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23895" windowHeight="9975" activeTab="1"/>
  </bookViews>
  <sheets>
    <sheet name="Sheet1" sheetId="1" r:id="rId1"/>
    <sheet name="Sheet2" sheetId="2" r:id="rId2"/>
    <sheet name="Sheet3" sheetId="3" r:id="rId3"/>
  </sheets>
  <definedNames>
    <definedName name="_2013_4_29_19_54_42" localSheetId="0">Sheet1!$A$1:$S$26502</definedName>
    <definedName name="_xlnm._FilterDatabase" localSheetId="0" hidden="1">Sheet1!$A$1:$S$26502</definedName>
    <definedName name="_xlnm.Print_Area" localSheetId="1">Sheet2!$AL$1:$AY$97</definedName>
  </definedNames>
  <calcPr calcId="125725" refMode="R1C1"/>
</workbook>
</file>

<file path=xl/connections.xml><?xml version="1.0" encoding="utf-8"?>
<connections xmlns="http://schemas.openxmlformats.org/spreadsheetml/2006/main">
  <connection id="1" name="2013_4_29_19_54_42" type="6" refreshedVersion="3" background="1" saveData="1">
    <textPr codePage="866" sourceFile="D:\projects\croc\control\MultiWiiConf\application.windows32\2013_4_29_19_54_42.txt" thousands=" " tab="0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<sst xmlns="http://schemas.openxmlformats.org/spreadsheetml/2006/main" count="132519" uniqueCount="47">
  <si>
    <t>IDENT</t>
  </si>
  <si>
    <t>V</t>
  </si>
  <si>
    <t>TYPE</t>
  </si>
  <si>
    <t>MSP_MOTOR_PINS</t>
  </si>
  <si>
    <t>STATUS</t>
  </si>
  <si>
    <t>CYCLETIME</t>
  </si>
  <si>
    <t>I2CERR</t>
  </si>
  <si>
    <t>PRESENT</t>
  </si>
  <si>
    <t>MODE</t>
  </si>
  <si>
    <t>RAW_IMU</t>
  </si>
  <si>
    <t>AX</t>
  </si>
  <si>
    <t>AY</t>
  </si>
  <si>
    <t>AZ</t>
  </si>
  <si>
    <t>GX</t>
  </si>
  <si>
    <t>GY</t>
  </si>
  <si>
    <t>GZ</t>
  </si>
  <si>
    <t>MAGX</t>
  </si>
  <si>
    <t>MAGY</t>
  </si>
  <si>
    <t>MAGZ</t>
  </si>
  <si>
    <t>MOT</t>
  </si>
  <si>
    <t>RC</t>
  </si>
  <si>
    <t>ROLL</t>
  </si>
  <si>
    <t>PITCH</t>
  </si>
  <si>
    <t>YAW</t>
  </si>
  <si>
    <t>THROTTLE</t>
  </si>
  <si>
    <t>AUX1</t>
  </si>
  <si>
    <t>AUX2</t>
  </si>
  <si>
    <t>AUX3</t>
  </si>
  <si>
    <t>AUX4</t>
  </si>
  <si>
    <t>ALTITUDE</t>
  </si>
  <si>
    <t>DEBUG</t>
  </si>
  <si>
    <t>DEBUG10.0</t>
  </si>
  <si>
    <t>DEBUG2</t>
  </si>
  <si>
    <t>DEBUG3</t>
  </si>
  <si>
    <t>DEBUG4</t>
  </si>
  <si>
    <t>ATTITUDE</t>
  </si>
  <si>
    <t>ANGX</t>
  </si>
  <si>
    <t>ANGY</t>
  </si>
  <si>
    <t>HEAD</t>
  </si>
  <si>
    <t>MOT0</t>
  </si>
  <si>
    <t>MOT1</t>
  </si>
  <si>
    <t>MOT2</t>
  </si>
  <si>
    <t>MOT3</t>
  </si>
  <si>
    <t>ANGZ</t>
  </si>
  <si>
    <t>RCROLL</t>
  </si>
  <si>
    <t>RCPITCH</t>
  </si>
  <si>
    <t>RCYAW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</si>
</sst>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scatterChart>
        <c:scatterStyle val="lineMarker"/>
        <c:ser>
          <c:idx val="0"/>
          <c:order val="0"/>
          <c:tx>
            <c:v>MOT0</c:v>
          </c:tx>
          <c:spPr>
            <a:ln w="28575">
              <a:noFill/>
            </a:ln>
          </c:spPr>
          <c:yVal>
            <c:numRef>
              <c:f>Sheet2!$B$2:$B$3786</c:f>
              <c:numCache>
                <c:formatCode>General</c:formatCode>
                <c:ptCount val="3785"/>
                <c:pt idx="0">
                  <c:v>1150</c:v>
                </c:pt>
                <c:pt idx="1">
                  <c:v>1150</c:v>
                </c:pt>
                <c:pt idx="2">
                  <c:v>1150</c:v>
                </c:pt>
                <c:pt idx="3">
                  <c:v>1150</c:v>
                </c:pt>
                <c:pt idx="4">
                  <c:v>1150</c:v>
                </c:pt>
                <c:pt idx="5">
                  <c:v>1150</c:v>
                </c:pt>
                <c:pt idx="6">
                  <c:v>1150</c:v>
                </c:pt>
                <c:pt idx="7">
                  <c:v>1150</c:v>
                </c:pt>
                <c:pt idx="8">
                  <c:v>1150</c:v>
                </c:pt>
                <c:pt idx="9">
                  <c:v>1150</c:v>
                </c:pt>
                <c:pt idx="10">
                  <c:v>1150</c:v>
                </c:pt>
                <c:pt idx="11">
                  <c:v>1150</c:v>
                </c:pt>
                <c:pt idx="12">
                  <c:v>1150</c:v>
                </c:pt>
                <c:pt idx="13">
                  <c:v>1150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1150</c:v>
                </c:pt>
                <c:pt idx="22">
                  <c:v>1150</c:v>
                </c:pt>
                <c:pt idx="23">
                  <c:v>1150</c:v>
                </c:pt>
                <c:pt idx="24">
                  <c:v>1150</c:v>
                </c:pt>
                <c:pt idx="25">
                  <c:v>1150</c:v>
                </c:pt>
                <c:pt idx="26">
                  <c:v>1150</c:v>
                </c:pt>
                <c:pt idx="27">
                  <c:v>1150</c:v>
                </c:pt>
                <c:pt idx="28">
                  <c:v>1150</c:v>
                </c:pt>
                <c:pt idx="29">
                  <c:v>1150</c:v>
                </c:pt>
                <c:pt idx="30">
                  <c:v>1150</c:v>
                </c:pt>
                <c:pt idx="31">
                  <c:v>1150</c:v>
                </c:pt>
                <c:pt idx="32">
                  <c:v>1150</c:v>
                </c:pt>
                <c:pt idx="33">
                  <c:v>1150</c:v>
                </c:pt>
                <c:pt idx="34">
                  <c:v>1150</c:v>
                </c:pt>
                <c:pt idx="35">
                  <c:v>1150</c:v>
                </c:pt>
                <c:pt idx="36">
                  <c:v>1150</c:v>
                </c:pt>
                <c:pt idx="37">
                  <c:v>1150</c:v>
                </c:pt>
                <c:pt idx="38">
                  <c:v>1150</c:v>
                </c:pt>
                <c:pt idx="39">
                  <c:v>1150</c:v>
                </c:pt>
                <c:pt idx="40">
                  <c:v>1150</c:v>
                </c:pt>
                <c:pt idx="41">
                  <c:v>1150</c:v>
                </c:pt>
                <c:pt idx="42">
                  <c:v>1150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1000</c:v>
                </c:pt>
                <c:pt idx="1078">
                  <c:v>1000</c:v>
                </c:pt>
                <c:pt idx="1079">
                  <c:v>1000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1000</c:v>
                </c:pt>
                <c:pt idx="1418">
                  <c:v>1000</c:v>
                </c:pt>
                <c:pt idx="1419">
                  <c:v>1000</c:v>
                </c:pt>
                <c:pt idx="1420">
                  <c:v>1000</c:v>
                </c:pt>
                <c:pt idx="1421">
                  <c:v>1000</c:v>
                </c:pt>
                <c:pt idx="1422">
                  <c:v>1000</c:v>
                </c:pt>
                <c:pt idx="1423">
                  <c:v>1000</c:v>
                </c:pt>
                <c:pt idx="1424">
                  <c:v>1000</c:v>
                </c:pt>
                <c:pt idx="1425">
                  <c:v>1000</c:v>
                </c:pt>
                <c:pt idx="1426">
                  <c:v>1000</c:v>
                </c:pt>
                <c:pt idx="1427">
                  <c:v>1000</c:v>
                </c:pt>
                <c:pt idx="1428">
                  <c:v>1000</c:v>
                </c:pt>
                <c:pt idx="1429">
                  <c:v>1000</c:v>
                </c:pt>
                <c:pt idx="1430">
                  <c:v>1000</c:v>
                </c:pt>
                <c:pt idx="1431">
                  <c:v>1000</c:v>
                </c:pt>
                <c:pt idx="1432">
                  <c:v>1000</c:v>
                </c:pt>
                <c:pt idx="1433">
                  <c:v>1000</c:v>
                </c:pt>
                <c:pt idx="1434">
                  <c:v>1000</c:v>
                </c:pt>
                <c:pt idx="1435">
                  <c:v>1000</c:v>
                </c:pt>
                <c:pt idx="1436">
                  <c:v>1000</c:v>
                </c:pt>
                <c:pt idx="1437">
                  <c:v>1000</c:v>
                </c:pt>
                <c:pt idx="1438">
                  <c:v>1000</c:v>
                </c:pt>
                <c:pt idx="1439">
                  <c:v>1000</c:v>
                </c:pt>
                <c:pt idx="1440">
                  <c:v>1000</c:v>
                </c:pt>
                <c:pt idx="1441">
                  <c:v>1000</c:v>
                </c:pt>
                <c:pt idx="1442">
                  <c:v>1000</c:v>
                </c:pt>
                <c:pt idx="1443">
                  <c:v>1000</c:v>
                </c:pt>
                <c:pt idx="1444">
                  <c:v>1000</c:v>
                </c:pt>
                <c:pt idx="1445">
                  <c:v>1000</c:v>
                </c:pt>
                <c:pt idx="1446">
                  <c:v>1000</c:v>
                </c:pt>
                <c:pt idx="1447">
                  <c:v>1000</c:v>
                </c:pt>
                <c:pt idx="1448">
                  <c:v>1000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1000</c:v>
                </c:pt>
                <c:pt idx="1455">
                  <c:v>1000</c:v>
                </c:pt>
                <c:pt idx="1456">
                  <c:v>1000</c:v>
                </c:pt>
                <c:pt idx="1457">
                  <c:v>1000</c:v>
                </c:pt>
                <c:pt idx="1458">
                  <c:v>1000</c:v>
                </c:pt>
                <c:pt idx="1459">
                  <c:v>1000</c:v>
                </c:pt>
                <c:pt idx="1460">
                  <c:v>1000</c:v>
                </c:pt>
                <c:pt idx="1461">
                  <c:v>1000</c:v>
                </c:pt>
                <c:pt idx="1462">
                  <c:v>1000</c:v>
                </c:pt>
                <c:pt idx="1463">
                  <c:v>1000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1150</c:v>
                </c:pt>
                <c:pt idx="1480">
                  <c:v>1150</c:v>
                </c:pt>
                <c:pt idx="1481">
                  <c:v>1150</c:v>
                </c:pt>
                <c:pt idx="1482">
                  <c:v>1150</c:v>
                </c:pt>
                <c:pt idx="1483">
                  <c:v>1150</c:v>
                </c:pt>
                <c:pt idx="1484">
                  <c:v>1150</c:v>
                </c:pt>
                <c:pt idx="1485">
                  <c:v>1150</c:v>
                </c:pt>
                <c:pt idx="1486">
                  <c:v>1150</c:v>
                </c:pt>
                <c:pt idx="1487">
                  <c:v>1150</c:v>
                </c:pt>
                <c:pt idx="1488">
                  <c:v>1150</c:v>
                </c:pt>
                <c:pt idx="1489">
                  <c:v>1150</c:v>
                </c:pt>
                <c:pt idx="1490">
                  <c:v>1150</c:v>
                </c:pt>
                <c:pt idx="1491">
                  <c:v>1150</c:v>
                </c:pt>
                <c:pt idx="1492">
                  <c:v>1150</c:v>
                </c:pt>
                <c:pt idx="1493">
                  <c:v>1150</c:v>
                </c:pt>
                <c:pt idx="1494">
                  <c:v>1150</c:v>
                </c:pt>
                <c:pt idx="1495">
                  <c:v>1150</c:v>
                </c:pt>
                <c:pt idx="1496">
                  <c:v>1150</c:v>
                </c:pt>
                <c:pt idx="1497">
                  <c:v>1150</c:v>
                </c:pt>
                <c:pt idx="1498">
                  <c:v>1150</c:v>
                </c:pt>
                <c:pt idx="1499">
                  <c:v>1150</c:v>
                </c:pt>
                <c:pt idx="1500">
                  <c:v>1150</c:v>
                </c:pt>
                <c:pt idx="1501">
                  <c:v>1150</c:v>
                </c:pt>
                <c:pt idx="1502">
                  <c:v>1150</c:v>
                </c:pt>
                <c:pt idx="1503">
                  <c:v>1150</c:v>
                </c:pt>
                <c:pt idx="1504">
                  <c:v>1150</c:v>
                </c:pt>
                <c:pt idx="1505">
                  <c:v>1150</c:v>
                </c:pt>
                <c:pt idx="1506">
                  <c:v>1150</c:v>
                </c:pt>
                <c:pt idx="1507">
                  <c:v>1150</c:v>
                </c:pt>
                <c:pt idx="1508">
                  <c:v>1150</c:v>
                </c:pt>
                <c:pt idx="1509">
                  <c:v>1150</c:v>
                </c:pt>
                <c:pt idx="1510">
                  <c:v>1150</c:v>
                </c:pt>
                <c:pt idx="1511">
                  <c:v>1150</c:v>
                </c:pt>
                <c:pt idx="1512">
                  <c:v>1150</c:v>
                </c:pt>
                <c:pt idx="1513">
                  <c:v>1150</c:v>
                </c:pt>
                <c:pt idx="1514">
                  <c:v>1150</c:v>
                </c:pt>
                <c:pt idx="1515">
                  <c:v>1150</c:v>
                </c:pt>
                <c:pt idx="1516">
                  <c:v>1150</c:v>
                </c:pt>
                <c:pt idx="1517">
                  <c:v>1150</c:v>
                </c:pt>
                <c:pt idx="1518">
                  <c:v>1150</c:v>
                </c:pt>
                <c:pt idx="1519">
                  <c:v>1150</c:v>
                </c:pt>
                <c:pt idx="1520">
                  <c:v>1150</c:v>
                </c:pt>
                <c:pt idx="1521">
                  <c:v>1150</c:v>
                </c:pt>
                <c:pt idx="1522">
                  <c:v>1150</c:v>
                </c:pt>
                <c:pt idx="1523">
                  <c:v>1150</c:v>
                </c:pt>
                <c:pt idx="1524">
                  <c:v>1150</c:v>
                </c:pt>
                <c:pt idx="1525">
                  <c:v>1150</c:v>
                </c:pt>
                <c:pt idx="1526">
                  <c:v>1150</c:v>
                </c:pt>
                <c:pt idx="1527">
                  <c:v>1150</c:v>
                </c:pt>
                <c:pt idx="1528">
                  <c:v>1150</c:v>
                </c:pt>
                <c:pt idx="1529">
                  <c:v>1150</c:v>
                </c:pt>
                <c:pt idx="1530">
                  <c:v>1150</c:v>
                </c:pt>
                <c:pt idx="1531">
                  <c:v>1150</c:v>
                </c:pt>
                <c:pt idx="1532">
                  <c:v>1150</c:v>
                </c:pt>
                <c:pt idx="1533">
                  <c:v>1150</c:v>
                </c:pt>
                <c:pt idx="1534">
                  <c:v>1150</c:v>
                </c:pt>
                <c:pt idx="1535">
                  <c:v>1150</c:v>
                </c:pt>
                <c:pt idx="1536">
                  <c:v>1150</c:v>
                </c:pt>
                <c:pt idx="1537">
                  <c:v>1150</c:v>
                </c:pt>
                <c:pt idx="1538">
                  <c:v>1150</c:v>
                </c:pt>
                <c:pt idx="1539">
                  <c:v>1150</c:v>
                </c:pt>
                <c:pt idx="1540">
                  <c:v>1150</c:v>
                </c:pt>
                <c:pt idx="1541">
                  <c:v>1150</c:v>
                </c:pt>
                <c:pt idx="1542">
                  <c:v>1150</c:v>
                </c:pt>
                <c:pt idx="1543">
                  <c:v>1150</c:v>
                </c:pt>
                <c:pt idx="1544">
                  <c:v>1150</c:v>
                </c:pt>
                <c:pt idx="1545">
                  <c:v>1150</c:v>
                </c:pt>
                <c:pt idx="1546">
                  <c:v>1150</c:v>
                </c:pt>
                <c:pt idx="1547">
                  <c:v>1150</c:v>
                </c:pt>
                <c:pt idx="1548">
                  <c:v>1150</c:v>
                </c:pt>
                <c:pt idx="1549">
                  <c:v>1150</c:v>
                </c:pt>
                <c:pt idx="1550">
                  <c:v>1150</c:v>
                </c:pt>
                <c:pt idx="1551">
                  <c:v>1150</c:v>
                </c:pt>
                <c:pt idx="1552">
                  <c:v>1150</c:v>
                </c:pt>
                <c:pt idx="1553">
                  <c:v>1150</c:v>
                </c:pt>
                <c:pt idx="1554">
                  <c:v>1150</c:v>
                </c:pt>
                <c:pt idx="1555">
                  <c:v>1150</c:v>
                </c:pt>
                <c:pt idx="1556">
                  <c:v>1150</c:v>
                </c:pt>
                <c:pt idx="1557">
                  <c:v>1150</c:v>
                </c:pt>
                <c:pt idx="1558">
                  <c:v>1150</c:v>
                </c:pt>
                <c:pt idx="1559">
                  <c:v>1150</c:v>
                </c:pt>
                <c:pt idx="1560">
                  <c:v>1150</c:v>
                </c:pt>
                <c:pt idx="1561">
                  <c:v>1150</c:v>
                </c:pt>
                <c:pt idx="1562">
                  <c:v>1150</c:v>
                </c:pt>
                <c:pt idx="1563">
                  <c:v>1150</c:v>
                </c:pt>
                <c:pt idx="1564">
                  <c:v>1150</c:v>
                </c:pt>
                <c:pt idx="1565">
                  <c:v>1150</c:v>
                </c:pt>
                <c:pt idx="1566">
                  <c:v>1150</c:v>
                </c:pt>
                <c:pt idx="1567">
                  <c:v>1150</c:v>
                </c:pt>
                <c:pt idx="1568">
                  <c:v>1150</c:v>
                </c:pt>
                <c:pt idx="1569">
                  <c:v>1150</c:v>
                </c:pt>
                <c:pt idx="1570">
                  <c:v>1150</c:v>
                </c:pt>
                <c:pt idx="1571">
                  <c:v>1150</c:v>
                </c:pt>
                <c:pt idx="1572">
                  <c:v>1150</c:v>
                </c:pt>
                <c:pt idx="1573">
                  <c:v>1150</c:v>
                </c:pt>
                <c:pt idx="1574">
                  <c:v>1150</c:v>
                </c:pt>
                <c:pt idx="1575">
                  <c:v>1150</c:v>
                </c:pt>
                <c:pt idx="1576">
                  <c:v>1150</c:v>
                </c:pt>
                <c:pt idx="1577">
                  <c:v>1150</c:v>
                </c:pt>
                <c:pt idx="1578">
                  <c:v>1150</c:v>
                </c:pt>
                <c:pt idx="1579">
                  <c:v>1150</c:v>
                </c:pt>
                <c:pt idx="1580">
                  <c:v>1150</c:v>
                </c:pt>
                <c:pt idx="1581">
                  <c:v>1150</c:v>
                </c:pt>
                <c:pt idx="1582">
                  <c:v>1150</c:v>
                </c:pt>
                <c:pt idx="1583">
                  <c:v>1150</c:v>
                </c:pt>
                <c:pt idx="1584">
                  <c:v>1150</c:v>
                </c:pt>
                <c:pt idx="1585">
                  <c:v>1150</c:v>
                </c:pt>
                <c:pt idx="1586">
                  <c:v>1150</c:v>
                </c:pt>
                <c:pt idx="1587">
                  <c:v>1150</c:v>
                </c:pt>
                <c:pt idx="1588">
                  <c:v>1150</c:v>
                </c:pt>
                <c:pt idx="1589">
                  <c:v>1150</c:v>
                </c:pt>
                <c:pt idx="1590">
                  <c:v>1150</c:v>
                </c:pt>
                <c:pt idx="1591">
                  <c:v>1150</c:v>
                </c:pt>
                <c:pt idx="1592">
                  <c:v>1150</c:v>
                </c:pt>
                <c:pt idx="1593">
                  <c:v>1150</c:v>
                </c:pt>
                <c:pt idx="1594">
                  <c:v>1150</c:v>
                </c:pt>
                <c:pt idx="1595">
                  <c:v>1150</c:v>
                </c:pt>
                <c:pt idx="1596">
                  <c:v>1150</c:v>
                </c:pt>
                <c:pt idx="1597">
                  <c:v>1150</c:v>
                </c:pt>
                <c:pt idx="1598">
                  <c:v>1150</c:v>
                </c:pt>
                <c:pt idx="1599">
                  <c:v>1150</c:v>
                </c:pt>
                <c:pt idx="1600">
                  <c:v>1150</c:v>
                </c:pt>
                <c:pt idx="1601">
                  <c:v>1150</c:v>
                </c:pt>
                <c:pt idx="1602">
                  <c:v>1150</c:v>
                </c:pt>
                <c:pt idx="1603">
                  <c:v>1150</c:v>
                </c:pt>
                <c:pt idx="1604">
                  <c:v>1150</c:v>
                </c:pt>
                <c:pt idx="1605">
                  <c:v>1150</c:v>
                </c:pt>
                <c:pt idx="1606">
                  <c:v>1150</c:v>
                </c:pt>
                <c:pt idx="1607">
                  <c:v>1150</c:v>
                </c:pt>
                <c:pt idx="1608">
                  <c:v>1150</c:v>
                </c:pt>
                <c:pt idx="1609">
                  <c:v>1150</c:v>
                </c:pt>
                <c:pt idx="1610">
                  <c:v>1150</c:v>
                </c:pt>
                <c:pt idx="1611">
                  <c:v>1150</c:v>
                </c:pt>
                <c:pt idx="1612">
                  <c:v>1150</c:v>
                </c:pt>
                <c:pt idx="1613">
                  <c:v>1150</c:v>
                </c:pt>
                <c:pt idx="1614">
                  <c:v>1150</c:v>
                </c:pt>
                <c:pt idx="1615">
                  <c:v>1150</c:v>
                </c:pt>
                <c:pt idx="1616">
                  <c:v>1150</c:v>
                </c:pt>
                <c:pt idx="1617">
                  <c:v>1150</c:v>
                </c:pt>
                <c:pt idx="1618">
                  <c:v>1150</c:v>
                </c:pt>
                <c:pt idx="1619">
                  <c:v>1150</c:v>
                </c:pt>
                <c:pt idx="1620">
                  <c:v>1150</c:v>
                </c:pt>
                <c:pt idx="1621">
                  <c:v>1150</c:v>
                </c:pt>
                <c:pt idx="1622">
                  <c:v>1150</c:v>
                </c:pt>
                <c:pt idx="1623">
                  <c:v>1150</c:v>
                </c:pt>
                <c:pt idx="1624">
                  <c:v>1150</c:v>
                </c:pt>
                <c:pt idx="1625">
                  <c:v>1150</c:v>
                </c:pt>
                <c:pt idx="1626">
                  <c:v>1150</c:v>
                </c:pt>
                <c:pt idx="1627">
                  <c:v>1150</c:v>
                </c:pt>
                <c:pt idx="1628">
                  <c:v>1150</c:v>
                </c:pt>
                <c:pt idx="1629">
                  <c:v>1150</c:v>
                </c:pt>
                <c:pt idx="1630">
                  <c:v>1150</c:v>
                </c:pt>
                <c:pt idx="1631">
                  <c:v>1151</c:v>
                </c:pt>
                <c:pt idx="1632">
                  <c:v>1150</c:v>
                </c:pt>
                <c:pt idx="1633">
                  <c:v>1151</c:v>
                </c:pt>
                <c:pt idx="1634">
                  <c:v>1150</c:v>
                </c:pt>
                <c:pt idx="1635">
                  <c:v>1150</c:v>
                </c:pt>
                <c:pt idx="1636">
                  <c:v>1150</c:v>
                </c:pt>
                <c:pt idx="1637">
                  <c:v>1150</c:v>
                </c:pt>
                <c:pt idx="1638">
                  <c:v>1150</c:v>
                </c:pt>
                <c:pt idx="1639">
                  <c:v>1150</c:v>
                </c:pt>
                <c:pt idx="1640">
                  <c:v>1150</c:v>
                </c:pt>
                <c:pt idx="1641">
                  <c:v>1150</c:v>
                </c:pt>
                <c:pt idx="1642">
                  <c:v>1150</c:v>
                </c:pt>
                <c:pt idx="1643">
                  <c:v>1150</c:v>
                </c:pt>
                <c:pt idx="1644">
                  <c:v>1150</c:v>
                </c:pt>
                <c:pt idx="1645">
                  <c:v>1150</c:v>
                </c:pt>
                <c:pt idx="1646">
                  <c:v>1150</c:v>
                </c:pt>
                <c:pt idx="1647">
                  <c:v>1150</c:v>
                </c:pt>
                <c:pt idx="1648">
                  <c:v>1150</c:v>
                </c:pt>
                <c:pt idx="1649">
                  <c:v>1150</c:v>
                </c:pt>
                <c:pt idx="1650">
                  <c:v>1156</c:v>
                </c:pt>
                <c:pt idx="1651">
                  <c:v>1172</c:v>
                </c:pt>
                <c:pt idx="1652">
                  <c:v>1178</c:v>
                </c:pt>
                <c:pt idx="1653">
                  <c:v>1172</c:v>
                </c:pt>
                <c:pt idx="1654">
                  <c:v>1170</c:v>
                </c:pt>
                <c:pt idx="1655">
                  <c:v>1159</c:v>
                </c:pt>
                <c:pt idx="1656">
                  <c:v>1167</c:v>
                </c:pt>
                <c:pt idx="1657">
                  <c:v>1163</c:v>
                </c:pt>
                <c:pt idx="1658">
                  <c:v>1153</c:v>
                </c:pt>
                <c:pt idx="1659">
                  <c:v>1172</c:v>
                </c:pt>
                <c:pt idx="1660">
                  <c:v>1172</c:v>
                </c:pt>
                <c:pt idx="1661">
                  <c:v>1178</c:v>
                </c:pt>
                <c:pt idx="1662">
                  <c:v>1154</c:v>
                </c:pt>
                <c:pt idx="1663">
                  <c:v>1166</c:v>
                </c:pt>
                <c:pt idx="1664">
                  <c:v>1174</c:v>
                </c:pt>
                <c:pt idx="1665">
                  <c:v>1163</c:v>
                </c:pt>
                <c:pt idx="1666">
                  <c:v>1150</c:v>
                </c:pt>
                <c:pt idx="1667">
                  <c:v>1169</c:v>
                </c:pt>
                <c:pt idx="1668">
                  <c:v>1154</c:v>
                </c:pt>
                <c:pt idx="1669">
                  <c:v>1153</c:v>
                </c:pt>
                <c:pt idx="1670">
                  <c:v>1161</c:v>
                </c:pt>
                <c:pt idx="1671">
                  <c:v>1169</c:v>
                </c:pt>
                <c:pt idx="1672">
                  <c:v>1156</c:v>
                </c:pt>
                <c:pt idx="1673">
                  <c:v>1153</c:v>
                </c:pt>
                <c:pt idx="1674">
                  <c:v>1168</c:v>
                </c:pt>
                <c:pt idx="1675">
                  <c:v>1161</c:v>
                </c:pt>
                <c:pt idx="1676">
                  <c:v>1154</c:v>
                </c:pt>
                <c:pt idx="1677">
                  <c:v>1150</c:v>
                </c:pt>
                <c:pt idx="1678">
                  <c:v>1170</c:v>
                </c:pt>
                <c:pt idx="1679">
                  <c:v>1150</c:v>
                </c:pt>
                <c:pt idx="1680">
                  <c:v>1153</c:v>
                </c:pt>
                <c:pt idx="1681">
                  <c:v>1161</c:v>
                </c:pt>
                <c:pt idx="1682">
                  <c:v>1156</c:v>
                </c:pt>
                <c:pt idx="1683">
                  <c:v>1164</c:v>
                </c:pt>
                <c:pt idx="1684">
                  <c:v>1182</c:v>
                </c:pt>
                <c:pt idx="1685">
                  <c:v>1173</c:v>
                </c:pt>
                <c:pt idx="1686">
                  <c:v>1162</c:v>
                </c:pt>
                <c:pt idx="1687">
                  <c:v>1150</c:v>
                </c:pt>
                <c:pt idx="1688">
                  <c:v>1161</c:v>
                </c:pt>
                <c:pt idx="1689">
                  <c:v>1162</c:v>
                </c:pt>
                <c:pt idx="1690">
                  <c:v>1150</c:v>
                </c:pt>
                <c:pt idx="1691">
                  <c:v>1153</c:v>
                </c:pt>
                <c:pt idx="1692">
                  <c:v>1169</c:v>
                </c:pt>
                <c:pt idx="1693">
                  <c:v>1172</c:v>
                </c:pt>
                <c:pt idx="1694">
                  <c:v>1158</c:v>
                </c:pt>
                <c:pt idx="1695">
                  <c:v>1150</c:v>
                </c:pt>
                <c:pt idx="1696">
                  <c:v>1165</c:v>
                </c:pt>
                <c:pt idx="1697">
                  <c:v>1155</c:v>
                </c:pt>
                <c:pt idx="1698">
                  <c:v>1166</c:v>
                </c:pt>
                <c:pt idx="1699">
                  <c:v>1161</c:v>
                </c:pt>
                <c:pt idx="1700">
                  <c:v>1172</c:v>
                </c:pt>
                <c:pt idx="1701">
                  <c:v>1157</c:v>
                </c:pt>
                <c:pt idx="1702">
                  <c:v>1163</c:v>
                </c:pt>
                <c:pt idx="1703">
                  <c:v>1165</c:v>
                </c:pt>
                <c:pt idx="1704">
                  <c:v>1156</c:v>
                </c:pt>
                <c:pt idx="1705">
                  <c:v>1151</c:v>
                </c:pt>
                <c:pt idx="1706">
                  <c:v>1158</c:v>
                </c:pt>
                <c:pt idx="1707">
                  <c:v>1169</c:v>
                </c:pt>
                <c:pt idx="1708">
                  <c:v>1161</c:v>
                </c:pt>
                <c:pt idx="1709">
                  <c:v>1153</c:v>
                </c:pt>
                <c:pt idx="1710">
                  <c:v>1177</c:v>
                </c:pt>
                <c:pt idx="1711">
                  <c:v>1172</c:v>
                </c:pt>
                <c:pt idx="1712">
                  <c:v>1168</c:v>
                </c:pt>
                <c:pt idx="1713">
                  <c:v>1170</c:v>
                </c:pt>
                <c:pt idx="1714">
                  <c:v>1174</c:v>
                </c:pt>
                <c:pt idx="1715">
                  <c:v>1158</c:v>
                </c:pt>
                <c:pt idx="1716">
                  <c:v>1158</c:v>
                </c:pt>
                <c:pt idx="1717">
                  <c:v>1176</c:v>
                </c:pt>
                <c:pt idx="1718">
                  <c:v>1163</c:v>
                </c:pt>
                <c:pt idx="1719">
                  <c:v>1169</c:v>
                </c:pt>
                <c:pt idx="1720">
                  <c:v>1164</c:v>
                </c:pt>
                <c:pt idx="1721">
                  <c:v>1157</c:v>
                </c:pt>
                <c:pt idx="1722">
                  <c:v>1172</c:v>
                </c:pt>
                <c:pt idx="1723">
                  <c:v>1169</c:v>
                </c:pt>
                <c:pt idx="1724">
                  <c:v>1163</c:v>
                </c:pt>
                <c:pt idx="1725">
                  <c:v>1162</c:v>
                </c:pt>
                <c:pt idx="1726">
                  <c:v>1169</c:v>
                </c:pt>
                <c:pt idx="1727">
                  <c:v>1157</c:v>
                </c:pt>
                <c:pt idx="1728">
                  <c:v>1153</c:v>
                </c:pt>
                <c:pt idx="1729">
                  <c:v>1150</c:v>
                </c:pt>
                <c:pt idx="1730">
                  <c:v>1162</c:v>
                </c:pt>
                <c:pt idx="1731">
                  <c:v>1171</c:v>
                </c:pt>
                <c:pt idx="1732">
                  <c:v>1167</c:v>
                </c:pt>
                <c:pt idx="1733">
                  <c:v>1174</c:v>
                </c:pt>
                <c:pt idx="1734">
                  <c:v>1185</c:v>
                </c:pt>
                <c:pt idx="1735">
                  <c:v>1187</c:v>
                </c:pt>
                <c:pt idx="1736">
                  <c:v>1189</c:v>
                </c:pt>
                <c:pt idx="1737">
                  <c:v>1180</c:v>
                </c:pt>
                <c:pt idx="1738">
                  <c:v>1185</c:v>
                </c:pt>
                <c:pt idx="1739">
                  <c:v>1181</c:v>
                </c:pt>
                <c:pt idx="1740">
                  <c:v>1193</c:v>
                </c:pt>
                <c:pt idx="1741">
                  <c:v>1194</c:v>
                </c:pt>
                <c:pt idx="1742">
                  <c:v>1199</c:v>
                </c:pt>
                <c:pt idx="1743">
                  <c:v>1185</c:v>
                </c:pt>
                <c:pt idx="1744">
                  <c:v>1189</c:v>
                </c:pt>
                <c:pt idx="1745">
                  <c:v>1189</c:v>
                </c:pt>
                <c:pt idx="1746">
                  <c:v>1176</c:v>
                </c:pt>
                <c:pt idx="1747">
                  <c:v>1186</c:v>
                </c:pt>
                <c:pt idx="1748">
                  <c:v>1190</c:v>
                </c:pt>
                <c:pt idx="1749">
                  <c:v>1191</c:v>
                </c:pt>
                <c:pt idx="1750">
                  <c:v>1191</c:v>
                </c:pt>
                <c:pt idx="1751">
                  <c:v>1185</c:v>
                </c:pt>
                <c:pt idx="1752">
                  <c:v>1184</c:v>
                </c:pt>
                <c:pt idx="1753">
                  <c:v>1184</c:v>
                </c:pt>
                <c:pt idx="1754">
                  <c:v>1180</c:v>
                </c:pt>
                <c:pt idx="1755">
                  <c:v>1178</c:v>
                </c:pt>
                <c:pt idx="1756">
                  <c:v>1173</c:v>
                </c:pt>
                <c:pt idx="1757">
                  <c:v>1180</c:v>
                </c:pt>
                <c:pt idx="1758">
                  <c:v>1190</c:v>
                </c:pt>
                <c:pt idx="1759">
                  <c:v>1191</c:v>
                </c:pt>
                <c:pt idx="1760">
                  <c:v>1194</c:v>
                </c:pt>
                <c:pt idx="1761">
                  <c:v>1186</c:v>
                </c:pt>
                <c:pt idx="1762">
                  <c:v>1188</c:v>
                </c:pt>
                <c:pt idx="1763">
                  <c:v>1191</c:v>
                </c:pt>
                <c:pt idx="1764">
                  <c:v>1188</c:v>
                </c:pt>
                <c:pt idx="1765">
                  <c:v>1180</c:v>
                </c:pt>
                <c:pt idx="1766">
                  <c:v>1182</c:v>
                </c:pt>
                <c:pt idx="1767">
                  <c:v>1181</c:v>
                </c:pt>
                <c:pt idx="1768">
                  <c:v>1188</c:v>
                </c:pt>
                <c:pt idx="1769">
                  <c:v>1184</c:v>
                </c:pt>
                <c:pt idx="1770">
                  <c:v>1187</c:v>
                </c:pt>
                <c:pt idx="1771">
                  <c:v>1194</c:v>
                </c:pt>
                <c:pt idx="1772">
                  <c:v>1190</c:v>
                </c:pt>
                <c:pt idx="1773">
                  <c:v>1188</c:v>
                </c:pt>
                <c:pt idx="1774">
                  <c:v>1187</c:v>
                </c:pt>
                <c:pt idx="1775">
                  <c:v>1186</c:v>
                </c:pt>
                <c:pt idx="1776">
                  <c:v>1177</c:v>
                </c:pt>
                <c:pt idx="1777">
                  <c:v>1194</c:v>
                </c:pt>
                <c:pt idx="1778">
                  <c:v>1186</c:v>
                </c:pt>
                <c:pt idx="1779">
                  <c:v>1177</c:v>
                </c:pt>
                <c:pt idx="1780">
                  <c:v>1175</c:v>
                </c:pt>
                <c:pt idx="1781">
                  <c:v>1189</c:v>
                </c:pt>
                <c:pt idx="1782">
                  <c:v>1173</c:v>
                </c:pt>
                <c:pt idx="1783">
                  <c:v>1167</c:v>
                </c:pt>
                <c:pt idx="1784">
                  <c:v>1174</c:v>
                </c:pt>
                <c:pt idx="1785">
                  <c:v>1176</c:v>
                </c:pt>
                <c:pt idx="1786">
                  <c:v>1170</c:v>
                </c:pt>
                <c:pt idx="1787">
                  <c:v>1177</c:v>
                </c:pt>
                <c:pt idx="1788">
                  <c:v>1179</c:v>
                </c:pt>
                <c:pt idx="1789">
                  <c:v>1179</c:v>
                </c:pt>
                <c:pt idx="1790">
                  <c:v>1192</c:v>
                </c:pt>
                <c:pt idx="1791">
                  <c:v>1174</c:v>
                </c:pt>
                <c:pt idx="1792">
                  <c:v>1179</c:v>
                </c:pt>
                <c:pt idx="1793">
                  <c:v>1181</c:v>
                </c:pt>
                <c:pt idx="1794">
                  <c:v>1178</c:v>
                </c:pt>
                <c:pt idx="1795">
                  <c:v>1186</c:v>
                </c:pt>
                <c:pt idx="1796">
                  <c:v>1188</c:v>
                </c:pt>
                <c:pt idx="1797">
                  <c:v>1169</c:v>
                </c:pt>
                <c:pt idx="1798">
                  <c:v>1176</c:v>
                </c:pt>
                <c:pt idx="1799">
                  <c:v>1182</c:v>
                </c:pt>
                <c:pt idx="1800">
                  <c:v>1177</c:v>
                </c:pt>
                <c:pt idx="1801">
                  <c:v>1189</c:v>
                </c:pt>
                <c:pt idx="1802">
                  <c:v>1178</c:v>
                </c:pt>
                <c:pt idx="1803">
                  <c:v>1184</c:v>
                </c:pt>
                <c:pt idx="1804">
                  <c:v>1198</c:v>
                </c:pt>
                <c:pt idx="1805">
                  <c:v>1185</c:v>
                </c:pt>
                <c:pt idx="1806">
                  <c:v>1181</c:v>
                </c:pt>
                <c:pt idx="1807">
                  <c:v>1186</c:v>
                </c:pt>
                <c:pt idx="1808">
                  <c:v>1172</c:v>
                </c:pt>
                <c:pt idx="1809">
                  <c:v>1177</c:v>
                </c:pt>
                <c:pt idx="1810">
                  <c:v>1181</c:v>
                </c:pt>
                <c:pt idx="1811">
                  <c:v>1173</c:v>
                </c:pt>
                <c:pt idx="1812">
                  <c:v>1180</c:v>
                </c:pt>
                <c:pt idx="1813">
                  <c:v>1183</c:v>
                </c:pt>
                <c:pt idx="1814">
                  <c:v>1180</c:v>
                </c:pt>
                <c:pt idx="1815">
                  <c:v>1181</c:v>
                </c:pt>
                <c:pt idx="1816">
                  <c:v>1165</c:v>
                </c:pt>
                <c:pt idx="1817">
                  <c:v>1183</c:v>
                </c:pt>
                <c:pt idx="1818">
                  <c:v>1175</c:v>
                </c:pt>
                <c:pt idx="1819">
                  <c:v>1182</c:v>
                </c:pt>
                <c:pt idx="1820">
                  <c:v>1186</c:v>
                </c:pt>
                <c:pt idx="1821">
                  <c:v>1182</c:v>
                </c:pt>
                <c:pt idx="1822">
                  <c:v>1179</c:v>
                </c:pt>
                <c:pt idx="1823">
                  <c:v>1183</c:v>
                </c:pt>
                <c:pt idx="1824">
                  <c:v>1190</c:v>
                </c:pt>
                <c:pt idx="1825">
                  <c:v>1167</c:v>
                </c:pt>
                <c:pt idx="1826">
                  <c:v>1164</c:v>
                </c:pt>
                <c:pt idx="1827">
                  <c:v>1177</c:v>
                </c:pt>
                <c:pt idx="1828">
                  <c:v>1176</c:v>
                </c:pt>
                <c:pt idx="1829">
                  <c:v>1190</c:v>
                </c:pt>
                <c:pt idx="1830">
                  <c:v>1180</c:v>
                </c:pt>
                <c:pt idx="1831">
                  <c:v>1184</c:v>
                </c:pt>
                <c:pt idx="1832">
                  <c:v>1169</c:v>
                </c:pt>
                <c:pt idx="1833">
                  <c:v>1172</c:v>
                </c:pt>
                <c:pt idx="1834">
                  <c:v>1163</c:v>
                </c:pt>
                <c:pt idx="1835">
                  <c:v>1178</c:v>
                </c:pt>
                <c:pt idx="1836">
                  <c:v>1210</c:v>
                </c:pt>
                <c:pt idx="1837">
                  <c:v>1213</c:v>
                </c:pt>
                <c:pt idx="1838">
                  <c:v>1216</c:v>
                </c:pt>
                <c:pt idx="1839">
                  <c:v>1219</c:v>
                </c:pt>
                <c:pt idx="1840">
                  <c:v>1208</c:v>
                </c:pt>
                <c:pt idx="1841">
                  <c:v>1215</c:v>
                </c:pt>
                <c:pt idx="1842">
                  <c:v>1209</c:v>
                </c:pt>
                <c:pt idx="1843">
                  <c:v>1214</c:v>
                </c:pt>
                <c:pt idx="1844">
                  <c:v>1222</c:v>
                </c:pt>
                <c:pt idx="1845">
                  <c:v>1209</c:v>
                </c:pt>
                <c:pt idx="1846">
                  <c:v>1208</c:v>
                </c:pt>
                <c:pt idx="1847">
                  <c:v>1205</c:v>
                </c:pt>
                <c:pt idx="1848">
                  <c:v>1211</c:v>
                </c:pt>
                <c:pt idx="1849">
                  <c:v>1209</c:v>
                </c:pt>
                <c:pt idx="1850">
                  <c:v>1204</c:v>
                </c:pt>
                <c:pt idx="1851">
                  <c:v>1211</c:v>
                </c:pt>
                <c:pt idx="1852">
                  <c:v>1207</c:v>
                </c:pt>
                <c:pt idx="1853">
                  <c:v>1223</c:v>
                </c:pt>
                <c:pt idx="1854">
                  <c:v>1202</c:v>
                </c:pt>
                <c:pt idx="1855">
                  <c:v>1203</c:v>
                </c:pt>
                <c:pt idx="1856">
                  <c:v>1206</c:v>
                </c:pt>
                <c:pt idx="1857">
                  <c:v>1201</c:v>
                </c:pt>
                <c:pt idx="1858">
                  <c:v>1204</c:v>
                </c:pt>
                <c:pt idx="1859">
                  <c:v>1213</c:v>
                </c:pt>
                <c:pt idx="1860">
                  <c:v>1201</c:v>
                </c:pt>
                <c:pt idx="1861">
                  <c:v>1203</c:v>
                </c:pt>
                <c:pt idx="1862">
                  <c:v>1204</c:v>
                </c:pt>
                <c:pt idx="1863">
                  <c:v>1210</c:v>
                </c:pt>
                <c:pt idx="1864">
                  <c:v>1223</c:v>
                </c:pt>
                <c:pt idx="1865">
                  <c:v>1200</c:v>
                </c:pt>
                <c:pt idx="1866">
                  <c:v>1201</c:v>
                </c:pt>
                <c:pt idx="1867">
                  <c:v>1205</c:v>
                </c:pt>
                <c:pt idx="1868">
                  <c:v>1236</c:v>
                </c:pt>
                <c:pt idx="1869">
                  <c:v>1245</c:v>
                </c:pt>
                <c:pt idx="1870">
                  <c:v>1244</c:v>
                </c:pt>
                <c:pt idx="1871">
                  <c:v>1235</c:v>
                </c:pt>
                <c:pt idx="1872">
                  <c:v>1242</c:v>
                </c:pt>
                <c:pt idx="1873">
                  <c:v>1251</c:v>
                </c:pt>
                <c:pt idx="1874">
                  <c:v>1232</c:v>
                </c:pt>
                <c:pt idx="1875">
                  <c:v>1232</c:v>
                </c:pt>
                <c:pt idx="1876">
                  <c:v>1234</c:v>
                </c:pt>
                <c:pt idx="1877">
                  <c:v>1227</c:v>
                </c:pt>
                <c:pt idx="1878">
                  <c:v>1228</c:v>
                </c:pt>
                <c:pt idx="1879">
                  <c:v>1250</c:v>
                </c:pt>
                <c:pt idx="1880">
                  <c:v>1240</c:v>
                </c:pt>
                <c:pt idx="1881">
                  <c:v>1209</c:v>
                </c:pt>
                <c:pt idx="1882">
                  <c:v>1237</c:v>
                </c:pt>
                <c:pt idx="1883">
                  <c:v>1229</c:v>
                </c:pt>
                <c:pt idx="1884">
                  <c:v>1235</c:v>
                </c:pt>
                <c:pt idx="1885">
                  <c:v>1232</c:v>
                </c:pt>
                <c:pt idx="1886">
                  <c:v>1209</c:v>
                </c:pt>
                <c:pt idx="1887">
                  <c:v>1231</c:v>
                </c:pt>
                <c:pt idx="1888">
                  <c:v>1240</c:v>
                </c:pt>
                <c:pt idx="1889">
                  <c:v>1216</c:v>
                </c:pt>
                <c:pt idx="1890">
                  <c:v>1242</c:v>
                </c:pt>
                <c:pt idx="1891">
                  <c:v>1234</c:v>
                </c:pt>
                <c:pt idx="1892">
                  <c:v>1227</c:v>
                </c:pt>
                <c:pt idx="1893">
                  <c:v>1227</c:v>
                </c:pt>
                <c:pt idx="1894">
                  <c:v>1246</c:v>
                </c:pt>
                <c:pt idx="1895">
                  <c:v>1232</c:v>
                </c:pt>
                <c:pt idx="1896">
                  <c:v>1237</c:v>
                </c:pt>
                <c:pt idx="1897">
                  <c:v>1249</c:v>
                </c:pt>
                <c:pt idx="1898">
                  <c:v>1244</c:v>
                </c:pt>
                <c:pt idx="1899">
                  <c:v>1236</c:v>
                </c:pt>
                <c:pt idx="1900">
                  <c:v>1247</c:v>
                </c:pt>
                <c:pt idx="1901">
                  <c:v>1244</c:v>
                </c:pt>
                <c:pt idx="1902">
                  <c:v>1225</c:v>
                </c:pt>
                <c:pt idx="1903">
                  <c:v>1250</c:v>
                </c:pt>
                <c:pt idx="1904">
                  <c:v>1241</c:v>
                </c:pt>
                <c:pt idx="1905">
                  <c:v>1256</c:v>
                </c:pt>
                <c:pt idx="1906">
                  <c:v>1270</c:v>
                </c:pt>
                <c:pt idx="1907">
                  <c:v>1265</c:v>
                </c:pt>
                <c:pt idx="1908">
                  <c:v>1264</c:v>
                </c:pt>
                <c:pt idx="1909">
                  <c:v>1255</c:v>
                </c:pt>
                <c:pt idx="1910">
                  <c:v>1266</c:v>
                </c:pt>
                <c:pt idx="1911">
                  <c:v>1273</c:v>
                </c:pt>
                <c:pt idx="1912">
                  <c:v>1261</c:v>
                </c:pt>
                <c:pt idx="1913">
                  <c:v>1261</c:v>
                </c:pt>
                <c:pt idx="1914">
                  <c:v>1262</c:v>
                </c:pt>
                <c:pt idx="1915">
                  <c:v>1269</c:v>
                </c:pt>
                <c:pt idx="1916">
                  <c:v>1263</c:v>
                </c:pt>
                <c:pt idx="1917">
                  <c:v>1259</c:v>
                </c:pt>
                <c:pt idx="1918">
                  <c:v>1267</c:v>
                </c:pt>
                <c:pt idx="1919">
                  <c:v>1256</c:v>
                </c:pt>
                <c:pt idx="1920">
                  <c:v>1255</c:v>
                </c:pt>
                <c:pt idx="1921">
                  <c:v>1260</c:v>
                </c:pt>
                <c:pt idx="1922">
                  <c:v>1269</c:v>
                </c:pt>
                <c:pt idx="1923">
                  <c:v>1271</c:v>
                </c:pt>
                <c:pt idx="1924">
                  <c:v>1262</c:v>
                </c:pt>
                <c:pt idx="1925">
                  <c:v>1261</c:v>
                </c:pt>
                <c:pt idx="1926">
                  <c:v>1259</c:v>
                </c:pt>
                <c:pt idx="1927">
                  <c:v>1260</c:v>
                </c:pt>
                <c:pt idx="1928">
                  <c:v>1270</c:v>
                </c:pt>
                <c:pt idx="1929">
                  <c:v>1256</c:v>
                </c:pt>
                <c:pt idx="1930">
                  <c:v>1266</c:v>
                </c:pt>
                <c:pt idx="1931">
                  <c:v>1251</c:v>
                </c:pt>
                <c:pt idx="1932">
                  <c:v>1263</c:v>
                </c:pt>
                <c:pt idx="1933">
                  <c:v>1256</c:v>
                </c:pt>
                <c:pt idx="1934">
                  <c:v>1257</c:v>
                </c:pt>
                <c:pt idx="1935">
                  <c:v>1253</c:v>
                </c:pt>
                <c:pt idx="1936">
                  <c:v>1264</c:v>
                </c:pt>
                <c:pt idx="1937">
                  <c:v>1262</c:v>
                </c:pt>
                <c:pt idx="1938">
                  <c:v>1267</c:v>
                </c:pt>
                <c:pt idx="1939">
                  <c:v>1263</c:v>
                </c:pt>
                <c:pt idx="1940">
                  <c:v>1247</c:v>
                </c:pt>
                <c:pt idx="1941">
                  <c:v>1253</c:v>
                </c:pt>
                <c:pt idx="1942">
                  <c:v>1243</c:v>
                </c:pt>
                <c:pt idx="1943">
                  <c:v>1242</c:v>
                </c:pt>
                <c:pt idx="1944">
                  <c:v>1251</c:v>
                </c:pt>
                <c:pt idx="1945">
                  <c:v>1252</c:v>
                </c:pt>
                <c:pt idx="1946">
                  <c:v>1250</c:v>
                </c:pt>
                <c:pt idx="1947">
                  <c:v>1251</c:v>
                </c:pt>
                <c:pt idx="1948">
                  <c:v>1242</c:v>
                </c:pt>
                <c:pt idx="1949">
                  <c:v>1246</c:v>
                </c:pt>
                <c:pt idx="1950">
                  <c:v>1258</c:v>
                </c:pt>
                <c:pt idx="1951">
                  <c:v>1251</c:v>
                </c:pt>
                <c:pt idx="1952">
                  <c:v>1260</c:v>
                </c:pt>
                <c:pt idx="1953">
                  <c:v>1256</c:v>
                </c:pt>
                <c:pt idx="1954">
                  <c:v>1257</c:v>
                </c:pt>
                <c:pt idx="1955">
                  <c:v>1253</c:v>
                </c:pt>
                <c:pt idx="1956">
                  <c:v>1250</c:v>
                </c:pt>
                <c:pt idx="1957">
                  <c:v>1263</c:v>
                </c:pt>
                <c:pt idx="1958">
                  <c:v>1269</c:v>
                </c:pt>
                <c:pt idx="1959">
                  <c:v>1249</c:v>
                </c:pt>
                <c:pt idx="1960">
                  <c:v>1242</c:v>
                </c:pt>
                <c:pt idx="1961">
                  <c:v>1244</c:v>
                </c:pt>
                <c:pt idx="1962">
                  <c:v>1250</c:v>
                </c:pt>
                <c:pt idx="1963">
                  <c:v>1261</c:v>
                </c:pt>
                <c:pt idx="1964">
                  <c:v>1241</c:v>
                </c:pt>
                <c:pt idx="1965">
                  <c:v>1269</c:v>
                </c:pt>
                <c:pt idx="1966">
                  <c:v>1260</c:v>
                </c:pt>
                <c:pt idx="1967">
                  <c:v>1249</c:v>
                </c:pt>
                <c:pt idx="1968">
                  <c:v>1262</c:v>
                </c:pt>
                <c:pt idx="1969">
                  <c:v>1244</c:v>
                </c:pt>
                <c:pt idx="1970">
                  <c:v>1248</c:v>
                </c:pt>
                <c:pt idx="1971">
                  <c:v>1262</c:v>
                </c:pt>
                <c:pt idx="1972">
                  <c:v>1264</c:v>
                </c:pt>
                <c:pt idx="1973">
                  <c:v>1230</c:v>
                </c:pt>
                <c:pt idx="1974">
                  <c:v>1247</c:v>
                </c:pt>
                <c:pt idx="1975">
                  <c:v>1251</c:v>
                </c:pt>
                <c:pt idx="1976">
                  <c:v>1263</c:v>
                </c:pt>
                <c:pt idx="1977">
                  <c:v>1266</c:v>
                </c:pt>
                <c:pt idx="1978">
                  <c:v>1247</c:v>
                </c:pt>
                <c:pt idx="1979">
                  <c:v>1258</c:v>
                </c:pt>
                <c:pt idx="1980">
                  <c:v>1250</c:v>
                </c:pt>
                <c:pt idx="1981">
                  <c:v>1265</c:v>
                </c:pt>
                <c:pt idx="1982">
                  <c:v>1245</c:v>
                </c:pt>
                <c:pt idx="1983">
                  <c:v>1245</c:v>
                </c:pt>
                <c:pt idx="1984">
                  <c:v>1227</c:v>
                </c:pt>
                <c:pt idx="1985">
                  <c:v>1239</c:v>
                </c:pt>
                <c:pt idx="1986">
                  <c:v>1251</c:v>
                </c:pt>
                <c:pt idx="1987">
                  <c:v>1256</c:v>
                </c:pt>
                <c:pt idx="1988">
                  <c:v>1234</c:v>
                </c:pt>
                <c:pt idx="1989">
                  <c:v>1263</c:v>
                </c:pt>
                <c:pt idx="1990">
                  <c:v>1259</c:v>
                </c:pt>
                <c:pt idx="1991">
                  <c:v>1258</c:v>
                </c:pt>
                <c:pt idx="1992">
                  <c:v>1240</c:v>
                </c:pt>
                <c:pt idx="1993">
                  <c:v>1251</c:v>
                </c:pt>
                <c:pt idx="1994">
                  <c:v>1232</c:v>
                </c:pt>
                <c:pt idx="1995">
                  <c:v>1244</c:v>
                </c:pt>
                <c:pt idx="1996">
                  <c:v>1252</c:v>
                </c:pt>
                <c:pt idx="1997">
                  <c:v>1252</c:v>
                </c:pt>
                <c:pt idx="1998">
                  <c:v>1260</c:v>
                </c:pt>
                <c:pt idx="1999">
                  <c:v>1259</c:v>
                </c:pt>
                <c:pt idx="2000">
                  <c:v>1258</c:v>
                </c:pt>
                <c:pt idx="2001">
                  <c:v>1255</c:v>
                </c:pt>
                <c:pt idx="2002">
                  <c:v>1250</c:v>
                </c:pt>
                <c:pt idx="2003">
                  <c:v>1264</c:v>
                </c:pt>
                <c:pt idx="2004">
                  <c:v>1252</c:v>
                </c:pt>
                <c:pt idx="2005">
                  <c:v>1249</c:v>
                </c:pt>
                <c:pt idx="2006">
                  <c:v>1261</c:v>
                </c:pt>
                <c:pt idx="2007">
                  <c:v>1247</c:v>
                </c:pt>
                <c:pt idx="2008">
                  <c:v>1258</c:v>
                </c:pt>
                <c:pt idx="2009">
                  <c:v>1251</c:v>
                </c:pt>
                <c:pt idx="2010">
                  <c:v>1268</c:v>
                </c:pt>
                <c:pt idx="2011">
                  <c:v>1257</c:v>
                </c:pt>
                <c:pt idx="2012">
                  <c:v>1237</c:v>
                </c:pt>
                <c:pt idx="2013">
                  <c:v>1251</c:v>
                </c:pt>
                <c:pt idx="2014">
                  <c:v>1251</c:v>
                </c:pt>
                <c:pt idx="2015">
                  <c:v>1262</c:v>
                </c:pt>
                <c:pt idx="2016">
                  <c:v>1258</c:v>
                </c:pt>
                <c:pt idx="2017">
                  <c:v>1263</c:v>
                </c:pt>
                <c:pt idx="2018">
                  <c:v>1248</c:v>
                </c:pt>
                <c:pt idx="2019">
                  <c:v>1243</c:v>
                </c:pt>
                <c:pt idx="2020">
                  <c:v>1258</c:v>
                </c:pt>
                <c:pt idx="2021">
                  <c:v>1262</c:v>
                </c:pt>
                <c:pt idx="2022">
                  <c:v>1263</c:v>
                </c:pt>
                <c:pt idx="2023">
                  <c:v>1272</c:v>
                </c:pt>
                <c:pt idx="2024">
                  <c:v>1245</c:v>
                </c:pt>
                <c:pt idx="2025">
                  <c:v>1260</c:v>
                </c:pt>
                <c:pt idx="2026">
                  <c:v>1253</c:v>
                </c:pt>
                <c:pt idx="2027">
                  <c:v>1264</c:v>
                </c:pt>
                <c:pt idx="2028">
                  <c:v>1258</c:v>
                </c:pt>
                <c:pt idx="2029">
                  <c:v>1257</c:v>
                </c:pt>
                <c:pt idx="2030">
                  <c:v>1262</c:v>
                </c:pt>
                <c:pt idx="2031">
                  <c:v>1261</c:v>
                </c:pt>
                <c:pt idx="2032">
                  <c:v>1271</c:v>
                </c:pt>
                <c:pt idx="2033">
                  <c:v>1270</c:v>
                </c:pt>
                <c:pt idx="2034">
                  <c:v>1265</c:v>
                </c:pt>
                <c:pt idx="2035">
                  <c:v>1255</c:v>
                </c:pt>
                <c:pt idx="2036">
                  <c:v>1259</c:v>
                </c:pt>
                <c:pt idx="2037">
                  <c:v>1248</c:v>
                </c:pt>
                <c:pt idx="2038">
                  <c:v>1250</c:v>
                </c:pt>
                <c:pt idx="2039">
                  <c:v>1257</c:v>
                </c:pt>
                <c:pt idx="2040">
                  <c:v>1259</c:v>
                </c:pt>
                <c:pt idx="2041">
                  <c:v>1249</c:v>
                </c:pt>
                <c:pt idx="2042">
                  <c:v>1258</c:v>
                </c:pt>
                <c:pt idx="2043">
                  <c:v>1257</c:v>
                </c:pt>
                <c:pt idx="2044">
                  <c:v>1247</c:v>
                </c:pt>
                <c:pt idx="2045">
                  <c:v>1260</c:v>
                </c:pt>
                <c:pt idx="2046">
                  <c:v>1247</c:v>
                </c:pt>
                <c:pt idx="2047">
                  <c:v>1241</c:v>
                </c:pt>
                <c:pt idx="2048">
                  <c:v>1247</c:v>
                </c:pt>
                <c:pt idx="2049">
                  <c:v>1265</c:v>
                </c:pt>
                <c:pt idx="2050">
                  <c:v>1261</c:v>
                </c:pt>
                <c:pt idx="2051">
                  <c:v>1259</c:v>
                </c:pt>
                <c:pt idx="2052">
                  <c:v>1249</c:v>
                </c:pt>
                <c:pt idx="2053">
                  <c:v>1249</c:v>
                </c:pt>
                <c:pt idx="2054">
                  <c:v>1268</c:v>
                </c:pt>
                <c:pt idx="2055">
                  <c:v>1285</c:v>
                </c:pt>
                <c:pt idx="2056">
                  <c:v>1297</c:v>
                </c:pt>
                <c:pt idx="2057">
                  <c:v>1285</c:v>
                </c:pt>
                <c:pt idx="2058">
                  <c:v>1304</c:v>
                </c:pt>
                <c:pt idx="2059">
                  <c:v>1283</c:v>
                </c:pt>
                <c:pt idx="2060">
                  <c:v>1270</c:v>
                </c:pt>
                <c:pt idx="2061">
                  <c:v>1288</c:v>
                </c:pt>
                <c:pt idx="2062">
                  <c:v>1286</c:v>
                </c:pt>
                <c:pt idx="2063">
                  <c:v>1285</c:v>
                </c:pt>
                <c:pt idx="2064">
                  <c:v>1278</c:v>
                </c:pt>
                <c:pt idx="2065">
                  <c:v>1273</c:v>
                </c:pt>
                <c:pt idx="2066">
                  <c:v>1275</c:v>
                </c:pt>
                <c:pt idx="2067">
                  <c:v>1267</c:v>
                </c:pt>
                <c:pt idx="2068">
                  <c:v>1267</c:v>
                </c:pt>
                <c:pt idx="2069">
                  <c:v>1300</c:v>
                </c:pt>
                <c:pt idx="2070">
                  <c:v>1289</c:v>
                </c:pt>
                <c:pt idx="2071">
                  <c:v>1293</c:v>
                </c:pt>
                <c:pt idx="2072">
                  <c:v>1280</c:v>
                </c:pt>
                <c:pt idx="2073">
                  <c:v>1251</c:v>
                </c:pt>
                <c:pt idx="2074">
                  <c:v>1276</c:v>
                </c:pt>
                <c:pt idx="2075">
                  <c:v>1283</c:v>
                </c:pt>
                <c:pt idx="2076">
                  <c:v>1277</c:v>
                </c:pt>
                <c:pt idx="2077">
                  <c:v>1284</c:v>
                </c:pt>
                <c:pt idx="2078">
                  <c:v>1274</c:v>
                </c:pt>
                <c:pt idx="2079">
                  <c:v>1277</c:v>
                </c:pt>
                <c:pt idx="2080">
                  <c:v>1292</c:v>
                </c:pt>
                <c:pt idx="2081">
                  <c:v>1282</c:v>
                </c:pt>
                <c:pt idx="2082">
                  <c:v>1276</c:v>
                </c:pt>
                <c:pt idx="2083">
                  <c:v>1276</c:v>
                </c:pt>
                <c:pt idx="2084">
                  <c:v>1293</c:v>
                </c:pt>
                <c:pt idx="2085">
                  <c:v>1292</c:v>
                </c:pt>
                <c:pt idx="2086">
                  <c:v>1294</c:v>
                </c:pt>
                <c:pt idx="2087">
                  <c:v>1294</c:v>
                </c:pt>
                <c:pt idx="2088">
                  <c:v>1307</c:v>
                </c:pt>
                <c:pt idx="2089">
                  <c:v>1299</c:v>
                </c:pt>
                <c:pt idx="2090">
                  <c:v>1305</c:v>
                </c:pt>
                <c:pt idx="2091">
                  <c:v>1303</c:v>
                </c:pt>
                <c:pt idx="2092">
                  <c:v>1296</c:v>
                </c:pt>
                <c:pt idx="2093">
                  <c:v>1298</c:v>
                </c:pt>
                <c:pt idx="2094">
                  <c:v>1283</c:v>
                </c:pt>
                <c:pt idx="2095">
                  <c:v>1295</c:v>
                </c:pt>
                <c:pt idx="2096">
                  <c:v>1291</c:v>
                </c:pt>
                <c:pt idx="2097">
                  <c:v>1304</c:v>
                </c:pt>
                <c:pt idx="2098">
                  <c:v>1301</c:v>
                </c:pt>
                <c:pt idx="2099">
                  <c:v>1290</c:v>
                </c:pt>
                <c:pt idx="2100">
                  <c:v>1299</c:v>
                </c:pt>
                <c:pt idx="2101">
                  <c:v>1292</c:v>
                </c:pt>
                <c:pt idx="2102">
                  <c:v>1296</c:v>
                </c:pt>
                <c:pt idx="2103">
                  <c:v>1288</c:v>
                </c:pt>
                <c:pt idx="2104">
                  <c:v>1304</c:v>
                </c:pt>
                <c:pt idx="2105">
                  <c:v>1290</c:v>
                </c:pt>
                <c:pt idx="2106">
                  <c:v>1312</c:v>
                </c:pt>
                <c:pt idx="2107">
                  <c:v>1313</c:v>
                </c:pt>
                <c:pt idx="2108">
                  <c:v>1327</c:v>
                </c:pt>
                <c:pt idx="2109">
                  <c:v>1316</c:v>
                </c:pt>
                <c:pt idx="2110">
                  <c:v>1330</c:v>
                </c:pt>
                <c:pt idx="2111">
                  <c:v>1318</c:v>
                </c:pt>
                <c:pt idx="2112">
                  <c:v>1315</c:v>
                </c:pt>
                <c:pt idx="2113">
                  <c:v>1317</c:v>
                </c:pt>
                <c:pt idx="2114">
                  <c:v>1329</c:v>
                </c:pt>
                <c:pt idx="2115">
                  <c:v>1327</c:v>
                </c:pt>
                <c:pt idx="2116">
                  <c:v>1320</c:v>
                </c:pt>
                <c:pt idx="2117">
                  <c:v>1321</c:v>
                </c:pt>
                <c:pt idx="2118">
                  <c:v>1320</c:v>
                </c:pt>
                <c:pt idx="2119">
                  <c:v>1322</c:v>
                </c:pt>
                <c:pt idx="2120">
                  <c:v>1321</c:v>
                </c:pt>
                <c:pt idx="2121">
                  <c:v>1325</c:v>
                </c:pt>
                <c:pt idx="2122">
                  <c:v>1316</c:v>
                </c:pt>
                <c:pt idx="2123">
                  <c:v>1314</c:v>
                </c:pt>
                <c:pt idx="2124">
                  <c:v>1322</c:v>
                </c:pt>
                <c:pt idx="2125">
                  <c:v>1331</c:v>
                </c:pt>
                <c:pt idx="2126">
                  <c:v>1318</c:v>
                </c:pt>
                <c:pt idx="2127">
                  <c:v>1326</c:v>
                </c:pt>
                <c:pt idx="2128">
                  <c:v>1317</c:v>
                </c:pt>
                <c:pt idx="2129">
                  <c:v>1318</c:v>
                </c:pt>
                <c:pt idx="2130">
                  <c:v>1320</c:v>
                </c:pt>
                <c:pt idx="2131">
                  <c:v>1328</c:v>
                </c:pt>
                <c:pt idx="2132">
                  <c:v>1311</c:v>
                </c:pt>
                <c:pt idx="2133">
                  <c:v>1330</c:v>
                </c:pt>
                <c:pt idx="2134">
                  <c:v>1330</c:v>
                </c:pt>
                <c:pt idx="2135">
                  <c:v>1330</c:v>
                </c:pt>
                <c:pt idx="2136">
                  <c:v>1320</c:v>
                </c:pt>
                <c:pt idx="2137">
                  <c:v>1320</c:v>
                </c:pt>
                <c:pt idx="2138">
                  <c:v>1313</c:v>
                </c:pt>
                <c:pt idx="2139">
                  <c:v>1307</c:v>
                </c:pt>
                <c:pt idx="2140">
                  <c:v>1326</c:v>
                </c:pt>
                <c:pt idx="2141">
                  <c:v>1305</c:v>
                </c:pt>
                <c:pt idx="2142">
                  <c:v>1320</c:v>
                </c:pt>
                <c:pt idx="2143">
                  <c:v>1323</c:v>
                </c:pt>
                <c:pt idx="2144">
                  <c:v>1329</c:v>
                </c:pt>
                <c:pt idx="2145">
                  <c:v>1311</c:v>
                </c:pt>
                <c:pt idx="2146">
                  <c:v>1322</c:v>
                </c:pt>
                <c:pt idx="2147">
                  <c:v>1313</c:v>
                </c:pt>
                <c:pt idx="2148">
                  <c:v>1303</c:v>
                </c:pt>
                <c:pt idx="2149">
                  <c:v>1300</c:v>
                </c:pt>
                <c:pt idx="2150">
                  <c:v>1296</c:v>
                </c:pt>
                <c:pt idx="2151">
                  <c:v>1297</c:v>
                </c:pt>
                <c:pt idx="2152">
                  <c:v>1276</c:v>
                </c:pt>
                <c:pt idx="2153">
                  <c:v>1259</c:v>
                </c:pt>
                <c:pt idx="2154">
                  <c:v>1265</c:v>
                </c:pt>
                <c:pt idx="2155">
                  <c:v>1261</c:v>
                </c:pt>
                <c:pt idx="2156">
                  <c:v>1255</c:v>
                </c:pt>
                <c:pt idx="2157">
                  <c:v>1261</c:v>
                </c:pt>
                <c:pt idx="2158">
                  <c:v>1246</c:v>
                </c:pt>
                <c:pt idx="2159">
                  <c:v>1246</c:v>
                </c:pt>
                <c:pt idx="2160">
                  <c:v>1227</c:v>
                </c:pt>
                <c:pt idx="2161">
                  <c:v>1219</c:v>
                </c:pt>
                <c:pt idx="2162">
                  <c:v>1205</c:v>
                </c:pt>
                <c:pt idx="2163">
                  <c:v>1212</c:v>
                </c:pt>
                <c:pt idx="2164">
                  <c:v>1218</c:v>
                </c:pt>
                <c:pt idx="2165">
                  <c:v>1196</c:v>
                </c:pt>
                <c:pt idx="2166">
                  <c:v>1208</c:v>
                </c:pt>
                <c:pt idx="2167">
                  <c:v>1218</c:v>
                </c:pt>
                <c:pt idx="2168">
                  <c:v>1199</c:v>
                </c:pt>
                <c:pt idx="2169">
                  <c:v>1212</c:v>
                </c:pt>
                <c:pt idx="2170">
                  <c:v>1203</c:v>
                </c:pt>
                <c:pt idx="2171">
                  <c:v>1225</c:v>
                </c:pt>
                <c:pt idx="2172">
                  <c:v>1218</c:v>
                </c:pt>
                <c:pt idx="2173">
                  <c:v>1211</c:v>
                </c:pt>
                <c:pt idx="2174">
                  <c:v>1198</c:v>
                </c:pt>
                <c:pt idx="2175">
                  <c:v>1217</c:v>
                </c:pt>
                <c:pt idx="2176">
                  <c:v>1200</c:v>
                </c:pt>
                <c:pt idx="2177">
                  <c:v>1213</c:v>
                </c:pt>
                <c:pt idx="2178">
                  <c:v>1200</c:v>
                </c:pt>
                <c:pt idx="2179">
                  <c:v>1217</c:v>
                </c:pt>
                <c:pt idx="2180">
                  <c:v>1212</c:v>
                </c:pt>
                <c:pt idx="2181">
                  <c:v>1217</c:v>
                </c:pt>
                <c:pt idx="2182">
                  <c:v>1213</c:v>
                </c:pt>
                <c:pt idx="2183">
                  <c:v>1216</c:v>
                </c:pt>
                <c:pt idx="2184">
                  <c:v>1225</c:v>
                </c:pt>
                <c:pt idx="2185">
                  <c:v>1210</c:v>
                </c:pt>
                <c:pt idx="2186">
                  <c:v>1234</c:v>
                </c:pt>
                <c:pt idx="2187">
                  <c:v>1252</c:v>
                </c:pt>
                <c:pt idx="2188">
                  <c:v>1260</c:v>
                </c:pt>
                <c:pt idx="2189">
                  <c:v>1254</c:v>
                </c:pt>
                <c:pt idx="2190">
                  <c:v>1249</c:v>
                </c:pt>
                <c:pt idx="2191">
                  <c:v>1244</c:v>
                </c:pt>
                <c:pt idx="2192">
                  <c:v>1253</c:v>
                </c:pt>
                <c:pt idx="2193">
                  <c:v>1265</c:v>
                </c:pt>
                <c:pt idx="2194">
                  <c:v>1242</c:v>
                </c:pt>
                <c:pt idx="2195">
                  <c:v>1250</c:v>
                </c:pt>
                <c:pt idx="2196">
                  <c:v>1248</c:v>
                </c:pt>
                <c:pt idx="2197">
                  <c:v>1254</c:v>
                </c:pt>
                <c:pt idx="2198">
                  <c:v>1246</c:v>
                </c:pt>
                <c:pt idx="2199">
                  <c:v>1255</c:v>
                </c:pt>
                <c:pt idx="2200">
                  <c:v>1263</c:v>
                </c:pt>
                <c:pt idx="2201">
                  <c:v>1249</c:v>
                </c:pt>
                <c:pt idx="2202">
                  <c:v>1257</c:v>
                </c:pt>
                <c:pt idx="2203">
                  <c:v>1252</c:v>
                </c:pt>
                <c:pt idx="2204">
                  <c:v>1263</c:v>
                </c:pt>
                <c:pt idx="2205">
                  <c:v>1266</c:v>
                </c:pt>
                <c:pt idx="2206">
                  <c:v>1242</c:v>
                </c:pt>
                <c:pt idx="2207">
                  <c:v>1255</c:v>
                </c:pt>
                <c:pt idx="2208">
                  <c:v>1253</c:v>
                </c:pt>
                <c:pt idx="2209">
                  <c:v>1250</c:v>
                </c:pt>
                <c:pt idx="2210">
                  <c:v>1245</c:v>
                </c:pt>
                <c:pt idx="2211">
                  <c:v>1251</c:v>
                </c:pt>
                <c:pt idx="2212">
                  <c:v>1256</c:v>
                </c:pt>
                <c:pt idx="2213">
                  <c:v>1237</c:v>
                </c:pt>
                <c:pt idx="2214">
                  <c:v>1253</c:v>
                </c:pt>
                <c:pt idx="2215">
                  <c:v>1245</c:v>
                </c:pt>
                <c:pt idx="2216">
                  <c:v>1266</c:v>
                </c:pt>
                <c:pt idx="2217">
                  <c:v>1264</c:v>
                </c:pt>
                <c:pt idx="2218">
                  <c:v>1251</c:v>
                </c:pt>
                <c:pt idx="2219">
                  <c:v>1257</c:v>
                </c:pt>
                <c:pt idx="2220">
                  <c:v>1257</c:v>
                </c:pt>
                <c:pt idx="2221">
                  <c:v>1261</c:v>
                </c:pt>
                <c:pt idx="2222">
                  <c:v>1274</c:v>
                </c:pt>
                <c:pt idx="2223">
                  <c:v>1271</c:v>
                </c:pt>
                <c:pt idx="2224">
                  <c:v>1280</c:v>
                </c:pt>
                <c:pt idx="2225">
                  <c:v>1308</c:v>
                </c:pt>
                <c:pt idx="2226">
                  <c:v>1284</c:v>
                </c:pt>
                <c:pt idx="2227">
                  <c:v>1299</c:v>
                </c:pt>
                <c:pt idx="2228">
                  <c:v>1297</c:v>
                </c:pt>
                <c:pt idx="2229">
                  <c:v>1289</c:v>
                </c:pt>
                <c:pt idx="2230">
                  <c:v>1296</c:v>
                </c:pt>
                <c:pt idx="2231">
                  <c:v>1287</c:v>
                </c:pt>
                <c:pt idx="2232">
                  <c:v>1288</c:v>
                </c:pt>
                <c:pt idx="2233">
                  <c:v>1305</c:v>
                </c:pt>
                <c:pt idx="2234">
                  <c:v>1302</c:v>
                </c:pt>
                <c:pt idx="2235">
                  <c:v>1309</c:v>
                </c:pt>
                <c:pt idx="2236">
                  <c:v>1302</c:v>
                </c:pt>
                <c:pt idx="2237">
                  <c:v>1299</c:v>
                </c:pt>
                <c:pt idx="2238">
                  <c:v>1301</c:v>
                </c:pt>
                <c:pt idx="2239">
                  <c:v>1281</c:v>
                </c:pt>
                <c:pt idx="2240">
                  <c:v>1289</c:v>
                </c:pt>
                <c:pt idx="2241">
                  <c:v>1283</c:v>
                </c:pt>
                <c:pt idx="2242">
                  <c:v>1289</c:v>
                </c:pt>
                <c:pt idx="2243">
                  <c:v>1290</c:v>
                </c:pt>
                <c:pt idx="2244">
                  <c:v>1291</c:v>
                </c:pt>
                <c:pt idx="2245">
                  <c:v>1304</c:v>
                </c:pt>
                <c:pt idx="2246">
                  <c:v>1294</c:v>
                </c:pt>
                <c:pt idx="2247">
                  <c:v>1266</c:v>
                </c:pt>
                <c:pt idx="2248">
                  <c:v>1305</c:v>
                </c:pt>
                <c:pt idx="2249">
                  <c:v>1288</c:v>
                </c:pt>
                <c:pt idx="2250">
                  <c:v>1276</c:v>
                </c:pt>
                <c:pt idx="2251">
                  <c:v>1296</c:v>
                </c:pt>
                <c:pt idx="2252">
                  <c:v>1278</c:v>
                </c:pt>
                <c:pt idx="2253">
                  <c:v>1267</c:v>
                </c:pt>
                <c:pt idx="2254">
                  <c:v>1288</c:v>
                </c:pt>
                <c:pt idx="2255">
                  <c:v>1277</c:v>
                </c:pt>
                <c:pt idx="2256">
                  <c:v>1270</c:v>
                </c:pt>
                <c:pt idx="2257">
                  <c:v>1281</c:v>
                </c:pt>
                <c:pt idx="2258">
                  <c:v>1295</c:v>
                </c:pt>
                <c:pt idx="2259">
                  <c:v>1310</c:v>
                </c:pt>
                <c:pt idx="2260">
                  <c:v>1307</c:v>
                </c:pt>
                <c:pt idx="2261">
                  <c:v>1293</c:v>
                </c:pt>
                <c:pt idx="2262">
                  <c:v>1295</c:v>
                </c:pt>
                <c:pt idx="2263">
                  <c:v>1301</c:v>
                </c:pt>
                <c:pt idx="2264">
                  <c:v>1297</c:v>
                </c:pt>
                <c:pt idx="2265">
                  <c:v>1283</c:v>
                </c:pt>
                <c:pt idx="2266">
                  <c:v>1293</c:v>
                </c:pt>
                <c:pt idx="2267">
                  <c:v>1314</c:v>
                </c:pt>
                <c:pt idx="2268">
                  <c:v>1302</c:v>
                </c:pt>
                <c:pt idx="2269">
                  <c:v>1316</c:v>
                </c:pt>
                <c:pt idx="2270">
                  <c:v>1288</c:v>
                </c:pt>
                <c:pt idx="2271">
                  <c:v>1293</c:v>
                </c:pt>
                <c:pt idx="2272">
                  <c:v>1287</c:v>
                </c:pt>
                <c:pt idx="2273">
                  <c:v>1303</c:v>
                </c:pt>
                <c:pt idx="2274">
                  <c:v>1300</c:v>
                </c:pt>
                <c:pt idx="2275">
                  <c:v>1292</c:v>
                </c:pt>
                <c:pt idx="2276">
                  <c:v>1316</c:v>
                </c:pt>
                <c:pt idx="2277">
                  <c:v>1296</c:v>
                </c:pt>
                <c:pt idx="2278">
                  <c:v>1307</c:v>
                </c:pt>
                <c:pt idx="2279">
                  <c:v>1312</c:v>
                </c:pt>
                <c:pt idx="2280">
                  <c:v>1308</c:v>
                </c:pt>
                <c:pt idx="2281">
                  <c:v>1307</c:v>
                </c:pt>
                <c:pt idx="2282">
                  <c:v>1305</c:v>
                </c:pt>
                <c:pt idx="2283">
                  <c:v>1306</c:v>
                </c:pt>
                <c:pt idx="2284">
                  <c:v>1318</c:v>
                </c:pt>
                <c:pt idx="2285">
                  <c:v>1307</c:v>
                </c:pt>
                <c:pt idx="2286">
                  <c:v>1333</c:v>
                </c:pt>
                <c:pt idx="2287">
                  <c:v>1303</c:v>
                </c:pt>
                <c:pt idx="2288">
                  <c:v>1299</c:v>
                </c:pt>
                <c:pt idx="2289">
                  <c:v>1322</c:v>
                </c:pt>
                <c:pt idx="2290">
                  <c:v>1290</c:v>
                </c:pt>
                <c:pt idx="2291">
                  <c:v>1318</c:v>
                </c:pt>
                <c:pt idx="2292">
                  <c:v>1291</c:v>
                </c:pt>
                <c:pt idx="2293">
                  <c:v>1310</c:v>
                </c:pt>
                <c:pt idx="2294">
                  <c:v>1292</c:v>
                </c:pt>
                <c:pt idx="2295">
                  <c:v>1273</c:v>
                </c:pt>
                <c:pt idx="2296">
                  <c:v>1304</c:v>
                </c:pt>
                <c:pt idx="2297">
                  <c:v>1340</c:v>
                </c:pt>
                <c:pt idx="2298">
                  <c:v>1318</c:v>
                </c:pt>
                <c:pt idx="2299">
                  <c:v>1314</c:v>
                </c:pt>
                <c:pt idx="2300">
                  <c:v>1317</c:v>
                </c:pt>
                <c:pt idx="2301">
                  <c:v>1294</c:v>
                </c:pt>
                <c:pt idx="2302">
                  <c:v>1305</c:v>
                </c:pt>
                <c:pt idx="2303">
                  <c:v>1290</c:v>
                </c:pt>
                <c:pt idx="2304">
                  <c:v>1312</c:v>
                </c:pt>
                <c:pt idx="2305">
                  <c:v>1299</c:v>
                </c:pt>
                <c:pt idx="2306">
                  <c:v>1302</c:v>
                </c:pt>
                <c:pt idx="2307">
                  <c:v>1316</c:v>
                </c:pt>
                <c:pt idx="2308">
                  <c:v>1313</c:v>
                </c:pt>
                <c:pt idx="2309">
                  <c:v>1292</c:v>
                </c:pt>
                <c:pt idx="2310">
                  <c:v>1307</c:v>
                </c:pt>
                <c:pt idx="2311">
                  <c:v>1318</c:v>
                </c:pt>
                <c:pt idx="2312">
                  <c:v>1318</c:v>
                </c:pt>
                <c:pt idx="2313">
                  <c:v>1306</c:v>
                </c:pt>
                <c:pt idx="2314">
                  <c:v>1299</c:v>
                </c:pt>
                <c:pt idx="2315">
                  <c:v>1308</c:v>
                </c:pt>
                <c:pt idx="2316">
                  <c:v>1319</c:v>
                </c:pt>
                <c:pt idx="2317">
                  <c:v>1307</c:v>
                </c:pt>
                <c:pt idx="2318">
                  <c:v>1328</c:v>
                </c:pt>
                <c:pt idx="2319">
                  <c:v>1313</c:v>
                </c:pt>
                <c:pt idx="2320">
                  <c:v>1314</c:v>
                </c:pt>
                <c:pt idx="2321">
                  <c:v>1321</c:v>
                </c:pt>
                <c:pt idx="2322">
                  <c:v>1315</c:v>
                </c:pt>
                <c:pt idx="2323">
                  <c:v>1320</c:v>
                </c:pt>
                <c:pt idx="2324">
                  <c:v>1315</c:v>
                </c:pt>
                <c:pt idx="2325">
                  <c:v>1326</c:v>
                </c:pt>
                <c:pt idx="2326">
                  <c:v>1316</c:v>
                </c:pt>
                <c:pt idx="2327">
                  <c:v>1310</c:v>
                </c:pt>
                <c:pt idx="2328">
                  <c:v>1321</c:v>
                </c:pt>
                <c:pt idx="2329">
                  <c:v>1315</c:v>
                </c:pt>
                <c:pt idx="2330">
                  <c:v>1322</c:v>
                </c:pt>
                <c:pt idx="2331">
                  <c:v>1311</c:v>
                </c:pt>
                <c:pt idx="2332">
                  <c:v>1334</c:v>
                </c:pt>
                <c:pt idx="2333">
                  <c:v>1311</c:v>
                </c:pt>
                <c:pt idx="2334">
                  <c:v>1325</c:v>
                </c:pt>
                <c:pt idx="2335">
                  <c:v>1301</c:v>
                </c:pt>
                <c:pt idx="2336">
                  <c:v>1321</c:v>
                </c:pt>
                <c:pt idx="2337">
                  <c:v>1304</c:v>
                </c:pt>
                <c:pt idx="2338">
                  <c:v>1322</c:v>
                </c:pt>
                <c:pt idx="2339">
                  <c:v>1322</c:v>
                </c:pt>
                <c:pt idx="2340">
                  <c:v>1326</c:v>
                </c:pt>
                <c:pt idx="2341">
                  <c:v>1316</c:v>
                </c:pt>
                <c:pt idx="2342">
                  <c:v>1327</c:v>
                </c:pt>
                <c:pt idx="2343">
                  <c:v>1314</c:v>
                </c:pt>
                <c:pt idx="2344">
                  <c:v>1310</c:v>
                </c:pt>
                <c:pt idx="2345">
                  <c:v>1317</c:v>
                </c:pt>
                <c:pt idx="2346">
                  <c:v>1321</c:v>
                </c:pt>
                <c:pt idx="2347">
                  <c:v>1311</c:v>
                </c:pt>
                <c:pt idx="2348">
                  <c:v>1311</c:v>
                </c:pt>
                <c:pt idx="2349">
                  <c:v>1326</c:v>
                </c:pt>
                <c:pt idx="2350">
                  <c:v>1318</c:v>
                </c:pt>
                <c:pt idx="2351">
                  <c:v>1325</c:v>
                </c:pt>
                <c:pt idx="2352">
                  <c:v>1306</c:v>
                </c:pt>
                <c:pt idx="2353">
                  <c:v>1313</c:v>
                </c:pt>
                <c:pt idx="2354">
                  <c:v>1325</c:v>
                </c:pt>
                <c:pt idx="2355">
                  <c:v>1320</c:v>
                </c:pt>
                <c:pt idx="2356">
                  <c:v>1323</c:v>
                </c:pt>
                <c:pt idx="2357">
                  <c:v>1325</c:v>
                </c:pt>
                <c:pt idx="2358">
                  <c:v>1326</c:v>
                </c:pt>
                <c:pt idx="2359">
                  <c:v>1327</c:v>
                </c:pt>
                <c:pt idx="2360">
                  <c:v>1327</c:v>
                </c:pt>
                <c:pt idx="2361">
                  <c:v>1326</c:v>
                </c:pt>
                <c:pt idx="2362">
                  <c:v>1313</c:v>
                </c:pt>
                <c:pt idx="2363">
                  <c:v>1313</c:v>
                </c:pt>
                <c:pt idx="2364">
                  <c:v>1319</c:v>
                </c:pt>
                <c:pt idx="2365">
                  <c:v>1314</c:v>
                </c:pt>
                <c:pt idx="2366">
                  <c:v>1305</c:v>
                </c:pt>
                <c:pt idx="2367">
                  <c:v>1307</c:v>
                </c:pt>
                <c:pt idx="2368">
                  <c:v>1303</c:v>
                </c:pt>
                <c:pt idx="2369">
                  <c:v>1319</c:v>
                </c:pt>
                <c:pt idx="2370">
                  <c:v>1313</c:v>
                </c:pt>
                <c:pt idx="2371">
                  <c:v>1333</c:v>
                </c:pt>
                <c:pt idx="2372">
                  <c:v>1313</c:v>
                </c:pt>
                <c:pt idx="2373">
                  <c:v>1327</c:v>
                </c:pt>
                <c:pt idx="2374">
                  <c:v>1317</c:v>
                </c:pt>
                <c:pt idx="2375">
                  <c:v>1333</c:v>
                </c:pt>
                <c:pt idx="2376">
                  <c:v>1320</c:v>
                </c:pt>
                <c:pt idx="2377">
                  <c:v>1307</c:v>
                </c:pt>
                <c:pt idx="2378">
                  <c:v>1304</c:v>
                </c:pt>
                <c:pt idx="2379">
                  <c:v>1319</c:v>
                </c:pt>
                <c:pt idx="2380">
                  <c:v>1318</c:v>
                </c:pt>
                <c:pt idx="2381">
                  <c:v>1320</c:v>
                </c:pt>
                <c:pt idx="2382">
                  <c:v>1315</c:v>
                </c:pt>
                <c:pt idx="2383">
                  <c:v>1317</c:v>
                </c:pt>
                <c:pt idx="2384">
                  <c:v>1312</c:v>
                </c:pt>
                <c:pt idx="2385">
                  <c:v>1321</c:v>
                </c:pt>
                <c:pt idx="2386">
                  <c:v>1321</c:v>
                </c:pt>
                <c:pt idx="2387">
                  <c:v>1330</c:v>
                </c:pt>
                <c:pt idx="2388">
                  <c:v>1318</c:v>
                </c:pt>
                <c:pt idx="2389">
                  <c:v>1316</c:v>
                </c:pt>
                <c:pt idx="2390">
                  <c:v>1317</c:v>
                </c:pt>
                <c:pt idx="2391">
                  <c:v>1304</c:v>
                </c:pt>
                <c:pt idx="2392">
                  <c:v>1325</c:v>
                </c:pt>
                <c:pt idx="2393">
                  <c:v>1324</c:v>
                </c:pt>
                <c:pt idx="2394">
                  <c:v>1325</c:v>
                </c:pt>
                <c:pt idx="2395">
                  <c:v>1322</c:v>
                </c:pt>
                <c:pt idx="2396">
                  <c:v>1327</c:v>
                </c:pt>
                <c:pt idx="2397">
                  <c:v>1330</c:v>
                </c:pt>
                <c:pt idx="2398">
                  <c:v>1352</c:v>
                </c:pt>
                <c:pt idx="2399">
                  <c:v>1329</c:v>
                </c:pt>
                <c:pt idx="2400">
                  <c:v>1333</c:v>
                </c:pt>
                <c:pt idx="2401">
                  <c:v>1324</c:v>
                </c:pt>
                <c:pt idx="2402">
                  <c:v>1319</c:v>
                </c:pt>
                <c:pt idx="2403">
                  <c:v>1330</c:v>
                </c:pt>
                <c:pt idx="2404">
                  <c:v>1345</c:v>
                </c:pt>
                <c:pt idx="2405">
                  <c:v>1327</c:v>
                </c:pt>
                <c:pt idx="2406">
                  <c:v>1341</c:v>
                </c:pt>
                <c:pt idx="2407">
                  <c:v>1333</c:v>
                </c:pt>
                <c:pt idx="2408">
                  <c:v>1340</c:v>
                </c:pt>
                <c:pt idx="2409">
                  <c:v>1326</c:v>
                </c:pt>
                <c:pt idx="2410">
                  <c:v>1338</c:v>
                </c:pt>
                <c:pt idx="2411">
                  <c:v>1354</c:v>
                </c:pt>
                <c:pt idx="2412">
                  <c:v>1337</c:v>
                </c:pt>
                <c:pt idx="2413">
                  <c:v>1341</c:v>
                </c:pt>
                <c:pt idx="2414">
                  <c:v>1330</c:v>
                </c:pt>
                <c:pt idx="2415">
                  <c:v>1342</c:v>
                </c:pt>
                <c:pt idx="2416">
                  <c:v>1347</c:v>
                </c:pt>
                <c:pt idx="2417">
                  <c:v>1327</c:v>
                </c:pt>
                <c:pt idx="2418">
                  <c:v>1329</c:v>
                </c:pt>
                <c:pt idx="2419">
                  <c:v>1348</c:v>
                </c:pt>
                <c:pt idx="2420">
                  <c:v>1334</c:v>
                </c:pt>
                <c:pt idx="2421">
                  <c:v>1335</c:v>
                </c:pt>
                <c:pt idx="2422">
                  <c:v>1338</c:v>
                </c:pt>
                <c:pt idx="2423">
                  <c:v>1314</c:v>
                </c:pt>
                <c:pt idx="2424">
                  <c:v>1334</c:v>
                </c:pt>
                <c:pt idx="2425">
                  <c:v>1331</c:v>
                </c:pt>
                <c:pt idx="2426">
                  <c:v>1337</c:v>
                </c:pt>
                <c:pt idx="2427">
                  <c:v>1338</c:v>
                </c:pt>
                <c:pt idx="2428">
                  <c:v>1341</c:v>
                </c:pt>
                <c:pt idx="2429">
                  <c:v>1321</c:v>
                </c:pt>
                <c:pt idx="2430">
                  <c:v>1325</c:v>
                </c:pt>
                <c:pt idx="2431">
                  <c:v>1350</c:v>
                </c:pt>
                <c:pt idx="2432">
                  <c:v>1334</c:v>
                </c:pt>
                <c:pt idx="2433">
                  <c:v>1333</c:v>
                </c:pt>
                <c:pt idx="2434">
                  <c:v>1328</c:v>
                </c:pt>
                <c:pt idx="2435">
                  <c:v>1336</c:v>
                </c:pt>
                <c:pt idx="2436">
                  <c:v>1347</c:v>
                </c:pt>
                <c:pt idx="2437">
                  <c:v>1350</c:v>
                </c:pt>
                <c:pt idx="2438">
                  <c:v>1363</c:v>
                </c:pt>
                <c:pt idx="2439">
                  <c:v>1346</c:v>
                </c:pt>
                <c:pt idx="2440">
                  <c:v>1365</c:v>
                </c:pt>
                <c:pt idx="2441">
                  <c:v>1357</c:v>
                </c:pt>
                <c:pt idx="2442">
                  <c:v>1354</c:v>
                </c:pt>
                <c:pt idx="2443">
                  <c:v>1360</c:v>
                </c:pt>
                <c:pt idx="2444">
                  <c:v>1345</c:v>
                </c:pt>
                <c:pt idx="2445">
                  <c:v>1369</c:v>
                </c:pt>
                <c:pt idx="2446">
                  <c:v>1350</c:v>
                </c:pt>
                <c:pt idx="2447">
                  <c:v>1351</c:v>
                </c:pt>
                <c:pt idx="2448">
                  <c:v>1356</c:v>
                </c:pt>
                <c:pt idx="2449">
                  <c:v>1349</c:v>
                </c:pt>
                <c:pt idx="2450">
                  <c:v>1350</c:v>
                </c:pt>
                <c:pt idx="2451">
                  <c:v>1354</c:v>
                </c:pt>
                <c:pt idx="2452">
                  <c:v>1348</c:v>
                </c:pt>
                <c:pt idx="2453">
                  <c:v>1355</c:v>
                </c:pt>
                <c:pt idx="2454">
                  <c:v>1356</c:v>
                </c:pt>
                <c:pt idx="2455">
                  <c:v>1357</c:v>
                </c:pt>
                <c:pt idx="2456">
                  <c:v>1361</c:v>
                </c:pt>
                <c:pt idx="2457">
                  <c:v>1373</c:v>
                </c:pt>
                <c:pt idx="2458">
                  <c:v>1352</c:v>
                </c:pt>
                <c:pt idx="2459">
                  <c:v>1346</c:v>
                </c:pt>
                <c:pt idx="2460">
                  <c:v>1340</c:v>
                </c:pt>
                <c:pt idx="2461">
                  <c:v>1347</c:v>
                </c:pt>
                <c:pt idx="2462">
                  <c:v>1352</c:v>
                </c:pt>
                <c:pt idx="2463">
                  <c:v>1348</c:v>
                </c:pt>
                <c:pt idx="2464">
                  <c:v>1347</c:v>
                </c:pt>
                <c:pt idx="2465">
                  <c:v>1345</c:v>
                </c:pt>
                <c:pt idx="2466">
                  <c:v>1357</c:v>
                </c:pt>
                <c:pt idx="2467">
                  <c:v>1375</c:v>
                </c:pt>
                <c:pt idx="2468">
                  <c:v>1359</c:v>
                </c:pt>
                <c:pt idx="2469">
                  <c:v>1379</c:v>
                </c:pt>
                <c:pt idx="2470">
                  <c:v>1363</c:v>
                </c:pt>
                <c:pt idx="2471">
                  <c:v>1378</c:v>
                </c:pt>
                <c:pt idx="2472">
                  <c:v>1378</c:v>
                </c:pt>
                <c:pt idx="2473">
                  <c:v>1389</c:v>
                </c:pt>
                <c:pt idx="2474">
                  <c:v>1374</c:v>
                </c:pt>
                <c:pt idx="2475">
                  <c:v>1389</c:v>
                </c:pt>
                <c:pt idx="2476">
                  <c:v>1388</c:v>
                </c:pt>
                <c:pt idx="2477">
                  <c:v>1379</c:v>
                </c:pt>
                <c:pt idx="2478">
                  <c:v>1382</c:v>
                </c:pt>
                <c:pt idx="2479">
                  <c:v>1383</c:v>
                </c:pt>
                <c:pt idx="2480">
                  <c:v>1369</c:v>
                </c:pt>
                <c:pt idx="2481">
                  <c:v>1376</c:v>
                </c:pt>
                <c:pt idx="2482">
                  <c:v>1389</c:v>
                </c:pt>
                <c:pt idx="2483">
                  <c:v>1364</c:v>
                </c:pt>
                <c:pt idx="2484">
                  <c:v>1372</c:v>
                </c:pt>
                <c:pt idx="2485">
                  <c:v>1381</c:v>
                </c:pt>
                <c:pt idx="2486">
                  <c:v>1373</c:v>
                </c:pt>
                <c:pt idx="2487">
                  <c:v>1369</c:v>
                </c:pt>
                <c:pt idx="2488">
                  <c:v>1372</c:v>
                </c:pt>
                <c:pt idx="2489">
                  <c:v>1368</c:v>
                </c:pt>
                <c:pt idx="2490">
                  <c:v>1365</c:v>
                </c:pt>
                <c:pt idx="2491">
                  <c:v>1367</c:v>
                </c:pt>
                <c:pt idx="2492">
                  <c:v>1370</c:v>
                </c:pt>
                <c:pt idx="2493">
                  <c:v>1374</c:v>
                </c:pt>
                <c:pt idx="2494">
                  <c:v>1379</c:v>
                </c:pt>
                <c:pt idx="2495">
                  <c:v>1372</c:v>
                </c:pt>
                <c:pt idx="2496">
                  <c:v>1378</c:v>
                </c:pt>
                <c:pt idx="2497">
                  <c:v>1384</c:v>
                </c:pt>
                <c:pt idx="2498">
                  <c:v>1389</c:v>
                </c:pt>
                <c:pt idx="2499">
                  <c:v>1379</c:v>
                </c:pt>
                <c:pt idx="2500">
                  <c:v>1360</c:v>
                </c:pt>
                <c:pt idx="2501">
                  <c:v>1375</c:v>
                </c:pt>
                <c:pt idx="2502">
                  <c:v>1369</c:v>
                </c:pt>
                <c:pt idx="2503">
                  <c:v>1371</c:v>
                </c:pt>
                <c:pt idx="2504">
                  <c:v>1384</c:v>
                </c:pt>
                <c:pt idx="2505">
                  <c:v>1379</c:v>
                </c:pt>
                <c:pt idx="2506">
                  <c:v>1366</c:v>
                </c:pt>
                <c:pt idx="2507">
                  <c:v>1370</c:v>
                </c:pt>
                <c:pt idx="2508">
                  <c:v>1360</c:v>
                </c:pt>
                <c:pt idx="2509">
                  <c:v>1387</c:v>
                </c:pt>
                <c:pt idx="2510">
                  <c:v>1372</c:v>
                </c:pt>
                <c:pt idx="2511">
                  <c:v>1372</c:v>
                </c:pt>
                <c:pt idx="2512">
                  <c:v>1358</c:v>
                </c:pt>
                <c:pt idx="2513">
                  <c:v>1379</c:v>
                </c:pt>
                <c:pt idx="2514">
                  <c:v>1365</c:v>
                </c:pt>
                <c:pt idx="2515">
                  <c:v>1364</c:v>
                </c:pt>
                <c:pt idx="2516">
                  <c:v>1360</c:v>
                </c:pt>
                <c:pt idx="2517">
                  <c:v>1376</c:v>
                </c:pt>
                <c:pt idx="2518">
                  <c:v>1365</c:v>
                </c:pt>
                <c:pt idx="2519">
                  <c:v>1395</c:v>
                </c:pt>
                <c:pt idx="2520">
                  <c:v>1375</c:v>
                </c:pt>
                <c:pt idx="2521">
                  <c:v>1362</c:v>
                </c:pt>
                <c:pt idx="2522">
                  <c:v>1356</c:v>
                </c:pt>
                <c:pt idx="2523">
                  <c:v>1371</c:v>
                </c:pt>
                <c:pt idx="2524">
                  <c:v>1381</c:v>
                </c:pt>
                <c:pt idx="2525">
                  <c:v>1368</c:v>
                </c:pt>
                <c:pt idx="2526">
                  <c:v>1377</c:v>
                </c:pt>
                <c:pt idx="2527">
                  <c:v>1380</c:v>
                </c:pt>
                <c:pt idx="2528">
                  <c:v>1380</c:v>
                </c:pt>
                <c:pt idx="2529">
                  <c:v>1375</c:v>
                </c:pt>
                <c:pt idx="2530">
                  <c:v>1379</c:v>
                </c:pt>
                <c:pt idx="2531">
                  <c:v>1372</c:v>
                </c:pt>
                <c:pt idx="2532">
                  <c:v>1380</c:v>
                </c:pt>
                <c:pt idx="2533">
                  <c:v>1368</c:v>
                </c:pt>
                <c:pt idx="2534">
                  <c:v>1369</c:v>
                </c:pt>
                <c:pt idx="2535">
                  <c:v>1392</c:v>
                </c:pt>
                <c:pt idx="2536">
                  <c:v>1399</c:v>
                </c:pt>
                <c:pt idx="2537">
                  <c:v>1389</c:v>
                </c:pt>
                <c:pt idx="2538">
                  <c:v>1394</c:v>
                </c:pt>
                <c:pt idx="2539">
                  <c:v>1398</c:v>
                </c:pt>
                <c:pt idx="2540">
                  <c:v>1396</c:v>
                </c:pt>
                <c:pt idx="2541">
                  <c:v>1408</c:v>
                </c:pt>
                <c:pt idx="2542">
                  <c:v>1394</c:v>
                </c:pt>
                <c:pt idx="2543">
                  <c:v>1392</c:v>
                </c:pt>
                <c:pt idx="2544">
                  <c:v>1407</c:v>
                </c:pt>
                <c:pt idx="2545">
                  <c:v>1396</c:v>
                </c:pt>
                <c:pt idx="2546">
                  <c:v>1397</c:v>
                </c:pt>
                <c:pt idx="2547">
                  <c:v>1382</c:v>
                </c:pt>
                <c:pt idx="2548">
                  <c:v>1409</c:v>
                </c:pt>
                <c:pt idx="2549">
                  <c:v>1416</c:v>
                </c:pt>
                <c:pt idx="2550">
                  <c:v>1381</c:v>
                </c:pt>
                <c:pt idx="2551">
                  <c:v>1409</c:v>
                </c:pt>
                <c:pt idx="2552">
                  <c:v>1374</c:v>
                </c:pt>
                <c:pt idx="2553">
                  <c:v>1363</c:v>
                </c:pt>
                <c:pt idx="2554">
                  <c:v>1385</c:v>
                </c:pt>
                <c:pt idx="2555">
                  <c:v>1405</c:v>
                </c:pt>
                <c:pt idx="2556">
                  <c:v>1396</c:v>
                </c:pt>
                <c:pt idx="2557">
                  <c:v>1395</c:v>
                </c:pt>
                <c:pt idx="2558">
                  <c:v>1408</c:v>
                </c:pt>
                <c:pt idx="2559">
                  <c:v>1393</c:v>
                </c:pt>
                <c:pt idx="2560">
                  <c:v>1393</c:v>
                </c:pt>
                <c:pt idx="2561">
                  <c:v>1406</c:v>
                </c:pt>
                <c:pt idx="2562">
                  <c:v>1386</c:v>
                </c:pt>
                <c:pt idx="2563">
                  <c:v>1385</c:v>
                </c:pt>
                <c:pt idx="2564">
                  <c:v>1423</c:v>
                </c:pt>
                <c:pt idx="2565">
                  <c:v>1381</c:v>
                </c:pt>
                <c:pt idx="2566">
                  <c:v>1379</c:v>
                </c:pt>
                <c:pt idx="2567">
                  <c:v>1395</c:v>
                </c:pt>
                <c:pt idx="2568">
                  <c:v>1406</c:v>
                </c:pt>
                <c:pt idx="2569">
                  <c:v>1402</c:v>
                </c:pt>
                <c:pt idx="2570">
                  <c:v>1392</c:v>
                </c:pt>
                <c:pt idx="2571">
                  <c:v>1403</c:v>
                </c:pt>
                <c:pt idx="2572">
                  <c:v>1415</c:v>
                </c:pt>
                <c:pt idx="2573">
                  <c:v>1409</c:v>
                </c:pt>
                <c:pt idx="2574">
                  <c:v>1380</c:v>
                </c:pt>
                <c:pt idx="2575">
                  <c:v>1383</c:v>
                </c:pt>
                <c:pt idx="2576">
                  <c:v>1375</c:v>
                </c:pt>
                <c:pt idx="2577">
                  <c:v>1389</c:v>
                </c:pt>
                <c:pt idx="2578">
                  <c:v>1394</c:v>
                </c:pt>
                <c:pt idx="2579">
                  <c:v>1408</c:v>
                </c:pt>
                <c:pt idx="2580">
                  <c:v>1408</c:v>
                </c:pt>
                <c:pt idx="2581">
                  <c:v>1408</c:v>
                </c:pt>
                <c:pt idx="2582">
                  <c:v>1418</c:v>
                </c:pt>
                <c:pt idx="2583">
                  <c:v>1415</c:v>
                </c:pt>
                <c:pt idx="2584">
                  <c:v>1424</c:v>
                </c:pt>
                <c:pt idx="2585">
                  <c:v>1404</c:v>
                </c:pt>
                <c:pt idx="2586">
                  <c:v>1391</c:v>
                </c:pt>
                <c:pt idx="2587">
                  <c:v>1406</c:v>
                </c:pt>
                <c:pt idx="2588">
                  <c:v>1412</c:v>
                </c:pt>
                <c:pt idx="2589">
                  <c:v>1418</c:v>
                </c:pt>
                <c:pt idx="2590">
                  <c:v>1453</c:v>
                </c:pt>
                <c:pt idx="2591">
                  <c:v>1427</c:v>
                </c:pt>
                <c:pt idx="2592">
                  <c:v>1424</c:v>
                </c:pt>
                <c:pt idx="2593">
                  <c:v>1441</c:v>
                </c:pt>
                <c:pt idx="2594">
                  <c:v>1399</c:v>
                </c:pt>
                <c:pt idx="2595">
                  <c:v>1445</c:v>
                </c:pt>
                <c:pt idx="2596">
                  <c:v>1428</c:v>
                </c:pt>
                <c:pt idx="2597">
                  <c:v>1426</c:v>
                </c:pt>
                <c:pt idx="2598">
                  <c:v>1426</c:v>
                </c:pt>
                <c:pt idx="2599">
                  <c:v>1414</c:v>
                </c:pt>
                <c:pt idx="2600">
                  <c:v>1391</c:v>
                </c:pt>
                <c:pt idx="2601">
                  <c:v>1417</c:v>
                </c:pt>
                <c:pt idx="2602">
                  <c:v>1420</c:v>
                </c:pt>
                <c:pt idx="2603">
                  <c:v>1427</c:v>
                </c:pt>
                <c:pt idx="2604">
                  <c:v>1394</c:v>
                </c:pt>
                <c:pt idx="2605">
                  <c:v>1402</c:v>
                </c:pt>
                <c:pt idx="2606">
                  <c:v>1424</c:v>
                </c:pt>
                <c:pt idx="2607">
                  <c:v>1418</c:v>
                </c:pt>
                <c:pt idx="2608">
                  <c:v>1431</c:v>
                </c:pt>
                <c:pt idx="2609">
                  <c:v>1396</c:v>
                </c:pt>
                <c:pt idx="2610">
                  <c:v>1426</c:v>
                </c:pt>
                <c:pt idx="2611">
                  <c:v>1413</c:v>
                </c:pt>
                <c:pt idx="2612">
                  <c:v>1421</c:v>
                </c:pt>
                <c:pt idx="2613">
                  <c:v>1409</c:v>
                </c:pt>
                <c:pt idx="2614">
                  <c:v>1439</c:v>
                </c:pt>
                <c:pt idx="2615">
                  <c:v>1444</c:v>
                </c:pt>
                <c:pt idx="2616">
                  <c:v>1411</c:v>
                </c:pt>
                <c:pt idx="2617">
                  <c:v>1420</c:v>
                </c:pt>
                <c:pt idx="2618">
                  <c:v>1398</c:v>
                </c:pt>
                <c:pt idx="2619">
                  <c:v>1417</c:v>
                </c:pt>
                <c:pt idx="2620">
                  <c:v>1434</c:v>
                </c:pt>
                <c:pt idx="2621">
                  <c:v>1440</c:v>
                </c:pt>
                <c:pt idx="2622">
                  <c:v>1468</c:v>
                </c:pt>
                <c:pt idx="2623">
                  <c:v>1453</c:v>
                </c:pt>
                <c:pt idx="2624">
                  <c:v>1464</c:v>
                </c:pt>
                <c:pt idx="2625">
                  <c:v>1449</c:v>
                </c:pt>
                <c:pt idx="2626">
                  <c:v>1434</c:v>
                </c:pt>
                <c:pt idx="2627">
                  <c:v>1446</c:v>
                </c:pt>
                <c:pt idx="2628">
                  <c:v>1438</c:v>
                </c:pt>
                <c:pt idx="2629">
                  <c:v>1462</c:v>
                </c:pt>
                <c:pt idx="2630">
                  <c:v>1466</c:v>
                </c:pt>
                <c:pt idx="2631">
                  <c:v>1433</c:v>
                </c:pt>
                <c:pt idx="2632">
                  <c:v>1433</c:v>
                </c:pt>
                <c:pt idx="2633">
                  <c:v>1469</c:v>
                </c:pt>
                <c:pt idx="2634">
                  <c:v>1438</c:v>
                </c:pt>
                <c:pt idx="2635">
                  <c:v>1457</c:v>
                </c:pt>
                <c:pt idx="2636">
                  <c:v>1436</c:v>
                </c:pt>
                <c:pt idx="2637">
                  <c:v>1438</c:v>
                </c:pt>
                <c:pt idx="2638">
                  <c:v>1479</c:v>
                </c:pt>
                <c:pt idx="2639">
                  <c:v>1466</c:v>
                </c:pt>
                <c:pt idx="2640">
                  <c:v>1416</c:v>
                </c:pt>
                <c:pt idx="2641">
                  <c:v>1455</c:v>
                </c:pt>
                <c:pt idx="2642">
                  <c:v>1435</c:v>
                </c:pt>
                <c:pt idx="2643">
                  <c:v>1468</c:v>
                </c:pt>
                <c:pt idx="2644">
                  <c:v>1437</c:v>
                </c:pt>
                <c:pt idx="2645">
                  <c:v>1398</c:v>
                </c:pt>
                <c:pt idx="2646">
                  <c:v>1501</c:v>
                </c:pt>
                <c:pt idx="2647">
                  <c:v>1427</c:v>
                </c:pt>
                <c:pt idx="2648">
                  <c:v>1448</c:v>
                </c:pt>
                <c:pt idx="2649">
                  <c:v>1414</c:v>
                </c:pt>
                <c:pt idx="2650">
                  <c:v>1448</c:v>
                </c:pt>
                <c:pt idx="2651">
                  <c:v>1434</c:v>
                </c:pt>
                <c:pt idx="2652">
                  <c:v>1454</c:v>
                </c:pt>
                <c:pt idx="2653">
                  <c:v>1395</c:v>
                </c:pt>
                <c:pt idx="2654">
                  <c:v>1428</c:v>
                </c:pt>
                <c:pt idx="2655">
                  <c:v>1468</c:v>
                </c:pt>
                <c:pt idx="2656">
                  <c:v>1415</c:v>
                </c:pt>
                <c:pt idx="2657">
                  <c:v>1415</c:v>
                </c:pt>
                <c:pt idx="2658">
                  <c:v>1429</c:v>
                </c:pt>
                <c:pt idx="2659">
                  <c:v>1451</c:v>
                </c:pt>
                <c:pt idx="2660">
                  <c:v>1415</c:v>
                </c:pt>
                <c:pt idx="2661">
                  <c:v>1478</c:v>
                </c:pt>
                <c:pt idx="2662">
                  <c:v>1444</c:v>
                </c:pt>
                <c:pt idx="2663">
                  <c:v>1448</c:v>
                </c:pt>
                <c:pt idx="2664">
                  <c:v>1492</c:v>
                </c:pt>
                <c:pt idx="2665">
                  <c:v>1501</c:v>
                </c:pt>
                <c:pt idx="2666">
                  <c:v>1417</c:v>
                </c:pt>
                <c:pt idx="2667">
                  <c:v>1480</c:v>
                </c:pt>
                <c:pt idx="2668">
                  <c:v>1471</c:v>
                </c:pt>
                <c:pt idx="2669">
                  <c:v>1488</c:v>
                </c:pt>
                <c:pt idx="2670">
                  <c:v>1462</c:v>
                </c:pt>
                <c:pt idx="2671">
                  <c:v>1468</c:v>
                </c:pt>
                <c:pt idx="2672">
                  <c:v>1459</c:v>
                </c:pt>
                <c:pt idx="2673">
                  <c:v>1440</c:v>
                </c:pt>
                <c:pt idx="2674">
                  <c:v>1457</c:v>
                </c:pt>
                <c:pt idx="2675">
                  <c:v>1442</c:v>
                </c:pt>
                <c:pt idx="2676">
                  <c:v>1483</c:v>
                </c:pt>
                <c:pt idx="2677">
                  <c:v>1480</c:v>
                </c:pt>
                <c:pt idx="2678">
                  <c:v>1444</c:v>
                </c:pt>
                <c:pt idx="2679">
                  <c:v>1504</c:v>
                </c:pt>
                <c:pt idx="2680">
                  <c:v>1434</c:v>
                </c:pt>
                <c:pt idx="2681">
                  <c:v>1470</c:v>
                </c:pt>
                <c:pt idx="2682">
                  <c:v>1483</c:v>
                </c:pt>
                <c:pt idx="2683">
                  <c:v>1417</c:v>
                </c:pt>
                <c:pt idx="2684">
                  <c:v>1455</c:v>
                </c:pt>
                <c:pt idx="2685">
                  <c:v>1456</c:v>
                </c:pt>
                <c:pt idx="2686">
                  <c:v>1451</c:v>
                </c:pt>
                <c:pt idx="2687">
                  <c:v>1399</c:v>
                </c:pt>
                <c:pt idx="2688">
                  <c:v>1502</c:v>
                </c:pt>
                <c:pt idx="2689">
                  <c:v>1430</c:v>
                </c:pt>
                <c:pt idx="2690">
                  <c:v>1455</c:v>
                </c:pt>
                <c:pt idx="2691">
                  <c:v>1518</c:v>
                </c:pt>
                <c:pt idx="2692">
                  <c:v>1442</c:v>
                </c:pt>
                <c:pt idx="2693">
                  <c:v>1488</c:v>
                </c:pt>
                <c:pt idx="2694">
                  <c:v>1504</c:v>
                </c:pt>
                <c:pt idx="2695">
                  <c:v>1449</c:v>
                </c:pt>
                <c:pt idx="2696">
                  <c:v>1426</c:v>
                </c:pt>
                <c:pt idx="2697">
                  <c:v>1484</c:v>
                </c:pt>
                <c:pt idx="2698">
                  <c:v>1414</c:v>
                </c:pt>
                <c:pt idx="2699">
                  <c:v>1412</c:v>
                </c:pt>
                <c:pt idx="2700">
                  <c:v>1481</c:v>
                </c:pt>
                <c:pt idx="2701">
                  <c:v>1448</c:v>
                </c:pt>
                <c:pt idx="2702">
                  <c:v>1459</c:v>
                </c:pt>
                <c:pt idx="2703">
                  <c:v>1494</c:v>
                </c:pt>
                <c:pt idx="2704">
                  <c:v>1412</c:v>
                </c:pt>
                <c:pt idx="2705">
                  <c:v>1473</c:v>
                </c:pt>
                <c:pt idx="2706">
                  <c:v>1514</c:v>
                </c:pt>
                <c:pt idx="2707">
                  <c:v>1424</c:v>
                </c:pt>
                <c:pt idx="2708">
                  <c:v>1465</c:v>
                </c:pt>
                <c:pt idx="2709">
                  <c:v>1478</c:v>
                </c:pt>
                <c:pt idx="2710">
                  <c:v>1451</c:v>
                </c:pt>
                <c:pt idx="2711">
                  <c:v>1437</c:v>
                </c:pt>
                <c:pt idx="2712">
                  <c:v>1483</c:v>
                </c:pt>
                <c:pt idx="2713">
                  <c:v>1544</c:v>
                </c:pt>
                <c:pt idx="2714">
                  <c:v>1442</c:v>
                </c:pt>
                <c:pt idx="2715">
                  <c:v>1486</c:v>
                </c:pt>
                <c:pt idx="2716">
                  <c:v>1543</c:v>
                </c:pt>
                <c:pt idx="2717">
                  <c:v>1451</c:v>
                </c:pt>
                <c:pt idx="2718">
                  <c:v>1454</c:v>
                </c:pt>
                <c:pt idx="2719">
                  <c:v>1460</c:v>
                </c:pt>
                <c:pt idx="2720">
                  <c:v>1446</c:v>
                </c:pt>
                <c:pt idx="2721">
                  <c:v>1510</c:v>
                </c:pt>
                <c:pt idx="2722">
                  <c:v>1483</c:v>
                </c:pt>
                <c:pt idx="2723">
                  <c:v>1501</c:v>
                </c:pt>
                <c:pt idx="2724">
                  <c:v>1564</c:v>
                </c:pt>
                <c:pt idx="2725">
                  <c:v>1492</c:v>
                </c:pt>
                <c:pt idx="2726">
                  <c:v>1563</c:v>
                </c:pt>
                <c:pt idx="2727">
                  <c:v>1470</c:v>
                </c:pt>
                <c:pt idx="2728">
                  <c:v>1415</c:v>
                </c:pt>
                <c:pt idx="2729">
                  <c:v>1519</c:v>
                </c:pt>
                <c:pt idx="2730">
                  <c:v>1467</c:v>
                </c:pt>
                <c:pt idx="2731">
                  <c:v>1547</c:v>
                </c:pt>
                <c:pt idx="2732">
                  <c:v>1473</c:v>
                </c:pt>
                <c:pt idx="2733">
                  <c:v>1485</c:v>
                </c:pt>
                <c:pt idx="2734">
                  <c:v>1502</c:v>
                </c:pt>
                <c:pt idx="2735">
                  <c:v>1442</c:v>
                </c:pt>
                <c:pt idx="2736">
                  <c:v>1483</c:v>
                </c:pt>
                <c:pt idx="2737">
                  <c:v>1523</c:v>
                </c:pt>
                <c:pt idx="2738">
                  <c:v>1447</c:v>
                </c:pt>
                <c:pt idx="2739">
                  <c:v>1502</c:v>
                </c:pt>
                <c:pt idx="2740">
                  <c:v>1471</c:v>
                </c:pt>
                <c:pt idx="2741">
                  <c:v>1488</c:v>
                </c:pt>
                <c:pt idx="2742">
                  <c:v>1526</c:v>
                </c:pt>
                <c:pt idx="2743">
                  <c:v>1474</c:v>
                </c:pt>
                <c:pt idx="2744">
                  <c:v>1525</c:v>
                </c:pt>
                <c:pt idx="2745">
                  <c:v>1526</c:v>
                </c:pt>
                <c:pt idx="2746">
                  <c:v>1472</c:v>
                </c:pt>
                <c:pt idx="2747">
                  <c:v>1513</c:v>
                </c:pt>
                <c:pt idx="2748">
                  <c:v>1505</c:v>
                </c:pt>
                <c:pt idx="2749">
                  <c:v>1485</c:v>
                </c:pt>
                <c:pt idx="2750">
                  <c:v>1506</c:v>
                </c:pt>
                <c:pt idx="2751">
                  <c:v>1554</c:v>
                </c:pt>
                <c:pt idx="2752">
                  <c:v>1486</c:v>
                </c:pt>
                <c:pt idx="2753">
                  <c:v>1473</c:v>
                </c:pt>
                <c:pt idx="2754">
                  <c:v>1518</c:v>
                </c:pt>
                <c:pt idx="2755">
                  <c:v>1508</c:v>
                </c:pt>
                <c:pt idx="2756">
                  <c:v>1469</c:v>
                </c:pt>
                <c:pt idx="2757">
                  <c:v>1544</c:v>
                </c:pt>
                <c:pt idx="2758">
                  <c:v>1511</c:v>
                </c:pt>
                <c:pt idx="2759">
                  <c:v>1524</c:v>
                </c:pt>
                <c:pt idx="2760">
                  <c:v>1464</c:v>
                </c:pt>
                <c:pt idx="2761">
                  <c:v>1547</c:v>
                </c:pt>
                <c:pt idx="2762">
                  <c:v>1493</c:v>
                </c:pt>
                <c:pt idx="2763">
                  <c:v>1559</c:v>
                </c:pt>
                <c:pt idx="2764">
                  <c:v>1554</c:v>
                </c:pt>
                <c:pt idx="2765">
                  <c:v>1488</c:v>
                </c:pt>
                <c:pt idx="2766">
                  <c:v>1554</c:v>
                </c:pt>
                <c:pt idx="2767">
                  <c:v>1568</c:v>
                </c:pt>
                <c:pt idx="2768">
                  <c:v>1521</c:v>
                </c:pt>
                <c:pt idx="2769">
                  <c:v>1503</c:v>
                </c:pt>
                <c:pt idx="2770">
                  <c:v>1620</c:v>
                </c:pt>
                <c:pt idx="2771">
                  <c:v>1583</c:v>
                </c:pt>
                <c:pt idx="2772">
                  <c:v>1582</c:v>
                </c:pt>
                <c:pt idx="2773">
                  <c:v>1586</c:v>
                </c:pt>
                <c:pt idx="2774">
                  <c:v>1497</c:v>
                </c:pt>
                <c:pt idx="2775">
                  <c:v>1571</c:v>
                </c:pt>
                <c:pt idx="2776">
                  <c:v>1566</c:v>
                </c:pt>
                <c:pt idx="2777">
                  <c:v>1553</c:v>
                </c:pt>
                <c:pt idx="2778">
                  <c:v>1580</c:v>
                </c:pt>
                <c:pt idx="2779">
                  <c:v>1551</c:v>
                </c:pt>
                <c:pt idx="2780">
                  <c:v>1601</c:v>
                </c:pt>
                <c:pt idx="2781">
                  <c:v>1576</c:v>
                </c:pt>
                <c:pt idx="2782">
                  <c:v>1600</c:v>
                </c:pt>
                <c:pt idx="2783">
                  <c:v>1591</c:v>
                </c:pt>
                <c:pt idx="2784">
                  <c:v>1535</c:v>
                </c:pt>
                <c:pt idx="2785">
                  <c:v>1581</c:v>
                </c:pt>
                <c:pt idx="2786">
                  <c:v>1506</c:v>
                </c:pt>
                <c:pt idx="2787">
                  <c:v>1639</c:v>
                </c:pt>
                <c:pt idx="2788">
                  <c:v>1585</c:v>
                </c:pt>
                <c:pt idx="2789">
                  <c:v>1615</c:v>
                </c:pt>
                <c:pt idx="2790">
                  <c:v>1616</c:v>
                </c:pt>
                <c:pt idx="2791">
                  <c:v>1586</c:v>
                </c:pt>
                <c:pt idx="2792">
                  <c:v>1576</c:v>
                </c:pt>
                <c:pt idx="2793">
                  <c:v>1578</c:v>
                </c:pt>
                <c:pt idx="2794">
                  <c:v>1565</c:v>
                </c:pt>
                <c:pt idx="2795">
                  <c:v>1598</c:v>
                </c:pt>
                <c:pt idx="2796">
                  <c:v>1525</c:v>
                </c:pt>
                <c:pt idx="2797">
                  <c:v>1513</c:v>
                </c:pt>
                <c:pt idx="2798">
                  <c:v>1516</c:v>
                </c:pt>
                <c:pt idx="2799">
                  <c:v>1483</c:v>
                </c:pt>
                <c:pt idx="2800">
                  <c:v>1447</c:v>
                </c:pt>
                <c:pt idx="2801">
                  <c:v>1418</c:v>
                </c:pt>
                <c:pt idx="2802">
                  <c:v>1445</c:v>
                </c:pt>
                <c:pt idx="2803">
                  <c:v>1446</c:v>
                </c:pt>
                <c:pt idx="2804">
                  <c:v>1362</c:v>
                </c:pt>
                <c:pt idx="2805">
                  <c:v>1416</c:v>
                </c:pt>
                <c:pt idx="2806">
                  <c:v>1360</c:v>
                </c:pt>
                <c:pt idx="2807">
                  <c:v>1394</c:v>
                </c:pt>
                <c:pt idx="2808">
                  <c:v>1372</c:v>
                </c:pt>
                <c:pt idx="2809">
                  <c:v>1366</c:v>
                </c:pt>
                <c:pt idx="2810">
                  <c:v>1354</c:v>
                </c:pt>
                <c:pt idx="2811">
                  <c:v>1377</c:v>
                </c:pt>
                <c:pt idx="2812">
                  <c:v>1359</c:v>
                </c:pt>
                <c:pt idx="2813">
                  <c:v>1386</c:v>
                </c:pt>
                <c:pt idx="2814">
                  <c:v>1381</c:v>
                </c:pt>
                <c:pt idx="2815">
                  <c:v>1383</c:v>
                </c:pt>
                <c:pt idx="2816">
                  <c:v>1369</c:v>
                </c:pt>
                <c:pt idx="2817">
                  <c:v>1377</c:v>
                </c:pt>
                <c:pt idx="2818">
                  <c:v>1383</c:v>
                </c:pt>
                <c:pt idx="2819">
                  <c:v>1383</c:v>
                </c:pt>
                <c:pt idx="2820">
                  <c:v>1374</c:v>
                </c:pt>
                <c:pt idx="2821">
                  <c:v>1362</c:v>
                </c:pt>
                <c:pt idx="2822">
                  <c:v>1363</c:v>
                </c:pt>
                <c:pt idx="2823">
                  <c:v>1378</c:v>
                </c:pt>
                <c:pt idx="2824">
                  <c:v>1349</c:v>
                </c:pt>
                <c:pt idx="2825">
                  <c:v>1348</c:v>
                </c:pt>
                <c:pt idx="2826">
                  <c:v>1353</c:v>
                </c:pt>
                <c:pt idx="2827">
                  <c:v>1362</c:v>
                </c:pt>
                <c:pt idx="2828">
                  <c:v>1383</c:v>
                </c:pt>
                <c:pt idx="2829">
                  <c:v>1374</c:v>
                </c:pt>
                <c:pt idx="2830">
                  <c:v>1378</c:v>
                </c:pt>
                <c:pt idx="2831">
                  <c:v>1355</c:v>
                </c:pt>
                <c:pt idx="2832">
                  <c:v>1335</c:v>
                </c:pt>
                <c:pt idx="2833">
                  <c:v>1341</c:v>
                </c:pt>
                <c:pt idx="2834">
                  <c:v>1341</c:v>
                </c:pt>
                <c:pt idx="2835">
                  <c:v>1350</c:v>
                </c:pt>
                <c:pt idx="2836">
                  <c:v>1347</c:v>
                </c:pt>
                <c:pt idx="2837">
                  <c:v>1333</c:v>
                </c:pt>
                <c:pt idx="2838">
                  <c:v>1333</c:v>
                </c:pt>
                <c:pt idx="2839">
                  <c:v>1341</c:v>
                </c:pt>
                <c:pt idx="2840">
                  <c:v>1339</c:v>
                </c:pt>
                <c:pt idx="2841">
                  <c:v>1338</c:v>
                </c:pt>
                <c:pt idx="2842">
                  <c:v>1338</c:v>
                </c:pt>
                <c:pt idx="2843">
                  <c:v>1336</c:v>
                </c:pt>
                <c:pt idx="2844">
                  <c:v>1340</c:v>
                </c:pt>
                <c:pt idx="2845">
                  <c:v>1329</c:v>
                </c:pt>
                <c:pt idx="2846">
                  <c:v>1341</c:v>
                </c:pt>
                <c:pt idx="2847">
                  <c:v>1347</c:v>
                </c:pt>
                <c:pt idx="2848">
                  <c:v>1337</c:v>
                </c:pt>
                <c:pt idx="2849">
                  <c:v>1344</c:v>
                </c:pt>
                <c:pt idx="2850">
                  <c:v>1345</c:v>
                </c:pt>
                <c:pt idx="2851">
                  <c:v>1347</c:v>
                </c:pt>
                <c:pt idx="2852">
                  <c:v>1354</c:v>
                </c:pt>
                <c:pt idx="2853">
                  <c:v>1351</c:v>
                </c:pt>
                <c:pt idx="2854">
                  <c:v>1338</c:v>
                </c:pt>
                <c:pt idx="2855">
                  <c:v>1351</c:v>
                </c:pt>
                <c:pt idx="2856">
                  <c:v>1337</c:v>
                </c:pt>
                <c:pt idx="2857">
                  <c:v>1342</c:v>
                </c:pt>
                <c:pt idx="2858">
                  <c:v>1349</c:v>
                </c:pt>
                <c:pt idx="2859">
                  <c:v>1342</c:v>
                </c:pt>
                <c:pt idx="2860">
                  <c:v>1338</c:v>
                </c:pt>
                <c:pt idx="2861">
                  <c:v>1351</c:v>
                </c:pt>
                <c:pt idx="2862">
                  <c:v>1339</c:v>
                </c:pt>
                <c:pt idx="2863">
                  <c:v>1337</c:v>
                </c:pt>
                <c:pt idx="2864">
                  <c:v>1348</c:v>
                </c:pt>
                <c:pt idx="2865">
                  <c:v>1332</c:v>
                </c:pt>
                <c:pt idx="2866">
                  <c:v>1334</c:v>
                </c:pt>
                <c:pt idx="2867">
                  <c:v>1333</c:v>
                </c:pt>
                <c:pt idx="2868">
                  <c:v>1339</c:v>
                </c:pt>
                <c:pt idx="2869">
                  <c:v>1349</c:v>
                </c:pt>
                <c:pt idx="2870">
                  <c:v>1337</c:v>
                </c:pt>
                <c:pt idx="2871">
                  <c:v>1346</c:v>
                </c:pt>
                <c:pt idx="2872">
                  <c:v>1351</c:v>
                </c:pt>
                <c:pt idx="2873">
                  <c:v>1344</c:v>
                </c:pt>
                <c:pt idx="2874">
                  <c:v>1361</c:v>
                </c:pt>
                <c:pt idx="2875">
                  <c:v>1367</c:v>
                </c:pt>
                <c:pt idx="2876">
                  <c:v>1359</c:v>
                </c:pt>
                <c:pt idx="2877">
                  <c:v>1341</c:v>
                </c:pt>
                <c:pt idx="2878">
                  <c:v>1343</c:v>
                </c:pt>
                <c:pt idx="2879">
                  <c:v>1359</c:v>
                </c:pt>
                <c:pt idx="2880">
                  <c:v>1358</c:v>
                </c:pt>
                <c:pt idx="2881">
                  <c:v>1375</c:v>
                </c:pt>
                <c:pt idx="2882">
                  <c:v>1347</c:v>
                </c:pt>
                <c:pt idx="2883">
                  <c:v>1354</c:v>
                </c:pt>
                <c:pt idx="2884">
                  <c:v>1359</c:v>
                </c:pt>
                <c:pt idx="2885">
                  <c:v>1364</c:v>
                </c:pt>
                <c:pt idx="2886">
                  <c:v>1358</c:v>
                </c:pt>
                <c:pt idx="2887">
                  <c:v>1362</c:v>
                </c:pt>
                <c:pt idx="2888">
                  <c:v>1351</c:v>
                </c:pt>
                <c:pt idx="2889">
                  <c:v>1361</c:v>
                </c:pt>
                <c:pt idx="2890">
                  <c:v>1362</c:v>
                </c:pt>
                <c:pt idx="2891">
                  <c:v>1369</c:v>
                </c:pt>
                <c:pt idx="2892">
                  <c:v>1371</c:v>
                </c:pt>
                <c:pt idx="2893">
                  <c:v>1354</c:v>
                </c:pt>
                <c:pt idx="2894">
                  <c:v>1346</c:v>
                </c:pt>
                <c:pt idx="2895">
                  <c:v>1379</c:v>
                </c:pt>
                <c:pt idx="2896">
                  <c:v>1380</c:v>
                </c:pt>
                <c:pt idx="2897">
                  <c:v>1379</c:v>
                </c:pt>
                <c:pt idx="2898">
                  <c:v>1355</c:v>
                </c:pt>
                <c:pt idx="2899">
                  <c:v>1360</c:v>
                </c:pt>
                <c:pt idx="2900">
                  <c:v>1376</c:v>
                </c:pt>
                <c:pt idx="2901">
                  <c:v>1342</c:v>
                </c:pt>
                <c:pt idx="2902">
                  <c:v>1360</c:v>
                </c:pt>
                <c:pt idx="2903">
                  <c:v>1378</c:v>
                </c:pt>
                <c:pt idx="2904">
                  <c:v>1381</c:v>
                </c:pt>
                <c:pt idx="2905">
                  <c:v>1375</c:v>
                </c:pt>
                <c:pt idx="2906">
                  <c:v>1380</c:v>
                </c:pt>
                <c:pt idx="2907">
                  <c:v>1369</c:v>
                </c:pt>
                <c:pt idx="2908">
                  <c:v>1378</c:v>
                </c:pt>
                <c:pt idx="2909">
                  <c:v>1383</c:v>
                </c:pt>
                <c:pt idx="2910">
                  <c:v>1394</c:v>
                </c:pt>
                <c:pt idx="2911">
                  <c:v>1375</c:v>
                </c:pt>
                <c:pt idx="2912">
                  <c:v>1356</c:v>
                </c:pt>
                <c:pt idx="2913">
                  <c:v>1384</c:v>
                </c:pt>
                <c:pt idx="2914">
                  <c:v>1332</c:v>
                </c:pt>
                <c:pt idx="2915">
                  <c:v>1360</c:v>
                </c:pt>
                <c:pt idx="2916">
                  <c:v>1368</c:v>
                </c:pt>
                <c:pt idx="2917">
                  <c:v>1341</c:v>
                </c:pt>
                <c:pt idx="2918">
                  <c:v>1325</c:v>
                </c:pt>
                <c:pt idx="2919">
                  <c:v>1325</c:v>
                </c:pt>
                <c:pt idx="2920">
                  <c:v>1370</c:v>
                </c:pt>
                <c:pt idx="2921">
                  <c:v>1386</c:v>
                </c:pt>
                <c:pt idx="2922">
                  <c:v>1390</c:v>
                </c:pt>
                <c:pt idx="2923">
                  <c:v>1364</c:v>
                </c:pt>
                <c:pt idx="2924">
                  <c:v>1367</c:v>
                </c:pt>
                <c:pt idx="2925">
                  <c:v>1359</c:v>
                </c:pt>
                <c:pt idx="2926">
                  <c:v>1391</c:v>
                </c:pt>
                <c:pt idx="2927">
                  <c:v>1377</c:v>
                </c:pt>
                <c:pt idx="2928">
                  <c:v>1383</c:v>
                </c:pt>
                <c:pt idx="2929">
                  <c:v>1387</c:v>
                </c:pt>
                <c:pt idx="2930">
                  <c:v>1404</c:v>
                </c:pt>
                <c:pt idx="2931">
                  <c:v>1380</c:v>
                </c:pt>
                <c:pt idx="2932">
                  <c:v>1356</c:v>
                </c:pt>
                <c:pt idx="2933">
                  <c:v>1361</c:v>
                </c:pt>
                <c:pt idx="2934">
                  <c:v>1372</c:v>
                </c:pt>
                <c:pt idx="2935">
                  <c:v>1380</c:v>
                </c:pt>
                <c:pt idx="2936">
                  <c:v>1374</c:v>
                </c:pt>
                <c:pt idx="2937">
                  <c:v>1392</c:v>
                </c:pt>
                <c:pt idx="2938">
                  <c:v>1374</c:v>
                </c:pt>
                <c:pt idx="2939">
                  <c:v>1363</c:v>
                </c:pt>
                <c:pt idx="2940">
                  <c:v>1367</c:v>
                </c:pt>
                <c:pt idx="2941">
                  <c:v>1363</c:v>
                </c:pt>
                <c:pt idx="2942">
                  <c:v>1396</c:v>
                </c:pt>
                <c:pt idx="2943">
                  <c:v>1375</c:v>
                </c:pt>
                <c:pt idx="2944">
                  <c:v>1349</c:v>
                </c:pt>
                <c:pt idx="2945">
                  <c:v>1378</c:v>
                </c:pt>
                <c:pt idx="2946">
                  <c:v>1391</c:v>
                </c:pt>
                <c:pt idx="2947">
                  <c:v>1357</c:v>
                </c:pt>
                <c:pt idx="2948">
                  <c:v>1360</c:v>
                </c:pt>
                <c:pt idx="2949">
                  <c:v>1409</c:v>
                </c:pt>
                <c:pt idx="2950">
                  <c:v>1385</c:v>
                </c:pt>
                <c:pt idx="2951">
                  <c:v>1383</c:v>
                </c:pt>
                <c:pt idx="2952">
                  <c:v>1363</c:v>
                </c:pt>
                <c:pt idx="2953">
                  <c:v>1384</c:v>
                </c:pt>
                <c:pt idx="2954">
                  <c:v>1377</c:v>
                </c:pt>
                <c:pt idx="2955">
                  <c:v>1359</c:v>
                </c:pt>
                <c:pt idx="2956">
                  <c:v>1381</c:v>
                </c:pt>
                <c:pt idx="2957">
                  <c:v>1365</c:v>
                </c:pt>
                <c:pt idx="2958">
                  <c:v>1344</c:v>
                </c:pt>
                <c:pt idx="2959">
                  <c:v>1365</c:v>
                </c:pt>
                <c:pt idx="2960">
                  <c:v>1385</c:v>
                </c:pt>
                <c:pt idx="2961">
                  <c:v>1392</c:v>
                </c:pt>
                <c:pt idx="2962">
                  <c:v>1402</c:v>
                </c:pt>
                <c:pt idx="2963">
                  <c:v>1414</c:v>
                </c:pt>
                <c:pt idx="2964">
                  <c:v>1385</c:v>
                </c:pt>
                <c:pt idx="2965">
                  <c:v>1413</c:v>
                </c:pt>
                <c:pt idx="2966">
                  <c:v>1409</c:v>
                </c:pt>
                <c:pt idx="2967">
                  <c:v>1388</c:v>
                </c:pt>
                <c:pt idx="2968">
                  <c:v>1385</c:v>
                </c:pt>
                <c:pt idx="2969">
                  <c:v>1410</c:v>
                </c:pt>
                <c:pt idx="2970">
                  <c:v>1375</c:v>
                </c:pt>
                <c:pt idx="2971">
                  <c:v>1406</c:v>
                </c:pt>
                <c:pt idx="2972">
                  <c:v>1397</c:v>
                </c:pt>
                <c:pt idx="2973">
                  <c:v>1386</c:v>
                </c:pt>
                <c:pt idx="2974">
                  <c:v>1427</c:v>
                </c:pt>
                <c:pt idx="2975">
                  <c:v>1386</c:v>
                </c:pt>
                <c:pt idx="2976">
                  <c:v>1424</c:v>
                </c:pt>
                <c:pt idx="2977">
                  <c:v>1430</c:v>
                </c:pt>
                <c:pt idx="2978">
                  <c:v>1446</c:v>
                </c:pt>
                <c:pt idx="2979">
                  <c:v>1429</c:v>
                </c:pt>
                <c:pt idx="2980">
                  <c:v>1421</c:v>
                </c:pt>
                <c:pt idx="2981">
                  <c:v>1442</c:v>
                </c:pt>
                <c:pt idx="2982">
                  <c:v>1431</c:v>
                </c:pt>
                <c:pt idx="2983">
                  <c:v>1435</c:v>
                </c:pt>
                <c:pt idx="2984">
                  <c:v>1427</c:v>
                </c:pt>
                <c:pt idx="2985">
                  <c:v>1437</c:v>
                </c:pt>
                <c:pt idx="2986">
                  <c:v>1439</c:v>
                </c:pt>
                <c:pt idx="2987">
                  <c:v>1426</c:v>
                </c:pt>
                <c:pt idx="2988">
                  <c:v>1413</c:v>
                </c:pt>
                <c:pt idx="2989">
                  <c:v>1450</c:v>
                </c:pt>
                <c:pt idx="2990">
                  <c:v>1404</c:v>
                </c:pt>
                <c:pt idx="2991">
                  <c:v>1418</c:v>
                </c:pt>
                <c:pt idx="2992">
                  <c:v>1431</c:v>
                </c:pt>
                <c:pt idx="2993">
                  <c:v>1433</c:v>
                </c:pt>
                <c:pt idx="2994">
                  <c:v>1419</c:v>
                </c:pt>
                <c:pt idx="2995">
                  <c:v>1438</c:v>
                </c:pt>
                <c:pt idx="2996">
                  <c:v>1423</c:v>
                </c:pt>
                <c:pt idx="2997">
                  <c:v>1451</c:v>
                </c:pt>
                <c:pt idx="2998">
                  <c:v>1429</c:v>
                </c:pt>
                <c:pt idx="2999">
                  <c:v>1430</c:v>
                </c:pt>
                <c:pt idx="3000">
                  <c:v>1446</c:v>
                </c:pt>
                <c:pt idx="3001">
                  <c:v>1449</c:v>
                </c:pt>
                <c:pt idx="3002">
                  <c:v>1442</c:v>
                </c:pt>
                <c:pt idx="3003">
                  <c:v>1443</c:v>
                </c:pt>
                <c:pt idx="3004">
                  <c:v>1440</c:v>
                </c:pt>
                <c:pt idx="3005">
                  <c:v>1431</c:v>
                </c:pt>
                <c:pt idx="3006">
                  <c:v>1448</c:v>
                </c:pt>
                <c:pt idx="3007">
                  <c:v>1454</c:v>
                </c:pt>
                <c:pt idx="3008">
                  <c:v>1455</c:v>
                </c:pt>
                <c:pt idx="3009">
                  <c:v>1439</c:v>
                </c:pt>
                <c:pt idx="3010">
                  <c:v>1456</c:v>
                </c:pt>
                <c:pt idx="3011">
                  <c:v>1430</c:v>
                </c:pt>
                <c:pt idx="3012">
                  <c:v>1446</c:v>
                </c:pt>
                <c:pt idx="3013">
                  <c:v>1436</c:v>
                </c:pt>
                <c:pt idx="3014">
                  <c:v>1441</c:v>
                </c:pt>
                <c:pt idx="3015">
                  <c:v>1455</c:v>
                </c:pt>
                <c:pt idx="3016">
                  <c:v>1478</c:v>
                </c:pt>
                <c:pt idx="3017">
                  <c:v>1485</c:v>
                </c:pt>
                <c:pt idx="3018">
                  <c:v>1492</c:v>
                </c:pt>
                <c:pt idx="3019">
                  <c:v>1463</c:v>
                </c:pt>
                <c:pt idx="3020">
                  <c:v>1462</c:v>
                </c:pt>
                <c:pt idx="3021">
                  <c:v>1493</c:v>
                </c:pt>
                <c:pt idx="3022">
                  <c:v>1492</c:v>
                </c:pt>
                <c:pt idx="3023">
                  <c:v>1490</c:v>
                </c:pt>
                <c:pt idx="3024">
                  <c:v>1488</c:v>
                </c:pt>
                <c:pt idx="3025">
                  <c:v>1485</c:v>
                </c:pt>
                <c:pt idx="3026">
                  <c:v>1473</c:v>
                </c:pt>
                <c:pt idx="3027">
                  <c:v>1479</c:v>
                </c:pt>
                <c:pt idx="3028">
                  <c:v>1483</c:v>
                </c:pt>
                <c:pt idx="3029">
                  <c:v>1504</c:v>
                </c:pt>
                <c:pt idx="3030">
                  <c:v>1498</c:v>
                </c:pt>
                <c:pt idx="3031">
                  <c:v>1490</c:v>
                </c:pt>
                <c:pt idx="3032">
                  <c:v>1479</c:v>
                </c:pt>
                <c:pt idx="3033">
                  <c:v>1495</c:v>
                </c:pt>
                <c:pt idx="3034">
                  <c:v>1505</c:v>
                </c:pt>
                <c:pt idx="3035">
                  <c:v>1485</c:v>
                </c:pt>
                <c:pt idx="3036">
                  <c:v>1481</c:v>
                </c:pt>
                <c:pt idx="3037">
                  <c:v>1447</c:v>
                </c:pt>
                <c:pt idx="3038">
                  <c:v>1529</c:v>
                </c:pt>
                <c:pt idx="3039">
                  <c:v>1504</c:v>
                </c:pt>
                <c:pt idx="3040">
                  <c:v>1486</c:v>
                </c:pt>
                <c:pt idx="3041">
                  <c:v>1502</c:v>
                </c:pt>
                <c:pt idx="3042">
                  <c:v>1494</c:v>
                </c:pt>
                <c:pt idx="3043">
                  <c:v>1472</c:v>
                </c:pt>
                <c:pt idx="3044">
                  <c:v>1499</c:v>
                </c:pt>
                <c:pt idx="3045">
                  <c:v>1489</c:v>
                </c:pt>
                <c:pt idx="3046">
                  <c:v>1501</c:v>
                </c:pt>
                <c:pt idx="3047">
                  <c:v>1512</c:v>
                </c:pt>
                <c:pt idx="3048">
                  <c:v>1471</c:v>
                </c:pt>
                <c:pt idx="3049">
                  <c:v>1509</c:v>
                </c:pt>
                <c:pt idx="3050">
                  <c:v>1482</c:v>
                </c:pt>
                <c:pt idx="3051">
                  <c:v>1472</c:v>
                </c:pt>
                <c:pt idx="3052">
                  <c:v>1504</c:v>
                </c:pt>
                <c:pt idx="3053">
                  <c:v>1456</c:v>
                </c:pt>
                <c:pt idx="3054">
                  <c:v>1454</c:v>
                </c:pt>
                <c:pt idx="3055">
                  <c:v>1511</c:v>
                </c:pt>
                <c:pt idx="3056">
                  <c:v>1464</c:v>
                </c:pt>
                <c:pt idx="3057">
                  <c:v>1489</c:v>
                </c:pt>
                <c:pt idx="3058">
                  <c:v>1480</c:v>
                </c:pt>
                <c:pt idx="3059">
                  <c:v>1506</c:v>
                </c:pt>
                <c:pt idx="3060">
                  <c:v>1488</c:v>
                </c:pt>
                <c:pt idx="3061">
                  <c:v>1461</c:v>
                </c:pt>
                <c:pt idx="3062">
                  <c:v>1497</c:v>
                </c:pt>
                <c:pt idx="3063">
                  <c:v>1505</c:v>
                </c:pt>
                <c:pt idx="3064">
                  <c:v>1473</c:v>
                </c:pt>
                <c:pt idx="3065">
                  <c:v>1510</c:v>
                </c:pt>
                <c:pt idx="3066">
                  <c:v>1493</c:v>
                </c:pt>
                <c:pt idx="3067">
                  <c:v>1497</c:v>
                </c:pt>
                <c:pt idx="3068">
                  <c:v>1491</c:v>
                </c:pt>
                <c:pt idx="3069">
                  <c:v>1473</c:v>
                </c:pt>
                <c:pt idx="3070">
                  <c:v>1494</c:v>
                </c:pt>
                <c:pt idx="3071">
                  <c:v>1490</c:v>
                </c:pt>
                <c:pt idx="3072">
                  <c:v>1487</c:v>
                </c:pt>
                <c:pt idx="3073">
                  <c:v>1531</c:v>
                </c:pt>
                <c:pt idx="3074">
                  <c:v>1469</c:v>
                </c:pt>
                <c:pt idx="3075">
                  <c:v>1521</c:v>
                </c:pt>
                <c:pt idx="3076">
                  <c:v>1470</c:v>
                </c:pt>
                <c:pt idx="3077">
                  <c:v>1521</c:v>
                </c:pt>
                <c:pt idx="3078">
                  <c:v>1482</c:v>
                </c:pt>
                <c:pt idx="3079">
                  <c:v>1475</c:v>
                </c:pt>
                <c:pt idx="3080">
                  <c:v>1450</c:v>
                </c:pt>
                <c:pt idx="3081">
                  <c:v>1455</c:v>
                </c:pt>
                <c:pt idx="3082">
                  <c:v>1506</c:v>
                </c:pt>
                <c:pt idx="3083">
                  <c:v>1498</c:v>
                </c:pt>
                <c:pt idx="3084">
                  <c:v>1503</c:v>
                </c:pt>
                <c:pt idx="3085">
                  <c:v>1455</c:v>
                </c:pt>
                <c:pt idx="3086">
                  <c:v>1504</c:v>
                </c:pt>
                <c:pt idx="3087">
                  <c:v>1485</c:v>
                </c:pt>
                <c:pt idx="3088">
                  <c:v>1494</c:v>
                </c:pt>
                <c:pt idx="3089">
                  <c:v>1495</c:v>
                </c:pt>
                <c:pt idx="3090">
                  <c:v>1506</c:v>
                </c:pt>
                <c:pt idx="3091">
                  <c:v>1481</c:v>
                </c:pt>
                <c:pt idx="3092">
                  <c:v>1526</c:v>
                </c:pt>
                <c:pt idx="3093">
                  <c:v>1475</c:v>
                </c:pt>
                <c:pt idx="3094">
                  <c:v>1488</c:v>
                </c:pt>
                <c:pt idx="3095">
                  <c:v>1496</c:v>
                </c:pt>
                <c:pt idx="3096">
                  <c:v>1526</c:v>
                </c:pt>
                <c:pt idx="3097">
                  <c:v>1483</c:v>
                </c:pt>
                <c:pt idx="3098">
                  <c:v>1543</c:v>
                </c:pt>
                <c:pt idx="3099">
                  <c:v>1546</c:v>
                </c:pt>
                <c:pt idx="3100">
                  <c:v>1498</c:v>
                </c:pt>
                <c:pt idx="3101">
                  <c:v>1510</c:v>
                </c:pt>
                <c:pt idx="3102">
                  <c:v>1508</c:v>
                </c:pt>
                <c:pt idx="3103">
                  <c:v>1562</c:v>
                </c:pt>
                <c:pt idx="3104">
                  <c:v>1538</c:v>
                </c:pt>
                <c:pt idx="3105">
                  <c:v>1575</c:v>
                </c:pt>
                <c:pt idx="3106">
                  <c:v>1544</c:v>
                </c:pt>
                <c:pt idx="3107">
                  <c:v>1486</c:v>
                </c:pt>
                <c:pt idx="3108">
                  <c:v>1500</c:v>
                </c:pt>
                <c:pt idx="3109">
                  <c:v>1563</c:v>
                </c:pt>
                <c:pt idx="3110">
                  <c:v>1593</c:v>
                </c:pt>
                <c:pt idx="3111">
                  <c:v>1560</c:v>
                </c:pt>
                <c:pt idx="3112">
                  <c:v>1482</c:v>
                </c:pt>
                <c:pt idx="3113">
                  <c:v>1512</c:v>
                </c:pt>
                <c:pt idx="3114">
                  <c:v>1553</c:v>
                </c:pt>
                <c:pt idx="3115">
                  <c:v>1519</c:v>
                </c:pt>
                <c:pt idx="3116">
                  <c:v>1557</c:v>
                </c:pt>
                <c:pt idx="3117">
                  <c:v>1492</c:v>
                </c:pt>
                <c:pt idx="3118">
                  <c:v>1494</c:v>
                </c:pt>
                <c:pt idx="3119">
                  <c:v>1491</c:v>
                </c:pt>
                <c:pt idx="3120">
                  <c:v>1560</c:v>
                </c:pt>
                <c:pt idx="3121">
                  <c:v>1464</c:v>
                </c:pt>
                <c:pt idx="3122">
                  <c:v>1492</c:v>
                </c:pt>
                <c:pt idx="3123">
                  <c:v>1492</c:v>
                </c:pt>
                <c:pt idx="3124">
                  <c:v>1596</c:v>
                </c:pt>
                <c:pt idx="3125">
                  <c:v>1519</c:v>
                </c:pt>
                <c:pt idx="3126">
                  <c:v>1502</c:v>
                </c:pt>
                <c:pt idx="3127">
                  <c:v>1511</c:v>
                </c:pt>
                <c:pt idx="3128">
                  <c:v>1460</c:v>
                </c:pt>
                <c:pt idx="3129">
                  <c:v>1551</c:v>
                </c:pt>
                <c:pt idx="3130">
                  <c:v>1483</c:v>
                </c:pt>
                <c:pt idx="3131">
                  <c:v>1514</c:v>
                </c:pt>
                <c:pt idx="3132">
                  <c:v>1545</c:v>
                </c:pt>
                <c:pt idx="3133">
                  <c:v>1524</c:v>
                </c:pt>
                <c:pt idx="3134">
                  <c:v>1497</c:v>
                </c:pt>
                <c:pt idx="3135">
                  <c:v>1566</c:v>
                </c:pt>
                <c:pt idx="3136">
                  <c:v>1492</c:v>
                </c:pt>
                <c:pt idx="3137">
                  <c:v>1510</c:v>
                </c:pt>
                <c:pt idx="3138">
                  <c:v>1463</c:v>
                </c:pt>
                <c:pt idx="3139">
                  <c:v>1509</c:v>
                </c:pt>
                <c:pt idx="3140">
                  <c:v>1525</c:v>
                </c:pt>
                <c:pt idx="3141">
                  <c:v>1538</c:v>
                </c:pt>
                <c:pt idx="3142">
                  <c:v>1455</c:v>
                </c:pt>
                <c:pt idx="3143">
                  <c:v>1485</c:v>
                </c:pt>
                <c:pt idx="3144">
                  <c:v>1529</c:v>
                </c:pt>
                <c:pt idx="3145">
                  <c:v>1475</c:v>
                </c:pt>
                <c:pt idx="3146">
                  <c:v>1493</c:v>
                </c:pt>
                <c:pt idx="3147">
                  <c:v>1510</c:v>
                </c:pt>
                <c:pt idx="3148">
                  <c:v>1501</c:v>
                </c:pt>
                <c:pt idx="3149">
                  <c:v>1576</c:v>
                </c:pt>
                <c:pt idx="3150">
                  <c:v>1505</c:v>
                </c:pt>
                <c:pt idx="3151">
                  <c:v>1529</c:v>
                </c:pt>
                <c:pt idx="3152">
                  <c:v>1497</c:v>
                </c:pt>
                <c:pt idx="3153">
                  <c:v>1516</c:v>
                </c:pt>
                <c:pt idx="3154">
                  <c:v>1507</c:v>
                </c:pt>
                <c:pt idx="3155">
                  <c:v>1521</c:v>
                </c:pt>
                <c:pt idx="3156">
                  <c:v>1488</c:v>
                </c:pt>
                <c:pt idx="3157">
                  <c:v>1479</c:v>
                </c:pt>
                <c:pt idx="3158">
                  <c:v>1474</c:v>
                </c:pt>
                <c:pt idx="3159">
                  <c:v>1515</c:v>
                </c:pt>
                <c:pt idx="3160">
                  <c:v>1487</c:v>
                </c:pt>
                <c:pt idx="3161">
                  <c:v>1506</c:v>
                </c:pt>
                <c:pt idx="3162">
                  <c:v>1479</c:v>
                </c:pt>
                <c:pt idx="3163">
                  <c:v>1544</c:v>
                </c:pt>
                <c:pt idx="3164">
                  <c:v>1500</c:v>
                </c:pt>
                <c:pt idx="3165">
                  <c:v>1494</c:v>
                </c:pt>
                <c:pt idx="3166">
                  <c:v>1478</c:v>
                </c:pt>
                <c:pt idx="3167">
                  <c:v>1478</c:v>
                </c:pt>
                <c:pt idx="3168">
                  <c:v>1575</c:v>
                </c:pt>
                <c:pt idx="3169">
                  <c:v>1511</c:v>
                </c:pt>
                <c:pt idx="3170">
                  <c:v>1555</c:v>
                </c:pt>
                <c:pt idx="3171">
                  <c:v>1514</c:v>
                </c:pt>
                <c:pt idx="3172">
                  <c:v>1501</c:v>
                </c:pt>
                <c:pt idx="3173">
                  <c:v>1547</c:v>
                </c:pt>
                <c:pt idx="3174">
                  <c:v>1555</c:v>
                </c:pt>
                <c:pt idx="3175">
                  <c:v>1503</c:v>
                </c:pt>
                <c:pt idx="3176">
                  <c:v>1480</c:v>
                </c:pt>
                <c:pt idx="3177">
                  <c:v>1533</c:v>
                </c:pt>
                <c:pt idx="3178">
                  <c:v>1532</c:v>
                </c:pt>
                <c:pt idx="3179">
                  <c:v>1541</c:v>
                </c:pt>
                <c:pt idx="3180">
                  <c:v>1546</c:v>
                </c:pt>
                <c:pt idx="3181">
                  <c:v>1529</c:v>
                </c:pt>
                <c:pt idx="3182">
                  <c:v>1524</c:v>
                </c:pt>
                <c:pt idx="3183">
                  <c:v>1615</c:v>
                </c:pt>
                <c:pt idx="3184">
                  <c:v>1454</c:v>
                </c:pt>
                <c:pt idx="3185">
                  <c:v>1558</c:v>
                </c:pt>
                <c:pt idx="3186">
                  <c:v>1571</c:v>
                </c:pt>
                <c:pt idx="3187">
                  <c:v>1504</c:v>
                </c:pt>
                <c:pt idx="3188">
                  <c:v>1544</c:v>
                </c:pt>
                <c:pt idx="3189">
                  <c:v>1485</c:v>
                </c:pt>
                <c:pt idx="3190">
                  <c:v>1540</c:v>
                </c:pt>
                <c:pt idx="3191">
                  <c:v>1541</c:v>
                </c:pt>
                <c:pt idx="3192">
                  <c:v>1552</c:v>
                </c:pt>
                <c:pt idx="3193">
                  <c:v>1509</c:v>
                </c:pt>
                <c:pt idx="3194">
                  <c:v>1563</c:v>
                </c:pt>
                <c:pt idx="3195">
                  <c:v>1586</c:v>
                </c:pt>
                <c:pt idx="3196">
                  <c:v>1537</c:v>
                </c:pt>
                <c:pt idx="3197">
                  <c:v>1511</c:v>
                </c:pt>
                <c:pt idx="3198">
                  <c:v>1553</c:v>
                </c:pt>
                <c:pt idx="3199">
                  <c:v>1511</c:v>
                </c:pt>
                <c:pt idx="3200">
                  <c:v>1523</c:v>
                </c:pt>
                <c:pt idx="3201">
                  <c:v>1539</c:v>
                </c:pt>
                <c:pt idx="3202">
                  <c:v>1510</c:v>
                </c:pt>
                <c:pt idx="3203">
                  <c:v>1539</c:v>
                </c:pt>
                <c:pt idx="3204">
                  <c:v>1485</c:v>
                </c:pt>
                <c:pt idx="3205">
                  <c:v>1488</c:v>
                </c:pt>
                <c:pt idx="3206">
                  <c:v>1499</c:v>
                </c:pt>
                <c:pt idx="3207">
                  <c:v>1509</c:v>
                </c:pt>
                <c:pt idx="3208">
                  <c:v>1553</c:v>
                </c:pt>
                <c:pt idx="3209">
                  <c:v>1523</c:v>
                </c:pt>
                <c:pt idx="3210">
                  <c:v>1485</c:v>
                </c:pt>
                <c:pt idx="3211">
                  <c:v>1531</c:v>
                </c:pt>
                <c:pt idx="3212">
                  <c:v>1527</c:v>
                </c:pt>
                <c:pt idx="3213">
                  <c:v>1550</c:v>
                </c:pt>
                <c:pt idx="3214">
                  <c:v>1485</c:v>
                </c:pt>
                <c:pt idx="3215">
                  <c:v>1497</c:v>
                </c:pt>
                <c:pt idx="3216">
                  <c:v>1538</c:v>
                </c:pt>
                <c:pt idx="3217">
                  <c:v>1502</c:v>
                </c:pt>
                <c:pt idx="3218">
                  <c:v>1547</c:v>
                </c:pt>
                <c:pt idx="3219">
                  <c:v>1574</c:v>
                </c:pt>
                <c:pt idx="3220">
                  <c:v>1549</c:v>
                </c:pt>
                <c:pt idx="3221">
                  <c:v>1552</c:v>
                </c:pt>
                <c:pt idx="3222">
                  <c:v>1502</c:v>
                </c:pt>
                <c:pt idx="3223">
                  <c:v>1529</c:v>
                </c:pt>
                <c:pt idx="3224">
                  <c:v>1506</c:v>
                </c:pt>
                <c:pt idx="3225">
                  <c:v>1573</c:v>
                </c:pt>
                <c:pt idx="3226">
                  <c:v>1477</c:v>
                </c:pt>
                <c:pt idx="3227">
                  <c:v>1503</c:v>
                </c:pt>
                <c:pt idx="3228">
                  <c:v>1564</c:v>
                </c:pt>
                <c:pt idx="3229">
                  <c:v>1485</c:v>
                </c:pt>
                <c:pt idx="3230">
                  <c:v>1541</c:v>
                </c:pt>
                <c:pt idx="3231">
                  <c:v>1482</c:v>
                </c:pt>
                <c:pt idx="3232">
                  <c:v>1587</c:v>
                </c:pt>
                <c:pt idx="3233">
                  <c:v>1575</c:v>
                </c:pt>
                <c:pt idx="3234">
                  <c:v>1583</c:v>
                </c:pt>
                <c:pt idx="3235">
                  <c:v>1588</c:v>
                </c:pt>
                <c:pt idx="3236">
                  <c:v>1554</c:v>
                </c:pt>
                <c:pt idx="3237">
                  <c:v>1585</c:v>
                </c:pt>
                <c:pt idx="3238">
                  <c:v>1559</c:v>
                </c:pt>
                <c:pt idx="3239">
                  <c:v>1517</c:v>
                </c:pt>
                <c:pt idx="3240">
                  <c:v>1622</c:v>
                </c:pt>
                <c:pt idx="3241">
                  <c:v>1511</c:v>
                </c:pt>
                <c:pt idx="3242">
                  <c:v>1552</c:v>
                </c:pt>
                <c:pt idx="3243">
                  <c:v>1564</c:v>
                </c:pt>
                <c:pt idx="3244">
                  <c:v>1588</c:v>
                </c:pt>
                <c:pt idx="3245">
                  <c:v>1587</c:v>
                </c:pt>
                <c:pt idx="3246">
                  <c:v>1578</c:v>
                </c:pt>
                <c:pt idx="3247">
                  <c:v>1560</c:v>
                </c:pt>
                <c:pt idx="3248">
                  <c:v>1576</c:v>
                </c:pt>
                <c:pt idx="3249">
                  <c:v>1598</c:v>
                </c:pt>
                <c:pt idx="3250">
                  <c:v>1590</c:v>
                </c:pt>
                <c:pt idx="3251">
                  <c:v>1506</c:v>
                </c:pt>
                <c:pt idx="3252">
                  <c:v>1601</c:v>
                </c:pt>
                <c:pt idx="3253">
                  <c:v>1537</c:v>
                </c:pt>
                <c:pt idx="3254">
                  <c:v>1590</c:v>
                </c:pt>
                <c:pt idx="3255">
                  <c:v>1587</c:v>
                </c:pt>
                <c:pt idx="3256">
                  <c:v>1533</c:v>
                </c:pt>
                <c:pt idx="3257">
                  <c:v>1544</c:v>
                </c:pt>
                <c:pt idx="3258">
                  <c:v>1533</c:v>
                </c:pt>
                <c:pt idx="3259">
                  <c:v>1568</c:v>
                </c:pt>
                <c:pt idx="3260">
                  <c:v>1579</c:v>
                </c:pt>
                <c:pt idx="3261">
                  <c:v>1599</c:v>
                </c:pt>
                <c:pt idx="3262">
                  <c:v>1542</c:v>
                </c:pt>
                <c:pt idx="3263">
                  <c:v>1564</c:v>
                </c:pt>
                <c:pt idx="3264">
                  <c:v>1615</c:v>
                </c:pt>
                <c:pt idx="3265">
                  <c:v>1538</c:v>
                </c:pt>
                <c:pt idx="3266">
                  <c:v>1564</c:v>
                </c:pt>
                <c:pt idx="3267">
                  <c:v>1538</c:v>
                </c:pt>
                <c:pt idx="3268">
                  <c:v>1598</c:v>
                </c:pt>
                <c:pt idx="3269">
                  <c:v>1607</c:v>
                </c:pt>
                <c:pt idx="3270">
                  <c:v>1557</c:v>
                </c:pt>
                <c:pt idx="3271">
                  <c:v>1563</c:v>
                </c:pt>
                <c:pt idx="3272">
                  <c:v>1575</c:v>
                </c:pt>
                <c:pt idx="3273">
                  <c:v>1538</c:v>
                </c:pt>
                <c:pt idx="3274">
                  <c:v>1555</c:v>
                </c:pt>
                <c:pt idx="3275">
                  <c:v>1597</c:v>
                </c:pt>
                <c:pt idx="3276">
                  <c:v>1569</c:v>
                </c:pt>
                <c:pt idx="3277">
                  <c:v>1533</c:v>
                </c:pt>
                <c:pt idx="3278">
                  <c:v>1597</c:v>
                </c:pt>
                <c:pt idx="3279">
                  <c:v>1527</c:v>
                </c:pt>
                <c:pt idx="3280">
                  <c:v>1593</c:v>
                </c:pt>
                <c:pt idx="3281">
                  <c:v>1538</c:v>
                </c:pt>
                <c:pt idx="3282">
                  <c:v>1536</c:v>
                </c:pt>
                <c:pt idx="3283">
                  <c:v>1655</c:v>
                </c:pt>
                <c:pt idx="3284">
                  <c:v>1601</c:v>
                </c:pt>
                <c:pt idx="3285">
                  <c:v>1512</c:v>
                </c:pt>
                <c:pt idx="3286">
                  <c:v>1623</c:v>
                </c:pt>
                <c:pt idx="3287">
                  <c:v>1593</c:v>
                </c:pt>
                <c:pt idx="3288">
                  <c:v>1560</c:v>
                </c:pt>
                <c:pt idx="3289">
                  <c:v>1555</c:v>
                </c:pt>
                <c:pt idx="3290">
                  <c:v>1585</c:v>
                </c:pt>
                <c:pt idx="3291">
                  <c:v>1587</c:v>
                </c:pt>
                <c:pt idx="3292">
                  <c:v>1547</c:v>
                </c:pt>
                <c:pt idx="3293">
                  <c:v>1545</c:v>
                </c:pt>
                <c:pt idx="3294">
                  <c:v>1569</c:v>
                </c:pt>
                <c:pt idx="3295">
                  <c:v>1519</c:v>
                </c:pt>
                <c:pt idx="3296">
                  <c:v>1623</c:v>
                </c:pt>
                <c:pt idx="3297">
                  <c:v>1541</c:v>
                </c:pt>
                <c:pt idx="3298">
                  <c:v>1606</c:v>
                </c:pt>
                <c:pt idx="3299">
                  <c:v>1588</c:v>
                </c:pt>
                <c:pt idx="3300">
                  <c:v>1563</c:v>
                </c:pt>
                <c:pt idx="3301">
                  <c:v>1558</c:v>
                </c:pt>
                <c:pt idx="3302">
                  <c:v>1596</c:v>
                </c:pt>
                <c:pt idx="3303">
                  <c:v>1617</c:v>
                </c:pt>
                <c:pt idx="3304">
                  <c:v>1565</c:v>
                </c:pt>
                <c:pt idx="3305">
                  <c:v>1581</c:v>
                </c:pt>
                <c:pt idx="3306">
                  <c:v>1561</c:v>
                </c:pt>
                <c:pt idx="3307">
                  <c:v>1524</c:v>
                </c:pt>
                <c:pt idx="3308">
                  <c:v>1659</c:v>
                </c:pt>
                <c:pt idx="3309">
                  <c:v>1566</c:v>
                </c:pt>
                <c:pt idx="3310">
                  <c:v>1608</c:v>
                </c:pt>
                <c:pt idx="3311">
                  <c:v>1589</c:v>
                </c:pt>
                <c:pt idx="3312">
                  <c:v>1615</c:v>
                </c:pt>
                <c:pt idx="3313">
                  <c:v>1587</c:v>
                </c:pt>
                <c:pt idx="3314">
                  <c:v>1567</c:v>
                </c:pt>
                <c:pt idx="3315">
                  <c:v>1568</c:v>
                </c:pt>
                <c:pt idx="3316">
                  <c:v>1639</c:v>
                </c:pt>
                <c:pt idx="3317">
                  <c:v>1558</c:v>
                </c:pt>
                <c:pt idx="3318">
                  <c:v>1603</c:v>
                </c:pt>
                <c:pt idx="3319">
                  <c:v>1571</c:v>
                </c:pt>
                <c:pt idx="3320">
                  <c:v>1641</c:v>
                </c:pt>
                <c:pt idx="3321">
                  <c:v>1607</c:v>
                </c:pt>
                <c:pt idx="3322">
                  <c:v>1622</c:v>
                </c:pt>
                <c:pt idx="3323">
                  <c:v>1584</c:v>
                </c:pt>
                <c:pt idx="3324">
                  <c:v>1603</c:v>
                </c:pt>
                <c:pt idx="3325">
                  <c:v>1549</c:v>
                </c:pt>
                <c:pt idx="3326">
                  <c:v>1591</c:v>
                </c:pt>
                <c:pt idx="3327">
                  <c:v>1659</c:v>
                </c:pt>
                <c:pt idx="3328">
                  <c:v>1577</c:v>
                </c:pt>
                <c:pt idx="3329">
                  <c:v>1638</c:v>
                </c:pt>
                <c:pt idx="3330">
                  <c:v>1589</c:v>
                </c:pt>
                <c:pt idx="3331">
                  <c:v>1597</c:v>
                </c:pt>
                <c:pt idx="3332">
                  <c:v>1594</c:v>
                </c:pt>
                <c:pt idx="3333">
                  <c:v>1565</c:v>
                </c:pt>
                <c:pt idx="3334">
                  <c:v>1585</c:v>
                </c:pt>
                <c:pt idx="3335">
                  <c:v>1538</c:v>
                </c:pt>
                <c:pt idx="3336">
                  <c:v>1532</c:v>
                </c:pt>
                <c:pt idx="3337">
                  <c:v>1494</c:v>
                </c:pt>
                <c:pt idx="3338">
                  <c:v>1504</c:v>
                </c:pt>
                <c:pt idx="3339">
                  <c:v>1471</c:v>
                </c:pt>
                <c:pt idx="3340">
                  <c:v>1451</c:v>
                </c:pt>
                <c:pt idx="3341">
                  <c:v>1470</c:v>
                </c:pt>
                <c:pt idx="3342">
                  <c:v>1444</c:v>
                </c:pt>
                <c:pt idx="3343">
                  <c:v>1417</c:v>
                </c:pt>
                <c:pt idx="3344">
                  <c:v>1425</c:v>
                </c:pt>
                <c:pt idx="3345">
                  <c:v>1425</c:v>
                </c:pt>
                <c:pt idx="3346">
                  <c:v>1420</c:v>
                </c:pt>
                <c:pt idx="3347">
                  <c:v>1422</c:v>
                </c:pt>
                <c:pt idx="3348">
                  <c:v>1427</c:v>
                </c:pt>
                <c:pt idx="3349">
                  <c:v>1415</c:v>
                </c:pt>
                <c:pt idx="3350">
                  <c:v>1416</c:v>
                </c:pt>
                <c:pt idx="3351">
                  <c:v>1421</c:v>
                </c:pt>
                <c:pt idx="3352">
                  <c:v>1412</c:v>
                </c:pt>
                <c:pt idx="3353">
                  <c:v>1426</c:v>
                </c:pt>
                <c:pt idx="3354">
                  <c:v>1439</c:v>
                </c:pt>
                <c:pt idx="3355">
                  <c:v>1404</c:v>
                </c:pt>
                <c:pt idx="3356">
                  <c:v>1437</c:v>
                </c:pt>
                <c:pt idx="3357">
                  <c:v>1429</c:v>
                </c:pt>
                <c:pt idx="3358">
                  <c:v>1420</c:v>
                </c:pt>
                <c:pt idx="3359">
                  <c:v>1414</c:v>
                </c:pt>
                <c:pt idx="3360">
                  <c:v>1397</c:v>
                </c:pt>
                <c:pt idx="3361">
                  <c:v>1379</c:v>
                </c:pt>
                <c:pt idx="3362">
                  <c:v>1420</c:v>
                </c:pt>
                <c:pt idx="3363">
                  <c:v>1377</c:v>
                </c:pt>
                <c:pt idx="3364">
                  <c:v>1413</c:v>
                </c:pt>
                <c:pt idx="3365">
                  <c:v>1376</c:v>
                </c:pt>
                <c:pt idx="3366">
                  <c:v>1384</c:v>
                </c:pt>
                <c:pt idx="3367">
                  <c:v>1374</c:v>
                </c:pt>
                <c:pt idx="3368">
                  <c:v>1380</c:v>
                </c:pt>
                <c:pt idx="3369">
                  <c:v>1388</c:v>
                </c:pt>
                <c:pt idx="3370">
                  <c:v>1362</c:v>
                </c:pt>
                <c:pt idx="3371">
                  <c:v>1375</c:v>
                </c:pt>
                <c:pt idx="3372">
                  <c:v>1366</c:v>
                </c:pt>
                <c:pt idx="3373">
                  <c:v>1363</c:v>
                </c:pt>
                <c:pt idx="3374">
                  <c:v>1357</c:v>
                </c:pt>
                <c:pt idx="3375">
                  <c:v>1375</c:v>
                </c:pt>
                <c:pt idx="3376">
                  <c:v>1367</c:v>
                </c:pt>
                <c:pt idx="3377">
                  <c:v>1369</c:v>
                </c:pt>
                <c:pt idx="3378">
                  <c:v>1356</c:v>
                </c:pt>
                <c:pt idx="3379">
                  <c:v>1347</c:v>
                </c:pt>
                <c:pt idx="3380">
                  <c:v>1383</c:v>
                </c:pt>
                <c:pt idx="3381">
                  <c:v>1375</c:v>
                </c:pt>
                <c:pt idx="3382">
                  <c:v>1372</c:v>
                </c:pt>
                <c:pt idx="3383">
                  <c:v>1359</c:v>
                </c:pt>
                <c:pt idx="3384">
                  <c:v>1367</c:v>
                </c:pt>
                <c:pt idx="3385">
                  <c:v>1384</c:v>
                </c:pt>
                <c:pt idx="3386">
                  <c:v>1376</c:v>
                </c:pt>
                <c:pt idx="3387">
                  <c:v>1376</c:v>
                </c:pt>
                <c:pt idx="3388">
                  <c:v>1378</c:v>
                </c:pt>
                <c:pt idx="3389">
                  <c:v>1375</c:v>
                </c:pt>
                <c:pt idx="3390">
                  <c:v>1378</c:v>
                </c:pt>
                <c:pt idx="3391">
                  <c:v>1393</c:v>
                </c:pt>
                <c:pt idx="3392">
                  <c:v>1380</c:v>
                </c:pt>
                <c:pt idx="3393">
                  <c:v>1371</c:v>
                </c:pt>
                <c:pt idx="3394">
                  <c:v>1360</c:v>
                </c:pt>
                <c:pt idx="3395">
                  <c:v>1361</c:v>
                </c:pt>
                <c:pt idx="3396">
                  <c:v>1355</c:v>
                </c:pt>
                <c:pt idx="3397">
                  <c:v>1363</c:v>
                </c:pt>
                <c:pt idx="3398">
                  <c:v>1352</c:v>
                </c:pt>
                <c:pt idx="3399">
                  <c:v>1365</c:v>
                </c:pt>
                <c:pt idx="3400">
                  <c:v>1372</c:v>
                </c:pt>
                <c:pt idx="3401">
                  <c:v>1396</c:v>
                </c:pt>
                <c:pt idx="3402">
                  <c:v>1349</c:v>
                </c:pt>
                <c:pt idx="3403">
                  <c:v>1355</c:v>
                </c:pt>
                <c:pt idx="3404">
                  <c:v>1370</c:v>
                </c:pt>
                <c:pt idx="3405">
                  <c:v>1368</c:v>
                </c:pt>
                <c:pt idx="3406">
                  <c:v>1397</c:v>
                </c:pt>
                <c:pt idx="3407">
                  <c:v>1379</c:v>
                </c:pt>
                <c:pt idx="3408">
                  <c:v>1359</c:v>
                </c:pt>
                <c:pt idx="3409">
                  <c:v>1377</c:v>
                </c:pt>
                <c:pt idx="3410">
                  <c:v>1381</c:v>
                </c:pt>
                <c:pt idx="3411">
                  <c:v>1390</c:v>
                </c:pt>
                <c:pt idx="3412">
                  <c:v>1394</c:v>
                </c:pt>
                <c:pt idx="3413">
                  <c:v>1368</c:v>
                </c:pt>
                <c:pt idx="3414">
                  <c:v>1375</c:v>
                </c:pt>
                <c:pt idx="3415">
                  <c:v>1385</c:v>
                </c:pt>
                <c:pt idx="3416">
                  <c:v>1358</c:v>
                </c:pt>
                <c:pt idx="3417">
                  <c:v>1363</c:v>
                </c:pt>
                <c:pt idx="3418">
                  <c:v>1391</c:v>
                </c:pt>
                <c:pt idx="3419">
                  <c:v>1347</c:v>
                </c:pt>
                <c:pt idx="3420">
                  <c:v>1354</c:v>
                </c:pt>
                <c:pt idx="3421">
                  <c:v>1374</c:v>
                </c:pt>
                <c:pt idx="3422">
                  <c:v>1359</c:v>
                </c:pt>
                <c:pt idx="3423">
                  <c:v>1392</c:v>
                </c:pt>
                <c:pt idx="3424">
                  <c:v>1377</c:v>
                </c:pt>
                <c:pt idx="3425">
                  <c:v>1380</c:v>
                </c:pt>
                <c:pt idx="3426">
                  <c:v>1370</c:v>
                </c:pt>
                <c:pt idx="3427">
                  <c:v>1353</c:v>
                </c:pt>
                <c:pt idx="3428">
                  <c:v>1387</c:v>
                </c:pt>
                <c:pt idx="3429">
                  <c:v>1392</c:v>
                </c:pt>
                <c:pt idx="3430">
                  <c:v>1373</c:v>
                </c:pt>
                <c:pt idx="3431">
                  <c:v>1365</c:v>
                </c:pt>
                <c:pt idx="3432">
                  <c:v>1374</c:v>
                </c:pt>
                <c:pt idx="3433">
                  <c:v>1361</c:v>
                </c:pt>
                <c:pt idx="3434">
                  <c:v>1366</c:v>
                </c:pt>
                <c:pt idx="3435">
                  <c:v>1381</c:v>
                </c:pt>
                <c:pt idx="3436">
                  <c:v>1373</c:v>
                </c:pt>
                <c:pt idx="3437">
                  <c:v>1378</c:v>
                </c:pt>
                <c:pt idx="3438">
                  <c:v>1374</c:v>
                </c:pt>
                <c:pt idx="3439">
                  <c:v>1383</c:v>
                </c:pt>
                <c:pt idx="3440">
                  <c:v>1375</c:v>
                </c:pt>
                <c:pt idx="3441">
                  <c:v>1379</c:v>
                </c:pt>
                <c:pt idx="3442">
                  <c:v>1367</c:v>
                </c:pt>
                <c:pt idx="3443">
                  <c:v>1347</c:v>
                </c:pt>
                <c:pt idx="3444">
                  <c:v>1362</c:v>
                </c:pt>
                <c:pt idx="3445">
                  <c:v>1362</c:v>
                </c:pt>
                <c:pt idx="3446">
                  <c:v>1359</c:v>
                </c:pt>
                <c:pt idx="3447">
                  <c:v>1350</c:v>
                </c:pt>
                <c:pt idx="3448">
                  <c:v>1358</c:v>
                </c:pt>
                <c:pt idx="3449">
                  <c:v>1333</c:v>
                </c:pt>
                <c:pt idx="3450">
                  <c:v>1349</c:v>
                </c:pt>
                <c:pt idx="3451">
                  <c:v>1343</c:v>
                </c:pt>
                <c:pt idx="3452">
                  <c:v>1335</c:v>
                </c:pt>
                <c:pt idx="3453">
                  <c:v>1352</c:v>
                </c:pt>
                <c:pt idx="3454">
                  <c:v>1346</c:v>
                </c:pt>
                <c:pt idx="3455">
                  <c:v>1340</c:v>
                </c:pt>
                <c:pt idx="3456">
                  <c:v>1338</c:v>
                </c:pt>
                <c:pt idx="3457">
                  <c:v>1331</c:v>
                </c:pt>
                <c:pt idx="3458">
                  <c:v>1323</c:v>
                </c:pt>
                <c:pt idx="3459">
                  <c:v>1317</c:v>
                </c:pt>
                <c:pt idx="3460">
                  <c:v>1350</c:v>
                </c:pt>
                <c:pt idx="3461">
                  <c:v>1338</c:v>
                </c:pt>
                <c:pt idx="3462">
                  <c:v>1339</c:v>
                </c:pt>
                <c:pt idx="3463">
                  <c:v>1351</c:v>
                </c:pt>
                <c:pt idx="3464">
                  <c:v>1335</c:v>
                </c:pt>
                <c:pt idx="3465">
                  <c:v>1339</c:v>
                </c:pt>
                <c:pt idx="3466">
                  <c:v>1356</c:v>
                </c:pt>
                <c:pt idx="3467">
                  <c:v>1339</c:v>
                </c:pt>
                <c:pt idx="3468">
                  <c:v>1345</c:v>
                </c:pt>
                <c:pt idx="3469">
                  <c:v>1347</c:v>
                </c:pt>
                <c:pt idx="3470">
                  <c:v>1353</c:v>
                </c:pt>
                <c:pt idx="3471">
                  <c:v>1338</c:v>
                </c:pt>
                <c:pt idx="3472">
                  <c:v>1330</c:v>
                </c:pt>
                <c:pt idx="3473">
                  <c:v>1335</c:v>
                </c:pt>
                <c:pt idx="3474">
                  <c:v>1365</c:v>
                </c:pt>
                <c:pt idx="3475">
                  <c:v>1360</c:v>
                </c:pt>
                <c:pt idx="3476">
                  <c:v>1369</c:v>
                </c:pt>
                <c:pt idx="3477">
                  <c:v>1349</c:v>
                </c:pt>
                <c:pt idx="3478">
                  <c:v>1337</c:v>
                </c:pt>
                <c:pt idx="3479">
                  <c:v>1342</c:v>
                </c:pt>
                <c:pt idx="3480">
                  <c:v>1355</c:v>
                </c:pt>
                <c:pt idx="3481">
                  <c:v>1345</c:v>
                </c:pt>
                <c:pt idx="3482">
                  <c:v>1339</c:v>
                </c:pt>
                <c:pt idx="3483">
                  <c:v>1335</c:v>
                </c:pt>
                <c:pt idx="3484">
                  <c:v>1333</c:v>
                </c:pt>
                <c:pt idx="3485">
                  <c:v>1329</c:v>
                </c:pt>
                <c:pt idx="3486">
                  <c:v>1362</c:v>
                </c:pt>
                <c:pt idx="3487">
                  <c:v>1343</c:v>
                </c:pt>
                <c:pt idx="3488">
                  <c:v>1335</c:v>
                </c:pt>
                <c:pt idx="3489">
                  <c:v>1327</c:v>
                </c:pt>
                <c:pt idx="3490">
                  <c:v>1324</c:v>
                </c:pt>
                <c:pt idx="3491">
                  <c:v>1337</c:v>
                </c:pt>
                <c:pt idx="3492">
                  <c:v>1310</c:v>
                </c:pt>
                <c:pt idx="3493">
                  <c:v>1310</c:v>
                </c:pt>
                <c:pt idx="3494">
                  <c:v>1298</c:v>
                </c:pt>
                <c:pt idx="3495">
                  <c:v>1333</c:v>
                </c:pt>
                <c:pt idx="3496">
                  <c:v>1338</c:v>
                </c:pt>
                <c:pt idx="3497">
                  <c:v>1331</c:v>
                </c:pt>
                <c:pt idx="3498">
                  <c:v>1318</c:v>
                </c:pt>
                <c:pt idx="3499">
                  <c:v>1302</c:v>
                </c:pt>
                <c:pt idx="3500">
                  <c:v>1299</c:v>
                </c:pt>
                <c:pt idx="3501">
                  <c:v>1300</c:v>
                </c:pt>
                <c:pt idx="3502">
                  <c:v>1308</c:v>
                </c:pt>
                <c:pt idx="3503">
                  <c:v>1286</c:v>
                </c:pt>
                <c:pt idx="3504">
                  <c:v>1278</c:v>
                </c:pt>
                <c:pt idx="3505">
                  <c:v>1279</c:v>
                </c:pt>
                <c:pt idx="3506">
                  <c:v>1313</c:v>
                </c:pt>
                <c:pt idx="3507">
                  <c:v>1325</c:v>
                </c:pt>
                <c:pt idx="3508">
                  <c:v>1326</c:v>
                </c:pt>
                <c:pt idx="3509">
                  <c:v>1319</c:v>
                </c:pt>
                <c:pt idx="3510">
                  <c:v>1286</c:v>
                </c:pt>
                <c:pt idx="3511">
                  <c:v>1271</c:v>
                </c:pt>
                <c:pt idx="3512">
                  <c:v>1273</c:v>
                </c:pt>
                <c:pt idx="3513">
                  <c:v>1288</c:v>
                </c:pt>
                <c:pt idx="3514">
                  <c:v>1274</c:v>
                </c:pt>
                <c:pt idx="3515">
                  <c:v>1286</c:v>
                </c:pt>
                <c:pt idx="3516">
                  <c:v>1296</c:v>
                </c:pt>
                <c:pt idx="3517">
                  <c:v>1313</c:v>
                </c:pt>
                <c:pt idx="3518">
                  <c:v>1289</c:v>
                </c:pt>
                <c:pt idx="3519">
                  <c:v>1249</c:v>
                </c:pt>
                <c:pt idx="3520">
                  <c:v>1248</c:v>
                </c:pt>
                <c:pt idx="3521">
                  <c:v>1272</c:v>
                </c:pt>
                <c:pt idx="3522">
                  <c:v>1279</c:v>
                </c:pt>
                <c:pt idx="3523">
                  <c:v>1256</c:v>
                </c:pt>
                <c:pt idx="3524">
                  <c:v>1254</c:v>
                </c:pt>
                <c:pt idx="3525">
                  <c:v>1242</c:v>
                </c:pt>
                <c:pt idx="3526">
                  <c:v>1275</c:v>
                </c:pt>
                <c:pt idx="3527">
                  <c:v>1270</c:v>
                </c:pt>
                <c:pt idx="3528">
                  <c:v>1257</c:v>
                </c:pt>
                <c:pt idx="3529">
                  <c:v>1281</c:v>
                </c:pt>
                <c:pt idx="3530">
                  <c:v>1241</c:v>
                </c:pt>
                <c:pt idx="3531">
                  <c:v>1249</c:v>
                </c:pt>
                <c:pt idx="3532">
                  <c:v>1267</c:v>
                </c:pt>
                <c:pt idx="3533">
                  <c:v>1257</c:v>
                </c:pt>
                <c:pt idx="3534">
                  <c:v>1255</c:v>
                </c:pt>
                <c:pt idx="3535">
                  <c:v>1248</c:v>
                </c:pt>
                <c:pt idx="3536">
                  <c:v>1234</c:v>
                </c:pt>
                <c:pt idx="3537">
                  <c:v>1231</c:v>
                </c:pt>
                <c:pt idx="3538">
                  <c:v>1229</c:v>
                </c:pt>
                <c:pt idx="3539">
                  <c:v>1242</c:v>
                </c:pt>
                <c:pt idx="3540">
                  <c:v>1245</c:v>
                </c:pt>
                <c:pt idx="3541">
                  <c:v>1232</c:v>
                </c:pt>
                <c:pt idx="3542">
                  <c:v>1242</c:v>
                </c:pt>
                <c:pt idx="3543">
                  <c:v>1233</c:v>
                </c:pt>
                <c:pt idx="3544">
                  <c:v>1241</c:v>
                </c:pt>
                <c:pt idx="3545">
                  <c:v>1237</c:v>
                </c:pt>
                <c:pt idx="3546">
                  <c:v>1238</c:v>
                </c:pt>
                <c:pt idx="3547">
                  <c:v>1227</c:v>
                </c:pt>
                <c:pt idx="3548">
                  <c:v>1235</c:v>
                </c:pt>
                <c:pt idx="3549">
                  <c:v>1239</c:v>
                </c:pt>
                <c:pt idx="3550">
                  <c:v>1230</c:v>
                </c:pt>
                <c:pt idx="3551">
                  <c:v>1240</c:v>
                </c:pt>
                <c:pt idx="3552">
                  <c:v>1226</c:v>
                </c:pt>
                <c:pt idx="3553">
                  <c:v>1228</c:v>
                </c:pt>
                <c:pt idx="3554">
                  <c:v>1215</c:v>
                </c:pt>
                <c:pt idx="3555">
                  <c:v>1214</c:v>
                </c:pt>
                <c:pt idx="3556">
                  <c:v>1223</c:v>
                </c:pt>
                <c:pt idx="3557">
                  <c:v>1211</c:v>
                </c:pt>
                <c:pt idx="3558">
                  <c:v>1220</c:v>
                </c:pt>
                <c:pt idx="3559">
                  <c:v>1213</c:v>
                </c:pt>
                <c:pt idx="3560">
                  <c:v>1226</c:v>
                </c:pt>
                <c:pt idx="3561">
                  <c:v>1224</c:v>
                </c:pt>
                <c:pt idx="3562">
                  <c:v>1220</c:v>
                </c:pt>
                <c:pt idx="3563">
                  <c:v>1214</c:v>
                </c:pt>
                <c:pt idx="3564">
                  <c:v>1219</c:v>
                </c:pt>
                <c:pt idx="3565">
                  <c:v>1215</c:v>
                </c:pt>
                <c:pt idx="3566">
                  <c:v>1208</c:v>
                </c:pt>
                <c:pt idx="3567">
                  <c:v>1208</c:v>
                </c:pt>
                <c:pt idx="3568">
                  <c:v>1194</c:v>
                </c:pt>
                <c:pt idx="3569">
                  <c:v>1198</c:v>
                </c:pt>
                <c:pt idx="3570">
                  <c:v>1199</c:v>
                </c:pt>
                <c:pt idx="3571">
                  <c:v>1189</c:v>
                </c:pt>
                <c:pt idx="3572">
                  <c:v>1193</c:v>
                </c:pt>
                <c:pt idx="3573">
                  <c:v>1182</c:v>
                </c:pt>
                <c:pt idx="3574">
                  <c:v>1191</c:v>
                </c:pt>
                <c:pt idx="3575">
                  <c:v>1190</c:v>
                </c:pt>
                <c:pt idx="3576">
                  <c:v>1193</c:v>
                </c:pt>
                <c:pt idx="3577">
                  <c:v>1180</c:v>
                </c:pt>
                <c:pt idx="3578">
                  <c:v>1165</c:v>
                </c:pt>
                <c:pt idx="3579">
                  <c:v>1177</c:v>
                </c:pt>
                <c:pt idx="3580">
                  <c:v>1171</c:v>
                </c:pt>
                <c:pt idx="3581">
                  <c:v>1165</c:v>
                </c:pt>
                <c:pt idx="3582">
                  <c:v>1161</c:v>
                </c:pt>
                <c:pt idx="3583">
                  <c:v>1150</c:v>
                </c:pt>
                <c:pt idx="3584">
                  <c:v>1150</c:v>
                </c:pt>
                <c:pt idx="3585">
                  <c:v>1159</c:v>
                </c:pt>
                <c:pt idx="3586">
                  <c:v>1167</c:v>
                </c:pt>
                <c:pt idx="3587">
                  <c:v>1167</c:v>
                </c:pt>
                <c:pt idx="3588">
                  <c:v>1168</c:v>
                </c:pt>
                <c:pt idx="3589">
                  <c:v>1163</c:v>
                </c:pt>
                <c:pt idx="3590">
                  <c:v>1163</c:v>
                </c:pt>
                <c:pt idx="3591">
                  <c:v>1164</c:v>
                </c:pt>
                <c:pt idx="3592">
                  <c:v>1169</c:v>
                </c:pt>
                <c:pt idx="3593">
                  <c:v>1163</c:v>
                </c:pt>
                <c:pt idx="3594">
                  <c:v>1162</c:v>
                </c:pt>
                <c:pt idx="3595">
                  <c:v>1150</c:v>
                </c:pt>
                <c:pt idx="3596">
                  <c:v>1150</c:v>
                </c:pt>
                <c:pt idx="3597">
                  <c:v>1150</c:v>
                </c:pt>
                <c:pt idx="3598">
                  <c:v>1150</c:v>
                </c:pt>
                <c:pt idx="3599">
                  <c:v>1150</c:v>
                </c:pt>
                <c:pt idx="3600">
                  <c:v>1151</c:v>
                </c:pt>
                <c:pt idx="3601">
                  <c:v>1159</c:v>
                </c:pt>
                <c:pt idx="3602">
                  <c:v>1150</c:v>
                </c:pt>
                <c:pt idx="3603">
                  <c:v>1150</c:v>
                </c:pt>
                <c:pt idx="3604">
                  <c:v>1150</c:v>
                </c:pt>
                <c:pt idx="3605">
                  <c:v>1150</c:v>
                </c:pt>
                <c:pt idx="3606">
                  <c:v>1150</c:v>
                </c:pt>
                <c:pt idx="3607">
                  <c:v>1150</c:v>
                </c:pt>
                <c:pt idx="3608">
                  <c:v>1150</c:v>
                </c:pt>
                <c:pt idx="3609">
                  <c:v>1150</c:v>
                </c:pt>
                <c:pt idx="3610">
                  <c:v>1150</c:v>
                </c:pt>
                <c:pt idx="3611">
                  <c:v>1150</c:v>
                </c:pt>
                <c:pt idx="3612">
                  <c:v>1150</c:v>
                </c:pt>
                <c:pt idx="3613">
                  <c:v>1150</c:v>
                </c:pt>
                <c:pt idx="3614">
                  <c:v>1150</c:v>
                </c:pt>
                <c:pt idx="3615">
                  <c:v>1150</c:v>
                </c:pt>
                <c:pt idx="3616">
                  <c:v>1150</c:v>
                </c:pt>
                <c:pt idx="3617">
                  <c:v>1150</c:v>
                </c:pt>
                <c:pt idx="3618">
                  <c:v>1150</c:v>
                </c:pt>
                <c:pt idx="3619">
                  <c:v>1150</c:v>
                </c:pt>
                <c:pt idx="3620">
                  <c:v>1150</c:v>
                </c:pt>
                <c:pt idx="3621">
                  <c:v>1150</c:v>
                </c:pt>
                <c:pt idx="3622">
                  <c:v>1150</c:v>
                </c:pt>
                <c:pt idx="3623">
                  <c:v>1150</c:v>
                </c:pt>
                <c:pt idx="3624">
                  <c:v>1150</c:v>
                </c:pt>
                <c:pt idx="3625">
                  <c:v>1150</c:v>
                </c:pt>
                <c:pt idx="3626">
                  <c:v>1150</c:v>
                </c:pt>
                <c:pt idx="3627">
                  <c:v>1150</c:v>
                </c:pt>
                <c:pt idx="3628">
                  <c:v>1150</c:v>
                </c:pt>
                <c:pt idx="3629">
                  <c:v>1150</c:v>
                </c:pt>
                <c:pt idx="3630">
                  <c:v>1150</c:v>
                </c:pt>
                <c:pt idx="3631">
                  <c:v>1150</c:v>
                </c:pt>
                <c:pt idx="3632">
                  <c:v>1150</c:v>
                </c:pt>
                <c:pt idx="3633">
                  <c:v>1150</c:v>
                </c:pt>
                <c:pt idx="3634">
                  <c:v>1150</c:v>
                </c:pt>
                <c:pt idx="3635">
                  <c:v>1150</c:v>
                </c:pt>
                <c:pt idx="3636">
                  <c:v>1150</c:v>
                </c:pt>
                <c:pt idx="3637">
                  <c:v>1150</c:v>
                </c:pt>
                <c:pt idx="3638">
                  <c:v>1150</c:v>
                </c:pt>
                <c:pt idx="3639">
                  <c:v>1150</c:v>
                </c:pt>
                <c:pt idx="3640">
                  <c:v>1150</c:v>
                </c:pt>
                <c:pt idx="3641">
                  <c:v>1150</c:v>
                </c:pt>
                <c:pt idx="3642">
                  <c:v>1150</c:v>
                </c:pt>
                <c:pt idx="3643">
                  <c:v>1150</c:v>
                </c:pt>
                <c:pt idx="3644">
                  <c:v>1150</c:v>
                </c:pt>
                <c:pt idx="3645">
                  <c:v>1150</c:v>
                </c:pt>
                <c:pt idx="3646">
                  <c:v>1150</c:v>
                </c:pt>
                <c:pt idx="3647">
                  <c:v>1150</c:v>
                </c:pt>
                <c:pt idx="3648">
                  <c:v>1150</c:v>
                </c:pt>
                <c:pt idx="3649">
                  <c:v>1150</c:v>
                </c:pt>
                <c:pt idx="3650">
                  <c:v>1150</c:v>
                </c:pt>
                <c:pt idx="3651">
                  <c:v>1150</c:v>
                </c:pt>
                <c:pt idx="3652">
                  <c:v>1150</c:v>
                </c:pt>
                <c:pt idx="3653">
                  <c:v>1150</c:v>
                </c:pt>
                <c:pt idx="3654">
                  <c:v>1150</c:v>
                </c:pt>
                <c:pt idx="3655">
                  <c:v>1150</c:v>
                </c:pt>
                <c:pt idx="3656">
                  <c:v>1150</c:v>
                </c:pt>
                <c:pt idx="3657">
                  <c:v>1150</c:v>
                </c:pt>
                <c:pt idx="3658">
                  <c:v>1150</c:v>
                </c:pt>
                <c:pt idx="3659">
                  <c:v>1150</c:v>
                </c:pt>
                <c:pt idx="3660">
                  <c:v>1150</c:v>
                </c:pt>
                <c:pt idx="3661">
                  <c:v>1150</c:v>
                </c:pt>
                <c:pt idx="3662">
                  <c:v>1150</c:v>
                </c:pt>
                <c:pt idx="3663">
                  <c:v>1150</c:v>
                </c:pt>
                <c:pt idx="3664">
                  <c:v>1150</c:v>
                </c:pt>
                <c:pt idx="3665">
                  <c:v>1150</c:v>
                </c:pt>
                <c:pt idx="3666">
                  <c:v>1150</c:v>
                </c:pt>
                <c:pt idx="3667">
                  <c:v>1150</c:v>
                </c:pt>
                <c:pt idx="3668">
                  <c:v>1150</c:v>
                </c:pt>
                <c:pt idx="3669">
                  <c:v>1150</c:v>
                </c:pt>
                <c:pt idx="3670">
                  <c:v>1000</c:v>
                </c:pt>
                <c:pt idx="3671">
                  <c:v>1000</c:v>
                </c:pt>
                <c:pt idx="3672">
                  <c:v>1000</c:v>
                </c:pt>
                <c:pt idx="3673">
                  <c:v>1000</c:v>
                </c:pt>
                <c:pt idx="3674">
                  <c:v>1000</c:v>
                </c:pt>
                <c:pt idx="3675">
                  <c:v>1000</c:v>
                </c:pt>
                <c:pt idx="3676">
                  <c:v>1000</c:v>
                </c:pt>
                <c:pt idx="3677">
                  <c:v>1000</c:v>
                </c:pt>
                <c:pt idx="3678">
                  <c:v>1000</c:v>
                </c:pt>
                <c:pt idx="3679">
                  <c:v>1000</c:v>
                </c:pt>
                <c:pt idx="3680">
                  <c:v>1000</c:v>
                </c:pt>
                <c:pt idx="3681">
                  <c:v>1000</c:v>
                </c:pt>
                <c:pt idx="3682">
                  <c:v>1000</c:v>
                </c:pt>
                <c:pt idx="3683">
                  <c:v>1000</c:v>
                </c:pt>
                <c:pt idx="3684">
                  <c:v>1000</c:v>
                </c:pt>
                <c:pt idx="3685">
                  <c:v>1000</c:v>
                </c:pt>
                <c:pt idx="3686">
                  <c:v>1000</c:v>
                </c:pt>
                <c:pt idx="3687">
                  <c:v>1000</c:v>
                </c:pt>
                <c:pt idx="3688">
                  <c:v>1000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1000</c:v>
                </c:pt>
                <c:pt idx="3693">
                  <c:v>1000</c:v>
                </c:pt>
                <c:pt idx="3694">
                  <c:v>1000</c:v>
                </c:pt>
                <c:pt idx="3695">
                  <c:v>1000</c:v>
                </c:pt>
                <c:pt idx="3696">
                  <c:v>1000</c:v>
                </c:pt>
                <c:pt idx="3697">
                  <c:v>1000</c:v>
                </c:pt>
                <c:pt idx="3698">
                  <c:v>1000</c:v>
                </c:pt>
                <c:pt idx="3699">
                  <c:v>1000</c:v>
                </c:pt>
                <c:pt idx="3700">
                  <c:v>1000</c:v>
                </c:pt>
                <c:pt idx="3701">
                  <c:v>1000</c:v>
                </c:pt>
                <c:pt idx="3702">
                  <c:v>1000</c:v>
                </c:pt>
                <c:pt idx="3703">
                  <c:v>1000</c:v>
                </c:pt>
                <c:pt idx="3704">
                  <c:v>1000</c:v>
                </c:pt>
                <c:pt idx="3705">
                  <c:v>1000</c:v>
                </c:pt>
                <c:pt idx="3706">
                  <c:v>1000</c:v>
                </c:pt>
                <c:pt idx="3707">
                  <c:v>1000</c:v>
                </c:pt>
                <c:pt idx="3708">
                  <c:v>1000</c:v>
                </c:pt>
                <c:pt idx="3709">
                  <c:v>1000</c:v>
                </c:pt>
                <c:pt idx="3710">
                  <c:v>1000</c:v>
                </c:pt>
                <c:pt idx="3711">
                  <c:v>1000</c:v>
                </c:pt>
                <c:pt idx="3712">
                  <c:v>1000</c:v>
                </c:pt>
                <c:pt idx="3713">
                  <c:v>1000</c:v>
                </c:pt>
                <c:pt idx="3714">
                  <c:v>1000</c:v>
                </c:pt>
                <c:pt idx="3715">
                  <c:v>1000</c:v>
                </c:pt>
                <c:pt idx="3716">
                  <c:v>1000</c:v>
                </c:pt>
                <c:pt idx="3717">
                  <c:v>1000</c:v>
                </c:pt>
                <c:pt idx="3718">
                  <c:v>1000</c:v>
                </c:pt>
                <c:pt idx="3719">
                  <c:v>1000</c:v>
                </c:pt>
                <c:pt idx="3720">
                  <c:v>1000</c:v>
                </c:pt>
                <c:pt idx="3721">
                  <c:v>1000</c:v>
                </c:pt>
                <c:pt idx="3722">
                  <c:v>1000</c:v>
                </c:pt>
                <c:pt idx="3723">
                  <c:v>1000</c:v>
                </c:pt>
                <c:pt idx="3724">
                  <c:v>1000</c:v>
                </c:pt>
                <c:pt idx="3725">
                  <c:v>1000</c:v>
                </c:pt>
                <c:pt idx="3726">
                  <c:v>1000</c:v>
                </c:pt>
                <c:pt idx="3727">
                  <c:v>1000</c:v>
                </c:pt>
                <c:pt idx="3728">
                  <c:v>1000</c:v>
                </c:pt>
                <c:pt idx="3729">
                  <c:v>1000</c:v>
                </c:pt>
                <c:pt idx="3730">
                  <c:v>1000</c:v>
                </c:pt>
                <c:pt idx="3731">
                  <c:v>1000</c:v>
                </c:pt>
                <c:pt idx="3732">
                  <c:v>1000</c:v>
                </c:pt>
                <c:pt idx="3733">
                  <c:v>1000</c:v>
                </c:pt>
                <c:pt idx="3734">
                  <c:v>1000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1000</c:v>
                </c:pt>
                <c:pt idx="3739">
                  <c:v>1000</c:v>
                </c:pt>
                <c:pt idx="3740">
                  <c:v>1000</c:v>
                </c:pt>
                <c:pt idx="3741">
                  <c:v>1000</c:v>
                </c:pt>
                <c:pt idx="3742">
                  <c:v>1000</c:v>
                </c:pt>
                <c:pt idx="3743">
                  <c:v>1000</c:v>
                </c:pt>
                <c:pt idx="3744">
                  <c:v>1000</c:v>
                </c:pt>
                <c:pt idx="3745">
                  <c:v>1000</c:v>
                </c:pt>
                <c:pt idx="3746">
                  <c:v>1000</c:v>
                </c:pt>
                <c:pt idx="3747">
                  <c:v>1000</c:v>
                </c:pt>
                <c:pt idx="3748">
                  <c:v>1000</c:v>
                </c:pt>
                <c:pt idx="3749">
                  <c:v>1000</c:v>
                </c:pt>
                <c:pt idx="3750">
                  <c:v>1000</c:v>
                </c:pt>
                <c:pt idx="3751">
                  <c:v>1000</c:v>
                </c:pt>
                <c:pt idx="3752">
                  <c:v>1000</c:v>
                </c:pt>
                <c:pt idx="3753">
                  <c:v>1000</c:v>
                </c:pt>
                <c:pt idx="3754">
                  <c:v>1000</c:v>
                </c:pt>
                <c:pt idx="3755">
                  <c:v>1000</c:v>
                </c:pt>
                <c:pt idx="3756">
                  <c:v>1000</c:v>
                </c:pt>
                <c:pt idx="3757">
                  <c:v>1000</c:v>
                </c:pt>
                <c:pt idx="3758">
                  <c:v>1000</c:v>
                </c:pt>
                <c:pt idx="3759">
                  <c:v>1000</c:v>
                </c:pt>
                <c:pt idx="3760">
                  <c:v>1000</c:v>
                </c:pt>
                <c:pt idx="3761">
                  <c:v>1000</c:v>
                </c:pt>
                <c:pt idx="3762">
                  <c:v>1000</c:v>
                </c:pt>
                <c:pt idx="3763">
                  <c:v>1000</c:v>
                </c:pt>
                <c:pt idx="3764">
                  <c:v>1000</c:v>
                </c:pt>
                <c:pt idx="3765">
                  <c:v>1000</c:v>
                </c:pt>
                <c:pt idx="3766">
                  <c:v>1000</c:v>
                </c:pt>
                <c:pt idx="3767">
                  <c:v>1000</c:v>
                </c:pt>
                <c:pt idx="3768">
                  <c:v>1000</c:v>
                </c:pt>
                <c:pt idx="3769">
                  <c:v>1000</c:v>
                </c:pt>
                <c:pt idx="3770">
                  <c:v>1000</c:v>
                </c:pt>
                <c:pt idx="3771">
                  <c:v>1000</c:v>
                </c:pt>
                <c:pt idx="3772">
                  <c:v>1000</c:v>
                </c:pt>
                <c:pt idx="3773">
                  <c:v>1000</c:v>
                </c:pt>
                <c:pt idx="3774">
                  <c:v>1000</c:v>
                </c:pt>
                <c:pt idx="3775">
                  <c:v>1000</c:v>
                </c:pt>
                <c:pt idx="3776">
                  <c:v>1000</c:v>
                </c:pt>
                <c:pt idx="3777">
                  <c:v>1000</c:v>
                </c:pt>
                <c:pt idx="3778">
                  <c:v>1000</c:v>
                </c:pt>
                <c:pt idx="3779">
                  <c:v>1000</c:v>
                </c:pt>
                <c:pt idx="3780">
                  <c:v>1000</c:v>
                </c:pt>
                <c:pt idx="3781">
                  <c:v>1000</c:v>
                </c:pt>
                <c:pt idx="3782">
                  <c:v>1000</c:v>
                </c:pt>
                <c:pt idx="3783">
                  <c:v>1000</c:v>
                </c:pt>
                <c:pt idx="3784">
                  <c:v>1000</c:v>
                </c:pt>
              </c:numCache>
            </c:numRef>
          </c:yVal>
        </c:ser>
        <c:ser>
          <c:idx val="1"/>
          <c:order val="1"/>
          <c:tx>
            <c:v>AX</c:v>
          </c:tx>
          <c:spPr>
            <a:ln w="28575">
              <a:noFill/>
            </a:ln>
          </c:spPr>
          <c:yVal>
            <c:numRef>
              <c:f>Sheet2!$F$2:$F$3786</c:f>
              <c:numCache>
                <c:formatCode>General</c:formatCode>
                <c:ptCount val="3785"/>
                <c:pt idx="0">
                  <c:v>-24</c:v>
                </c:pt>
                <c:pt idx="1">
                  <c:v>-24</c:v>
                </c:pt>
                <c:pt idx="2">
                  <c:v>-23</c:v>
                </c:pt>
                <c:pt idx="3">
                  <c:v>-23</c:v>
                </c:pt>
                <c:pt idx="4">
                  <c:v>-23</c:v>
                </c:pt>
                <c:pt idx="5">
                  <c:v>-25</c:v>
                </c:pt>
                <c:pt idx="6">
                  <c:v>-27</c:v>
                </c:pt>
                <c:pt idx="7">
                  <c:v>-28</c:v>
                </c:pt>
                <c:pt idx="8">
                  <c:v>-29</c:v>
                </c:pt>
                <c:pt idx="9">
                  <c:v>-25</c:v>
                </c:pt>
                <c:pt idx="10">
                  <c:v>-24</c:v>
                </c:pt>
                <c:pt idx="11">
                  <c:v>-22</c:v>
                </c:pt>
                <c:pt idx="12">
                  <c:v>-24</c:v>
                </c:pt>
                <c:pt idx="13">
                  <c:v>-25</c:v>
                </c:pt>
                <c:pt idx="14">
                  <c:v>-26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-26</c:v>
                </c:pt>
                <c:pt idx="19">
                  <c:v>-25</c:v>
                </c:pt>
                <c:pt idx="20">
                  <c:v>-22</c:v>
                </c:pt>
                <c:pt idx="21">
                  <c:v>-24</c:v>
                </c:pt>
                <c:pt idx="22">
                  <c:v>-23</c:v>
                </c:pt>
                <c:pt idx="23">
                  <c:v>-23</c:v>
                </c:pt>
                <c:pt idx="24">
                  <c:v>-24</c:v>
                </c:pt>
                <c:pt idx="25">
                  <c:v>-23</c:v>
                </c:pt>
                <c:pt idx="26">
                  <c:v>-25</c:v>
                </c:pt>
                <c:pt idx="27">
                  <c:v>-25</c:v>
                </c:pt>
                <c:pt idx="28">
                  <c:v>-23</c:v>
                </c:pt>
                <c:pt idx="29">
                  <c:v>-22</c:v>
                </c:pt>
                <c:pt idx="30">
                  <c:v>-22</c:v>
                </c:pt>
                <c:pt idx="31">
                  <c:v>-23</c:v>
                </c:pt>
                <c:pt idx="32">
                  <c:v>-26</c:v>
                </c:pt>
                <c:pt idx="33">
                  <c:v>-22</c:v>
                </c:pt>
                <c:pt idx="34">
                  <c:v>-22</c:v>
                </c:pt>
                <c:pt idx="35">
                  <c:v>-23</c:v>
                </c:pt>
                <c:pt idx="36">
                  <c:v>-24</c:v>
                </c:pt>
                <c:pt idx="37">
                  <c:v>-23</c:v>
                </c:pt>
                <c:pt idx="38">
                  <c:v>-21</c:v>
                </c:pt>
                <c:pt idx="39">
                  <c:v>-23</c:v>
                </c:pt>
                <c:pt idx="40">
                  <c:v>-27</c:v>
                </c:pt>
                <c:pt idx="41">
                  <c:v>-27</c:v>
                </c:pt>
                <c:pt idx="42">
                  <c:v>-29</c:v>
                </c:pt>
                <c:pt idx="43">
                  <c:v>-24</c:v>
                </c:pt>
                <c:pt idx="44">
                  <c:v>-22</c:v>
                </c:pt>
                <c:pt idx="45">
                  <c:v>-23</c:v>
                </c:pt>
                <c:pt idx="46">
                  <c:v>-20</c:v>
                </c:pt>
                <c:pt idx="47">
                  <c:v>-23</c:v>
                </c:pt>
                <c:pt idx="48">
                  <c:v>-24</c:v>
                </c:pt>
                <c:pt idx="49">
                  <c:v>-25</c:v>
                </c:pt>
                <c:pt idx="50">
                  <c:v>-24</c:v>
                </c:pt>
                <c:pt idx="51">
                  <c:v>-25</c:v>
                </c:pt>
                <c:pt idx="52">
                  <c:v>-23</c:v>
                </c:pt>
                <c:pt idx="53">
                  <c:v>-22</c:v>
                </c:pt>
                <c:pt idx="54">
                  <c:v>-24</c:v>
                </c:pt>
                <c:pt idx="55">
                  <c:v>-23</c:v>
                </c:pt>
                <c:pt idx="56">
                  <c:v>-23</c:v>
                </c:pt>
                <c:pt idx="57">
                  <c:v>-22</c:v>
                </c:pt>
                <c:pt idx="58">
                  <c:v>-20</c:v>
                </c:pt>
                <c:pt idx="59">
                  <c:v>-17</c:v>
                </c:pt>
                <c:pt idx="60">
                  <c:v>-19</c:v>
                </c:pt>
                <c:pt idx="61">
                  <c:v>-21</c:v>
                </c:pt>
                <c:pt idx="62">
                  <c:v>-20</c:v>
                </c:pt>
                <c:pt idx="63">
                  <c:v>-25</c:v>
                </c:pt>
                <c:pt idx="64">
                  <c:v>-26</c:v>
                </c:pt>
                <c:pt idx="65">
                  <c:v>-24</c:v>
                </c:pt>
                <c:pt idx="66">
                  <c:v>-22</c:v>
                </c:pt>
                <c:pt idx="67">
                  <c:v>-20</c:v>
                </c:pt>
                <c:pt idx="68">
                  <c:v>-16</c:v>
                </c:pt>
                <c:pt idx="69">
                  <c:v>-19</c:v>
                </c:pt>
                <c:pt idx="70">
                  <c:v>-21</c:v>
                </c:pt>
                <c:pt idx="71">
                  <c:v>-24</c:v>
                </c:pt>
                <c:pt idx="72">
                  <c:v>-23</c:v>
                </c:pt>
                <c:pt idx="73">
                  <c:v>-25</c:v>
                </c:pt>
                <c:pt idx="74">
                  <c:v>-26</c:v>
                </c:pt>
                <c:pt idx="75">
                  <c:v>-23</c:v>
                </c:pt>
                <c:pt idx="76">
                  <c:v>-20</c:v>
                </c:pt>
                <c:pt idx="77">
                  <c:v>-19</c:v>
                </c:pt>
                <c:pt idx="78">
                  <c:v>-18</c:v>
                </c:pt>
                <c:pt idx="79">
                  <c:v>-18</c:v>
                </c:pt>
                <c:pt idx="80">
                  <c:v>-21</c:v>
                </c:pt>
                <c:pt idx="81">
                  <c:v>-23</c:v>
                </c:pt>
                <c:pt idx="82">
                  <c:v>-26</c:v>
                </c:pt>
                <c:pt idx="83">
                  <c:v>-27</c:v>
                </c:pt>
                <c:pt idx="84">
                  <c:v>-25</c:v>
                </c:pt>
                <c:pt idx="85">
                  <c:v>-24</c:v>
                </c:pt>
                <c:pt idx="86">
                  <c:v>-22</c:v>
                </c:pt>
                <c:pt idx="87">
                  <c:v>-21</c:v>
                </c:pt>
                <c:pt idx="88">
                  <c:v>-21</c:v>
                </c:pt>
                <c:pt idx="89">
                  <c:v>-21</c:v>
                </c:pt>
                <c:pt idx="90">
                  <c:v>-23</c:v>
                </c:pt>
                <c:pt idx="91">
                  <c:v>-26</c:v>
                </c:pt>
                <c:pt idx="92">
                  <c:v>-27</c:v>
                </c:pt>
                <c:pt idx="93">
                  <c:v>-24</c:v>
                </c:pt>
                <c:pt idx="94">
                  <c:v>-21</c:v>
                </c:pt>
                <c:pt idx="95">
                  <c:v>-19</c:v>
                </c:pt>
                <c:pt idx="96">
                  <c:v>-19</c:v>
                </c:pt>
                <c:pt idx="97">
                  <c:v>-19</c:v>
                </c:pt>
                <c:pt idx="98">
                  <c:v>-20</c:v>
                </c:pt>
                <c:pt idx="99">
                  <c:v>-24</c:v>
                </c:pt>
                <c:pt idx="100">
                  <c:v>-27</c:v>
                </c:pt>
                <c:pt idx="101">
                  <c:v>-27</c:v>
                </c:pt>
                <c:pt idx="102">
                  <c:v>-24</c:v>
                </c:pt>
                <c:pt idx="103">
                  <c:v>-22</c:v>
                </c:pt>
                <c:pt idx="104">
                  <c:v>-20</c:v>
                </c:pt>
                <c:pt idx="105">
                  <c:v>-22</c:v>
                </c:pt>
                <c:pt idx="106">
                  <c:v>-22</c:v>
                </c:pt>
                <c:pt idx="107">
                  <c:v>-25</c:v>
                </c:pt>
                <c:pt idx="108">
                  <c:v>-25</c:v>
                </c:pt>
                <c:pt idx="109">
                  <c:v>-24</c:v>
                </c:pt>
                <c:pt idx="110">
                  <c:v>-26</c:v>
                </c:pt>
                <c:pt idx="111">
                  <c:v>-23</c:v>
                </c:pt>
                <c:pt idx="112">
                  <c:v>-23</c:v>
                </c:pt>
                <c:pt idx="113">
                  <c:v>-21</c:v>
                </c:pt>
                <c:pt idx="114">
                  <c:v>-24</c:v>
                </c:pt>
                <c:pt idx="115">
                  <c:v>-24</c:v>
                </c:pt>
                <c:pt idx="116">
                  <c:v>-25</c:v>
                </c:pt>
                <c:pt idx="117">
                  <c:v>-25</c:v>
                </c:pt>
                <c:pt idx="118">
                  <c:v>-24</c:v>
                </c:pt>
                <c:pt idx="119">
                  <c:v>-24</c:v>
                </c:pt>
                <c:pt idx="120">
                  <c:v>-25</c:v>
                </c:pt>
                <c:pt idx="121">
                  <c:v>-25</c:v>
                </c:pt>
                <c:pt idx="122">
                  <c:v>-26</c:v>
                </c:pt>
                <c:pt idx="123">
                  <c:v>-26</c:v>
                </c:pt>
                <c:pt idx="124">
                  <c:v>-23</c:v>
                </c:pt>
                <c:pt idx="125">
                  <c:v>-22</c:v>
                </c:pt>
                <c:pt idx="126">
                  <c:v>-22</c:v>
                </c:pt>
                <c:pt idx="127">
                  <c:v>-24</c:v>
                </c:pt>
                <c:pt idx="128">
                  <c:v>-24</c:v>
                </c:pt>
                <c:pt idx="129">
                  <c:v>-24</c:v>
                </c:pt>
                <c:pt idx="130">
                  <c:v>-25</c:v>
                </c:pt>
                <c:pt idx="131">
                  <c:v>-22</c:v>
                </c:pt>
                <c:pt idx="132">
                  <c:v>-23</c:v>
                </c:pt>
                <c:pt idx="133">
                  <c:v>-22</c:v>
                </c:pt>
                <c:pt idx="134">
                  <c:v>-23</c:v>
                </c:pt>
                <c:pt idx="135">
                  <c:v>-23</c:v>
                </c:pt>
                <c:pt idx="136">
                  <c:v>-22</c:v>
                </c:pt>
                <c:pt idx="137">
                  <c:v>-21</c:v>
                </c:pt>
                <c:pt idx="138">
                  <c:v>-25</c:v>
                </c:pt>
                <c:pt idx="139">
                  <c:v>-23</c:v>
                </c:pt>
                <c:pt idx="140">
                  <c:v>-22</c:v>
                </c:pt>
                <c:pt idx="141">
                  <c:v>-23</c:v>
                </c:pt>
                <c:pt idx="142">
                  <c:v>-22</c:v>
                </c:pt>
                <c:pt idx="143">
                  <c:v>-23</c:v>
                </c:pt>
                <c:pt idx="144">
                  <c:v>-22</c:v>
                </c:pt>
                <c:pt idx="145">
                  <c:v>-22</c:v>
                </c:pt>
                <c:pt idx="146">
                  <c:v>-23</c:v>
                </c:pt>
                <c:pt idx="147">
                  <c:v>-23</c:v>
                </c:pt>
                <c:pt idx="148">
                  <c:v>-22</c:v>
                </c:pt>
                <c:pt idx="149">
                  <c:v>-20</c:v>
                </c:pt>
                <c:pt idx="150">
                  <c:v>-22</c:v>
                </c:pt>
                <c:pt idx="151">
                  <c:v>-24</c:v>
                </c:pt>
                <c:pt idx="152">
                  <c:v>-23</c:v>
                </c:pt>
                <c:pt idx="153">
                  <c:v>-25</c:v>
                </c:pt>
                <c:pt idx="154">
                  <c:v>-24</c:v>
                </c:pt>
                <c:pt idx="155">
                  <c:v>-21</c:v>
                </c:pt>
                <c:pt idx="156">
                  <c:v>-21</c:v>
                </c:pt>
                <c:pt idx="157">
                  <c:v>-23</c:v>
                </c:pt>
                <c:pt idx="158">
                  <c:v>-22</c:v>
                </c:pt>
                <c:pt idx="159">
                  <c:v>-23</c:v>
                </c:pt>
                <c:pt idx="160">
                  <c:v>-21</c:v>
                </c:pt>
                <c:pt idx="161">
                  <c:v>-22</c:v>
                </c:pt>
                <c:pt idx="162">
                  <c:v>-22</c:v>
                </c:pt>
                <c:pt idx="163">
                  <c:v>-24</c:v>
                </c:pt>
                <c:pt idx="164">
                  <c:v>-22</c:v>
                </c:pt>
                <c:pt idx="165">
                  <c:v>-23</c:v>
                </c:pt>
                <c:pt idx="166">
                  <c:v>-23</c:v>
                </c:pt>
                <c:pt idx="167">
                  <c:v>-21</c:v>
                </c:pt>
                <c:pt idx="168">
                  <c:v>-20</c:v>
                </c:pt>
                <c:pt idx="169">
                  <c:v>-22</c:v>
                </c:pt>
                <c:pt idx="170">
                  <c:v>-21</c:v>
                </c:pt>
                <c:pt idx="171">
                  <c:v>-22</c:v>
                </c:pt>
                <c:pt idx="172">
                  <c:v>-23</c:v>
                </c:pt>
                <c:pt idx="173">
                  <c:v>-21</c:v>
                </c:pt>
                <c:pt idx="174">
                  <c:v>-19</c:v>
                </c:pt>
                <c:pt idx="175">
                  <c:v>-21</c:v>
                </c:pt>
                <c:pt idx="176">
                  <c:v>-20</c:v>
                </c:pt>
                <c:pt idx="177">
                  <c:v>-21</c:v>
                </c:pt>
                <c:pt idx="178">
                  <c:v>-21</c:v>
                </c:pt>
                <c:pt idx="179">
                  <c:v>-21</c:v>
                </c:pt>
                <c:pt idx="180">
                  <c:v>-23</c:v>
                </c:pt>
                <c:pt idx="181">
                  <c:v>-24</c:v>
                </c:pt>
                <c:pt idx="182">
                  <c:v>-24</c:v>
                </c:pt>
                <c:pt idx="183">
                  <c:v>-21</c:v>
                </c:pt>
                <c:pt idx="184">
                  <c:v>-23</c:v>
                </c:pt>
                <c:pt idx="185">
                  <c:v>-22</c:v>
                </c:pt>
                <c:pt idx="186">
                  <c:v>-22</c:v>
                </c:pt>
                <c:pt idx="187">
                  <c:v>-23</c:v>
                </c:pt>
                <c:pt idx="188">
                  <c:v>-20</c:v>
                </c:pt>
                <c:pt idx="189">
                  <c:v>-21</c:v>
                </c:pt>
                <c:pt idx="190">
                  <c:v>-23</c:v>
                </c:pt>
                <c:pt idx="191">
                  <c:v>-24</c:v>
                </c:pt>
                <c:pt idx="192">
                  <c:v>-23</c:v>
                </c:pt>
                <c:pt idx="193">
                  <c:v>-23</c:v>
                </c:pt>
                <c:pt idx="194">
                  <c:v>-23</c:v>
                </c:pt>
                <c:pt idx="195">
                  <c:v>-24</c:v>
                </c:pt>
                <c:pt idx="196">
                  <c:v>-22</c:v>
                </c:pt>
                <c:pt idx="197">
                  <c:v>-24</c:v>
                </c:pt>
                <c:pt idx="198">
                  <c:v>-26</c:v>
                </c:pt>
                <c:pt idx="199">
                  <c:v>-24</c:v>
                </c:pt>
                <c:pt idx="200">
                  <c:v>-25</c:v>
                </c:pt>
                <c:pt idx="201">
                  <c:v>-24</c:v>
                </c:pt>
                <c:pt idx="202">
                  <c:v>-23</c:v>
                </c:pt>
                <c:pt idx="203">
                  <c:v>-21</c:v>
                </c:pt>
                <c:pt idx="204">
                  <c:v>-21</c:v>
                </c:pt>
                <c:pt idx="205">
                  <c:v>-23</c:v>
                </c:pt>
                <c:pt idx="206">
                  <c:v>-26</c:v>
                </c:pt>
                <c:pt idx="207">
                  <c:v>-27</c:v>
                </c:pt>
                <c:pt idx="208">
                  <c:v>-26</c:v>
                </c:pt>
                <c:pt idx="209">
                  <c:v>-26</c:v>
                </c:pt>
                <c:pt idx="210">
                  <c:v>-27</c:v>
                </c:pt>
                <c:pt idx="211">
                  <c:v>-28</c:v>
                </c:pt>
                <c:pt idx="212">
                  <c:v>-26</c:v>
                </c:pt>
                <c:pt idx="213">
                  <c:v>-22</c:v>
                </c:pt>
                <c:pt idx="214">
                  <c:v>-23</c:v>
                </c:pt>
                <c:pt idx="215">
                  <c:v>-26</c:v>
                </c:pt>
                <c:pt idx="216">
                  <c:v>-26</c:v>
                </c:pt>
                <c:pt idx="217">
                  <c:v>-27</c:v>
                </c:pt>
                <c:pt idx="218">
                  <c:v>-27</c:v>
                </c:pt>
                <c:pt idx="219">
                  <c:v>-27</c:v>
                </c:pt>
                <c:pt idx="220">
                  <c:v>-30</c:v>
                </c:pt>
                <c:pt idx="221">
                  <c:v>-33</c:v>
                </c:pt>
                <c:pt idx="222">
                  <c:v>-30</c:v>
                </c:pt>
                <c:pt idx="223">
                  <c:v>-27</c:v>
                </c:pt>
                <c:pt idx="224">
                  <c:v>-24</c:v>
                </c:pt>
                <c:pt idx="225">
                  <c:v>-22</c:v>
                </c:pt>
                <c:pt idx="226">
                  <c:v>-24</c:v>
                </c:pt>
                <c:pt idx="227">
                  <c:v>-27</c:v>
                </c:pt>
                <c:pt idx="228">
                  <c:v>-32</c:v>
                </c:pt>
                <c:pt idx="229">
                  <c:v>-34</c:v>
                </c:pt>
                <c:pt idx="230">
                  <c:v>-33</c:v>
                </c:pt>
                <c:pt idx="231">
                  <c:v>-28</c:v>
                </c:pt>
                <c:pt idx="232">
                  <c:v>-25</c:v>
                </c:pt>
                <c:pt idx="233">
                  <c:v>-21</c:v>
                </c:pt>
                <c:pt idx="234">
                  <c:v>-21</c:v>
                </c:pt>
                <c:pt idx="235">
                  <c:v>-18</c:v>
                </c:pt>
                <c:pt idx="236">
                  <c:v>-17</c:v>
                </c:pt>
                <c:pt idx="237">
                  <c:v>-19</c:v>
                </c:pt>
                <c:pt idx="238">
                  <c:v>-17</c:v>
                </c:pt>
                <c:pt idx="239">
                  <c:v>-19</c:v>
                </c:pt>
                <c:pt idx="240">
                  <c:v>-26</c:v>
                </c:pt>
                <c:pt idx="241">
                  <c:v>-30</c:v>
                </c:pt>
                <c:pt idx="242">
                  <c:v>-32</c:v>
                </c:pt>
                <c:pt idx="243">
                  <c:v>-29</c:v>
                </c:pt>
                <c:pt idx="244">
                  <c:v>-22</c:v>
                </c:pt>
                <c:pt idx="245">
                  <c:v>-17</c:v>
                </c:pt>
                <c:pt idx="246">
                  <c:v>-11</c:v>
                </c:pt>
                <c:pt idx="247">
                  <c:v>-9</c:v>
                </c:pt>
                <c:pt idx="248">
                  <c:v>-14</c:v>
                </c:pt>
                <c:pt idx="249">
                  <c:v>-18</c:v>
                </c:pt>
                <c:pt idx="250">
                  <c:v>-25</c:v>
                </c:pt>
                <c:pt idx="251">
                  <c:v>-31</c:v>
                </c:pt>
                <c:pt idx="252">
                  <c:v>-33</c:v>
                </c:pt>
                <c:pt idx="253">
                  <c:v>-30</c:v>
                </c:pt>
                <c:pt idx="254">
                  <c:v>-22</c:v>
                </c:pt>
                <c:pt idx="255">
                  <c:v>-20</c:v>
                </c:pt>
                <c:pt idx="256">
                  <c:v>-17</c:v>
                </c:pt>
                <c:pt idx="257">
                  <c:v>-20</c:v>
                </c:pt>
                <c:pt idx="258">
                  <c:v>-28</c:v>
                </c:pt>
                <c:pt idx="259">
                  <c:v>-35</c:v>
                </c:pt>
                <c:pt idx="260">
                  <c:v>-39</c:v>
                </c:pt>
                <c:pt idx="261">
                  <c:v>-36</c:v>
                </c:pt>
                <c:pt idx="262">
                  <c:v>-29</c:v>
                </c:pt>
                <c:pt idx="263">
                  <c:v>-19</c:v>
                </c:pt>
                <c:pt idx="264">
                  <c:v>-7</c:v>
                </c:pt>
                <c:pt idx="265">
                  <c:v>-4</c:v>
                </c:pt>
                <c:pt idx="266">
                  <c:v>-15</c:v>
                </c:pt>
                <c:pt idx="267">
                  <c:v>-24</c:v>
                </c:pt>
                <c:pt idx="268">
                  <c:v>-43</c:v>
                </c:pt>
                <c:pt idx="269">
                  <c:v>-59</c:v>
                </c:pt>
                <c:pt idx="270">
                  <c:v>-59</c:v>
                </c:pt>
                <c:pt idx="271">
                  <c:v>-49</c:v>
                </c:pt>
                <c:pt idx="272">
                  <c:v>-35</c:v>
                </c:pt>
                <c:pt idx="273">
                  <c:v>-24</c:v>
                </c:pt>
                <c:pt idx="274">
                  <c:v>-13</c:v>
                </c:pt>
                <c:pt idx="275">
                  <c:v>-5</c:v>
                </c:pt>
                <c:pt idx="276">
                  <c:v>-14</c:v>
                </c:pt>
                <c:pt idx="277">
                  <c:v>-31</c:v>
                </c:pt>
                <c:pt idx="278">
                  <c:v>-47</c:v>
                </c:pt>
                <c:pt idx="279">
                  <c:v>-56</c:v>
                </c:pt>
                <c:pt idx="280">
                  <c:v>-55</c:v>
                </c:pt>
                <c:pt idx="281">
                  <c:v>-47</c:v>
                </c:pt>
                <c:pt idx="282">
                  <c:v>-45</c:v>
                </c:pt>
                <c:pt idx="283">
                  <c:v>-12</c:v>
                </c:pt>
                <c:pt idx="284">
                  <c:v>-23</c:v>
                </c:pt>
                <c:pt idx="285">
                  <c:v>-15</c:v>
                </c:pt>
                <c:pt idx="286">
                  <c:v>-18</c:v>
                </c:pt>
                <c:pt idx="287">
                  <c:v>-28</c:v>
                </c:pt>
                <c:pt idx="288">
                  <c:v>-38</c:v>
                </c:pt>
                <c:pt idx="289">
                  <c:v>-47</c:v>
                </c:pt>
                <c:pt idx="290">
                  <c:v>-44</c:v>
                </c:pt>
                <c:pt idx="291">
                  <c:v>-39</c:v>
                </c:pt>
                <c:pt idx="292">
                  <c:v>-30</c:v>
                </c:pt>
                <c:pt idx="293">
                  <c:v>-19</c:v>
                </c:pt>
                <c:pt idx="294">
                  <c:v>-19</c:v>
                </c:pt>
                <c:pt idx="295">
                  <c:v>-24</c:v>
                </c:pt>
                <c:pt idx="296">
                  <c:v>-26</c:v>
                </c:pt>
                <c:pt idx="297">
                  <c:v>-26</c:v>
                </c:pt>
                <c:pt idx="298">
                  <c:v>-54</c:v>
                </c:pt>
                <c:pt idx="299">
                  <c:v>-69</c:v>
                </c:pt>
                <c:pt idx="300">
                  <c:v>-52</c:v>
                </c:pt>
                <c:pt idx="301">
                  <c:v>-37</c:v>
                </c:pt>
                <c:pt idx="302">
                  <c:v>-26</c:v>
                </c:pt>
                <c:pt idx="303">
                  <c:v>-13</c:v>
                </c:pt>
                <c:pt idx="304">
                  <c:v>-7</c:v>
                </c:pt>
                <c:pt idx="305">
                  <c:v>-11</c:v>
                </c:pt>
                <c:pt idx="306">
                  <c:v>-18</c:v>
                </c:pt>
                <c:pt idx="307">
                  <c:v>-28</c:v>
                </c:pt>
                <c:pt idx="308">
                  <c:v>-37</c:v>
                </c:pt>
                <c:pt idx="309">
                  <c:v>-39</c:v>
                </c:pt>
                <c:pt idx="310">
                  <c:v>-41</c:v>
                </c:pt>
                <c:pt idx="311">
                  <c:v>-37</c:v>
                </c:pt>
                <c:pt idx="312">
                  <c:v>-31</c:v>
                </c:pt>
                <c:pt idx="313">
                  <c:v>-27</c:v>
                </c:pt>
                <c:pt idx="314">
                  <c:v>-27</c:v>
                </c:pt>
                <c:pt idx="315">
                  <c:v>-29</c:v>
                </c:pt>
                <c:pt idx="316">
                  <c:v>-27</c:v>
                </c:pt>
                <c:pt idx="317">
                  <c:v>-30</c:v>
                </c:pt>
                <c:pt idx="318">
                  <c:v>-29</c:v>
                </c:pt>
                <c:pt idx="319">
                  <c:v>-30</c:v>
                </c:pt>
                <c:pt idx="320">
                  <c:v>-29</c:v>
                </c:pt>
                <c:pt idx="321">
                  <c:v>-31</c:v>
                </c:pt>
                <c:pt idx="322">
                  <c:v>-29</c:v>
                </c:pt>
                <c:pt idx="323">
                  <c:v>-28</c:v>
                </c:pt>
                <c:pt idx="324">
                  <c:v>-30</c:v>
                </c:pt>
                <c:pt idx="325">
                  <c:v>-33</c:v>
                </c:pt>
                <c:pt idx="326">
                  <c:v>-32</c:v>
                </c:pt>
                <c:pt idx="327">
                  <c:v>-31</c:v>
                </c:pt>
                <c:pt idx="328">
                  <c:v>-32</c:v>
                </c:pt>
                <c:pt idx="329">
                  <c:v>-30</c:v>
                </c:pt>
                <c:pt idx="330">
                  <c:v>-27</c:v>
                </c:pt>
                <c:pt idx="331">
                  <c:v>-28</c:v>
                </c:pt>
                <c:pt idx="332">
                  <c:v>-29</c:v>
                </c:pt>
                <c:pt idx="333">
                  <c:v>-32</c:v>
                </c:pt>
                <c:pt idx="334">
                  <c:v>-34</c:v>
                </c:pt>
                <c:pt idx="335">
                  <c:v>-36</c:v>
                </c:pt>
                <c:pt idx="336">
                  <c:v>-35</c:v>
                </c:pt>
                <c:pt idx="337">
                  <c:v>-35</c:v>
                </c:pt>
                <c:pt idx="338">
                  <c:v>-30</c:v>
                </c:pt>
                <c:pt idx="339">
                  <c:v>-28</c:v>
                </c:pt>
                <c:pt idx="340">
                  <c:v>-31</c:v>
                </c:pt>
                <c:pt idx="341">
                  <c:v>-33</c:v>
                </c:pt>
                <c:pt idx="342">
                  <c:v>-32</c:v>
                </c:pt>
                <c:pt idx="343">
                  <c:v>-37</c:v>
                </c:pt>
                <c:pt idx="344">
                  <c:v>-38</c:v>
                </c:pt>
                <c:pt idx="345">
                  <c:v>-36</c:v>
                </c:pt>
                <c:pt idx="346">
                  <c:v>-34</c:v>
                </c:pt>
                <c:pt idx="347">
                  <c:v>-31</c:v>
                </c:pt>
                <c:pt idx="348">
                  <c:v>-28</c:v>
                </c:pt>
                <c:pt idx="349">
                  <c:v>-28</c:v>
                </c:pt>
                <c:pt idx="350">
                  <c:v>-29</c:v>
                </c:pt>
                <c:pt idx="351">
                  <c:v>-32</c:v>
                </c:pt>
                <c:pt idx="352">
                  <c:v>-38</c:v>
                </c:pt>
                <c:pt idx="353">
                  <c:v>-37</c:v>
                </c:pt>
                <c:pt idx="354">
                  <c:v>-40</c:v>
                </c:pt>
                <c:pt idx="355">
                  <c:v>-40</c:v>
                </c:pt>
                <c:pt idx="356">
                  <c:v>-36</c:v>
                </c:pt>
                <c:pt idx="357">
                  <c:v>-34</c:v>
                </c:pt>
                <c:pt idx="358">
                  <c:v>-33</c:v>
                </c:pt>
                <c:pt idx="359">
                  <c:v>-31</c:v>
                </c:pt>
                <c:pt idx="360">
                  <c:v>-30</c:v>
                </c:pt>
                <c:pt idx="361">
                  <c:v>-31</c:v>
                </c:pt>
                <c:pt idx="362">
                  <c:v>-33</c:v>
                </c:pt>
                <c:pt idx="363">
                  <c:v>-30</c:v>
                </c:pt>
                <c:pt idx="364">
                  <c:v>-32</c:v>
                </c:pt>
                <c:pt idx="365">
                  <c:v>-34</c:v>
                </c:pt>
                <c:pt idx="366">
                  <c:v>-34</c:v>
                </c:pt>
                <c:pt idx="367">
                  <c:v>-39</c:v>
                </c:pt>
                <c:pt idx="368">
                  <c:v>-36</c:v>
                </c:pt>
                <c:pt idx="369">
                  <c:v>-35</c:v>
                </c:pt>
                <c:pt idx="370">
                  <c:v>-31</c:v>
                </c:pt>
                <c:pt idx="371">
                  <c:v>-29</c:v>
                </c:pt>
                <c:pt idx="372">
                  <c:v>-30</c:v>
                </c:pt>
                <c:pt idx="373">
                  <c:v>-32</c:v>
                </c:pt>
                <c:pt idx="374">
                  <c:v>-38</c:v>
                </c:pt>
                <c:pt idx="375">
                  <c:v>-40</c:v>
                </c:pt>
                <c:pt idx="376">
                  <c:v>-39</c:v>
                </c:pt>
                <c:pt idx="377">
                  <c:v>-37</c:v>
                </c:pt>
                <c:pt idx="378">
                  <c:v>-34</c:v>
                </c:pt>
                <c:pt idx="379">
                  <c:v>-30</c:v>
                </c:pt>
                <c:pt idx="380">
                  <c:v>-26</c:v>
                </c:pt>
                <c:pt idx="381">
                  <c:v>-23</c:v>
                </c:pt>
                <c:pt idx="382">
                  <c:v>-27</c:v>
                </c:pt>
                <c:pt idx="383">
                  <c:v>-33</c:v>
                </c:pt>
                <c:pt idx="384">
                  <c:v>-39</c:v>
                </c:pt>
                <c:pt idx="385">
                  <c:v>-39</c:v>
                </c:pt>
                <c:pt idx="386">
                  <c:v>-42</c:v>
                </c:pt>
                <c:pt idx="387">
                  <c:v>-37</c:v>
                </c:pt>
                <c:pt idx="388">
                  <c:v>-35</c:v>
                </c:pt>
                <c:pt idx="389">
                  <c:v>-34</c:v>
                </c:pt>
                <c:pt idx="390">
                  <c:v>-31</c:v>
                </c:pt>
                <c:pt idx="391">
                  <c:v>-34</c:v>
                </c:pt>
                <c:pt idx="392">
                  <c:v>-38</c:v>
                </c:pt>
                <c:pt idx="393">
                  <c:v>-35</c:v>
                </c:pt>
                <c:pt idx="394">
                  <c:v>-33</c:v>
                </c:pt>
                <c:pt idx="395">
                  <c:v>-28</c:v>
                </c:pt>
                <c:pt idx="396">
                  <c:v>-25</c:v>
                </c:pt>
                <c:pt idx="397">
                  <c:v>-29</c:v>
                </c:pt>
                <c:pt idx="398">
                  <c:v>-30</c:v>
                </c:pt>
                <c:pt idx="399">
                  <c:v>-32</c:v>
                </c:pt>
                <c:pt idx="400">
                  <c:v>-36</c:v>
                </c:pt>
                <c:pt idx="401">
                  <c:v>-40</c:v>
                </c:pt>
                <c:pt idx="402">
                  <c:v>-40</c:v>
                </c:pt>
                <c:pt idx="403">
                  <c:v>-36</c:v>
                </c:pt>
                <c:pt idx="404">
                  <c:v>-35</c:v>
                </c:pt>
                <c:pt idx="405">
                  <c:v>-32</c:v>
                </c:pt>
                <c:pt idx="406">
                  <c:v>-24</c:v>
                </c:pt>
                <c:pt idx="407">
                  <c:v>-18</c:v>
                </c:pt>
                <c:pt idx="408">
                  <c:v>-17</c:v>
                </c:pt>
                <c:pt idx="409">
                  <c:v>-21</c:v>
                </c:pt>
                <c:pt idx="410">
                  <c:v>-28</c:v>
                </c:pt>
                <c:pt idx="411">
                  <c:v>-30</c:v>
                </c:pt>
                <c:pt idx="412">
                  <c:v>-32</c:v>
                </c:pt>
                <c:pt idx="413">
                  <c:v>-34</c:v>
                </c:pt>
                <c:pt idx="414">
                  <c:v>-33</c:v>
                </c:pt>
                <c:pt idx="415">
                  <c:v>-29</c:v>
                </c:pt>
                <c:pt idx="416">
                  <c:v>-22</c:v>
                </c:pt>
                <c:pt idx="417">
                  <c:v>-20</c:v>
                </c:pt>
                <c:pt idx="418">
                  <c:v>-21</c:v>
                </c:pt>
                <c:pt idx="419">
                  <c:v>-27</c:v>
                </c:pt>
                <c:pt idx="420">
                  <c:v>-34</c:v>
                </c:pt>
                <c:pt idx="421">
                  <c:v>-34</c:v>
                </c:pt>
                <c:pt idx="422">
                  <c:v>-31</c:v>
                </c:pt>
                <c:pt idx="423">
                  <c:v>-33</c:v>
                </c:pt>
                <c:pt idx="424">
                  <c:v>-34</c:v>
                </c:pt>
                <c:pt idx="425">
                  <c:v>-27</c:v>
                </c:pt>
                <c:pt idx="426">
                  <c:v>-28</c:v>
                </c:pt>
                <c:pt idx="427">
                  <c:v>-33</c:v>
                </c:pt>
                <c:pt idx="428">
                  <c:v>-34</c:v>
                </c:pt>
                <c:pt idx="429">
                  <c:v>-32</c:v>
                </c:pt>
                <c:pt idx="430">
                  <c:v>-35</c:v>
                </c:pt>
                <c:pt idx="431">
                  <c:v>-38</c:v>
                </c:pt>
                <c:pt idx="432">
                  <c:v>-36</c:v>
                </c:pt>
                <c:pt idx="433">
                  <c:v>-37</c:v>
                </c:pt>
                <c:pt idx="434">
                  <c:v>-35</c:v>
                </c:pt>
                <c:pt idx="435">
                  <c:v>-35</c:v>
                </c:pt>
                <c:pt idx="436">
                  <c:v>-36</c:v>
                </c:pt>
                <c:pt idx="437">
                  <c:v>-32</c:v>
                </c:pt>
                <c:pt idx="438">
                  <c:v>-31</c:v>
                </c:pt>
                <c:pt idx="439">
                  <c:v>-29</c:v>
                </c:pt>
                <c:pt idx="440">
                  <c:v>-31</c:v>
                </c:pt>
                <c:pt idx="441">
                  <c:v>-34</c:v>
                </c:pt>
                <c:pt idx="442">
                  <c:v>-35</c:v>
                </c:pt>
                <c:pt idx="443">
                  <c:v>-38</c:v>
                </c:pt>
                <c:pt idx="444">
                  <c:v>-37</c:v>
                </c:pt>
                <c:pt idx="445">
                  <c:v>-31</c:v>
                </c:pt>
                <c:pt idx="446">
                  <c:v>-32</c:v>
                </c:pt>
                <c:pt idx="447">
                  <c:v>-30</c:v>
                </c:pt>
                <c:pt idx="448">
                  <c:v>-32</c:v>
                </c:pt>
                <c:pt idx="449">
                  <c:v>-31</c:v>
                </c:pt>
                <c:pt idx="450">
                  <c:v>-32</c:v>
                </c:pt>
                <c:pt idx="451">
                  <c:v>-38</c:v>
                </c:pt>
                <c:pt idx="452">
                  <c:v>-39</c:v>
                </c:pt>
                <c:pt idx="453">
                  <c:v>-36</c:v>
                </c:pt>
                <c:pt idx="454">
                  <c:v>-32</c:v>
                </c:pt>
                <c:pt idx="455">
                  <c:v>-33</c:v>
                </c:pt>
                <c:pt idx="456">
                  <c:v>-32</c:v>
                </c:pt>
                <c:pt idx="457">
                  <c:v>-31</c:v>
                </c:pt>
                <c:pt idx="458">
                  <c:v>-34</c:v>
                </c:pt>
                <c:pt idx="459">
                  <c:v>-36</c:v>
                </c:pt>
                <c:pt idx="460">
                  <c:v>-37</c:v>
                </c:pt>
                <c:pt idx="461">
                  <c:v>-34</c:v>
                </c:pt>
                <c:pt idx="462">
                  <c:v>-33</c:v>
                </c:pt>
                <c:pt idx="463">
                  <c:v>-32</c:v>
                </c:pt>
                <c:pt idx="464">
                  <c:v>-31</c:v>
                </c:pt>
                <c:pt idx="465">
                  <c:v>-33</c:v>
                </c:pt>
                <c:pt idx="466">
                  <c:v>-35</c:v>
                </c:pt>
                <c:pt idx="467">
                  <c:v>-35</c:v>
                </c:pt>
                <c:pt idx="468">
                  <c:v>-35</c:v>
                </c:pt>
                <c:pt idx="469">
                  <c:v>-35</c:v>
                </c:pt>
                <c:pt idx="470">
                  <c:v>-35</c:v>
                </c:pt>
                <c:pt idx="471">
                  <c:v>-36</c:v>
                </c:pt>
                <c:pt idx="472">
                  <c:v>-34</c:v>
                </c:pt>
                <c:pt idx="473">
                  <c:v>-33</c:v>
                </c:pt>
                <c:pt idx="474">
                  <c:v>-33</c:v>
                </c:pt>
                <c:pt idx="475">
                  <c:v>-34</c:v>
                </c:pt>
                <c:pt idx="476">
                  <c:v>-36</c:v>
                </c:pt>
                <c:pt idx="477">
                  <c:v>-34</c:v>
                </c:pt>
                <c:pt idx="478">
                  <c:v>-34</c:v>
                </c:pt>
                <c:pt idx="479">
                  <c:v>-34</c:v>
                </c:pt>
                <c:pt idx="480">
                  <c:v>-32</c:v>
                </c:pt>
                <c:pt idx="481">
                  <c:v>-32</c:v>
                </c:pt>
                <c:pt idx="482">
                  <c:v>-33</c:v>
                </c:pt>
                <c:pt idx="483">
                  <c:v>-34</c:v>
                </c:pt>
                <c:pt idx="484">
                  <c:v>-32</c:v>
                </c:pt>
                <c:pt idx="485">
                  <c:v>-34</c:v>
                </c:pt>
                <c:pt idx="486">
                  <c:v>-34</c:v>
                </c:pt>
                <c:pt idx="487">
                  <c:v>-34</c:v>
                </c:pt>
                <c:pt idx="488">
                  <c:v>-36</c:v>
                </c:pt>
                <c:pt idx="489">
                  <c:v>-35</c:v>
                </c:pt>
                <c:pt idx="490">
                  <c:v>-33</c:v>
                </c:pt>
                <c:pt idx="491">
                  <c:v>-34</c:v>
                </c:pt>
                <c:pt idx="492">
                  <c:v>-32</c:v>
                </c:pt>
                <c:pt idx="493">
                  <c:v>-35</c:v>
                </c:pt>
                <c:pt idx="494">
                  <c:v>-35</c:v>
                </c:pt>
                <c:pt idx="495">
                  <c:v>-35</c:v>
                </c:pt>
                <c:pt idx="496">
                  <c:v>-35</c:v>
                </c:pt>
                <c:pt idx="497">
                  <c:v>-34</c:v>
                </c:pt>
                <c:pt idx="498">
                  <c:v>-31</c:v>
                </c:pt>
                <c:pt idx="499">
                  <c:v>-33</c:v>
                </c:pt>
                <c:pt idx="500">
                  <c:v>-35</c:v>
                </c:pt>
                <c:pt idx="501">
                  <c:v>-35</c:v>
                </c:pt>
                <c:pt idx="502">
                  <c:v>-35</c:v>
                </c:pt>
                <c:pt idx="503">
                  <c:v>-34</c:v>
                </c:pt>
                <c:pt idx="504">
                  <c:v>-32</c:v>
                </c:pt>
                <c:pt idx="505">
                  <c:v>-33</c:v>
                </c:pt>
                <c:pt idx="506">
                  <c:v>-33</c:v>
                </c:pt>
                <c:pt idx="507">
                  <c:v>-34</c:v>
                </c:pt>
                <c:pt idx="508">
                  <c:v>-35</c:v>
                </c:pt>
                <c:pt idx="509">
                  <c:v>-34</c:v>
                </c:pt>
                <c:pt idx="510">
                  <c:v>-34</c:v>
                </c:pt>
                <c:pt idx="511">
                  <c:v>-36</c:v>
                </c:pt>
                <c:pt idx="512">
                  <c:v>-32</c:v>
                </c:pt>
                <c:pt idx="513">
                  <c:v>-33</c:v>
                </c:pt>
                <c:pt idx="514">
                  <c:v>-31</c:v>
                </c:pt>
                <c:pt idx="515">
                  <c:v>-33</c:v>
                </c:pt>
                <c:pt idx="516">
                  <c:v>-34</c:v>
                </c:pt>
                <c:pt idx="517">
                  <c:v>-33</c:v>
                </c:pt>
                <c:pt idx="518">
                  <c:v>-33</c:v>
                </c:pt>
                <c:pt idx="519">
                  <c:v>-34</c:v>
                </c:pt>
                <c:pt idx="520">
                  <c:v>-33</c:v>
                </c:pt>
                <c:pt idx="521">
                  <c:v>-34</c:v>
                </c:pt>
                <c:pt idx="522">
                  <c:v>-32</c:v>
                </c:pt>
                <c:pt idx="523">
                  <c:v>-33</c:v>
                </c:pt>
                <c:pt idx="524">
                  <c:v>-34</c:v>
                </c:pt>
                <c:pt idx="525">
                  <c:v>-35</c:v>
                </c:pt>
                <c:pt idx="526">
                  <c:v>-35</c:v>
                </c:pt>
                <c:pt idx="527">
                  <c:v>-36</c:v>
                </c:pt>
                <c:pt idx="528">
                  <c:v>-37</c:v>
                </c:pt>
                <c:pt idx="529">
                  <c:v>-31</c:v>
                </c:pt>
                <c:pt idx="530">
                  <c:v>-32</c:v>
                </c:pt>
                <c:pt idx="531">
                  <c:v>-33</c:v>
                </c:pt>
                <c:pt idx="532">
                  <c:v>-32</c:v>
                </c:pt>
                <c:pt idx="533">
                  <c:v>-35</c:v>
                </c:pt>
                <c:pt idx="534">
                  <c:v>-34</c:v>
                </c:pt>
                <c:pt idx="535">
                  <c:v>-34</c:v>
                </c:pt>
                <c:pt idx="536">
                  <c:v>-36</c:v>
                </c:pt>
                <c:pt idx="537">
                  <c:v>-34</c:v>
                </c:pt>
                <c:pt idx="538">
                  <c:v>-33</c:v>
                </c:pt>
                <c:pt idx="539">
                  <c:v>-33</c:v>
                </c:pt>
                <c:pt idx="540">
                  <c:v>-31</c:v>
                </c:pt>
                <c:pt idx="541">
                  <c:v>-33</c:v>
                </c:pt>
                <c:pt idx="542">
                  <c:v>-32</c:v>
                </c:pt>
                <c:pt idx="543">
                  <c:v>-31</c:v>
                </c:pt>
                <c:pt idx="544">
                  <c:v>-34</c:v>
                </c:pt>
                <c:pt idx="545">
                  <c:v>-35</c:v>
                </c:pt>
                <c:pt idx="546">
                  <c:v>-35</c:v>
                </c:pt>
                <c:pt idx="547">
                  <c:v>-36</c:v>
                </c:pt>
                <c:pt idx="548">
                  <c:v>-32</c:v>
                </c:pt>
                <c:pt idx="549">
                  <c:v>-29</c:v>
                </c:pt>
                <c:pt idx="550">
                  <c:v>-30</c:v>
                </c:pt>
                <c:pt idx="551">
                  <c:v>-32</c:v>
                </c:pt>
                <c:pt idx="552">
                  <c:v>-33</c:v>
                </c:pt>
                <c:pt idx="553">
                  <c:v>-35</c:v>
                </c:pt>
                <c:pt idx="554">
                  <c:v>-34</c:v>
                </c:pt>
                <c:pt idx="555">
                  <c:v>-33</c:v>
                </c:pt>
                <c:pt idx="556">
                  <c:v>-32</c:v>
                </c:pt>
                <c:pt idx="557">
                  <c:v>-30</c:v>
                </c:pt>
                <c:pt idx="558">
                  <c:v>-32</c:v>
                </c:pt>
                <c:pt idx="559">
                  <c:v>-34</c:v>
                </c:pt>
                <c:pt idx="560">
                  <c:v>-34</c:v>
                </c:pt>
                <c:pt idx="561">
                  <c:v>-32</c:v>
                </c:pt>
                <c:pt idx="562">
                  <c:v>-33</c:v>
                </c:pt>
                <c:pt idx="563">
                  <c:v>-33</c:v>
                </c:pt>
                <c:pt idx="564">
                  <c:v>-34</c:v>
                </c:pt>
                <c:pt idx="565">
                  <c:v>-33</c:v>
                </c:pt>
                <c:pt idx="566">
                  <c:v>-32</c:v>
                </c:pt>
                <c:pt idx="567">
                  <c:v>-32</c:v>
                </c:pt>
                <c:pt idx="568">
                  <c:v>-34</c:v>
                </c:pt>
                <c:pt idx="569">
                  <c:v>-34</c:v>
                </c:pt>
                <c:pt idx="570">
                  <c:v>-35</c:v>
                </c:pt>
                <c:pt idx="571">
                  <c:v>-33</c:v>
                </c:pt>
                <c:pt idx="572">
                  <c:v>-34</c:v>
                </c:pt>
                <c:pt idx="573">
                  <c:v>-32</c:v>
                </c:pt>
                <c:pt idx="574">
                  <c:v>-32</c:v>
                </c:pt>
                <c:pt idx="575">
                  <c:v>-34</c:v>
                </c:pt>
                <c:pt idx="576">
                  <c:v>-35</c:v>
                </c:pt>
                <c:pt idx="577">
                  <c:v>-36</c:v>
                </c:pt>
                <c:pt idx="578">
                  <c:v>-35</c:v>
                </c:pt>
                <c:pt idx="579">
                  <c:v>-36</c:v>
                </c:pt>
                <c:pt idx="580">
                  <c:v>-31</c:v>
                </c:pt>
                <c:pt idx="581">
                  <c:v>-33</c:v>
                </c:pt>
                <c:pt idx="582">
                  <c:v>-33</c:v>
                </c:pt>
                <c:pt idx="583">
                  <c:v>-34</c:v>
                </c:pt>
                <c:pt idx="584">
                  <c:v>-33</c:v>
                </c:pt>
                <c:pt idx="585">
                  <c:v>-31</c:v>
                </c:pt>
                <c:pt idx="586">
                  <c:v>-33</c:v>
                </c:pt>
                <c:pt idx="587">
                  <c:v>-32</c:v>
                </c:pt>
                <c:pt idx="588">
                  <c:v>-32</c:v>
                </c:pt>
                <c:pt idx="589">
                  <c:v>-33</c:v>
                </c:pt>
                <c:pt idx="590">
                  <c:v>-35</c:v>
                </c:pt>
                <c:pt idx="591">
                  <c:v>-35</c:v>
                </c:pt>
                <c:pt idx="592">
                  <c:v>-36</c:v>
                </c:pt>
                <c:pt idx="593">
                  <c:v>-35</c:v>
                </c:pt>
                <c:pt idx="594">
                  <c:v>-33</c:v>
                </c:pt>
                <c:pt idx="595">
                  <c:v>-33</c:v>
                </c:pt>
                <c:pt idx="596">
                  <c:v>-32</c:v>
                </c:pt>
                <c:pt idx="597">
                  <c:v>-30</c:v>
                </c:pt>
                <c:pt idx="598">
                  <c:v>-31</c:v>
                </c:pt>
                <c:pt idx="599">
                  <c:v>-34</c:v>
                </c:pt>
                <c:pt idx="600">
                  <c:v>-35</c:v>
                </c:pt>
                <c:pt idx="601">
                  <c:v>-31</c:v>
                </c:pt>
                <c:pt idx="602">
                  <c:v>-32</c:v>
                </c:pt>
                <c:pt idx="603">
                  <c:v>-33</c:v>
                </c:pt>
                <c:pt idx="604">
                  <c:v>-34</c:v>
                </c:pt>
                <c:pt idx="605">
                  <c:v>-32</c:v>
                </c:pt>
                <c:pt idx="606">
                  <c:v>-35</c:v>
                </c:pt>
                <c:pt idx="607">
                  <c:v>-35</c:v>
                </c:pt>
                <c:pt idx="608">
                  <c:v>-32</c:v>
                </c:pt>
                <c:pt idx="609">
                  <c:v>-32</c:v>
                </c:pt>
                <c:pt idx="610">
                  <c:v>-31</c:v>
                </c:pt>
                <c:pt idx="611">
                  <c:v>-31</c:v>
                </c:pt>
                <c:pt idx="612">
                  <c:v>-31</c:v>
                </c:pt>
                <c:pt idx="613">
                  <c:v>-31</c:v>
                </c:pt>
                <c:pt idx="614">
                  <c:v>-36</c:v>
                </c:pt>
                <c:pt idx="615">
                  <c:v>-36</c:v>
                </c:pt>
                <c:pt idx="616">
                  <c:v>-38</c:v>
                </c:pt>
                <c:pt idx="617">
                  <c:v>-35</c:v>
                </c:pt>
                <c:pt idx="618">
                  <c:v>-31</c:v>
                </c:pt>
                <c:pt idx="619">
                  <c:v>-32</c:v>
                </c:pt>
                <c:pt idx="620">
                  <c:v>-32</c:v>
                </c:pt>
                <c:pt idx="621">
                  <c:v>-35</c:v>
                </c:pt>
                <c:pt idx="622">
                  <c:v>-36</c:v>
                </c:pt>
                <c:pt idx="623">
                  <c:v>-35</c:v>
                </c:pt>
                <c:pt idx="624">
                  <c:v>-36</c:v>
                </c:pt>
                <c:pt idx="625">
                  <c:v>-32</c:v>
                </c:pt>
                <c:pt idx="626">
                  <c:v>-33</c:v>
                </c:pt>
                <c:pt idx="627">
                  <c:v>-31</c:v>
                </c:pt>
                <c:pt idx="628">
                  <c:v>-29</c:v>
                </c:pt>
                <c:pt idx="629">
                  <c:v>-31</c:v>
                </c:pt>
                <c:pt idx="630">
                  <c:v>-33</c:v>
                </c:pt>
                <c:pt idx="631">
                  <c:v>-34</c:v>
                </c:pt>
                <c:pt idx="632">
                  <c:v>-35</c:v>
                </c:pt>
                <c:pt idx="633">
                  <c:v>-33</c:v>
                </c:pt>
                <c:pt idx="634">
                  <c:v>-33</c:v>
                </c:pt>
                <c:pt idx="635">
                  <c:v>-33</c:v>
                </c:pt>
                <c:pt idx="636">
                  <c:v>-34</c:v>
                </c:pt>
                <c:pt idx="637">
                  <c:v>-34</c:v>
                </c:pt>
                <c:pt idx="638">
                  <c:v>-35</c:v>
                </c:pt>
                <c:pt idx="639">
                  <c:v>-35</c:v>
                </c:pt>
                <c:pt idx="640">
                  <c:v>-35</c:v>
                </c:pt>
                <c:pt idx="641">
                  <c:v>-32</c:v>
                </c:pt>
                <c:pt idx="642">
                  <c:v>-29</c:v>
                </c:pt>
                <c:pt idx="643">
                  <c:v>-30</c:v>
                </c:pt>
                <c:pt idx="644">
                  <c:v>-31</c:v>
                </c:pt>
                <c:pt idx="645">
                  <c:v>-33</c:v>
                </c:pt>
                <c:pt idx="646">
                  <c:v>-35</c:v>
                </c:pt>
                <c:pt idx="647">
                  <c:v>-37</c:v>
                </c:pt>
                <c:pt idx="648">
                  <c:v>-34</c:v>
                </c:pt>
                <c:pt idx="649">
                  <c:v>-36</c:v>
                </c:pt>
                <c:pt idx="650">
                  <c:v>-34</c:v>
                </c:pt>
                <c:pt idx="651">
                  <c:v>-34</c:v>
                </c:pt>
                <c:pt idx="652">
                  <c:v>-33</c:v>
                </c:pt>
                <c:pt idx="653">
                  <c:v>-29</c:v>
                </c:pt>
                <c:pt idx="654">
                  <c:v>-31</c:v>
                </c:pt>
                <c:pt idx="655">
                  <c:v>-31</c:v>
                </c:pt>
                <c:pt idx="656">
                  <c:v>-31</c:v>
                </c:pt>
                <c:pt idx="657">
                  <c:v>-33</c:v>
                </c:pt>
                <c:pt idx="658">
                  <c:v>-37</c:v>
                </c:pt>
                <c:pt idx="659">
                  <c:v>-37</c:v>
                </c:pt>
                <c:pt idx="660">
                  <c:v>-35</c:v>
                </c:pt>
                <c:pt idx="661">
                  <c:v>-35</c:v>
                </c:pt>
                <c:pt idx="662">
                  <c:v>-32</c:v>
                </c:pt>
                <c:pt idx="663">
                  <c:v>-29</c:v>
                </c:pt>
                <c:pt idx="664">
                  <c:v>-30</c:v>
                </c:pt>
                <c:pt idx="665">
                  <c:v>-31</c:v>
                </c:pt>
                <c:pt idx="666">
                  <c:v>-31</c:v>
                </c:pt>
                <c:pt idx="667">
                  <c:v>-35</c:v>
                </c:pt>
                <c:pt idx="668">
                  <c:v>-37</c:v>
                </c:pt>
                <c:pt idx="669">
                  <c:v>-37</c:v>
                </c:pt>
                <c:pt idx="670">
                  <c:v>-38</c:v>
                </c:pt>
                <c:pt idx="671">
                  <c:v>-33</c:v>
                </c:pt>
                <c:pt idx="672">
                  <c:v>-32</c:v>
                </c:pt>
                <c:pt idx="673">
                  <c:v>-32</c:v>
                </c:pt>
                <c:pt idx="674">
                  <c:v>-34</c:v>
                </c:pt>
                <c:pt idx="675">
                  <c:v>-30</c:v>
                </c:pt>
                <c:pt idx="676">
                  <c:v>-28</c:v>
                </c:pt>
                <c:pt idx="677">
                  <c:v>-32</c:v>
                </c:pt>
                <c:pt idx="678">
                  <c:v>-31</c:v>
                </c:pt>
                <c:pt idx="679">
                  <c:v>-35</c:v>
                </c:pt>
                <c:pt idx="680">
                  <c:v>-37</c:v>
                </c:pt>
                <c:pt idx="681">
                  <c:v>-35</c:v>
                </c:pt>
                <c:pt idx="682">
                  <c:v>-33</c:v>
                </c:pt>
                <c:pt idx="683">
                  <c:v>-32</c:v>
                </c:pt>
                <c:pt idx="684">
                  <c:v>-31</c:v>
                </c:pt>
                <c:pt idx="685">
                  <c:v>-31</c:v>
                </c:pt>
                <c:pt idx="686">
                  <c:v>-31</c:v>
                </c:pt>
                <c:pt idx="687">
                  <c:v>-33</c:v>
                </c:pt>
                <c:pt idx="688">
                  <c:v>-32</c:v>
                </c:pt>
                <c:pt idx="689">
                  <c:v>-28</c:v>
                </c:pt>
                <c:pt idx="690">
                  <c:v>-28</c:v>
                </c:pt>
                <c:pt idx="691">
                  <c:v>-29</c:v>
                </c:pt>
                <c:pt idx="692">
                  <c:v>-31</c:v>
                </c:pt>
                <c:pt idx="693">
                  <c:v>-33</c:v>
                </c:pt>
                <c:pt idx="694">
                  <c:v>-34</c:v>
                </c:pt>
                <c:pt idx="695">
                  <c:v>-35</c:v>
                </c:pt>
                <c:pt idx="696">
                  <c:v>-35</c:v>
                </c:pt>
                <c:pt idx="697">
                  <c:v>-31</c:v>
                </c:pt>
                <c:pt idx="698">
                  <c:v>-26</c:v>
                </c:pt>
                <c:pt idx="699">
                  <c:v>-27</c:v>
                </c:pt>
                <c:pt idx="700">
                  <c:v>-31</c:v>
                </c:pt>
                <c:pt idx="701">
                  <c:v>-32</c:v>
                </c:pt>
                <c:pt idx="702">
                  <c:v>-32</c:v>
                </c:pt>
                <c:pt idx="703">
                  <c:v>-34</c:v>
                </c:pt>
                <c:pt idx="704">
                  <c:v>-34</c:v>
                </c:pt>
                <c:pt idx="705">
                  <c:v>-36</c:v>
                </c:pt>
                <c:pt idx="706">
                  <c:v>-33</c:v>
                </c:pt>
                <c:pt idx="707">
                  <c:v>-32</c:v>
                </c:pt>
                <c:pt idx="708">
                  <c:v>-30</c:v>
                </c:pt>
                <c:pt idx="709">
                  <c:v>-29</c:v>
                </c:pt>
                <c:pt idx="710">
                  <c:v>-31</c:v>
                </c:pt>
                <c:pt idx="711">
                  <c:v>-31</c:v>
                </c:pt>
                <c:pt idx="712">
                  <c:v>-32</c:v>
                </c:pt>
                <c:pt idx="713">
                  <c:v>-35</c:v>
                </c:pt>
                <c:pt idx="714">
                  <c:v>-31</c:v>
                </c:pt>
                <c:pt idx="715">
                  <c:v>-33</c:v>
                </c:pt>
                <c:pt idx="716">
                  <c:v>-32</c:v>
                </c:pt>
                <c:pt idx="717">
                  <c:v>-32</c:v>
                </c:pt>
                <c:pt idx="718">
                  <c:v>-33</c:v>
                </c:pt>
                <c:pt idx="719">
                  <c:v>-13</c:v>
                </c:pt>
                <c:pt idx="720">
                  <c:v>-4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0</c:v>
                </c:pt>
                <c:pt idx="754">
                  <c:v>-2</c:v>
                </c:pt>
                <c:pt idx="755">
                  <c:v>-2</c:v>
                </c:pt>
                <c:pt idx="756">
                  <c:v>0</c:v>
                </c:pt>
                <c:pt idx="757">
                  <c:v>0</c:v>
                </c:pt>
                <c:pt idx="758">
                  <c:v>-1</c:v>
                </c:pt>
                <c:pt idx="759">
                  <c:v>0</c:v>
                </c:pt>
                <c:pt idx="760">
                  <c:v>3</c:v>
                </c:pt>
                <c:pt idx="761">
                  <c:v>1</c:v>
                </c:pt>
                <c:pt idx="762">
                  <c:v>3</c:v>
                </c:pt>
                <c:pt idx="763">
                  <c:v>-1</c:v>
                </c:pt>
                <c:pt idx="764">
                  <c:v>1</c:v>
                </c:pt>
                <c:pt idx="765">
                  <c:v>-2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3</c:v>
                </c:pt>
                <c:pt idx="772">
                  <c:v>7</c:v>
                </c:pt>
                <c:pt idx="773">
                  <c:v>3</c:v>
                </c:pt>
                <c:pt idx="774">
                  <c:v>1</c:v>
                </c:pt>
                <c:pt idx="775">
                  <c:v>1</c:v>
                </c:pt>
                <c:pt idx="776">
                  <c:v>3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3</c:v>
                </c:pt>
                <c:pt idx="795">
                  <c:v>1</c:v>
                </c:pt>
                <c:pt idx="796">
                  <c:v>2</c:v>
                </c:pt>
                <c:pt idx="797">
                  <c:v>5</c:v>
                </c:pt>
                <c:pt idx="798">
                  <c:v>3</c:v>
                </c:pt>
                <c:pt idx="799">
                  <c:v>1</c:v>
                </c:pt>
                <c:pt idx="800">
                  <c:v>3</c:v>
                </c:pt>
                <c:pt idx="801">
                  <c:v>1</c:v>
                </c:pt>
                <c:pt idx="802">
                  <c:v>3</c:v>
                </c:pt>
                <c:pt idx="803">
                  <c:v>1</c:v>
                </c:pt>
                <c:pt idx="804">
                  <c:v>0</c:v>
                </c:pt>
                <c:pt idx="805">
                  <c:v>3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3</c:v>
                </c:pt>
                <c:pt idx="812">
                  <c:v>3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4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3</c:v>
                </c:pt>
                <c:pt idx="826">
                  <c:v>4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2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2</c:v>
                </c:pt>
                <c:pt idx="840">
                  <c:v>1</c:v>
                </c:pt>
                <c:pt idx="841">
                  <c:v>3</c:v>
                </c:pt>
                <c:pt idx="842">
                  <c:v>3</c:v>
                </c:pt>
                <c:pt idx="843">
                  <c:v>5</c:v>
                </c:pt>
                <c:pt idx="844">
                  <c:v>4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3</c:v>
                </c:pt>
                <c:pt idx="851">
                  <c:v>2</c:v>
                </c:pt>
                <c:pt idx="852">
                  <c:v>3</c:v>
                </c:pt>
                <c:pt idx="853">
                  <c:v>0</c:v>
                </c:pt>
                <c:pt idx="854">
                  <c:v>1</c:v>
                </c:pt>
                <c:pt idx="855">
                  <c:v>3</c:v>
                </c:pt>
                <c:pt idx="856">
                  <c:v>6</c:v>
                </c:pt>
                <c:pt idx="857">
                  <c:v>3</c:v>
                </c:pt>
                <c:pt idx="858">
                  <c:v>4</c:v>
                </c:pt>
                <c:pt idx="859">
                  <c:v>6</c:v>
                </c:pt>
                <c:pt idx="860">
                  <c:v>5</c:v>
                </c:pt>
                <c:pt idx="861">
                  <c:v>2</c:v>
                </c:pt>
                <c:pt idx="862">
                  <c:v>-2</c:v>
                </c:pt>
                <c:pt idx="863">
                  <c:v>2</c:v>
                </c:pt>
                <c:pt idx="864">
                  <c:v>3</c:v>
                </c:pt>
                <c:pt idx="865">
                  <c:v>1</c:v>
                </c:pt>
                <c:pt idx="866">
                  <c:v>3</c:v>
                </c:pt>
                <c:pt idx="867">
                  <c:v>5</c:v>
                </c:pt>
                <c:pt idx="868">
                  <c:v>6</c:v>
                </c:pt>
                <c:pt idx="869">
                  <c:v>7</c:v>
                </c:pt>
                <c:pt idx="870">
                  <c:v>2</c:v>
                </c:pt>
                <c:pt idx="871">
                  <c:v>2</c:v>
                </c:pt>
                <c:pt idx="872">
                  <c:v>3</c:v>
                </c:pt>
                <c:pt idx="873">
                  <c:v>3</c:v>
                </c:pt>
                <c:pt idx="874">
                  <c:v>4</c:v>
                </c:pt>
                <c:pt idx="875">
                  <c:v>4</c:v>
                </c:pt>
                <c:pt idx="876">
                  <c:v>5</c:v>
                </c:pt>
                <c:pt idx="877">
                  <c:v>4</c:v>
                </c:pt>
                <c:pt idx="878">
                  <c:v>6</c:v>
                </c:pt>
                <c:pt idx="879">
                  <c:v>5</c:v>
                </c:pt>
                <c:pt idx="880">
                  <c:v>4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5</c:v>
                </c:pt>
                <c:pt idx="885">
                  <c:v>1</c:v>
                </c:pt>
                <c:pt idx="886">
                  <c:v>1</c:v>
                </c:pt>
                <c:pt idx="887">
                  <c:v>4</c:v>
                </c:pt>
                <c:pt idx="888">
                  <c:v>7</c:v>
                </c:pt>
                <c:pt idx="889">
                  <c:v>1</c:v>
                </c:pt>
                <c:pt idx="890">
                  <c:v>6</c:v>
                </c:pt>
                <c:pt idx="891">
                  <c:v>9</c:v>
                </c:pt>
                <c:pt idx="892">
                  <c:v>8</c:v>
                </c:pt>
                <c:pt idx="893">
                  <c:v>4</c:v>
                </c:pt>
                <c:pt idx="894">
                  <c:v>2</c:v>
                </c:pt>
                <c:pt idx="895">
                  <c:v>4</c:v>
                </c:pt>
                <c:pt idx="896">
                  <c:v>5</c:v>
                </c:pt>
                <c:pt idx="897">
                  <c:v>5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3</c:v>
                </c:pt>
                <c:pt idx="906">
                  <c:v>3</c:v>
                </c:pt>
                <c:pt idx="907">
                  <c:v>2</c:v>
                </c:pt>
                <c:pt idx="908">
                  <c:v>5</c:v>
                </c:pt>
                <c:pt idx="909">
                  <c:v>5</c:v>
                </c:pt>
                <c:pt idx="910">
                  <c:v>3</c:v>
                </c:pt>
                <c:pt idx="911">
                  <c:v>5</c:v>
                </c:pt>
                <c:pt idx="912">
                  <c:v>4</c:v>
                </c:pt>
                <c:pt idx="913">
                  <c:v>1</c:v>
                </c:pt>
                <c:pt idx="914">
                  <c:v>1</c:v>
                </c:pt>
                <c:pt idx="915">
                  <c:v>3</c:v>
                </c:pt>
                <c:pt idx="916">
                  <c:v>2</c:v>
                </c:pt>
                <c:pt idx="917">
                  <c:v>3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4</c:v>
                </c:pt>
                <c:pt idx="926">
                  <c:v>3</c:v>
                </c:pt>
                <c:pt idx="927">
                  <c:v>1</c:v>
                </c:pt>
                <c:pt idx="928">
                  <c:v>0</c:v>
                </c:pt>
                <c:pt idx="929">
                  <c:v>-1</c:v>
                </c:pt>
                <c:pt idx="930">
                  <c:v>0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1</c:v>
                </c:pt>
                <c:pt idx="937">
                  <c:v>0</c:v>
                </c:pt>
                <c:pt idx="938">
                  <c:v>-1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4</c:v>
                </c:pt>
                <c:pt idx="949">
                  <c:v>5</c:v>
                </c:pt>
                <c:pt idx="950">
                  <c:v>4</c:v>
                </c:pt>
                <c:pt idx="951">
                  <c:v>1</c:v>
                </c:pt>
                <c:pt idx="952">
                  <c:v>1</c:v>
                </c:pt>
                <c:pt idx="953">
                  <c:v>5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-1</c:v>
                </c:pt>
                <c:pt idx="958">
                  <c:v>3</c:v>
                </c:pt>
                <c:pt idx="959">
                  <c:v>0</c:v>
                </c:pt>
                <c:pt idx="960">
                  <c:v>0</c:v>
                </c:pt>
                <c:pt idx="961">
                  <c:v>2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2</c:v>
                </c:pt>
                <c:pt idx="966">
                  <c:v>3</c:v>
                </c:pt>
                <c:pt idx="967">
                  <c:v>2</c:v>
                </c:pt>
                <c:pt idx="968">
                  <c:v>5</c:v>
                </c:pt>
                <c:pt idx="969">
                  <c:v>8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2</c:v>
                </c:pt>
                <c:pt idx="974">
                  <c:v>1</c:v>
                </c:pt>
                <c:pt idx="975">
                  <c:v>4</c:v>
                </c:pt>
                <c:pt idx="976">
                  <c:v>5</c:v>
                </c:pt>
                <c:pt idx="977">
                  <c:v>7</c:v>
                </c:pt>
                <c:pt idx="978">
                  <c:v>7</c:v>
                </c:pt>
                <c:pt idx="979">
                  <c:v>5</c:v>
                </c:pt>
                <c:pt idx="980">
                  <c:v>5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4</c:v>
                </c:pt>
                <c:pt idx="985">
                  <c:v>6</c:v>
                </c:pt>
                <c:pt idx="986">
                  <c:v>7</c:v>
                </c:pt>
                <c:pt idx="987">
                  <c:v>7</c:v>
                </c:pt>
                <c:pt idx="988">
                  <c:v>4</c:v>
                </c:pt>
                <c:pt idx="989">
                  <c:v>5</c:v>
                </c:pt>
                <c:pt idx="990">
                  <c:v>5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5</c:v>
                </c:pt>
                <c:pt idx="995">
                  <c:v>9</c:v>
                </c:pt>
                <c:pt idx="996">
                  <c:v>9</c:v>
                </c:pt>
                <c:pt idx="997">
                  <c:v>5</c:v>
                </c:pt>
                <c:pt idx="998">
                  <c:v>2</c:v>
                </c:pt>
                <c:pt idx="999">
                  <c:v>1</c:v>
                </c:pt>
                <c:pt idx="1000">
                  <c:v>4</c:v>
                </c:pt>
                <c:pt idx="1001">
                  <c:v>6</c:v>
                </c:pt>
                <c:pt idx="1002">
                  <c:v>5</c:v>
                </c:pt>
                <c:pt idx="1003">
                  <c:v>6</c:v>
                </c:pt>
                <c:pt idx="1004">
                  <c:v>5</c:v>
                </c:pt>
                <c:pt idx="1005">
                  <c:v>6</c:v>
                </c:pt>
                <c:pt idx="1006">
                  <c:v>2</c:v>
                </c:pt>
                <c:pt idx="1007">
                  <c:v>3</c:v>
                </c:pt>
                <c:pt idx="1008">
                  <c:v>1</c:v>
                </c:pt>
                <c:pt idx="1009">
                  <c:v>0</c:v>
                </c:pt>
                <c:pt idx="1010">
                  <c:v>3</c:v>
                </c:pt>
                <c:pt idx="1011">
                  <c:v>5</c:v>
                </c:pt>
                <c:pt idx="1012">
                  <c:v>5</c:v>
                </c:pt>
                <c:pt idx="1013">
                  <c:v>8</c:v>
                </c:pt>
                <c:pt idx="1014">
                  <c:v>8</c:v>
                </c:pt>
                <c:pt idx="1015">
                  <c:v>5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3</c:v>
                </c:pt>
                <c:pt idx="1020">
                  <c:v>2</c:v>
                </c:pt>
                <c:pt idx="1021">
                  <c:v>2</c:v>
                </c:pt>
                <c:pt idx="1022">
                  <c:v>5</c:v>
                </c:pt>
                <c:pt idx="1023">
                  <c:v>8</c:v>
                </c:pt>
                <c:pt idx="1024">
                  <c:v>9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-1</c:v>
                </c:pt>
                <c:pt idx="1062">
                  <c:v>-2</c:v>
                </c:pt>
                <c:pt idx="1063">
                  <c:v>0</c:v>
                </c:pt>
                <c:pt idx="1064">
                  <c:v>0</c:v>
                </c:pt>
                <c:pt idx="1065">
                  <c:v>-1</c:v>
                </c:pt>
                <c:pt idx="1066">
                  <c:v>-1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4</c:v>
                </c:pt>
                <c:pt idx="1073">
                  <c:v>2</c:v>
                </c:pt>
                <c:pt idx="1074">
                  <c:v>0</c:v>
                </c:pt>
                <c:pt idx="1075">
                  <c:v>-1</c:v>
                </c:pt>
                <c:pt idx="1076">
                  <c:v>-2</c:v>
                </c:pt>
                <c:pt idx="1077">
                  <c:v>-1</c:v>
                </c:pt>
                <c:pt idx="1078">
                  <c:v>1</c:v>
                </c:pt>
                <c:pt idx="1079">
                  <c:v>-1</c:v>
                </c:pt>
                <c:pt idx="1080">
                  <c:v>2</c:v>
                </c:pt>
                <c:pt idx="1081">
                  <c:v>-1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-1</c:v>
                </c:pt>
                <c:pt idx="1092">
                  <c:v>1</c:v>
                </c:pt>
                <c:pt idx="1093">
                  <c:v>2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1</c:v>
                </c:pt>
                <c:pt idx="1098">
                  <c:v>-1</c:v>
                </c:pt>
                <c:pt idx="1099">
                  <c:v>-1</c:v>
                </c:pt>
                <c:pt idx="1100">
                  <c:v>2</c:v>
                </c:pt>
                <c:pt idx="1101">
                  <c:v>0</c:v>
                </c:pt>
                <c:pt idx="1102">
                  <c:v>-1</c:v>
                </c:pt>
                <c:pt idx="1103">
                  <c:v>-2</c:v>
                </c:pt>
                <c:pt idx="1104">
                  <c:v>-2</c:v>
                </c:pt>
                <c:pt idx="1105">
                  <c:v>-3</c:v>
                </c:pt>
                <c:pt idx="1106">
                  <c:v>-3</c:v>
                </c:pt>
                <c:pt idx="1107">
                  <c:v>-2</c:v>
                </c:pt>
                <c:pt idx="1108">
                  <c:v>0</c:v>
                </c:pt>
                <c:pt idx="1109">
                  <c:v>0</c:v>
                </c:pt>
                <c:pt idx="1110">
                  <c:v>3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-1</c:v>
                </c:pt>
                <c:pt idx="1115">
                  <c:v>-1</c:v>
                </c:pt>
                <c:pt idx="1116">
                  <c:v>-3</c:v>
                </c:pt>
                <c:pt idx="1117">
                  <c:v>0</c:v>
                </c:pt>
                <c:pt idx="1118">
                  <c:v>-1</c:v>
                </c:pt>
                <c:pt idx="1119">
                  <c:v>1</c:v>
                </c:pt>
                <c:pt idx="1120">
                  <c:v>2</c:v>
                </c:pt>
                <c:pt idx="1121">
                  <c:v>-3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0</c:v>
                </c:pt>
                <c:pt idx="1126">
                  <c:v>2</c:v>
                </c:pt>
                <c:pt idx="1127">
                  <c:v>2</c:v>
                </c:pt>
                <c:pt idx="1128">
                  <c:v>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0</c:v>
                </c:pt>
                <c:pt idx="1134">
                  <c:v>-2</c:v>
                </c:pt>
                <c:pt idx="1135">
                  <c:v>-3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-3</c:v>
                </c:pt>
                <c:pt idx="1148">
                  <c:v>-2</c:v>
                </c:pt>
                <c:pt idx="1149">
                  <c:v>-1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-2</c:v>
                </c:pt>
                <c:pt idx="1156">
                  <c:v>-3</c:v>
                </c:pt>
                <c:pt idx="1157">
                  <c:v>1</c:v>
                </c:pt>
                <c:pt idx="1158">
                  <c:v>3</c:v>
                </c:pt>
                <c:pt idx="1159">
                  <c:v>4</c:v>
                </c:pt>
                <c:pt idx="1160">
                  <c:v>1</c:v>
                </c:pt>
                <c:pt idx="1161">
                  <c:v>0</c:v>
                </c:pt>
                <c:pt idx="1162">
                  <c:v>1</c:v>
                </c:pt>
                <c:pt idx="1163">
                  <c:v>-2</c:v>
                </c:pt>
                <c:pt idx="1164">
                  <c:v>-3</c:v>
                </c:pt>
                <c:pt idx="1165">
                  <c:v>-4</c:v>
                </c:pt>
                <c:pt idx="1166">
                  <c:v>-4</c:v>
                </c:pt>
                <c:pt idx="1167">
                  <c:v>0</c:v>
                </c:pt>
                <c:pt idx="1168">
                  <c:v>3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1</c:v>
                </c:pt>
                <c:pt idx="1174">
                  <c:v>2</c:v>
                </c:pt>
                <c:pt idx="1175">
                  <c:v>3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-2</c:v>
                </c:pt>
                <c:pt idx="1180">
                  <c:v>-2</c:v>
                </c:pt>
                <c:pt idx="1181">
                  <c:v>-1</c:v>
                </c:pt>
                <c:pt idx="1182">
                  <c:v>-1</c:v>
                </c:pt>
                <c:pt idx="1183">
                  <c:v>0</c:v>
                </c:pt>
                <c:pt idx="1184">
                  <c:v>1</c:v>
                </c:pt>
                <c:pt idx="1185">
                  <c:v>3</c:v>
                </c:pt>
                <c:pt idx="1186">
                  <c:v>0</c:v>
                </c:pt>
                <c:pt idx="1187">
                  <c:v>-1</c:v>
                </c:pt>
                <c:pt idx="1188">
                  <c:v>1</c:v>
                </c:pt>
                <c:pt idx="1189">
                  <c:v>0</c:v>
                </c:pt>
                <c:pt idx="1190">
                  <c:v>-1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-1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-1</c:v>
                </c:pt>
                <c:pt idx="1203">
                  <c:v>1</c:v>
                </c:pt>
                <c:pt idx="1204">
                  <c:v>-1</c:v>
                </c:pt>
                <c:pt idx="1205">
                  <c:v>-2</c:v>
                </c:pt>
                <c:pt idx="1206">
                  <c:v>2</c:v>
                </c:pt>
                <c:pt idx="1207">
                  <c:v>1</c:v>
                </c:pt>
                <c:pt idx="1208">
                  <c:v>0</c:v>
                </c:pt>
                <c:pt idx="1209">
                  <c:v>-1</c:v>
                </c:pt>
                <c:pt idx="1210">
                  <c:v>-2</c:v>
                </c:pt>
                <c:pt idx="1211">
                  <c:v>-3</c:v>
                </c:pt>
                <c:pt idx="1212">
                  <c:v>-2</c:v>
                </c:pt>
                <c:pt idx="1213">
                  <c:v>2</c:v>
                </c:pt>
                <c:pt idx="1214">
                  <c:v>-1</c:v>
                </c:pt>
                <c:pt idx="1215">
                  <c:v>-1</c:v>
                </c:pt>
                <c:pt idx="1216">
                  <c:v>-2</c:v>
                </c:pt>
                <c:pt idx="1217">
                  <c:v>-3</c:v>
                </c:pt>
                <c:pt idx="1218">
                  <c:v>-1</c:v>
                </c:pt>
                <c:pt idx="1219">
                  <c:v>2</c:v>
                </c:pt>
                <c:pt idx="1220">
                  <c:v>4</c:v>
                </c:pt>
                <c:pt idx="1221">
                  <c:v>5</c:v>
                </c:pt>
                <c:pt idx="1222">
                  <c:v>4</c:v>
                </c:pt>
                <c:pt idx="1223">
                  <c:v>2</c:v>
                </c:pt>
                <c:pt idx="1224">
                  <c:v>3</c:v>
                </c:pt>
                <c:pt idx="1225">
                  <c:v>-2</c:v>
                </c:pt>
                <c:pt idx="1226">
                  <c:v>-4</c:v>
                </c:pt>
                <c:pt idx="1227">
                  <c:v>-5</c:v>
                </c:pt>
                <c:pt idx="1228">
                  <c:v>-1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1</c:v>
                </c:pt>
                <c:pt idx="1236">
                  <c:v>2</c:v>
                </c:pt>
                <c:pt idx="1237">
                  <c:v>5</c:v>
                </c:pt>
                <c:pt idx="1238">
                  <c:v>5</c:v>
                </c:pt>
                <c:pt idx="1239">
                  <c:v>0</c:v>
                </c:pt>
                <c:pt idx="1240">
                  <c:v>-2</c:v>
                </c:pt>
                <c:pt idx="1241">
                  <c:v>2</c:v>
                </c:pt>
                <c:pt idx="1242">
                  <c:v>4</c:v>
                </c:pt>
                <c:pt idx="1243">
                  <c:v>5</c:v>
                </c:pt>
                <c:pt idx="1244">
                  <c:v>5</c:v>
                </c:pt>
                <c:pt idx="1245">
                  <c:v>6</c:v>
                </c:pt>
                <c:pt idx="1246">
                  <c:v>6</c:v>
                </c:pt>
                <c:pt idx="1247">
                  <c:v>10</c:v>
                </c:pt>
                <c:pt idx="1248">
                  <c:v>7</c:v>
                </c:pt>
                <c:pt idx="1249">
                  <c:v>-4</c:v>
                </c:pt>
                <c:pt idx="1250">
                  <c:v>-2</c:v>
                </c:pt>
                <c:pt idx="1251">
                  <c:v>6</c:v>
                </c:pt>
                <c:pt idx="1252">
                  <c:v>9</c:v>
                </c:pt>
                <c:pt idx="1253">
                  <c:v>8</c:v>
                </c:pt>
                <c:pt idx="1254">
                  <c:v>4</c:v>
                </c:pt>
                <c:pt idx="1255">
                  <c:v>6</c:v>
                </c:pt>
                <c:pt idx="1256">
                  <c:v>9</c:v>
                </c:pt>
                <c:pt idx="1257">
                  <c:v>7</c:v>
                </c:pt>
                <c:pt idx="1258">
                  <c:v>2</c:v>
                </c:pt>
                <c:pt idx="1259">
                  <c:v>6</c:v>
                </c:pt>
                <c:pt idx="1260">
                  <c:v>5</c:v>
                </c:pt>
                <c:pt idx="1261">
                  <c:v>1</c:v>
                </c:pt>
                <c:pt idx="1262">
                  <c:v>6</c:v>
                </c:pt>
                <c:pt idx="1263">
                  <c:v>7</c:v>
                </c:pt>
                <c:pt idx="1264">
                  <c:v>8</c:v>
                </c:pt>
                <c:pt idx="1265">
                  <c:v>9</c:v>
                </c:pt>
                <c:pt idx="1266">
                  <c:v>6</c:v>
                </c:pt>
                <c:pt idx="1267">
                  <c:v>13</c:v>
                </c:pt>
                <c:pt idx="1268">
                  <c:v>14</c:v>
                </c:pt>
                <c:pt idx="1269">
                  <c:v>8</c:v>
                </c:pt>
                <c:pt idx="1270">
                  <c:v>6</c:v>
                </c:pt>
                <c:pt idx="1271">
                  <c:v>7</c:v>
                </c:pt>
                <c:pt idx="1272">
                  <c:v>8</c:v>
                </c:pt>
                <c:pt idx="1273">
                  <c:v>12</c:v>
                </c:pt>
                <c:pt idx="1274">
                  <c:v>12</c:v>
                </c:pt>
                <c:pt idx="1275">
                  <c:v>8</c:v>
                </c:pt>
                <c:pt idx="1276">
                  <c:v>2</c:v>
                </c:pt>
                <c:pt idx="1277">
                  <c:v>2</c:v>
                </c:pt>
                <c:pt idx="1278">
                  <c:v>6</c:v>
                </c:pt>
                <c:pt idx="1279">
                  <c:v>8</c:v>
                </c:pt>
                <c:pt idx="1280">
                  <c:v>5</c:v>
                </c:pt>
                <c:pt idx="1281">
                  <c:v>7</c:v>
                </c:pt>
                <c:pt idx="1282">
                  <c:v>9</c:v>
                </c:pt>
                <c:pt idx="1283">
                  <c:v>7</c:v>
                </c:pt>
                <c:pt idx="1284">
                  <c:v>3</c:v>
                </c:pt>
                <c:pt idx="1285">
                  <c:v>-1</c:v>
                </c:pt>
                <c:pt idx="1286">
                  <c:v>10</c:v>
                </c:pt>
                <c:pt idx="1287">
                  <c:v>10</c:v>
                </c:pt>
                <c:pt idx="1288">
                  <c:v>4</c:v>
                </c:pt>
                <c:pt idx="1289">
                  <c:v>2</c:v>
                </c:pt>
                <c:pt idx="1290">
                  <c:v>8</c:v>
                </c:pt>
                <c:pt idx="1291">
                  <c:v>9</c:v>
                </c:pt>
                <c:pt idx="1292">
                  <c:v>5</c:v>
                </c:pt>
                <c:pt idx="1293">
                  <c:v>-1</c:v>
                </c:pt>
                <c:pt idx="1294">
                  <c:v>-2</c:v>
                </c:pt>
                <c:pt idx="1295">
                  <c:v>0</c:v>
                </c:pt>
                <c:pt idx="1296">
                  <c:v>-1</c:v>
                </c:pt>
                <c:pt idx="1297">
                  <c:v>2</c:v>
                </c:pt>
                <c:pt idx="1298">
                  <c:v>-2</c:v>
                </c:pt>
                <c:pt idx="1299">
                  <c:v>-2</c:v>
                </c:pt>
                <c:pt idx="1300">
                  <c:v>3</c:v>
                </c:pt>
                <c:pt idx="1301">
                  <c:v>6</c:v>
                </c:pt>
                <c:pt idx="1302">
                  <c:v>-2</c:v>
                </c:pt>
                <c:pt idx="1303">
                  <c:v>-1</c:v>
                </c:pt>
                <c:pt idx="1304">
                  <c:v>5</c:v>
                </c:pt>
                <c:pt idx="1305">
                  <c:v>8</c:v>
                </c:pt>
                <c:pt idx="1306">
                  <c:v>2</c:v>
                </c:pt>
                <c:pt idx="1307">
                  <c:v>1</c:v>
                </c:pt>
                <c:pt idx="1308">
                  <c:v>8</c:v>
                </c:pt>
                <c:pt idx="1309">
                  <c:v>9</c:v>
                </c:pt>
                <c:pt idx="1310">
                  <c:v>5</c:v>
                </c:pt>
                <c:pt idx="1311">
                  <c:v>-7</c:v>
                </c:pt>
                <c:pt idx="1312">
                  <c:v>-8</c:v>
                </c:pt>
                <c:pt idx="1313">
                  <c:v>-4</c:v>
                </c:pt>
                <c:pt idx="1314">
                  <c:v>-1</c:v>
                </c:pt>
                <c:pt idx="1315">
                  <c:v>-2</c:v>
                </c:pt>
                <c:pt idx="1316">
                  <c:v>3</c:v>
                </c:pt>
                <c:pt idx="1317">
                  <c:v>11</c:v>
                </c:pt>
                <c:pt idx="1318">
                  <c:v>19</c:v>
                </c:pt>
                <c:pt idx="1319">
                  <c:v>19</c:v>
                </c:pt>
                <c:pt idx="1320">
                  <c:v>12</c:v>
                </c:pt>
                <c:pt idx="1321">
                  <c:v>2</c:v>
                </c:pt>
                <c:pt idx="1322">
                  <c:v>-6</c:v>
                </c:pt>
                <c:pt idx="1323">
                  <c:v>-20</c:v>
                </c:pt>
                <c:pt idx="1324">
                  <c:v>-28</c:v>
                </c:pt>
                <c:pt idx="1325">
                  <c:v>-26</c:v>
                </c:pt>
                <c:pt idx="1326">
                  <c:v>-12</c:v>
                </c:pt>
                <c:pt idx="1327">
                  <c:v>-2</c:v>
                </c:pt>
                <c:pt idx="1328">
                  <c:v>6</c:v>
                </c:pt>
                <c:pt idx="1329">
                  <c:v>8</c:v>
                </c:pt>
                <c:pt idx="1330">
                  <c:v>8</c:v>
                </c:pt>
                <c:pt idx="1331">
                  <c:v>2</c:v>
                </c:pt>
                <c:pt idx="1332">
                  <c:v>-9</c:v>
                </c:pt>
                <c:pt idx="1333">
                  <c:v>-14</c:v>
                </c:pt>
                <c:pt idx="1334">
                  <c:v>-12</c:v>
                </c:pt>
                <c:pt idx="1335">
                  <c:v>-10</c:v>
                </c:pt>
                <c:pt idx="1336">
                  <c:v>-8</c:v>
                </c:pt>
                <c:pt idx="1337">
                  <c:v>-6</c:v>
                </c:pt>
                <c:pt idx="1338">
                  <c:v>1</c:v>
                </c:pt>
                <c:pt idx="1339">
                  <c:v>2</c:v>
                </c:pt>
                <c:pt idx="1340">
                  <c:v>-1</c:v>
                </c:pt>
                <c:pt idx="1341">
                  <c:v>-5</c:v>
                </c:pt>
                <c:pt idx="1342">
                  <c:v>-11</c:v>
                </c:pt>
                <c:pt idx="1343">
                  <c:v>-13</c:v>
                </c:pt>
                <c:pt idx="1344">
                  <c:v>-10</c:v>
                </c:pt>
                <c:pt idx="1345">
                  <c:v>-10</c:v>
                </c:pt>
                <c:pt idx="1346">
                  <c:v>-6</c:v>
                </c:pt>
                <c:pt idx="1347">
                  <c:v>-3</c:v>
                </c:pt>
                <c:pt idx="1348">
                  <c:v>0</c:v>
                </c:pt>
                <c:pt idx="1349">
                  <c:v>2</c:v>
                </c:pt>
                <c:pt idx="1350">
                  <c:v>4</c:v>
                </c:pt>
                <c:pt idx="1351">
                  <c:v>4</c:v>
                </c:pt>
                <c:pt idx="1352">
                  <c:v>0</c:v>
                </c:pt>
                <c:pt idx="1353">
                  <c:v>-6</c:v>
                </c:pt>
                <c:pt idx="1354">
                  <c:v>-12</c:v>
                </c:pt>
                <c:pt idx="1355">
                  <c:v>-14</c:v>
                </c:pt>
                <c:pt idx="1356">
                  <c:v>-14</c:v>
                </c:pt>
                <c:pt idx="1357">
                  <c:v>-10</c:v>
                </c:pt>
                <c:pt idx="1358">
                  <c:v>-7</c:v>
                </c:pt>
                <c:pt idx="1359">
                  <c:v>-11</c:v>
                </c:pt>
                <c:pt idx="1360">
                  <c:v>-8</c:v>
                </c:pt>
                <c:pt idx="1361">
                  <c:v>-4</c:v>
                </c:pt>
                <c:pt idx="1362">
                  <c:v>-2</c:v>
                </c:pt>
                <c:pt idx="1363">
                  <c:v>0</c:v>
                </c:pt>
                <c:pt idx="1364">
                  <c:v>3</c:v>
                </c:pt>
                <c:pt idx="1365">
                  <c:v>3</c:v>
                </c:pt>
                <c:pt idx="1366">
                  <c:v>0</c:v>
                </c:pt>
                <c:pt idx="1367">
                  <c:v>-2</c:v>
                </c:pt>
                <c:pt idx="1368">
                  <c:v>-4</c:v>
                </c:pt>
                <c:pt idx="1369">
                  <c:v>-5</c:v>
                </c:pt>
                <c:pt idx="1370">
                  <c:v>-5</c:v>
                </c:pt>
                <c:pt idx="1371">
                  <c:v>-3</c:v>
                </c:pt>
                <c:pt idx="1372">
                  <c:v>3</c:v>
                </c:pt>
                <c:pt idx="1373">
                  <c:v>7</c:v>
                </c:pt>
                <c:pt idx="1374">
                  <c:v>6</c:v>
                </c:pt>
                <c:pt idx="1375">
                  <c:v>2</c:v>
                </c:pt>
                <c:pt idx="1376">
                  <c:v>-3</c:v>
                </c:pt>
                <c:pt idx="1377">
                  <c:v>-7</c:v>
                </c:pt>
                <c:pt idx="1378">
                  <c:v>-7</c:v>
                </c:pt>
                <c:pt idx="1379">
                  <c:v>-4</c:v>
                </c:pt>
                <c:pt idx="1380">
                  <c:v>1</c:v>
                </c:pt>
                <c:pt idx="1381">
                  <c:v>4</c:v>
                </c:pt>
                <c:pt idx="1382">
                  <c:v>8</c:v>
                </c:pt>
                <c:pt idx="1383">
                  <c:v>10</c:v>
                </c:pt>
                <c:pt idx="1384">
                  <c:v>4</c:v>
                </c:pt>
                <c:pt idx="1385">
                  <c:v>2</c:v>
                </c:pt>
                <c:pt idx="1386">
                  <c:v>-3</c:v>
                </c:pt>
                <c:pt idx="1387">
                  <c:v>-6</c:v>
                </c:pt>
                <c:pt idx="1388">
                  <c:v>-11</c:v>
                </c:pt>
                <c:pt idx="1389">
                  <c:v>-13</c:v>
                </c:pt>
                <c:pt idx="1390">
                  <c:v>-6</c:v>
                </c:pt>
                <c:pt idx="1391">
                  <c:v>1</c:v>
                </c:pt>
                <c:pt idx="1392">
                  <c:v>1</c:v>
                </c:pt>
                <c:pt idx="1393">
                  <c:v>6</c:v>
                </c:pt>
                <c:pt idx="1394">
                  <c:v>5</c:v>
                </c:pt>
                <c:pt idx="1395">
                  <c:v>2</c:v>
                </c:pt>
                <c:pt idx="1396">
                  <c:v>-5</c:v>
                </c:pt>
                <c:pt idx="1397">
                  <c:v>-9</c:v>
                </c:pt>
                <c:pt idx="1398">
                  <c:v>-7</c:v>
                </c:pt>
                <c:pt idx="1399">
                  <c:v>-1</c:v>
                </c:pt>
                <c:pt idx="1400">
                  <c:v>9</c:v>
                </c:pt>
                <c:pt idx="1401">
                  <c:v>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4</c:v>
                </c:pt>
                <c:pt idx="1406">
                  <c:v>-15</c:v>
                </c:pt>
                <c:pt idx="1407">
                  <c:v>8</c:v>
                </c:pt>
                <c:pt idx="1408">
                  <c:v>22</c:v>
                </c:pt>
                <c:pt idx="1409">
                  <c:v>8</c:v>
                </c:pt>
                <c:pt idx="1410">
                  <c:v>-14</c:v>
                </c:pt>
                <c:pt idx="1411">
                  <c:v>-15</c:v>
                </c:pt>
                <c:pt idx="1412">
                  <c:v>7</c:v>
                </c:pt>
                <c:pt idx="1413">
                  <c:v>21</c:v>
                </c:pt>
                <c:pt idx="1414">
                  <c:v>9</c:v>
                </c:pt>
                <c:pt idx="1415">
                  <c:v>-8</c:v>
                </c:pt>
                <c:pt idx="1416">
                  <c:v>-15</c:v>
                </c:pt>
                <c:pt idx="1417">
                  <c:v>-21</c:v>
                </c:pt>
                <c:pt idx="1418">
                  <c:v>-35</c:v>
                </c:pt>
                <c:pt idx="1419">
                  <c:v>-41</c:v>
                </c:pt>
                <c:pt idx="1420">
                  <c:v>-12</c:v>
                </c:pt>
                <c:pt idx="1421">
                  <c:v>1</c:v>
                </c:pt>
                <c:pt idx="1422">
                  <c:v>5</c:v>
                </c:pt>
                <c:pt idx="1423">
                  <c:v>5</c:v>
                </c:pt>
                <c:pt idx="1424">
                  <c:v>2</c:v>
                </c:pt>
                <c:pt idx="1425">
                  <c:v>2</c:v>
                </c:pt>
                <c:pt idx="1426">
                  <c:v>4</c:v>
                </c:pt>
                <c:pt idx="1427">
                  <c:v>0</c:v>
                </c:pt>
                <c:pt idx="1428">
                  <c:v>-6</c:v>
                </c:pt>
                <c:pt idx="1429">
                  <c:v>-16</c:v>
                </c:pt>
                <c:pt idx="1430">
                  <c:v>-16</c:v>
                </c:pt>
                <c:pt idx="1431">
                  <c:v>-9</c:v>
                </c:pt>
                <c:pt idx="1432">
                  <c:v>-9</c:v>
                </c:pt>
                <c:pt idx="1433">
                  <c:v>-4</c:v>
                </c:pt>
                <c:pt idx="1434">
                  <c:v>0</c:v>
                </c:pt>
                <c:pt idx="1435">
                  <c:v>6</c:v>
                </c:pt>
                <c:pt idx="1436">
                  <c:v>7</c:v>
                </c:pt>
                <c:pt idx="1437">
                  <c:v>3</c:v>
                </c:pt>
                <c:pt idx="1438">
                  <c:v>1</c:v>
                </c:pt>
                <c:pt idx="1439">
                  <c:v>0</c:v>
                </c:pt>
                <c:pt idx="1440">
                  <c:v>-2</c:v>
                </c:pt>
                <c:pt idx="1441">
                  <c:v>-2</c:v>
                </c:pt>
                <c:pt idx="1442">
                  <c:v>-1</c:v>
                </c:pt>
                <c:pt idx="1443">
                  <c:v>3</c:v>
                </c:pt>
                <c:pt idx="1444">
                  <c:v>5</c:v>
                </c:pt>
                <c:pt idx="1445">
                  <c:v>2</c:v>
                </c:pt>
                <c:pt idx="1446">
                  <c:v>2</c:v>
                </c:pt>
                <c:pt idx="1447">
                  <c:v>-2</c:v>
                </c:pt>
                <c:pt idx="1448">
                  <c:v>-3</c:v>
                </c:pt>
                <c:pt idx="1449">
                  <c:v>-6</c:v>
                </c:pt>
                <c:pt idx="1450">
                  <c:v>-7</c:v>
                </c:pt>
                <c:pt idx="1451">
                  <c:v>-6</c:v>
                </c:pt>
                <c:pt idx="1452">
                  <c:v>-3</c:v>
                </c:pt>
                <c:pt idx="1453">
                  <c:v>0</c:v>
                </c:pt>
                <c:pt idx="1454">
                  <c:v>4</c:v>
                </c:pt>
                <c:pt idx="1455">
                  <c:v>4</c:v>
                </c:pt>
                <c:pt idx="1456">
                  <c:v>1</c:v>
                </c:pt>
                <c:pt idx="1457">
                  <c:v>-5</c:v>
                </c:pt>
                <c:pt idx="1458">
                  <c:v>-6</c:v>
                </c:pt>
                <c:pt idx="1459">
                  <c:v>-8</c:v>
                </c:pt>
                <c:pt idx="1460">
                  <c:v>-7</c:v>
                </c:pt>
                <c:pt idx="1461">
                  <c:v>-2</c:v>
                </c:pt>
                <c:pt idx="1462">
                  <c:v>2</c:v>
                </c:pt>
                <c:pt idx="1463">
                  <c:v>3</c:v>
                </c:pt>
                <c:pt idx="1464">
                  <c:v>5</c:v>
                </c:pt>
                <c:pt idx="1465">
                  <c:v>2</c:v>
                </c:pt>
                <c:pt idx="1466">
                  <c:v>-2</c:v>
                </c:pt>
                <c:pt idx="1467">
                  <c:v>-9</c:v>
                </c:pt>
                <c:pt idx="1468">
                  <c:v>-14</c:v>
                </c:pt>
                <c:pt idx="1469">
                  <c:v>-12</c:v>
                </c:pt>
                <c:pt idx="1470">
                  <c:v>-12</c:v>
                </c:pt>
                <c:pt idx="1471">
                  <c:v>-8</c:v>
                </c:pt>
                <c:pt idx="1472">
                  <c:v>-6</c:v>
                </c:pt>
                <c:pt idx="1473">
                  <c:v>-2</c:v>
                </c:pt>
                <c:pt idx="1474">
                  <c:v>-4</c:v>
                </c:pt>
                <c:pt idx="1475">
                  <c:v>-2</c:v>
                </c:pt>
                <c:pt idx="1476">
                  <c:v>-2</c:v>
                </c:pt>
                <c:pt idx="1477">
                  <c:v>-5</c:v>
                </c:pt>
                <c:pt idx="1478">
                  <c:v>-9</c:v>
                </c:pt>
                <c:pt idx="1479">
                  <c:v>-9</c:v>
                </c:pt>
                <c:pt idx="1480">
                  <c:v>-7</c:v>
                </c:pt>
                <c:pt idx="1481">
                  <c:v>-5</c:v>
                </c:pt>
                <c:pt idx="1482">
                  <c:v>0</c:v>
                </c:pt>
                <c:pt idx="1483">
                  <c:v>0</c:v>
                </c:pt>
                <c:pt idx="1484">
                  <c:v>-2</c:v>
                </c:pt>
                <c:pt idx="1485">
                  <c:v>-2</c:v>
                </c:pt>
                <c:pt idx="1486">
                  <c:v>-4</c:v>
                </c:pt>
                <c:pt idx="1487">
                  <c:v>-7</c:v>
                </c:pt>
                <c:pt idx="1488">
                  <c:v>-9</c:v>
                </c:pt>
                <c:pt idx="1489">
                  <c:v>-10</c:v>
                </c:pt>
                <c:pt idx="1490">
                  <c:v>-10</c:v>
                </c:pt>
                <c:pt idx="1491">
                  <c:v>-10</c:v>
                </c:pt>
                <c:pt idx="1492">
                  <c:v>-7</c:v>
                </c:pt>
                <c:pt idx="1493">
                  <c:v>-3</c:v>
                </c:pt>
                <c:pt idx="1494">
                  <c:v>-2</c:v>
                </c:pt>
                <c:pt idx="1495">
                  <c:v>-5</c:v>
                </c:pt>
                <c:pt idx="1496">
                  <c:v>-6</c:v>
                </c:pt>
                <c:pt idx="1497">
                  <c:v>-8</c:v>
                </c:pt>
                <c:pt idx="1498">
                  <c:v>-9</c:v>
                </c:pt>
                <c:pt idx="1499">
                  <c:v>-10</c:v>
                </c:pt>
                <c:pt idx="1500">
                  <c:v>-13</c:v>
                </c:pt>
                <c:pt idx="1501">
                  <c:v>-15</c:v>
                </c:pt>
                <c:pt idx="1502">
                  <c:v>-14</c:v>
                </c:pt>
                <c:pt idx="1503">
                  <c:v>-14</c:v>
                </c:pt>
                <c:pt idx="1504">
                  <c:v>-11</c:v>
                </c:pt>
                <c:pt idx="1505">
                  <c:v>-8</c:v>
                </c:pt>
                <c:pt idx="1506">
                  <c:v>-4</c:v>
                </c:pt>
                <c:pt idx="1507">
                  <c:v>-6</c:v>
                </c:pt>
                <c:pt idx="1508">
                  <c:v>-9</c:v>
                </c:pt>
                <c:pt idx="1509">
                  <c:v>-10</c:v>
                </c:pt>
                <c:pt idx="1510">
                  <c:v>-14</c:v>
                </c:pt>
                <c:pt idx="1511">
                  <c:v>-21</c:v>
                </c:pt>
                <c:pt idx="1512">
                  <c:v>-22</c:v>
                </c:pt>
                <c:pt idx="1513">
                  <c:v>-19</c:v>
                </c:pt>
                <c:pt idx="1514">
                  <c:v>-16</c:v>
                </c:pt>
                <c:pt idx="1515">
                  <c:v>-12</c:v>
                </c:pt>
                <c:pt idx="1516">
                  <c:v>-7</c:v>
                </c:pt>
                <c:pt idx="1517">
                  <c:v>-10</c:v>
                </c:pt>
                <c:pt idx="1518">
                  <c:v>-12</c:v>
                </c:pt>
                <c:pt idx="1519">
                  <c:v>-15</c:v>
                </c:pt>
                <c:pt idx="1520">
                  <c:v>-16</c:v>
                </c:pt>
                <c:pt idx="1521">
                  <c:v>-19</c:v>
                </c:pt>
                <c:pt idx="1522">
                  <c:v>-22</c:v>
                </c:pt>
                <c:pt idx="1523">
                  <c:v>-19</c:v>
                </c:pt>
                <c:pt idx="1524">
                  <c:v>-15</c:v>
                </c:pt>
                <c:pt idx="1525">
                  <c:v>-10</c:v>
                </c:pt>
                <c:pt idx="1526">
                  <c:v>-13</c:v>
                </c:pt>
                <c:pt idx="1527">
                  <c:v>-15</c:v>
                </c:pt>
                <c:pt idx="1528">
                  <c:v>-13</c:v>
                </c:pt>
                <c:pt idx="1529">
                  <c:v>-13</c:v>
                </c:pt>
                <c:pt idx="1530">
                  <c:v>-19</c:v>
                </c:pt>
                <c:pt idx="1531">
                  <c:v>-22</c:v>
                </c:pt>
                <c:pt idx="1532">
                  <c:v>-21</c:v>
                </c:pt>
                <c:pt idx="1533">
                  <c:v>-15</c:v>
                </c:pt>
                <c:pt idx="1534">
                  <c:v>-10</c:v>
                </c:pt>
                <c:pt idx="1535">
                  <c:v>-9</c:v>
                </c:pt>
                <c:pt idx="1536">
                  <c:v>-7</c:v>
                </c:pt>
                <c:pt idx="1537">
                  <c:v>-7</c:v>
                </c:pt>
                <c:pt idx="1538">
                  <c:v>-11</c:v>
                </c:pt>
                <c:pt idx="1539">
                  <c:v>-15</c:v>
                </c:pt>
                <c:pt idx="1540">
                  <c:v>-19</c:v>
                </c:pt>
                <c:pt idx="1541">
                  <c:v>-22</c:v>
                </c:pt>
                <c:pt idx="1542">
                  <c:v>-20</c:v>
                </c:pt>
                <c:pt idx="1543">
                  <c:v>-19</c:v>
                </c:pt>
                <c:pt idx="1544">
                  <c:v>-15</c:v>
                </c:pt>
                <c:pt idx="1545">
                  <c:v>-9</c:v>
                </c:pt>
                <c:pt idx="1546">
                  <c:v>-6</c:v>
                </c:pt>
                <c:pt idx="1547">
                  <c:v>-10</c:v>
                </c:pt>
                <c:pt idx="1548">
                  <c:v>-12</c:v>
                </c:pt>
                <c:pt idx="1549">
                  <c:v>-15</c:v>
                </c:pt>
                <c:pt idx="1550">
                  <c:v>-19</c:v>
                </c:pt>
                <c:pt idx="1551">
                  <c:v>-25</c:v>
                </c:pt>
                <c:pt idx="1552">
                  <c:v>-26</c:v>
                </c:pt>
                <c:pt idx="1553">
                  <c:v>-26</c:v>
                </c:pt>
                <c:pt idx="1554">
                  <c:v>-21</c:v>
                </c:pt>
                <c:pt idx="1555">
                  <c:v>-8</c:v>
                </c:pt>
                <c:pt idx="1556">
                  <c:v>-3</c:v>
                </c:pt>
                <c:pt idx="1557">
                  <c:v>0</c:v>
                </c:pt>
                <c:pt idx="1558">
                  <c:v>-4</c:v>
                </c:pt>
                <c:pt idx="1559">
                  <c:v>-10</c:v>
                </c:pt>
                <c:pt idx="1560">
                  <c:v>-19</c:v>
                </c:pt>
                <c:pt idx="1561">
                  <c:v>-26</c:v>
                </c:pt>
                <c:pt idx="1562">
                  <c:v>-25</c:v>
                </c:pt>
                <c:pt idx="1563">
                  <c:v>-19</c:v>
                </c:pt>
                <c:pt idx="1564">
                  <c:v>-14</c:v>
                </c:pt>
                <c:pt idx="1565">
                  <c:v>-5</c:v>
                </c:pt>
                <c:pt idx="1566">
                  <c:v>-1</c:v>
                </c:pt>
                <c:pt idx="1567">
                  <c:v>-1</c:v>
                </c:pt>
                <c:pt idx="1568">
                  <c:v>-7</c:v>
                </c:pt>
                <c:pt idx="1569">
                  <c:v>-16</c:v>
                </c:pt>
                <c:pt idx="1570">
                  <c:v>-16</c:v>
                </c:pt>
                <c:pt idx="1571">
                  <c:v>-21</c:v>
                </c:pt>
                <c:pt idx="1572">
                  <c:v>-25</c:v>
                </c:pt>
                <c:pt idx="1573">
                  <c:v>-33</c:v>
                </c:pt>
                <c:pt idx="1574">
                  <c:v>-16</c:v>
                </c:pt>
                <c:pt idx="1575">
                  <c:v>-13</c:v>
                </c:pt>
                <c:pt idx="1576">
                  <c:v>0</c:v>
                </c:pt>
                <c:pt idx="1577">
                  <c:v>8</c:v>
                </c:pt>
                <c:pt idx="1578">
                  <c:v>13</c:v>
                </c:pt>
                <c:pt idx="1579">
                  <c:v>25</c:v>
                </c:pt>
                <c:pt idx="1580">
                  <c:v>10</c:v>
                </c:pt>
                <c:pt idx="1581">
                  <c:v>16</c:v>
                </c:pt>
                <c:pt idx="1582">
                  <c:v>4</c:v>
                </c:pt>
                <c:pt idx="1583">
                  <c:v>14</c:v>
                </c:pt>
                <c:pt idx="1584">
                  <c:v>16</c:v>
                </c:pt>
                <c:pt idx="1585">
                  <c:v>11</c:v>
                </c:pt>
                <c:pt idx="1586">
                  <c:v>2</c:v>
                </c:pt>
                <c:pt idx="1587">
                  <c:v>22</c:v>
                </c:pt>
                <c:pt idx="1588">
                  <c:v>15</c:v>
                </c:pt>
                <c:pt idx="1589">
                  <c:v>6</c:v>
                </c:pt>
                <c:pt idx="1590">
                  <c:v>1</c:v>
                </c:pt>
                <c:pt idx="1591">
                  <c:v>19</c:v>
                </c:pt>
                <c:pt idx="1592">
                  <c:v>14</c:v>
                </c:pt>
                <c:pt idx="1593">
                  <c:v>-1</c:v>
                </c:pt>
                <c:pt idx="1594">
                  <c:v>14</c:v>
                </c:pt>
                <c:pt idx="1595">
                  <c:v>32</c:v>
                </c:pt>
                <c:pt idx="1596">
                  <c:v>40</c:v>
                </c:pt>
                <c:pt idx="1597">
                  <c:v>24</c:v>
                </c:pt>
                <c:pt idx="1598">
                  <c:v>28</c:v>
                </c:pt>
                <c:pt idx="1599">
                  <c:v>23</c:v>
                </c:pt>
                <c:pt idx="1600">
                  <c:v>31</c:v>
                </c:pt>
                <c:pt idx="1601">
                  <c:v>15</c:v>
                </c:pt>
                <c:pt idx="1602">
                  <c:v>20</c:v>
                </c:pt>
                <c:pt idx="1603">
                  <c:v>26</c:v>
                </c:pt>
                <c:pt idx="1604">
                  <c:v>21</c:v>
                </c:pt>
                <c:pt idx="1605">
                  <c:v>19</c:v>
                </c:pt>
                <c:pt idx="1606">
                  <c:v>22</c:v>
                </c:pt>
                <c:pt idx="1607">
                  <c:v>25</c:v>
                </c:pt>
                <c:pt idx="1608">
                  <c:v>30</c:v>
                </c:pt>
                <c:pt idx="1609">
                  <c:v>20</c:v>
                </c:pt>
                <c:pt idx="1610">
                  <c:v>22</c:v>
                </c:pt>
                <c:pt idx="1611">
                  <c:v>40</c:v>
                </c:pt>
                <c:pt idx="1612">
                  <c:v>21</c:v>
                </c:pt>
                <c:pt idx="1613">
                  <c:v>37</c:v>
                </c:pt>
                <c:pt idx="1614">
                  <c:v>22</c:v>
                </c:pt>
                <c:pt idx="1615">
                  <c:v>40</c:v>
                </c:pt>
                <c:pt idx="1616">
                  <c:v>12</c:v>
                </c:pt>
                <c:pt idx="1617">
                  <c:v>33</c:v>
                </c:pt>
                <c:pt idx="1618">
                  <c:v>65</c:v>
                </c:pt>
                <c:pt idx="1619">
                  <c:v>44</c:v>
                </c:pt>
                <c:pt idx="1620">
                  <c:v>31</c:v>
                </c:pt>
                <c:pt idx="1621">
                  <c:v>8</c:v>
                </c:pt>
                <c:pt idx="1622">
                  <c:v>-5</c:v>
                </c:pt>
                <c:pt idx="1623">
                  <c:v>13</c:v>
                </c:pt>
                <c:pt idx="1624">
                  <c:v>12</c:v>
                </c:pt>
                <c:pt idx="1625">
                  <c:v>17</c:v>
                </c:pt>
                <c:pt idx="1626">
                  <c:v>22</c:v>
                </c:pt>
                <c:pt idx="1627">
                  <c:v>33</c:v>
                </c:pt>
                <c:pt idx="1628">
                  <c:v>47</c:v>
                </c:pt>
                <c:pt idx="1629">
                  <c:v>37</c:v>
                </c:pt>
                <c:pt idx="1630">
                  <c:v>32</c:v>
                </c:pt>
                <c:pt idx="1631">
                  <c:v>43</c:v>
                </c:pt>
                <c:pt idx="1632">
                  <c:v>24</c:v>
                </c:pt>
                <c:pt idx="1633">
                  <c:v>15</c:v>
                </c:pt>
                <c:pt idx="1634">
                  <c:v>20</c:v>
                </c:pt>
                <c:pt idx="1635">
                  <c:v>22</c:v>
                </c:pt>
                <c:pt idx="1636">
                  <c:v>38</c:v>
                </c:pt>
                <c:pt idx="1637">
                  <c:v>33</c:v>
                </c:pt>
                <c:pt idx="1638">
                  <c:v>33</c:v>
                </c:pt>
                <c:pt idx="1639">
                  <c:v>33</c:v>
                </c:pt>
                <c:pt idx="1640">
                  <c:v>8</c:v>
                </c:pt>
                <c:pt idx="1641">
                  <c:v>-8</c:v>
                </c:pt>
                <c:pt idx="1642">
                  <c:v>4</c:v>
                </c:pt>
                <c:pt idx="1643">
                  <c:v>21</c:v>
                </c:pt>
                <c:pt idx="1644">
                  <c:v>34</c:v>
                </c:pt>
                <c:pt idx="1645">
                  <c:v>48</c:v>
                </c:pt>
                <c:pt idx="1646">
                  <c:v>43</c:v>
                </c:pt>
                <c:pt idx="1647">
                  <c:v>45</c:v>
                </c:pt>
                <c:pt idx="1648">
                  <c:v>55</c:v>
                </c:pt>
                <c:pt idx="1649">
                  <c:v>52</c:v>
                </c:pt>
                <c:pt idx="1650">
                  <c:v>43</c:v>
                </c:pt>
                <c:pt idx="1651">
                  <c:v>36</c:v>
                </c:pt>
                <c:pt idx="1652">
                  <c:v>-8</c:v>
                </c:pt>
                <c:pt idx="1653">
                  <c:v>-6</c:v>
                </c:pt>
                <c:pt idx="1654">
                  <c:v>19</c:v>
                </c:pt>
                <c:pt idx="1655">
                  <c:v>39</c:v>
                </c:pt>
                <c:pt idx="1656">
                  <c:v>61</c:v>
                </c:pt>
                <c:pt idx="1657">
                  <c:v>61</c:v>
                </c:pt>
                <c:pt idx="1658">
                  <c:v>89</c:v>
                </c:pt>
                <c:pt idx="1659">
                  <c:v>89</c:v>
                </c:pt>
                <c:pt idx="1660">
                  <c:v>53</c:v>
                </c:pt>
                <c:pt idx="1661">
                  <c:v>55</c:v>
                </c:pt>
                <c:pt idx="1662">
                  <c:v>0</c:v>
                </c:pt>
                <c:pt idx="1663">
                  <c:v>31</c:v>
                </c:pt>
                <c:pt idx="1664">
                  <c:v>48</c:v>
                </c:pt>
                <c:pt idx="1665">
                  <c:v>68</c:v>
                </c:pt>
                <c:pt idx="1666">
                  <c:v>24</c:v>
                </c:pt>
                <c:pt idx="1667">
                  <c:v>45</c:v>
                </c:pt>
                <c:pt idx="1668">
                  <c:v>60</c:v>
                </c:pt>
                <c:pt idx="1669">
                  <c:v>36</c:v>
                </c:pt>
                <c:pt idx="1670">
                  <c:v>64</c:v>
                </c:pt>
                <c:pt idx="1671">
                  <c:v>60</c:v>
                </c:pt>
                <c:pt idx="1672">
                  <c:v>36</c:v>
                </c:pt>
                <c:pt idx="1673">
                  <c:v>38</c:v>
                </c:pt>
                <c:pt idx="1674">
                  <c:v>24</c:v>
                </c:pt>
                <c:pt idx="1675">
                  <c:v>41</c:v>
                </c:pt>
                <c:pt idx="1676">
                  <c:v>53</c:v>
                </c:pt>
                <c:pt idx="1677">
                  <c:v>70</c:v>
                </c:pt>
                <c:pt idx="1678">
                  <c:v>63</c:v>
                </c:pt>
                <c:pt idx="1679">
                  <c:v>56</c:v>
                </c:pt>
                <c:pt idx="1680">
                  <c:v>59</c:v>
                </c:pt>
                <c:pt idx="1681">
                  <c:v>32</c:v>
                </c:pt>
                <c:pt idx="1682">
                  <c:v>39</c:v>
                </c:pt>
                <c:pt idx="1683">
                  <c:v>68</c:v>
                </c:pt>
                <c:pt idx="1684">
                  <c:v>58</c:v>
                </c:pt>
                <c:pt idx="1685">
                  <c:v>45</c:v>
                </c:pt>
                <c:pt idx="1686">
                  <c:v>19</c:v>
                </c:pt>
                <c:pt idx="1687">
                  <c:v>31</c:v>
                </c:pt>
                <c:pt idx="1688">
                  <c:v>70</c:v>
                </c:pt>
                <c:pt idx="1689">
                  <c:v>50</c:v>
                </c:pt>
                <c:pt idx="1690">
                  <c:v>62</c:v>
                </c:pt>
                <c:pt idx="1691">
                  <c:v>42</c:v>
                </c:pt>
                <c:pt idx="1692">
                  <c:v>42</c:v>
                </c:pt>
                <c:pt idx="1693">
                  <c:v>51</c:v>
                </c:pt>
                <c:pt idx="1694">
                  <c:v>64</c:v>
                </c:pt>
                <c:pt idx="1695">
                  <c:v>70</c:v>
                </c:pt>
                <c:pt idx="1696">
                  <c:v>45</c:v>
                </c:pt>
                <c:pt idx="1697">
                  <c:v>37</c:v>
                </c:pt>
                <c:pt idx="1698">
                  <c:v>38</c:v>
                </c:pt>
                <c:pt idx="1699">
                  <c:v>71</c:v>
                </c:pt>
                <c:pt idx="1700">
                  <c:v>80</c:v>
                </c:pt>
                <c:pt idx="1701">
                  <c:v>76</c:v>
                </c:pt>
                <c:pt idx="1702">
                  <c:v>47</c:v>
                </c:pt>
                <c:pt idx="1703">
                  <c:v>43</c:v>
                </c:pt>
                <c:pt idx="1704">
                  <c:v>36</c:v>
                </c:pt>
                <c:pt idx="1705">
                  <c:v>57</c:v>
                </c:pt>
                <c:pt idx="1706">
                  <c:v>80</c:v>
                </c:pt>
                <c:pt idx="1707">
                  <c:v>62</c:v>
                </c:pt>
                <c:pt idx="1708">
                  <c:v>62</c:v>
                </c:pt>
                <c:pt idx="1709">
                  <c:v>56</c:v>
                </c:pt>
                <c:pt idx="1710">
                  <c:v>25</c:v>
                </c:pt>
                <c:pt idx="1711">
                  <c:v>55</c:v>
                </c:pt>
                <c:pt idx="1712">
                  <c:v>47</c:v>
                </c:pt>
                <c:pt idx="1713">
                  <c:v>54</c:v>
                </c:pt>
                <c:pt idx="1714">
                  <c:v>50</c:v>
                </c:pt>
                <c:pt idx="1715">
                  <c:v>42</c:v>
                </c:pt>
                <c:pt idx="1716">
                  <c:v>56</c:v>
                </c:pt>
                <c:pt idx="1717">
                  <c:v>74</c:v>
                </c:pt>
                <c:pt idx="1718">
                  <c:v>69</c:v>
                </c:pt>
                <c:pt idx="1719">
                  <c:v>49</c:v>
                </c:pt>
                <c:pt idx="1720">
                  <c:v>50</c:v>
                </c:pt>
                <c:pt idx="1721">
                  <c:v>54</c:v>
                </c:pt>
                <c:pt idx="1722">
                  <c:v>56</c:v>
                </c:pt>
                <c:pt idx="1723">
                  <c:v>47</c:v>
                </c:pt>
                <c:pt idx="1724">
                  <c:v>43</c:v>
                </c:pt>
                <c:pt idx="1725">
                  <c:v>38</c:v>
                </c:pt>
                <c:pt idx="1726">
                  <c:v>47</c:v>
                </c:pt>
                <c:pt idx="1727">
                  <c:v>56</c:v>
                </c:pt>
                <c:pt idx="1728">
                  <c:v>84</c:v>
                </c:pt>
                <c:pt idx="1729">
                  <c:v>72</c:v>
                </c:pt>
                <c:pt idx="1730">
                  <c:v>48</c:v>
                </c:pt>
                <c:pt idx="1731">
                  <c:v>35</c:v>
                </c:pt>
                <c:pt idx="1732">
                  <c:v>42</c:v>
                </c:pt>
                <c:pt idx="1733">
                  <c:v>58</c:v>
                </c:pt>
                <c:pt idx="1734">
                  <c:v>73</c:v>
                </c:pt>
                <c:pt idx="1735">
                  <c:v>48</c:v>
                </c:pt>
                <c:pt idx="1736">
                  <c:v>42</c:v>
                </c:pt>
                <c:pt idx="1737">
                  <c:v>53</c:v>
                </c:pt>
                <c:pt idx="1738">
                  <c:v>56</c:v>
                </c:pt>
                <c:pt idx="1739">
                  <c:v>44</c:v>
                </c:pt>
                <c:pt idx="1740">
                  <c:v>52</c:v>
                </c:pt>
                <c:pt idx="1741">
                  <c:v>57</c:v>
                </c:pt>
                <c:pt idx="1742">
                  <c:v>29</c:v>
                </c:pt>
                <c:pt idx="1743">
                  <c:v>24</c:v>
                </c:pt>
                <c:pt idx="1744">
                  <c:v>86</c:v>
                </c:pt>
                <c:pt idx="1745">
                  <c:v>45</c:v>
                </c:pt>
                <c:pt idx="1746">
                  <c:v>13</c:v>
                </c:pt>
                <c:pt idx="1747">
                  <c:v>7</c:v>
                </c:pt>
                <c:pt idx="1748">
                  <c:v>48</c:v>
                </c:pt>
                <c:pt idx="1749">
                  <c:v>58</c:v>
                </c:pt>
                <c:pt idx="1750">
                  <c:v>92</c:v>
                </c:pt>
                <c:pt idx="1751">
                  <c:v>63</c:v>
                </c:pt>
                <c:pt idx="1752">
                  <c:v>75</c:v>
                </c:pt>
                <c:pt idx="1753">
                  <c:v>25</c:v>
                </c:pt>
                <c:pt idx="1754">
                  <c:v>5</c:v>
                </c:pt>
                <c:pt idx="1755">
                  <c:v>31</c:v>
                </c:pt>
                <c:pt idx="1756">
                  <c:v>50</c:v>
                </c:pt>
                <c:pt idx="1757">
                  <c:v>67</c:v>
                </c:pt>
                <c:pt idx="1758">
                  <c:v>77</c:v>
                </c:pt>
                <c:pt idx="1759">
                  <c:v>120</c:v>
                </c:pt>
                <c:pt idx="1760">
                  <c:v>74</c:v>
                </c:pt>
                <c:pt idx="1761">
                  <c:v>84</c:v>
                </c:pt>
                <c:pt idx="1762">
                  <c:v>84</c:v>
                </c:pt>
                <c:pt idx="1763">
                  <c:v>55</c:v>
                </c:pt>
                <c:pt idx="1764">
                  <c:v>84</c:v>
                </c:pt>
                <c:pt idx="1765">
                  <c:v>42</c:v>
                </c:pt>
                <c:pt idx="1766">
                  <c:v>22</c:v>
                </c:pt>
                <c:pt idx="1767">
                  <c:v>41</c:v>
                </c:pt>
                <c:pt idx="1768">
                  <c:v>40</c:v>
                </c:pt>
                <c:pt idx="1769">
                  <c:v>20</c:v>
                </c:pt>
                <c:pt idx="1770">
                  <c:v>85</c:v>
                </c:pt>
                <c:pt idx="1771">
                  <c:v>58</c:v>
                </c:pt>
                <c:pt idx="1772">
                  <c:v>24</c:v>
                </c:pt>
                <c:pt idx="1773">
                  <c:v>25</c:v>
                </c:pt>
                <c:pt idx="1774">
                  <c:v>43</c:v>
                </c:pt>
                <c:pt idx="1775">
                  <c:v>59</c:v>
                </c:pt>
                <c:pt idx="1776">
                  <c:v>84</c:v>
                </c:pt>
                <c:pt idx="1777">
                  <c:v>79</c:v>
                </c:pt>
                <c:pt idx="1778">
                  <c:v>57</c:v>
                </c:pt>
                <c:pt idx="1779">
                  <c:v>73</c:v>
                </c:pt>
                <c:pt idx="1780">
                  <c:v>34</c:v>
                </c:pt>
                <c:pt idx="1781">
                  <c:v>100</c:v>
                </c:pt>
                <c:pt idx="1782">
                  <c:v>45</c:v>
                </c:pt>
                <c:pt idx="1783">
                  <c:v>88</c:v>
                </c:pt>
                <c:pt idx="1784">
                  <c:v>104</c:v>
                </c:pt>
                <c:pt idx="1785">
                  <c:v>82</c:v>
                </c:pt>
                <c:pt idx="1786">
                  <c:v>77</c:v>
                </c:pt>
                <c:pt idx="1787">
                  <c:v>47</c:v>
                </c:pt>
                <c:pt idx="1788">
                  <c:v>45</c:v>
                </c:pt>
                <c:pt idx="1789">
                  <c:v>65</c:v>
                </c:pt>
                <c:pt idx="1790">
                  <c:v>68</c:v>
                </c:pt>
                <c:pt idx="1791">
                  <c:v>76</c:v>
                </c:pt>
                <c:pt idx="1792">
                  <c:v>54</c:v>
                </c:pt>
                <c:pt idx="1793">
                  <c:v>69</c:v>
                </c:pt>
                <c:pt idx="1794">
                  <c:v>58</c:v>
                </c:pt>
                <c:pt idx="1795">
                  <c:v>69</c:v>
                </c:pt>
                <c:pt idx="1796">
                  <c:v>65</c:v>
                </c:pt>
                <c:pt idx="1797">
                  <c:v>40</c:v>
                </c:pt>
                <c:pt idx="1798">
                  <c:v>53</c:v>
                </c:pt>
                <c:pt idx="1799">
                  <c:v>40</c:v>
                </c:pt>
                <c:pt idx="1800">
                  <c:v>56</c:v>
                </c:pt>
                <c:pt idx="1801">
                  <c:v>43</c:v>
                </c:pt>
                <c:pt idx="1802">
                  <c:v>66</c:v>
                </c:pt>
                <c:pt idx="1803">
                  <c:v>54</c:v>
                </c:pt>
                <c:pt idx="1804">
                  <c:v>61</c:v>
                </c:pt>
                <c:pt idx="1805">
                  <c:v>75</c:v>
                </c:pt>
                <c:pt idx="1806">
                  <c:v>46</c:v>
                </c:pt>
                <c:pt idx="1807">
                  <c:v>23</c:v>
                </c:pt>
                <c:pt idx="1808">
                  <c:v>33</c:v>
                </c:pt>
                <c:pt idx="1809">
                  <c:v>73</c:v>
                </c:pt>
                <c:pt idx="1810">
                  <c:v>84</c:v>
                </c:pt>
                <c:pt idx="1811">
                  <c:v>74</c:v>
                </c:pt>
                <c:pt idx="1812">
                  <c:v>56</c:v>
                </c:pt>
                <c:pt idx="1813">
                  <c:v>47</c:v>
                </c:pt>
                <c:pt idx="1814">
                  <c:v>59</c:v>
                </c:pt>
                <c:pt idx="1815">
                  <c:v>42</c:v>
                </c:pt>
                <c:pt idx="1816">
                  <c:v>74</c:v>
                </c:pt>
                <c:pt idx="1817">
                  <c:v>50</c:v>
                </c:pt>
                <c:pt idx="1818">
                  <c:v>89</c:v>
                </c:pt>
                <c:pt idx="1819">
                  <c:v>42</c:v>
                </c:pt>
                <c:pt idx="1820">
                  <c:v>71</c:v>
                </c:pt>
                <c:pt idx="1821">
                  <c:v>66</c:v>
                </c:pt>
                <c:pt idx="1822">
                  <c:v>87</c:v>
                </c:pt>
                <c:pt idx="1823">
                  <c:v>44</c:v>
                </c:pt>
                <c:pt idx="1824">
                  <c:v>40</c:v>
                </c:pt>
                <c:pt idx="1825">
                  <c:v>67</c:v>
                </c:pt>
                <c:pt idx="1826">
                  <c:v>80</c:v>
                </c:pt>
                <c:pt idx="1827">
                  <c:v>95</c:v>
                </c:pt>
                <c:pt idx="1828">
                  <c:v>84</c:v>
                </c:pt>
                <c:pt idx="1829">
                  <c:v>96</c:v>
                </c:pt>
                <c:pt idx="1830">
                  <c:v>44</c:v>
                </c:pt>
                <c:pt idx="1831">
                  <c:v>72</c:v>
                </c:pt>
                <c:pt idx="1832">
                  <c:v>43</c:v>
                </c:pt>
                <c:pt idx="1833">
                  <c:v>67</c:v>
                </c:pt>
                <c:pt idx="1834">
                  <c:v>50</c:v>
                </c:pt>
                <c:pt idx="1835">
                  <c:v>104</c:v>
                </c:pt>
                <c:pt idx="1836">
                  <c:v>52</c:v>
                </c:pt>
                <c:pt idx="1837">
                  <c:v>54</c:v>
                </c:pt>
                <c:pt idx="1838">
                  <c:v>79</c:v>
                </c:pt>
                <c:pt idx="1839">
                  <c:v>92</c:v>
                </c:pt>
                <c:pt idx="1840">
                  <c:v>98</c:v>
                </c:pt>
                <c:pt idx="1841">
                  <c:v>74</c:v>
                </c:pt>
                <c:pt idx="1842">
                  <c:v>93</c:v>
                </c:pt>
                <c:pt idx="1843">
                  <c:v>31</c:v>
                </c:pt>
                <c:pt idx="1844">
                  <c:v>0</c:v>
                </c:pt>
                <c:pt idx="1845">
                  <c:v>13</c:v>
                </c:pt>
                <c:pt idx="1846">
                  <c:v>-2</c:v>
                </c:pt>
                <c:pt idx="1847">
                  <c:v>63</c:v>
                </c:pt>
                <c:pt idx="1848">
                  <c:v>96</c:v>
                </c:pt>
                <c:pt idx="1849">
                  <c:v>96</c:v>
                </c:pt>
                <c:pt idx="1850">
                  <c:v>102</c:v>
                </c:pt>
                <c:pt idx="1851">
                  <c:v>67</c:v>
                </c:pt>
                <c:pt idx="1852">
                  <c:v>37</c:v>
                </c:pt>
                <c:pt idx="1853">
                  <c:v>100</c:v>
                </c:pt>
                <c:pt idx="1854">
                  <c:v>74</c:v>
                </c:pt>
                <c:pt idx="1855">
                  <c:v>90</c:v>
                </c:pt>
                <c:pt idx="1856">
                  <c:v>92</c:v>
                </c:pt>
                <c:pt idx="1857">
                  <c:v>69</c:v>
                </c:pt>
                <c:pt idx="1858">
                  <c:v>26</c:v>
                </c:pt>
                <c:pt idx="1859">
                  <c:v>68</c:v>
                </c:pt>
                <c:pt idx="1860">
                  <c:v>66</c:v>
                </c:pt>
                <c:pt idx="1861">
                  <c:v>65</c:v>
                </c:pt>
                <c:pt idx="1862">
                  <c:v>75</c:v>
                </c:pt>
                <c:pt idx="1863">
                  <c:v>91</c:v>
                </c:pt>
                <c:pt idx="1864">
                  <c:v>67</c:v>
                </c:pt>
                <c:pt idx="1865">
                  <c:v>47</c:v>
                </c:pt>
                <c:pt idx="1866">
                  <c:v>57</c:v>
                </c:pt>
                <c:pt idx="1867">
                  <c:v>95</c:v>
                </c:pt>
                <c:pt idx="1868">
                  <c:v>83</c:v>
                </c:pt>
                <c:pt idx="1869">
                  <c:v>53</c:v>
                </c:pt>
                <c:pt idx="1870">
                  <c:v>72</c:v>
                </c:pt>
                <c:pt idx="1871">
                  <c:v>37</c:v>
                </c:pt>
                <c:pt idx="1872">
                  <c:v>54</c:v>
                </c:pt>
                <c:pt idx="1873">
                  <c:v>89</c:v>
                </c:pt>
                <c:pt idx="1874">
                  <c:v>53</c:v>
                </c:pt>
                <c:pt idx="1875">
                  <c:v>4</c:v>
                </c:pt>
                <c:pt idx="1876">
                  <c:v>32</c:v>
                </c:pt>
                <c:pt idx="1877">
                  <c:v>37</c:v>
                </c:pt>
                <c:pt idx="1878">
                  <c:v>64</c:v>
                </c:pt>
                <c:pt idx="1879">
                  <c:v>94</c:v>
                </c:pt>
                <c:pt idx="1880">
                  <c:v>93</c:v>
                </c:pt>
                <c:pt idx="1881">
                  <c:v>55</c:v>
                </c:pt>
                <c:pt idx="1882">
                  <c:v>69</c:v>
                </c:pt>
                <c:pt idx="1883">
                  <c:v>71</c:v>
                </c:pt>
                <c:pt idx="1884">
                  <c:v>69</c:v>
                </c:pt>
                <c:pt idx="1885">
                  <c:v>27</c:v>
                </c:pt>
                <c:pt idx="1886">
                  <c:v>91</c:v>
                </c:pt>
                <c:pt idx="1887">
                  <c:v>72</c:v>
                </c:pt>
                <c:pt idx="1888">
                  <c:v>62</c:v>
                </c:pt>
                <c:pt idx="1889">
                  <c:v>30</c:v>
                </c:pt>
                <c:pt idx="1890">
                  <c:v>82</c:v>
                </c:pt>
                <c:pt idx="1891">
                  <c:v>127</c:v>
                </c:pt>
                <c:pt idx="1892">
                  <c:v>88</c:v>
                </c:pt>
                <c:pt idx="1893">
                  <c:v>67</c:v>
                </c:pt>
                <c:pt idx="1894">
                  <c:v>72</c:v>
                </c:pt>
                <c:pt idx="1895">
                  <c:v>74</c:v>
                </c:pt>
                <c:pt idx="1896">
                  <c:v>61</c:v>
                </c:pt>
                <c:pt idx="1897">
                  <c:v>52</c:v>
                </c:pt>
                <c:pt idx="1898">
                  <c:v>73</c:v>
                </c:pt>
                <c:pt idx="1899">
                  <c:v>78</c:v>
                </c:pt>
                <c:pt idx="1900">
                  <c:v>105</c:v>
                </c:pt>
                <c:pt idx="1901">
                  <c:v>95</c:v>
                </c:pt>
                <c:pt idx="1902">
                  <c:v>66</c:v>
                </c:pt>
                <c:pt idx="1903">
                  <c:v>78</c:v>
                </c:pt>
                <c:pt idx="1904">
                  <c:v>73</c:v>
                </c:pt>
                <c:pt idx="1905">
                  <c:v>91</c:v>
                </c:pt>
                <c:pt idx="1906">
                  <c:v>96</c:v>
                </c:pt>
                <c:pt idx="1907">
                  <c:v>71</c:v>
                </c:pt>
                <c:pt idx="1908">
                  <c:v>61</c:v>
                </c:pt>
                <c:pt idx="1909">
                  <c:v>49</c:v>
                </c:pt>
                <c:pt idx="1910">
                  <c:v>30</c:v>
                </c:pt>
                <c:pt idx="1911">
                  <c:v>83</c:v>
                </c:pt>
                <c:pt idx="1912">
                  <c:v>88</c:v>
                </c:pt>
                <c:pt idx="1913">
                  <c:v>108</c:v>
                </c:pt>
                <c:pt idx="1914">
                  <c:v>102</c:v>
                </c:pt>
                <c:pt idx="1915">
                  <c:v>69</c:v>
                </c:pt>
                <c:pt idx="1916">
                  <c:v>76</c:v>
                </c:pt>
                <c:pt idx="1917">
                  <c:v>82</c:v>
                </c:pt>
                <c:pt idx="1918">
                  <c:v>74</c:v>
                </c:pt>
                <c:pt idx="1919">
                  <c:v>104</c:v>
                </c:pt>
                <c:pt idx="1920">
                  <c:v>59</c:v>
                </c:pt>
                <c:pt idx="1921">
                  <c:v>90</c:v>
                </c:pt>
                <c:pt idx="1922">
                  <c:v>41</c:v>
                </c:pt>
                <c:pt idx="1923">
                  <c:v>46</c:v>
                </c:pt>
                <c:pt idx="1924">
                  <c:v>65</c:v>
                </c:pt>
                <c:pt idx="1925">
                  <c:v>22</c:v>
                </c:pt>
                <c:pt idx="1926">
                  <c:v>42</c:v>
                </c:pt>
                <c:pt idx="1927">
                  <c:v>93</c:v>
                </c:pt>
                <c:pt idx="1928">
                  <c:v>25</c:v>
                </c:pt>
                <c:pt idx="1929">
                  <c:v>98</c:v>
                </c:pt>
                <c:pt idx="1930">
                  <c:v>125</c:v>
                </c:pt>
                <c:pt idx="1931">
                  <c:v>57</c:v>
                </c:pt>
                <c:pt idx="1932">
                  <c:v>47</c:v>
                </c:pt>
                <c:pt idx="1933">
                  <c:v>72</c:v>
                </c:pt>
                <c:pt idx="1934">
                  <c:v>106</c:v>
                </c:pt>
                <c:pt idx="1935">
                  <c:v>117</c:v>
                </c:pt>
                <c:pt idx="1936">
                  <c:v>120</c:v>
                </c:pt>
                <c:pt idx="1937">
                  <c:v>113</c:v>
                </c:pt>
                <c:pt idx="1938">
                  <c:v>96</c:v>
                </c:pt>
                <c:pt idx="1939">
                  <c:v>67</c:v>
                </c:pt>
                <c:pt idx="1940">
                  <c:v>39</c:v>
                </c:pt>
                <c:pt idx="1941">
                  <c:v>89</c:v>
                </c:pt>
                <c:pt idx="1942">
                  <c:v>94</c:v>
                </c:pt>
                <c:pt idx="1943">
                  <c:v>102</c:v>
                </c:pt>
                <c:pt idx="1944">
                  <c:v>79</c:v>
                </c:pt>
                <c:pt idx="1945">
                  <c:v>58</c:v>
                </c:pt>
                <c:pt idx="1946">
                  <c:v>104</c:v>
                </c:pt>
                <c:pt idx="1947">
                  <c:v>99</c:v>
                </c:pt>
                <c:pt idx="1948">
                  <c:v>95</c:v>
                </c:pt>
                <c:pt idx="1949">
                  <c:v>45</c:v>
                </c:pt>
                <c:pt idx="1950">
                  <c:v>58</c:v>
                </c:pt>
                <c:pt idx="1951">
                  <c:v>73</c:v>
                </c:pt>
                <c:pt idx="1952">
                  <c:v>70</c:v>
                </c:pt>
                <c:pt idx="1953">
                  <c:v>53</c:v>
                </c:pt>
                <c:pt idx="1954">
                  <c:v>106</c:v>
                </c:pt>
                <c:pt idx="1955">
                  <c:v>53</c:v>
                </c:pt>
                <c:pt idx="1956">
                  <c:v>118</c:v>
                </c:pt>
                <c:pt idx="1957">
                  <c:v>96</c:v>
                </c:pt>
                <c:pt idx="1958">
                  <c:v>88</c:v>
                </c:pt>
                <c:pt idx="1959">
                  <c:v>114</c:v>
                </c:pt>
                <c:pt idx="1960">
                  <c:v>78</c:v>
                </c:pt>
                <c:pt idx="1961">
                  <c:v>55</c:v>
                </c:pt>
                <c:pt idx="1962">
                  <c:v>50</c:v>
                </c:pt>
                <c:pt idx="1963">
                  <c:v>73</c:v>
                </c:pt>
                <c:pt idx="1964">
                  <c:v>40</c:v>
                </c:pt>
                <c:pt idx="1965">
                  <c:v>73</c:v>
                </c:pt>
                <c:pt idx="1966">
                  <c:v>105</c:v>
                </c:pt>
                <c:pt idx="1967">
                  <c:v>69</c:v>
                </c:pt>
                <c:pt idx="1968">
                  <c:v>98</c:v>
                </c:pt>
                <c:pt idx="1969">
                  <c:v>56</c:v>
                </c:pt>
                <c:pt idx="1970">
                  <c:v>64</c:v>
                </c:pt>
                <c:pt idx="1971">
                  <c:v>89</c:v>
                </c:pt>
                <c:pt idx="1972">
                  <c:v>59</c:v>
                </c:pt>
                <c:pt idx="1973">
                  <c:v>63</c:v>
                </c:pt>
                <c:pt idx="1974">
                  <c:v>59</c:v>
                </c:pt>
                <c:pt idx="1975">
                  <c:v>57</c:v>
                </c:pt>
                <c:pt idx="1976">
                  <c:v>92</c:v>
                </c:pt>
                <c:pt idx="1977">
                  <c:v>108</c:v>
                </c:pt>
                <c:pt idx="1978">
                  <c:v>67</c:v>
                </c:pt>
                <c:pt idx="1979">
                  <c:v>82</c:v>
                </c:pt>
                <c:pt idx="1980">
                  <c:v>81</c:v>
                </c:pt>
                <c:pt idx="1981">
                  <c:v>97</c:v>
                </c:pt>
                <c:pt idx="1982">
                  <c:v>76</c:v>
                </c:pt>
                <c:pt idx="1983">
                  <c:v>58</c:v>
                </c:pt>
                <c:pt idx="1984">
                  <c:v>51</c:v>
                </c:pt>
                <c:pt idx="1985">
                  <c:v>62</c:v>
                </c:pt>
                <c:pt idx="1986">
                  <c:v>54</c:v>
                </c:pt>
                <c:pt idx="1987">
                  <c:v>125</c:v>
                </c:pt>
                <c:pt idx="1988">
                  <c:v>98</c:v>
                </c:pt>
                <c:pt idx="1989">
                  <c:v>79</c:v>
                </c:pt>
                <c:pt idx="1990">
                  <c:v>80</c:v>
                </c:pt>
                <c:pt idx="1991">
                  <c:v>43</c:v>
                </c:pt>
                <c:pt idx="1992">
                  <c:v>99</c:v>
                </c:pt>
                <c:pt idx="1993">
                  <c:v>90</c:v>
                </c:pt>
                <c:pt idx="1994">
                  <c:v>42</c:v>
                </c:pt>
                <c:pt idx="1995">
                  <c:v>28</c:v>
                </c:pt>
                <c:pt idx="1996">
                  <c:v>40</c:v>
                </c:pt>
                <c:pt idx="1997">
                  <c:v>92</c:v>
                </c:pt>
                <c:pt idx="1998">
                  <c:v>90</c:v>
                </c:pt>
                <c:pt idx="1999">
                  <c:v>118</c:v>
                </c:pt>
                <c:pt idx="2000">
                  <c:v>40</c:v>
                </c:pt>
                <c:pt idx="2001">
                  <c:v>60</c:v>
                </c:pt>
                <c:pt idx="2002">
                  <c:v>49</c:v>
                </c:pt>
                <c:pt idx="2003">
                  <c:v>61</c:v>
                </c:pt>
                <c:pt idx="2004">
                  <c:v>77</c:v>
                </c:pt>
                <c:pt idx="2005">
                  <c:v>74</c:v>
                </c:pt>
                <c:pt idx="2006">
                  <c:v>88</c:v>
                </c:pt>
                <c:pt idx="2007">
                  <c:v>84</c:v>
                </c:pt>
                <c:pt idx="2008">
                  <c:v>80</c:v>
                </c:pt>
                <c:pt idx="2009">
                  <c:v>67</c:v>
                </c:pt>
                <c:pt idx="2010">
                  <c:v>69</c:v>
                </c:pt>
                <c:pt idx="2011">
                  <c:v>101</c:v>
                </c:pt>
                <c:pt idx="2012">
                  <c:v>72</c:v>
                </c:pt>
                <c:pt idx="2013">
                  <c:v>30</c:v>
                </c:pt>
                <c:pt idx="2014">
                  <c:v>89</c:v>
                </c:pt>
                <c:pt idx="2015">
                  <c:v>10</c:v>
                </c:pt>
                <c:pt idx="2016">
                  <c:v>63</c:v>
                </c:pt>
                <c:pt idx="2017">
                  <c:v>100</c:v>
                </c:pt>
                <c:pt idx="2018">
                  <c:v>103</c:v>
                </c:pt>
                <c:pt idx="2019">
                  <c:v>79</c:v>
                </c:pt>
                <c:pt idx="2020">
                  <c:v>74</c:v>
                </c:pt>
                <c:pt idx="2021">
                  <c:v>61</c:v>
                </c:pt>
                <c:pt idx="2022">
                  <c:v>102</c:v>
                </c:pt>
                <c:pt idx="2023">
                  <c:v>82</c:v>
                </c:pt>
                <c:pt idx="2024">
                  <c:v>111</c:v>
                </c:pt>
                <c:pt idx="2025">
                  <c:v>92</c:v>
                </c:pt>
                <c:pt idx="2026">
                  <c:v>77</c:v>
                </c:pt>
                <c:pt idx="2027">
                  <c:v>75</c:v>
                </c:pt>
                <c:pt idx="2028">
                  <c:v>91</c:v>
                </c:pt>
                <c:pt idx="2029">
                  <c:v>89</c:v>
                </c:pt>
                <c:pt idx="2030">
                  <c:v>111</c:v>
                </c:pt>
                <c:pt idx="2031">
                  <c:v>70</c:v>
                </c:pt>
                <c:pt idx="2032">
                  <c:v>52</c:v>
                </c:pt>
                <c:pt idx="2033">
                  <c:v>52</c:v>
                </c:pt>
                <c:pt idx="2034">
                  <c:v>52</c:v>
                </c:pt>
                <c:pt idx="2035">
                  <c:v>75</c:v>
                </c:pt>
                <c:pt idx="2036">
                  <c:v>141</c:v>
                </c:pt>
                <c:pt idx="2037">
                  <c:v>112</c:v>
                </c:pt>
                <c:pt idx="2038">
                  <c:v>128</c:v>
                </c:pt>
                <c:pt idx="2039">
                  <c:v>97</c:v>
                </c:pt>
                <c:pt idx="2040">
                  <c:v>93</c:v>
                </c:pt>
                <c:pt idx="2041">
                  <c:v>43</c:v>
                </c:pt>
                <c:pt idx="2042">
                  <c:v>78</c:v>
                </c:pt>
                <c:pt idx="2043">
                  <c:v>50</c:v>
                </c:pt>
                <c:pt idx="2044">
                  <c:v>111</c:v>
                </c:pt>
                <c:pt idx="2045">
                  <c:v>58</c:v>
                </c:pt>
                <c:pt idx="2046">
                  <c:v>94</c:v>
                </c:pt>
                <c:pt idx="2047">
                  <c:v>7</c:v>
                </c:pt>
                <c:pt idx="2048">
                  <c:v>61</c:v>
                </c:pt>
                <c:pt idx="2049">
                  <c:v>116</c:v>
                </c:pt>
                <c:pt idx="2050">
                  <c:v>69</c:v>
                </c:pt>
                <c:pt idx="2051">
                  <c:v>96</c:v>
                </c:pt>
                <c:pt idx="2052">
                  <c:v>107</c:v>
                </c:pt>
                <c:pt idx="2053">
                  <c:v>60</c:v>
                </c:pt>
                <c:pt idx="2054">
                  <c:v>110</c:v>
                </c:pt>
                <c:pt idx="2055">
                  <c:v>106</c:v>
                </c:pt>
                <c:pt idx="2056">
                  <c:v>81</c:v>
                </c:pt>
                <c:pt idx="2057">
                  <c:v>69</c:v>
                </c:pt>
                <c:pt idx="2058">
                  <c:v>51</c:v>
                </c:pt>
                <c:pt idx="2059">
                  <c:v>85</c:v>
                </c:pt>
                <c:pt idx="2060">
                  <c:v>42</c:v>
                </c:pt>
                <c:pt idx="2061">
                  <c:v>0</c:v>
                </c:pt>
                <c:pt idx="2062">
                  <c:v>29</c:v>
                </c:pt>
                <c:pt idx="2063">
                  <c:v>73</c:v>
                </c:pt>
                <c:pt idx="2064">
                  <c:v>86</c:v>
                </c:pt>
                <c:pt idx="2065">
                  <c:v>27</c:v>
                </c:pt>
                <c:pt idx="2066">
                  <c:v>70</c:v>
                </c:pt>
                <c:pt idx="2067">
                  <c:v>75</c:v>
                </c:pt>
                <c:pt idx="2068">
                  <c:v>96</c:v>
                </c:pt>
                <c:pt idx="2069">
                  <c:v>93</c:v>
                </c:pt>
                <c:pt idx="2070">
                  <c:v>104</c:v>
                </c:pt>
                <c:pt idx="2071">
                  <c:v>100</c:v>
                </c:pt>
                <c:pt idx="2072">
                  <c:v>57</c:v>
                </c:pt>
                <c:pt idx="2073">
                  <c:v>79</c:v>
                </c:pt>
                <c:pt idx="2074">
                  <c:v>113</c:v>
                </c:pt>
                <c:pt idx="2075">
                  <c:v>93</c:v>
                </c:pt>
                <c:pt idx="2076">
                  <c:v>121</c:v>
                </c:pt>
                <c:pt idx="2077">
                  <c:v>53</c:v>
                </c:pt>
                <c:pt idx="2078">
                  <c:v>47</c:v>
                </c:pt>
                <c:pt idx="2079">
                  <c:v>9</c:v>
                </c:pt>
                <c:pt idx="2080">
                  <c:v>76</c:v>
                </c:pt>
                <c:pt idx="2081">
                  <c:v>8</c:v>
                </c:pt>
                <c:pt idx="2082">
                  <c:v>35</c:v>
                </c:pt>
                <c:pt idx="2083">
                  <c:v>62</c:v>
                </c:pt>
                <c:pt idx="2084">
                  <c:v>67</c:v>
                </c:pt>
                <c:pt idx="2085">
                  <c:v>89</c:v>
                </c:pt>
                <c:pt idx="2086">
                  <c:v>94</c:v>
                </c:pt>
                <c:pt idx="2087">
                  <c:v>93</c:v>
                </c:pt>
                <c:pt idx="2088">
                  <c:v>66</c:v>
                </c:pt>
                <c:pt idx="2089">
                  <c:v>70</c:v>
                </c:pt>
                <c:pt idx="2090">
                  <c:v>94</c:v>
                </c:pt>
                <c:pt idx="2091">
                  <c:v>98</c:v>
                </c:pt>
                <c:pt idx="2092">
                  <c:v>82</c:v>
                </c:pt>
                <c:pt idx="2093">
                  <c:v>119</c:v>
                </c:pt>
                <c:pt idx="2094">
                  <c:v>96</c:v>
                </c:pt>
                <c:pt idx="2095">
                  <c:v>100</c:v>
                </c:pt>
                <c:pt idx="2096">
                  <c:v>100</c:v>
                </c:pt>
                <c:pt idx="2097">
                  <c:v>118</c:v>
                </c:pt>
                <c:pt idx="2098">
                  <c:v>117</c:v>
                </c:pt>
                <c:pt idx="2099">
                  <c:v>132</c:v>
                </c:pt>
                <c:pt idx="2100">
                  <c:v>127</c:v>
                </c:pt>
                <c:pt idx="2101">
                  <c:v>112</c:v>
                </c:pt>
                <c:pt idx="2102">
                  <c:v>149</c:v>
                </c:pt>
                <c:pt idx="2103">
                  <c:v>117</c:v>
                </c:pt>
                <c:pt idx="2104">
                  <c:v>89</c:v>
                </c:pt>
                <c:pt idx="2105">
                  <c:v>102</c:v>
                </c:pt>
                <c:pt idx="2106">
                  <c:v>111</c:v>
                </c:pt>
                <c:pt idx="2107">
                  <c:v>91</c:v>
                </c:pt>
                <c:pt idx="2108">
                  <c:v>65</c:v>
                </c:pt>
                <c:pt idx="2109">
                  <c:v>45</c:v>
                </c:pt>
                <c:pt idx="2110">
                  <c:v>73</c:v>
                </c:pt>
                <c:pt idx="2111">
                  <c:v>68</c:v>
                </c:pt>
                <c:pt idx="2112">
                  <c:v>114</c:v>
                </c:pt>
                <c:pt idx="2113">
                  <c:v>160</c:v>
                </c:pt>
                <c:pt idx="2114">
                  <c:v>114</c:v>
                </c:pt>
                <c:pt idx="2115">
                  <c:v>88</c:v>
                </c:pt>
                <c:pt idx="2116">
                  <c:v>114</c:v>
                </c:pt>
                <c:pt idx="2117">
                  <c:v>74</c:v>
                </c:pt>
                <c:pt idx="2118">
                  <c:v>119</c:v>
                </c:pt>
                <c:pt idx="2119">
                  <c:v>155</c:v>
                </c:pt>
                <c:pt idx="2120">
                  <c:v>83</c:v>
                </c:pt>
                <c:pt idx="2121">
                  <c:v>74</c:v>
                </c:pt>
                <c:pt idx="2122">
                  <c:v>122</c:v>
                </c:pt>
                <c:pt idx="2123">
                  <c:v>61</c:v>
                </c:pt>
                <c:pt idx="2124">
                  <c:v>78</c:v>
                </c:pt>
                <c:pt idx="2125">
                  <c:v>95</c:v>
                </c:pt>
                <c:pt idx="2126">
                  <c:v>95</c:v>
                </c:pt>
                <c:pt idx="2127">
                  <c:v>167</c:v>
                </c:pt>
                <c:pt idx="2128">
                  <c:v>136</c:v>
                </c:pt>
                <c:pt idx="2129">
                  <c:v>89</c:v>
                </c:pt>
                <c:pt idx="2130">
                  <c:v>102</c:v>
                </c:pt>
                <c:pt idx="2131">
                  <c:v>113</c:v>
                </c:pt>
                <c:pt idx="2132">
                  <c:v>116</c:v>
                </c:pt>
                <c:pt idx="2133">
                  <c:v>63</c:v>
                </c:pt>
                <c:pt idx="2134">
                  <c:v>95</c:v>
                </c:pt>
                <c:pt idx="2135">
                  <c:v>84</c:v>
                </c:pt>
                <c:pt idx="2136">
                  <c:v>125</c:v>
                </c:pt>
                <c:pt idx="2137">
                  <c:v>188</c:v>
                </c:pt>
                <c:pt idx="2138">
                  <c:v>92</c:v>
                </c:pt>
                <c:pt idx="2139">
                  <c:v>87</c:v>
                </c:pt>
                <c:pt idx="2140">
                  <c:v>97</c:v>
                </c:pt>
                <c:pt idx="2141">
                  <c:v>119</c:v>
                </c:pt>
                <c:pt idx="2142">
                  <c:v>120</c:v>
                </c:pt>
                <c:pt idx="2143">
                  <c:v>115</c:v>
                </c:pt>
                <c:pt idx="2144">
                  <c:v>119</c:v>
                </c:pt>
                <c:pt idx="2145">
                  <c:v>132</c:v>
                </c:pt>
                <c:pt idx="2146">
                  <c:v>143</c:v>
                </c:pt>
                <c:pt idx="2147">
                  <c:v>58</c:v>
                </c:pt>
                <c:pt idx="2148">
                  <c:v>75</c:v>
                </c:pt>
                <c:pt idx="2149">
                  <c:v>97</c:v>
                </c:pt>
                <c:pt idx="2150">
                  <c:v>104</c:v>
                </c:pt>
                <c:pt idx="2151">
                  <c:v>71</c:v>
                </c:pt>
                <c:pt idx="2152">
                  <c:v>112</c:v>
                </c:pt>
                <c:pt idx="2153">
                  <c:v>135</c:v>
                </c:pt>
                <c:pt idx="2154">
                  <c:v>129</c:v>
                </c:pt>
                <c:pt idx="2155">
                  <c:v>105</c:v>
                </c:pt>
                <c:pt idx="2156">
                  <c:v>134</c:v>
                </c:pt>
                <c:pt idx="2157">
                  <c:v>136</c:v>
                </c:pt>
                <c:pt idx="2158">
                  <c:v>114</c:v>
                </c:pt>
                <c:pt idx="2159">
                  <c:v>98</c:v>
                </c:pt>
                <c:pt idx="2160">
                  <c:v>83</c:v>
                </c:pt>
                <c:pt idx="2161">
                  <c:v>146</c:v>
                </c:pt>
                <c:pt idx="2162">
                  <c:v>98</c:v>
                </c:pt>
                <c:pt idx="2163">
                  <c:v>90</c:v>
                </c:pt>
                <c:pt idx="2164">
                  <c:v>79</c:v>
                </c:pt>
                <c:pt idx="2165">
                  <c:v>125</c:v>
                </c:pt>
                <c:pt idx="2166">
                  <c:v>111</c:v>
                </c:pt>
                <c:pt idx="2167">
                  <c:v>105</c:v>
                </c:pt>
                <c:pt idx="2168">
                  <c:v>70</c:v>
                </c:pt>
                <c:pt idx="2169">
                  <c:v>100</c:v>
                </c:pt>
                <c:pt idx="2170">
                  <c:v>67</c:v>
                </c:pt>
                <c:pt idx="2171">
                  <c:v>103</c:v>
                </c:pt>
                <c:pt idx="2172">
                  <c:v>122</c:v>
                </c:pt>
                <c:pt idx="2173">
                  <c:v>134</c:v>
                </c:pt>
                <c:pt idx="2174">
                  <c:v>122</c:v>
                </c:pt>
                <c:pt idx="2175">
                  <c:v>103</c:v>
                </c:pt>
                <c:pt idx="2176">
                  <c:v>116</c:v>
                </c:pt>
                <c:pt idx="2177">
                  <c:v>117</c:v>
                </c:pt>
                <c:pt idx="2178">
                  <c:v>111</c:v>
                </c:pt>
                <c:pt idx="2179">
                  <c:v>85</c:v>
                </c:pt>
                <c:pt idx="2180">
                  <c:v>68</c:v>
                </c:pt>
                <c:pt idx="2181">
                  <c:v>84</c:v>
                </c:pt>
                <c:pt idx="2182">
                  <c:v>72</c:v>
                </c:pt>
                <c:pt idx="2183">
                  <c:v>113</c:v>
                </c:pt>
                <c:pt idx="2184">
                  <c:v>79</c:v>
                </c:pt>
                <c:pt idx="2185">
                  <c:v>121</c:v>
                </c:pt>
                <c:pt idx="2186">
                  <c:v>122</c:v>
                </c:pt>
                <c:pt idx="2187">
                  <c:v>149</c:v>
                </c:pt>
                <c:pt idx="2188">
                  <c:v>112</c:v>
                </c:pt>
                <c:pt idx="2189">
                  <c:v>59</c:v>
                </c:pt>
                <c:pt idx="2190">
                  <c:v>94</c:v>
                </c:pt>
                <c:pt idx="2191">
                  <c:v>85</c:v>
                </c:pt>
                <c:pt idx="2192">
                  <c:v>114</c:v>
                </c:pt>
                <c:pt idx="2193">
                  <c:v>143</c:v>
                </c:pt>
                <c:pt idx="2194">
                  <c:v>121</c:v>
                </c:pt>
                <c:pt idx="2195">
                  <c:v>85</c:v>
                </c:pt>
                <c:pt idx="2196">
                  <c:v>67</c:v>
                </c:pt>
                <c:pt idx="2197">
                  <c:v>82</c:v>
                </c:pt>
                <c:pt idx="2198">
                  <c:v>47</c:v>
                </c:pt>
                <c:pt idx="2199">
                  <c:v>92</c:v>
                </c:pt>
                <c:pt idx="2200">
                  <c:v>80</c:v>
                </c:pt>
                <c:pt idx="2201">
                  <c:v>170</c:v>
                </c:pt>
                <c:pt idx="2202">
                  <c:v>99</c:v>
                </c:pt>
                <c:pt idx="2203">
                  <c:v>78</c:v>
                </c:pt>
                <c:pt idx="2204">
                  <c:v>78</c:v>
                </c:pt>
                <c:pt idx="2205">
                  <c:v>109</c:v>
                </c:pt>
                <c:pt idx="2206">
                  <c:v>96</c:v>
                </c:pt>
                <c:pt idx="2207">
                  <c:v>85</c:v>
                </c:pt>
                <c:pt idx="2208">
                  <c:v>118</c:v>
                </c:pt>
                <c:pt idx="2209">
                  <c:v>52</c:v>
                </c:pt>
                <c:pt idx="2210">
                  <c:v>57</c:v>
                </c:pt>
                <c:pt idx="2211">
                  <c:v>50</c:v>
                </c:pt>
                <c:pt idx="2212">
                  <c:v>121</c:v>
                </c:pt>
                <c:pt idx="2213">
                  <c:v>111</c:v>
                </c:pt>
                <c:pt idx="2214">
                  <c:v>57</c:v>
                </c:pt>
                <c:pt idx="2215">
                  <c:v>97</c:v>
                </c:pt>
                <c:pt idx="2216">
                  <c:v>97</c:v>
                </c:pt>
                <c:pt idx="2217">
                  <c:v>109</c:v>
                </c:pt>
                <c:pt idx="2218">
                  <c:v>98</c:v>
                </c:pt>
                <c:pt idx="2219">
                  <c:v>133</c:v>
                </c:pt>
                <c:pt idx="2220">
                  <c:v>83</c:v>
                </c:pt>
                <c:pt idx="2221">
                  <c:v>149</c:v>
                </c:pt>
                <c:pt idx="2222">
                  <c:v>109</c:v>
                </c:pt>
                <c:pt idx="2223">
                  <c:v>41</c:v>
                </c:pt>
                <c:pt idx="2224">
                  <c:v>49</c:v>
                </c:pt>
                <c:pt idx="2225">
                  <c:v>126</c:v>
                </c:pt>
                <c:pt idx="2226">
                  <c:v>127</c:v>
                </c:pt>
                <c:pt idx="2227">
                  <c:v>124</c:v>
                </c:pt>
                <c:pt idx="2228">
                  <c:v>124</c:v>
                </c:pt>
                <c:pt idx="2229">
                  <c:v>98</c:v>
                </c:pt>
                <c:pt idx="2230">
                  <c:v>123</c:v>
                </c:pt>
                <c:pt idx="2231">
                  <c:v>131</c:v>
                </c:pt>
                <c:pt idx="2232">
                  <c:v>147</c:v>
                </c:pt>
                <c:pt idx="2233">
                  <c:v>131</c:v>
                </c:pt>
                <c:pt idx="2234">
                  <c:v>135</c:v>
                </c:pt>
                <c:pt idx="2235">
                  <c:v>105</c:v>
                </c:pt>
                <c:pt idx="2236">
                  <c:v>93</c:v>
                </c:pt>
                <c:pt idx="2237">
                  <c:v>87</c:v>
                </c:pt>
                <c:pt idx="2238">
                  <c:v>72</c:v>
                </c:pt>
                <c:pt idx="2239">
                  <c:v>74</c:v>
                </c:pt>
                <c:pt idx="2240">
                  <c:v>78</c:v>
                </c:pt>
                <c:pt idx="2241">
                  <c:v>79</c:v>
                </c:pt>
                <c:pt idx="2242">
                  <c:v>72</c:v>
                </c:pt>
                <c:pt idx="2243">
                  <c:v>61</c:v>
                </c:pt>
                <c:pt idx="2244">
                  <c:v>93</c:v>
                </c:pt>
                <c:pt idx="2245">
                  <c:v>119</c:v>
                </c:pt>
                <c:pt idx="2246">
                  <c:v>28</c:v>
                </c:pt>
                <c:pt idx="2247">
                  <c:v>76</c:v>
                </c:pt>
                <c:pt idx="2248">
                  <c:v>51</c:v>
                </c:pt>
                <c:pt idx="2249">
                  <c:v>45</c:v>
                </c:pt>
                <c:pt idx="2250">
                  <c:v>40</c:v>
                </c:pt>
                <c:pt idx="2251">
                  <c:v>91</c:v>
                </c:pt>
                <c:pt idx="2252">
                  <c:v>125</c:v>
                </c:pt>
                <c:pt idx="2253">
                  <c:v>83</c:v>
                </c:pt>
                <c:pt idx="2254">
                  <c:v>130</c:v>
                </c:pt>
                <c:pt idx="2255">
                  <c:v>82</c:v>
                </c:pt>
                <c:pt idx="2256">
                  <c:v>101</c:v>
                </c:pt>
                <c:pt idx="2257">
                  <c:v>79</c:v>
                </c:pt>
                <c:pt idx="2258">
                  <c:v>118</c:v>
                </c:pt>
                <c:pt idx="2259">
                  <c:v>127</c:v>
                </c:pt>
                <c:pt idx="2260">
                  <c:v>79</c:v>
                </c:pt>
                <c:pt idx="2261">
                  <c:v>104</c:v>
                </c:pt>
                <c:pt idx="2262">
                  <c:v>54</c:v>
                </c:pt>
                <c:pt idx="2263">
                  <c:v>78</c:v>
                </c:pt>
                <c:pt idx="2264">
                  <c:v>76</c:v>
                </c:pt>
                <c:pt idx="2265">
                  <c:v>98</c:v>
                </c:pt>
                <c:pt idx="2266">
                  <c:v>73</c:v>
                </c:pt>
                <c:pt idx="2267">
                  <c:v>70</c:v>
                </c:pt>
                <c:pt idx="2268">
                  <c:v>78</c:v>
                </c:pt>
                <c:pt idx="2269">
                  <c:v>102</c:v>
                </c:pt>
                <c:pt idx="2270">
                  <c:v>98</c:v>
                </c:pt>
                <c:pt idx="2271">
                  <c:v>92</c:v>
                </c:pt>
                <c:pt idx="2272">
                  <c:v>80</c:v>
                </c:pt>
                <c:pt idx="2273">
                  <c:v>99</c:v>
                </c:pt>
                <c:pt idx="2274">
                  <c:v>93</c:v>
                </c:pt>
                <c:pt idx="2275">
                  <c:v>97</c:v>
                </c:pt>
                <c:pt idx="2276">
                  <c:v>63</c:v>
                </c:pt>
                <c:pt idx="2277">
                  <c:v>62</c:v>
                </c:pt>
                <c:pt idx="2278">
                  <c:v>49</c:v>
                </c:pt>
                <c:pt idx="2279">
                  <c:v>63</c:v>
                </c:pt>
                <c:pt idx="2280">
                  <c:v>81</c:v>
                </c:pt>
                <c:pt idx="2281">
                  <c:v>56</c:v>
                </c:pt>
                <c:pt idx="2282">
                  <c:v>54</c:v>
                </c:pt>
                <c:pt idx="2283">
                  <c:v>31</c:v>
                </c:pt>
                <c:pt idx="2284">
                  <c:v>64</c:v>
                </c:pt>
                <c:pt idx="2285">
                  <c:v>38</c:v>
                </c:pt>
                <c:pt idx="2286">
                  <c:v>93</c:v>
                </c:pt>
                <c:pt idx="2287">
                  <c:v>50</c:v>
                </c:pt>
                <c:pt idx="2288">
                  <c:v>74</c:v>
                </c:pt>
                <c:pt idx="2289">
                  <c:v>79</c:v>
                </c:pt>
                <c:pt idx="2290">
                  <c:v>59</c:v>
                </c:pt>
                <c:pt idx="2291">
                  <c:v>6</c:v>
                </c:pt>
                <c:pt idx="2292">
                  <c:v>63</c:v>
                </c:pt>
                <c:pt idx="2293">
                  <c:v>48</c:v>
                </c:pt>
                <c:pt idx="2294">
                  <c:v>-2</c:v>
                </c:pt>
                <c:pt idx="2295">
                  <c:v>5</c:v>
                </c:pt>
                <c:pt idx="2296">
                  <c:v>29</c:v>
                </c:pt>
                <c:pt idx="2297">
                  <c:v>38</c:v>
                </c:pt>
                <c:pt idx="2298">
                  <c:v>28</c:v>
                </c:pt>
                <c:pt idx="2299">
                  <c:v>-11</c:v>
                </c:pt>
                <c:pt idx="2300">
                  <c:v>16</c:v>
                </c:pt>
                <c:pt idx="2301">
                  <c:v>47</c:v>
                </c:pt>
                <c:pt idx="2302">
                  <c:v>43</c:v>
                </c:pt>
                <c:pt idx="2303">
                  <c:v>73</c:v>
                </c:pt>
                <c:pt idx="2304">
                  <c:v>160</c:v>
                </c:pt>
                <c:pt idx="2305">
                  <c:v>80</c:v>
                </c:pt>
                <c:pt idx="2306">
                  <c:v>94</c:v>
                </c:pt>
                <c:pt idx="2307">
                  <c:v>111</c:v>
                </c:pt>
                <c:pt idx="2308">
                  <c:v>111</c:v>
                </c:pt>
                <c:pt idx="2309">
                  <c:v>62</c:v>
                </c:pt>
                <c:pt idx="2310">
                  <c:v>89</c:v>
                </c:pt>
                <c:pt idx="2311">
                  <c:v>66</c:v>
                </c:pt>
                <c:pt idx="2312">
                  <c:v>70</c:v>
                </c:pt>
                <c:pt idx="2313">
                  <c:v>98</c:v>
                </c:pt>
                <c:pt idx="2314">
                  <c:v>71</c:v>
                </c:pt>
                <c:pt idx="2315">
                  <c:v>91</c:v>
                </c:pt>
                <c:pt idx="2316">
                  <c:v>87</c:v>
                </c:pt>
                <c:pt idx="2317">
                  <c:v>88</c:v>
                </c:pt>
                <c:pt idx="2318">
                  <c:v>21</c:v>
                </c:pt>
                <c:pt idx="2319">
                  <c:v>51</c:v>
                </c:pt>
                <c:pt idx="2320">
                  <c:v>45</c:v>
                </c:pt>
                <c:pt idx="2321">
                  <c:v>-4</c:v>
                </c:pt>
                <c:pt idx="2322">
                  <c:v>30</c:v>
                </c:pt>
                <c:pt idx="2323">
                  <c:v>43</c:v>
                </c:pt>
                <c:pt idx="2324">
                  <c:v>87</c:v>
                </c:pt>
                <c:pt idx="2325">
                  <c:v>73</c:v>
                </c:pt>
                <c:pt idx="2326">
                  <c:v>42</c:v>
                </c:pt>
                <c:pt idx="2327">
                  <c:v>32</c:v>
                </c:pt>
                <c:pt idx="2328">
                  <c:v>22</c:v>
                </c:pt>
                <c:pt idx="2329">
                  <c:v>42</c:v>
                </c:pt>
                <c:pt idx="2330">
                  <c:v>19</c:v>
                </c:pt>
                <c:pt idx="2331">
                  <c:v>15</c:v>
                </c:pt>
                <c:pt idx="2332">
                  <c:v>57</c:v>
                </c:pt>
                <c:pt idx="2333">
                  <c:v>67</c:v>
                </c:pt>
                <c:pt idx="2334">
                  <c:v>28</c:v>
                </c:pt>
                <c:pt idx="2335">
                  <c:v>44</c:v>
                </c:pt>
                <c:pt idx="2336">
                  <c:v>47</c:v>
                </c:pt>
                <c:pt idx="2337">
                  <c:v>26</c:v>
                </c:pt>
                <c:pt idx="2338">
                  <c:v>75</c:v>
                </c:pt>
                <c:pt idx="2339">
                  <c:v>9</c:v>
                </c:pt>
                <c:pt idx="2340">
                  <c:v>59</c:v>
                </c:pt>
                <c:pt idx="2341">
                  <c:v>52</c:v>
                </c:pt>
                <c:pt idx="2342">
                  <c:v>74</c:v>
                </c:pt>
                <c:pt idx="2343">
                  <c:v>76</c:v>
                </c:pt>
                <c:pt idx="2344">
                  <c:v>21</c:v>
                </c:pt>
                <c:pt idx="2345">
                  <c:v>59</c:v>
                </c:pt>
                <c:pt idx="2346">
                  <c:v>81</c:v>
                </c:pt>
                <c:pt idx="2347">
                  <c:v>70</c:v>
                </c:pt>
                <c:pt idx="2348">
                  <c:v>72</c:v>
                </c:pt>
                <c:pt idx="2349">
                  <c:v>40</c:v>
                </c:pt>
                <c:pt idx="2350">
                  <c:v>51</c:v>
                </c:pt>
                <c:pt idx="2351">
                  <c:v>58</c:v>
                </c:pt>
                <c:pt idx="2352">
                  <c:v>18</c:v>
                </c:pt>
                <c:pt idx="2353">
                  <c:v>9</c:v>
                </c:pt>
                <c:pt idx="2354">
                  <c:v>39</c:v>
                </c:pt>
                <c:pt idx="2355">
                  <c:v>41</c:v>
                </c:pt>
                <c:pt idx="2356">
                  <c:v>19</c:v>
                </c:pt>
                <c:pt idx="2357">
                  <c:v>-4</c:v>
                </c:pt>
                <c:pt idx="2358">
                  <c:v>-1</c:v>
                </c:pt>
                <c:pt idx="2359">
                  <c:v>34</c:v>
                </c:pt>
                <c:pt idx="2360">
                  <c:v>18</c:v>
                </c:pt>
                <c:pt idx="2361">
                  <c:v>-20</c:v>
                </c:pt>
                <c:pt idx="2362">
                  <c:v>32</c:v>
                </c:pt>
                <c:pt idx="2363">
                  <c:v>36</c:v>
                </c:pt>
                <c:pt idx="2364">
                  <c:v>30</c:v>
                </c:pt>
                <c:pt idx="2365">
                  <c:v>53</c:v>
                </c:pt>
                <c:pt idx="2366">
                  <c:v>11</c:v>
                </c:pt>
                <c:pt idx="2367">
                  <c:v>25</c:v>
                </c:pt>
                <c:pt idx="2368">
                  <c:v>40</c:v>
                </c:pt>
                <c:pt idx="2369">
                  <c:v>45</c:v>
                </c:pt>
                <c:pt idx="2370">
                  <c:v>16</c:v>
                </c:pt>
                <c:pt idx="2371">
                  <c:v>15</c:v>
                </c:pt>
                <c:pt idx="2372">
                  <c:v>22</c:v>
                </c:pt>
                <c:pt idx="2373">
                  <c:v>62</c:v>
                </c:pt>
                <c:pt idx="2374">
                  <c:v>69</c:v>
                </c:pt>
                <c:pt idx="2375">
                  <c:v>54</c:v>
                </c:pt>
                <c:pt idx="2376">
                  <c:v>43</c:v>
                </c:pt>
                <c:pt idx="2377">
                  <c:v>46</c:v>
                </c:pt>
                <c:pt idx="2378">
                  <c:v>46</c:v>
                </c:pt>
                <c:pt idx="2379">
                  <c:v>92</c:v>
                </c:pt>
                <c:pt idx="2380">
                  <c:v>72</c:v>
                </c:pt>
                <c:pt idx="2381">
                  <c:v>43</c:v>
                </c:pt>
                <c:pt idx="2382">
                  <c:v>50</c:v>
                </c:pt>
                <c:pt idx="2383">
                  <c:v>28</c:v>
                </c:pt>
                <c:pt idx="2384">
                  <c:v>12</c:v>
                </c:pt>
                <c:pt idx="2385">
                  <c:v>27</c:v>
                </c:pt>
                <c:pt idx="2386">
                  <c:v>51</c:v>
                </c:pt>
                <c:pt idx="2387">
                  <c:v>39</c:v>
                </c:pt>
                <c:pt idx="2388">
                  <c:v>54</c:v>
                </c:pt>
                <c:pt idx="2389">
                  <c:v>31</c:v>
                </c:pt>
                <c:pt idx="2390">
                  <c:v>34</c:v>
                </c:pt>
                <c:pt idx="2391">
                  <c:v>34</c:v>
                </c:pt>
                <c:pt idx="2392">
                  <c:v>43</c:v>
                </c:pt>
                <c:pt idx="2393">
                  <c:v>34</c:v>
                </c:pt>
                <c:pt idx="2394">
                  <c:v>72</c:v>
                </c:pt>
                <c:pt idx="2395">
                  <c:v>102</c:v>
                </c:pt>
                <c:pt idx="2396">
                  <c:v>28</c:v>
                </c:pt>
                <c:pt idx="2397">
                  <c:v>27</c:v>
                </c:pt>
                <c:pt idx="2398">
                  <c:v>38</c:v>
                </c:pt>
                <c:pt idx="2399">
                  <c:v>18</c:v>
                </c:pt>
                <c:pt idx="2400">
                  <c:v>35</c:v>
                </c:pt>
                <c:pt idx="2401">
                  <c:v>79</c:v>
                </c:pt>
                <c:pt idx="2402">
                  <c:v>18</c:v>
                </c:pt>
                <c:pt idx="2403">
                  <c:v>53</c:v>
                </c:pt>
                <c:pt idx="2404">
                  <c:v>49</c:v>
                </c:pt>
                <c:pt idx="2405">
                  <c:v>74</c:v>
                </c:pt>
                <c:pt idx="2406">
                  <c:v>-5</c:v>
                </c:pt>
                <c:pt idx="2407">
                  <c:v>72</c:v>
                </c:pt>
                <c:pt idx="2408">
                  <c:v>33</c:v>
                </c:pt>
                <c:pt idx="2409">
                  <c:v>8</c:v>
                </c:pt>
                <c:pt idx="2410">
                  <c:v>49</c:v>
                </c:pt>
                <c:pt idx="2411">
                  <c:v>-2</c:v>
                </c:pt>
                <c:pt idx="2412">
                  <c:v>12</c:v>
                </c:pt>
                <c:pt idx="2413">
                  <c:v>12</c:v>
                </c:pt>
                <c:pt idx="2414">
                  <c:v>38</c:v>
                </c:pt>
                <c:pt idx="2415">
                  <c:v>28</c:v>
                </c:pt>
                <c:pt idx="2416">
                  <c:v>86</c:v>
                </c:pt>
                <c:pt idx="2417">
                  <c:v>29</c:v>
                </c:pt>
                <c:pt idx="2418">
                  <c:v>70</c:v>
                </c:pt>
                <c:pt idx="2419">
                  <c:v>52</c:v>
                </c:pt>
                <c:pt idx="2420">
                  <c:v>66</c:v>
                </c:pt>
                <c:pt idx="2421">
                  <c:v>81</c:v>
                </c:pt>
                <c:pt idx="2422">
                  <c:v>25</c:v>
                </c:pt>
                <c:pt idx="2423">
                  <c:v>-1</c:v>
                </c:pt>
                <c:pt idx="2424">
                  <c:v>-2</c:v>
                </c:pt>
                <c:pt idx="2425">
                  <c:v>3</c:v>
                </c:pt>
                <c:pt idx="2426">
                  <c:v>-46</c:v>
                </c:pt>
                <c:pt idx="2427">
                  <c:v>13</c:v>
                </c:pt>
                <c:pt idx="2428">
                  <c:v>11</c:v>
                </c:pt>
                <c:pt idx="2429">
                  <c:v>22</c:v>
                </c:pt>
                <c:pt idx="2430">
                  <c:v>43</c:v>
                </c:pt>
                <c:pt idx="2431">
                  <c:v>50</c:v>
                </c:pt>
                <c:pt idx="2432">
                  <c:v>28</c:v>
                </c:pt>
                <c:pt idx="2433">
                  <c:v>64</c:v>
                </c:pt>
                <c:pt idx="2434">
                  <c:v>36</c:v>
                </c:pt>
                <c:pt idx="2435">
                  <c:v>69</c:v>
                </c:pt>
                <c:pt idx="2436">
                  <c:v>53</c:v>
                </c:pt>
                <c:pt idx="2437">
                  <c:v>54</c:v>
                </c:pt>
                <c:pt idx="2438">
                  <c:v>38</c:v>
                </c:pt>
                <c:pt idx="2439">
                  <c:v>13</c:v>
                </c:pt>
                <c:pt idx="2440">
                  <c:v>40</c:v>
                </c:pt>
                <c:pt idx="2441">
                  <c:v>-12</c:v>
                </c:pt>
                <c:pt idx="2442">
                  <c:v>26</c:v>
                </c:pt>
                <c:pt idx="2443">
                  <c:v>39</c:v>
                </c:pt>
                <c:pt idx="2444">
                  <c:v>47</c:v>
                </c:pt>
                <c:pt idx="2445">
                  <c:v>65</c:v>
                </c:pt>
                <c:pt idx="2446">
                  <c:v>-5</c:v>
                </c:pt>
                <c:pt idx="2447">
                  <c:v>8</c:v>
                </c:pt>
                <c:pt idx="2448">
                  <c:v>56</c:v>
                </c:pt>
                <c:pt idx="2449">
                  <c:v>105</c:v>
                </c:pt>
                <c:pt idx="2450">
                  <c:v>45</c:v>
                </c:pt>
                <c:pt idx="2451">
                  <c:v>15</c:v>
                </c:pt>
                <c:pt idx="2452">
                  <c:v>28</c:v>
                </c:pt>
                <c:pt idx="2453">
                  <c:v>19</c:v>
                </c:pt>
                <c:pt idx="2454">
                  <c:v>38</c:v>
                </c:pt>
                <c:pt idx="2455">
                  <c:v>38</c:v>
                </c:pt>
                <c:pt idx="2456">
                  <c:v>38</c:v>
                </c:pt>
                <c:pt idx="2457">
                  <c:v>68</c:v>
                </c:pt>
                <c:pt idx="2458">
                  <c:v>21</c:v>
                </c:pt>
                <c:pt idx="2459">
                  <c:v>86</c:v>
                </c:pt>
                <c:pt idx="2460">
                  <c:v>79</c:v>
                </c:pt>
                <c:pt idx="2461">
                  <c:v>30</c:v>
                </c:pt>
                <c:pt idx="2462">
                  <c:v>54</c:v>
                </c:pt>
                <c:pt idx="2463">
                  <c:v>21</c:v>
                </c:pt>
                <c:pt idx="2464">
                  <c:v>27</c:v>
                </c:pt>
                <c:pt idx="2465">
                  <c:v>77</c:v>
                </c:pt>
                <c:pt idx="2466">
                  <c:v>33</c:v>
                </c:pt>
                <c:pt idx="2467">
                  <c:v>46</c:v>
                </c:pt>
                <c:pt idx="2468">
                  <c:v>9</c:v>
                </c:pt>
                <c:pt idx="2469">
                  <c:v>5</c:v>
                </c:pt>
                <c:pt idx="2470">
                  <c:v>66</c:v>
                </c:pt>
                <c:pt idx="2471">
                  <c:v>34</c:v>
                </c:pt>
                <c:pt idx="2472">
                  <c:v>74</c:v>
                </c:pt>
                <c:pt idx="2473">
                  <c:v>124</c:v>
                </c:pt>
                <c:pt idx="2474">
                  <c:v>56</c:v>
                </c:pt>
                <c:pt idx="2475">
                  <c:v>17</c:v>
                </c:pt>
                <c:pt idx="2476">
                  <c:v>-9</c:v>
                </c:pt>
                <c:pt idx="2477">
                  <c:v>-25</c:v>
                </c:pt>
                <c:pt idx="2478">
                  <c:v>23</c:v>
                </c:pt>
                <c:pt idx="2479">
                  <c:v>33</c:v>
                </c:pt>
                <c:pt idx="2480">
                  <c:v>37</c:v>
                </c:pt>
                <c:pt idx="2481">
                  <c:v>46</c:v>
                </c:pt>
                <c:pt idx="2482">
                  <c:v>13</c:v>
                </c:pt>
                <c:pt idx="2483">
                  <c:v>-20</c:v>
                </c:pt>
                <c:pt idx="2484">
                  <c:v>30</c:v>
                </c:pt>
                <c:pt idx="2485">
                  <c:v>117</c:v>
                </c:pt>
                <c:pt idx="2486">
                  <c:v>41</c:v>
                </c:pt>
                <c:pt idx="2487">
                  <c:v>32</c:v>
                </c:pt>
                <c:pt idx="2488">
                  <c:v>22</c:v>
                </c:pt>
                <c:pt idx="2489">
                  <c:v>39</c:v>
                </c:pt>
                <c:pt idx="2490">
                  <c:v>6</c:v>
                </c:pt>
                <c:pt idx="2491">
                  <c:v>57</c:v>
                </c:pt>
                <c:pt idx="2492">
                  <c:v>85</c:v>
                </c:pt>
                <c:pt idx="2493">
                  <c:v>59</c:v>
                </c:pt>
                <c:pt idx="2494">
                  <c:v>66</c:v>
                </c:pt>
                <c:pt idx="2495">
                  <c:v>40</c:v>
                </c:pt>
                <c:pt idx="2496">
                  <c:v>-5</c:v>
                </c:pt>
                <c:pt idx="2497">
                  <c:v>-8</c:v>
                </c:pt>
                <c:pt idx="2498">
                  <c:v>75</c:v>
                </c:pt>
                <c:pt idx="2499">
                  <c:v>22</c:v>
                </c:pt>
                <c:pt idx="2500">
                  <c:v>12</c:v>
                </c:pt>
                <c:pt idx="2501">
                  <c:v>-4</c:v>
                </c:pt>
                <c:pt idx="2502">
                  <c:v>56</c:v>
                </c:pt>
                <c:pt idx="2503">
                  <c:v>42</c:v>
                </c:pt>
                <c:pt idx="2504">
                  <c:v>125</c:v>
                </c:pt>
                <c:pt idx="2505">
                  <c:v>48</c:v>
                </c:pt>
                <c:pt idx="2506">
                  <c:v>-55</c:v>
                </c:pt>
                <c:pt idx="2507">
                  <c:v>-1</c:v>
                </c:pt>
                <c:pt idx="2508">
                  <c:v>-5</c:v>
                </c:pt>
                <c:pt idx="2509">
                  <c:v>67</c:v>
                </c:pt>
                <c:pt idx="2510">
                  <c:v>19</c:v>
                </c:pt>
                <c:pt idx="2511">
                  <c:v>-50</c:v>
                </c:pt>
                <c:pt idx="2512">
                  <c:v>32</c:v>
                </c:pt>
                <c:pt idx="2513">
                  <c:v>51</c:v>
                </c:pt>
                <c:pt idx="2514">
                  <c:v>47</c:v>
                </c:pt>
                <c:pt idx="2515">
                  <c:v>72</c:v>
                </c:pt>
                <c:pt idx="2516">
                  <c:v>163</c:v>
                </c:pt>
                <c:pt idx="2517">
                  <c:v>60</c:v>
                </c:pt>
                <c:pt idx="2518">
                  <c:v>8</c:v>
                </c:pt>
                <c:pt idx="2519">
                  <c:v>72</c:v>
                </c:pt>
                <c:pt idx="2520">
                  <c:v>78</c:v>
                </c:pt>
                <c:pt idx="2521">
                  <c:v>72</c:v>
                </c:pt>
                <c:pt idx="2522">
                  <c:v>66</c:v>
                </c:pt>
                <c:pt idx="2523">
                  <c:v>0</c:v>
                </c:pt>
                <c:pt idx="2524">
                  <c:v>18</c:v>
                </c:pt>
                <c:pt idx="2525">
                  <c:v>133</c:v>
                </c:pt>
                <c:pt idx="2526">
                  <c:v>56</c:v>
                </c:pt>
                <c:pt idx="2527">
                  <c:v>89</c:v>
                </c:pt>
                <c:pt idx="2528">
                  <c:v>102</c:v>
                </c:pt>
                <c:pt idx="2529">
                  <c:v>31</c:v>
                </c:pt>
                <c:pt idx="2530">
                  <c:v>6</c:v>
                </c:pt>
                <c:pt idx="2531">
                  <c:v>-6</c:v>
                </c:pt>
                <c:pt idx="2532">
                  <c:v>11</c:v>
                </c:pt>
                <c:pt idx="2533">
                  <c:v>18</c:v>
                </c:pt>
                <c:pt idx="2534">
                  <c:v>11</c:v>
                </c:pt>
                <c:pt idx="2535">
                  <c:v>41</c:v>
                </c:pt>
                <c:pt idx="2536">
                  <c:v>54</c:v>
                </c:pt>
                <c:pt idx="2537">
                  <c:v>101</c:v>
                </c:pt>
                <c:pt idx="2538">
                  <c:v>77</c:v>
                </c:pt>
                <c:pt idx="2539">
                  <c:v>-28</c:v>
                </c:pt>
                <c:pt idx="2540">
                  <c:v>72</c:v>
                </c:pt>
                <c:pt idx="2541">
                  <c:v>52</c:v>
                </c:pt>
                <c:pt idx="2542">
                  <c:v>-25</c:v>
                </c:pt>
                <c:pt idx="2543">
                  <c:v>65</c:v>
                </c:pt>
                <c:pt idx="2544">
                  <c:v>29</c:v>
                </c:pt>
                <c:pt idx="2545">
                  <c:v>61</c:v>
                </c:pt>
                <c:pt idx="2546">
                  <c:v>43</c:v>
                </c:pt>
                <c:pt idx="2547">
                  <c:v>75</c:v>
                </c:pt>
                <c:pt idx="2548">
                  <c:v>-2</c:v>
                </c:pt>
                <c:pt idx="2549">
                  <c:v>6</c:v>
                </c:pt>
                <c:pt idx="2550">
                  <c:v>193</c:v>
                </c:pt>
                <c:pt idx="2551">
                  <c:v>-29</c:v>
                </c:pt>
                <c:pt idx="2552">
                  <c:v>132</c:v>
                </c:pt>
                <c:pt idx="2553">
                  <c:v>-108</c:v>
                </c:pt>
                <c:pt idx="2554">
                  <c:v>16</c:v>
                </c:pt>
                <c:pt idx="2555">
                  <c:v>-65</c:v>
                </c:pt>
                <c:pt idx="2556">
                  <c:v>0</c:v>
                </c:pt>
                <c:pt idx="2557">
                  <c:v>22</c:v>
                </c:pt>
                <c:pt idx="2558">
                  <c:v>57</c:v>
                </c:pt>
                <c:pt idx="2559">
                  <c:v>6</c:v>
                </c:pt>
                <c:pt idx="2560">
                  <c:v>39</c:v>
                </c:pt>
                <c:pt idx="2561">
                  <c:v>65</c:v>
                </c:pt>
                <c:pt idx="2562">
                  <c:v>56</c:v>
                </c:pt>
                <c:pt idx="2563">
                  <c:v>121</c:v>
                </c:pt>
                <c:pt idx="2564">
                  <c:v>-49</c:v>
                </c:pt>
                <c:pt idx="2565">
                  <c:v>70</c:v>
                </c:pt>
                <c:pt idx="2566">
                  <c:v>-72</c:v>
                </c:pt>
                <c:pt idx="2567">
                  <c:v>84</c:v>
                </c:pt>
                <c:pt idx="2568">
                  <c:v>26</c:v>
                </c:pt>
                <c:pt idx="2569">
                  <c:v>114</c:v>
                </c:pt>
                <c:pt idx="2570">
                  <c:v>42</c:v>
                </c:pt>
                <c:pt idx="2571">
                  <c:v>101</c:v>
                </c:pt>
                <c:pt idx="2572">
                  <c:v>49</c:v>
                </c:pt>
                <c:pt idx="2573">
                  <c:v>169</c:v>
                </c:pt>
                <c:pt idx="2574">
                  <c:v>50</c:v>
                </c:pt>
                <c:pt idx="2575">
                  <c:v>76</c:v>
                </c:pt>
                <c:pt idx="2576">
                  <c:v>42</c:v>
                </c:pt>
                <c:pt idx="2577">
                  <c:v>75</c:v>
                </c:pt>
                <c:pt idx="2578">
                  <c:v>153</c:v>
                </c:pt>
                <c:pt idx="2579">
                  <c:v>150</c:v>
                </c:pt>
                <c:pt idx="2580">
                  <c:v>108</c:v>
                </c:pt>
                <c:pt idx="2581">
                  <c:v>200</c:v>
                </c:pt>
                <c:pt idx="2582">
                  <c:v>26</c:v>
                </c:pt>
                <c:pt idx="2583">
                  <c:v>0</c:v>
                </c:pt>
                <c:pt idx="2584">
                  <c:v>170</c:v>
                </c:pt>
                <c:pt idx="2585">
                  <c:v>389</c:v>
                </c:pt>
                <c:pt idx="2586">
                  <c:v>103</c:v>
                </c:pt>
                <c:pt idx="2587">
                  <c:v>53</c:v>
                </c:pt>
                <c:pt idx="2588">
                  <c:v>-254</c:v>
                </c:pt>
                <c:pt idx="2589">
                  <c:v>55</c:v>
                </c:pt>
                <c:pt idx="2590">
                  <c:v>153</c:v>
                </c:pt>
                <c:pt idx="2591">
                  <c:v>-125</c:v>
                </c:pt>
                <c:pt idx="2592">
                  <c:v>97</c:v>
                </c:pt>
                <c:pt idx="2593">
                  <c:v>287</c:v>
                </c:pt>
                <c:pt idx="2594">
                  <c:v>87</c:v>
                </c:pt>
                <c:pt idx="2595">
                  <c:v>261</c:v>
                </c:pt>
                <c:pt idx="2596">
                  <c:v>337</c:v>
                </c:pt>
                <c:pt idx="2597">
                  <c:v>439</c:v>
                </c:pt>
                <c:pt idx="2598">
                  <c:v>537</c:v>
                </c:pt>
                <c:pt idx="2599">
                  <c:v>252</c:v>
                </c:pt>
                <c:pt idx="2600">
                  <c:v>212</c:v>
                </c:pt>
                <c:pt idx="2601">
                  <c:v>489</c:v>
                </c:pt>
                <c:pt idx="2602">
                  <c:v>589</c:v>
                </c:pt>
                <c:pt idx="2603">
                  <c:v>300</c:v>
                </c:pt>
                <c:pt idx="2604">
                  <c:v>-172</c:v>
                </c:pt>
                <c:pt idx="2605">
                  <c:v>-402</c:v>
                </c:pt>
                <c:pt idx="2606">
                  <c:v>-132</c:v>
                </c:pt>
                <c:pt idx="2607">
                  <c:v>236</c:v>
                </c:pt>
                <c:pt idx="2608">
                  <c:v>140</c:v>
                </c:pt>
                <c:pt idx="2609">
                  <c:v>40</c:v>
                </c:pt>
                <c:pt idx="2610">
                  <c:v>359</c:v>
                </c:pt>
                <c:pt idx="2611">
                  <c:v>-154</c:v>
                </c:pt>
                <c:pt idx="2612">
                  <c:v>-683</c:v>
                </c:pt>
                <c:pt idx="2613">
                  <c:v>-339</c:v>
                </c:pt>
                <c:pt idx="2614">
                  <c:v>86</c:v>
                </c:pt>
                <c:pt idx="2615">
                  <c:v>-197</c:v>
                </c:pt>
                <c:pt idx="2616">
                  <c:v>148</c:v>
                </c:pt>
                <c:pt idx="2617">
                  <c:v>617</c:v>
                </c:pt>
                <c:pt idx="2618">
                  <c:v>21</c:v>
                </c:pt>
                <c:pt idx="2619">
                  <c:v>-26</c:v>
                </c:pt>
                <c:pt idx="2620">
                  <c:v>426</c:v>
                </c:pt>
                <c:pt idx="2621">
                  <c:v>-117</c:v>
                </c:pt>
                <c:pt idx="2622">
                  <c:v>-666</c:v>
                </c:pt>
                <c:pt idx="2623">
                  <c:v>-56</c:v>
                </c:pt>
                <c:pt idx="2624">
                  <c:v>215</c:v>
                </c:pt>
                <c:pt idx="2625">
                  <c:v>461</c:v>
                </c:pt>
                <c:pt idx="2626">
                  <c:v>264</c:v>
                </c:pt>
                <c:pt idx="2627">
                  <c:v>552</c:v>
                </c:pt>
                <c:pt idx="2628">
                  <c:v>59</c:v>
                </c:pt>
                <c:pt idx="2629">
                  <c:v>8</c:v>
                </c:pt>
                <c:pt idx="2630">
                  <c:v>-516</c:v>
                </c:pt>
                <c:pt idx="2631">
                  <c:v>-820</c:v>
                </c:pt>
                <c:pt idx="2632">
                  <c:v>-34</c:v>
                </c:pt>
                <c:pt idx="2633">
                  <c:v>119</c:v>
                </c:pt>
                <c:pt idx="2634">
                  <c:v>609</c:v>
                </c:pt>
                <c:pt idx="2635">
                  <c:v>107</c:v>
                </c:pt>
                <c:pt idx="2636">
                  <c:v>106</c:v>
                </c:pt>
                <c:pt idx="2637">
                  <c:v>-198</c:v>
                </c:pt>
                <c:pt idx="2638">
                  <c:v>-229</c:v>
                </c:pt>
                <c:pt idx="2639">
                  <c:v>-141</c:v>
                </c:pt>
                <c:pt idx="2640">
                  <c:v>469</c:v>
                </c:pt>
                <c:pt idx="2641">
                  <c:v>633</c:v>
                </c:pt>
                <c:pt idx="2642">
                  <c:v>765</c:v>
                </c:pt>
                <c:pt idx="2643">
                  <c:v>470</c:v>
                </c:pt>
                <c:pt idx="2644">
                  <c:v>967</c:v>
                </c:pt>
                <c:pt idx="2645">
                  <c:v>805</c:v>
                </c:pt>
                <c:pt idx="2646">
                  <c:v>622</c:v>
                </c:pt>
                <c:pt idx="2647">
                  <c:v>97</c:v>
                </c:pt>
                <c:pt idx="2648">
                  <c:v>502</c:v>
                </c:pt>
                <c:pt idx="2649">
                  <c:v>167</c:v>
                </c:pt>
                <c:pt idx="2650">
                  <c:v>-395</c:v>
                </c:pt>
                <c:pt idx="2651">
                  <c:v>-589</c:v>
                </c:pt>
                <c:pt idx="2652">
                  <c:v>-823</c:v>
                </c:pt>
                <c:pt idx="2653">
                  <c:v>-502</c:v>
                </c:pt>
                <c:pt idx="2654">
                  <c:v>-234</c:v>
                </c:pt>
                <c:pt idx="2655">
                  <c:v>-645</c:v>
                </c:pt>
                <c:pt idx="2656">
                  <c:v>-394</c:v>
                </c:pt>
                <c:pt idx="2657">
                  <c:v>-986</c:v>
                </c:pt>
                <c:pt idx="2658">
                  <c:v>-597</c:v>
                </c:pt>
                <c:pt idx="2659">
                  <c:v>-139</c:v>
                </c:pt>
                <c:pt idx="2660">
                  <c:v>-157</c:v>
                </c:pt>
                <c:pt idx="2661">
                  <c:v>215</c:v>
                </c:pt>
                <c:pt idx="2662">
                  <c:v>104</c:v>
                </c:pt>
                <c:pt idx="2663">
                  <c:v>603</c:v>
                </c:pt>
                <c:pt idx="2664">
                  <c:v>853</c:v>
                </c:pt>
                <c:pt idx="2665">
                  <c:v>523</c:v>
                </c:pt>
                <c:pt idx="2666">
                  <c:v>-111</c:v>
                </c:pt>
                <c:pt idx="2667">
                  <c:v>-436</c:v>
                </c:pt>
                <c:pt idx="2668">
                  <c:v>-26</c:v>
                </c:pt>
                <c:pt idx="2669">
                  <c:v>312</c:v>
                </c:pt>
                <c:pt idx="2670">
                  <c:v>485</c:v>
                </c:pt>
                <c:pt idx="2671">
                  <c:v>368</c:v>
                </c:pt>
                <c:pt idx="2672">
                  <c:v>-252</c:v>
                </c:pt>
                <c:pt idx="2673">
                  <c:v>-90</c:v>
                </c:pt>
                <c:pt idx="2674">
                  <c:v>115</c:v>
                </c:pt>
                <c:pt idx="2675">
                  <c:v>262</c:v>
                </c:pt>
                <c:pt idx="2676">
                  <c:v>-113</c:v>
                </c:pt>
                <c:pt idx="2677">
                  <c:v>54</c:v>
                </c:pt>
                <c:pt idx="2678">
                  <c:v>47</c:v>
                </c:pt>
                <c:pt idx="2679">
                  <c:v>141</c:v>
                </c:pt>
                <c:pt idx="2680">
                  <c:v>133</c:v>
                </c:pt>
                <c:pt idx="2681">
                  <c:v>-109</c:v>
                </c:pt>
                <c:pt idx="2682">
                  <c:v>60</c:v>
                </c:pt>
                <c:pt idx="2683">
                  <c:v>95</c:v>
                </c:pt>
                <c:pt idx="2684">
                  <c:v>136</c:v>
                </c:pt>
                <c:pt idx="2685">
                  <c:v>-411</c:v>
                </c:pt>
                <c:pt idx="2686">
                  <c:v>197</c:v>
                </c:pt>
                <c:pt idx="2687">
                  <c:v>371</c:v>
                </c:pt>
                <c:pt idx="2688">
                  <c:v>450</c:v>
                </c:pt>
                <c:pt idx="2689">
                  <c:v>95</c:v>
                </c:pt>
                <c:pt idx="2690">
                  <c:v>-159</c:v>
                </c:pt>
                <c:pt idx="2691">
                  <c:v>-327</c:v>
                </c:pt>
                <c:pt idx="2692">
                  <c:v>-181</c:v>
                </c:pt>
                <c:pt idx="2693">
                  <c:v>392</c:v>
                </c:pt>
                <c:pt idx="2694">
                  <c:v>867</c:v>
                </c:pt>
                <c:pt idx="2695">
                  <c:v>131</c:v>
                </c:pt>
                <c:pt idx="2696">
                  <c:v>-582</c:v>
                </c:pt>
                <c:pt idx="2697">
                  <c:v>-289</c:v>
                </c:pt>
                <c:pt idx="2698">
                  <c:v>157</c:v>
                </c:pt>
                <c:pt idx="2699">
                  <c:v>41</c:v>
                </c:pt>
                <c:pt idx="2700">
                  <c:v>-119</c:v>
                </c:pt>
                <c:pt idx="2701">
                  <c:v>305</c:v>
                </c:pt>
                <c:pt idx="2702">
                  <c:v>126</c:v>
                </c:pt>
                <c:pt idx="2703">
                  <c:v>32</c:v>
                </c:pt>
                <c:pt idx="2704">
                  <c:v>-208</c:v>
                </c:pt>
                <c:pt idx="2705">
                  <c:v>200</c:v>
                </c:pt>
                <c:pt idx="2706">
                  <c:v>111</c:v>
                </c:pt>
                <c:pt idx="2707">
                  <c:v>247</c:v>
                </c:pt>
                <c:pt idx="2708">
                  <c:v>269</c:v>
                </c:pt>
                <c:pt idx="2709">
                  <c:v>-229</c:v>
                </c:pt>
                <c:pt idx="2710">
                  <c:v>-672</c:v>
                </c:pt>
                <c:pt idx="2711">
                  <c:v>-166</c:v>
                </c:pt>
                <c:pt idx="2712">
                  <c:v>-682</c:v>
                </c:pt>
                <c:pt idx="2713">
                  <c:v>-839</c:v>
                </c:pt>
                <c:pt idx="2714">
                  <c:v>-318</c:v>
                </c:pt>
                <c:pt idx="2715">
                  <c:v>532</c:v>
                </c:pt>
                <c:pt idx="2716">
                  <c:v>574</c:v>
                </c:pt>
                <c:pt idx="2717">
                  <c:v>269</c:v>
                </c:pt>
                <c:pt idx="2718">
                  <c:v>247</c:v>
                </c:pt>
                <c:pt idx="2719">
                  <c:v>180</c:v>
                </c:pt>
                <c:pt idx="2720">
                  <c:v>-89</c:v>
                </c:pt>
                <c:pt idx="2721">
                  <c:v>-79</c:v>
                </c:pt>
                <c:pt idx="2722">
                  <c:v>-117</c:v>
                </c:pt>
                <c:pt idx="2723">
                  <c:v>-86</c:v>
                </c:pt>
                <c:pt idx="2724">
                  <c:v>367</c:v>
                </c:pt>
                <c:pt idx="2725">
                  <c:v>68</c:v>
                </c:pt>
                <c:pt idx="2726">
                  <c:v>19</c:v>
                </c:pt>
                <c:pt idx="2727">
                  <c:v>337</c:v>
                </c:pt>
                <c:pt idx="2728">
                  <c:v>-179</c:v>
                </c:pt>
                <c:pt idx="2729">
                  <c:v>-32</c:v>
                </c:pt>
                <c:pt idx="2730">
                  <c:v>345</c:v>
                </c:pt>
                <c:pt idx="2731">
                  <c:v>-169</c:v>
                </c:pt>
                <c:pt idx="2732">
                  <c:v>-371</c:v>
                </c:pt>
                <c:pt idx="2733">
                  <c:v>435</c:v>
                </c:pt>
                <c:pt idx="2734">
                  <c:v>-130</c:v>
                </c:pt>
                <c:pt idx="2735">
                  <c:v>246</c:v>
                </c:pt>
                <c:pt idx="2736">
                  <c:v>104</c:v>
                </c:pt>
                <c:pt idx="2737">
                  <c:v>95</c:v>
                </c:pt>
                <c:pt idx="2738">
                  <c:v>7</c:v>
                </c:pt>
                <c:pt idx="2739">
                  <c:v>-46</c:v>
                </c:pt>
                <c:pt idx="2740">
                  <c:v>375</c:v>
                </c:pt>
                <c:pt idx="2741">
                  <c:v>-194</c:v>
                </c:pt>
                <c:pt idx="2742">
                  <c:v>141</c:v>
                </c:pt>
                <c:pt idx="2743">
                  <c:v>403</c:v>
                </c:pt>
                <c:pt idx="2744">
                  <c:v>-165</c:v>
                </c:pt>
                <c:pt idx="2745">
                  <c:v>-164</c:v>
                </c:pt>
                <c:pt idx="2746">
                  <c:v>347</c:v>
                </c:pt>
                <c:pt idx="2747">
                  <c:v>426</c:v>
                </c:pt>
                <c:pt idx="2748">
                  <c:v>541</c:v>
                </c:pt>
                <c:pt idx="2749">
                  <c:v>476</c:v>
                </c:pt>
                <c:pt idx="2750">
                  <c:v>81</c:v>
                </c:pt>
                <c:pt idx="2751">
                  <c:v>-474</c:v>
                </c:pt>
                <c:pt idx="2752">
                  <c:v>-977</c:v>
                </c:pt>
                <c:pt idx="2753">
                  <c:v>-532</c:v>
                </c:pt>
                <c:pt idx="2754">
                  <c:v>101</c:v>
                </c:pt>
                <c:pt idx="2755">
                  <c:v>419</c:v>
                </c:pt>
                <c:pt idx="2756">
                  <c:v>586</c:v>
                </c:pt>
                <c:pt idx="2757">
                  <c:v>4</c:v>
                </c:pt>
                <c:pt idx="2758">
                  <c:v>-349</c:v>
                </c:pt>
                <c:pt idx="2759">
                  <c:v>-281</c:v>
                </c:pt>
                <c:pt idx="2760">
                  <c:v>66</c:v>
                </c:pt>
                <c:pt idx="2761">
                  <c:v>62</c:v>
                </c:pt>
                <c:pt idx="2762">
                  <c:v>339</c:v>
                </c:pt>
                <c:pt idx="2763">
                  <c:v>716</c:v>
                </c:pt>
                <c:pt idx="2764">
                  <c:v>589</c:v>
                </c:pt>
                <c:pt idx="2765">
                  <c:v>247</c:v>
                </c:pt>
                <c:pt idx="2766">
                  <c:v>48</c:v>
                </c:pt>
                <c:pt idx="2767">
                  <c:v>261</c:v>
                </c:pt>
                <c:pt idx="2768">
                  <c:v>499</c:v>
                </c:pt>
                <c:pt idx="2769">
                  <c:v>599</c:v>
                </c:pt>
                <c:pt idx="2770">
                  <c:v>750</c:v>
                </c:pt>
                <c:pt idx="2771">
                  <c:v>860</c:v>
                </c:pt>
                <c:pt idx="2772">
                  <c:v>831</c:v>
                </c:pt>
                <c:pt idx="2773">
                  <c:v>482</c:v>
                </c:pt>
                <c:pt idx="2774">
                  <c:v>-52</c:v>
                </c:pt>
                <c:pt idx="2775">
                  <c:v>-353</c:v>
                </c:pt>
                <c:pt idx="2776">
                  <c:v>44</c:v>
                </c:pt>
                <c:pt idx="2777">
                  <c:v>184</c:v>
                </c:pt>
                <c:pt idx="2778">
                  <c:v>179</c:v>
                </c:pt>
                <c:pt idx="2779">
                  <c:v>81</c:v>
                </c:pt>
                <c:pt idx="2780">
                  <c:v>-141</c:v>
                </c:pt>
                <c:pt idx="2781">
                  <c:v>163</c:v>
                </c:pt>
                <c:pt idx="2782">
                  <c:v>224</c:v>
                </c:pt>
                <c:pt idx="2783">
                  <c:v>266</c:v>
                </c:pt>
                <c:pt idx="2784">
                  <c:v>-96</c:v>
                </c:pt>
                <c:pt idx="2785">
                  <c:v>-136</c:v>
                </c:pt>
                <c:pt idx="2786">
                  <c:v>21</c:v>
                </c:pt>
                <c:pt idx="2787">
                  <c:v>218</c:v>
                </c:pt>
                <c:pt idx="2788">
                  <c:v>297</c:v>
                </c:pt>
                <c:pt idx="2789">
                  <c:v>128</c:v>
                </c:pt>
                <c:pt idx="2790">
                  <c:v>132</c:v>
                </c:pt>
                <c:pt idx="2791">
                  <c:v>300</c:v>
                </c:pt>
                <c:pt idx="2792">
                  <c:v>124</c:v>
                </c:pt>
                <c:pt idx="2793">
                  <c:v>97</c:v>
                </c:pt>
                <c:pt idx="2794">
                  <c:v>355</c:v>
                </c:pt>
                <c:pt idx="2795">
                  <c:v>525</c:v>
                </c:pt>
                <c:pt idx="2796">
                  <c:v>147</c:v>
                </c:pt>
                <c:pt idx="2797">
                  <c:v>120</c:v>
                </c:pt>
                <c:pt idx="2798">
                  <c:v>445</c:v>
                </c:pt>
                <c:pt idx="2799">
                  <c:v>194</c:v>
                </c:pt>
                <c:pt idx="2800">
                  <c:v>191</c:v>
                </c:pt>
                <c:pt idx="2801">
                  <c:v>269</c:v>
                </c:pt>
                <c:pt idx="2802">
                  <c:v>253</c:v>
                </c:pt>
                <c:pt idx="2803">
                  <c:v>311</c:v>
                </c:pt>
                <c:pt idx="2804">
                  <c:v>207</c:v>
                </c:pt>
                <c:pt idx="2805">
                  <c:v>150</c:v>
                </c:pt>
                <c:pt idx="2806">
                  <c:v>268</c:v>
                </c:pt>
                <c:pt idx="2807">
                  <c:v>-139</c:v>
                </c:pt>
                <c:pt idx="2808">
                  <c:v>-18</c:v>
                </c:pt>
                <c:pt idx="2809">
                  <c:v>45</c:v>
                </c:pt>
                <c:pt idx="2810">
                  <c:v>-99</c:v>
                </c:pt>
                <c:pt idx="2811">
                  <c:v>238</c:v>
                </c:pt>
                <c:pt idx="2812">
                  <c:v>126</c:v>
                </c:pt>
                <c:pt idx="2813">
                  <c:v>177</c:v>
                </c:pt>
                <c:pt idx="2814">
                  <c:v>214</c:v>
                </c:pt>
                <c:pt idx="2815">
                  <c:v>83</c:v>
                </c:pt>
                <c:pt idx="2816">
                  <c:v>129</c:v>
                </c:pt>
                <c:pt idx="2817">
                  <c:v>134</c:v>
                </c:pt>
                <c:pt idx="2818">
                  <c:v>87</c:v>
                </c:pt>
                <c:pt idx="2819">
                  <c:v>136</c:v>
                </c:pt>
                <c:pt idx="2820">
                  <c:v>218</c:v>
                </c:pt>
                <c:pt idx="2821">
                  <c:v>126</c:v>
                </c:pt>
                <c:pt idx="2822">
                  <c:v>105</c:v>
                </c:pt>
                <c:pt idx="2823">
                  <c:v>107</c:v>
                </c:pt>
                <c:pt idx="2824">
                  <c:v>137</c:v>
                </c:pt>
                <c:pt idx="2825">
                  <c:v>73</c:v>
                </c:pt>
                <c:pt idx="2826">
                  <c:v>216</c:v>
                </c:pt>
                <c:pt idx="2827">
                  <c:v>112</c:v>
                </c:pt>
                <c:pt idx="2828">
                  <c:v>155</c:v>
                </c:pt>
                <c:pt idx="2829">
                  <c:v>188</c:v>
                </c:pt>
                <c:pt idx="2830">
                  <c:v>132</c:v>
                </c:pt>
                <c:pt idx="2831">
                  <c:v>90</c:v>
                </c:pt>
                <c:pt idx="2832">
                  <c:v>91</c:v>
                </c:pt>
                <c:pt idx="2833">
                  <c:v>243</c:v>
                </c:pt>
                <c:pt idx="2834">
                  <c:v>179</c:v>
                </c:pt>
                <c:pt idx="2835">
                  <c:v>133</c:v>
                </c:pt>
                <c:pt idx="2836">
                  <c:v>170</c:v>
                </c:pt>
                <c:pt idx="2837">
                  <c:v>129</c:v>
                </c:pt>
                <c:pt idx="2838">
                  <c:v>103</c:v>
                </c:pt>
                <c:pt idx="2839">
                  <c:v>109</c:v>
                </c:pt>
                <c:pt idx="2840">
                  <c:v>130</c:v>
                </c:pt>
                <c:pt idx="2841">
                  <c:v>71</c:v>
                </c:pt>
                <c:pt idx="2842">
                  <c:v>92</c:v>
                </c:pt>
                <c:pt idx="2843">
                  <c:v>59</c:v>
                </c:pt>
                <c:pt idx="2844">
                  <c:v>33</c:v>
                </c:pt>
                <c:pt idx="2845">
                  <c:v>58</c:v>
                </c:pt>
                <c:pt idx="2846">
                  <c:v>64</c:v>
                </c:pt>
                <c:pt idx="2847">
                  <c:v>94</c:v>
                </c:pt>
                <c:pt idx="2848">
                  <c:v>118</c:v>
                </c:pt>
                <c:pt idx="2849">
                  <c:v>147</c:v>
                </c:pt>
                <c:pt idx="2850">
                  <c:v>146</c:v>
                </c:pt>
                <c:pt idx="2851">
                  <c:v>140</c:v>
                </c:pt>
                <c:pt idx="2852">
                  <c:v>102</c:v>
                </c:pt>
                <c:pt idx="2853">
                  <c:v>63</c:v>
                </c:pt>
                <c:pt idx="2854">
                  <c:v>133</c:v>
                </c:pt>
                <c:pt idx="2855">
                  <c:v>156</c:v>
                </c:pt>
                <c:pt idx="2856">
                  <c:v>93</c:v>
                </c:pt>
                <c:pt idx="2857">
                  <c:v>97</c:v>
                </c:pt>
                <c:pt idx="2858">
                  <c:v>75</c:v>
                </c:pt>
                <c:pt idx="2859">
                  <c:v>61</c:v>
                </c:pt>
                <c:pt idx="2860">
                  <c:v>86</c:v>
                </c:pt>
                <c:pt idx="2861">
                  <c:v>48</c:v>
                </c:pt>
                <c:pt idx="2862">
                  <c:v>35</c:v>
                </c:pt>
                <c:pt idx="2863">
                  <c:v>57</c:v>
                </c:pt>
                <c:pt idx="2864">
                  <c:v>60</c:v>
                </c:pt>
                <c:pt idx="2865">
                  <c:v>73</c:v>
                </c:pt>
                <c:pt idx="2866">
                  <c:v>104</c:v>
                </c:pt>
                <c:pt idx="2867">
                  <c:v>134</c:v>
                </c:pt>
                <c:pt idx="2868">
                  <c:v>156</c:v>
                </c:pt>
                <c:pt idx="2869">
                  <c:v>90</c:v>
                </c:pt>
                <c:pt idx="2870">
                  <c:v>92</c:v>
                </c:pt>
                <c:pt idx="2871">
                  <c:v>94</c:v>
                </c:pt>
                <c:pt idx="2872">
                  <c:v>132</c:v>
                </c:pt>
                <c:pt idx="2873">
                  <c:v>93</c:v>
                </c:pt>
                <c:pt idx="2874">
                  <c:v>125</c:v>
                </c:pt>
                <c:pt idx="2875">
                  <c:v>157</c:v>
                </c:pt>
                <c:pt idx="2876">
                  <c:v>103</c:v>
                </c:pt>
                <c:pt idx="2877">
                  <c:v>123</c:v>
                </c:pt>
                <c:pt idx="2878">
                  <c:v>101</c:v>
                </c:pt>
                <c:pt idx="2879">
                  <c:v>78</c:v>
                </c:pt>
                <c:pt idx="2880">
                  <c:v>114</c:v>
                </c:pt>
                <c:pt idx="2881">
                  <c:v>39</c:v>
                </c:pt>
                <c:pt idx="2882">
                  <c:v>60</c:v>
                </c:pt>
                <c:pt idx="2883">
                  <c:v>93</c:v>
                </c:pt>
                <c:pt idx="2884">
                  <c:v>107</c:v>
                </c:pt>
                <c:pt idx="2885">
                  <c:v>60</c:v>
                </c:pt>
                <c:pt idx="2886">
                  <c:v>30</c:v>
                </c:pt>
                <c:pt idx="2887">
                  <c:v>27</c:v>
                </c:pt>
                <c:pt idx="2888">
                  <c:v>39</c:v>
                </c:pt>
                <c:pt idx="2889">
                  <c:v>97</c:v>
                </c:pt>
                <c:pt idx="2890">
                  <c:v>36</c:v>
                </c:pt>
                <c:pt idx="2891">
                  <c:v>41</c:v>
                </c:pt>
                <c:pt idx="2892">
                  <c:v>45</c:v>
                </c:pt>
                <c:pt idx="2893">
                  <c:v>75</c:v>
                </c:pt>
                <c:pt idx="2894">
                  <c:v>42</c:v>
                </c:pt>
                <c:pt idx="2895">
                  <c:v>34</c:v>
                </c:pt>
                <c:pt idx="2896">
                  <c:v>45</c:v>
                </c:pt>
                <c:pt idx="2897">
                  <c:v>39</c:v>
                </c:pt>
                <c:pt idx="2898">
                  <c:v>20</c:v>
                </c:pt>
                <c:pt idx="2899">
                  <c:v>26</c:v>
                </c:pt>
                <c:pt idx="2900">
                  <c:v>14</c:v>
                </c:pt>
                <c:pt idx="2901">
                  <c:v>33</c:v>
                </c:pt>
                <c:pt idx="2902">
                  <c:v>-34</c:v>
                </c:pt>
                <c:pt idx="2903">
                  <c:v>-12</c:v>
                </c:pt>
                <c:pt idx="2904">
                  <c:v>-24</c:v>
                </c:pt>
                <c:pt idx="2905">
                  <c:v>21</c:v>
                </c:pt>
                <c:pt idx="2906">
                  <c:v>-29</c:v>
                </c:pt>
                <c:pt idx="2907">
                  <c:v>-12</c:v>
                </c:pt>
                <c:pt idx="2908">
                  <c:v>34</c:v>
                </c:pt>
                <c:pt idx="2909">
                  <c:v>39</c:v>
                </c:pt>
                <c:pt idx="2910">
                  <c:v>37</c:v>
                </c:pt>
                <c:pt idx="2911">
                  <c:v>44</c:v>
                </c:pt>
                <c:pt idx="2912">
                  <c:v>82</c:v>
                </c:pt>
                <c:pt idx="2913">
                  <c:v>42</c:v>
                </c:pt>
                <c:pt idx="2914">
                  <c:v>29</c:v>
                </c:pt>
                <c:pt idx="2915">
                  <c:v>86</c:v>
                </c:pt>
                <c:pt idx="2916">
                  <c:v>-11</c:v>
                </c:pt>
                <c:pt idx="2917">
                  <c:v>19</c:v>
                </c:pt>
                <c:pt idx="2918">
                  <c:v>-26</c:v>
                </c:pt>
                <c:pt idx="2919">
                  <c:v>-59</c:v>
                </c:pt>
                <c:pt idx="2920">
                  <c:v>-67</c:v>
                </c:pt>
                <c:pt idx="2921">
                  <c:v>-80</c:v>
                </c:pt>
                <c:pt idx="2922">
                  <c:v>-52</c:v>
                </c:pt>
                <c:pt idx="2923">
                  <c:v>-70</c:v>
                </c:pt>
                <c:pt idx="2924">
                  <c:v>-33</c:v>
                </c:pt>
                <c:pt idx="2925">
                  <c:v>2</c:v>
                </c:pt>
                <c:pt idx="2926">
                  <c:v>-6</c:v>
                </c:pt>
                <c:pt idx="2927">
                  <c:v>-4</c:v>
                </c:pt>
                <c:pt idx="2928">
                  <c:v>46</c:v>
                </c:pt>
                <c:pt idx="2929">
                  <c:v>95</c:v>
                </c:pt>
                <c:pt idx="2930">
                  <c:v>131</c:v>
                </c:pt>
                <c:pt idx="2931">
                  <c:v>124</c:v>
                </c:pt>
                <c:pt idx="2932">
                  <c:v>86</c:v>
                </c:pt>
                <c:pt idx="2933">
                  <c:v>80</c:v>
                </c:pt>
                <c:pt idx="2934">
                  <c:v>45</c:v>
                </c:pt>
                <c:pt idx="2935">
                  <c:v>51</c:v>
                </c:pt>
                <c:pt idx="2936">
                  <c:v>2</c:v>
                </c:pt>
                <c:pt idx="2937">
                  <c:v>-31</c:v>
                </c:pt>
                <c:pt idx="2938">
                  <c:v>-3</c:v>
                </c:pt>
                <c:pt idx="2939">
                  <c:v>-28</c:v>
                </c:pt>
                <c:pt idx="2940">
                  <c:v>-44</c:v>
                </c:pt>
                <c:pt idx="2941">
                  <c:v>-76</c:v>
                </c:pt>
                <c:pt idx="2942">
                  <c:v>-82</c:v>
                </c:pt>
                <c:pt idx="2943">
                  <c:v>-43</c:v>
                </c:pt>
                <c:pt idx="2944">
                  <c:v>-26</c:v>
                </c:pt>
                <c:pt idx="2945">
                  <c:v>-13</c:v>
                </c:pt>
                <c:pt idx="2946">
                  <c:v>-38</c:v>
                </c:pt>
                <c:pt idx="2947">
                  <c:v>-21</c:v>
                </c:pt>
                <c:pt idx="2948">
                  <c:v>-15</c:v>
                </c:pt>
                <c:pt idx="2949">
                  <c:v>14</c:v>
                </c:pt>
                <c:pt idx="2950">
                  <c:v>18</c:v>
                </c:pt>
                <c:pt idx="2951">
                  <c:v>19</c:v>
                </c:pt>
                <c:pt idx="2952">
                  <c:v>26</c:v>
                </c:pt>
                <c:pt idx="2953">
                  <c:v>-13</c:v>
                </c:pt>
                <c:pt idx="2954">
                  <c:v>-22</c:v>
                </c:pt>
                <c:pt idx="2955">
                  <c:v>-55</c:v>
                </c:pt>
                <c:pt idx="2956">
                  <c:v>-35</c:v>
                </c:pt>
                <c:pt idx="2957">
                  <c:v>6</c:v>
                </c:pt>
                <c:pt idx="2958">
                  <c:v>-10</c:v>
                </c:pt>
                <c:pt idx="2959">
                  <c:v>-32</c:v>
                </c:pt>
                <c:pt idx="2960">
                  <c:v>-11</c:v>
                </c:pt>
                <c:pt idx="2961">
                  <c:v>0</c:v>
                </c:pt>
                <c:pt idx="2962">
                  <c:v>16</c:v>
                </c:pt>
                <c:pt idx="2963">
                  <c:v>25</c:v>
                </c:pt>
                <c:pt idx="2964">
                  <c:v>9</c:v>
                </c:pt>
                <c:pt idx="2965">
                  <c:v>-12</c:v>
                </c:pt>
                <c:pt idx="2966">
                  <c:v>-56</c:v>
                </c:pt>
                <c:pt idx="2967">
                  <c:v>8</c:v>
                </c:pt>
                <c:pt idx="2968">
                  <c:v>-31</c:v>
                </c:pt>
                <c:pt idx="2969">
                  <c:v>-37</c:v>
                </c:pt>
                <c:pt idx="2970">
                  <c:v>49</c:v>
                </c:pt>
                <c:pt idx="2971">
                  <c:v>-8</c:v>
                </c:pt>
                <c:pt idx="2972">
                  <c:v>-53</c:v>
                </c:pt>
                <c:pt idx="2973">
                  <c:v>-7</c:v>
                </c:pt>
                <c:pt idx="2974">
                  <c:v>-33</c:v>
                </c:pt>
                <c:pt idx="2975">
                  <c:v>-49</c:v>
                </c:pt>
                <c:pt idx="2976">
                  <c:v>-18</c:v>
                </c:pt>
                <c:pt idx="2977">
                  <c:v>-76</c:v>
                </c:pt>
                <c:pt idx="2978">
                  <c:v>48</c:v>
                </c:pt>
                <c:pt idx="2979">
                  <c:v>90</c:v>
                </c:pt>
                <c:pt idx="2980">
                  <c:v>-72</c:v>
                </c:pt>
                <c:pt idx="2981">
                  <c:v>-33</c:v>
                </c:pt>
                <c:pt idx="2982">
                  <c:v>-51</c:v>
                </c:pt>
                <c:pt idx="2983">
                  <c:v>-16</c:v>
                </c:pt>
                <c:pt idx="2984">
                  <c:v>137</c:v>
                </c:pt>
                <c:pt idx="2985">
                  <c:v>0</c:v>
                </c:pt>
                <c:pt idx="2986">
                  <c:v>-22</c:v>
                </c:pt>
                <c:pt idx="2987">
                  <c:v>-28</c:v>
                </c:pt>
                <c:pt idx="2988">
                  <c:v>-47</c:v>
                </c:pt>
                <c:pt idx="2989">
                  <c:v>11</c:v>
                </c:pt>
                <c:pt idx="2990">
                  <c:v>-10</c:v>
                </c:pt>
                <c:pt idx="2991">
                  <c:v>-67</c:v>
                </c:pt>
                <c:pt idx="2992">
                  <c:v>-10</c:v>
                </c:pt>
                <c:pt idx="2993">
                  <c:v>-21</c:v>
                </c:pt>
                <c:pt idx="2994">
                  <c:v>3</c:v>
                </c:pt>
                <c:pt idx="2995">
                  <c:v>-19</c:v>
                </c:pt>
                <c:pt idx="2996">
                  <c:v>-17</c:v>
                </c:pt>
                <c:pt idx="2997">
                  <c:v>-5</c:v>
                </c:pt>
                <c:pt idx="2998">
                  <c:v>52</c:v>
                </c:pt>
                <c:pt idx="2999">
                  <c:v>15</c:v>
                </c:pt>
                <c:pt idx="3000">
                  <c:v>-24</c:v>
                </c:pt>
                <c:pt idx="3001">
                  <c:v>68</c:v>
                </c:pt>
                <c:pt idx="3002">
                  <c:v>96</c:v>
                </c:pt>
                <c:pt idx="3003">
                  <c:v>-31</c:v>
                </c:pt>
                <c:pt idx="3004">
                  <c:v>-41</c:v>
                </c:pt>
                <c:pt idx="3005">
                  <c:v>-18</c:v>
                </c:pt>
                <c:pt idx="3006">
                  <c:v>-65</c:v>
                </c:pt>
                <c:pt idx="3007">
                  <c:v>-88</c:v>
                </c:pt>
                <c:pt idx="3008">
                  <c:v>-31</c:v>
                </c:pt>
                <c:pt idx="3009">
                  <c:v>-64</c:v>
                </c:pt>
                <c:pt idx="3010">
                  <c:v>-27</c:v>
                </c:pt>
                <c:pt idx="3011">
                  <c:v>-79</c:v>
                </c:pt>
                <c:pt idx="3012">
                  <c:v>-81</c:v>
                </c:pt>
                <c:pt idx="3013">
                  <c:v>-75</c:v>
                </c:pt>
                <c:pt idx="3014">
                  <c:v>-149</c:v>
                </c:pt>
                <c:pt idx="3015">
                  <c:v>-52</c:v>
                </c:pt>
                <c:pt idx="3016">
                  <c:v>-15</c:v>
                </c:pt>
                <c:pt idx="3017">
                  <c:v>-46</c:v>
                </c:pt>
                <c:pt idx="3018">
                  <c:v>36</c:v>
                </c:pt>
                <c:pt idx="3019">
                  <c:v>58</c:v>
                </c:pt>
                <c:pt idx="3020">
                  <c:v>102</c:v>
                </c:pt>
                <c:pt idx="3021">
                  <c:v>-115</c:v>
                </c:pt>
                <c:pt idx="3022">
                  <c:v>-87</c:v>
                </c:pt>
                <c:pt idx="3023">
                  <c:v>-160</c:v>
                </c:pt>
                <c:pt idx="3024">
                  <c:v>-329</c:v>
                </c:pt>
                <c:pt idx="3025">
                  <c:v>-144</c:v>
                </c:pt>
                <c:pt idx="3026">
                  <c:v>-76</c:v>
                </c:pt>
                <c:pt idx="3027">
                  <c:v>-24</c:v>
                </c:pt>
                <c:pt idx="3028">
                  <c:v>48</c:v>
                </c:pt>
                <c:pt idx="3029">
                  <c:v>157</c:v>
                </c:pt>
                <c:pt idx="3030">
                  <c:v>247</c:v>
                </c:pt>
                <c:pt idx="3031">
                  <c:v>273</c:v>
                </c:pt>
                <c:pt idx="3032">
                  <c:v>203</c:v>
                </c:pt>
                <c:pt idx="3033">
                  <c:v>246</c:v>
                </c:pt>
                <c:pt idx="3034">
                  <c:v>333</c:v>
                </c:pt>
                <c:pt idx="3035">
                  <c:v>203</c:v>
                </c:pt>
                <c:pt idx="3036">
                  <c:v>-27</c:v>
                </c:pt>
                <c:pt idx="3037">
                  <c:v>-69</c:v>
                </c:pt>
                <c:pt idx="3038">
                  <c:v>-92</c:v>
                </c:pt>
                <c:pt idx="3039">
                  <c:v>-207</c:v>
                </c:pt>
                <c:pt idx="3040">
                  <c:v>-180</c:v>
                </c:pt>
                <c:pt idx="3041">
                  <c:v>55</c:v>
                </c:pt>
                <c:pt idx="3042">
                  <c:v>-144</c:v>
                </c:pt>
                <c:pt idx="3043">
                  <c:v>-188</c:v>
                </c:pt>
                <c:pt idx="3044">
                  <c:v>-40</c:v>
                </c:pt>
                <c:pt idx="3045">
                  <c:v>-94</c:v>
                </c:pt>
                <c:pt idx="3046">
                  <c:v>-100</c:v>
                </c:pt>
                <c:pt idx="3047">
                  <c:v>-408</c:v>
                </c:pt>
                <c:pt idx="3048">
                  <c:v>-134</c:v>
                </c:pt>
                <c:pt idx="3049">
                  <c:v>356</c:v>
                </c:pt>
                <c:pt idx="3050">
                  <c:v>-122</c:v>
                </c:pt>
                <c:pt idx="3051">
                  <c:v>71</c:v>
                </c:pt>
                <c:pt idx="3052">
                  <c:v>380</c:v>
                </c:pt>
                <c:pt idx="3053">
                  <c:v>252</c:v>
                </c:pt>
                <c:pt idx="3054">
                  <c:v>349</c:v>
                </c:pt>
                <c:pt idx="3055">
                  <c:v>-77</c:v>
                </c:pt>
                <c:pt idx="3056">
                  <c:v>-160</c:v>
                </c:pt>
                <c:pt idx="3057">
                  <c:v>75</c:v>
                </c:pt>
                <c:pt idx="3058">
                  <c:v>-37</c:v>
                </c:pt>
                <c:pt idx="3059">
                  <c:v>-182</c:v>
                </c:pt>
                <c:pt idx="3060">
                  <c:v>-261</c:v>
                </c:pt>
                <c:pt idx="3061">
                  <c:v>-331</c:v>
                </c:pt>
                <c:pt idx="3062">
                  <c:v>-24</c:v>
                </c:pt>
                <c:pt idx="3063">
                  <c:v>307</c:v>
                </c:pt>
                <c:pt idx="3064">
                  <c:v>114</c:v>
                </c:pt>
                <c:pt idx="3065">
                  <c:v>209</c:v>
                </c:pt>
                <c:pt idx="3066">
                  <c:v>112</c:v>
                </c:pt>
                <c:pt idx="3067">
                  <c:v>-494</c:v>
                </c:pt>
                <c:pt idx="3068">
                  <c:v>-109</c:v>
                </c:pt>
                <c:pt idx="3069">
                  <c:v>-73</c:v>
                </c:pt>
                <c:pt idx="3070">
                  <c:v>-5</c:v>
                </c:pt>
                <c:pt idx="3071">
                  <c:v>309</c:v>
                </c:pt>
                <c:pt idx="3072">
                  <c:v>304</c:v>
                </c:pt>
                <c:pt idx="3073">
                  <c:v>-89</c:v>
                </c:pt>
                <c:pt idx="3074">
                  <c:v>-340</c:v>
                </c:pt>
                <c:pt idx="3075">
                  <c:v>63</c:v>
                </c:pt>
                <c:pt idx="3076">
                  <c:v>312</c:v>
                </c:pt>
                <c:pt idx="3077">
                  <c:v>443</c:v>
                </c:pt>
                <c:pt idx="3078">
                  <c:v>244</c:v>
                </c:pt>
                <c:pt idx="3079">
                  <c:v>-164</c:v>
                </c:pt>
                <c:pt idx="3080">
                  <c:v>-341</c:v>
                </c:pt>
                <c:pt idx="3081">
                  <c:v>-220</c:v>
                </c:pt>
                <c:pt idx="3082">
                  <c:v>-79</c:v>
                </c:pt>
                <c:pt idx="3083">
                  <c:v>-470</c:v>
                </c:pt>
                <c:pt idx="3084">
                  <c:v>138</c:v>
                </c:pt>
                <c:pt idx="3085">
                  <c:v>305</c:v>
                </c:pt>
                <c:pt idx="3086">
                  <c:v>-450</c:v>
                </c:pt>
                <c:pt idx="3087">
                  <c:v>-157</c:v>
                </c:pt>
                <c:pt idx="3088">
                  <c:v>9</c:v>
                </c:pt>
                <c:pt idx="3089">
                  <c:v>-556</c:v>
                </c:pt>
                <c:pt idx="3090">
                  <c:v>-27</c:v>
                </c:pt>
                <c:pt idx="3091">
                  <c:v>-67</c:v>
                </c:pt>
                <c:pt idx="3092">
                  <c:v>142</c:v>
                </c:pt>
                <c:pt idx="3093">
                  <c:v>96</c:v>
                </c:pt>
                <c:pt idx="3094">
                  <c:v>261</c:v>
                </c:pt>
                <c:pt idx="3095">
                  <c:v>349</c:v>
                </c:pt>
                <c:pt idx="3096">
                  <c:v>256</c:v>
                </c:pt>
                <c:pt idx="3097">
                  <c:v>367</c:v>
                </c:pt>
                <c:pt idx="3098">
                  <c:v>-156</c:v>
                </c:pt>
                <c:pt idx="3099">
                  <c:v>215</c:v>
                </c:pt>
                <c:pt idx="3100">
                  <c:v>-88</c:v>
                </c:pt>
                <c:pt idx="3101">
                  <c:v>134</c:v>
                </c:pt>
                <c:pt idx="3102">
                  <c:v>71</c:v>
                </c:pt>
                <c:pt idx="3103">
                  <c:v>-9</c:v>
                </c:pt>
                <c:pt idx="3104">
                  <c:v>855</c:v>
                </c:pt>
                <c:pt idx="3105">
                  <c:v>639</c:v>
                </c:pt>
                <c:pt idx="3106">
                  <c:v>479</c:v>
                </c:pt>
                <c:pt idx="3107">
                  <c:v>-46</c:v>
                </c:pt>
                <c:pt idx="3108">
                  <c:v>-430</c:v>
                </c:pt>
                <c:pt idx="3109">
                  <c:v>225</c:v>
                </c:pt>
                <c:pt idx="3110">
                  <c:v>584</c:v>
                </c:pt>
                <c:pt idx="3111">
                  <c:v>-68</c:v>
                </c:pt>
                <c:pt idx="3112">
                  <c:v>-218</c:v>
                </c:pt>
                <c:pt idx="3113">
                  <c:v>-83</c:v>
                </c:pt>
                <c:pt idx="3114">
                  <c:v>111</c:v>
                </c:pt>
                <c:pt idx="3115">
                  <c:v>230</c:v>
                </c:pt>
                <c:pt idx="3116">
                  <c:v>63</c:v>
                </c:pt>
                <c:pt idx="3117">
                  <c:v>-250</c:v>
                </c:pt>
                <c:pt idx="3118">
                  <c:v>-256</c:v>
                </c:pt>
                <c:pt idx="3119">
                  <c:v>-57</c:v>
                </c:pt>
                <c:pt idx="3120">
                  <c:v>382</c:v>
                </c:pt>
                <c:pt idx="3121">
                  <c:v>607</c:v>
                </c:pt>
                <c:pt idx="3122">
                  <c:v>242</c:v>
                </c:pt>
                <c:pt idx="3123">
                  <c:v>-2</c:v>
                </c:pt>
                <c:pt idx="3124">
                  <c:v>28</c:v>
                </c:pt>
                <c:pt idx="3125">
                  <c:v>11</c:v>
                </c:pt>
                <c:pt idx="3126">
                  <c:v>440</c:v>
                </c:pt>
                <c:pt idx="3127">
                  <c:v>475</c:v>
                </c:pt>
                <c:pt idx="3128">
                  <c:v>679</c:v>
                </c:pt>
                <c:pt idx="3129">
                  <c:v>343</c:v>
                </c:pt>
                <c:pt idx="3130">
                  <c:v>585</c:v>
                </c:pt>
                <c:pt idx="3131">
                  <c:v>165</c:v>
                </c:pt>
                <c:pt idx="3132">
                  <c:v>-305</c:v>
                </c:pt>
                <c:pt idx="3133">
                  <c:v>-474</c:v>
                </c:pt>
                <c:pt idx="3134">
                  <c:v>-570</c:v>
                </c:pt>
                <c:pt idx="3135">
                  <c:v>-346</c:v>
                </c:pt>
                <c:pt idx="3136">
                  <c:v>-5</c:v>
                </c:pt>
                <c:pt idx="3137">
                  <c:v>-118</c:v>
                </c:pt>
                <c:pt idx="3138">
                  <c:v>66</c:v>
                </c:pt>
                <c:pt idx="3139">
                  <c:v>-311</c:v>
                </c:pt>
                <c:pt idx="3140">
                  <c:v>135</c:v>
                </c:pt>
                <c:pt idx="3141">
                  <c:v>-322</c:v>
                </c:pt>
                <c:pt idx="3142">
                  <c:v>-570</c:v>
                </c:pt>
                <c:pt idx="3143">
                  <c:v>-336</c:v>
                </c:pt>
                <c:pt idx="3144">
                  <c:v>-771</c:v>
                </c:pt>
                <c:pt idx="3145">
                  <c:v>-865</c:v>
                </c:pt>
                <c:pt idx="3146">
                  <c:v>-444</c:v>
                </c:pt>
                <c:pt idx="3147">
                  <c:v>-926</c:v>
                </c:pt>
                <c:pt idx="3148">
                  <c:v>-513</c:v>
                </c:pt>
                <c:pt idx="3149">
                  <c:v>-505</c:v>
                </c:pt>
                <c:pt idx="3150">
                  <c:v>-662</c:v>
                </c:pt>
                <c:pt idx="3151">
                  <c:v>-468</c:v>
                </c:pt>
                <c:pt idx="3152">
                  <c:v>-595</c:v>
                </c:pt>
                <c:pt idx="3153">
                  <c:v>-123</c:v>
                </c:pt>
                <c:pt idx="3154">
                  <c:v>336</c:v>
                </c:pt>
                <c:pt idx="3155">
                  <c:v>440</c:v>
                </c:pt>
                <c:pt idx="3156">
                  <c:v>433</c:v>
                </c:pt>
                <c:pt idx="3157">
                  <c:v>585</c:v>
                </c:pt>
                <c:pt idx="3158">
                  <c:v>592</c:v>
                </c:pt>
                <c:pt idx="3159">
                  <c:v>761</c:v>
                </c:pt>
                <c:pt idx="3160">
                  <c:v>1144</c:v>
                </c:pt>
                <c:pt idx="3161">
                  <c:v>494</c:v>
                </c:pt>
                <c:pt idx="3162">
                  <c:v>-263</c:v>
                </c:pt>
                <c:pt idx="3163">
                  <c:v>-705</c:v>
                </c:pt>
                <c:pt idx="3164">
                  <c:v>-318</c:v>
                </c:pt>
                <c:pt idx="3165">
                  <c:v>142</c:v>
                </c:pt>
                <c:pt idx="3166">
                  <c:v>76</c:v>
                </c:pt>
                <c:pt idx="3167">
                  <c:v>47</c:v>
                </c:pt>
                <c:pt idx="3168">
                  <c:v>45</c:v>
                </c:pt>
                <c:pt idx="3169">
                  <c:v>19</c:v>
                </c:pt>
                <c:pt idx="3170">
                  <c:v>4</c:v>
                </c:pt>
                <c:pt idx="3171">
                  <c:v>99</c:v>
                </c:pt>
                <c:pt idx="3172">
                  <c:v>288</c:v>
                </c:pt>
                <c:pt idx="3173">
                  <c:v>-217</c:v>
                </c:pt>
                <c:pt idx="3174">
                  <c:v>-706</c:v>
                </c:pt>
                <c:pt idx="3175">
                  <c:v>-353</c:v>
                </c:pt>
                <c:pt idx="3176">
                  <c:v>-39</c:v>
                </c:pt>
                <c:pt idx="3177">
                  <c:v>-101</c:v>
                </c:pt>
                <c:pt idx="3178">
                  <c:v>358</c:v>
                </c:pt>
                <c:pt idx="3179">
                  <c:v>463</c:v>
                </c:pt>
                <c:pt idx="3180">
                  <c:v>-183</c:v>
                </c:pt>
                <c:pt idx="3181">
                  <c:v>-387</c:v>
                </c:pt>
                <c:pt idx="3182">
                  <c:v>-479</c:v>
                </c:pt>
                <c:pt idx="3183">
                  <c:v>-53</c:v>
                </c:pt>
                <c:pt idx="3184">
                  <c:v>205</c:v>
                </c:pt>
                <c:pt idx="3185">
                  <c:v>-151</c:v>
                </c:pt>
                <c:pt idx="3186">
                  <c:v>-155</c:v>
                </c:pt>
                <c:pt idx="3187">
                  <c:v>-45</c:v>
                </c:pt>
                <c:pt idx="3188">
                  <c:v>258</c:v>
                </c:pt>
                <c:pt idx="3189">
                  <c:v>138</c:v>
                </c:pt>
                <c:pt idx="3190">
                  <c:v>-287</c:v>
                </c:pt>
                <c:pt idx="3191">
                  <c:v>16</c:v>
                </c:pt>
                <c:pt idx="3192">
                  <c:v>209</c:v>
                </c:pt>
                <c:pt idx="3193">
                  <c:v>669</c:v>
                </c:pt>
                <c:pt idx="3194">
                  <c:v>382</c:v>
                </c:pt>
                <c:pt idx="3195">
                  <c:v>-22</c:v>
                </c:pt>
                <c:pt idx="3196">
                  <c:v>-207</c:v>
                </c:pt>
                <c:pt idx="3197">
                  <c:v>300</c:v>
                </c:pt>
                <c:pt idx="3198">
                  <c:v>-98</c:v>
                </c:pt>
                <c:pt idx="3199">
                  <c:v>-529</c:v>
                </c:pt>
                <c:pt idx="3200">
                  <c:v>-345</c:v>
                </c:pt>
                <c:pt idx="3201">
                  <c:v>-154</c:v>
                </c:pt>
                <c:pt idx="3202">
                  <c:v>298</c:v>
                </c:pt>
                <c:pt idx="3203">
                  <c:v>996</c:v>
                </c:pt>
                <c:pt idx="3204">
                  <c:v>990</c:v>
                </c:pt>
                <c:pt idx="3205">
                  <c:v>734</c:v>
                </c:pt>
                <c:pt idx="3206">
                  <c:v>197</c:v>
                </c:pt>
                <c:pt idx="3207">
                  <c:v>-47</c:v>
                </c:pt>
                <c:pt idx="3208">
                  <c:v>-70</c:v>
                </c:pt>
                <c:pt idx="3209">
                  <c:v>231</c:v>
                </c:pt>
                <c:pt idx="3210">
                  <c:v>600</c:v>
                </c:pt>
                <c:pt idx="3211">
                  <c:v>595</c:v>
                </c:pt>
                <c:pt idx="3212">
                  <c:v>187</c:v>
                </c:pt>
                <c:pt idx="3213">
                  <c:v>-257</c:v>
                </c:pt>
                <c:pt idx="3214">
                  <c:v>-147</c:v>
                </c:pt>
                <c:pt idx="3215">
                  <c:v>393</c:v>
                </c:pt>
                <c:pt idx="3216">
                  <c:v>836</c:v>
                </c:pt>
                <c:pt idx="3217">
                  <c:v>698</c:v>
                </c:pt>
                <c:pt idx="3218">
                  <c:v>409</c:v>
                </c:pt>
                <c:pt idx="3219">
                  <c:v>-45</c:v>
                </c:pt>
                <c:pt idx="3220">
                  <c:v>292</c:v>
                </c:pt>
                <c:pt idx="3221">
                  <c:v>306</c:v>
                </c:pt>
                <c:pt idx="3222">
                  <c:v>-225</c:v>
                </c:pt>
                <c:pt idx="3223">
                  <c:v>-266</c:v>
                </c:pt>
                <c:pt idx="3224">
                  <c:v>-326</c:v>
                </c:pt>
                <c:pt idx="3225">
                  <c:v>-325</c:v>
                </c:pt>
                <c:pt idx="3226">
                  <c:v>-92</c:v>
                </c:pt>
                <c:pt idx="3227">
                  <c:v>283</c:v>
                </c:pt>
                <c:pt idx="3228">
                  <c:v>45</c:v>
                </c:pt>
                <c:pt idx="3229">
                  <c:v>-79</c:v>
                </c:pt>
                <c:pt idx="3230">
                  <c:v>181</c:v>
                </c:pt>
                <c:pt idx="3231">
                  <c:v>-151</c:v>
                </c:pt>
                <c:pt idx="3232">
                  <c:v>-401</c:v>
                </c:pt>
                <c:pt idx="3233">
                  <c:v>23</c:v>
                </c:pt>
                <c:pt idx="3234">
                  <c:v>-23</c:v>
                </c:pt>
                <c:pt idx="3235">
                  <c:v>85</c:v>
                </c:pt>
                <c:pt idx="3236">
                  <c:v>335</c:v>
                </c:pt>
                <c:pt idx="3237">
                  <c:v>56</c:v>
                </c:pt>
                <c:pt idx="3238">
                  <c:v>401</c:v>
                </c:pt>
                <c:pt idx="3239">
                  <c:v>-19</c:v>
                </c:pt>
                <c:pt idx="3240">
                  <c:v>219</c:v>
                </c:pt>
                <c:pt idx="3241">
                  <c:v>-34</c:v>
                </c:pt>
                <c:pt idx="3242">
                  <c:v>24</c:v>
                </c:pt>
                <c:pt idx="3243">
                  <c:v>533</c:v>
                </c:pt>
                <c:pt idx="3244">
                  <c:v>183</c:v>
                </c:pt>
                <c:pt idx="3245">
                  <c:v>-279</c:v>
                </c:pt>
                <c:pt idx="3246">
                  <c:v>169</c:v>
                </c:pt>
                <c:pt idx="3247">
                  <c:v>439</c:v>
                </c:pt>
                <c:pt idx="3248">
                  <c:v>361</c:v>
                </c:pt>
                <c:pt idx="3249">
                  <c:v>-200</c:v>
                </c:pt>
                <c:pt idx="3250">
                  <c:v>-36</c:v>
                </c:pt>
                <c:pt idx="3251">
                  <c:v>459</c:v>
                </c:pt>
                <c:pt idx="3252">
                  <c:v>-211</c:v>
                </c:pt>
                <c:pt idx="3253">
                  <c:v>-402</c:v>
                </c:pt>
                <c:pt idx="3254">
                  <c:v>265</c:v>
                </c:pt>
                <c:pt idx="3255">
                  <c:v>-46</c:v>
                </c:pt>
                <c:pt idx="3256">
                  <c:v>154</c:v>
                </c:pt>
                <c:pt idx="3257">
                  <c:v>-176</c:v>
                </c:pt>
                <c:pt idx="3258">
                  <c:v>273</c:v>
                </c:pt>
                <c:pt idx="3259">
                  <c:v>95</c:v>
                </c:pt>
                <c:pt idx="3260">
                  <c:v>271</c:v>
                </c:pt>
                <c:pt idx="3261">
                  <c:v>223</c:v>
                </c:pt>
                <c:pt idx="3262">
                  <c:v>36</c:v>
                </c:pt>
                <c:pt idx="3263">
                  <c:v>-155</c:v>
                </c:pt>
                <c:pt idx="3264">
                  <c:v>275</c:v>
                </c:pt>
                <c:pt idx="3265">
                  <c:v>-69</c:v>
                </c:pt>
                <c:pt idx="3266">
                  <c:v>1</c:v>
                </c:pt>
                <c:pt idx="3267">
                  <c:v>305</c:v>
                </c:pt>
                <c:pt idx="3268">
                  <c:v>168</c:v>
                </c:pt>
                <c:pt idx="3269">
                  <c:v>93</c:v>
                </c:pt>
                <c:pt idx="3270">
                  <c:v>-16</c:v>
                </c:pt>
                <c:pt idx="3271">
                  <c:v>443</c:v>
                </c:pt>
                <c:pt idx="3272">
                  <c:v>135</c:v>
                </c:pt>
                <c:pt idx="3273">
                  <c:v>194</c:v>
                </c:pt>
                <c:pt idx="3274">
                  <c:v>-467</c:v>
                </c:pt>
                <c:pt idx="3275">
                  <c:v>112</c:v>
                </c:pt>
                <c:pt idx="3276">
                  <c:v>456</c:v>
                </c:pt>
                <c:pt idx="3277">
                  <c:v>189</c:v>
                </c:pt>
                <c:pt idx="3278">
                  <c:v>118</c:v>
                </c:pt>
                <c:pt idx="3279">
                  <c:v>-27</c:v>
                </c:pt>
                <c:pt idx="3280">
                  <c:v>109</c:v>
                </c:pt>
                <c:pt idx="3281">
                  <c:v>37</c:v>
                </c:pt>
                <c:pt idx="3282">
                  <c:v>218</c:v>
                </c:pt>
                <c:pt idx="3283">
                  <c:v>262</c:v>
                </c:pt>
                <c:pt idx="3284">
                  <c:v>-20</c:v>
                </c:pt>
                <c:pt idx="3285">
                  <c:v>272</c:v>
                </c:pt>
                <c:pt idx="3286">
                  <c:v>318</c:v>
                </c:pt>
                <c:pt idx="3287">
                  <c:v>135</c:v>
                </c:pt>
                <c:pt idx="3288">
                  <c:v>73</c:v>
                </c:pt>
                <c:pt idx="3289">
                  <c:v>333</c:v>
                </c:pt>
                <c:pt idx="3290">
                  <c:v>305</c:v>
                </c:pt>
                <c:pt idx="3291">
                  <c:v>-175</c:v>
                </c:pt>
                <c:pt idx="3292">
                  <c:v>333</c:v>
                </c:pt>
                <c:pt idx="3293">
                  <c:v>442</c:v>
                </c:pt>
                <c:pt idx="3294">
                  <c:v>152</c:v>
                </c:pt>
                <c:pt idx="3295">
                  <c:v>275</c:v>
                </c:pt>
                <c:pt idx="3296">
                  <c:v>305</c:v>
                </c:pt>
                <c:pt idx="3297">
                  <c:v>-126</c:v>
                </c:pt>
                <c:pt idx="3298">
                  <c:v>-143</c:v>
                </c:pt>
                <c:pt idx="3299">
                  <c:v>-6</c:v>
                </c:pt>
                <c:pt idx="3300">
                  <c:v>302</c:v>
                </c:pt>
                <c:pt idx="3301">
                  <c:v>13</c:v>
                </c:pt>
                <c:pt idx="3302">
                  <c:v>205</c:v>
                </c:pt>
                <c:pt idx="3303">
                  <c:v>387</c:v>
                </c:pt>
                <c:pt idx="3304">
                  <c:v>-407</c:v>
                </c:pt>
                <c:pt idx="3305">
                  <c:v>198</c:v>
                </c:pt>
                <c:pt idx="3306">
                  <c:v>710</c:v>
                </c:pt>
                <c:pt idx="3307">
                  <c:v>534</c:v>
                </c:pt>
                <c:pt idx="3308">
                  <c:v>326</c:v>
                </c:pt>
                <c:pt idx="3309">
                  <c:v>-180</c:v>
                </c:pt>
                <c:pt idx="3310">
                  <c:v>-341</c:v>
                </c:pt>
                <c:pt idx="3311">
                  <c:v>-276</c:v>
                </c:pt>
                <c:pt idx="3312">
                  <c:v>63</c:v>
                </c:pt>
                <c:pt idx="3313">
                  <c:v>322</c:v>
                </c:pt>
                <c:pt idx="3314">
                  <c:v>657</c:v>
                </c:pt>
                <c:pt idx="3315">
                  <c:v>755</c:v>
                </c:pt>
                <c:pt idx="3316">
                  <c:v>-15</c:v>
                </c:pt>
                <c:pt idx="3317">
                  <c:v>99</c:v>
                </c:pt>
                <c:pt idx="3318">
                  <c:v>-263</c:v>
                </c:pt>
                <c:pt idx="3319">
                  <c:v>-240</c:v>
                </c:pt>
                <c:pt idx="3320">
                  <c:v>20</c:v>
                </c:pt>
                <c:pt idx="3321">
                  <c:v>572</c:v>
                </c:pt>
                <c:pt idx="3322">
                  <c:v>243</c:v>
                </c:pt>
                <c:pt idx="3323">
                  <c:v>-100</c:v>
                </c:pt>
                <c:pt idx="3324">
                  <c:v>-213</c:v>
                </c:pt>
                <c:pt idx="3325">
                  <c:v>249</c:v>
                </c:pt>
                <c:pt idx="3326">
                  <c:v>802</c:v>
                </c:pt>
                <c:pt idx="3327">
                  <c:v>112</c:v>
                </c:pt>
                <c:pt idx="3328">
                  <c:v>333</c:v>
                </c:pt>
                <c:pt idx="3329">
                  <c:v>279</c:v>
                </c:pt>
                <c:pt idx="3330">
                  <c:v>472</c:v>
                </c:pt>
                <c:pt idx="3331">
                  <c:v>117</c:v>
                </c:pt>
                <c:pt idx="3332">
                  <c:v>459</c:v>
                </c:pt>
                <c:pt idx="3333">
                  <c:v>14</c:v>
                </c:pt>
                <c:pt idx="3334">
                  <c:v>192</c:v>
                </c:pt>
                <c:pt idx="3335">
                  <c:v>101</c:v>
                </c:pt>
                <c:pt idx="3336">
                  <c:v>364</c:v>
                </c:pt>
                <c:pt idx="3337">
                  <c:v>287</c:v>
                </c:pt>
                <c:pt idx="3338">
                  <c:v>172</c:v>
                </c:pt>
                <c:pt idx="3339">
                  <c:v>78</c:v>
                </c:pt>
                <c:pt idx="3340">
                  <c:v>121</c:v>
                </c:pt>
                <c:pt idx="3341">
                  <c:v>33</c:v>
                </c:pt>
                <c:pt idx="3342">
                  <c:v>273</c:v>
                </c:pt>
                <c:pt idx="3343">
                  <c:v>114</c:v>
                </c:pt>
                <c:pt idx="3344">
                  <c:v>131</c:v>
                </c:pt>
                <c:pt idx="3345">
                  <c:v>44</c:v>
                </c:pt>
                <c:pt idx="3346">
                  <c:v>498</c:v>
                </c:pt>
                <c:pt idx="3347">
                  <c:v>137</c:v>
                </c:pt>
                <c:pt idx="3348">
                  <c:v>160</c:v>
                </c:pt>
                <c:pt idx="3349">
                  <c:v>223</c:v>
                </c:pt>
                <c:pt idx="3350">
                  <c:v>160</c:v>
                </c:pt>
                <c:pt idx="3351">
                  <c:v>182</c:v>
                </c:pt>
                <c:pt idx="3352">
                  <c:v>173</c:v>
                </c:pt>
                <c:pt idx="3353">
                  <c:v>119</c:v>
                </c:pt>
                <c:pt idx="3354">
                  <c:v>264</c:v>
                </c:pt>
                <c:pt idx="3355">
                  <c:v>45</c:v>
                </c:pt>
                <c:pt idx="3356">
                  <c:v>53</c:v>
                </c:pt>
                <c:pt idx="3357">
                  <c:v>288</c:v>
                </c:pt>
                <c:pt idx="3358">
                  <c:v>132</c:v>
                </c:pt>
                <c:pt idx="3359">
                  <c:v>134</c:v>
                </c:pt>
                <c:pt idx="3360">
                  <c:v>418</c:v>
                </c:pt>
                <c:pt idx="3361">
                  <c:v>301</c:v>
                </c:pt>
                <c:pt idx="3362">
                  <c:v>380</c:v>
                </c:pt>
                <c:pt idx="3363">
                  <c:v>360</c:v>
                </c:pt>
                <c:pt idx="3364">
                  <c:v>172</c:v>
                </c:pt>
                <c:pt idx="3365">
                  <c:v>45</c:v>
                </c:pt>
                <c:pt idx="3366">
                  <c:v>5</c:v>
                </c:pt>
                <c:pt idx="3367">
                  <c:v>33</c:v>
                </c:pt>
                <c:pt idx="3368">
                  <c:v>116</c:v>
                </c:pt>
                <c:pt idx="3369">
                  <c:v>102</c:v>
                </c:pt>
                <c:pt idx="3370">
                  <c:v>158</c:v>
                </c:pt>
                <c:pt idx="3371">
                  <c:v>35</c:v>
                </c:pt>
                <c:pt idx="3372">
                  <c:v>111</c:v>
                </c:pt>
                <c:pt idx="3373">
                  <c:v>79</c:v>
                </c:pt>
                <c:pt idx="3374">
                  <c:v>50</c:v>
                </c:pt>
                <c:pt idx="3375">
                  <c:v>101</c:v>
                </c:pt>
                <c:pt idx="3376">
                  <c:v>-43</c:v>
                </c:pt>
                <c:pt idx="3377">
                  <c:v>46</c:v>
                </c:pt>
                <c:pt idx="3378">
                  <c:v>133</c:v>
                </c:pt>
                <c:pt idx="3379">
                  <c:v>94</c:v>
                </c:pt>
                <c:pt idx="3380">
                  <c:v>38</c:v>
                </c:pt>
                <c:pt idx="3381">
                  <c:v>-19</c:v>
                </c:pt>
                <c:pt idx="3382">
                  <c:v>-26</c:v>
                </c:pt>
                <c:pt idx="3383">
                  <c:v>-13</c:v>
                </c:pt>
                <c:pt idx="3384">
                  <c:v>45</c:v>
                </c:pt>
                <c:pt idx="3385">
                  <c:v>75</c:v>
                </c:pt>
                <c:pt idx="3386">
                  <c:v>48</c:v>
                </c:pt>
                <c:pt idx="3387">
                  <c:v>15</c:v>
                </c:pt>
                <c:pt idx="3388">
                  <c:v>47</c:v>
                </c:pt>
                <c:pt idx="3389">
                  <c:v>55</c:v>
                </c:pt>
                <c:pt idx="3390">
                  <c:v>17</c:v>
                </c:pt>
                <c:pt idx="3391">
                  <c:v>8</c:v>
                </c:pt>
                <c:pt idx="3392">
                  <c:v>66</c:v>
                </c:pt>
                <c:pt idx="3393">
                  <c:v>49</c:v>
                </c:pt>
                <c:pt idx="3394">
                  <c:v>29</c:v>
                </c:pt>
                <c:pt idx="3395">
                  <c:v>37</c:v>
                </c:pt>
                <c:pt idx="3396">
                  <c:v>42</c:v>
                </c:pt>
                <c:pt idx="3397">
                  <c:v>17</c:v>
                </c:pt>
                <c:pt idx="3398">
                  <c:v>9</c:v>
                </c:pt>
                <c:pt idx="3399">
                  <c:v>39</c:v>
                </c:pt>
                <c:pt idx="3400">
                  <c:v>29</c:v>
                </c:pt>
                <c:pt idx="3401">
                  <c:v>22</c:v>
                </c:pt>
                <c:pt idx="3402">
                  <c:v>46</c:v>
                </c:pt>
                <c:pt idx="3403">
                  <c:v>9</c:v>
                </c:pt>
                <c:pt idx="3404">
                  <c:v>1</c:v>
                </c:pt>
                <c:pt idx="3405">
                  <c:v>-15</c:v>
                </c:pt>
                <c:pt idx="3406">
                  <c:v>-34</c:v>
                </c:pt>
                <c:pt idx="3407">
                  <c:v>6</c:v>
                </c:pt>
                <c:pt idx="3408">
                  <c:v>-9</c:v>
                </c:pt>
                <c:pt idx="3409">
                  <c:v>-4</c:v>
                </c:pt>
                <c:pt idx="3410">
                  <c:v>-74</c:v>
                </c:pt>
                <c:pt idx="3411">
                  <c:v>-27</c:v>
                </c:pt>
                <c:pt idx="3412">
                  <c:v>-37</c:v>
                </c:pt>
                <c:pt idx="3413">
                  <c:v>-6</c:v>
                </c:pt>
                <c:pt idx="3414">
                  <c:v>-16</c:v>
                </c:pt>
                <c:pt idx="3415">
                  <c:v>-75</c:v>
                </c:pt>
                <c:pt idx="3416">
                  <c:v>-116</c:v>
                </c:pt>
                <c:pt idx="3417">
                  <c:v>-73</c:v>
                </c:pt>
                <c:pt idx="3418">
                  <c:v>22</c:v>
                </c:pt>
                <c:pt idx="3419">
                  <c:v>2</c:v>
                </c:pt>
                <c:pt idx="3420">
                  <c:v>-56</c:v>
                </c:pt>
                <c:pt idx="3421">
                  <c:v>-56</c:v>
                </c:pt>
                <c:pt idx="3422">
                  <c:v>-67</c:v>
                </c:pt>
                <c:pt idx="3423">
                  <c:v>-5</c:v>
                </c:pt>
                <c:pt idx="3424">
                  <c:v>-51</c:v>
                </c:pt>
                <c:pt idx="3425">
                  <c:v>-40</c:v>
                </c:pt>
                <c:pt idx="3426">
                  <c:v>-48</c:v>
                </c:pt>
                <c:pt idx="3427">
                  <c:v>-55</c:v>
                </c:pt>
                <c:pt idx="3428">
                  <c:v>0</c:v>
                </c:pt>
                <c:pt idx="3429">
                  <c:v>31</c:v>
                </c:pt>
                <c:pt idx="3430">
                  <c:v>53</c:v>
                </c:pt>
                <c:pt idx="3431">
                  <c:v>69</c:v>
                </c:pt>
                <c:pt idx="3432">
                  <c:v>77</c:v>
                </c:pt>
                <c:pt idx="3433">
                  <c:v>118</c:v>
                </c:pt>
                <c:pt idx="3434">
                  <c:v>106</c:v>
                </c:pt>
                <c:pt idx="3435">
                  <c:v>32</c:v>
                </c:pt>
                <c:pt idx="3436">
                  <c:v>61</c:v>
                </c:pt>
                <c:pt idx="3437">
                  <c:v>72</c:v>
                </c:pt>
                <c:pt idx="3438">
                  <c:v>45</c:v>
                </c:pt>
                <c:pt idx="3439">
                  <c:v>-3</c:v>
                </c:pt>
                <c:pt idx="3440">
                  <c:v>-51</c:v>
                </c:pt>
                <c:pt idx="3441">
                  <c:v>-44</c:v>
                </c:pt>
                <c:pt idx="3442">
                  <c:v>-75</c:v>
                </c:pt>
                <c:pt idx="3443">
                  <c:v>-47</c:v>
                </c:pt>
                <c:pt idx="3444">
                  <c:v>-80</c:v>
                </c:pt>
                <c:pt idx="3445">
                  <c:v>-42</c:v>
                </c:pt>
                <c:pt idx="3446">
                  <c:v>-87</c:v>
                </c:pt>
                <c:pt idx="3447">
                  <c:v>-73</c:v>
                </c:pt>
                <c:pt idx="3448">
                  <c:v>-22</c:v>
                </c:pt>
                <c:pt idx="3449">
                  <c:v>-11</c:v>
                </c:pt>
                <c:pt idx="3450">
                  <c:v>-19</c:v>
                </c:pt>
                <c:pt idx="3451">
                  <c:v>5</c:v>
                </c:pt>
                <c:pt idx="3452">
                  <c:v>-29</c:v>
                </c:pt>
                <c:pt idx="3453">
                  <c:v>-11</c:v>
                </c:pt>
                <c:pt idx="3454">
                  <c:v>-41</c:v>
                </c:pt>
                <c:pt idx="3455">
                  <c:v>-48</c:v>
                </c:pt>
                <c:pt idx="3456">
                  <c:v>-81</c:v>
                </c:pt>
                <c:pt idx="3457">
                  <c:v>-71</c:v>
                </c:pt>
                <c:pt idx="3458">
                  <c:v>-39</c:v>
                </c:pt>
                <c:pt idx="3459">
                  <c:v>-38</c:v>
                </c:pt>
                <c:pt idx="3460">
                  <c:v>-25</c:v>
                </c:pt>
                <c:pt idx="3461">
                  <c:v>-42</c:v>
                </c:pt>
                <c:pt idx="3462">
                  <c:v>-18</c:v>
                </c:pt>
                <c:pt idx="3463">
                  <c:v>-3</c:v>
                </c:pt>
                <c:pt idx="3464">
                  <c:v>17</c:v>
                </c:pt>
                <c:pt idx="3465">
                  <c:v>-51</c:v>
                </c:pt>
                <c:pt idx="3466">
                  <c:v>-33</c:v>
                </c:pt>
                <c:pt idx="3467">
                  <c:v>-67</c:v>
                </c:pt>
                <c:pt idx="3468">
                  <c:v>-15</c:v>
                </c:pt>
                <c:pt idx="3469">
                  <c:v>-12</c:v>
                </c:pt>
                <c:pt idx="3470">
                  <c:v>-2</c:v>
                </c:pt>
                <c:pt idx="3471">
                  <c:v>-11</c:v>
                </c:pt>
                <c:pt idx="3472">
                  <c:v>29</c:v>
                </c:pt>
                <c:pt idx="3473">
                  <c:v>-38</c:v>
                </c:pt>
                <c:pt idx="3474">
                  <c:v>-3</c:v>
                </c:pt>
                <c:pt idx="3475">
                  <c:v>-63</c:v>
                </c:pt>
                <c:pt idx="3476">
                  <c:v>-13</c:v>
                </c:pt>
                <c:pt idx="3477">
                  <c:v>-30</c:v>
                </c:pt>
                <c:pt idx="3478">
                  <c:v>-77</c:v>
                </c:pt>
                <c:pt idx="3479">
                  <c:v>-88</c:v>
                </c:pt>
                <c:pt idx="3480">
                  <c:v>-88</c:v>
                </c:pt>
                <c:pt idx="3481">
                  <c:v>-44</c:v>
                </c:pt>
                <c:pt idx="3482">
                  <c:v>-94</c:v>
                </c:pt>
                <c:pt idx="3483">
                  <c:v>-56</c:v>
                </c:pt>
                <c:pt idx="3484">
                  <c:v>-65</c:v>
                </c:pt>
                <c:pt idx="3485">
                  <c:v>-55</c:v>
                </c:pt>
                <c:pt idx="3486">
                  <c:v>-38</c:v>
                </c:pt>
                <c:pt idx="3487">
                  <c:v>-26</c:v>
                </c:pt>
                <c:pt idx="3488">
                  <c:v>-46</c:v>
                </c:pt>
                <c:pt idx="3489">
                  <c:v>-37</c:v>
                </c:pt>
                <c:pt idx="3490">
                  <c:v>-60</c:v>
                </c:pt>
                <c:pt idx="3491">
                  <c:v>-11</c:v>
                </c:pt>
                <c:pt idx="3492">
                  <c:v>-39</c:v>
                </c:pt>
                <c:pt idx="3493">
                  <c:v>-29</c:v>
                </c:pt>
                <c:pt idx="3494">
                  <c:v>-55</c:v>
                </c:pt>
                <c:pt idx="3495">
                  <c:v>-18</c:v>
                </c:pt>
                <c:pt idx="3496">
                  <c:v>-9</c:v>
                </c:pt>
                <c:pt idx="3497">
                  <c:v>0</c:v>
                </c:pt>
                <c:pt idx="3498">
                  <c:v>-54</c:v>
                </c:pt>
                <c:pt idx="3499">
                  <c:v>-52</c:v>
                </c:pt>
                <c:pt idx="3500">
                  <c:v>-31</c:v>
                </c:pt>
                <c:pt idx="3501">
                  <c:v>19</c:v>
                </c:pt>
                <c:pt idx="3502">
                  <c:v>-50</c:v>
                </c:pt>
                <c:pt idx="3503">
                  <c:v>20</c:v>
                </c:pt>
                <c:pt idx="3504">
                  <c:v>-9</c:v>
                </c:pt>
                <c:pt idx="3505">
                  <c:v>-33</c:v>
                </c:pt>
                <c:pt idx="3506">
                  <c:v>42</c:v>
                </c:pt>
                <c:pt idx="3507">
                  <c:v>-2</c:v>
                </c:pt>
                <c:pt idx="3508">
                  <c:v>4</c:v>
                </c:pt>
                <c:pt idx="3509">
                  <c:v>-35</c:v>
                </c:pt>
                <c:pt idx="3510">
                  <c:v>-28</c:v>
                </c:pt>
                <c:pt idx="3511">
                  <c:v>-13</c:v>
                </c:pt>
                <c:pt idx="3512">
                  <c:v>-6</c:v>
                </c:pt>
                <c:pt idx="3513">
                  <c:v>-35</c:v>
                </c:pt>
                <c:pt idx="3514">
                  <c:v>-20</c:v>
                </c:pt>
                <c:pt idx="3515">
                  <c:v>7</c:v>
                </c:pt>
                <c:pt idx="3516">
                  <c:v>5</c:v>
                </c:pt>
                <c:pt idx="3517">
                  <c:v>19</c:v>
                </c:pt>
                <c:pt idx="3518">
                  <c:v>-33</c:v>
                </c:pt>
                <c:pt idx="3519">
                  <c:v>-9</c:v>
                </c:pt>
                <c:pt idx="3520">
                  <c:v>20</c:v>
                </c:pt>
                <c:pt idx="3521">
                  <c:v>-1</c:v>
                </c:pt>
                <c:pt idx="3522">
                  <c:v>13</c:v>
                </c:pt>
                <c:pt idx="3523">
                  <c:v>-25</c:v>
                </c:pt>
                <c:pt idx="3524">
                  <c:v>-39</c:v>
                </c:pt>
                <c:pt idx="3525">
                  <c:v>-12</c:v>
                </c:pt>
                <c:pt idx="3526">
                  <c:v>-48</c:v>
                </c:pt>
                <c:pt idx="3527">
                  <c:v>-33</c:v>
                </c:pt>
                <c:pt idx="3528">
                  <c:v>-56</c:v>
                </c:pt>
                <c:pt idx="3529">
                  <c:v>-13</c:v>
                </c:pt>
                <c:pt idx="3530">
                  <c:v>-15</c:v>
                </c:pt>
                <c:pt idx="3531">
                  <c:v>-26</c:v>
                </c:pt>
                <c:pt idx="3532">
                  <c:v>9</c:v>
                </c:pt>
                <c:pt idx="3533">
                  <c:v>21</c:v>
                </c:pt>
                <c:pt idx="3534">
                  <c:v>39</c:v>
                </c:pt>
                <c:pt idx="3535">
                  <c:v>23</c:v>
                </c:pt>
                <c:pt idx="3536">
                  <c:v>-2</c:v>
                </c:pt>
                <c:pt idx="3537">
                  <c:v>-10</c:v>
                </c:pt>
                <c:pt idx="3538">
                  <c:v>15</c:v>
                </c:pt>
                <c:pt idx="3539">
                  <c:v>11</c:v>
                </c:pt>
                <c:pt idx="3540">
                  <c:v>15</c:v>
                </c:pt>
                <c:pt idx="3541">
                  <c:v>-14</c:v>
                </c:pt>
                <c:pt idx="3542">
                  <c:v>4</c:v>
                </c:pt>
                <c:pt idx="3543">
                  <c:v>0</c:v>
                </c:pt>
                <c:pt idx="3544">
                  <c:v>-2</c:v>
                </c:pt>
                <c:pt idx="3545">
                  <c:v>2</c:v>
                </c:pt>
                <c:pt idx="3546">
                  <c:v>-3</c:v>
                </c:pt>
                <c:pt idx="3547">
                  <c:v>-10</c:v>
                </c:pt>
                <c:pt idx="3548">
                  <c:v>1</c:v>
                </c:pt>
                <c:pt idx="3549">
                  <c:v>-1</c:v>
                </c:pt>
                <c:pt idx="3550">
                  <c:v>-1</c:v>
                </c:pt>
                <c:pt idx="3551">
                  <c:v>-16</c:v>
                </c:pt>
                <c:pt idx="3552">
                  <c:v>-9</c:v>
                </c:pt>
                <c:pt idx="3553">
                  <c:v>-11</c:v>
                </c:pt>
                <c:pt idx="3554">
                  <c:v>11</c:v>
                </c:pt>
                <c:pt idx="3555">
                  <c:v>12</c:v>
                </c:pt>
                <c:pt idx="3556">
                  <c:v>-6</c:v>
                </c:pt>
                <c:pt idx="3557">
                  <c:v>-19</c:v>
                </c:pt>
                <c:pt idx="3558">
                  <c:v>-2</c:v>
                </c:pt>
                <c:pt idx="3559">
                  <c:v>-21</c:v>
                </c:pt>
                <c:pt idx="3560">
                  <c:v>-3</c:v>
                </c:pt>
                <c:pt idx="3561">
                  <c:v>-8</c:v>
                </c:pt>
                <c:pt idx="3562">
                  <c:v>-4</c:v>
                </c:pt>
                <c:pt idx="3563">
                  <c:v>-16</c:v>
                </c:pt>
                <c:pt idx="3564">
                  <c:v>-20</c:v>
                </c:pt>
                <c:pt idx="3565">
                  <c:v>-31</c:v>
                </c:pt>
                <c:pt idx="3566">
                  <c:v>-29</c:v>
                </c:pt>
                <c:pt idx="3567">
                  <c:v>-13</c:v>
                </c:pt>
                <c:pt idx="3568">
                  <c:v>-4</c:v>
                </c:pt>
                <c:pt idx="3569">
                  <c:v>-1</c:v>
                </c:pt>
                <c:pt idx="3570">
                  <c:v>3</c:v>
                </c:pt>
                <c:pt idx="3571">
                  <c:v>39</c:v>
                </c:pt>
                <c:pt idx="3572">
                  <c:v>15</c:v>
                </c:pt>
                <c:pt idx="3573">
                  <c:v>13</c:v>
                </c:pt>
                <c:pt idx="3574">
                  <c:v>0</c:v>
                </c:pt>
                <c:pt idx="3575">
                  <c:v>-16</c:v>
                </c:pt>
                <c:pt idx="3576">
                  <c:v>-14</c:v>
                </c:pt>
                <c:pt idx="3577">
                  <c:v>-27</c:v>
                </c:pt>
                <c:pt idx="3578">
                  <c:v>-32</c:v>
                </c:pt>
                <c:pt idx="3579">
                  <c:v>-5</c:v>
                </c:pt>
                <c:pt idx="3580">
                  <c:v>-12</c:v>
                </c:pt>
                <c:pt idx="3581">
                  <c:v>-15</c:v>
                </c:pt>
                <c:pt idx="3582">
                  <c:v>-1</c:v>
                </c:pt>
                <c:pt idx="3583">
                  <c:v>-5</c:v>
                </c:pt>
                <c:pt idx="3584">
                  <c:v>-4</c:v>
                </c:pt>
                <c:pt idx="3585">
                  <c:v>12</c:v>
                </c:pt>
                <c:pt idx="3586">
                  <c:v>-6</c:v>
                </c:pt>
                <c:pt idx="3587">
                  <c:v>7</c:v>
                </c:pt>
                <c:pt idx="3588">
                  <c:v>6</c:v>
                </c:pt>
                <c:pt idx="3589">
                  <c:v>-7</c:v>
                </c:pt>
                <c:pt idx="3590">
                  <c:v>-14</c:v>
                </c:pt>
                <c:pt idx="3591">
                  <c:v>-10</c:v>
                </c:pt>
                <c:pt idx="3592">
                  <c:v>-13</c:v>
                </c:pt>
                <c:pt idx="3593">
                  <c:v>-1</c:v>
                </c:pt>
                <c:pt idx="3594">
                  <c:v>-5</c:v>
                </c:pt>
                <c:pt idx="3595">
                  <c:v>-12</c:v>
                </c:pt>
                <c:pt idx="3596">
                  <c:v>-12</c:v>
                </c:pt>
                <c:pt idx="3597">
                  <c:v>-6</c:v>
                </c:pt>
                <c:pt idx="3598">
                  <c:v>-5</c:v>
                </c:pt>
                <c:pt idx="3599">
                  <c:v>-6</c:v>
                </c:pt>
                <c:pt idx="3600">
                  <c:v>-21</c:v>
                </c:pt>
                <c:pt idx="3601">
                  <c:v>11</c:v>
                </c:pt>
                <c:pt idx="3602">
                  <c:v>-3</c:v>
                </c:pt>
                <c:pt idx="3603">
                  <c:v>-10</c:v>
                </c:pt>
                <c:pt idx="3604">
                  <c:v>-27</c:v>
                </c:pt>
                <c:pt idx="3605">
                  <c:v>-18</c:v>
                </c:pt>
                <c:pt idx="3606">
                  <c:v>-23</c:v>
                </c:pt>
                <c:pt idx="3607">
                  <c:v>-9</c:v>
                </c:pt>
                <c:pt idx="3608">
                  <c:v>-20</c:v>
                </c:pt>
                <c:pt idx="3609">
                  <c:v>-34</c:v>
                </c:pt>
                <c:pt idx="3610">
                  <c:v>2</c:v>
                </c:pt>
                <c:pt idx="3611">
                  <c:v>22</c:v>
                </c:pt>
                <c:pt idx="3612">
                  <c:v>-9</c:v>
                </c:pt>
                <c:pt idx="3613">
                  <c:v>-6</c:v>
                </c:pt>
                <c:pt idx="3614">
                  <c:v>5</c:v>
                </c:pt>
                <c:pt idx="3615">
                  <c:v>8</c:v>
                </c:pt>
                <c:pt idx="3616">
                  <c:v>-20</c:v>
                </c:pt>
                <c:pt idx="3617">
                  <c:v>-14</c:v>
                </c:pt>
                <c:pt idx="3618">
                  <c:v>-3</c:v>
                </c:pt>
                <c:pt idx="3619">
                  <c:v>-3</c:v>
                </c:pt>
                <c:pt idx="3620">
                  <c:v>-7</c:v>
                </c:pt>
                <c:pt idx="3621">
                  <c:v>-5</c:v>
                </c:pt>
                <c:pt idx="3622">
                  <c:v>-10</c:v>
                </c:pt>
                <c:pt idx="3623">
                  <c:v>-13</c:v>
                </c:pt>
                <c:pt idx="3624">
                  <c:v>-12</c:v>
                </c:pt>
                <c:pt idx="3625">
                  <c:v>-8</c:v>
                </c:pt>
                <c:pt idx="3626">
                  <c:v>-5</c:v>
                </c:pt>
                <c:pt idx="3627">
                  <c:v>-2</c:v>
                </c:pt>
                <c:pt idx="3628">
                  <c:v>-10</c:v>
                </c:pt>
                <c:pt idx="3629">
                  <c:v>-5</c:v>
                </c:pt>
                <c:pt idx="3630">
                  <c:v>-6</c:v>
                </c:pt>
                <c:pt idx="3631">
                  <c:v>-6</c:v>
                </c:pt>
                <c:pt idx="3632">
                  <c:v>-6</c:v>
                </c:pt>
                <c:pt idx="3633">
                  <c:v>-6</c:v>
                </c:pt>
                <c:pt idx="3634">
                  <c:v>-7</c:v>
                </c:pt>
                <c:pt idx="3635">
                  <c:v>-7</c:v>
                </c:pt>
                <c:pt idx="3636">
                  <c:v>-13</c:v>
                </c:pt>
                <c:pt idx="3637">
                  <c:v>-10</c:v>
                </c:pt>
                <c:pt idx="3638">
                  <c:v>-11</c:v>
                </c:pt>
                <c:pt idx="3639">
                  <c:v>-11</c:v>
                </c:pt>
                <c:pt idx="3640">
                  <c:v>-12</c:v>
                </c:pt>
                <c:pt idx="3641">
                  <c:v>-7</c:v>
                </c:pt>
                <c:pt idx="3642">
                  <c:v>-7</c:v>
                </c:pt>
                <c:pt idx="3643">
                  <c:v>-6</c:v>
                </c:pt>
                <c:pt idx="3644">
                  <c:v>-9</c:v>
                </c:pt>
                <c:pt idx="3645">
                  <c:v>-10</c:v>
                </c:pt>
                <c:pt idx="3646">
                  <c:v>-13</c:v>
                </c:pt>
                <c:pt idx="3647">
                  <c:v>-11</c:v>
                </c:pt>
                <c:pt idx="3648">
                  <c:v>-12</c:v>
                </c:pt>
                <c:pt idx="3649">
                  <c:v>-12</c:v>
                </c:pt>
                <c:pt idx="3650">
                  <c:v>-11</c:v>
                </c:pt>
                <c:pt idx="3651">
                  <c:v>-10</c:v>
                </c:pt>
                <c:pt idx="3652">
                  <c:v>-10</c:v>
                </c:pt>
                <c:pt idx="3653">
                  <c:v>-9</c:v>
                </c:pt>
                <c:pt idx="3654">
                  <c:v>-7</c:v>
                </c:pt>
                <c:pt idx="3655">
                  <c:v>-7</c:v>
                </c:pt>
                <c:pt idx="3656">
                  <c:v>-8</c:v>
                </c:pt>
                <c:pt idx="3657">
                  <c:v>-12</c:v>
                </c:pt>
                <c:pt idx="3658">
                  <c:v>-12</c:v>
                </c:pt>
                <c:pt idx="3659">
                  <c:v>-12</c:v>
                </c:pt>
                <c:pt idx="3660">
                  <c:v>-10</c:v>
                </c:pt>
                <c:pt idx="3661">
                  <c:v>-11</c:v>
                </c:pt>
                <c:pt idx="3662">
                  <c:v>-9</c:v>
                </c:pt>
                <c:pt idx="3663">
                  <c:v>-7</c:v>
                </c:pt>
                <c:pt idx="3664">
                  <c:v>-6</c:v>
                </c:pt>
                <c:pt idx="3665">
                  <c:v>-4</c:v>
                </c:pt>
                <c:pt idx="3666">
                  <c:v>-7</c:v>
                </c:pt>
                <c:pt idx="3667">
                  <c:v>-8</c:v>
                </c:pt>
                <c:pt idx="3668">
                  <c:v>-8</c:v>
                </c:pt>
                <c:pt idx="3669">
                  <c:v>-8</c:v>
                </c:pt>
                <c:pt idx="3670">
                  <c:v>-10</c:v>
                </c:pt>
                <c:pt idx="3671">
                  <c:v>-11</c:v>
                </c:pt>
                <c:pt idx="3672">
                  <c:v>-7</c:v>
                </c:pt>
                <c:pt idx="3673">
                  <c:v>-4</c:v>
                </c:pt>
                <c:pt idx="3674">
                  <c:v>-4</c:v>
                </c:pt>
                <c:pt idx="3675">
                  <c:v>-1</c:v>
                </c:pt>
                <c:pt idx="3676">
                  <c:v>-5</c:v>
                </c:pt>
                <c:pt idx="3677">
                  <c:v>-9</c:v>
                </c:pt>
                <c:pt idx="3678">
                  <c:v>-11</c:v>
                </c:pt>
                <c:pt idx="3679">
                  <c:v>-11</c:v>
                </c:pt>
                <c:pt idx="3680">
                  <c:v>-6</c:v>
                </c:pt>
                <c:pt idx="3681">
                  <c:v>-6</c:v>
                </c:pt>
                <c:pt idx="3682">
                  <c:v>-1</c:v>
                </c:pt>
                <c:pt idx="3683">
                  <c:v>2</c:v>
                </c:pt>
                <c:pt idx="3684">
                  <c:v>2</c:v>
                </c:pt>
                <c:pt idx="3685">
                  <c:v>-3</c:v>
                </c:pt>
                <c:pt idx="3686">
                  <c:v>-8</c:v>
                </c:pt>
                <c:pt idx="3687">
                  <c:v>-10</c:v>
                </c:pt>
                <c:pt idx="3688">
                  <c:v>-8</c:v>
                </c:pt>
                <c:pt idx="3689">
                  <c:v>-10</c:v>
                </c:pt>
                <c:pt idx="3690">
                  <c:v>-7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-7</c:v>
                </c:pt>
                <c:pt idx="3697">
                  <c:v>-10</c:v>
                </c:pt>
                <c:pt idx="3698">
                  <c:v>-10</c:v>
                </c:pt>
                <c:pt idx="3699">
                  <c:v>-8</c:v>
                </c:pt>
                <c:pt idx="3700">
                  <c:v>-6</c:v>
                </c:pt>
                <c:pt idx="3701">
                  <c:v>-4</c:v>
                </c:pt>
                <c:pt idx="3702">
                  <c:v>-5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-5</c:v>
                </c:pt>
                <c:pt idx="3707">
                  <c:v>-6</c:v>
                </c:pt>
                <c:pt idx="3708">
                  <c:v>-8</c:v>
                </c:pt>
                <c:pt idx="3709">
                  <c:v>-8</c:v>
                </c:pt>
                <c:pt idx="3710">
                  <c:v>-10</c:v>
                </c:pt>
                <c:pt idx="3711">
                  <c:v>-8</c:v>
                </c:pt>
                <c:pt idx="3712">
                  <c:v>-6</c:v>
                </c:pt>
                <c:pt idx="3713">
                  <c:v>-8</c:v>
                </c:pt>
                <c:pt idx="3714">
                  <c:v>-8</c:v>
                </c:pt>
                <c:pt idx="3715">
                  <c:v>-7</c:v>
                </c:pt>
                <c:pt idx="3716">
                  <c:v>-7</c:v>
                </c:pt>
                <c:pt idx="3717">
                  <c:v>-10</c:v>
                </c:pt>
                <c:pt idx="3718">
                  <c:v>-11</c:v>
                </c:pt>
                <c:pt idx="3719">
                  <c:v>-10</c:v>
                </c:pt>
                <c:pt idx="3720">
                  <c:v>-8</c:v>
                </c:pt>
                <c:pt idx="3721">
                  <c:v>-9</c:v>
                </c:pt>
                <c:pt idx="3722">
                  <c:v>-6</c:v>
                </c:pt>
                <c:pt idx="3723">
                  <c:v>-7</c:v>
                </c:pt>
                <c:pt idx="3724">
                  <c:v>-8</c:v>
                </c:pt>
                <c:pt idx="3725">
                  <c:v>-6</c:v>
                </c:pt>
                <c:pt idx="3726">
                  <c:v>-6</c:v>
                </c:pt>
                <c:pt idx="3727">
                  <c:v>-8</c:v>
                </c:pt>
                <c:pt idx="3728">
                  <c:v>-9</c:v>
                </c:pt>
                <c:pt idx="3729">
                  <c:v>-9</c:v>
                </c:pt>
                <c:pt idx="3730">
                  <c:v>-8</c:v>
                </c:pt>
                <c:pt idx="3731">
                  <c:v>-9</c:v>
                </c:pt>
                <c:pt idx="3732">
                  <c:v>-9</c:v>
                </c:pt>
                <c:pt idx="3733">
                  <c:v>-6</c:v>
                </c:pt>
                <c:pt idx="3734">
                  <c:v>-6</c:v>
                </c:pt>
                <c:pt idx="3735">
                  <c:v>-6</c:v>
                </c:pt>
                <c:pt idx="3736">
                  <c:v>-4</c:v>
                </c:pt>
                <c:pt idx="3737">
                  <c:v>-3</c:v>
                </c:pt>
                <c:pt idx="3738">
                  <c:v>-3</c:v>
                </c:pt>
                <c:pt idx="3739">
                  <c:v>-6</c:v>
                </c:pt>
                <c:pt idx="3740">
                  <c:v>-6</c:v>
                </c:pt>
                <c:pt idx="3741">
                  <c:v>-8</c:v>
                </c:pt>
                <c:pt idx="3742">
                  <c:v>-10</c:v>
                </c:pt>
                <c:pt idx="3743">
                  <c:v>-10</c:v>
                </c:pt>
                <c:pt idx="3744">
                  <c:v>-7</c:v>
                </c:pt>
                <c:pt idx="3745">
                  <c:v>-6</c:v>
                </c:pt>
                <c:pt idx="3746">
                  <c:v>-7</c:v>
                </c:pt>
                <c:pt idx="3747">
                  <c:v>-8</c:v>
                </c:pt>
                <c:pt idx="3748">
                  <c:v>-6</c:v>
                </c:pt>
                <c:pt idx="3749">
                  <c:v>-6</c:v>
                </c:pt>
                <c:pt idx="3750">
                  <c:v>-7</c:v>
                </c:pt>
                <c:pt idx="3751">
                  <c:v>-6</c:v>
                </c:pt>
                <c:pt idx="3752">
                  <c:v>-6</c:v>
                </c:pt>
                <c:pt idx="3753">
                  <c:v>-8</c:v>
                </c:pt>
                <c:pt idx="3754">
                  <c:v>-8</c:v>
                </c:pt>
                <c:pt idx="3755">
                  <c:v>-7</c:v>
                </c:pt>
                <c:pt idx="3756">
                  <c:v>-6</c:v>
                </c:pt>
                <c:pt idx="3757">
                  <c:v>-6</c:v>
                </c:pt>
                <c:pt idx="3758">
                  <c:v>-7</c:v>
                </c:pt>
                <c:pt idx="3759">
                  <c:v>-5</c:v>
                </c:pt>
                <c:pt idx="3760">
                  <c:v>-6</c:v>
                </c:pt>
                <c:pt idx="3761">
                  <c:v>-6</c:v>
                </c:pt>
                <c:pt idx="3762">
                  <c:v>-10</c:v>
                </c:pt>
                <c:pt idx="3763">
                  <c:v>-11</c:v>
                </c:pt>
                <c:pt idx="3764">
                  <c:v>-9</c:v>
                </c:pt>
                <c:pt idx="3765">
                  <c:v>-8</c:v>
                </c:pt>
                <c:pt idx="3766">
                  <c:v>-6</c:v>
                </c:pt>
                <c:pt idx="3767">
                  <c:v>-6</c:v>
                </c:pt>
                <c:pt idx="3768">
                  <c:v>-4</c:v>
                </c:pt>
                <c:pt idx="3769">
                  <c:v>-5</c:v>
                </c:pt>
                <c:pt idx="3770">
                  <c:v>-6</c:v>
                </c:pt>
                <c:pt idx="3771">
                  <c:v>-6</c:v>
                </c:pt>
                <c:pt idx="3772">
                  <c:v>-9</c:v>
                </c:pt>
                <c:pt idx="3773">
                  <c:v>-9</c:v>
                </c:pt>
                <c:pt idx="3774">
                  <c:v>-9</c:v>
                </c:pt>
                <c:pt idx="3775">
                  <c:v>-9</c:v>
                </c:pt>
                <c:pt idx="3776">
                  <c:v>-10</c:v>
                </c:pt>
                <c:pt idx="3777">
                  <c:v>-10</c:v>
                </c:pt>
                <c:pt idx="3778">
                  <c:v>-9</c:v>
                </c:pt>
                <c:pt idx="3779">
                  <c:v>-8</c:v>
                </c:pt>
                <c:pt idx="3780">
                  <c:v>-4</c:v>
                </c:pt>
                <c:pt idx="3781">
                  <c:v>-5</c:v>
                </c:pt>
                <c:pt idx="3782">
                  <c:v>-3</c:v>
                </c:pt>
                <c:pt idx="3783">
                  <c:v>-5</c:v>
                </c:pt>
                <c:pt idx="3784">
                  <c:v>-5</c:v>
                </c:pt>
              </c:numCache>
            </c:numRef>
          </c:yVal>
        </c:ser>
        <c:ser>
          <c:idx val="2"/>
          <c:order val="2"/>
          <c:tx>
            <c:v>Throttle</c:v>
          </c:tx>
          <c:spPr>
            <a:ln w="28575">
              <a:noFill/>
            </a:ln>
          </c:spPr>
          <c:yVal>
            <c:numRef>
              <c:f>Sheet2!$A$2:$A$3786</c:f>
              <c:numCache>
                <c:formatCode>General</c:formatCode>
                <c:ptCount val="3785"/>
                <c:pt idx="0">
                  <c:v>1063</c:v>
                </c:pt>
                <c:pt idx="1">
                  <c:v>1063</c:v>
                </c:pt>
                <c:pt idx="2">
                  <c:v>1063</c:v>
                </c:pt>
                <c:pt idx="3">
                  <c:v>1063</c:v>
                </c:pt>
                <c:pt idx="4">
                  <c:v>1063</c:v>
                </c:pt>
                <c:pt idx="5">
                  <c:v>1063</c:v>
                </c:pt>
                <c:pt idx="6">
                  <c:v>1063</c:v>
                </c:pt>
                <c:pt idx="7">
                  <c:v>1063</c:v>
                </c:pt>
                <c:pt idx="8">
                  <c:v>1063</c:v>
                </c:pt>
                <c:pt idx="9">
                  <c:v>1063</c:v>
                </c:pt>
                <c:pt idx="10">
                  <c:v>1063</c:v>
                </c:pt>
                <c:pt idx="11">
                  <c:v>1058</c:v>
                </c:pt>
                <c:pt idx="12">
                  <c:v>1060</c:v>
                </c:pt>
                <c:pt idx="13">
                  <c:v>1062</c:v>
                </c:pt>
                <c:pt idx="14">
                  <c:v>1062</c:v>
                </c:pt>
                <c:pt idx="15">
                  <c:v>1062</c:v>
                </c:pt>
                <c:pt idx="16">
                  <c:v>1062</c:v>
                </c:pt>
                <c:pt idx="17">
                  <c:v>1062</c:v>
                </c:pt>
                <c:pt idx="18">
                  <c:v>1062</c:v>
                </c:pt>
                <c:pt idx="19">
                  <c:v>1062</c:v>
                </c:pt>
                <c:pt idx="20">
                  <c:v>1062</c:v>
                </c:pt>
                <c:pt idx="21">
                  <c:v>1062</c:v>
                </c:pt>
                <c:pt idx="22">
                  <c:v>1064</c:v>
                </c:pt>
                <c:pt idx="23">
                  <c:v>1064</c:v>
                </c:pt>
                <c:pt idx="24">
                  <c:v>1064</c:v>
                </c:pt>
                <c:pt idx="25">
                  <c:v>1064</c:v>
                </c:pt>
                <c:pt idx="26">
                  <c:v>1064</c:v>
                </c:pt>
                <c:pt idx="27">
                  <c:v>1064</c:v>
                </c:pt>
                <c:pt idx="28">
                  <c:v>1064</c:v>
                </c:pt>
                <c:pt idx="29">
                  <c:v>1064</c:v>
                </c:pt>
                <c:pt idx="30">
                  <c:v>1064</c:v>
                </c:pt>
                <c:pt idx="31">
                  <c:v>1064</c:v>
                </c:pt>
                <c:pt idx="32">
                  <c:v>1062</c:v>
                </c:pt>
                <c:pt idx="33">
                  <c:v>1054</c:v>
                </c:pt>
                <c:pt idx="34">
                  <c:v>1052</c:v>
                </c:pt>
                <c:pt idx="35">
                  <c:v>1052</c:v>
                </c:pt>
                <c:pt idx="36">
                  <c:v>1052</c:v>
                </c:pt>
                <c:pt idx="37">
                  <c:v>1052</c:v>
                </c:pt>
                <c:pt idx="38">
                  <c:v>1052</c:v>
                </c:pt>
                <c:pt idx="39">
                  <c:v>1052</c:v>
                </c:pt>
                <c:pt idx="40">
                  <c:v>1052</c:v>
                </c:pt>
                <c:pt idx="41">
                  <c:v>1052</c:v>
                </c:pt>
                <c:pt idx="42">
                  <c:v>1054</c:v>
                </c:pt>
                <c:pt idx="43">
                  <c:v>1052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1052</c:v>
                </c:pt>
                <c:pt idx="51">
                  <c:v>1052</c:v>
                </c:pt>
                <c:pt idx="52">
                  <c:v>1050</c:v>
                </c:pt>
                <c:pt idx="53">
                  <c:v>1050</c:v>
                </c:pt>
                <c:pt idx="54">
                  <c:v>1052</c:v>
                </c:pt>
                <c:pt idx="55">
                  <c:v>1056</c:v>
                </c:pt>
                <c:pt idx="56">
                  <c:v>1056</c:v>
                </c:pt>
                <c:pt idx="57">
                  <c:v>1058</c:v>
                </c:pt>
                <c:pt idx="58">
                  <c:v>1058</c:v>
                </c:pt>
                <c:pt idx="59">
                  <c:v>1058</c:v>
                </c:pt>
                <c:pt idx="60">
                  <c:v>1058</c:v>
                </c:pt>
                <c:pt idx="61">
                  <c:v>1058</c:v>
                </c:pt>
                <c:pt idx="62">
                  <c:v>1060</c:v>
                </c:pt>
                <c:pt idx="63">
                  <c:v>1060</c:v>
                </c:pt>
                <c:pt idx="64">
                  <c:v>1060</c:v>
                </c:pt>
                <c:pt idx="65">
                  <c:v>1060</c:v>
                </c:pt>
                <c:pt idx="66">
                  <c:v>1060</c:v>
                </c:pt>
                <c:pt idx="67">
                  <c:v>1060</c:v>
                </c:pt>
                <c:pt idx="68">
                  <c:v>1060</c:v>
                </c:pt>
                <c:pt idx="69">
                  <c:v>1062</c:v>
                </c:pt>
                <c:pt idx="70">
                  <c:v>1062</c:v>
                </c:pt>
                <c:pt idx="71">
                  <c:v>1062</c:v>
                </c:pt>
                <c:pt idx="72">
                  <c:v>1065</c:v>
                </c:pt>
                <c:pt idx="73">
                  <c:v>1065</c:v>
                </c:pt>
                <c:pt idx="74">
                  <c:v>1060</c:v>
                </c:pt>
                <c:pt idx="75">
                  <c:v>1060</c:v>
                </c:pt>
                <c:pt idx="76">
                  <c:v>1062</c:v>
                </c:pt>
                <c:pt idx="77">
                  <c:v>1062</c:v>
                </c:pt>
                <c:pt idx="78">
                  <c:v>1062</c:v>
                </c:pt>
                <c:pt idx="79">
                  <c:v>1062</c:v>
                </c:pt>
                <c:pt idx="80">
                  <c:v>1062</c:v>
                </c:pt>
                <c:pt idx="81">
                  <c:v>1062</c:v>
                </c:pt>
                <c:pt idx="82">
                  <c:v>1062</c:v>
                </c:pt>
                <c:pt idx="83">
                  <c:v>1060</c:v>
                </c:pt>
                <c:pt idx="84">
                  <c:v>1060</c:v>
                </c:pt>
                <c:pt idx="85">
                  <c:v>1062</c:v>
                </c:pt>
                <c:pt idx="86">
                  <c:v>1062</c:v>
                </c:pt>
                <c:pt idx="87">
                  <c:v>1062</c:v>
                </c:pt>
                <c:pt idx="88">
                  <c:v>1062</c:v>
                </c:pt>
                <c:pt idx="89">
                  <c:v>1062</c:v>
                </c:pt>
                <c:pt idx="90">
                  <c:v>1062</c:v>
                </c:pt>
                <c:pt idx="91">
                  <c:v>1062</c:v>
                </c:pt>
                <c:pt idx="92">
                  <c:v>1062</c:v>
                </c:pt>
                <c:pt idx="93">
                  <c:v>1062</c:v>
                </c:pt>
                <c:pt idx="94">
                  <c:v>1062</c:v>
                </c:pt>
                <c:pt idx="95">
                  <c:v>1062</c:v>
                </c:pt>
                <c:pt idx="96">
                  <c:v>1062</c:v>
                </c:pt>
                <c:pt idx="97">
                  <c:v>1062</c:v>
                </c:pt>
                <c:pt idx="98">
                  <c:v>1062</c:v>
                </c:pt>
                <c:pt idx="99">
                  <c:v>1062</c:v>
                </c:pt>
                <c:pt idx="100">
                  <c:v>1062</c:v>
                </c:pt>
                <c:pt idx="101">
                  <c:v>1062</c:v>
                </c:pt>
                <c:pt idx="102">
                  <c:v>1062</c:v>
                </c:pt>
                <c:pt idx="103">
                  <c:v>1062</c:v>
                </c:pt>
                <c:pt idx="104">
                  <c:v>1062</c:v>
                </c:pt>
                <c:pt idx="105">
                  <c:v>1062</c:v>
                </c:pt>
                <c:pt idx="106">
                  <c:v>1062</c:v>
                </c:pt>
                <c:pt idx="107">
                  <c:v>1062</c:v>
                </c:pt>
                <c:pt idx="108">
                  <c:v>1062</c:v>
                </c:pt>
                <c:pt idx="109">
                  <c:v>1062</c:v>
                </c:pt>
                <c:pt idx="110">
                  <c:v>1062</c:v>
                </c:pt>
                <c:pt idx="111">
                  <c:v>1060</c:v>
                </c:pt>
                <c:pt idx="112">
                  <c:v>1060</c:v>
                </c:pt>
                <c:pt idx="113">
                  <c:v>1060</c:v>
                </c:pt>
                <c:pt idx="114">
                  <c:v>1063</c:v>
                </c:pt>
                <c:pt idx="115">
                  <c:v>1063</c:v>
                </c:pt>
                <c:pt idx="116">
                  <c:v>1063</c:v>
                </c:pt>
                <c:pt idx="117">
                  <c:v>1063</c:v>
                </c:pt>
                <c:pt idx="118">
                  <c:v>1063</c:v>
                </c:pt>
                <c:pt idx="119">
                  <c:v>1063</c:v>
                </c:pt>
                <c:pt idx="120">
                  <c:v>1061</c:v>
                </c:pt>
                <c:pt idx="121">
                  <c:v>1061</c:v>
                </c:pt>
                <c:pt idx="122">
                  <c:v>1061</c:v>
                </c:pt>
                <c:pt idx="123">
                  <c:v>1061</c:v>
                </c:pt>
                <c:pt idx="124">
                  <c:v>1061</c:v>
                </c:pt>
                <c:pt idx="125">
                  <c:v>1061</c:v>
                </c:pt>
                <c:pt idx="126">
                  <c:v>1061</c:v>
                </c:pt>
                <c:pt idx="127">
                  <c:v>1061</c:v>
                </c:pt>
                <c:pt idx="128">
                  <c:v>1061</c:v>
                </c:pt>
                <c:pt idx="129">
                  <c:v>1061</c:v>
                </c:pt>
                <c:pt idx="130">
                  <c:v>1059</c:v>
                </c:pt>
                <c:pt idx="131">
                  <c:v>1059</c:v>
                </c:pt>
                <c:pt idx="132">
                  <c:v>1059</c:v>
                </c:pt>
                <c:pt idx="133">
                  <c:v>1059</c:v>
                </c:pt>
                <c:pt idx="134">
                  <c:v>1059</c:v>
                </c:pt>
                <c:pt idx="135">
                  <c:v>1059</c:v>
                </c:pt>
                <c:pt idx="136">
                  <c:v>1059</c:v>
                </c:pt>
                <c:pt idx="137">
                  <c:v>1059</c:v>
                </c:pt>
                <c:pt idx="138">
                  <c:v>1062</c:v>
                </c:pt>
                <c:pt idx="139">
                  <c:v>1062</c:v>
                </c:pt>
                <c:pt idx="140">
                  <c:v>1062</c:v>
                </c:pt>
                <c:pt idx="141">
                  <c:v>1062</c:v>
                </c:pt>
                <c:pt idx="142">
                  <c:v>1062</c:v>
                </c:pt>
                <c:pt idx="143">
                  <c:v>1062</c:v>
                </c:pt>
                <c:pt idx="144">
                  <c:v>1062</c:v>
                </c:pt>
                <c:pt idx="145">
                  <c:v>1062</c:v>
                </c:pt>
                <c:pt idx="146">
                  <c:v>1062</c:v>
                </c:pt>
                <c:pt idx="147">
                  <c:v>1062</c:v>
                </c:pt>
                <c:pt idx="148">
                  <c:v>1062</c:v>
                </c:pt>
                <c:pt idx="149">
                  <c:v>1062</c:v>
                </c:pt>
                <c:pt idx="150">
                  <c:v>1062</c:v>
                </c:pt>
                <c:pt idx="151">
                  <c:v>1062</c:v>
                </c:pt>
                <c:pt idx="152">
                  <c:v>1062</c:v>
                </c:pt>
                <c:pt idx="153">
                  <c:v>1062</c:v>
                </c:pt>
                <c:pt idx="154">
                  <c:v>1062</c:v>
                </c:pt>
                <c:pt idx="155">
                  <c:v>1062</c:v>
                </c:pt>
                <c:pt idx="156">
                  <c:v>1062</c:v>
                </c:pt>
                <c:pt idx="157">
                  <c:v>1059</c:v>
                </c:pt>
                <c:pt idx="158">
                  <c:v>1059</c:v>
                </c:pt>
                <c:pt idx="159">
                  <c:v>1059</c:v>
                </c:pt>
                <c:pt idx="160">
                  <c:v>1059</c:v>
                </c:pt>
                <c:pt idx="161">
                  <c:v>1059</c:v>
                </c:pt>
                <c:pt idx="162">
                  <c:v>1059</c:v>
                </c:pt>
                <c:pt idx="163">
                  <c:v>1061</c:v>
                </c:pt>
                <c:pt idx="164">
                  <c:v>1061</c:v>
                </c:pt>
                <c:pt idx="165">
                  <c:v>1061</c:v>
                </c:pt>
                <c:pt idx="166">
                  <c:v>1061</c:v>
                </c:pt>
                <c:pt idx="167">
                  <c:v>1058</c:v>
                </c:pt>
                <c:pt idx="168">
                  <c:v>1058</c:v>
                </c:pt>
                <c:pt idx="169">
                  <c:v>1058</c:v>
                </c:pt>
                <c:pt idx="170">
                  <c:v>1060</c:v>
                </c:pt>
                <c:pt idx="171">
                  <c:v>1060</c:v>
                </c:pt>
                <c:pt idx="172">
                  <c:v>1062</c:v>
                </c:pt>
                <c:pt idx="173">
                  <c:v>1062</c:v>
                </c:pt>
                <c:pt idx="174">
                  <c:v>1062</c:v>
                </c:pt>
                <c:pt idx="175">
                  <c:v>1062</c:v>
                </c:pt>
                <c:pt idx="176">
                  <c:v>1062</c:v>
                </c:pt>
                <c:pt idx="177">
                  <c:v>1062</c:v>
                </c:pt>
                <c:pt idx="178">
                  <c:v>1062</c:v>
                </c:pt>
                <c:pt idx="179">
                  <c:v>1062</c:v>
                </c:pt>
                <c:pt idx="180">
                  <c:v>1062</c:v>
                </c:pt>
                <c:pt idx="181">
                  <c:v>1062</c:v>
                </c:pt>
                <c:pt idx="182">
                  <c:v>1062</c:v>
                </c:pt>
                <c:pt idx="183">
                  <c:v>1060</c:v>
                </c:pt>
                <c:pt idx="184">
                  <c:v>1060</c:v>
                </c:pt>
                <c:pt idx="185">
                  <c:v>1060</c:v>
                </c:pt>
                <c:pt idx="186">
                  <c:v>1060</c:v>
                </c:pt>
                <c:pt idx="187">
                  <c:v>1060</c:v>
                </c:pt>
                <c:pt idx="188">
                  <c:v>1062</c:v>
                </c:pt>
                <c:pt idx="189">
                  <c:v>1062</c:v>
                </c:pt>
                <c:pt idx="190">
                  <c:v>1064</c:v>
                </c:pt>
                <c:pt idx="191">
                  <c:v>1064</c:v>
                </c:pt>
                <c:pt idx="192">
                  <c:v>1064</c:v>
                </c:pt>
                <c:pt idx="193">
                  <c:v>1062</c:v>
                </c:pt>
                <c:pt idx="194">
                  <c:v>1062</c:v>
                </c:pt>
                <c:pt idx="195">
                  <c:v>1062</c:v>
                </c:pt>
                <c:pt idx="196">
                  <c:v>1062</c:v>
                </c:pt>
                <c:pt idx="197">
                  <c:v>1062</c:v>
                </c:pt>
                <c:pt idx="198">
                  <c:v>1062</c:v>
                </c:pt>
                <c:pt idx="199">
                  <c:v>1062</c:v>
                </c:pt>
                <c:pt idx="200">
                  <c:v>1062</c:v>
                </c:pt>
                <c:pt idx="201">
                  <c:v>1062</c:v>
                </c:pt>
                <c:pt idx="202">
                  <c:v>1062</c:v>
                </c:pt>
                <c:pt idx="203">
                  <c:v>1062</c:v>
                </c:pt>
                <c:pt idx="204">
                  <c:v>1062</c:v>
                </c:pt>
                <c:pt idx="205">
                  <c:v>1062</c:v>
                </c:pt>
                <c:pt idx="206">
                  <c:v>1062</c:v>
                </c:pt>
                <c:pt idx="207">
                  <c:v>1062</c:v>
                </c:pt>
                <c:pt idx="208">
                  <c:v>1062</c:v>
                </c:pt>
                <c:pt idx="209">
                  <c:v>1062</c:v>
                </c:pt>
                <c:pt idx="210">
                  <c:v>1062</c:v>
                </c:pt>
                <c:pt idx="211">
                  <c:v>1062</c:v>
                </c:pt>
                <c:pt idx="212">
                  <c:v>1062</c:v>
                </c:pt>
                <c:pt idx="213">
                  <c:v>1062</c:v>
                </c:pt>
                <c:pt idx="214">
                  <c:v>1062</c:v>
                </c:pt>
                <c:pt idx="215">
                  <c:v>1062</c:v>
                </c:pt>
                <c:pt idx="216">
                  <c:v>1062</c:v>
                </c:pt>
                <c:pt idx="217">
                  <c:v>1062</c:v>
                </c:pt>
                <c:pt idx="218">
                  <c:v>1062</c:v>
                </c:pt>
                <c:pt idx="219">
                  <c:v>1062</c:v>
                </c:pt>
                <c:pt idx="220">
                  <c:v>1062</c:v>
                </c:pt>
                <c:pt idx="221">
                  <c:v>1062</c:v>
                </c:pt>
                <c:pt idx="222">
                  <c:v>1062</c:v>
                </c:pt>
                <c:pt idx="223">
                  <c:v>1062</c:v>
                </c:pt>
                <c:pt idx="224">
                  <c:v>1062</c:v>
                </c:pt>
                <c:pt idx="225">
                  <c:v>1062</c:v>
                </c:pt>
                <c:pt idx="226">
                  <c:v>1062</c:v>
                </c:pt>
                <c:pt idx="227">
                  <c:v>1062</c:v>
                </c:pt>
                <c:pt idx="228">
                  <c:v>1062</c:v>
                </c:pt>
                <c:pt idx="229">
                  <c:v>1062</c:v>
                </c:pt>
                <c:pt idx="230">
                  <c:v>1062</c:v>
                </c:pt>
                <c:pt idx="231">
                  <c:v>1062</c:v>
                </c:pt>
                <c:pt idx="232">
                  <c:v>1062</c:v>
                </c:pt>
                <c:pt idx="233">
                  <c:v>1062</c:v>
                </c:pt>
                <c:pt idx="234">
                  <c:v>1064</c:v>
                </c:pt>
                <c:pt idx="235">
                  <c:v>1064</c:v>
                </c:pt>
                <c:pt idx="236">
                  <c:v>1062</c:v>
                </c:pt>
                <c:pt idx="237">
                  <c:v>1060</c:v>
                </c:pt>
                <c:pt idx="238">
                  <c:v>1060</c:v>
                </c:pt>
                <c:pt idx="239">
                  <c:v>1062</c:v>
                </c:pt>
                <c:pt idx="240">
                  <c:v>1062</c:v>
                </c:pt>
                <c:pt idx="241">
                  <c:v>1060</c:v>
                </c:pt>
                <c:pt idx="242">
                  <c:v>1060</c:v>
                </c:pt>
                <c:pt idx="243">
                  <c:v>1062</c:v>
                </c:pt>
                <c:pt idx="244">
                  <c:v>1062</c:v>
                </c:pt>
                <c:pt idx="245">
                  <c:v>1062</c:v>
                </c:pt>
                <c:pt idx="246">
                  <c:v>1062</c:v>
                </c:pt>
                <c:pt idx="247">
                  <c:v>1062</c:v>
                </c:pt>
                <c:pt idx="248">
                  <c:v>1062</c:v>
                </c:pt>
                <c:pt idx="249">
                  <c:v>1062</c:v>
                </c:pt>
                <c:pt idx="250">
                  <c:v>1062</c:v>
                </c:pt>
                <c:pt idx="251">
                  <c:v>1062</c:v>
                </c:pt>
                <c:pt idx="252">
                  <c:v>1062</c:v>
                </c:pt>
                <c:pt idx="253">
                  <c:v>1062</c:v>
                </c:pt>
                <c:pt idx="254">
                  <c:v>1062</c:v>
                </c:pt>
                <c:pt idx="255">
                  <c:v>1062</c:v>
                </c:pt>
                <c:pt idx="256">
                  <c:v>1062</c:v>
                </c:pt>
                <c:pt idx="257">
                  <c:v>1062</c:v>
                </c:pt>
                <c:pt idx="258">
                  <c:v>1062</c:v>
                </c:pt>
                <c:pt idx="259">
                  <c:v>1062</c:v>
                </c:pt>
                <c:pt idx="260">
                  <c:v>1062</c:v>
                </c:pt>
                <c:pt idx="261">
                  <c:v>1062</c:v>
                </c:pt>
                <c:pt idx="262">
                  <c:v>1062</c:v>
                </c:pt>
                <c:pt idx="263">
                  <c:v>1062</c:v>
                </c:pt>
                <c:pt idx="264">
                  <c:v>1062</c:v>
                </c:pt>
                <c:pt idx="265">
                  <c:v>1062</c:v>
                </c:pt>
                <c:pt idx="266">
                  <c:v>1062</c:v>
                </c:pt>
                <c:pt idx="267">
                  <c:v>1062</c:v>
                </c:pt>
                <c:pt idx="268">
                  <c:v>1062</c:v>
                </c:pt>
                <c:pt idx="269">
                  <c:v>1062</c:v>
                </c:pt>
                <c:pt idx="270">
                  <c:v>1062</c:v>
                </c:pt>
                <c:pt idx="271">
                  <c:v>1062</c:v>
                </c:pt>
                <c:pt idx="272">
                  <c:v>1062</c:v>
                </c:pt>
                <c:pt idx="273">
                  <c:v>1062</c:v>
                </c:pt>
                <c:pt idx="274">
                  <c:v>1062</c:v>
                </c:pt>
                <c:pt idx="275">
                  <c:v>1062</c:v>
                </c:pt>
                <c:pt idx="276">
                  <c:v>1062</c:v>
                </c:pt>
                <c:pt idx="277">
                  <c:v>1062</c:v>
                </c:pt>
                <c:pt idx="278">
                  <c:v>1062</c:v>
                </c:pt>
                <c:pt idx="279">
                  <c:v>1062</c:v>
                </c:pt>
                <c:pt idx="280">
                  <c:v>1062</c:v>
                </c:pt>
                <c:pt idx="281">
                  <c:v>1062</c:v>
                </c:pt>
                <c:pt idx="282">
                  <c:v>1062</c:v>
                </c:pt>
                <c:pt idx="283">
                  <c:v>1062</c:v>
                </c:pt>
                <c:pt idx="284">
                  <c:v>1062</c:v>
                </c:pt>
                <c:pt idx="285">
                  <c:v>1062</c:v>
                </c:pt>
                <c:pt idx="286">
                  <c:v>1060</c:v>
                </c:pt>
                <c:pt idx="287">
                  <c:v>1060</c:v>
                </c:pt>
                <c:pt idx="288">
                  <c:v>1062</c:v>
                </c:pt>
                <c:pt idx="289">
                  <c:v>1062</c:v>
                </c:pt>
                <c:pt idx="290">
                  <c:v>1062</c:v>
                </c:pt>
                <c:pt idx="291">
                  <c:v>1062</c:v>
                </c:pt>
                <c:pt idx="292">
                  <c:v>1062</c:v>
                </c:pt>
                <c:pt idx="293">
                  <c:v>1060</c:v>
                </c:pt>
                <c:pt idx="294">
                  <c:v>1060</c:v>
                </c:pt>
                <c:pt idx="295">
                  <c:v>1060</c:v>
                </c:pt>
                <c:pt idx="296">
                  <c:v>1060</c:v>
                </c:pt>
                <c:pt idx="297">
                  <c:v>1060</c:v>
                </c:pt>
                <c:pt idx="298">
                  <c:v>1062</c:v>
                </c:pt>
                <c:pt idx="299">
                  <c:v>1062</c:v>
                </c:pt>
                <c:pt idx="300">
                  <c:v>1062</c:v>
                </c:pt>
                <c:pt idx="301">
                  <c:v>1062</c:v>
                </c:pt>
                <c:pt idx="302">
                  <c:v>1062</c:v>
                </c:pt>
                <c:pt idx="303">
                  <c:v>1062</c:v>
                </c:pt>
                <c:pt idx="304">
                  <c:v>1062</c:v>
                </c:pt>
                <c:pt idx="305">
                  <c:v>1062</c:v>
                </c:pt>
                <c:pt idx="306">
                  <c:v>1062</c:v>
                </c:pt>
                <c:pt idx="307">
                  <c:v>1062</c:v>
                </c:pt>
                <c:pt idx="308">
                  <c:v>1062</c:v>
                </c:pt>
                <c:pt idx="309">
                  <c:v>1064</c:v>
                </c:pt>
                <c:pt idx="310">
                  <c:v>1064</c:v>
                </c:pt>
                <c:pt idx="311">
                  <c:v>1064</c:v>
                </c:pt>
                <c:pt idx="312">
                  <c:v>1060</c:v>
                </c:pt>
                <c:pt idx="313">
                  <c:v>1060</c:v>
                </c:pt>
                <c:pt idx="314">
                  <c:v>1062</c:v>
                </c:pt>
                <c:pt idx="315">
                  <c:v>1062</c:v>
                </c:pt>
                <c:pt idx="316">
                  <c:v>1062</c:v>
                </c:pt>
                <c:pt idx="317">
                  <c:v>1062</c:v>
                </c:pt>
                <c:pt idx="318">
                  <c:v>1059</c:v>
                </c:pt>
                <c:pt idx="319">
                  <c:v>1059</c:v>
                </c:pt>
                <c:pt idx="320">
                  <c:v>1059</c:v>
                </c:pt>
                <c:pt idx="321">
                  <c:v>1059</c:v>
                </c:pt>
                <c:pt idx="322">
                  <c:v>1059</c:v>
                </c:pt>
                <c:pt idx="323">
                  <c:v>1059</c:v>
                </c:pt>
                <c:pt idx="324">
                  <c:v>1061</c:v>
                </c:pt>
                <c:pt idx="325">
                  <c:v>1061</c:v>
                </c:pt>
                <c:pt idx="326">
                  <c:v>1061</c:v>
                </c:pt>
                <c:pt idx="327">
                  <c:v>1061</c:v>
                </c:pt>
                <c:pt idx="328">
                  <c:v>1061</c:v>
                </c:pt>
                <c:pt idx="329">
                  <c:v>1059</c:v>
                </c:pt>
                <c:pt idx="330">
                  <c:v>1059</c:v>
                </c:pt>
                <c:pt idx="331">
                  <c:v>1059</c:v>
                </c:pt>
                <c:pt idx="332">
                  <c:v>1059</c:v>
                </c:pt>
                <c:pt idx="333">
                  <c:v>1059</c:v>
                </c:pt>
                <c:pt idx="334">
                  <c:v>1059</c:v>
                </c:pt>
                <c:pt idx="335">
                  <c:v>1061</c:v>
                </c:pt>
                <c:pt idx="336">
                  <c:v>1061</c:v>
                </c:pt>
                <c:pt idx="337">
                  <c:v>1061</c:v>
                </c:pt>
                <c:pt idx="338">
                  <c:v>1061</c:v>
                </c:pt>
                <c:pt idx="339">
                  <c:v>1061</c:v>
                </c:pt>
                <c:pt idx="340">
                  <c:v>1061</c:v>
                </c:pt>
                <c:pt idx="341">
                  <c:v>1061</c:v>
                </c:pt>
                <c:pt idx="342">
                  <c:v>1061</c:v>
                </c:pt>
                <c:pt idx="343">
                  <c:v>1061</c:v>
                </c:pt>
                <c:pt idx="344">
                  <c:v>1061</c:v>
                </c:pt>
                <c:pt idx="345">
                  <c:v>1058</c:v>
                </c:pt>
                <c:pt idx="346">
                  <c:v>1058</c:v>
                </c:pt>
                <c:pt idx="347">
                  <c:v>1058</c:v>
                </c:pt>
                <c:pt idx="348">
                  <c:v>1060</c:v>
                </c:pt>
                <c:pt idx="349">
                  <c:v>1060</c:v>
                </c:pt>
                <c:pt idx="350">
                  <c:v>1062</c:v>
                </c:pt>
                <c:pt idx="351">
                  <c:v>1062</c:v>
                </c:pt>
                <c:pt idx="352">
                  <c:v>1062</c:v>
                </c:pt>
                <c:pt idx="353">
                  <c:v>1062</c:v>
                </c:pt>
                <c:pt idx="354">
                  <c:v>1062</c:v>
                </c:pt>
                <c:pt idx="355">
                  <c:v>1062</c:v>
                </c:pt>
                <c:pt idx="356">
                  <c:v>1062</c:v>
                </c:pt>
                <c:pt idx="357">
                  <c:v>1060</c:v>
                </c:pt>
                <c:pt idx="358">
                  <c:v>1060</c:v>
                </c:pt>
                <c:pt idx="359">
                  <c:v>1062</c:v>
                </c:pt>
                <c:pt idx="360">
                  <c:v>1062</c:v>
                </c:pt>
                <c:pt idx="361">
                  <c:v>1060</c:v>
                </c:pt>
                <c:pt idx="362">
                  <c:v>1060</c:v>
                </c:pt>
                <c:pt idx="363">
                  <c:v>1060</c:v>
                </c:pt>
                <c:pt idx="364">
                  <c:v>1060</c:v>
                </c:pt>
                <c:pt idx="365">
                  <c:v>1062</c:v>
                </c:pt>
                <c:pt idx="366">
                  <c:v>1062</c:v>
                </c:pt>
                <c:pt idx="367">
                  <c:v>1062</c:v>
                </c:pt>
                <c:pt idx="368">
                  <c:v>1062</c:v>
                </c:pt>
                <c:pt idx="369">
                  <c:v>1062</c:v>
                </c:pt>
                <c:pt idx="370">
                  <c:v>1062</c:v>
                </c:pt>
                <c:pt idx="371">
                  <c:v>1060</c:v>
                </c:pt>
                <c:pt idx="372">
                  <c:v>1060</c:v>
                </c:pt>
                <c:pt idx="373">
                  <c:v>1062</c:v>
                </c:pt>
                <c:pt idx="374">
                  <c:v>1062</c:v>
                </c:pt>
                <c:pt idx="375">
                  <c:v>1062</c:v>
                </c:pt>
                <c:pt idx="376">
                  <c:v>1062</c:v>
                </c:pt>
                <c:pt idx="377">
                  <c:v>1062</c:v>
                </c:pt>
                <c:pt idx="378">
                  <c:v>1062</c:v>
                </c:pt>
                <c:pt idx="379">
                  <c:v>1062</c:v>
                </c:pt>
                <c:pt idx="380">
                  <c:v>1062</c:v>
                </c:pt>
                <c:pt idx="381">
                  <c:v>1062</c:v>
                </c:pt>
                <c:pt idx="382">
                  <c:v>1062</c:v>
                </c:pt>
                <c:pt idx="383">
                  <c:v>1062</c:v>
                </c:pt>
                <c:pt idx="384">
                  <c:v>1062</c:v>
                </c:pt>
                <c:pt idx="385">
                  <c:v>1062</c:v>
                </c:pt>
                <c:pt idx="386">
                  <c:v>1062</c:v>
                </c:pt>
                <c:pt idx="387">
                  <c:v>1062</c:v>
                </c:pt>
                <c:pt idx="388">
                  <c:v>1062</c:v>
                </c:pt>
                <c:pt idx="389">
                  <c:v>1062</c:v>
                </c:pt>
                <c:pt idx="390">
                  <c:v>1062</c:v>
                </c:pt>
                <c:pt idx="391">
                  <c:v>1062</c:v>
                </c:pt>
                <c:pt idx="392">
                  <c:v>1062</c:v>
                </c:pt>
                <c:pt idx="393">
                  <c:v>1062</c:v>
                </c:pt>
                <c:pt idx="394">
                  <c:v>1062</c:v>
                </c:pt>
                <c:pt idx="395">
                  <c:v>1062</c:v>
                </c:pt>
                <c:pt idx="396">
                  <c:v>1062</c:v>
                </c:pt>
                <c:pt idx="397">
                  <c:v>1062</c:v>
                </c:pt>
                <c:pt idx="398">
                  <c:v>1062</c:v>
                </c:pt>
                <c:pt idx="399">
                  <c:v>1062</c:v>
                </c:pt>
                <c:pt idx="400">
                  <c:v>1062</c:v>
                </c:pt>
                <c:pt idx="401">
                  <c:v>1062</c:v>
                </c:pt>
                <c:pt idx="402">
                  <c:v>1062</c:v>
                </c:pt>
                <c:pt idx="403">
                  <c:v>1060</c:v>
                </c:pt>
                <c:pt idx="404">
                  <c:v>1060</c:v>
                </c:pt>
                <c:pt idx="405">
                  <c:v>1060</c:v>
                </c:pt>
                <c:pt idx="406">
                  <c:v>1060</c:v>
                </c:pt>
                <c:pt idx="407">
                  <c:v>1060</c:v>
                </c:pt>
                <c:pt idx="408">
                  <c:v>1060</c:v>
                </c:pt>
                <c:pt idx="409">
                  <c:v>1062</c:v>
                </c:pt>
                <c:pt idx="410">
                  <c:v>1062</c:v>
                </c:pt>
                <c:pt idx="411">
                  <c:v>1062</c:v>
                </c:pt>
                <c:pt idx="412">
                  <c:v>1062</c:v>
                </c:pt>
                <c:pt idx="413">
                  <c:v>1062</c:v>
                </c:pt>
                <c:pt idx="414">
                  <c:v>1062</c:v>
                </c:pt>
                <c:pt idx="415">
                  <c:v>1062</c:v>
                </c:pt>
                <c:pt idx="416">
                  <c:v>1062</c:v>
                </c:pt>
                <c:pt idx="417">
                  <c:v>1060</c:v>
                </c:pt>
                <c:pt idx="418">
                  <c:v>1060</c:v>
                </c:pt>
                <c:pt idx="419">
                  <c:v>1062</c:v>
                </c:pt>
                <c:pt idx="420">
                  <c:v>1062</c:v>
                </c:pt>
                <c:pt idx="421">
                  <c:v>1062</c:v>
                </c:pt>
                <c:pt idx="422">
                  <c:v>1062</c:v>
                </c:pt>
                <c:pt idx="423">
                  <c:v>1062</c:v>
                </c:pt>
                <c:pt idx="424">
                  <c:v>1062</c:v>
                </c:pt>
                <c:pt idx="425">
                  <c:v>1062</c:v>
                </c:pt>
                <c:pt idx="426">
                  <c:v>1062</c:v>
                </c:pt>
                <c:pt idx="427">
                  <c:v>1062</c:v>
                </c:pt>
                <c:pt idx="428">
                  <c:v>1062</c:v>
                </c:pt>
                <c:pt idx="429">
                  <c:v>1064</c:v>
                </c:pt>
                <c:pt idx="430">
                  <c:v>1064</c:v>
                </c:pt>
                <c:pt idx="431">
                  <c:v>1064</c:v>
                </c:pt>
                <c:pt idx="432">
                  <c:v>1064</c:v>
                </c:pt>
                <c:pt idx="433">
                  <c:v>1064</c:v>
                </c:pt>
                <c:pt idx="434">
                  <c:v>1064</c:v>
                </c:pt>
                <c:pt idx="435">
                  <c:v>1061</c:v>
                </c:pt>
                <c:pt idx="436">
                  <c:v>1061</c:v>
                </c:pt>
                <c:pt idx="437">
                  <c:v>1061</c:v>
                </c:pt>
                <c:pt idx="438">
                  <c:v>1061</c:v>
                </c:pt>
                <c:pt idx="439">
                  <c:v>1061</c:v>
                </c:pt>
                <c:pt idx="440">
                  <c:v>1061</c:v>
                </c:pt>
                <c:pt idx="441">
                  <c:v>1061</c:v>
                </c:pt>
                <c:pt idx="442">
                  <c:v>1061</c:v>
                </c:pt>
                <c:pt idx="443">
                  <c:v>1061</c:v>
                </c:pt>
                <c:pt idx="444">
                  <c:v>1059</c:v>
                </c:pt>
                <c:pt idx="445">
                  <c:v>1059</c:v>
                </c:pt>
                <c:pt idx="446">
                  <c:v>1059</c:v>
                </c:pt>
                <c:pt idx="447">
                  <c:v>1059</c:v>
                </c:pt>
                <c:pt idx="448">
                  <c:v>1059</c:v>
                </c:pt>
                <c:pt idx="449">
                  <c:v>1059</c:v>
                </c:pt>
                <c:pt idx="450">
                  <c:v>1059</c:v>
                </c:pt>
                <c:pt idx="451">
                  <c:v>1059</c:v>
                </c:pt>
                <c:pt idx="452">
                  <c:v>1059</c:v>
                </c:pt>
                <c:pt idx="453">
                  <c:v>1059</c:v>
                </c:pt>
                <c:pt idx="454">
                  <c:v>1059</c:v>
                </c:pt>
                <c:pt idx="455">
                  <c:v>1059</c:v>
                </c:pt>
                <c:pt idx="456">
                  <c:v>1059</c:v>
                </c:pt>
                <c:pt idx="457">
                  <c:v>1059</c:v>
                </c:pt>
                <c:pt idx="458">
                  <c:v>1061</c:v>
                </c:pt>
                <c:pt idx="459">
                  <c:v>1061</c:v>
                </c:pt>
                <c:pt idx="460">
                  <c:v>1061</c:v>
                </c:pt>
                <c:pt idx="461">
                  <c:v>1061</c:v>
                </c:pt>
                <c:pt idx="462">
                  <c:v>1061</c:v>
                </c:pt>
                <c:pt idx="463">
                  <c:v>1061</c:v>
                </c:pt>
                <c:pt idx="464">
                  <c:v>1061</c:v>
                </c:pt>
                <c:pt idx="465">
                  <c:v>1061</c:v>
                </c:pt>
                <c:pt idx="466">
                  <c:v>1061</c:v>
                </c:pt>
                <c:pt idx="467">
                  <c:v>1061</c:v>
                </c:pt>
                <c:pt idx="468">
                  <c:v>1061</c:v>
                </c:pt>
                <c:pt idx="469">
                  <c:v>1061</c:v>
                </c:pt>
                <c:pt idx="470">
                  <c:v>1061</c:v>
                </c:pt>
                <c:pt idx="471">
                  <c:v>1061</c:v>
                </c:pt>
                <c:pt idx="472">
                  <c:v>1061</c:v>
                </c:pt>
                <c:pt idx="473">
                  <c:v>1061</c:v>
                </c:pt>
                <c:pt idx="474">
                  <c:v>1061</c:v>
                </c:pt>
                <c:pt idx="475">
                  <c:v>1059</c:v>
                </c:pt>
                <c:pt idx="476">
                  <c:v>1059</c:v>
                </c:pt>
                <c:pt idx="477">
                  <c:v>1059</c:v>
                </c:pt>
                <c:pt idx="478">
                  <c:v>1059</c:v>
                </c:pt>
                <c:pt idx="479">
                  <c:v>1059</c:v>
                </c:pt>
                <c:pt idx="480">
                  <c:v>1059</c:v>
                </c:pt>
                <c:pt idx="481">
                  <c:v>1059</c:v>
                </c:pt>
                <c:pt idx="482">
                  <c:v>1059</c:v>
                </c:pt>
                <c:pt idx="483">
                  <c:v>1059</c:v>
                </c:pt>
                <c:pt idx="484">
                  <c:v>1059</c:v>
                </c:pt>
                <c:pt idx="485">
                  <c:v>1059</c:v>
                </c:pt>
                <c:pt idx="486">
                  <c:v>1062</c:v>
                </c:pt>
                <c:pt idx="487">
                  <c:v>1062</c:v>
                </c:pt>
                <c:pt idx="488">
                  <c:v>1062</c:v>
                </c:pt>
                <c:pt idx="489">
                  <c:v>1062</c:v>
                </c:pt>
                <c:pt idx="490">
                  <c:v>1062</c:v>
                </c:pt>
                <c:pt idx="491">
                  <c:v>1062</c:v>
                </c:pt>
                <c:pt idx="492">
                  <c:v>1060</c:v>
                </c:pt>
                <c:pt idx="493">
                  <c:v>1060</c:v>
                </c:pt>
                <c:pt idx="494">
                  <c:v>1057</c:v>
                </c:pt>
                <c:pt idx="495">
                  <c:v>1057</c:v>
                </c:pt>
                <c:pt idx="496">
                  <c:v>1061</c:v>
                </c:pt>
                <c:pt idx="497">
                  <c:v>1061</c:v>
                </c:pt>
                <c:pt idx="498">
                  <c:v>1061</c:v>
                </c:pt>
                <c:pt idx="499">
                  <c:v>1061</c:v>
                </c:pt>
                <c:pt idx="500">
                  <c:v>1061</c:v>
                </c:pt>
                <c:pt idx="501">
                  <c:v>1061</c:v>
                </c:pt>
                <c:pt idx="502">
                  <c:v>1061</c:v>
                </c:pt>
                <c:pt idx="503">
                  <c:v>1059</c:v>
                </c:pt>
                <c:pt idx="504">
                  <c:v>1059</c:v>
                </c:pt>
                <c:pt idx="505">
                  <c:v>1059</c:v>
                </c:pt>
                <c:pt idx="506">
                  <c:v>1059</c:v>
                </c:pt>
                <c:pt idx="507">
                  <c:v>1063</c:v>
                </c:pt>
                <c:pt idx="508">
                  <c:v>1063</c:v>
                </c:pt>
                <c:pt idx="509">
                  <c:v>1060</c:v>
                </c:pt>
                <c:pt idx="510">
                  <c:v>1060</c:v>
                </c:pt>
                <c:pt idx="511">
                  <c:v>1060</c:v>
                </c:pt>
                <c:pt idx="512">
                  <c:v>1060</c:v>
                </c:pt>
                <c:pt idx="513">
                  <c:v>1060</c:v>
                </c:pt>
                <c:pt idx="514">
                  <c:v>1060</c:v>
                </c:pt>
                <c:pt idx="515">
                  <c:v>1063</c:v>
                </c:pt>
                <c:pt idx="516">
                  <c:v>1063</c:v>
                </c:pt>
                <c:pt idx="517">
                  <c:v>1063</c:v>
                </c:pt>
                <c:pt idx="518">
                  <c:v>1060</c:v>
                </c:pt>
                <c:pt idx="519">
                  <c:v>1058</c:v>
                </c:pt>
                <c:pt idx="520">
                  <c:v>1058</c:v>
                </c:pt>
                <c:pt idx="521">
                  <c:v>1061</c:v>
                </c:pt>
                <c:pt idx="522">
                  <c:v>1064</c:v>
                </c:pt>
                <c:pt idx="523">
                  <c:v>1059</c:v>
                </c:pt>
                <c:pt idx="524">
                  <c:v>1059</c:v>
                </c:pt>
                <c:pt idx="525">
                  <c:v>1059</c:v>
                </c:pt>
                <c:pt idx="526">
                  <c:v>1059</c:v>
                </c:pt>
                <c:pt idx="527">
                  <c:v>1059</c:v>
                </c:pt>
                <c:pt idx="528">
                  <c:v>1059</c:v>
                </c:pt>
                <c:pt idx="529">
                  <c:v>1059</c:v>
                </c:pt>
                <c:pt idx="530">
                  <c:v>1059</c:v>
                </c:pt>
                <c:pt idx="531">
                  <c:v>1059</c:v>
                </c:pt>
                <c:pt idx="532">
                  <c:v>1059</c:v>
                </c:pt>
                <c:pt idx="533">
                  <c:v>1059</c:v>
                </c:pt>
                <c:pt idx="534">
                  <c:v>1059</c:v>
                </c:pt>
                <c:pt idx="535">
                  <c:v>1059</c:v>
                </c:pt>
                <c:pt idx="536">
                  <c:v>1059</c:v>
                </c:pt>
                <c:pt idx="537">
                  <c:v>1059</c:v>
                </c:pt>
                <c:pt idx="538">
                  <c:v>1059</c:v>
                </c:pt>
                <c:pt idx="539">
                  <c:v>1059</c:v>
                </c:pt>
                <c:pt idx="540">
                  <c:v>1059</c:v>
                </c:pt>
                <c:pt idx="541">
                  <c:v>1059</c:v>
                </c:pt>
                <c:pt idx="542">
                  <c:v>1059</c:v>
                </c:pt>
                <c:pt idx="543">
                  <c:v>1059</c:v>
                </c:pt>
                <c:pt idx="544">
                  <c:v>1059</c:v>
                </c:pt>
                <c:pt idx="545">
                  <c:v>1059</c:v>
                </c:pt>
                <c:pt idx="546">
                  <c:v>1059</c:v>
                </c:pt>
                <c:pt idx="547">
                  <c:v>1061</c:v>
                </c:pt>
                <c:pt idx="548">
                  <c:v>1061</c:v>
                </c:pt>
                <c:pt idx="549">
                  <c:v>1061</c:v>
                </c:pt>
                <c:pt idx="550">
                  <c:v>1061</c:v>
                </c:pt>
                <c:pt idx="551">
                  <c:v>1058</c:v>
                </c:pt>
                <c:pt idx="552">
                  <c:v>1058</c:v>
                </c:pt>
                <c:pt idx="553">
                  <c:v>1061</c:v>
                </c:pt>
                <c:pt idx="554">
                  <c:v>1061</c:v>
                </c:pt>
                <c:pt idx="555">
                  <c:v>1061</c:v>
                </c:pt>
                <c:pt idx="556">
                  <c:v>1061</c:v>
                </c:pt>
                <c:pt idx="557">
                  <c:v>1061</c:v>
                </c:pt>
                <c:pt idx="558">
                  <c:v>1063</c:v>
                </c:pt>
                <c:pt idx="559">
                  <c:v>1063</c:v>
                </c:pt>
                <c:pt idx="560">
                  <c:v>1063</c:v>
                </c:pt>
                <c:pt idx="561">
                  <c:v>1063</c:v>
                </c:pt>
                <c:pt idx="562">
                  <c:v>1063</c:v>
                </c:pt>
                <c:pt idx="563">
                  <c:v>1061</c:v>
                </c:pt>
                <c:pt idx="564">
                  <c:v>1061</c:v>
                </c:pt>
                <c:pt idx="565">
                  <c:v>1059</c:v>
                </c:pt>
                <c:pt idx="566">
                  <c:v>1059</c:v>
                </c:pt>
                <c:pt idx="567">
                  <c:v>1059</c:v>
                </c:pt>
                <c:pt idx="568">
                  <c:v>1059</c:v>
                </c:pt>
                <c:pt idx="569">
                  <c:v>1059</c:v>
                </c:pt>
                <c:pt idx="570">
                  <c:v>1059</c:v>
                </c:pt>
                <c:pt idx="571">
                  <c:v>1059</c:v>
                </c:pt>
                <c:pt idx="572">
                  <c:v>1061</c:v>
                </c:pt>
                <c:pt idx="573">
                  <c:v>1061</c:v>
                </c:pt>
                <c:pt idx="574">
                  <c:v>1061</c:v>
                </c:pt>
                <c:pt idx="575">
                  <c:v>1063</c:v>
                </c:pt>
                <c:pt idx="576">
                  <c:v>1063</c:v>
                </c:pt>
                <c:pt idx="577">
                  <c:v>1061</c:v>
                </c:pt>
                <c:pt idx="578">
                  <c:v>1061</c:v>
                </c:pt>
                <c:pt idx="579">
                  <c:v>1061</c:v>
                </c:pt>
                <c:pt idx="580">
                  <c:v>1061</c:v>
                </c:pt>
                <c:pt idx="581">
                  <c:v>1063</c:v>
                </c:pt>
                <c:pt idx="582">
                  <c:v>1063</c:v>
                </c:pt>
                <c:pt idx="583">
                  <c:v>1060</c:v>
                </c:pt>
                <c:pt idx="584">
                  <c:v>1060</c:v>
                </c:pt>
                <c:pt idx="585">
                  <c:v>1060</c:v>
                </c:pt>
                <c:pt idx="586">
                  <c:v>1060</c:v>
                </c:pt>
                <c:pt idx="587">
                  <c:v>1060</c:v>
                </c:pt>
                <c:pt idx="588">
                  <c:v>1060</c:v>
                </c:pt>
                <c:pt idx="589">
                  <c:v>1060</c:v>
                </c:pt>
                <c:pt idx="590">
                  <c:v>1060</c:v>
                </c:pt>
                <c:pt idx="591">
                  <c:v>1060</c:v>
                </c:pt>
                <c:pt idx="592">
                  <c:v>1060</c:v>
                </c:pt>
                <c:pt idx="593">
                  <c:v>1060</c:v>
                </c:pt>
                <c:pt idx="594">
                  <c:v>1060</c:v>
                </c:pt>
                <c:pt idx="595">
                  <c:v>1060</c:v>
                </c:pt>
                <c:pt idx="596">
                  <c:v>1060</c:v>
                </c:pt>
                <c:pt idx="597">
                  <c:v>1062</c:v>
                </c:pt>
                <c:pt idx="598">
                  <c:v>1062</c:v>
                </c:pt>
                <c:pt idx="599">
                  <c:v>1059</c:v>
                </c:pt>
                <c:pt idx="600">
                  <c:v>1059</c:v>
                </c:pt>
                <c:pt idx="601">
                  <c:v>1059</c:v>
                </c:pt>
                <c:pt idx="602">
                  <c:v>1059</c:v>
                </c:pt>
                <c:pt idx="603">
                  <c:v>1059</c:v>
                </c:pt>
                <c:pt idx="604">
                  <c:v>1059</c:v>
                </c:pt>
                <c:pt idx="605">
                  <c:v>1059</c:v>
                </c:pt>
                <c:pt idx="606">
                  <c:v>1062</c:v>
                </c:pt>
                <c:pt idx="607">
                  <c:v>1062</c:v>
                </c:pt>
                <c:pt idx="608">
                  <c:v>1062</c:v>
                </c:pt>
                <c:pt idx="609">
                  <c:v>1062</c:v>
                </c:pt>
                <c:pt idx="610">
                  <c:v>1062</c:v>
                </c:pt>
                <c:pt idx="611">
                  <c:v>1062</c:v>
                </c:pt>
                <c:pt idx="612">
                  <c:v>1062</c:v>
                </c:pt>
                <c:pt idx="613">
                  <c:v>1062</c:v>
                </c:pt>
                <c:pt idx="614">
                  <c:v>1060</c:v>
                </c:pt>
                <c:pt idx="615">
                  <c:v>1058</c:v>
                </c:pt>
                <c:pt idx="616">
                  <c:v>1058</c:v>
                </c:pt>
                <c:pt idx="617">
                  <c:v>1058</c:v>
                </c:pt>
                <c:pt idx="618">
                  <c:v>1058</c:v>
                </c:pt>
                <c:pt idx="619">
                  <c:v>1058</c:v>
                </c:pt>
                <c:pt idx="620">
                  <c:v>1058</c:v>
                </c:pt>
                <c:pt idx="621">
                  <c:v>1058</c:v>
                </c:pt>
                <c:pt idx="622">
                  <c:v>1058</c:v>
                </c:pt>
                <c:pt idx="623">
                  <c:v>1058</c:v>
                </c:pt>
                <c:pt idx="624">
                  <c:v>1058</c:v>
                </c:pt>
                <c:pt idx="625">
                  <c:v>1058</c:v>
                </c:pt>
                <c:pt idx="626">
                  <c:v>1058</c:v>
                </c:pt>
                <c:pt idx="627">
                  <c:v>1058</c:v>
                </c:pt>
                <c:pt idx="628">
                  <c:v>1058</c:v>
                </c:pt>
                <c:pt idx="629">
                  <c:v>1058</c:v>
                </c:pt>
                <c:pt idx="630">
                  <c:v>1058</c:v>
                </c:pt>
                <c:pt idx="631">
                  <c:v>1058</c:v>
                </c:pt>
                <c:pt idx="632">
                  <c:v>1060</c:v>
                </c:pt>
                <c:pt idx="633">
                  <c:v>1058</c:v>
                </c:pt>
                <c:pt idx="634">
                  <c:v>1061</c:v>
                </c:pt>
                <c:pt idx="635">
                  <c:v>1063</c:v>
                </c:pt>
                <c:pt idx="636">
                  <c:v>1061</c:v>
                </c:pt>
                <c:pt idx="637">
                  <c:v>1059</c:v>
                </c:pt>
                <c:pt idx="638">
                  <c:v>1059</c:v>
                </c:pt>
                <c:pt idx="639">
                  <c:v>1059</c:v>
                </c:pt>
                <c:pt idx="640">
                  <c:v>1059</c:v>
                </c:pt>
                <c:pt idx="641">
                  <c:v>1062</c:v>
                </c:pt>
                <c:pt idx="642">
                  <c:v>1062</c:v>
                </c:pt>
                <c:pt idx="643">
                  <c:v>1062</c:v>
                </c:pt>
                <c:pt idx="644">
                  <c:v>1062</c:v>
                </c:pt>
                <c:pt idx="645">
                  <c:v>1062</c:v>
                </c:pt>
                <c:pt idx="646">
                  <c:v>1062</c:v>
                </c:pt>
                <c:pt idx="647">
                  <c:v>1062</c:v>
                </c:pt>
                <c:pt idx="648">
                  <c:v>1062</c:v>
                </c:pt>
                <c:pt idx="649">
                  <c:v>1062</c:v>
                </c:pt>
                <c:pt idx="650">
                  <c:v>1062</c:v>
                </c:pt>
                <c:pt idx="651">
                  <c:v>1062</c:v>
                </c:pt>
                <c:pt idx="652">
                  <c:v>1062</c:v>
                </c:pt>
                <c:pt idx="653">
                  <c:v>1060</c:v>
                </c:pt>
                <c:pt idx="654">
                  <c:v>1060</c:v>
                </c:pt>
                <c:pt idx="655">
                  <c:v>1060</c:v>
                </c:pt>
                <c:pt idx="656">
                  <c:v>1060</c:v>
                </c:pt>
                <c:pt idx="657">
                  <c:v>1060</c:v>
                </c:pt>
                <c:pt idx="658">
                  <c:v>1060</c:v>
                </c:pt>
                <c:pt idx="659">
                  <c:v>1060</c:v>
                </c:pt>
                <c:pt idx="660">
                  <c:v>1060</c:v>
                </c:pt>
                <c:pt idx="661">
                  <c:v>1060</c:v>
                </c:pt>
                <c:pt idx="662">
                  <c:v>1060</c:v>
                </c:pt>
                <c:pt idx="663">
                  <c:v>1060</c:v>
                </c:pt>
                <c:pt idx="664">
                  <c:v>1060</c:v>
                </c:pt>
                <c:pt idx="665">
                  <c:v>1060</c:v>
                </c:pt>
                <c:pt idx="666">
                  <c:v>1060</c:v>
                </c:pt>
                <c:pt idx="667">
                  <c:v>1060</c:v>
                </c:pt>
                <c:pt idx="668">
                  <c:v>1060</c:v>
                </c:pt>
                <c:pt idx="669">
                  <c:v>1060</c:v>
                </c:pt>
                <c:pt idx="670">
                  <c:v>1060</c:v>
                </c:pt>
                <c:pt idx="671">
                  <c:v>1058</c:v>
                </c:pt>
                <c:pt idx="672">
                  <c:v>1058</c:v>
                </c:pt>
                <c:pt idx="673">
                  <c:v>1060</c:v>
                </c:pt>
                <c:pt idx="674">
                  <c:v>1060</c:v>
                </c:pt>
                <c:pt idx="675">
                  <c:v>1060</c:v>
                </c:pt>
                <c:pt idx="676">
                  <c:v>1060</c:v>
                </c:pt>
                <c:pt idx="677">
                  <c:v>1060</c:v>
                </c:pt>
                <c:pt idx="678">
                  <c:v>1058</c:v>
                </c:pt>
                <c:pt idx="679">
                  <c:v>1058</c:v>
                </c:pt>
                <c:pt idx="680">
                  <c:v>1058</c:v>
                </c:pt>
                <c:pt idx="681">
                  <c:v>1060</c:v>
                </c:pt>
                <c:pt idx="682">
                  <c:v>1060</c:v>
                </c:pt>
                <c:pt idx="683">
                  <c:v>1063</c:v>
                </c:pt>
                <c:pt idx="684">
                  <c:v>1065</c:v>
                </c:pt>
                <c:pt idx="685">
                  <c:v>1065</c:v>
                </c:pt>
                <c:pt idx="686">
                  <c:v>1059</c:v>
                </c:pt>
                <c:pt idx="687">
                  <c:v>1057</c:v>
                </c:pt>
                <c:pt idx="688">
                  <c:v>1059</c:v>
                </c:pt>
                <c:pt idx="689">
                  <c:v>1061</c:v>
                </c:pt>
                <c:pt idx="690">
                  <c:v>1061</c:v>
                </c:pt>
                <c:pt idx="691">
                  <c:v>1059</c:v>
                </c:pt>
                <c:pt idx="692">
                  <c:v>1059</c:v>
                </c:pt>
                <c:pt idx="693">
                  <c:v>1059</c:v>
                </c:pt>
                <c:pt idx="694">
                  <c:v>1063</c:v>
                </c:pt>
                <c:pt idx="695">
                  <c:v>1063</c:v>
                </c:pt>
                <c:pt idx="696">
                  <c:v>1061</c:v>
                </c:pt>
                <c:pt idx="697">
                  <c:v>1059</c:v>
                </c:pt>
                <c:pt idx="698">
                  <c:v>1059</c:v>
                </c:pt>
                <c:pt idx="699">
                  <c:v>1059</c:v>
                </c:pt>
                <c:pt idx="700">
                  <c:v>1059</c:v>
                </c:pt>
                <c:pt idx="701">
                  <c:v>1059</c:v>
                </c:pt>
                <c:pt idx="702">
                  <c:v>1061</c:v>
                </c:pt>
                <c:pt idx="703">
                  <c:v>1061</c:v>
                </c:pt>
                <c:pt idx="704">
                  <c:v>1058</c:v>
                </c:pt>
                <c:pt idx="705">
                  <c:v>1058</c:v>
                </c:pt>
                <c:pt idx="706">
                  <c:v>1058</c:v>
                </c:pt>
                <c:pt idx="707">
                  <c:v>1058</c:v>
                </c:pt>
                <c:pt idx="708">
                  <c:v>1058</c:v>
                </c:pt>
                <c:pt idx="709">
                  <c:v>1056</c:v>
                </c:pt>
                <c:pt idx="710">
                  <c:v>1059</c:v>
                </c:pt>
                <c:pt idx="711">
                  <c:v>1059</c:v>
                </c:pt>
                <c:pt idx="712">
                  <c:v>1059</c:v>
                </c:pt>
                <c:pt idx="713">
                  <c:v>1063</c:v>
                </c:pt>
                <c:pt idx="714">
                  <c:v>1063</c:v>
                </c:pt>
                <c:pt idx="715">
                  <c:v>1063</c:v>
                </c:pt>
                <c:pt idx="716">
                  <c:v>1060</c:v>
                </c:pt>
                <c:pt idx="717">
                  <c:v>1060</c:v>
                </c:pt>
                <c:pt idx="718">
                  <c:v>1060</c:v>
                </c:pt>
                <c:pt idx="719">
                  <c:v>1060</c:v>
                </c:pt>
                <c:pt idx="720">
                  <c:v>1060</c:v>
                </c:pt>
                <c:pt idx="721">
                  <c:v>1060</c:v>
                </c:pt>
                <c:pt idx="722">
                  <c:v>1060</c:v>
                </c:pt>
                <c:pt idx="723">
                  <c:v>1060</c:v>
                </c:pt>
                <c:pt idx="724">
                  <c:v>1060</c:v>
                </c:pt>
                <c:pt idx="725">
                  <c:v>1060</c:v>
                </c:pt>
                <c:pt idx="726">
                  <c:v>1060</c:v>
                </c:pt>
                <c:pt idx="727">
                  <c:v>1060</c:v>
                </c:pt>
                <c:pt idx="728">
                  <c:v>1062</c:v>
                </c:pt>
                <c:pt idx="729">
                  <c:v>1062</c:v>
                </c:pt>
                <c:pt idx="730">
                  <c:v>1065</c:v>
                </c:pt>
                <c:pt idx="731">
                  <c:v>1065</c:v>
                </c:pt>
                <c:pt idx="732">
                  <c:v>1065</c:v>
                </c:pt>
                <c:pt idx="733">
                  <c:v>1063</c:v>
                </c:pt>
                <c:pt idx="734">
                  <c:v>1063</c:v>
                </c:pt>
                <c:pt idx="735">
                  <c:v>1063</c:v>
                </c:pt>
                <c:pt idx="736">
                  <c:v>1061</c:v>
                </c:pt>
                <c:pt idx="737">
                  <c:v>1059</c:v>
                </c:pt>
                <c:pt idx="738">
                  <c:v>1059</c:v>
                </c:pt>
                <c:pt idx="739">
                  <c:v>1059</c:v>
                </c:pt>
                <c:pt idx="740">
                  <c:v>1059</c:v>
                </c:pt>
                <c:pt idx="741">
                  <c:v>1059</c:v>
                </c:pt>
                <c:pt idx="742">
                  <c:v>1059</c:v>
                </c:pt>
                <c:pt idx="743">
                  <c:v>1059</c:v>
                </c:pt>
                <c:pt idx="744">
                  <c:v>1059</c:v>
                </c:pt>
                <c:pt idx="745">
                  <c:v>1059</c:v>
                </c:pt>
                <c:pt idx="746">
                  <c:v>1059</c:v>
                </c:pt>
                <c:pt idx="747">
                  <c:v>1059</c:v>
                </c:pt>
                <c:pt idx="748">
                  <c:v>1056</c:v>
                </c:pt>
                <c:pt idx="749">
                  <c:v>1056</c:v>
                </c:pt>
                <c:pt idx="750">
                  <c:v>1058</c:v>
                </c:pt>
                <c:pt idx="751">
                  <c:v>1058</c:v>
                </c:pt>
                <c:pt idx="752">
                  <c:v>1058</c:v>
                </c:pt>
                <c:pt idx="753">
                  <c:v>1058</c:v>
                </c:pt>
                <c:pt idx="754">
                  <c:v>1055</c:v>
                </c:pt>
                <c:pt idx="755">
                  <c:v>1055</c:v>
                </c:pt>
                <c:pt idx="756">
                  <c:v>1058</c:v>
                </c:pt>
                <c:pt idx="757">
                  <c:v>1060</c:v>
                </c:pt>
                <c:pt idx="758">
                  <c:v>1060</c:v>
                </c:pt>
                <c:pt idx="759">
                  <c:v>1060</c:v>
                </c:pt>
                <c:pt idx="760">
                  <c:v>1060</c:v>
                </c:pt>
                <c:pt idx="761">
                  <c:v>1060</c:v>
                </c:pt>
                <c:pt idx="762">
                  <c:v>1060</c:v>
                </c:pt>
                <c:pt idx="763">
                  <c:v>1060</c:v>
                </c:pt>
                <c:pt idx="764">
                  <c:v>1060</c:v>
                </c:pt>
                <c:pt idx="765">
                  <c:v>1058</c:v>
                </c:pt>
                <c:pt idx="766">
                  <c:v>1058</c:v>
                </c:pt>
                <c:pt idx="767">
                  <c:v>1058</c:v>
                </c:pt>
                <c:pt idx="768">
                  <c:v>1058</c:v>
                </c:pt>
                <c:pt idx="769">
                  <c:v>1062</c:v>
                </c:pt>
                <c:pt idx="770">
                  <c:v>1062</c:v>
                </c:pt>
                <c:pt idx="771">
                  <c:v>1057</c:v>
                </c:pt>
                <c:pt idx="772">
                  <c:v>1057</c:v>
                </c:pt>
                <c:pt idx="773">
                  <c:v>1060</c:v>
                </c:pt>
                <c:pt idx="774">
                  <c:v>1060</c:v>
                </c:pt>
                <c:pt idx="775">
                  <c:v>1060</c:v>
                </c:pt>
                <c:pt idx="776">
                  <c:v>1062</c:v>
                </c:pt>
                <c:pt idx="777">
                  <c:v>1062</c:v>
                </c:pt>
                <c:pt idx="778">
                  <c:v>1062</c:v>
                </c:pt>
                <c:pt idx="779">
                  <c:v>1062</c:v>
                </c:pt>
                <c:pt idx="780">
                  <c:v>1060</c:v>
                </c:pt>
                <c:pt idx="781">
                  <c:v>1058</c:v>
                </c:pt>
                <c:pt idx="782">
                  <c:v>1058</c:v>
                </c:pt>
                <c:pt idx="783">
                  <c:v>1058</c:v>
                </c:pt>
                <c:pt idx="784">
                  <c:v>1060</c:v>
                </c:pt>
                <c:pt idx="785">
                  <c:v>1060</c:v>
                </c:pt>
                <c:pt idx="786">
                  <c:v>1060</c:v>
                </c:pt>
                <c:pt idx="787">
                  <c:v>1062</c:v>
                </c:pt>
                <c:pt idx="788">
                  <c:v>1062</c:v>
                </c:pt>
                <c:pt idx="789">
                  <c:v>1062</c:v>
                </c:pt>
                <c:pt idx="790">
                  <c:v>1058</c:v>
                </c:pt>
                <c:pt idx="791">
                  <c:v>1054</c:v>
                </c:pt>
                <c:pt idx="792">
                  <c:v>1054</c:v>
                </c:pt>
                <c:pt idx="793">
                  <c:v>1059</c:v>
                </c:pt>
                <c:pt idx="794">
                  <c:v>1059</c:v>
                </c:pt>
                <c:pt idx="795">
                  <c:v>1059</c:v>
                </c:pt>
                <c:pt idx="796">
                  <c:v>1059</c:v>
                </c:pt>
                <c:pt idx="797">
                  <c:v>1059</c:v>
                </c:pt>
                <c:pt idx="798">
                  <c:v>1059</c:v>
                </c:pt>
                <c:pt idx="799">
                  <c:v>1059</c:v>
                </c:pt>
                <c:pt idx="800">
                  <c:v>1059</c:v>
                </c:pt>
                <c:pt idx="801">
                  <c:v>1059</c:v>
                </c:pt>
                <c:pt idx="802">
                  <c:v>1059</c:v>
                </c:pt>
                <c:pt idx="803">
                  <c:v>1059</c:v>
                </c:pt>
                <c:pt idx="804">
                  <c:v>1059</c:v>
                </c:pt>
                <c:pt idx="805">
                  <c:v>1059</c:v>
                </c:pt>
                <c:pt idx="806">
                  <c:v>1059</c:v>
                </c:pt>
                <c:pt idx="807">
                  <c:v>1059</c:v>
                </c:pt>
                <c:pt idx="808">
                  <c:v>1061</c:v>
                </c:pt>
                <c:pt idx="809">
                  <c:v>1061</c:v>
                </c:pt>
                <c:pt idx="810">
                  <c:v>1061</c:v>
                </c:pt>
                <c:pt idx="811">
                  <c:v>1061</c:v>
                </c:pt>
                <c:pt idx="812">
                  <c:v>1061</c:v>
                </c:pt>
                <c:pt idx="813">
                  <c:v>1061</c:v>
                </c:pt>
                <c:pt idx="814">
                  <c:v>1059</c:v>
                </c:pt>
                <c:pt idx="815">
                  <c:v>1059</c:v>
                </c:pt>
                <c:pt idx="816">
                  <c:v>1059</c:v>
                </c:pt>
                <c:pt idx="817">
                  <c:v>1061</c:v>
                </c:pt>
                <c:pt idx="818">
                  <c:v>1061</c:v>
                </c:pt>
                <c:pt idx="819">
                  <c:v>1061</c:v>
                </c:pt>
                <c:pt idx="820">
                  <c:v>1059</c:v>
                </c:pt>
                <c:pt idx="821">
                  <c:v>1059</c:v>
                </c:pt>
                <c:pt idx="822">
                  <c:v>1061</c:v>
                </c:pt>
                <c:pt idx="823">
                  <c:v>1061</c:v>
                </c:pt>
                <c:pt idx="824">
                  <c:v>1061</c:v>
                </c:pt>
                <c:pt idx="825">
                  <c:v>1061</c:v>
                </c:pt>
                <c:pt idx="826">
                  <c:v>1061</c:v>
                </c:pt>
                <c:pt idx="827">
                  <c:v>1061</c:v>
                </c:pt>
                <c:pt idx="828">
                  <c:v>1063</c:v>
                </c:pt>
                <c:pt idx="829">
                  <c:v>1059</c:v>
                </c:pt>
                <c:pt idx="830">
                  <c:v>1059</c:v>
                </c:pt>
                <c:pt idx="831">
                  <c:v>1059</c:v>
                </c:pt>
                <c:pt idx="832">
                  <c:v>1059</c:v>
                </c:pt>
                <c:pt idx="833">
                  <c:v>1061</c:v>
                </c:pt>
                <c:pt idx="834">
                  <c:v>1061</c:v>
                </c:pt>
                <c:pt idx="835">
                  <c:v>1061</c:v>
                </c:pt>
                <c:pt idx="836">
                  <c:v>1061</c:v>
                </c:pt>
                <c:pt idx="837">
                  <c:v>1061</c:v>
                </c:pt>
                <c:pt idx="838">
                  <c:v>1058</c:v>
                </c:pt>
                <c:pt idx="839">
                  <c:v>1058</c:v>
                </c:pt>
                <c:pt idx="840">
                  <c:v>1058</c:v>
                </c:pt>
                <c:pt idx="841">
                  <c:v>1058</c:v>
                </c:pt>
                <c:pt idx="842">
                  <c:v>1060</c:v>
                </c:pt>
                <c:pt idx="843">
                  <c:v>1060</c:v>
                </c:pt>
                <c:pt idx="844">
                  <c:v>1060</c:v>
                </c:pt>
                <c:pt idx="845">
                  <c:v>1060</c:v>
                </c:pt>
                <c:pt idx="846">
                  <c:v>1060</c:v>
                </c:pt>
                <c:pt idx="847">
                  <c:v>1060</c:v>
                </c:pt>
                <c:pt idx="848">
                  <c:v>1060</c:v>
                </c:pt>
                <c:pt idx="849">
                  <c:v>1060</c:v>
                </c:pt>
                <c:pt idx="850">
                  <c:v>1062</c:v>
                </c:pt>
                <c:pt idx="851">
                  <c:v>1060</c:v>
                </c:pt>
                <c:pt idx="852">
                  <c:v>1058</c:v>
                </c:pt>
                <c:pt idx="853">
                  <c:v>1058</c:v>
                </c:pt>
                <c:pt idx="854">
                  <c:v>1060</c:v>
                </c:pt>
                <c:pt idx="855">
                  <c:v>1060</c:v>
                </c:pt>
                <c:pt idx="856">
                  <c:v>1060</c:v>
                </c:pt>
                <c:pt idx="857">
                  <c:v>1060</c:v>
                </c:pt>
                <c:pt idx="858">
                  <c:v>1060</c:v>
                </c:pt>
                <c:pt idx="859">
                  <c:v>1060</c:v>
                </c:pt>
                <c:pt idx="860">
                  <c:v>1060</c:v>
                </c:pt>
                <c:pt idx="861">
                  <c:v>1060</c:v>
                </c:pt>
                <c:pt idx="862">
                  <c:v>1060</c:v>
                </c:pt>
                <c:pt idx="863">
                  <c:v>1062</c:v>
                </c:pt>
                <c:pt idx="864">
                  <c:v>1062</c:v>
                </c:pt>
                <c:pt idx="865">
                  <c:v>1062</c:v>
                </c:pt>
                <c:pt idx="866">
                  <c:v>1062</c:v>
                </c:pt>
                <c:pt idx="867">
                  <c:v>1062</c:v>
                </c:pt>
                <c:pt idx="868">
                  <c:v>1062</c:v>
                </c:pt>
                <c:pt idx="869">
                  <c:v>1062</c:v>
                </c:pt>
                <c:pt idx="870">
                  <c:v>1062</c:v>
                </c:pt>
                <c:pt idx="871">
                  <c:v>1062</c:v>
                </c:pt>
                <c:pt idx="872">
                  <c:v>1062</c:v>
                </c:pt>
                <c:pt idx="873">
                  <c:v>1062</c:v>
                </c:pt>
                <c:pt idx="874">
                  <c:v>1062</c:v>
                </c:pt>
                <c:pt idx="875">
                  <c:v>1062</c:v>
                </c:pt>
                <c:pt idx="876">
                  <c:v>1062</c:v>
                </c:pt>
                <c:pt idx="877">
                  <c:v>1062</c:v>
                </c:pt>
                <c:pt idx="878">
                  <c:v>1060</c:v>
                </c:pt>
                <c:pt idx="879">
                  <c:v>1058</c:v>
                </c:pt>
                <c:pt idx="880">
                  <c:v>1058</c:v>
                </c:pt>
                <c:pt idx="881">
                  <c:v>1058</c:v>
                </c:pt>
                <c:pt idx="882">
                  <c:v>1058</c:v>
                </c:pt>
                <c:pt idx="883">
                  <c:v>1058</c:v>
                </c:pt>
                <c:pt idx="884">
                  <c:v>1058</c:v>
                </c:pt>
                <c:pt idx="885">
                  <c:v>1058</c:v>
                </c:pt>
                <c:pt idx="886">
                  <c:v>1058</c:v>
                </c:pt>
                <c:pt idx="887">
                  <c:v>1058</c:v>
                </c:pt>
                <c:pt idx="888">
                  <c:v>1060</c:v>
                </c:pt>
                <c:pt idx="889">
                  <c:v>1063</c:v>
                </c:pt>
                <c:pt idx="890">
                  <c:v>1063</c:v>
                </c:pt>
                <c:pt idx="891">
                  <c:v>1058</c:v>
                </c:pt>
                <c:pt idx="892">
                  <c:v>1058</c:v>
                </c:pt>
                <c:pt idx="893">
                  <c:v>1060</c:v>
                </c:pt>
                <c:pt idx="894">
                  <c:v>1063</c:v>
                </c:pt>
                <c:pt idx="895">
                  <c:v>1063</c:v>
                </c:pt>
                <c:pt idx="896">
                  <c:v>1063</c:v>
                </c:pt>
                <c:pt idx="897">
                  <c:v>1060</c:v>
                </c:pt>
                <c:pt idx="898">
                  <c:v>1060</c:v>
                </c:pt>
                <c:pt idx="899">
                  <c:v>1060</c:v>
                </c:pt>
                <c:pt idx="900">
                  <c:v>1057</c:v>
                </c:pt>
                <c:pt idx="901">
                  <c:v>1057</c:v>
                </c:pt>
                <c:pt idx="902">
                  <c:v>1057</c:v>
                </c:pt>
                <c:pt idx="903">
                  <c:v>1059</c:v>
                </c:pt>
                <c:pt idx="904">
                  <c:v>1059</c:v>
                </c:pt>
                <c:pt idx="905">
                  <c:v>1059</c:v>
                </c:pt>
                <c:pt idx="906">
                  <c:v>1059</c:v>
                </c:pt>
                <c:pt idx="907">
                  <c:v>1062</c:v>
                </c:pt>
                <c:pt idx="908">
                  <c:v>1062</c:v>
                </c:pt>
                <c:pt idx="909">
                  <c:v>1062</c:v>
                </c:pt>
                <c:pt idx="910">
                  <c:v>1062</c:v>
                </c:pt>
                <c:pt idx="911">
                  <c:v>1062</c:v>
                </c:pt>
                <c:pt idx="912">
                  <c:v>1062</c:v>
                </c:pt>
                <c:pt idx="913">
                  <c:v>1062</c:v>
                </c:pt>
                <c:pt idx="914">
                  <c:v>1062</c:v>
                </c:pt>
                <c:pt idx="915">
                  <c:v>1062</c:v>
                </c:pt>
                <c:pt idx="916">
                  <c:v>1060</c:v>
                </c:pt>
                <c:pt idx="917">
                  <c:v>1060</c:v>
                </c:pt>
                <c:pt idx="918">
                  <c:v>1060</c:v>
                </c:pt>
                <c:pt idx="919">
                  <c:v>1063</c:v>
                </c:pt>
                <c:pt idx="920">
                  <c:v>1063</c:v>
                </c:pt>
                <c:pt idx="921">
                  <c:v>1063</c:v>
                </c:pt>
                <c:pt idx="922">
                  <c:v>1060</c:v>
                </c:pt>
                <c:pt idx="923">
                  <c:v>1060</c:v>
                </c:pt>
                <c:pt idx="924">
                  <c:v>1060</c:v>
                </c:pt>
                <c:pt idx="925">
                  <c:v>1060</c:v>
                </c:pt>
                <c:pt idx="926">
                  <c:v>1060</c:v>
                </c:pt>
                <c:pt idx="927">
                  <c:v>1058</c:v>
                </c:pt>
                <c:pt idx="928">
                  <c:v>1058</c:v>
                </c:pt>
                <c:pt idx="929">
                  <c:v>1058</c:v>
                </c:pt>
                <c:pt idx="930">
                  <c:v>1058</c:v>
                </c:pt>
                <c:pt idx="931">
                  <c:v>1060</c:v>
                </c:pt>
                <c:pt idx="932">
                  <c:v>1060</c:v>
                </c:pt>
                <c:pt idx="933">
                  <c:v>1060</c:v>
                </c:pt>
                <c:pt idx="934">
                  <c:v>1058</c:v>
                </c:pt>
                <c:pt idx="935">
                  <c:v>1061</c:v>
                </c:pt>
                <c:pt idx="936">
                  <c:v>1061</c:v>
                </c:pt>
                <c:pt idx="937">
                  <c:v>1061</c:v>
                </c:pt>
                <c:pt idx="938">
                  <c:v>1061</c:v>
                </c:pt>
                <c:pt idx="939">
                  <c:v>1061</c:v>
                </c:pt>
                <c:pt idx="940">
                  <c:v>1059</c:v>
                </c:pt>
                <c:pt idx="941">
                  <c:v>1059</c:v>
                </c:pt>
                <c:pt idx="942">
                  <c:v>1059</c:v>
                </c:pt>
                <c:pt idx="943">
                  <c:v>1059</c:v>
                </c:pt>
                <c:pt idx="944">
                  <c:v>1061</c:v>
                </c:pt>
                <c:pt idx="945">
                  <c:v>1061</c:v>
                </c:pt>
                <c:pt idx="946">
                  <c:v>1061</c:v>
                </c:pt>
                <c:pt idx="947">
                  <c:v>1055</c:v>
                </c:pt>
                <c:pt idx="948">
                  <c:v>1055</c:v>
                </c:pt>
                <c:pt idx="949">
                  <c:v>1059</c:v>
                </c:pt>
                <c:pt idx="950">
                  <c:v>1059</c:v>
                </c:pt>
                <c:pt idx="951">
                  <c:v>1063</c:v>
                </c:pt>
                <c:pt idx="952">
                  <c:v>1063</c:v>
                </c:pt>
                <c:pt idx="953">
                  <c:v>1063</c:v>
                </c:pt>
                <c:pt idx="954">
                  <c:v>1063</c:v>
                </c:pt>
                <c:pt idx="955">
                  <c:v>1063</c:v>
                </c:pt>
                <c:pt idx="956">
                  <c:v>1063</c:v>
                </c:pt>
                <c:pt idx="957">
                  <c:v>1061</c:v>
                </c:pt>
                <c:pt idx="958">
                  <c:v>1059</c:v>
                </c:pt>
                <c:pt idx="959">
                  <c:v>1059</c:v>
                </c:pt>
                <c:pt idx="960">
                  <c:v>1062</c:v>
                </c:pt>
                <c:pt idx="961">
                  <c:v>1062</c:v>
                </c:pt>
                <c:pt idx="962">
                  <c:v>1062</c:v>
                </c:pt>
                <c:pt idx="963">
                  <c:v>1062</c:v>
                </c:pt>
                <c:pt idx="964">
                  <c:v>1060</c:v>
                </c:pt>
                <c:pt idx="965">
                  <c:v>1060</c:v>
                </c:pt>
                <c:pt idx="966">
                  <c:v>1060</c:v>
                </c:pt>
                <c:pt idx="967">
                  <c:v>1060</c:v>
                </c:pt>
                <c:pt idx="968">
                  <c:v>1060</c:v>
                </c:pt>
                <c:pt idx="969">
                  <c:v>1060</c:v>
                </c:pt>
                <c:pt idx="970">
                  <c:v>1057</c:v>
                </c:pt>
                <c:pt idx="971">
                  <c:v>1057</c:v>
                </c:pt>
                <c:pt idx="972">
                  <c:v>1059</c:v>
                </c:pt>
                <c:pt idx="973">
                  <c:v>1059</c:v>
                </c:pt>
                <c:pt idx="974">
                  <c:v>1059</c:v>
                </c:pt>
                <c:pt idx="975">
                  <c:v>1055</c:v>
                </c:pt>
                <c:pt idx="976">
                  <c:v>1051</c:v>
                </c:pt>
                <c:pt idx="977">
                  <c:v>1059</c:v>
                </c:pt>
                <c:pt idx="978">
                  <c:v>1059</c:v>
                </c:pt>
                <c:pt idx="979">
                  <c:v>1059</c:v>
                </c:pt>
                <c:pt idx="980">
                  <c:v>1059</c:v>
                </c:pt>
                <c:pt idx="981">
                  <c:v>1055</c:v>
                </c:pt>
                <c:pt idx="982">
                  <c:v>1055</c:v>
                </c:pt>
                <c:pt idx="983">
                  <c:v>1061</c:v>
                </c:pt>
                <c:pt idx="984">
                  <c:v>1064</c:v>
                </c:pt>
                <c:pt idx="985">
                  <c:v>1062</c:v>
                </c:pt>
                <c:pt idx="986">
                  <c:v>1060</c:v>
                </c:pt>
                <c:pt idx="987">
                  <c:v>1060</c:v>
                </c:pt>
                <c:pt idx="988">
                  <c:v>1060</c:v>
                </c:pt>
                <c:pt idx="989">
                  <c:v>1060</c:v>
                </c:pt>
                <c:pt idx="990">
                  <c:v>1058</c:v>
                </c:pt>
                <c:pt idx="991">
                  <c:v>1058</c:v>
                </c:pt>
                <c:pt idx="992">
                  <c:v>1058</c:v>
                </c:pt>
                <c:pt idx="993">
                  <c:v>1060</c:v>
                </c:pt>
                <c:pt idx="994">
                  <c:v>1060</c:v>
                </c:pt>
                <c:pt idx="995">
                  <c:v>1063</c:v>
                </c:pt>
                <c:pt idx="996">
                  <c:v>1055</c:v>
                </c:pt>
                <c:pt idx="997">
                  <c:v>1055</c:v>
                </c:pt>
                <c:pt idx="998">
                  <c:v>1057</c:v>
                </c:pt>
                <c:pt idx="999">
                  <c:v>1060</c:v>
                </c:pt>
                <c:pt idx="1000">
                  <c:v>1060</c:v>
                </c:pt>
                <c:pt idx="1001">
                  <c:v>1060</c:v>
                </c:pt>
                <c:pt idx="1002">
                  <c:v>1060</c:v>
                </c:pt>
                <c:pt idx="1003">
                  <c:v>1060</c:v>
                </c:pt>
                <c:pt idx="1004">
                  <c:v>1062</c:v>
                </c:pt>
                <c:pt idx="1005">
                  <c:v>1062</c:v>
                </c:pt>
                <c:pt idx="1006">
                  <c:v>1060</c:v>
                </c:pt>
                <c:pt idx="1007">
                  <c:v>1060</c:v>
                </c:pt>
                <c:pt idx="1008">
                  <c:v>1060</c:v>
                </c:pt>
                <c:pt idx="1009">
                  <c:v>1060</c:v>
                </c:pt>
                <c:pt idx="1010">
                  <c:v>1058</c:v>
                </c:pt>
                <c:pt idx="1011">
                  <c:v>1058</c:v>
                </c:pt>
                <c:pt idx="1012">
                  <c:v>1058</c:v>
                </c:pt>
                <c:pt idx="1013">
                  <c:v>1058</c:v>
                </c:pt>
                <c:pt idx="1014">
                  <c:v>1056</c:v>
                </c:pt>
                <c:pt idx="1015">
                  <c:v>1056</c:v>
                </c:pt>
                <c:pt idx="1016">
                  <c:v>1056</c:v>
                </c:pt>
                <c:pt idx="1017">
                  <c:v>1060</c:v>
                </c:pt>
                <c:pt idx="1018">
                  <c:v>1060</c:v>
                </c:pt>
                <c:pt idx="1019">
                  <c:v>1060</c:v>
                </c:pt>
                <c:pt idx="1020">
                  <c:v>1060</c:v>
                </c:pt>
                <c:pt idx="1021">
                  <c:v>1060</c:v>
                </c:pt>
                <c:pt idx="1022">
                  <c:v>1062</c:v>
                </c:pt>
                <c:pt idx="1023">
                  <c:v>1062</c:v>
                </c:pt>
                <c:pt idx="1024">
                  <c:v>1062</c:v>
                </c:pt>
                <c:pt idx="1025">
                  <c:v>1062</c:v>
                </c:pt>
                <c:pt idx="1026">
                  <c:v>1062</c:v>
                </c:pt>
                <c:pt idx="1027">
                  <c:v>1062</c:v>
                </c:pt>
                <c:pt idx="1028">
                  <c:v>1062</c:v>
                </c:pt>
                <c:pt idx="1029">
                  <c:v>1062</c:v>
                </c:pt>
                <c:pt idx="1030">
                  <c:v>1062</c:v>
                </c:pt>
                <c:pt idx="1031">
                  <c:v>1059</c:v>
                </c:pt>
                <c:pt idx="1032">
                  <c:v>1059</c:v>
                </c:pt>
                <c:pt idx="1033">
                  <c:v>1055</c:v>
                </c:pt>
                <c:pt idx="1034">
                  <c:v>1055</c:v>
                </c:pt>
                <c:pt idx="1035">
                  <c:v>1057</c:v>
                </c:pt>
                <c:pt idx="1036">
                  <c:v>1057</c:v>
                </c:pt>
                <c:pt idx="1037">
                  <c:v>1057</c:v>
                </c:pt>
                <c:pt idx="1038">
                  <c:v>1059</c:v>
                </c:pt>
                <c:pt idx="1039">
                  <c:v>1059</c:v>
                </c:pt>
                <c:pt idx="1040">
                  <c:v>1059</c:v>
                </c:pt>
                <c:pt idx="1041">
                  <c:v>1059</c:v>
                </c:pt>
                <c:pt idx="1042">
                  <c:v>1061</c:v>
                </c:pt>
                <c:pt idx="1043">
                  <c:v>1059</c:v>
                </c:pt>
                <c:pt idx="1044">
                  <c:v>1059</c:v>
                </c:pt>
                <c:pt idx="1045">
                  <c:v>1059</c:v>
                </c:pt>
                <c:pt idx="1046">
                  <c:v>1059</c:v>
                </c:pt>
                <c:pt idx="1047">
                  <c:v>1059</c:v>
                </c:pt>
                <c:pt idx="1048">
                  <c:v>1063</c:v>
                </c:pt>
                <c:pt idx="1049">
                  <c:v>1063</c:v>
                </c:pt>
                <c:pt idx="1050">
                  <c:v>1057</c:v>
                </c:pt>
                <c:pt idx="1051">
                  <c:v>1057</c:v>
                </c:pt>
                <c:pt idx="1052">
                  <c:v>1057</c:v>
                </c:pt>
                <c:pt idx="1053">
                  <c:v>1057</c:v>
                </c:pt>
                <c:pt idx="1054">
                  <c:v>1059</c:v>
                </c:pt>
                <c:pt idx="1055">
                  <c:v>1062</c:v>
                </c:pt>
                <c:pt idx="1056">
                  <c:v>1062</c:v>
                </c:pt>
                <c:pt idx="1057">
                  <c:v>1062</c:v>
                </c:pt>
                <c:pt idx="1058">
                  <c:v>1062</c:v>
                </c:pt>
                <c:pt idx="1059">
                  <c:v>1059</c:v>
                </c:pt>
                <c:pt idx="1060">
                  <c:v>1059</c:v>
                </c:pt>
                <c:pt idx="1061">
                  <c:v>1059</c:v>
                </c:pt>
                <c:pt idx="1062">
                  <c:v>1059</c:v>
                </c:pt>
                <c:pt idx="1063">
                  <c:v>1059</c:v>
                </c:pt>
                <c:pt idx="1064">
                  <c:v>1059</c:v>
                </c:pt>
                <c:pt idx="1065">
                  <c:v>1059</c:v>
                </c:pt>
                <c:pt idx="1066">
                  <c:v>1059</c:v>
                </c:pt>
                <c:pt idx="1067">
                  <c:v>1064</c:v>
                </c:pt>
                <c:pt idx="1068">
                  <c:v>1061</c:v>
                </c:pt>
                <c:pt idx="1069">
                  <c:v>1057</c:v>
                </c:pt>
                <c:pt idx="1070">
                  <c:v>1060</c:v>
                </c:pt>
                <c:pt idx="1071">
                  <c:v>1061</c:v>
                </c:pt>
                <c:pt idx="1072">
                  <c:v>1054</c:v>
                </c:pt>
                <c:pt idx="1073">
                  <c:v>1054</c:v>
                </c:pt>
                <c:pt idx="1074">
                  <c:v>1057</c:v>
                </c:pt>
                <c:pt idx="1075">
                  <c:v>1060</c:v>
                </c:pt>
                <c:pt idx="1076">
                  <c:v>1060</c:v>
                </c:pt>
                <c:pt idx="1077">
                  <c:v>1060</c:v>
                </c:pt>
                <c:pt idx="1078">
                  <c:v>1057</c:v>
                </c:pt>
                <c:pt idx="1079">
                  <c:v>1057</c:v>
                </c:pt>
                <c:pt idx="1080">
                  <c:v>1057</c:v>
                </c:pt>
                <c:pt idx="1081">
                  <c:v>1057</c:v>
                </c:pt>
                <c:pt idx="1082">
                  <c:v>1057</c:v>
                </c:pt>
                <c:pt idx="1083">
                  <c:v>1057</c:v>
                </c:pt>
                <c:pt idx="1084">
                  <c:v>1062</c:v>
                </c:pt>
                <c:pt idx="1085">
                  <c:v>1062</c:v>
                </c:pt>
                <c:pt idx="1086">
                  <c:v>1060</c:v>
                </c:pt>
                <c:pt idx="1087">
                  <c:v>1060</c:v>
                </c:pt>
                <c:pt idx="1088">
                  <c:v>1062</c:v>
                </c:pt>
                <c:pt idx="1089">
                  <c:v>1062</c:v>
                </c:pt>
                <c:pt idx="1090">
                  <c:v>1060</c:v>
                </c:pt>
                <c:pt idx="1091">
                  <c:v>1058</c:v>
                </c:pt>
                <c:pt idx="1092">
                  <c:v>1058</c:v>
                </c:pt>
                <c:pt idx="1093">
                  <c:v>1058</c:v>
                </c:pt>
                <c:pt idx="1094">
                  <c:v>1058</c:v>
                </c:pt>
                <c:pt idx="1095">
                  <c:v>1060</c:v>
                </c:pt>
                <c:pt idx="1096">
                  <c:v>1062</c:v>
                </c:pt>
                <c:pt idx="1097">
                  <c:v>1062</c:v>
                </c:pt>
                <c:pt idx="1098">
                  <c:v>1062</c:v>
                </c:pt>
                <c:pt idx="1099">
                  <c:v>1062</c:v>
                </c:pt>
                <c:pt idx="1100">
                  <c:v>1062</c:v>
                </c:pt>
                <c:pt idx="1101">
                  <c:v>1062</c:v>
                </c:pt>
                <c:pt idx="1102">
                  <c:v>1060</c:v>
                </c:pt>
                <c:pt idx="1103">
                  <c:v>1056</c:v>
                </c:pt>
                <c:pt idx="1104">
                  <c:v>1056</c:v>
                </c:pt>
                <c:pt idx="1105">
                  <c:v>1060</c:v>
                </c:pt>
                <c:pt idx="1106">
                  <c:v>1062</c:v>
                </c:pt>
                <c:pt idx="1107">
                  <c:v>1059</c:v>
                </c:pt>
                <c:pt idx="1108">
                  <c:v>1059</c:v>
                </c:pt>
                <c:pt idx="1109">
                  <c:v>1059</c:v>
                </c:pt>
                <c:pt idx="1110">
                  <c:v>1059</c:v>
                </c:pt>
                <c:pt idx="1111">
                  <c:v>1061</c:v>
                </c:pt>
                <c:pt idx="1112">
                  <c:v>1059</c:v>
                </c:pt>
                <c:pt idx="1113">
                  <c:v>1057</c:v>
                </c:pt>
                <c:pt idx="1114">
                  <c:v>1057</c:v>
                </c:pt>
                <c:pt idx="1115">
                  <c:v>1059</c:v>
                </c:pt>
                <c:pt idx="1116">
                  <c:v>1059</c:v>
                </c:pt>
                <c:pt idx="1117">
                  <c:v>1059</c:v>
                </c:pt>
                <c:pt idx="1118">
                  <c:v>1059</c:v>
                </c:pt>
                <c:pt idx="1119">
                  <c:v>1063</c:v>
                </c:pt>
                <c:pt idx="1120">
                  <c:v>1063</c:v>
                </c:pt>
                <c:pt idx="1121">
                  <c:v>1061</c:v>
                </c:pt>
                <c:pt idx="1122">
                  <c:v>1061</c:v>
                </c:pt>
                <c:pt idx="1123">
                  <c:v>1059</c:v>
                </c:pt>
                <c:pt idx="1124">
                  <c:v>1057</c:v>
                </c:pt>
                <c:pt idx="1125">
                  <c:v>1057</c:v>
                </c:pt>
                <c:pt idx="1126">
                  <c:v>1060</c:v>
                </c:pt>
                <c:pt idx="1127">
                  <c:v>1060</c:v>
                </c:pt>
                <c:pt idx="1128">
                  <c:v>1060</c:v>
                </c:pt>
                <c:pt idx="1129">
                  <c:v>1060</c:v>
                </c:pt>
                <c:pt idx="1130">
                  <c:v>1057</c:v>
                </c:pt>
                <c:pt idx="1131">
                  <c:v>1057</c:v>
                </c:pt>
                <c:pt idx="1132">
                  <c:v>1057</c:v>
                </c:pt>
                <c:pt idx="1133">
                  <c:v>1057</c:v>
                </c:pt>
                <c:pt idx="1134">
                  <c:v>1057</c:v>
                </c:pt>
                <c:pt idx="1135">
                  <c:v>1057</c:v>
                </c:pt>
                <c:pt idx="1136">
                  <c:v>1057</c:v>
                </c:pt>
                <c:pt idx="1137">
                  <c:v>1057</c:v>
                </c:pt>
                <c:pt idx="1138">
                  <c:v>1059</c:v>
                </c:pt>
                <c:pt idx="1139">
                  <c:v>1055</c:v>
                </c:pt>
                <c:pt idx="1140">
                  <c:v>1055</c:v>
                </c:pt>
                <c:pt idx="1141">
                  <c:v>1061</c:v>
                </c:pt>
                <c:pt idx="1142">
                  <c:v>1061</c:v>
                </c:pt>
                <c:pt idx="1143">
                  <c:v>1059</c:v>
                </c:pt>
                <c:pt idx="1144">
                  <c:v>1057</c:v>
                </c:pt>
                <c:pt idx="1145">
                  <c:v>1059</c:v>
                </c:pt>
                <c:pt idx="1146">
                  <c:v>1061</c:v>
                </c:pt>
                <c:pt idx="1147">
                  <c:v>1063</c:v>
                </c:pt>
                <c:pt idx="1148">
                  <c:v>1063</c:v>
                </c:pt>
                <c:pt idx="1149">
                  <c:v>1059</c:v>
                </c:pt>
                <c:pt idx="1150">
                  <c:v>1059</c:v>
                </c:pt>
                <c:pt idx="1151">
                  <c:v>1059</c:v>
                </c:pt>
                <c:pt idx="1152">
                  <c:v>1062</c:v>
                </c:pt>
                <c:pt idx="1153">
                  <c:v>1062</c:v>
                </c:pt>
                <c:pt idx="1154">
                  <c:v>1062</c:v>
                </c:pt>
                <c:pt idx="1155">
                  <c:v>1062</c:v>
                </c:pt>
                <c:pt idx="1156">
                  <c:v>1062</c:v>
                </c:pt>
                <c:pt idx="1157">
                  <c:v>1060</c:v>
                </c:pt>
                <c:pt idx="1158">
                  <c:v>1060</c:v>
                </c:pt>
                <c:pt idx="1159">
                  <c:v>1060</c:v>
                </c:pt>
                <c:pt idx="1160">
                  <c:v>1062</c:v>
                </c:pt>
                <c:pt idx="1161">
                  <c:v>1059</c:v>
                </c:pt>
                <c:pt idx="1162">
                  <c:v>1059</c:v>
                </c:pt>
                <c:pt idx="1163">
                  <c:v>1059</c:v>
                </c:pt>
                <c:pt idx="1164">
                  <c:v>1059</c:v>
                </c:pt>
                <c:pt idx="1165">
                  <c:v>1059</c:v>
                </c:pt>
                <c:pt idx="1166">
                  <c:v>1059</c:v>
                </c:pt>
                <c:pt idx="1167">
                  <c:v>1059</c:v>
                </c:pt>
                <c:pt idx="1168">
                  <c:v>1059</c:v>
                </c:pt>
                <c:pt idx="1169">
                  <c:v>1059</c:v>
                </c:pt>
                <c:pt idx="1170">
                  <c:v>1061</c:v>
                </c:pt>
                <c:pt idx="1171">
                  <c:v>1061</c:v>
                </c:pt>
                <c:pt idx="1172">
                  <c:v>1061</c:v>
                </c:pt>
                <c:pt idx="1173">
                  <c:v>1061</c:v>
                </c:pt>
                <c:pt idx="1174">
                  <c:v>1061</c:v>
                </c:pt>
                <c:pt idx="1175">
                  <c:v>1061</c:v>
                </c:pt>
                <c:pt idx="1176">
                  <c:v>1061</c:v>
                </c:pt>
                <c:pt idx="1177">
                  <c:v>1061</c:v>
                </c:pt>
                <c:pt idx="1178">
                  <c:v>1064</c:v>
                </c:pt>
                <c:pt idx="1179">
                  <c:v>1057</c:v>
                </c:pt>
                <c:pt idx="1180">
                  <c:v>1057</c:v>
                </c:pt>
                <c:pt idx="1181">
                  <c:v>1057</c:v>
                </c:pt>
                <c:pt idx="1182">
                  <c:v>1055</c:v>
                </c:pt>
                <c:pt idx="1183">
                  <c:v>1055</c:v>
                </c:pt>
                <c:pt idx="1184">
                  <c:v>1057</c:v>
                </c:pt>
                <c:pt idx="1185">
                  <c:v>1059</c:v>
                </c:pt>
                <c:pt idx="1186">
                  <c:v>1059</c:v>
                </c:pt>
                <c:pt idx="1187">
                  <c:v>1059</c:v>
                </c:pt>
                <c:pt idx="1188">
                  <c:v>1059</c:v>
                </c:pt>
                <c:pt idx="1189">
                  <c:v>1059</c:v>
                </c:pt>
                <c:pt idx="1190">
                  <c:v>1059</c:v>
                </c:pt>
                <c:pt idx="1191">
                  <c:v>1059</c:v>
                </c:pt>
                <c:pt idx="1192">
                  <c:v>1059</c:v>
                </c:pt>
                <c:pt idx="1193">
                  <c:v>1059</c:v>
                </c:pt>
                <c:pt idx="1194">
                  <c:v>1059</c:v>
                </c:pt>
                <c:pt idx="1195">
                  <c:v>1059</c:v>
                </c:pt>
                <c:pt idx="1196">
                  <c:v>1059</c:v>
                </c:pt>
                <c:pt idx="1197">
                  <c:v>1059</c:v>
                </c:pt>
                <c:pt idx="1198">
                  <c:v>1059</c:v>
                </c:pt>
                <c:pt idx="1199">
                  <c:v>1059</c:v>
                </c:pt>
                <c:pt idx="1200">
                  <c:v>1059</c:v>
                </c:pt>
                <c:pt idx="1201">
                  <c:v>1059</c:v>
                </c:pt>
                <c:pt idx="1202">
                  <c:v>1059</c:v>
                </c:pt>
                <c:pt idx="1203">
                  <c:v>1059</c:v>
                </c:pt>
                <c:pt idx="1204">
                  <c:v>1059</c:v>
                </c:pt>
                <c:pt idx="1205">
                  <c:v>1059</c:v>
                </c:pt>
                <c:pt idx="1206">
                  <c:v>1062</c:v>
                </c:pt>
                <c:pt idx="1207">
                  <c:v>1062</c:v>
                </c:pt>
                <c:pt idx="1208">
                  <c:v>1062</c:v>
                </c:pt>
                <c:pt idx="1209">
                  <c:v>1062</c:v>
                </c:pt>
                <c:pt idx="1210">
                  <c:v>1060</c:v>
                </c:pt>
                <c:pt idx="1211">
                  <c:v>1060</c:v>
                </c:pt>
                <c:pt idx="1212">
                  <c:v>1060</c:v>
                </c:pt>
                <c:pt idx="1213">
                  <c:v>1060</c:v>
                </c:pt>
                <c:pt idx="1214">
                  <c:v>1060</c:v>
                </c:pt>
                <c:pt idx="1215">
                  <c:v>1060</c:v>
                </c:pt>
                <c:pt idx="1216">
                  <c:v>1060</c:v>
                </c:pt>
                <c:pt idx="1217">
                  <c:v>1060</c:v>
                </c:pt>
                <c:pt idx="1218">
                  <c:v>1060</c:v>
                </c:pt>
                <c:pt idx="1219">
                  <c:v>1062</c:v>
                </c:pt>
                <c:pt idx="1220">
                  <c:v>1062</c:v>
                </c:pt>
                <c:pt idx="1221">
                  <c:v>1062</c:v>
                </c:pt>
                <c:pt idx="1222">
                  <c:v>1062</c:v>
                </c:pt>
                <c:pt idx="1223">
                  <c:v>1062</c:v>
                </c:pt>
                <c:pt idx="1224">
                  <c:v>1059</c:v>
                </c:pt>
                <c:pt idx="1225">
                  <c:v>1059</c:v>
                </c:pt>
                <c:pt idx="1226">
                  <c:v>1062</c:v>
                </c:pt>
                <c:pt idx="1227">
                  <c:v>1064</c:v>
                </c:pt>
                <c:pt idx="1228">
                  <c:v>1062</c:v>
                </c:pt>
                <c:pt idx="1229">
                  <c:v>1059</c:v>
                </c:pt>
                <c:pt idx="1230">
                  <c:v>1059</c:v>
                </c:pt>
                <c:pt idx="1231">
                  <c:v>1059</c:v>
                </c:pt>
                <c:pt idx="1232">
                  <c:v>1061</c:v>
                </c:pt>
                <c:pt idx="1233">
                  <c:v>1061</c:v>
                </c:pt>
                <c:pt idx="1234">
                  <c:v>1061</c:v>
                </c:pt>
                <c:pt idx="1235">
                  <c:v>1061</c:v>
                </c:pt>
                <c:pt idx="1236">
                  <c:v>1061</c:v>
                </c:pt>
                <c:pt idx="1237">
                  <c:v>1061</c:v>
                </c:pt>
                <c:pt idx="1238">
                  <c:v>1061</c:v>
                </c:pt>
                <c:pt idx="1239">
                  <c:v>1061</c:v>
                </c:pt>
                <c:pt idx="1240">
                  <c:v>1061</c:v>
                </c:pt>
                <c:pt idx="1241">
                  <c:v>1061</c:v>
                </c:pt>
                <c:pt idx="1242">
                  <c:v>1061</c:v>
                </c:pt>
                <c:pt idx="1243">
                  <c:v>1061</c:v>
                </c:pt>
                <c:pt idx="1244">
                  <c:v>1061</c:v>
                </c:pt>
                <c:pt idx="1245">
                  <c:v>1063</c:v>
                </c:pt>
                <c:pt idx="1246">
                  <c:v>1063</c:v>
                </c:pt>
                <c:pt idx="1247">
                  <c:v>1063</c:v>
                </c:pt>
                <c:pt idx="1248">
                  <c:v>1060</c:v>
                </c:pt>
                <c:pt idx="1249">
                  <c:v>1060</c:v>
                </c:pt>
                <c:pt idx="1250">
                  <c:v>1060</c:v>
                </c:pt>
                <c:pt idx="1251">
                  <c:v>1060</c:v>
                </c:pt>
                <c:pt idx="1252">
                  <c:v>1060</c:v>
                </c:pt>
                <c:pt idx="1253">
                  <c:v>1060</c:v>
                </c:pt>
                <c:pt idx="1254">
                  <c:v>1060</c:v>
                </c:pt>
                <c:pt idx="1255">
                  <c:v>1060</c:v>
                </c:pt>
                <c:pt idx="1256">
                  <c:v>1060</c:v>
                </c:pt>
                <c:pt idx="1257">
                  <c:v>1058</c:v>
                </c:pt>
                <c:pt idx="1258">
                  <c:v>1058</c:v>
                </c:pt>
                <c:pt idx="1259">
                  <c:v>1060</c:v>
                </c:pt>
                <c:pt idx="1260">
                  <c:v>1062</c:v>
                </c:pt>
                <c:pt idx="1261">
                  <c:v>1064</c:v>
                </c:pt>
                <c:pt idx="1262">
                  <c:v>1062</c:v>
                </c:pt>
                <c:pt idx="1263">
                  <c:v>1057</c:v>
                </c:pt>
                <c:pt idx="1264">
                  <c:v>1057</c:v>
                </c:pt>
                <c:pt idx="1265">
                  <c:v>1057</c:v>
                </c:pt>
                <c:pt idx="1266">
                  <c:v>1057</c:v>
                </c:pt>
                <c:pt idx="1267">
                  <c:v>1057</c:v>
                </c:pt>
                <c:pt idx="1268">
                  <c:v>1057</c:v>
                </c:pt>
                <c:pt idx="1269">
                  <c:v>1057</c:v>
                </c:pt>
                <c:pt idx="1270">
                  <c:v>1061</c:v>
                </c:pt>
                <c:pt idx="1271">
                  <c:v>1061</c:v>
                </c:pt>
                <c:pt idx="1272">
                  <c:v>1058</c:v>
                </c:pt>
                <c:pt idx="1273">
                  <c:v>1058</c:v>
                </c:pt>
                <c:pt idx="1274">
                  <c:v>1058</c:v>
                </c:pt>
                <c:pt idx="1275">
                  <c:v>1058</c:v>
                </c:pt>
                <c:pt idx="1276">
                  <c:v>1060</c:v>
                </c:pt>
                <c:pt idx="1277">
                  <c:v>1060</c:v>
                </c:pt>
                <c:pt idx="1278">
                  <c:v>1060</c:v>
                </c:pt>
                <c:pt idx="1279">
                  <c:v>1060</c:v>
                </c:pt>
                <c:pt idx="1280">
                  <c:v>1062</c:v>
                </c:pt>
                <c:pt idx="1281">
                  <c:v>1062</c:v>
                </c:pt>
                <c:pt idx="1282">
                  <c:v>1062</c:v>
                </c:pt>
                <c:pt idx="1283">
                  <c:v>1060</c:v>
                </c:pt>
                <c:pt idx="1284">
                  <c:v>1060</c:v>
                </c:pt>
                <c:pt idx="1285">
                  <c:v>1060</c:v>
                </c:pt>
                <c:pt idx="1286">
                  <c:v>1060</c:v>
                </c:pt>
                <c:pt idx="1287">
                  <c:v>1060</c:v>
                </c:pt>
                <c:pt idx="1288">
                  <c:v>1060</c:v>
                </c:pt>
                <c:pt idx="1289">
                  <c:v>1060</c:v>
                </c:pt>
                <c:pt idx="1290">
                  <c:v>1060</c:v>
                </c:pt>
                <c:pt idx="1291">
                  <c:v>1060</c:v>
                </c:pt>
                <c:pt idx="1292">
                  <c:v>1060</c:v>
                </c:pt>
                <c:pt idx="1293">
                  <c:v>1060</c:v>
                </c:pt>
                <c:pt idx="1294">
                  <c:v>1060</c:v>
                </c:pt>
                <c:pt idx="1295">
                  <c:v>1062</c:v>
                </c:pt>
                <c:pt idx="1296">
                  <c:v>1062</c:v>
                </c:pt>
                <c:pt idx="1297">
                  <c:v>1062</c:v>
                </c:pt>
                <c:pt idx="1298">
                  <c:v>1062</c:v>
                </c:pt>
                <c:pt idx="1299">
                  <c:v>1062</c:v>
                </c:pt>
                <c:pt idx="1300">
                  <c:v>1062</c:v>
                </c:pt>
                <c:pt idx="1301">
                  <c:v>1062</c:v>
                </c:pt>
                <c:pt idx="1302">
                  <c:v>1062</c:v>
                </c:pt>
                <c:pt idx="1303">
                  <c:v>1062</c:v>
                </c:pt>
                <c:pt idx="1304">
                  <c:v>1062</c:v>
                </c:pt>
                <c:pt idx="1305">
                  <c:v>1062</c:v>
                </c:pt>
                <c:pt idx="1306">
                  <c:v>1062</c:v>
                </c:pt>
                <c:pt idx="1307">
                  <c:v>1062</c:v>
                </c:pt>
                <c:pt idx="1308">
                  <c:v>1060</c:v>
                </c:pt>
                <c:pt idx="1309">
                  <c:v>1058</c:v>
                </c:pt>
                <c:pt idx="1310">
                  <c:v>1058</c:v>
                </c:pt>
                <c:pt idx="1311">
                  <c:v>1058</c:v>
                </c:pt>
                <c:pt idx="1312">
                  <c:v>1060</c:v>
                </c:pt>
                <c:pt idx="1313">
                  <c:v>1060</c:v>
                </c:pt>
                <c:pt idx="1314">
                  <c:v>1060</c:v>
                </c:pt>
                <c:pt idx="1315">
                  <c:v>1060</c:v>
                </c:pt>
                <c:pt idx="1316">
                  <c:v>1062</c:v>
                </c:pt>
                <c:pt idx="1317">
                  <c:v>1062</c:v>
                </c:pt>
                <c:pt idx="1318">
                  <c:v>1062</c:v>
                </c:pt>
                <c:pt idx="1319">
                  <c:v>1062</c:v>
                </c:pt>
                <c:pt idx="1320">
                  <c:v>1062</c:v>
                </c:pt>
                <c:pt idx="1321">
                  <c:v>1062</c:v>
                </c:pt>
                <c:pt idx="1322">
                  <c:v>1060</c:v>
                </c:pt>
                <c:pt idx="1323">
                  <c:v>1060</c:v>
                </c:pt>
                <c:pt idx="1324">
                  <c:v>1060</c:v>
                </c:pt>
                <c:pt idx="1325">
                  <c:v>1060</c:v>
                </c:pt>
                <c:pt idx="1326">
                  <c:v>1062</c:v>
                </c:pt>
                <c:pt idx="1327">
                  <c:v>1062</c:v>
                </c:pt>
                <c:pt idx="1328">
                  <c:v>1060</c:v>
                </c:pt>
                <c:pt idx="1329">
                  <c:v>1060</c:v>
                </c:pt>
                <c:pt idx="1330">
                  <c:v>1060</c:v>
                </c:pt>
                <c:pt idx="1331">
                  <c:v>1062</c:v>
                </c:pt>
                <c:pt idx="1332">
                  <c:v>1062</c:v>
                </c:pt>
                <c:pt idx="1333">
                  <c:v>1062</c:v>
                </c:pt>
                <c:pt idx="1334">
                  <c:v>1062</c:v>
                </c:pt>
                <c:pt idx="1335">
                  <c:v>1062</c:v>
                </c:pt>
                <c:pt idx="1336">
                  <c:v>1062</c:v>
                </c:pt>
                <c:pt idx="1337">
                  <c:v>1062</c:v>
                </c:pt>
                <c:pt idx="1338">
                  <c:v>1062</c:v>
                </c:pt>
                <c:pt idx="1339">
                  <c:v>1062</c:v>
                </c:pt>
                <c:pt idx="1340">
                  <c:v>1062</c:v>
                </c:pt>
                <c:pt idx="1341">
                  <c:v>1062</c:v>
                </c:pt>
                <c:pt idx="1342">
                  <c:v>1062</c:v>
                </c:pt>
                <c:pt idx="1343">
                  <c:v>1062</c:v>
                </c:pt>
                <c:pt idx="1344">
                  <c:v>1062</c:v>
                </c:pt>
                <c:pt idx="1345">
                  <c:v>1062</c:v>
                </c:pt>
                <c:pt idx="1346">
                  <c:v>1062</c:v>
                </c:pt>
                <c:pt idx="1347">
                  <c:v>1062</c:v>
                </c:pt>
                <c:pt idx="1348">
                  <c:v>1062</c:v>
                </c:pt>
                <c:pt idx="1349">
                  <c:v>1060</c:v>
                </c:pt>
                <c:pt idx="1350">
                  <c:v>1060</c:v>
                </c:pt>
                <c:pt idx="1351">
                  <c:v>1063</c:v>
                </c:pt>
                <c:pt idx="1352">
                  <c:v>1063</c:v>
                </c:pt>
                <c:pt idx="1353">
                  <c:v>1063</c:v>
                </c:pt>
                <c:pt idx="1354">
                  <c:v>1061</c:v>
                </c:pt>
                <c:pt idx="1355">
                  <c:v>1061</c:v>
                </c:pt>
                <c:pt idx="1356">
                  <c:v>1061</c:v>
                </c:pt>
                <c:pt idx="1357">
                  <c:v>1061</c:v>
                </c:pt>
                <c:pt idx="1358">
                  <c:v>1061</c:v>
                </c:pt>
                <c:pt idx="1359">
                  <c:v>1061</c:v>
                </c:pt>
                <c:pt idx="1360">
                  <c:v>1061</c:v>
                </c:pt>
                <c:pt idx="1361">
                  <c:v>1063</c:v>
                </c:pt>
                <c:pt idx="1362">
                  <c:v>1063</c:v>
                </c:pt>
                <c:pt idx="1363">
                  <c:v>1061</c:v>
                </c:pt>
                <c:pt idx="1364">
                  <c:v>1061</c:v>
                </c:pt>
                <c:pt idx="1365">
                  <c:v>1061</c:v>
                </c:pt>
                <c:pt idx="1366">
                  <c:v>1063</c:v>
                </c:pt>
                <c:pt idx="1367">
                  <c:v>1063</c:v>
                </c:pt>
                <c:pt idx="1368">
                  <c:v>1063</c:v>
                </c:pt>
                <c:pt idx="1369">
                  <c:v>1063</c:v>
                </c:pt>
                <c:pt idx="1370">
                  <c:v>1063</c:v>
                </c:pt>
                <c:pt idx="1371">
                  <c:v>1063</c:v>
                </c:pt>
                <c:pt idx="1372">
                  <c:v>1059</c:v>
                </c:pt>
                <c:pt idx="1373">
                  <c:v>1059</c:v>
                </c:pt>
                <c:pt idx="1374">
                  <c:v>1061</c:v>
                </c:pt>
                <c:pt idx="1375">
                  <c:v>1061</c:v>
                </c:pt>
                <c:pt idx="1376">
                  <c:v>1063</c:v>
                </c:pt>
                <c:pt idx="1377">
                  <c:v>1063</c:v>
                </c:pt>
                <c:pt idx="1378">
                  <c:v>1063</c:v>
                </c:pt>
                <c:pt idx="1379">
                  <c:v>1063</c:v>
                </c:pt>
                <c:pt idx="1380">
                  <c:v>1063</c:v>
                </c:pt>
                <c:pt idx="1381">
                  <c:v>1063</c:v>
                </c:pt>
                <c:pt idx="1382">
                  <c:v>1063</c:v>
                </c:pt>
                <c:pt idx="1383">
                  <c:v>1063</c:v>
                </c:pt>
                <c:pt idx="1384">
                  <c:v>1063</c:v>
                </c:pt>
                <c:pt idx="1385">
                  <c:v>1063</c:v>
                </c:pt>
                <c:pt idx="1386">
                  <c:v>1060</c:v>
                </c:pt>
                <c:pt idx="1387">
                  <c:v>1060</c:v>
                </c:pt>
                <c:pt idx="1388">
                  <c:v>1060</c:v>
                </c:pt>
                <c:pt idx="1389">
                  <c:v>1060</c:v>
                </c:pt>
                <c:pt idx="1390">
                  <c:v>1060</c:v>
                </c:pt>
                <c:pt idx="1391">
                  <c:v>1060</c:v>
                </c:pt>
                <c:pt idx="1392">
                  <c:v>1060</c:v>
                </c:pt>
                <c:pt idx="1393">
                  <c:v>1060</c:v>
                </c:pt>
                <c:pt idx="1394">
                  <c:v>1060</c:v>
                </c:pt>
                <c:pt idx="1395">
                  <c:v>1060</c:v>
                </c:pt>
                <c:pt idx="1396">
                  <c:v>1060</c:v>
                </c:pt>
                <c:pt idx="1397">
                  <c:v>1062</c:v>
                </c:pt>
                <c:pt idx="1398">
                  <c:v>1062</c:v>
                </c:pt>
                <c:pt idx="1399">
                  <c:v>1059</c:v>
                </c:pt>
                <c:pt idx="1400">
                  <c:v>1062</c:v>
                </c:pt>
                <c:pt idx="1401">
                  <c:v>1062</c:v>
                </c:pt>
                <c:pt idx="1402">
                  <c:v>1062</c:v>
                </c:pt>
                <c:pt idx="1403">
                  <c:v>1059</c:v>
                </c:pt>
                <c:pt idx="1404">
                  <c:v>1059</c:v>
                </c:pt>
                <c:pt idx="1405">
                  <c:v>1059</c:v>
                </c:pt>
                <c:pt idx="1406">
                  <c:v>1059</c:v>
                </c:pt>
                <c:pt idx="1407">
                  <c:v>1059</c:v>
                </c:pt>
                <c:pt idx="1408">
                  <c:v>1059</c:v>
                </c:pt>
                <c:pt idx="1409">
                  <c:v>1059</c:v>
                </c:pt>
                <c:pt idx="1410">
                  <c:v>1061</c:v>
                </c:pt>
                <c:pt idx="1411">
                  <c:v>1061</c:v>
                </c:pt>
                <c:pt idx="1412">
                  <c:v>1061</c:v>
                </c:pt>
                <c:pt idx="1413">
                  <c:v>1061</c:v>
                </c:pt>
                <c:pt idx="1414">
                  <c:v>1061</c:v>
                </c:pt>
                <c:pt idx="1415">
                  <c:v>1059</c:v>
                </c:pt>
                <c:pt idx="1416">
                  <c:v>1059</c:v>
                </c:pt>
                <c:pt idx="1417">
                  <c:v>1061</c:v>
                </c:pt>
                <c:pt idx="1418">
                  <c:v>1061</c:v>
                </c:pt>
                <c:pt idx="1419">
                  <c:v>1061</c:v>
                </c:pt>
                <c:pt idx="1420">
                  <c:v>1061</c:v>
                </c:pt>
                <c:pt idx="1421">
                  <c:v>1061</c:v>
                </c:pt>
                <c:pt idx="1422">
                  <c:v>1061</c:v>
                </c:pt>
                <c:pt idx="1423">
                  <c:v>1061</c:v>
                </c:pt>
                <c:pt idx="1424">
                  <c:v>1061</c:v>
                </c:pt>
                <c:pt idx="1425">
                  <c:v>1061</c:v>
                </c:pt>
                <c:pt idx="1426">
                  <c:v>1061</c:v>
                </c:pt>
                <c:pt idx="1427">
                  <c:v>1061</c:v>
                </c:pt>
                <c:pt idx="1428">
                  <c:v>1061</c:v>
                </c:pt>
                <c:pt idx="1429">
                  <c:v>1059</c:v>
                </c:pt>
                <c:pt idx="1430">
                  <c:v>1059</c:v>
                </c:pt>
                <c:pt idx="1431">
                  <c:v>1059</c:v>
                </c:pt>
                <c:pt idx="1432">
                  <c:v>1059</c:v>
                </c:pt>
                <c:pt idx="1433">
                  <c:v>1059</c:v>
                </c:pt>
                <c:pt idx="1434">
                  <c:v>1059</c:v>
                </c:pt>
                <c:pt idx="1435">
                  <c:v>1061</c:v>
                </c:pt>
                <c:pt idx="1436">
                  <c:v>1061</c:v>
                </c:pt>
                <c:pt idx="1437">
                  <c:v>1061</c:v>
                </c:pt>
                <c:pt idx="1438">
                  <c:v>1061</c:v>
                </c:pt>
                <c:pt idx="1439">
                  <c:v>1061</c:v>
                </c:pt>
                <c:pt idx="1440">
                  <c:v>1061</c:v>
                </c:pt>
                <c:pt idx="1441">
                  <c:v>1061</c:v>
                </c:pt>
                <c:pt idx="1442">
                  <c:v>1061</c:v>
                </c:pt>
                <c:pt idx="1443">
                  <c:v>1063</c:v>
                </c:pt>
                <c:pt idx="1444">
                  <c:v>1063</c:v>
                </c:pt>
                <c:pt idx="1445">
                  <c:v>1063</c:v>
                </c:pt>
                <c:pt idx="1446">
                  <c:v>1063</c:v>
                </c:pt>
                <c:pt idx="1447">
                  <c:v>1060</c:v>
                </c:pt>
                <c:pt idx="1448">
                  <c:v>1060</c:v>
                </c:pt>
                <c:pt idx="1449">
                  <c:v>1060</c:v>
                </c:pt>
                <c:pt idx="1450">
                  <c:v>1060</c:v>
                </c:pt>
                <c:pt idx="1451">
                  <c:v>1062</c:v>
                </c:pt>
                <c:pt idx="1452">
                  <c:v>1062</c:v>
                </c:pt>
                <c:pt idx="1453">
                  <c:v>1064</c:v>
                </c:pt>
                <c:pt idx="1454">
                  <c:v>1062</c:v>
                </c:pt>
                <c:pt idx="1455">
                  <c:v>1062</c:v>
                </c:pt>
                <c:pt idx="1456">
                  <c:v>1060</c:v>
                </c:pt>
                <c:pt idx="1457">
                  <c:v>1058</c:v>
                </c:pt>
                <c:pt idx="1458">
                  <c:v>1061</c:v>
                </c:pt>
                <c:pt idx="1459">
                  <c:v>1061</c:v>
                </c:pt>
                <c:pt idx="1460">
                  <c:v>1061</c:v>
                </c:pt>
                <c:pt idx="1461">
                  <c:v>1061</c:v>
                </c:pt>
                <c:pt idx="1462">
                  <c:v>1061</c:v>
                </c:pt>
                <c:pt idx="1463">
                  <c:v>1061</c:v>
                </c:pt>
                <c:pt idx="1464">
                  <c:v>1057</c:v>
                </c:pt>
                <c:pt idx="1465">
                  <c:v>1057</c:v>
                </c:pt>
                <c:pt idx="1466">
                  <c:v>1057</c:v>
                </c:pt>
                <c:pt idx="1467">
                  <c:v>1054</c:v>
                </c:pt>
                <c:pt idx="1468">
                  <c:v>1052</c:v>
                </c:pt>
                <c:pt idx="1469">
                  <c:v>1052</c:v>
                </c:pt>
                <c:pt idx="1470">
                  <c:v>1052</c:v>
                </c:pt>
                <c:pt idx="1471">
                  <c:v>1052</c:v>
                </c:pt>
                <c:pt idx="1472">
                  <c:v>1054</c:v>
                </c:pt>
                <c:pt idx="1473">
                  <c:v>1054</c:v>
                </c:pt>
                <c:pt idx="1474">
                  <c:v>1054</c:v>
                </c:pt>
                <c:pt idx="1475">
                  <c:v>1054</c:v>
                </c:pt>
                <c:pt idx="1476">
                  <c:v>1054</c:v>
                </c:pt>
                <c:pt idx="1477">
                  <c:v>1054</c:v>
                </c:pt>
                <c:pt idx="1478">
                  <c:v>1054</c:v>
                </c:pt>
                <c:pt idx="1479">
                  <c:v>1054</c:v>
                </c:pt>
                <c:pt idx="1480">
                  <c:v>1052</c:v>
                </c:pt>
                <c:pt idx="1481">
                  <c:v>1052</c:v>
                </c:pt>
                <c:pt idx="1482">
                  <c:v>1052</c:v>
                </c:pt>
                <c:pt idx="1483">
                  <c:v>1052</c:v>
                </c:pt>
                <c:pt idx="1484">
                  <c:v>1052</c:v>
                </c:pt>
                <c:pt idx="1485">
                  <c:v>1052</c:v>
                </c:pt>
                <c:pt idx="1486">
                  <c:v>1052</c:v>
                </c:pt>
                <c:pt idx="1487">
                  <c:v>1052</c:v>
                </c:pt>
                <c:pt idx="1488">
                  <c:v>1052</c:v>
                </c:pt>
                <c:pt idx="1489">
                  <c:v>1052</c:v>
                </c:pt>
                <c:pt idx="1490">
                  <c:v>1052</c:v>
                </c:pt>
                <c:pt idx="1491">
                  <c:v>1056</c:v>
                </c:pt>
                <c:pt idx="1492">
                  <c:v>1059</c:v>
                </c:pt>
                <c:pt idx="1493">
                  <c:v>1059</c:v>
                </c:pt>
                <c:pt idx="1494">
                  <c:v>1064</c:v>
                </c:pt>
                <c:pt idx="1495">
                  <c:v>1064</c:v>
                </c:pt>
                <c:pt idx="1496">
                  <c:v>1064</c:v>
                </c:pt>
                <c:pt idx="1497">
                  <c:v>1064</c:v>
                </c:pt>
                <c:pt idx="1498">
                  <c:v>1064</c:v>
                </c:pt>
                <c:pt idx="1499">
                  <c:v>1064</c:v>
                </c:pt>
                <c:pt idx="1500">
                  <c:v>1064</c:v>
                </c:pt>
                <c:pt idx="1501">
                  <c:v>1064</c:v>
                </c:pt>
                <c:pt idx="1502">
                  <c:v>1064</c:v>
                </c:pt>
                <c:pt idx="1503">
                  <c:v>1062</c:v>
                </c:pt>
                <c:pt idx="1504">
                  <c:v>1062</c:v>
                </c:pt>
                <c:pt idx="1505">
                  <c:v>1062</c:v>
                </c:pt>
                <c:pt idx="1506">
                  <c:v>1062</c:v>
                </c:pt>
                <c:pt idx="1507">
                  <c:v>1062</c:v>
                </c:pt>
                <c:pt idx="1508">
                  <c:v>1062</c:v>
                </c:pt>
                <c:pt idx="1509">
                  <c:v>1062</c:v>
                </c:pt>
                <c:pt idx="1510">
                  <c:v>1062</c:v>
                </c:pt>
                <c:pt idx="1511">
                  <c:v>1062</c:v>
                </c:pt>
                <c:pt idx="1512">
                  <c:v>1062</c:v>
                </c:pt>
                <c:pt idx="1513">
                  <c:v>1062</c:v>
                </c:pt>
                <c:pt idx="1514">
                  <c:v>1062</c:v>
                </c:pt>
                <c:pt idx="1515">
                  <c:v>1064</c:v>
                </c:pt>
                <c:pt idx="1516">
                  <c:v>1064</c:v>
                </c:pt>
                <c:pt idx="1517">
                  <c:v>1064</c:v>
                </c:pt>
                <c:pt idx="1518">
                  <c:v>1064</c:v>
                </c:pt>
                <c:pt idx="1519">
                  <c:v>1064</c:v>
                </c:pt>
                <c:pt idx="1520">
                  <c:v>1062</c:v>
                </c:pt>
                <c:pt idx="1521">
                  <c:v>1062</c:v>
                </c:pt>
                <c:pt idx="1522">
                  <c:v>1062</c:v>
                </c:pt>
                <c:pt idx="1523">
                  <c:v>1062</c:v>
                </c:pt>
                <c:pt idx="1524">
                  <c:v>1062</c:v>
                </c:pt>
                <c:pt idx="1525">
                  <c:v>1062</c:v>
                </c:pt>
                <c:pt idx="1526">
                  <c:v>1062</c:v>
                </c:pt>
                <c:pt idx="1527">
                  <c:v>1062</c:v>
                </c:pt>
                <c:pt idx="1528">
                  <c:v>1062</c:v>
                </c:pt>
                <c:pt idx="1529">
                  <c:v>1062</c:v>
                </c:pt>
                <c:pt idx="1530">
                  <c:v>1062</c:v>
                </c:pt>
                <c:pt idx="1531">
                  <c:v>1060</c:v>
                </c:pt>
                <c:pt idx="1532">
                  <c:v>1058</c:v>
                </c:pt>
                <c:pt idx="1533">
                  <c:v>1062</c:v>
                </c:pt>
                <c:pt idx="1534">
                  <c:v>1062</c:v>
                </c:pt>
                <c:pt idx="1535">
                  <c:v>1062</c:v>
                </c:pt>
                <c:pt idx="1536">
                  <c:v>1062</c:v>
                </c:pt>
                <c:pt idx="1537">
                  <c:v>1064</c:v>
                </c:pt>
                <c:pt idx="1538">
                  <c:v>1064</c:v>
                </c:pt>
                <c:pt idx="1539">
                  <c:v>1064</c:v>
                </c:pt>
                <c:pt idx="1540">
                  <c:v>1061</c:v>
                </c:pt>
                <c:pt idx="1541">
                  <c:v>1061</c:v>
                </c:pt>
                <c:pt idx="1542">
                  <c:v>1061</c:v>
                </c:pt>
                <c:pt idx="1543">
                  <c:v>1061</c:v>
                </c:pt>
                <c:pt idx="1544">
                  <c:v>1061</c:v>
                </c:pt>
                <c:pt idx="1545">
                  <c:v>1061</c:v>
                </c:pt>
                <c:pt idx="1546">
                  <c:v>1063</c:v>
                </c:pt>
                <c:pt idx="1547">
                  <c:v>1073</c:v>
                </c:pt>
                <c:pt idx="1548">
                  <c:v>1087</c:v>
                </c:pt>
                <c:pt idx="1549">
                  <c:v>1089</c:v>
                </c:pt>
                <c:pt idx="1550">
                  <c:v>1089</c:v>
                </c:pt>
                <c:pt idx="1551">
                  <c:v>1089</c:v>
                </c:pt>
                <c:pt idx="1552">
                  <c:v>1089</c:v>
                </c:pt>
                <c:pt idx="1553">
                  <c:v>1087</c:v>
                </c:pt>
                <c:pt idx="1554">
                  <c:v>1087</c:v>
                </c:pt>
                <c:pt idx="1555">
                  <c:v>1087</c:v>
                </c:pt>
                <c:pt idx="1556">
                  <c:v>1087</c:v>
                </c:pt>
                <c:pt idx="1557">
                  <c:v>1087</c:v>
                </c:pt>
                <c:pt idx="1558">
                  <c:v>1087</c:v>
                </c:pt>
                <c:pt idx="1559">
                  <c:v>1087</c:v>
                </c:pt>
                <c:pt idx="1560">
                  <c:v>1087</c:v>
                </c:pt>
                <c:pt idx="1561">
                  <c:v>1089</c:v>
                </c:pt>
                <c:pt idx="1562">
                  <c:v>1089</c:v>
                </c:pt>
                <c:pt idx="1563">
                  <c:v>1089</c:v>
                </c:pt>
                <c:pt idx="1564">
                  <c:v>1089</c:v>
                </c:pt>
                <c:pt idx="1565">
                  <c:v>1089</c:v>
                </c:pt>
                <c:pt idx="1566">
                  <c:v>1089</c:v>
                </c:pt>
                <c:pt idx="1567">
                  <c:v>1098</c:v>
                </c:pt>
                <c:pt idx="1568">
                  <c:v>1109</c:v>
                </c:pt>
                <c:pt idx="1569">
                  <c:v>1111</c:v>
                </c:pt>
                <c:pt idx="1570">
                  <c:v>1111</c:v>
                </c:pt>
                <c:pt idx="1571">
                  <c:v>1111</c:v>
                </c:pt>
                <c:pt idx="1572">
                  <c:v>1109</c:v>
                </c:pt>
                <c:pt idx="1573">
                  <c:v>1109</c:v>
                </c:pt>
                <c:pt idx="1574">
                  <c:v>1109</c:v>
                </c:pt>
                <c:pt idx="1575">
                  <c:v>1105</c:v>
                </c:pt>
                <c:pt idx="1576">
                  <c:v>1105</c:v>
                </c:pt>
                <c:pt idx="1577">
                  <c:v>1105</c:v>
                </c:pt>
                <c:pt idx="1578">
                  <c:v>1105</c:v>
                </c:pt>
                <c:pt idx="1579">
                  <c:v>1105</c:v>
                </c:pt>
                <c:pt idx="1580">
                  <c:v>1105</c:v>
                </c:pt>
                <c:pt idx="1581">
                  <c:v>1107</c:v>
                </c:pt>
                <c:pt idx="1582">
                  <c:v>1107</c:v>
                </c:pt>
                <c:pt idx="1583">
                  <c:v>1107</c:v>
                </c:pt>
                <c:pt idx="1584">
                  <c:v>1105</c:v>
                </c:pt>
                <c:pt idx="1585">
                  <c:v>1105</c:v>
                </c:pt>
                <c:pt idx="1586">
                  <c:v>1105</c:v>
                </c:pt>
                <c:pt idx="1587">
                  <c:v>1105</c:v>
                </c:pt>
                <c:pt idx="1588">
                  <c:v>1107</c:v>
                </c:pt>
                <c:pt idx="1589">
                  <c:v>1107</c:v>
                </c:pt>
                <c:pt idx="1590">
                  <c:v>1107</c:v>
                </c:pt>
                <c:pt idx="1591">
                  <c:v>1107</c:v>
                </c:pt>
                <c:pt idx="1592">
                  <c:v>1107</c:v>
                </c:pt>
                <c:pt idx="1593">
                  <c:v>1107</c:v>
                </c:pt>
                <c:pt idx="1594">
                  <c:v>1107</c:v>
                </c:pt>
                <c:pt idx="1595">
                  <c:v>1107</c:v>
                </c:pt>
                <c:pt idx="1596">
                  <c:v>1107</c:v>
                </c:pt>
                <c:pt idx="1597">
                  <c:v>1104</c:v>
                </c:pt>
                <c:pt idx="1598">
                  <c:v>1104</c:v>
                </c:pt>
                <c:pt idx="1599">
                  <c:v>1110</c:v>
                </c:pt>
                <c:pt idx="1600">
                  <c:v>1110</c:v>
                </c:pt>
                <c:pt idx="1601">
                  <c:v>1110</c:v>
                </c:pt>
                <c:pt idx="1602">
                  <c:v>1108</c:v>
                </c:pt>
                <c:pt idx="1603">
                  <c:v>1108</c:v>
                </c:pt>
                <c:pt idx="1604">
                  <c:v>1110</c:v>
                </c:pt>
                <c:pt idx="1605">
                  <c:v>1110</c:v>
                </c:pt>
                <c:pt idx="1606">
                  <c:v>1110</c:v>
                </c:pt>
                <c:pt idx="1607">
                  <c:v>1116</c:v>
                </c:pt>
                <c:pt idx="1608">
                  <c:v>1118</c:v>
                </c:pt>
                <c:pt idx="1609">
                  <c:v>1124</c:v>
                </c:pt>
                <c:pt idx="1610">
                  <c:v>1139</c:v>
                </c:pt>
                <c:pt idx="1611">
                  <c:v>1145</c:v>
                </c:pt>
                <c:pt idx="1612">
                  <c:v>1147</c:v>
                </c:pt>
                <c:pt idx="1613">
                  <c:v>1147</c:v>
                </c:pt>
                <c:pt idx="1614">
                  <c:v>1145</c:v>
                </c:pt>
                <c:pt idx="1615">
                  <c:v>1145</c:v>
                </c:pt>
                <c:pt idx="1616">
                  <c:v>1145</c:v>
                </c:pt>
                <c:pt idx="1617">
                  <c:v>1145</c:v>
                </c:pt>
                <c:pt idx="1618">
                  <c:v>1142</c:v>
                </c:pt>
                <c:pt idx="1619">
                  <c:v>1144</c:v>
                </c:pt>
                <c:pt idx="1620">
                  <c:v>1144</c:v>
                </c:pt>
                <c:pt idx="1621">
                  <c:v>1144</c:v>
                </c:pt>
                <c:pt idx="1622">
                  <c:v>1142</c:v>
                </c:pt>
                <c:pt idx="1623">
                  <c:v>1142</c:v>
                </c:pt>
                <c:pt idx="1624">
                  <c:v>1145</c:v>
                </c:pt>
                <c:pt idx="1625">
                  <c:v>1145</c:v>
                </c:pt>
                <c:pt idx="1626">
                  <c:v>1145</c:v>
                </c:pt>
                <c:pt idx="1627">
                  <c:v>1147</c:v>
                </c:pt>
                <c:pt idx="1628">
                  <c:v>1147</c:v>
                </c:pt>
                <c:pt idx="1629">
                  <c:v>1162</c:v>
                </c:pt>
                <c:pt idx="1630">
                  <c:v>1170</c:v>
                </c:pt>
                <c:pt idx="1631">
                  <c:v>1175</c:v>
                </c:pt>
                <c:pt idx="1632">
                  <c:v>1177</c:v>
                </c:pt>
                <c:pt idx="1633">
                  <c:v>1177</c:v>
                </c:pt>
                <c:pt idx="1634">
                  <c:v>1177</c:v>
                </c:pt>
                <c:pt idx="1635">
                  <c:v>1172</c:v>
                </c:pt>
                <c:pt idx="1636">
                  <c:v>1172</c:v>
                </c:pt>
                <c:pt idx="1637">
                  <c:v>1172</c:v>
                </c:pt>
                <c:pt idx="1638">
                  <c:v>1170</c:v>
                </c:pt>
                <c:pt idx="1639">
                  <c:v>1170</c:v>
                </c:pt>
                <c:pt idx="1640">
                  <c:v>1172</c:v>
                </c:pt>
                <c:pt idx="1641">
                  <c:v>1172</c:v>
                </c:pt>
                <c:pt idx="1642">
                  <c:v>1169</c:v>
                </c:pt>
                <c:pt idx="1643">
                  <c:v>1169</c:v>
                </c:pt>
                <c:pt idx="1644">
                  <c:v>1169</c:v>
                </c:pt>
                <c:pt idx="1645">
                  <c:v>1169</c:v>
                </c:pt>
                <c:pt idx="1646">
                  <c:v>1169</c:v>
                </c:pt>
                <c:pt idx="1647">
                  <c:v>1169</c:v>
                </c:pt>
                <c:pt idx="1648">
                  <c:v>1169</c:v>
                </c:pt>
                <c:pt idx="1649">
                  <c:v>1174</c:v>
                </c:pt>
                <c:pt idx="1650">
                  <c:v>1192</c:v>
                </c:pt>
                <c:pt idx="1651">
                  <c:v>1207</c:v>
                </c:pt>
                <c:pt idx="1652">
                  <c:v>1207</c:v>
                </c:pt>
                <c:pt idx="1653">
                  <c:v>1205</c:v>
                </c:pt>
                <c:pt idx="1654">
                  <c:v>1205</c:v>
                </c:pt>
                <c:pt idx="1655">
                  <c:v>1205</c:v>
                </c:pt>
                <c:pt idx="1656">
                  <c:v>1205</c:v>
                </c:pt>
                <c:pt idx="1657">
                  <c:v>1207</c:v>
                </c:pt>
                <c:pt idx="1658">
                  <c:v>1207</c:v>
                </c:pt>
                <c:pt idx="1659">
                  <c:v>1207</c:v>
                </c:pt>
                <c:pt idx="1660">
                  <c:v>1207</c:v>
                </c:pt>
                <c:pt idx="1661">
                  <c:v>1207</c:v>
                </c:pt>
                <c:pt idx="1662">
                  <c:v>1204</c:v>
                </c:pt>
                <c:pt idx="1663">
                  <c:v>1204</c:v>
                </c:pt>
                <c:pt idx="1664">
                  <c:v>1204</c:v>
                </c:pt>
                <c:pt idx="1665">
                  <c:v>1204</c:v>
                </c:pt>
                <c:pt idx="1666">
                  <c:v>1204</c:v>
                </c:pt>
                <c:pt idx="1667">
                  <c:v>1204</c:v>
                </c:pt>
                <c:pt idx="1668">
                  <c:v>1204</c:v>
                </c:pt>
                <c:pt idx="1669">
                  <c:v>1204</c:v>
                </c:pt>
                <c:pt idx="1670">
                  <c:v>1206</c:v>
                </c:pt>
                <c:pt idx="1671">
                  <c:v>1206</c:v>
                </c:pt>
                <c:pt idx="1672">
                  <c:v>1206</c:v>
                </c:pt>
                <c:pt idx="1673">
                  <c:v>1206</c:v>
                </c:pt>
                <c:pt idx="1674">
                  <c:v>1206</c:v>
                </c:pt>
                <c:pt idx="1675">
                  <c:v>1208</c:v>
                </c:pt>
                <c:pt idx="1676">
                  <c:v>1204</c:v>
                </c:pt>
                <c:pt idx="1677">
                  <c:v>1202</c:v>
                </c:pt>
                <c:pt idx="1678">
                  <c:v>1202</c:v>
                </c:pt>
                <c:pt idx="1679">
                  <c:v>1202</c:v>
                </c:pt>
                <c:pt idx="1680">
                  <c:v>1202</c:v>
                </c:pt>
                <c:pt idx="1681">
                  <c:v>1202</c:v>
                </c:pt>
                <c:pt idx="1682">
                  <c:v>1202</c:v>
                </c:pt>
                <c:pt idx="1683">
                  <c:v>1205</c:v>
                </c:pt>
                <c:pt idx="1684">
                  <c:v>1211</c:v>
                </c:pt>
                <c:pt idx="1685">
                  <c:v>1211</c:v>
                </c:pt>
                <c:pt idx="1686">
                  <c:v>1207</c:v>
                </c:pt>
                <c:pt idx="1687">
                  <c:v>1207</c:v>
                </c:pt>
                <c:pt idx="1688">
                  <c:v>1205</c:v>
                </c:pt>
                <c:pt idx="1689">
                  <c:v>1205</c:v>
                </c:pt>
                <c:pt idx="1690">
                  <c:v>1205</c:v>
                </c:pt>
                <c:pt idx="1691">
                  <c:v>1205</c:v>
                </c:pt>
                <c:pt idx="1692">
                  <c:v>1205</c:v>
                </c:pt>
                <c:pt idx="1693">
                  <c:v>1205</c:v>
                </c:pt>
                <c:pt idx="1694">
                  <c:v>1205</c:v>
                </c:pt>
                <c:pt idx="1695">
                  <c:v>1207</c:v>
                </c:pt>
                <c:pt idx="1696">
                  <c:v>1207</c:v>
                </c:pt>
                <c:pt idx="1697">
                  <c:v>1207</c:v>
                </c:pt>
                <c:pt idx="1698">
                  <c:v>1207</c:v>
                </c:pt>
                <c:pt idx="1699">
                  <c:v>1207</c:v>
                </c:pt>
                <c:pt idx="1700">
                  <c:v>1207</c:v>
                </c:pt>
                <c:pt idx="1701">
                  <c:v>1207</c:v>
                </c:pt>
                <c:pt idx="1702">
                  <c:v>1207</c:v>
                </c:pt>
                <c:pt idx="1703">
                  <c:v>1207</c:v>
                </c:pt>
                <c:pt idx="1704">
                  <c:v>1207</c:v>
                </c:pt>
                <c:pt idx="1705">
                  <c:v>1204</c:v>
                </c:pt>
                <c:pt idx="1706">
                  <c:v>1202</c:v>
                </c:pt>
                <c:pt idx="1707">
                  <c:v>1202</c:v>
                </c:pt>
                <c:pt idx="1708">
                  <c:v>1205</c:v>
                </c:pt>
                <c:pt idx="1709">
                  <c:v>1205</c:v>
                </c:pt>
                <c:pt idx="1710">
                  <c:v>1205</c:v>
                </c:pt>
                <c:pt idx="1711">
                  <c:v>1207</c:v>
                </c:pt>
                <c:pt idx="1712">
                  <c:v>1211</c:v>
                </c:pt>
                <c:pt idx="1713">
                  <c:v>1211</c:v>
                </c:pt>
                <c:pt idx="1714">
                  <c:v>1211</c:v>
                </c:pt>
                <c:pt idx="1715">
                  <c:v>1208</c:v>
                </c:pt>
                <c:pt idx="1716">
                  <c:v>1208</c:v>
                </c:pt>
                <c:pt idx="1717">
                  <c:v>1208</c:v>
                </c:pt>
                <c:pt idx="1718">
                  <c:v>1208</c:v>
                </c:pt>
                <c:pt idx="1719">
                  <c:v>1208</c:v>
                </c:pt>
                <c:pt idx="1720">
                  <c:v>1208</c:v>
                </c:pt>
                <c:pt idx="1721">
                  <c:v>1208</c:v>
                </c:pt>
                <c:pt idx="1722">
                  <c:v>1208</c:v>
                </c:pt>
                <c:pt idx="1723">
                  <c:v>1208</c:v>
                </c:pt>
                <c:pt idx="1724">
                  <c:v>1208</c:v>
                </c:pt>
                <c:pt idx="1725">
                  <c:v>1208</c:v>
                </c:pt>
                <c:pt idx="1726">
                  <c:v>1208</c:v>
                </c:pt>
                <c:pt idx="1727">
                  <c:v>1208</c:v>
                </c:pt>
                <c:pt idx="1728">
                  <c:v>1206</c:v>
                </c:pt>
                <c:pt idx="1729">
                  <c:v>1206</c:v>
                </c:pt>
                <c:pt idx="1730">
                  <c:v>1206</c:v>
                </c:pt>
                <c:pt idx="1731">
                  <c:v>1209</c:v>
                </c:pt>
                <c:pt idx="1732">
                  <c:v>1212</c:v>
                </c:pt>
                <c:pt idx="1733">
                  <c:v>1214</c:v>
                </c:pt>
                <c:pt idx="1734">
                  <c:v>1222</c:v>
                </c:pt>
                <c:pt idx="1735">
                  <c:v>1229</c:v>
                </c:pt>
                <c:pt idx="1736">
                  <c:v>1231</c:v>
                </c:pt>
                <c:pt idx="1737">
                  <c:v>1231</c:v>
                </c:pt>
                <c:pt idx="1738">
                  <c:v>1231</c:v>
                </c:pt>
                <c:pt idx="1739">
                  <c:v>1231</c:v>
                </c:pt>
                <c:pt idx="1740">
                  <c:v>1231</c:v>
                </c:pt>
                <c:pt idx="1741">
                  <c:v>1231</c:v>
                </c:pt>
                <c:pt idx="1742">
                  <c:v>1233</c:v>
                </c:pt>
                <c:pt idx="1743">
                  <c:v>1235</c:v>
                </c:pt>
                <c:pt idx="1744">
                  <c:v>1235</c:v>
                </c:pt>
                <c:pt idx="1745">
                  <c:v>1233</c:v>
                </c:pt>
                <c:pt idx="1746">
                  <c:v>1231</c:v>
                </c:pt>
                <c:pt idx="1747">
                  <c:v>1231</c:v>
                </c:pt>
                <c:pt idx="1748">
                  <c:v>1231</c:v>
                </c:pt>
                <c:pt idx="1749">
                  <c:v>1231</c:v>
                </c:pt>
                <c:pt idx="1750">
                  <c:v>1231</c:v>
                </c:pt>
                <c:pt idx="1751">
                  <c:v>1231</c:v>
                </c:pt>
                <c:pt idx="1752">
                  <c:v>1231</c:v>
                </c:pt>
                <c:pt idx="1753">
                  <c:v>1231</c:v>
                </c:pt>
                <c:pt idx="1754">
                  <c:v>1231</c:v>
                </c:pt>
                <c:pt idx="1755">
                  <c:v>1231</c:v>
                </c:pt>
                <c:pt idx="1756">
                  <c:v>1231</c:v>
                </c:pt>
                <c:pt idx="1757">
                  <c:v>1231</c:v>
                </c:pt>
                <c:pt idx="1758">
                  <c:v>1231</c:v>
                </c:pt>
                <c:pt idx="1759">
                  <c:v>1231</c:v>
                </c:pt>
                <c:pt idx="1760">
                  <c:v>1231</c:v>
                </c:pt>
                <c:pt idx="1761">
                  <c:v>1233</c:v>
                </c:pt>
                <c:pt idx="1762">
                  <c:v>1233</c:v>
                </c:pt>
                <c:pt idx="1763">
                  <c:v>1233</c:v>
                </c:pt>
                <c:pt idx="1764">
                  <c:v>1231</c:v>
                </c:pt>
                <c:pt idx="1765">
                  <c:v>1231</c:v>
                </c:pt>
                <c:pt idx="1766">
                  <c:v>1234</c:v>
                </c:pt>
                <c:pt idx="1767">
                  <c:v>1234</c:v>
                </c:pt>
                <c:pt idx="1768">
                  <c:v>1234</c:v>
                </c:pt>
                <c:pt idx="1769">
                  <c:v>1234</c:v>
                </c:pt>
                <c:pt idx="1770">
                  <c:v>1234</c:v>
                </c:pt>
                <c:pt idx="1771">
                  <c:v>1234</c:v>
                </c:pt>
                <c:pt idx="1772">
                  <c:v>1234</c:v>
                </c:pt>
                <c:pt idx="1773">
                  <c:v>1234</c:v>
                </c:pt>
                <c:pt idx="1774">
                  <c:v>1234</c:v>
                </c:pt>
                <c:pt idx="1775">
                  <c:v>1234</c:v>
                </c:pt>
                <c:pt idx="1776">
                  <c:v>1234</c:v>
                </c:pt>
                <c:pt idx="1777">
                  <c:v>1234</c:v>
                </c:pt>
                <c:pt idx="1778">
                  <c:v>1234</c:v>
                </c:pt>
                <c:pt idx="1779">
                  <c:v>1234</c:v>
                </c:pt>
                <c:pt idx="1780">
                  <c:v>1234</c:v>
                </c:pt>
                <c:pt idx="1781">
                  <c:v>1232</c:v>
                </c:pt>
                <c:pt idx="1782">
                  <c:v>1232</c:v>
                </c:pt>
                <c:pt idx="1783">
                  <c:v>1232</c:v>
                </c:pt>
                <c:pt idx="1784">
                  <c:v>1232</c:v>
                </c:pt>
                <c:pt idx="1785">
                  <c:v>1232</c:v>
                </c:pt>
                <c:pt idx="1786">
                  <c:v>1232</c:v>
                </c:pt>
                <c:pt idx="1787">
                  <c:v>1232</c:v>
                </c:pt>
                <c:pt idx="1788">
                  <c:v>1232</c:v>
                </c:pt>
                <c:pt idx="1789">
                  <c:v>1232</c:v>
                </c:pt>
                <c:pt idx="1790">
                  <c:v>1232</c:v>
                </c:pt>
                <c:pt idx="1791">
                  <c:v>1232</c:v>
                </c:pt>
                <c:pt idx="1792">
                  <c:v>1230</c:v>
                </c:pt>
                <c:pt idx="1793">
                  <c:v>1230</c:v>
                </c:pt>
                <c:pt idx="1794">
                  <c:v>1230</c:v>
                </c:pt>
                <c:pt idx="1795">
                  <c:v>1232</c:v>
                </c:pt>
                <c:pt idx="1796">
                  <c:v>1234</c:v>
                </c:pt>
                <c:pt idx="1797">
                  <c:v>1234</c:v>
                </c:pt>
                <c:pt idx="1798">
                  <c:v>1231</c:v>
                </c:pt>
                <c:pt idx="1799">
                  <c:v>1231</c:v>
                </c:pt>
                <c:pt idx="1800">
                  <c:v>1231</c:v>
                </c:pt>
                <c:pt idx="1801">
                  <c:v>1231</c:v>
                </c:pt>
                <c:pt idx="1802">
                  <c:v>1234</c:v>
                </c:pt>
                <c:pt idx="1803">
                  <c:v>1234</c:v>
                </c:pt>
                <c:pt idx="1804">
                  <c:v>1234</c:v>
                </c:pt>
                <c:pt idx="1805">
                  <c:v>1234</c:v>
                </c:pt>
                <c:pt idx="1806">
                  <c:v>1234</c:v>
                </c:pt>
                <c:pt idx="1807">
                  <c:v>1234</c:v>
                </c:pt>
                <c:pt idx="1808">
                  <c:v>1234</c:v>
                </c:pt>
                <c:pt idx="1809">
                  <c:v>1234</c:v>
                </c:pt>
                <c:pt idx="1810">
                  <c:v>1234</c:v>
                </c:pt>
                <c:pt idx="1811">
                  <c:v>1234</c:v>
                </c:pt>
                <c:pt idx="1812">
                  <c:v>1234</c:v>
                </c:pt>
                <c:pt idx="1813">
                  <c:v>1234</c:v>
                </c:pt>
                <c:pt idx="1814">
                  <c:v>1234</c:v>
                </c:pt>
                <c:pt idx="1815">
                  <c:v>1234</c:v>
                </c:pt>
                <c:pt idx="1816">
                  <c:v>1231</c:v>
                </c:pt>
                <c:pt idx="1817">
                  <c:v>1231</c:v>
                </c:pt>
                <c:pt idx="1818">
                  <c:v>1235</c:v>
                </c:pt>
                <c:pt idx="1819">
                  <c:v>1232</c:v>
                </c:pt>
                <c:pt idx="1820">
                  <c:v>1230</c:v>
                </c:pt>
                <c:pt idx="1821">
                  <c:v>1233</c:v>
                </c:pt>
                <c:pt idx="1822">
                  <c:v>1233</c:v>
                </c:pt>
                <c:pt idx="1823">
                  <c:v>1233</c:v>
                </c:pt>
                <c:pt idx="1824">
                  <c:v>1233</c:v>
                </c:pt>
                <c:pt idx="1825">
                  <c:v>1233</c:v>
                </c:pt>
                <c:pt idx="1826">
                  <c:v>1231</c:v>
                </c:pt>
                <c:pt idx="1827">
                  <c:v>1231</c:v>
                </c:pt>
                <c:pt idx="1828">
                  <c:v>1231</c:v>
                </c:pt>
                <c:pt idx="1829">
                  <c:v>1237</c:v>
                </c:pt>
                <c:pt idx="1830">
                  <c:v>1237</c:v>
                </c:pt>
                <c:pt idx="1831">
                  <c:v>1237</c:v>
                </c:pt>
                <c:pt idx="1832">
                  <c:v>1237</c:v>
                </c:pt>
                <c:pt idx="1833">
                  <c:v>1237</c:v>
                </c:pt>
                <c:pt idx="1834">
                  <c:v>1237</c:v>
                </c:pt>
                <c:pt idx="1835">
                  <c:v>1237</c:v>
                </c:pt>
                <c:pt idx="1836">
                  <c:v>1253</c:v>
                </c:pt>
                <c:pt idx="1837">
                  <c:v>1270</c:v>
                </c:pt>
                <c:pt idx="1838">
                  <c:v>1270</c:v>
                </c:pt>
                <c:pt idx="1839">
                  <c:v>1270</c:v>
                </c:pt>
                <c:pt idx="1840">
                  <c:v>1272</c:v>
                </c:pt>
                <c:pt idx="1841">
                  <c:v>1270</c:v>
                </c:pt>
                <c:pt idx="1842">
                  <c:v>1270</c:v>
                </c:pt>
                <c:pt idx="1843">
                  <c:v>1268</c:v>
                </c:pt>
                <c:pt idx="1844">
                  <c:v>1268</c:v>
                </c:pt>
                <c:pt idx="1845">
                  <c:v>1271</c:v>
                </c:pt>
                <c:pt idx="1846">
                  <c:v>1271</c:v>
                </c:pt>
                <c:pt idx="1847">
                  <c:v>1271</c:v>
                </c:pt>
                <c:pt idx="1848">
                  <c:v>1269</c:v>
                </c:pt>
                <c:pt idx="1849">
                  <c:v>1269</c:v>
                </c:pt>
                <c:pt idx="1850">
                  <c:v>1269</c:v>
                </c:pt>
                <c:pt idx="1851">
                  <c:v>1269</c:v>
                </c:pt>
                <c:pt idx="1852">
                  <c:v>1269</c:v>
                </c:pt>
                <c:pt idx="1853">
                  <c:v>1267</c:v>
                </c:pt>
                <c:pt idx="1854">
                  <c:v>1267</c:v>
                </c:pt>
                <c:pt idx="1855">
                  <c:v>1267</c:v>
                </c:pt>
                <c:pt idx="1856">
                  <c:v>1267</c:v>
                </c:pt>
                <c:pt idx="1857">
                  <c:v>1267</c:v>
                </c:pt>
                <c:pt idx="1858">
                  <c:v>1267</c:v>
                </c:pt>
                <c:pt idx="1859">
                  <c:v>1267</c:v>
                </c:pt>
                <c:pt idx="1860">
                  <c:v>1267</c:v>
                </c:pt>
                <c:pt idx="1861">
                  <c:v>1267</c:v>
                </c:pt>
                <c:pt idx="1862">
                  <c:v>1267</c:v>
                </c:pt>
                <c:pt idx="1863">
                  <c:v>1267</c:v>
                </c:pt>
                <c:pt idx="1864">
                  <c:v>1267</c:v>
                </c:pt>
                <c:pt idx="1865">
                  <c:v>1267</c:v>
                </c:pt>
                <c:pt idx="1866">
                  <c:v>1269</c:v>
                </c:pt>
                <c:pt idx="1867">
                  <c:v>1269</c:v>
                </c:pt>
                <c:pt idx="1868">
                  <c:v>1272</c:v>
                </c:pt>
                <c:pt idx="1869">
                  <c:v>1288</c:v>
                </c:pt>
                <c:pt idx="1870">
                  <c:v>1292</c:v>
                </c:pt>
                <c:pt idx="1871">
                  <c:v>1295</c:v>
                </c:pt>
                <c:pt idx="1872">
                  <c:v>1295</c:v>
                </c:pt>
                <c:pt idx="1873">
                  <c:v>1295</c:v>
                </c:pt>
                <c:pt idx="1874">
                  <c:v>1295</c:v>
                </c:pt>
                <c:pt idx="1875">
                  <c:v>1295</c:v>
                </c:pt>
                <c:pt idx="1876">
                  <c:v>1295</c:v>
                </c:pt>
                <c:pt idx="1877">
                  <c:v>1295</c:v>
                </c:pt>
                <c:pt idx="1878">
                  <c:v>1295</c:v>
                </c:pt>
                <c:pt idx="1879">
                  <c:v>1295</c:v>
                </c:pt>
                <c:pt idx="1880">
                  <c:v>1295</c:v>
                </c:pt>
                <c:pt idx="1881">
                  <c:v>1295</c:v>
                </c:pt>
                <c:pt idx="1882">
                  <c:v>1295</c:v>
                </c:pt>
                <c:pt idx="1883">
                  <c:v>1295</c:v>
                </c:pt>
                <c:pt idx="1884">
                  <c:v>1295</c:v>
                </c:pt>
                <c:pt idx="1885">
                  <c:v>1295</c:v>
                </c:pt>
                <c:pt idx="1886">
                  <c:v>1293</c:v>
                </c:pt>
                <c:pt idx="1887">
                  <c:v>1293</c:v>
                </c:pt>
                <c:pt idx="1888">
                  <c:v>1293</c:v>
                </c:pt>
                <c:pt idx="1889">
                  <c:v>1293</c:v>
                </c:pt>
                <c:pt idx="1890">
                  <c:v>1293</c:v>
                </c:pt>
                <c:pt idx="1891">
                  <c:v>1293</c:v>
                </c:pt>
                <c:pt idx="1892">
                  <c:v>1291</c:v>
                </c:pt>
                <c:pt idx="1893">
                  <c:v>1291</c:v>
                </c:pt>
                <c:pt idx="1894">
                  <c:v>1291</c:v>
                </c:pt>
                <c:pt idx="1895">
                  <c:v>1291</c:v>
                </c:pt>
                <c:pt idx="1896">
                  <c:v>1291</c:v>
                </c:pt>
                <c:pt idx="1897">
                  <c:v>1291</c:v>
                </c:pt>
                <c:pt idx="1898">
                  <c:v>1291</c:v>
                </c:pt>
                <c:pt idx="1899">
                  <c:v>1291</c:v>
                </c:pt>
                <c:pt idx="1900">
                  <c:v>1291</c:v>
                </c:pt>
                <c:pt idx="1901">
                  <c:v>1294</c:v>
                </c:pt>
                <c:pt idx="1902">
                  <c:v>1294</c:v>
                </c:pt>
                <c:pt idx="1903">
                  <c:v>1294</c:v>
                </c:pt>
                <c:pt idx="1904">
                  <c:v>1294</c:v>
                </c:pt>
                <c:pt idx="1905">
                  <c:v>1300</c:v>
                </c:pt>
                <c:pt idx="1906">
                  <c:v>1323</c:v>
                </c:pt>
                <c:pt idx="1907">
                  <c:v>1327</c:v>
                </c:pt>
                <c:pt idx="1908">
                  <c:v>1327</c:v>
                </c:pt>
                <c:pt idx="1909">
                  <c:v>1327</c:v>
                </c:pt>
                <c:pt idx="1910">
                  <c:v>1329</c:v>
                </c:pt>
                <c:pt idx="1911">
                  <c:v>1329</c:v>
                </c:pt>
                <c:pt idx="1912">
                  <c:v>1329</c:v>
                </c:pt>
                <c:pt idx="1913">
                  <c:v>1329</c:v>
                </c:pt>
                <c:pt idx="1914">
                  <c:v>1329</c:v>
                </c:pt>
                <c:pt idx="1915">
                  <c:v>1325</c:v>
                </c:pt>
                <c:pt idx="1916">
                  <c:v>1325</c:v>
                </c:pt>
                <c:pt idx="1917">
                  <c:v>1325</c:v>
                </c:pt>
                <c:pt idx="1918">
                  <c:v>1325</c:v>
                </c:pt>
                <c:pt idx="1919">
                  <c:v>1325</c:v>
                </c:pt>
                <c:pt idx="1920">
                  <c:v>1327</c:v>
                </c:pt>
                <c:pt idx="1921">
                  <c:v>1327</c:v>
                </c:pt>
                <c:pt idx="1922">
                  <c:v>1327</c:v>
                </c:pt>
                <c:pt idx="1923">
                  <c:v>1327</c:v>
                </c:pt>
                <c:pt idx="1924">
                  <c:v>1327</c:v>
                </c:pt>
                <c:pt idx="1925">
                  <c:v>1325</c:v>
                </c:pt>
                <c:pt idx="1926">
                  <c:v>1325</c:v>
                </c:pt>
                <c:pt idx="1927">
                  <c:v>1325</c:v>
                </c:pt>
                <c:pt idx="1928">
                  <c:v>1325</c:v>
                </c:pt>
                <c:pt idx="1929">
                  <c:v>1325</c:v>
                </c:pt>
                <c:pt idx="1930">
                  <c:v>1325</c:v>
                </c:pt>
                <c:pt idx="1931">
                  <c:v>1325</c:v>
                </c:pt>
                <c:pt idx="1932">
                  <c:v>1325</c:v>
                </c:pt>
                <c:pt idx="1933">
                  <c:v>1325</c:v>
                </c:pt>
                <c:pt idx="1934">
                  <c:v>1325</c:v>
                </c:pt>
                <c:pt idx="1935">
                  <c:v>1327</c:v>
                </c:pt>
                <c:pt idx="1936">
                  <c:v>1327</c:v>
                </c:pt>
                <c:pt idx="1937">
                  <c:v>1327</c:v>
                </c:pt>
                <c:pt idx="1938">
                  <c:v>1327</c:v>
                </c:pt>
                <c:pt idx="1939">
                  <c:v>1327</c:v>
                </c:pt>
                <c:pt idx="1940">
                  <c:v>1327</c:v>
                </c:pt>
                <c:pt idx="1941">
                  <c:v>1327</c:v>
                </c:pt>
                <c:pt idx="1942">
                  <c:v>1325</c:v>
                </c:pt>
                <c:pt idx="1943">
                  <c:v>1325</c:v>
                </c:pt>
                <c:pt idx="1944">
                  <c:v>1325</c:v>
                </c:pt>
                <c:pt idx="1945">
                  <c:v>1325</c:v>
                </c:pt>
                <c:pt idx="1946">
                  <c:v>1325</c:v>
                </c:pt>
                <c:pt idx="1947">
                  <c:v>1325</c:v>
                </c:pt>
                <c:pt idx="1948">
                  <c:v>1325</c:v>
                </c:pt>
                <c:pt idx="1949">
                  <c:v>1325</c:v>
                </c:pt>
                <c:pt idx="1950">
                  <c:v>1325</c:v>
                </c:pt>
                <c:pt idx="1951">
                  <c:v>1327</c:v>
                </c:pt>
                <c:pt idx="1952">
                  <c:v>1327</c:v>
                </c:pt>
                <c:pt idx="1953">
                  <c:v>1327</c:v>
                </c:pt>
                <c:pt idx="1954">
                  <c:v>1327</c:v>
                </c:pt>
                <c:pt idx="1955">
                  <c:v>1327</c:v>
                </c:pt>
                <c:pt idx="1956">
                  <c:v>1332</c:v>
                </c:pt>
                <c:pt idx="1957">
                  <c:v>1332</c:v>
                </c:pt>
                <c:pt idx="1958">
                  <c:v>1332</c:v>
                </c:pt>
                <c:pt idx="1959">
                  <c:v>1327</c:v>
                </c:pt>
                <c:pt idx="1960">
                  <c:v>1325</c:v>
                </c:pt>
                <c:pt idx="1961">
                  <c:v>1325</c:v>
                </c:pt>
                <c:pt idx="1962">
                  <c:v>1325</c:v>
                </c:pt>
                <c:pt idx="1963">
                  <c:v>1327</c:v>
                </c:pt>
                <c:pt idx="1964">
                  <c:v>1327</c:v>
                </c:pt>
                <c:pt idx="1965">
                  <c:v>1327</c:v>
                </c:pt>
                <c:pt idx="1966">
                  <c:v>1327</c:v>
                </c:pt>
                <c:pt idx="1967">
                  <c:v>1327</c:v>
                </c:pt>
                <c:pt idx="1968">
                  <c:v>1327</c:v>
                </c:pt>
                <c:pt idx="1969">
                  <c:v>1327</c:v>
                </c:pt>
                <c:pt idx="1970">
                  <c:v>1327</c:v>
                </c:pt>
                <c:pt idx="1971">
                  <c:v>1327</c:v>
                </c:pt>
                <c:pt idx="1972">
                  <c:v>1329</c:v>
                </c:pt>
                <c:pt idx="1973">
                  <c:v>1329</c:v>
                </c:pt>
                <c:pt idx="1974">
                  <c:v>1329</c:v>
                </c:pt>
                <c:pt idx="1975">
                  <c:v>1329</c:v>
                </c:pt>
                <c:pt idx="1976">
                  <c:v>1329</c:v>
                </c:pt>
                <c:pt idx="1977">
                  <c:v>1329</c:v>
                </c:pt>
                <c:pt idx="1978">
                  <c:v>1329</c:v>
                </c:pt>
                <c:pt idx="1979">
                  <c:v>1324</c:v>
                </c:pt>
                <c:pt idx="1980">
                  <c:v>1324</c:v>
                </c:pt>
                <c:pt idx="1981">
                  <c:v>1324</c:v>
                </c:pt>
                <c:pt idx="1982">
                  <c:v>1324</c:v>
                </c:pt>
                <c:pt idx="1983">
                  <c:v>1324</c:v>
                </c:pt>
                <c:pt idx="1984">
                  <c:v>1324</c:v>
                </c:pt>
                <c:pt idx="1985">
                  <c:v>1326</c:v>
                </c:pt>
                <c:pt idx="1986">
                  <c:v>1326</c:v>
                </c:pt>
                <c:pt idx="1987">
                  <c:v>1326</c:v>
                </c:pt>
                <c:pt idx="1988">
                  <c:v>1326</c:v>
                </c:pt>
                <c:pt idx="1989">
                  <c:v>1326</c:v>
                </c:pt>
                <c:pt idx="1990">
                  <c:v>1326</c:v>
                </c:pt>
                <c:pt idx="1991">
                  <c:v>1326</c:v>
                </c:pt>
                <c:pt idx="1992">
                  <c:v>1326</c:v>
                </c:pt>
                <c:pt idx="1993">
                  <c:v>1326</c:v>
                </c:pt>
                <c:pt idx="1994">
                  <c:v>1326</c:v>
                </c:pt>
                <c:pt idx="1995">
                  <c:v>1326</c:v>
                </c:pt>
                <c:pt idx="1996">
                  <c:v>1324</c:v>
                </c:pt>
                <c:pt idx="1997">
                  <c:v>1324</c:v>
                </c:pt>
                <c:pt idx="1998">
                  <c:v>1324</c:v>
                </c:pt>
                <c:pt idx="1999">
                  <c:v>1324</c:v>
                </c:pt>
                <c:pt idx="2000">
                  <c:v>1327</c:v>
                </c:pt>
                <c:pt idx="2001">
                  <c:v>1329</c:v>
                </c:pt>
                <c:pt idx="2002">
                  <c:v>1329</c:v>
                </c:pt>
                <c:pt idx="2003">
                  <c:v>1329</c:v>
                </c:pt>
                <c:pt idx="2004">
                  <c:v>1329</c:v>
                </c:pt>
                <c:pt idx="2005">
                  <c:v>1325</c:v>
                </c:pt>
                <c:pt idx="2006">
                  <c:v>1325</c:v>
                </c:pt>
                <c:pt idx="2007">
                  <c:v>1327</c:v>
                </c:pt>
                <c:pt idx="2008">
                  <c:v>1327</c:v>
                </c:pt>
                <c:pt idx="2009">
                  <c:v>1327</c:v>
                </c:pt>
                <c:pt idx="2010">
                  <c:v>1327</c:v>
                </c:pt>
                <c:pt idx="2011">
                  <c:v>1327</c:v>
                </c:pt>
                <c:pt idx="2012">
                  <c:v>1327</c:v>
                </c:pt>
                <c:pt idx="2013">
                  <c:v>1321</c:v>
                </c:pt>
                <c:pt idx="2014">
                  <c:v>1321</c:v>
                </c:pt>
                <c:pt idx="2015">
                  <c:v>1325</c:v>
                </c:pt>
                <c:pt idx="2016">
                  <c:v>1327</c:v>
                </c:pt>
                <c:pt idx="2017">
                  <c:v>1327</c:v>
                </c:pt>
                <c:pt idx="2018">
                  <c:v>1327</c:v>
                </c:pt>
                <c:pt idx="2019">
                  <c:v>1324</c:v>
                </c:pt>
                <c:pt idx="2020">
                  <c:v>1324</c:v>
                </c:pt>
                <c:pt idx="2021">
                  <c:v>1324</c:v>
                </c:pt>
                <c:pt idx="2022">
                  <c:v>1326</c:v>
                </c:pt>
                <c:pt idx="2023">
                  <c:v>1326</c:v>
                </c:pt>
                <c:pt idx="2024">
                  <c:v>1328</c:v>
                </c:pt>
                <c:pt idx="2025">
                  <c:v>1325</c:v>
                </c:pt>
                <c:pt idx="2026">
                  <c:v>1325</c:v>
                </c:pt>
                <c:pt idx="2027">
                  <c:v>1325</c:v>
                </c:pt>
                <c:pt idx="2028">
                  <c:v>1325</c:v>
                </c:pt>
                <c:pt idx="2029">
                  <c:v>1325</c:v>
                </c:pt>
                <c:pt idx="2030">
                  <c:v>1325</c:v>
                </c:pt>
                <c:pt idx="2031">
                  <c:v>1325</c:v>
                </c:pt>
                <c:pt idx="2032">
                  <c:v>1329</c:v>
                </c:pt>
                <c:pt idx="2033">
                  <c:v>1329</c:v>
                </c:pt>
                <c:pt idx="2034">
                  <c:v>1329</c:v>
                </c:pt>
                <c:pt idx="2035">
                  <c:v>1329</c:v>
                </c:pt>
                <c:pt idx="2036">
                  <c:v>1327</c:v>
                </c:pt>
                <c:pt idx="2037">
                  <c:v>1325</c:v>
                </c:pt>
                <c:pt idx="2038">
                  <c:v>1325</c:v>
                </c:pt>
                <c:pt idx="2039">
                  <c:v>1325</c:v>
                </c:pt>
                <c:pt idx="2040">
                  <c:v>1325</c:v>
                </c:pt>
                <c:pt idx="2041">
                  <c:v>1325</c:v>
                </c:pt>
                <c:pt idx="2042">
                  <c:v>1327</c:v>
                </c:pt>
                <c:pt idx="2043">
                  <c:v>1327</c:v>
                </c:pt>
                <c:pt idx="2044">
                  <c:v>1327</c:v>
                </c:pt>
                <c:pt idx="2045">
                  <c:v>1324</c:v>
                </c:pt>
                <c:pt idx="2046">
                  <c:v>1327</c:v>
                </c:pt>
                <c:pt idx="2047">
                  <c:v>1327</c:v>
                </c:pt>
                <c:pt idx="2048">
                  <c:v>1327</c:v>
                </c:pt>
                <c:pt idx="2049">
                  <c:v>1327</c:v>
                </c:pt>
                <c:pt idx="2050">
                  <c:v>1327</c:v>
                </c:pt>
                <c:pt idx="2051">
                  <c:v>1325</c:v>
                </c:pt>
                <c:pt idx="2052">
                  <c:v>1325</c:v>
                </c:pt>
                <c:pt idx="2053">
                  <c:v>1327</c:v>
                </c:pt>
                <c:pt idx="2054">
                  <c:v>1327</c:v>
                </c:pt>
                <c:pt idx="2055">
                  <c:v>1344</c:v>
                </c:pt>
                <c:pt idx="2056">
                  <c:v>1363</c:v>
                </c:pt>
                <c:pt idx="2057">
                  <c:v>1363</c:v>
                </c:pt>
                <c:pt idx="2058">
                  <c:v>1363</c:v>
                </c:pt>
                <c:pt idx="2059">
                  <c:v>1363</c:v>
                </c:pt>
                <c:pt idx="2060">
                  <c:v>1357</c:v>
                </c:pt>
                <c:pt idx="2061">
                  <c:v>1354</c:v>
                </c:pt>
                <c:pt idx="2062">
                  <c:v>1354</c:v>
                </c:pt>
                <c:pt idx="2063">
                  <c:v>1358</c:v>
                </c:pt>
                <c:pt idx="2064">
                  <c:v>1362</c:v>
                </c:pt>
                <c:pt idx="2065">
                  <c:v>1362</c:v>
                </c:pt>
                <c:pt idx="2066">
                  <c:v>1362</c:v>
                </c:pt>
                <c:pt idx="2067">
                  <c:v>1360</c:v>
                </c:pt>
                <c:pt idx="2068">
                  <c:v>1360</c:v>
                </c:pt>
                <c:pt idx="2069">
                  <c:v>1360</c:v>
                </c:pt>
                <c:pt idx="2070">
                  <c:v>1360</c:v>
                </c:pt>
                <c:pt idx="2071">
                  <c:v>1358</c:v>
                </c:pt>
                <c:pt idx="2072">
                  <c:v>1350</c:v>
                </c:pt>
                <c:pt idx="2073">
                  <c:v>1348</c:v>
                </c:pt>
                <c:pt idx="2074">
                  <c:v>1348</c:v>
                </c:pt>
                <c:pt idx="2075">
                  <c:v>1352</c:v>
                </c:pt>
                <c:pt idx="2076">
                  <c:v>1352</c:v>
                </c:pt>
                <c:pt idx="2077">
                  <c:v>1352</c:v>
                </c:pt>
                <c:pt idx="2078">
                  <c:v>1352</c:v>
                </c:pt>
                <c:pt idx="2079">
                  <c:v>1352</c:v>
                </c:pt>
                <c:pt idx="2080">
                  <c:v>1358</c:v>
                </c:pt>
                <c:pt idx="2081">
                  <c:v>1360</c:v>
                </c:pt>
                <c:pt idx="2082">
                  <c:v>1360</c:v>
                </c:pt>
                <c:pt idx="2083">
                  <c:v>1360</c:v>
                </c:pt>
                <c:pt idx="2084">
                  <c:v>1360</c:v>
                </c:pt>
                <c:pt idx="2085">
                  <c:v>1371</c:v>
                </c:pt>
                <c:pt idx="2086">
                  <c:v>1374</c:v>
                </c:pt>
                <c:pt idx="2087">
                  <c:v>1374</c:v>
                </c:pt>
                <c:pt idx="2088">
                  <c:v>1374</c:v>
                </c:pt>
                <c:pt idx="2089">
                  <c:v>1374</c:v>
                </c:pt>
                <c:pt idx="2090">
                  <c:v>1376</c:v>
                </c:pt>
                <c:pt idx="2091">
                  <c:v>1378</c:v>
                </c:pt>
                <c:pt idx="2092">
                  <c:v>1378</c:v>
                </c:pt>
                <c:pt idx="2093">
                  <c:v>1378</c:v>
                </c:pt>
                <c:pt idx="2094">
                  <c:v>1376</c:v>
                </c:pt>
                <c:pt idx="2095">
                  <c:v>1374</c:v>
                </c:pt>
                <c:pt idx="2096">
                  <c:v>1376</c:v>
                </c:pt>
                <c:pt idx="2097">
                  <c:v>1378</c:v>
                </c:pt>
                <c:pt idx="2098">
                  <c:v>1378</c:v>
                </c:pt>
                <c:pt idx="2099">
                  <c:v>1378</c:v>
                </c:pt>
                <c:pt idx="2100">
                  <c:v>1378</c:v>
                </c:pt>
                <c:pt idx="2101">
                  <c:v>1378</c:v>
                </c:pt>
                <c:pt idx="2102">
                  <c:v>1378</c:v>
                </c:pt>
                <c:pt idx="2103">
                  <c:v>1380</c:v>
                </c:pt>
                <c:pt idx="2104">
                  <c:v>1380</c:v>
                </c:pt>
                <c:pt idx="2105">
                  <c:v>1380</c:v>
                </c:pt>
                <c:pt idx="2106">
                  <c:v>1380</c:v>
                </c:pt>
                <c:pt idx="2107">
                  <c:v>1391</c:v>
                </c:pt>
                <c:pt idx="2108">
                  <c:v>1402</c:v>
                </c:pt>
                <c:pt idx="2109">
                  <c:v>1404</c:v>
                </c:pt>
                <c:pt idx="2110">
                  <c:v>1404</c:v>
                </c:pt>
                <c:pt idx="2111">
                  <c:v>1404</c:v>
                </c:pt>
                <c:pt idx="2112">
                  <c:v>1402</c:v>
                </c:pt>
                <c:pt idx="2113">
                  <c:v>1402</c:v>
                </c:pt>
                <c:pt idx="2114">
                  <c:v>1402</c:v>
                </c:pt>
                <c:pt idx="2115">
                  <c:v>1402</c:v>
                </c:pt>
                <c:pt idx="2116">
                  <c:v>1402</c:v>
                </c:pt>
                <c:pt idx="2117">
                  <c:v>1402</c:v>
                </c:pt>
                <c:pt idx="2118">
                  <c:v>1402</c:v>
                </c:pt>
                <c:pt idx="2119">
                  <c:v>1402</c:v>
                </c:pt>
                <c:pt idx="2120">
                  <c:v>1402</c:v>
                </c:pt>
                <c:pt idx="2121">
                  <c:v>1402</c:v>
                </c:pt>
                <c:pt idx="2122">
                  <c:v>1400</c:v>
                </c:pt>
                <c:pt idx="2123">
                  <c:v>1400</c:v>
                </c:pt>
                <c:pt idx="2124">
                  <c:v>1400</c:v>
                </c:pt>
                <c:pt idx="2125">
                  <c:v>1400</c:v>
                </c:pt>
                <c:pt idx="2126">
                  <c:v>1400</c:v>
                </c:pt>
                <c:pt idx="2127">
                  <c:v>1400</c:v>
                </c:pt>
                <c:pt idx="2128">
                  <c:v>1400</c:v>
                </c:pt>
                <c:pt idx="2129">
                  <c:v>1400</c:v>
                </c:pt>
                <c:pt idx="2130">
                  <c:v>1400</c:v>
                </c:pt>
                <c:pt idx="2131">
                  <c:v>1398</c:v>
                </c:pt>
                <c:pt idx="2132">
                  <c:v>1398</c:v>
                </c:pt>
                <c:pt idx="2133">
                  <c:v>1398</c:v>
                </c:pt>
                <c:pt idx="2134">
                  <c:v>1402</c:v>
                </c:pt>
                <c:pt idx="2135">
                  <c:v>1402</c:v>
                </c:pt>
                <c:pt idx="2136">
                  <c:v>1404</c:v>
                </c:pt>
                <c:pt idx="2137">
                  <c:v>1404</c:v>
                </c:pt>
                <c:pt idx="2138">
                  <c:v>1404</c:v>
                </c:pt>
                <c:pt idx="2139">
                  <c:v>1400</c:v>
                </c:pt>
                <c:pt idx="2140">
                  <c:v>1400</c:v>
                </c:pt>
                <c:pt idx="2141">
                  <c:v>1400</c:v>
                </c:pt>
                <c:pt idx="2142">
                  <c:v>1403</c:v>
                </c:pt>
                <c:pt idx="2143">
                  <c:v>1403</c:v>
                </c:pt>
                <c:pt idx="2144">
                  <c:v>1403</c:v>
                </c:pt>
                <c:pt idx="2145">
                  <c:v>1399</c:v>
                </c:pt>
                <c:pt idx="2146">
                  <c:v>1399</c:v>
                </c:pt>
                <c:pt idx="2147">
                  <c:v>1399</c:v>
                </c:pt>
                <c:pt idx="2148">
                  <c:v>1395</c:v>
                </c:pt>
                <c:pt idx="2149">
                  <c:v>1381</c:v>
                </c:pt>
                <c:pt idx="2150">
                  <c:v>1375</c:v>
                </c:pt>
                <c:pt idx="2151">
                  <c:v>1375</c:v>
                </c:pt>
                <c:pt idx="2152">
                  <c:v>1375</c:v>
                </c:pt>
                <c:pt idx="2153">
                  <c:v>1367</c:v>
                </c:pt>
                <c:pt idx="2154">
                  <c:v>1346</c:v>
                </c:pt>
                <c:pt idx="2155">
                  <c:v>1346</c:v>
                </c:pt>
                <c:pt idx="2156">
                  <c:v>1344</c:v>
                </c:pt>
                <c:pt idx="2157">
                  <c:v>1344</c:v>
                </c:pt>
                <c:pt idx="2158">
                  <c:v>1333</c:v>
                </c:pt>
                <c:pt idx="2159">
                  <c:v>1318</c:v>
                </c:pt>
                <c:pt idx="2160">
                  <c:v>1318</c:v>
                </c:pt>
                <c:pt idx="2161">
                  <c:v>1303</c:v>
                </c:pt>
                <c:pt idx="2162">
                  <c:v>1291</c:v>
                </c:pt>
                <c:pt idx="2163">
                  <c:v>1291</c:v>
                </c:pt>
                <c:pt idx="2164">
                  <c:v>1291</c:v>
                </c:pt>
                <c:pt idx="2165">
                  <c:v>1291</c:v>
                </c:pt>
                <c:pt idx="2166">
                  <c:v>1291</c:v>
                </c:pt>
                <c:pt idx="2167">
                  <c:v>1291</c:v>
                </c:pt>
                <c:pt idx="2168">
                  <c:v>1291</c:v>
                </c:pt>
                <c:pt idx="2169">
                  <c:v>1291</c:v>
                </c:pt>
                <c:pt idx="2170">
                  <c:v>1291</c:v>
                </c:pt>
                <c:pt idx="2171">
                  <c:v>1291</c:v>
                </c:pt>
                <c:pt idx="2172">
                  <c:v>1291</c:v>
                </c:pt>
                <c:pt idx="2173">
                  <c:v>1291</c:v>
                </c:pt>
                <c:pt idx="2174">
                  <c:v>1291</c:v>
                </c:pt>
                <c:pt idx="2175">
                  <c:v>1291</c:v>
                </c:pt>
                <c:pt idx="2176">
                  <c:v>1291</c:v>
                </c:pt>
                <c:pt idx="2177">
                  <c:v>1291</c:v>
                </c:pt>
                <c:pt idx="2178">
                  <c:v>1291</c:v>
                </c:pt>
                <c:pt idx="2179">
                  <c:v>1291</c:v>
                </c:pt>
                <c:pt idx="2180">
                  <c:v>1291</c:v>
                </c:pt>
                <c:pt idx="2181">
                  <c:v>1291</c:v>
                </c:pt>
                <c:pt idx="2182">
                  <c:v>1291</c:v>
                </c:pt>
                <c:pt idx="2183">
                  <c:v>1291</c:v>
                </c:pt>
                <c:pt idx="2184">
                  <c:v>1293</c:v>
                </c:pt>
                <c:pt idx="2185">
                  <c:v>1293</c:v>
                </c:pt>
                <c:pt idx="2186">
                  <c:v>1312</c:v>
                </c:pt>
                <c:pt idx="2187">
                  <c:v>1318</c:v>
                </c:pt>
                <c:pt idx="2188">
                  <c:v>1323</c:v>
                </c:pt>
                <c:pt idx="2189">
                  <c:v>1329</c:v>
                </c:pt>
                <c:pt idx="2190">
                  <c:v>1329</c:v>
                </c:pt>
                <c:pt idx="2191">
                  <c:v>1329</c:v>
                </c:pt>
                <c:pt idx="2192">
                  <c:v>1329</c:v>
                </c:pt>
                <c:pt idx="2193">
                  <c:v>1329</c:v>
                </c:pt>
                <c:pt idx="2194">
                  <c:v>1329</c:v>
                </c:pt>
                <c:pt idx="2195">
                  <c:v>1329</c:v>
                </c:pt>
                <c:pt idx="2196">
                  <c:v>1333</c:v>
                </c:pt>
                <c:pt idx="2197">
                  <c:v>1330</c:v>
                </c:pt>
                <c:pt idx="2198">
                  <c:v>1328</c:v>
                </c:pt>
                <c:pt idx="2199">
                  <c:v>1328</c:v>
                </c:pt>
                <c:pt idx="2200">
                  <c:v>1328</c:v>
                </c:pt>
                <c:pt idx="2201">
                  <c:v>1328</c:v>
                </c:pt>
                <c:pt idx="2202">
                  <c:v>1328</c:v>
                </c:pt>
                <c:pt idx="2203">
                  <c:v>1326</c:v>
                </c:pt>
                <c:pt idx="2204">
                  <c:v>1329</c:v>
                </c:pt>
                <c:pt idx="2205">
                  <c:v>1329</c:v>
                </c:pt>
                <c:pt idx="2206">
                  <c:v>1327</c:v>
                </c:pt>
                <c:pt idx="2207">
                  <c:v>1327</c:v>
                </c:pt>
                <c:pt idx="2208">
                  <c:v>1327</c:v>
                </c:pt>
                <c:pt idx="2209">
                  <c:v>1327</c:v>
                </c:pt>
                <c:pt idx="2210">
                  <c:v>1327</c:v>
                </c:pt>
                <c:pt idx="2211">
                  <c:v>1327</c:v>
                </c:pt>
                <c:pt idx="2212">
                  <c:v>1327</c:v>
                </c:pt>
                <c:pt idx="2213">
                  <c:v>1327</c:v>
                </c:pt>
                <c:pt idx="2214">
                  <c:v>1327</c:v>
                </c:pt>
                <c:pt idx="2215">
                  <c:v>1323</c:v>
                </c:pt>
                <c:pt idx="2216">
                  <c:v>1323</c:v>
                </c:pt>
                <c:pt idx="2217">
                  <c:v>1325</c:v>
                </c:pt>
                <c:pt idx="2218">
                  <c:v>1325</c:v>
                </c:pt>
                <c:pt idx="2219">
                  <c:v>1325</c:v>
                </c:pt>
                <c:pt idx="2220">
                  <c:v>1325</c:v>
                </c:pt>
                <c:pt idx="2221">
                  <c:v>1325</c:v>
                </c:pt>
                <c:pt idx="2222">
                  <c:v>1335</c:v>
                </c:pt>
                <c:pt idx="2223">
                  <c:v>1350</c:v>
                </c:pt>
                <c:pt idx="2224">
                  <c:v>1356</c:v>
                </c:pt>
                <c:pt idx="2225">
                  <c:v>1358</c:v>
                </c:pt>
                <c:pt idx="2226">
                  <c:v>1360</c:v>
                </c:pt>
                <c:pt idx="2227">
                  <c:v>1360</c:v>
                </c:pt>
                <c:pt idx="2228">
                  <c:v>1358</c:v>
                </c:pt>
                <c:pt idx="2229">
                  <c:v>1360</c:v>
                </c:pt>
                <c:pt idx="2230">
                  <c:v>1357</c:v>
                </c:pt>
                <c:pt idx="2231">
                  <c:v>1354</c:v>
                </c:pt>
                <c:pt idx="2232">
                  <c:v>1360</c:v>
                </c:pt>
                <c:pt idx="2233">
                  <c:v>1362</c:v>
                </c:pt>
                <c:pt idx="2234">
                  <c:v>1362</c:v>
                </c:pt>
                <c:pt idx="2235">
                  <c:v>1362</c:v>
                </c:pt>
                <c:pt idx="2236">
                  <c:v>1362</c:v>
                </c:pt>
                <c:pt idx="2237">
                  <c:v>1362</c:v>
                </c:pt>
                <c:pt idx="2238">
                  <c:v>1362</c:v>
                </c:pt>
                <c:pt idx="2239">
                  <c:v>1362</c:v>
                </c:pt>
                <c:pt idx="2240">
                  <c:v>1360</c:v>
                </c:pt>
                <c:pt idx="2241">
                  <c:v>1360</c:v>
                </c:pt>
                <c:pt idx="2242">
                  <c:v>1360</c:v>
                </c:pt>
                <c:pt idx="2243">
                  <c:v>1360</c:v>
                </c:pt>
                <c:pt idx="2244">
                  <c:v>1360</c:v>
                </c:pt>
                <c:pt idx="2245">
                  <c:v>1360</c:v>
                </c:pt>
                <c:pt idx="2246">
                  <c:v>1360</c:v>
                </c:pt>
                <c:pt idx="2247">
                  <c:v>1360</c:v>
                </c:pt>
                <c:pt idx="2248">
                  <c:v>1360</c:v>
                </c:pt>
                <c:pt idx="2249">
                  <c:v>1362</c:v>
                </c:pt>
                <c:pt idx="2250">
                  <c:v>1362</c:v>
                </c:pt>
                <c:pt idx="2251">
                  <c:v>1358</c:v>
                </c:pt>
                <c:pt idx="2252">
                  <c:v>1354</c:v>
                </c:pt>
                <c:pt idx="2253">
                  <c:v>1354</c:v>
                </c:pt>
                <c:pt idx="2254">
                  <c:v>1354</c:v>
                </c:pt>
                <c:pt idx="2255">
                  <c:v>1354</c:v>
                </c:pt>
                <c:pt idx="2256">
                  <c:v>1354</c:v>
                </c:pt>
                <c:pt idx="2257">
                  <c:v>1356</c:v>
                </c:pt>
                <c:pt idx="2258">
                  <c:v>1360</c:v>
                </c:pt>
                <c:pt idx="2259">
                  <c:v>1360</c:v>
                </c:pt>
                <c:pt idx="2260">
                  <c:v>1360</c:v>
                </c:pt>
                <c:pt idx="2261">
                  <c:v>1360</c:v>
                </c:pt>
                <c:pt idx="2262">
                  <c:v>1360</c:v>
                </c:pt>
                <c:pt idx="2263">
                  <c:v>1360</c:v>
                </c:pt>
                <c:pt idx="2264">
                  <c:v>1360</c:v>
                </c:pt>
                <c:pt idx="2265">
                  <c:v>1360</c:v>
                </c:pt>
                <c:pt idx="2266">
                  <c:v>1360</c:v>
                </c:pt>
                <c:pt idx="2267">
                  <c:v>1360</c:v>
                </c:pt>
                <c:pt idx="2268">
                  <c:v>1360</c:v>
                </c:pt>
                <c:pt idx="2269">
                  <c:v>1360</c:v>
                </c:pt>
                <c:pt idx="2270">
                  <c:v>1357</c:v>
                </c:pt>
                <c:pt idx="2271">
                  <c:v>1357</c:v>
                </c:pt>
                <c:pt idx="2272">
                  <c:v>1357</c:v>
                </c:pt>
                <c:pt idx="2273">
                  <c:v>1357</c:v>
                </c:pt>
                <c:pt idx="2274">
                  <c:v>1362</c:v>
                </c:pt>
                <c:pt idx="2275">
                  <c:v>1364</c:v>
                </c:pt>
                <c:pt idx="2276">
                  <c:v>1364</c:v>
                </c:pt>
                <c:pt idx="2277">
                  <c:v>1364</c:v>
                </c:pt>
                <c:pt idx="2278">
                  <c:v>1364</c:v>
                </c:pt>
                <c:pt idx="2279">
                  <c:v>1364</c:v>
                </c:pt>
                <c:pt idx="2280">
                  <c:v>1364</c:v>
                </c:pt>
                <c:pt idx="2281">
                  <c:v>1364</c:v>
                </c:pt>
                <c:pt idx="2282">
                  <c:v>1368</c:v>
                </c:pt>
                <c:pt idx="2283">
                  <c:v>1366</c:v>
                </c:pt>
                <c:pt idx="2284">
                  <c:v>1366</c:v>
                </c:pt>
                <c:pt idx="2285">
                  <c:v>1366</c:v>
                </c:pt>
                <c:pt idx="2286">
                  <c:v>1366</c:v>
                </c:pt>
                <c:pt idx="2287">
                  <c:v>1366</c:v>
                </c:pt>
                <c:pt idx="2288">
                  <c:v>1366</c:v>
                </c:pt>
                <c:pt idx="2289">
                  <c:v>1366</c:v>
                </c:pt>
                <c:pt idx="2290">
                  <c:v>1366</c:v>
                </c:pt>
                <c:pt idx="2291">
                  <c:v>1368</c:v>
                </c:pt>
                <c:pt idx="2292">
                  <c:v>1366</c:v>
                </c:pt>
                <c:pt idx="2293">
                  <c:v>1363</c:v>
                </c:pt>
                <c:pt idx="2294">
                  <c:v>1363</c:v>
                </c:pt>
                <c:pt idx="2295">
                  <c:v>1366</c:v>
                </c:pt>
                <c:pt idx="2296">
                  <c:v>1361</c:v>
                </c:pt>
                <c:pt idx="2297">
                  <c:v>1361</c:v>
                </c:pt>
                <c:pt idx="2298">
                  <c:v>1361</c:v>
                </c:pt>
                <c:pt idx="2299">
                  <c:v>1358</c:v>
                </c:pt>
                <c:pt idx="2300">
                  <c:v>1354</c:v>
                </c:pt>
                <c:pt idx="2301">
                  <c:v>1354</c:v>
                </c:pt>
                <c:pt idx="2302">
                  <c:v>1354</c:v>
                </c:pt>
                <c:pt idx="2303">
                  <c:v>1357</c:v>
                </c:pt>
                <c:pt idx="2304">
                  <c:v>1357</c:v>
                </c:pt>
                <c:pt idx="2305">
                  <c:v>1357</c:v>
                </c:pt>
                <c:pt idx="2306">
                  <c:v>1357</c:v>
                </c:pt>
                <c:pt idx="2307">
                  <c:v>1357</c:v>
                </c:pt>
                <c:pt idx="2308">
                  <c:v>1357</c:v>
                </c:pt>
                <c:pt idx="2309">
                  <c:v>1357</c:v>
                </c:pt>
                <c:pt idx="2310">
                  <c:v>1357</c:v>
                </c:pt>
                <c:pt idx="2311">
                  <c:v>1357</c:v>
                </c:pt>
                <c:pt idx="2312">
                  <c:v>1357</c:v>
                </c:pt>
                <c:pt idx="2313">
                  <c:v>1357</c:v>
                </c:pt>
                <c:pt idx="2314">
                  <c:v>1357</c:v>
                </c:pt>
                <c:pt idx="2315">
                  <c:v>1363</c:v>
                </c:pt>
                <c:pt idx="2316">
                  <c:v>1363</c:v>
                </c:pt>
                <c:pt idx="2317">
                  <c:v>1363</c:v>
                </c:pt>
                <c:pt idx="2318">
                  <c:v>1365</c:v>
                </c:pt>
                <c:pt idx="2319">
                  <c:v>1365</c:v>
                </c:pt>
                <c:pt idx="2320">
                  <c:v>1365</c:v>
                </c:pt>
                <c:pt idx="2321">
                  <c:v>1365</c:v>
                </c:pt>
                <c:pt idx="2322">
                  <c:v>1365</c:v>
                </c:pt>
                <c:pt idx="2323">
                  <c:v>1365</c:v>
                </c:pt>
                <c:pt idx="2324">
                  <c:v>1369</c:v>
                </c:pt>
                <c:pt idx="2325">
                  <c:v>1369</c:v>
                </c:pt>
                <c:pt idx="2326">
                  <c:v>1367</c:v>
                </c:pt>
                <c:pt idx="2327">
                  <c:v>1367</c:v>
                </c:pt>
                <c:pt idx="2328">
                  <c:v>1367</c:v>
                </c:pt>
                <c:pt idx="2329">
                  <c:v>1367</c:v>
                </c:pt>
                <c:pt idx="2330">
                  <c:v>1367</c:v>
                </c:pt>
                <c:pt idx="2331">
                  <c:v>1367</c:v>
                </c:pt>
                <c:pt idx="2332">
                  <c:v>1367</c:v>
                </c:pt>
                <c:pt idx="2333">
                  <c:v>1367</c:v>
                </c:pt>
                <c:pt idx="2334">
                  <c:v>1367</c:v>
                </c:pt>
                <c:pt idx="2335">
                  <c:v>1364</c:v>
                </c:pt>
                <c:pt idx="2336">
                  <c:v>1364</c:v>
                </c:pt>
                <c:pt idx="2337">
                  <c:v>1364</c:v>
                </c:pt>
                <c:pt idx="2338">
                  <c:v>1367</c:v>
                </c:pt>
                <c:pt idx="2339">
                  <c:v>1367</c:v>
                </c:pt>
                <c:pt idx="2340">
                  <c:v>1367</c:v>
                </c:pt>
                <c:pt idx="2341">
                  <c:v>1367</c:v>
                </c:pt>
                <c:pt idx="2342">
                  <c:v>1367</c:v>
                </c:pt>
                <c:pt idx="2343">
                  <c:v>1367</c:v>
                </c:pt>
                <c:pt idx="2344">
                  <c:v>1365</c:v>
                </c:pt>
                <c:pt idx="2345">
                  <c:v>1365</c:v>
                </c:pt>
                <c:pt idx="2346">
                  <c:v>1367</c:v>
                </c:pt>
                <c:pt idx="2347">
                  <c:v>1367</c:v>
                </c:pt>
                <c:pt idx="2348">
                  <c:v>1363</c:v>
                </c:pt>
                <c:pt idx="2349">
                  <c:v>1363</c:v>
                </c:pt>
                <c:pt idx="2350">
                  <c:v>1363</c:v>
                </c:pt>
                <c:pt idx="2351">
                  <c:v>1365</c:v>
                </c:pt>
                <c:pt idx="2352">
                  <c:v>1365</c:v>
                </c:pt>
                <c:pt idx="2353">
                  <c:v>1365</c:v>
                </c:pt>
                <c:pt idx="2354">
                  <c:v>1365</c:v>
                </c:pt>
                <c:pt idx="2355">
                  <c:v>1365</c:v>
                </c:pt>
                <c:pt idx="2356">
                  <c:v>1367</c:v>
                </c:pt>
                <c:pt idx="2357">
                  <c:v>1367</c:v>
                </c:pt>
                <c:pt idx="2358">
                  <c:v>1367</c:v>
                </c:pt>
                <c:pt idx="2359">
                  <c:v>1367</c:v>
                </c:pt>
                <c:pt idx="2360">
                  <c:v>1367</c:v>
                </c:pt>
                <c:pt idx="2361">
                  <c:v>1367</c:v>
                </c:pt>
                <c:pt idx="2362">
                  <c:v>1361</c:v>
                </c:pt>
                <c:pt idx="2363">
                  <c:v>1361</c:v>
                </c:pt>
                <c:pt idx="2364">
                  <c:v>1366</c:v>
                </c:pt>
                <c:pt idx="2365">
                  <c:v>1366</c:v>
                </c:pt>
                <c:pt idx="2366">
                  <c:v>1366</c:v>
                </c:pt>
                <c:pt idx="2367">
                  <c:v>1366</c:v>
                </c:pt>
                <c:pt idx="2368">
                  <c:v>1364</c:v>
                </c:pt>
                <c:pt idx="2369">
                  <c:v>1364</c:v>
                </c:pt>
                <c:pt idx="2370">
                  <c:v>1364</c:v>
                </c:pt>
                <c:pt idx="2371">
                  <c:v>1367</c:v>
                </c:pt>
                <c:pt idx="2372">
                  <c:v>1367</c:v>
                </c:pt>
                <c:pt idx="2373">
                  <c:v>1367</c:v>
                </c:pt>
                <c:pt idx="2374">
                  <c:v>1367</c:v>
                </c:pt>
                <c:pt idx="2375">
                  <c:v>1367</c:v>
                </c:pt>
                <c:pt idx="2376">
                  <c:v>1367</c:v>
                </c:pt>
                <c:pt idx="2377">
                  <c:v>1367</c:v>
                </c:pt>
                <c:pt idx="2378">
                  <c:v>1367</c:v>
                </c:pt>
                <c:pt idx="2379">
                  <c:v>1367</c:v>
                </c:pt>
                <c:pt idx="2380">
                  <c:v>1367</c:v>
                </c:pt>
                <c:pt idx="2381">
                  <c:v>1367</c:v>
                </c:pt>
                <c:pt idx="2382">
                  <c:v>1362</c:v>
                </c:pt>
                <c:pt idx="2383">
                  <c:v>1360</c:v>
                </c:pt>
                <c:pt idx="2384">
                  <c:v>1360</c:v>
                </c:pt>
                <c:pt idx="2385">
                  <c:v>1360</c:v>
                </c:pt>
                <c:pt idx="2386">
                  <c:v>1367</c:v>
                </c:pt>
                <c:pt idx="2387">
                  <c:v>1367</c:v>
                </c:pt>
                <c:pt idx="2388">
                  <c:v>1367</c:v>
                </c:pt>
                <c:pt idx="2389">
                  <c:v>1367</c:v>
                </c:pt>
                <c:pt idx="2390">
                  <c:v>1365</c:v>
                </c:pt>
                <c:pt idx="2391">
                  <c:v>1365</c:v>
                </c:pt>
                <c:pt idx="2392">
                  <c:v>1367</c:v>
                </c:pt>
                <c:pt idx="2393">
                  <c:v>1367</c:v>
                </c:pt>
                <c:pt idx="2394">
                  <c:v>1367</c:v>
                </c:pt>
                <c:pt idx="2395">
                  <c:v>1367</c:v>
                </c:pt>
                <c:pt idx="2396">
                  <c:v>1376</c:v>
                </c:pt>
                <c:pt idx="2397">
                  <c:v>1385</c:v>
                </c:pt>
                <c:pt idx="2398">
                  <c:v>1383</c:v>
                </c:pt>
                <c:pt idx="2399">
                  <c:v>1383</c:v>
                </c:pt>
                <c:pt idx="2400">
                  <c:v>1383</c:v>
                </c:pt>
                <c:pt idx="2401">
                  <c:v>1383</c:v>
                </c:pt>
                <c:pt idx="2402">
                  <c:v>1386</c:v>
                </c:pt>
                <c:pt idx="2403">
                  <c:v>1386</c:v>
                </c:pt>
                <c:pt idx="2404">
                  <c:v>1386</c:v>
                </c:pt>
                <c:pt idx="2405">
                  <c:v>1386</c:v>
                </c:pt>
                <c:pt idx="2406">
                  <c:v>1386</c:v>
                </c:pt>
                <c:pt idx="2407">
                  <c:v>1386</c:v>
                </c:pt>
                <c:pt idx="2408">
                  <c:v>1386</c:v>
                </c:pt>
                <c:pt idx="2409">
                  <c:v>1386</c:v>
                </c:pt>
                <c:pt idx="2410">
                  <c:v>1386</c:v>
                </c:pt>
                <c:pt idx="2411">
                  <c:v>1386</c:v>
                </c:pt>
                <c:pt idx="2412">
                  <c:v>1386</c:v>
                </c:pt>
                <c:pt idx="2413">
                  <c:v>1386</c:v>
                </c:pt>
                <c:pt idx="2414">
                  <c:v>1386</c:v>
                </c:pt>
                <c:pt idx="2415">
                  <c:v>1384</c:v>
                </c:pt>
                <c:pt idx="2416">
                  <c:v>1384</c:v>
                </c:pt>
                <c:pt idx="2417">
                  <c:v>1384</c:v>
                </c:pt>
                <c:pt idx="2418">
                  <c:v>1384</c:v>
                </c:pt>
                <c:pt idx="2419">
                  <c:v>1384</c:v>
                </c:pt>
                <c:pt idx="2420">
                  <c:v>1384</c:v>
                </c:pt>
                <c:pt idx="2421">
                  <c:v>1384</c:v>
                </c:pt>
                <c:pt idx="2422">
                  <c:v>1384</c:v>
                </c:pt>
                <c:pt idx="2423">
                  <c:v>1384</c:v>
                </c:pt>
                <c:pt idx="2424">
                  <c:v>1384</c:v>
                </c:pt>
                <c:pt idx="2425">
                  <c:v>1384</c:v>
                </c:pt>
                <c:pt idx="2426">
                  <c:v>1384</c:v>
                </c:pt>
                <c:pt idx="2427">
                  <c:v>1384</c:v>
                </c:pt>
                <c:pt idx="2428">
                  <c:v>1384</c:v>
                </c:pt>
                <c:pt idx="2429">
                  <c:v>1386</c:v>
                </c:pt>
                <c:pt idx="2430">
                  <c:v>1386</c:v>
                </c:pt>
                <c:pt idx="2431">
                  <c:v>1386</c:v>
                </c:pt>
                <c:pt idx="2432">
                  <c:v>1386</c:v>
                </c:pt>
                <c:pt idx="2433">
                  <c:v>1386</c:v>
                </c:pt>
                <c:pt idx="2434">
                  <c:v>1386</c:v>
                </c:pt>
                <c:pt idx="2435">
                  <c:v>1388</c:v>
                </c:pt>
                <c:pt idx="2436">
                  <c:v>1398</c:v>
                </c:pt>
                <c:pt idx="2437">
                  <c:v>1407</c:v>
                </c:pt>
                <c:pt idx="2438">
                  <c:v>1407</c:v>
                </c:pt>
                <c:pt idx="2439">
                  <c:v>1409</c:v>
                </c:pt>
                <c:pt idx="2440">
                  <c:v>1412</c:v>
                </c:pt>
                <c:pt idx="2441">
                  <c:v>1414</c:v>
                </c:pt>
                <c:pt idx="2442">
                  <c:v>1408</c:v>
                </c:pt>
                <c:pt idx="2443">
                  <c:v>1408</c:v>
                </c:pt>
                <c:pt idx="2444">
                  <c:v>1408</c:v>
                </c:pt>
                <c:pt idx="2445">
                  <c:v>1410</c:v>
                </c:pt>
                <c:pt idx="2446">
                  <c:v>1410</c:v>
                </c:pt>
                <c:pt idx="2447">
                  <c:v>1406</c:v>
                </c:pt>
                <c:pt idx="2448">
                  <c:v>1406</c:v>
                </c:pt>
                <c:pt idx="2449">
                  <c:v>1406</c:v>
                </c:pt>
                <c:pt idx="2450">
                  <c:v>1406</c:v>
                </c:pt>
                <c:pt idx="2451">
                  <c:v>1406</c:v>
                </c:pt>
                <c:pt idx="2452">
                  <c:v>1406</c:v>
                </c:pt>
                <c:pt idx="2453">
                  <c:v>1409</c:v>
                </c:pt>
                <c:pt idx="2454">
                  <c:v>1409</c:v>
                </c:pt>
                <c:pt idx="2455">
                  <c:v>1407</c:v>
                </c:pt>
                <c:pt idx="2456">
                  <c:v>1410</c:v>
                </c:pt>
                <c:pt idx="2457">
                  <c:v>1410</c:v>
                </c:pt>
                <c:pt idx="2458">
                  <c:v>1410</c:v>
                </c:pt>
                <c:pt idx="2459">
                  <c:v>1408</c:v>
                </c:pt>
                <c:pt idx="2460">
                  <c:v>1408</c:v>
                </c:pt>
                <c:pt idx="2461">
                  <c:v>1408</c:v>
                </c:pt>
                <c:pt idx="2462">
                  <c:v>1408</c:v>
                </c:pt>
                <c:pt idx="2463">
                  <c:v>1408</c:v>
                </c:pt>
                <c:pt idx="2464">
                  <c:v>1408</c:v>
                </c:pt>
                <c:pt idx="2465">
                  <c:v>1410</c:v>
                </c:pt>
                <c:pt idx="2466">
                  <c:v>1410</c:v>
                </c:pt>
                <c:pt idx="2467">
                  <c:v>1418</c:v>
                </c:pt>
                <c:pt idx="2468">
                  <c:v>1431</c:v>
                </c:pt>
                <c:pt idx="2469">
                  <c:v>1437</c:v>
                </c:pt>
                <c:pt idx="2470">
                  <c:v>1439</c:v>
                </c:pt>
                <c:pt idx="2471">
                  <c:v>1441</c:v>
                </c:pt>
                <c:pt idx="2472">
                  <c:v>1441</c:v>
                </c:pt>
                <c:pt idx="2473">
                  <c:v>1443</c:v>
                </c:pt>
                <c:pt idx="2474">
                  <c:v>1443</c:v>
                </c:pt>
                <c:pt idx="2475">
                  <c:v>1443</c:v>
                </c:pt>
                <c:pt idx="2476">
                  <c:v>1443</c:v>
                </c:pt>
                <c:pt idx="2477">
                  <c:v>1443</c:v>
                </c:pt>
                <c:pt idx="2478">
                  <c:v>1443</c:v>
                </c:pt>
                <c:pt idx="2479">
                  <c:v>1443</c:v>
                </c:pt>
                <c:pt idx="2480">
                  <c:v>1443</c:v>
                </c:pt>
                <c:pt idx="2481">
                  <c:v>1443</c:v>
                </c:pt>
                <c:pt idx="2482">
                  <c:v>1443</c:v>
                </c:pt>
                <c:pt idx="2483">
                  <c:v>1443</c:v>
                </c:pt>
                <c:pt idx="2484">
                  <c:v>1443</c:v>
                </c:pt>
                <c:pt idx="2485">
                  <c:v>1443</c:v>
                </c:pt>
                <c:pt idx="2486">
                  <c:v>1443</c:v>
                </c:pt>
                <c:pt idx="2487">
                  <c:v>1443</c:v>
                </c:pt>
                <c:pt idx="2488">
                  <c:v>1443</c:v>
                </c:pt>
                <c:pt idx="2489">
                  <c:v>1443</c:v>
                </c:pt>
                <c:pt idx="2490">
                  <c:v>1440</c:v>
                </c:pt>
                <c:pt idx="2491">
                  <c:v>1440</c:v>
                </c:pt>
                <c:pt idx="2492">
                  <c:v>1440</c:v>
                </c:pt>
                <c:pt idx="2493">
                  <c:v>1442</c:v>
                </c:pt>
                <c:pt idx="2494">
                  <c:v>1442</c:v>
                </c:pt>
                <c:pt idx="2495">
                  <c:v>1442</c:v>
                </c:pt>
                <c:pt idx="2496">
                  <c:v>1442</c:v>
                </c:pt>
                <c:pt idx="2497">
                  <c:v>1442</c:v>
                </c:pt>
                <c:pt idx="2498">
                  <c:v>1442</c:v>
                </c:pt>
                <c:pt idx="2499">
                  <c:v>1442</c:v>
                </c:pt>
                <c:pt idx="2500">
                  <c:v>1442</c:v>
                </c:pt>
                <c:pt idx="2501">
                  <c:v>1442</c:v>
                </c:pt>
                <c:pt idx="2502">
                  <c:v>1442</c:v>
                </c:pt>
                <c:pt idx="2503">
                  <c:v>1442</c:v>
                </c:pt>
                <c:pt idx="2504">
                  <c:v>1442</c:v>
                </c:pt>
                <c:pt idx="2505">
                  <c:v>1442</c:v>
                </c:pt>
                <c:pt idx="2506">
                  <c:v>1442</c:v>
                </c:pt>
                <c:pt idx="2507">
                  <c:v>1442</c:v>
                </c:pt>
                <c:pt idx="2508">
                  <c:v>1442</c:v>
                </c:pt>
                <c:pt idx="2509">
                  <c:v>1442</c:v>
                </c:pt>
                <c:pt idx="2510">
                  <c:v>1445</c:v>
                </c:pt>
                <c:pt idx="2511">
                  <c:v>1441</c:v>
                </c:pt>
                <c:pt idx="2512">
                  <c:v>1441</c:v>
                </c:pt>
                <c:pt idx="2513">
                  <c:v>1441</c:v>
                </c:pt>
                <c:pt idx="2514">
                  <c:v>1441</c:v>
                </c:pt>
                <c:pt idx="2515">
                  <c:v>1441</c:v>
                </c:pt>
                <c:pt idx="2516">
                  <c:v>1441</c:v>
                </c:pt>
                <c:pt idx="2517">
                  <c:v>1441</c:v>
                </c:pt>
                <c:pt idx="2518">
                  <c:v>1441</c:v>
                </c:pt>
                <c:pt idx="2519">
                  <c:v>1443</c:v>
                </c:pt>
                <c:pt idx="2520">
                  <c:v>1443</c:v>
                </c:pt>
                <c:pt idx="2521">
                  <c:v>1443</c:v>
                </c:pt>
                <c:pt idx="2522">
                  <c:v>1443</c:v>
                </c:pt>
                <c:pt idx="2523">
                  <c:v>1443</c:v>
                </c:pt>
                <c:pt idx="2524">
                  <c:v>1443</c:v>
                </c:pt>
                <c:pt idx="2525">
                  <c:v>1443</c:v>
                </c:pt>
                <c:pt idx="2526">
                  <c:v>1443</c:v>
                </c:pt>
                <c:pt idx="2527">
                  <c:v>1443</c:v>
                </c:pt>
                <c:pt idx="2528">
                  <c:v>1446</c:v>
                </c:pt>
                <c:pt idx="2529">
                  <c:v>1446</c:v>
                </c:pt>
                <c:pt idx="2530">
                  <c:v>1446</c:v>
                </c:pt>
                <c:pt idx="2531">
                  <c:v>1446</c:v>
                </c:pt>
                <c:pt idx="2532">
                  <c:v>1446</c:v>
                </c:pt>
                <c:pt idx="2533">
                  <c:v>1446</c:v>
                </c:pt>
                <c:pt idx="2534">
                  <c:v>1446</c:v>
                </c:pt>
                <c:pt idx="2535">
                  <c:v>1446</c:v>
                </c:pt>
                <c:pt idx="2536">
                  <c:v>1458</c:v>
                </c:pt>
                <c:pt idx="2537">
                  <c:v>1466</c:v>
                </c:pt>
                <c:pt idx="2538">
                  <c:v>1471</c:v>
                </c:pt>
                <c:pt idx="2539">
                  <c:v>1476</c:v>
                </c:pt>
                <c:pt idx="2540">
                  <c:v>1472</c:v>
                </c:pt>
                <c:pt idx="2541">
                  <c:v>1470</c:v>
                </c:pt>
                <c:pt idx="2542">
                  <c:v>1470</c:v>
                </c:pt>
                <c:pt idx="2543">
                  <c:v>1470</c:v>
                </c:pt>
                <c:pt idx="2544">
                  <c:v>1470</c:v>
                </c:pt>
                <c:pt idx="2545">
                  <c:v>1470</c:v>
                </c:pt>
                <c:pt idx="2546">
                  <c:v>1470</c:v>
                </c:pt>
                <c:pt idx="2547">
                  <c:v>1472</c:v>
                </c:pt>
                <c:pt idx="2548">
                  <c:v>1472</c:v>
                </c:pt>
                <c:pt idx="2549">
                  <c:v>1472</c:v>
                </c:pt>
                <c:pt idx="2550">
                  <c:v>1472</c:v>
                </c:pt>
                <c:pt idx="2551">
                  <c:v>1472</c:v>
                </c:pt>
                <c:pt idx="2552">
                  <c:v>1472</c:v>
                </c:pt>
                <c:pt idx="2553">
                  <c:v>1472</c:v>
                </c:pt>
                <c:pt idx="2554">
                  <c:v>1469</c:v>
                </c:pt>
                <c:pt idx="2555">
                  <c:v>1469</c:v>
                </c:pt>
                <c:pt idx="2556">
                  <c:v>1474</c:v>
                </c:pt>
                <c:pt idx="2557">
                  <c:v>1474</c:v>
                </c:pt>
                <c:pt idx="2558">
                  <c:v>1474</c:v>
                </c:pt>
                <c:pt idx="2559">
                  <c:v>1471</c:v>
                </c:pt>
                <c:pt idx="2560">
                  <c:v>1471</c:v>
                </c:pt>
                <c:pt idx="2561">
                  <c:v>1473</c:v>
                </c:pt>
                <c:pt idx="2562">
                  <c:v>1473</c:v>
                </c:pt>
                <c:pt idx="2563">
                  <c:v>1473</c:v>
                </c:pt>
                <c:pt idx="2564">
                  <c:v>1473</c:v>
                </c:pt>
                <c:pt idx="2565">
                  <c:v>1473</c:v>
                </c:pt>
                <c:pt idx="2566">
                  <c:v>1473</c:v>
                </c:pt>
                <c:pt idx="2567">
                  <c:v>1473</c:v>
                </c:pt>
                <c:pt idx="2568">
                  <c:v>1473</c:v>
                </c:pt>
                <c:pt idx="2569">
                  <c:v>1475</c:v>
                </c:pt>
                <c:pt idx="2570">
                  <c:v>1475</c:v>
                </c:pt>
                <c:pt idx="2571">
                  <c:v>1475</c:v>
                </c:pt>
                <c:pt idx="2572">
                  <c:v>1475</c:v>
                </c:pt>
                <c:pt idx="2573">
                  <c:v>1475</c:v>
                </c:pt>
                <c:pt idx="2574">
                  <c:v>1475</c:v>
                </c:pt>
                <c:pt idx="2575">
                  <c:v>1475</c:v>
                </c:pt>
                <c:pt idx="2576">
                  <c:v>1475</c:v>
                </c:pt>
                <c:pt idx="2577">
                  <c:v>1475</c:v>
                </c:pt>
                <c:pt idx="2578">
                  <c:v>1477</c:v>
                </c:pt>
                <c:pt idx="2579">
                  <c:v>1485</c:v>
                </c:pt>
                <c:pt idx="2580">
                  <c:v>1485</c:v>
                </c:pt>
                <c:pt idx="2581">
                  <c:v>1485</c:v>
                </c:pt>
                <c:pt idx="2582">
                  <c:v>1488</c:v>
                </c:pt>
                <c:pt idx="2583">
                  <c:v>1494</c:v>
                </c:pt>
                <c:pt idx="2584">
                  <c:v>1499</c:v>
                </c:pt>
                <c:pt idx="2585">
                  <c:v>1503</c:v>
                </c:pt>
                <c:pt idx="2586">
                  <c:v>1503</c:v>
                </c:pt>
                <c:pt idx="2587">
                  <c:v>1503</c:v>
                </c:pt>
                <c:pt idx="2588">
                  <c:v>1503</c:v>
                </c:pt>
                <c:pt idx="2589">
                  <c:v>1503</c:v>
                </c:pt>
                <c:pt idx="2590">
                  <c:v>1503</c:v>
                </c:pt>
                <c:pt idx="2591">
                  <c:v>1505</c:v>
                </c:pt>
                <c:pt idx="2592">
                  <c:v>1505</c:v>
                </c:pt>
                <c:pt idx="2593">
                  <c:v>1505</c:v>
                </c:pt>
                <c:pt idx="2594">
                  <c:v>1505</c:v>
                </c:pt>
                <c:pt idx="2595">
                  <c:v>1505</c:v>
                </c:pt>
                <c:pt idx="2596">
                  <c:v>1505</c:v>
                </c:pt>
                <c:pt idx="2597">
                  <c:v>1505</c:v>
                </c:pt>
                <c:pt idx="2598">
                  <c:v>1505</c:v>
                </c:pt>
                <c:pt idx="2599">
                  <c:v>1505</c:v>
                </c:pt>
                <c:pt idx="2600">
                  <c:v>1502</c:v>
                </c:pt>
                <c:pt idx="2601">
                  <c:v>1502</c:v>
                </c:pt>
                <c:pt idx="2602">
                  <c:v>1506</c:v>
                </c:pt>
                <c:pt idx="2603">
                  <c:v>1506</c:v>
                </c:pt>
                <c:pt idx="2604">
                  <c:v>1506</c:v>
                </c:pt>
                <c:pt idx="2605">
                  <c:v>1503</c:v>
                </c:pt>
                <c:pt idx="2606">
                  <c:v>1503</c:v>
                </c:pt>
                <c:pt idx="2607">
                  <c:v>1503</c:v>
                </c:pt>
                <c:pt idx="2608">
                  <c:v>1503</c:v>
                </c:pt>
                <c:pt idx="2609">
                  <c:v>1503</c:v>
                </c:pt>
                <c:pt idx="2610">
                  <c:v>1503</c:v>
                </c:pt>
                <c:pt idx="2611">
                  <c:v>1503</c:v>
                </c:pt>
                <c:pt idx="2612">
                  <c:v>1503</c:v>
                </c:pt>
                <c:pt idx="2613">
                  <c:v>1503</c:v>
                </c:pt>
                <c:pt idx="2614">
                  <c:v>1506</c:v>
                </c:pt>
                <c:pt idx="2615">
                  <c:v>1509</c:v>
                </c:pt>
                <c:pt idx="2616">
                  <c:v>1509</c:v>
                </c:pt>
                <c:pt idx="2617">
                  <c:v>1506</c:v>
                </c:pt>
                <c:pt idx="2618">
                  <c:v>1506</c:v>
                </c:pt>
                <c:pt idx="2619">
                  <c:v>1506</c:v>
                </c:pt>
                <c:pt idx="2620">
                  <c:v>1512</c:v>
                </c:pt>
                <c:pt idx="2621">
                  <c:v>1524</c:v>
                </c:pt>
                <c:pt idx="2622">
                  <c:v>1530</c:v>
                </c:pt>
                <c:pt idx="2623">
                  <c:v>1530</c:v>
                </c:pt>
                <c:pt idx="2624">
                  <c:v>1530</c:v>
                </c:pt>
                <c:pt idx="2625">
                  <c:v>1530</c:v>
                </c:pt>
                <c:pt idx="2626">
                  <c:v>1530</c:v>
                </c:pt>
                <c:pt idx="2627">
                  <c:v>1530</c:v>
                </c:pt>
                <c:pt idx="2628">
                  <c:v>1530</c:v>
                </c:pt>
                <c:pt idx="2629">
                  <c:v>1530</c:v>
                </c:pt>
                <c:pt idx="2630">
                  <c:v>1530</c:v>
                </c:pt>
                <c:pt idx="2631">
                  <c:v>1530</c:v>
                </c:pt>
                <c:pt idx="2632">
                  <c:v>1530</c:v>
                </c:pt>
                <c:pt idx="2633">
                  <c:v>1530</c:v>
                </c:pt>
                <c:pt idx="2634">
                  <c:v>1530</c:v>
                </c:pt>
                <c:pt idx="2635">
                  <c:v>1530</c:v>
                </c:pt>
                <c:pt idx="2636">
                  <c:v>1532</c:v>
                </c:pt>
                <c:pt idx="2637">
                  <c:v>1532</c:v>
                </c:pt>
                <c:pt idx="2638">
                  <c:v>1532</c:v>
                </c:pt>
                <c:pt idx="2639">
                  <c:v>1532</c:v>
                </c:pt>
                <c:pt idx="2640">
                  <c:v>1532</c:v>
                </c:pt>
                <c:pt idx="2641">
                  <c:v>1532</c:v>
                </c:pt>
                <c:pt idx="2642">
                  <c:v>1532</c:v>
                </c:pt>
                <c:pt idx="2643">
                  <c:v>1532</c:v>
                </c:pt>
                <c:pt idx="2644">
                  <c:v>1532</c:v>
                </c:pt>
                <c:pt idx="2645">
                  <c:v>1530</c:v>
                </c:pt>
                <c:pt idx="2646">
                  <c:v>1527</c:v>
                </c:pt>
                <c:pt idx="2647">
                  <c:v>1527</c:v>
                </c:pt>
                <c:pt idx="2648">
                  <c:v>1527</c:v>
                </c:pt>
                <c:pt idx="2649">
                  <c:v>1527</c:v>
                </c:pt>
                <c:pt idx="2650">
                  <c:v>1527</c:v>
                </c:pt>
                <c:pt idx="2651">
                  <c:v>1527</c:v>
                </c:pt>
                <c:pt idx="2652">
                  <c:v>1527</c:v>
                </c:pt>
                <c:pt idx="2653">
                  <c:v>1529</c:v>
                </c:pt>
                <c:pt idx="2654">
                  <c:v>1529</c:v>
                </c:pt>
                <c:pt idx="2655">
                  <c:v>1529</c:v>
                </c:pt>
                <c:pt idx="2656">
                  <c:v>1529</c:v>
                </c:pt>
                <c:pt idx="2657">
                  <c:v>1529</c:v>
                </c:pt>
                <c:pt idx="2658">
                  <c:v>1529</c:v>
                </c:pt>
                <c:pt idx="2659">
                  <c:v>1529</c:v>
                </c:pt>
                <c:pt idx="2660">
                  <c:v>1531</c:v>
                </c:pt>
                <c:pt idx="2661">
                  <c:v>1537</c:v>
                </c:pt>
                <c:pt idx="2662">
                  <c:v>1556</c:v>
                </c:pt>
                <c:pt idx="2663">
                  <c:v>1556</c:v>
                </c:pt>
                <c:pt idx="2664">
                  <c:v>1556</c:v>
                </c:pt>
                <c:pt idx="2665">
                  <c:v>1558</c:v>
                </c:pt>
                <c:pt idx="2666">
                  <c:v>1558</c:v>
                </c:pt>
                <c:pt idx="2667">
                  <c:v>1556</c:v>
                </c:pt>
                <c:pt idx="2668">
                  <c:v>1556</c:v>
                </c:pt>
                <c:pt idx="2669">
                  <c:v>1556</c:v>
                </c:pt>
                <c:pt idx="2670">
                  <c:v>1556</c:v>
                </c:pt>
                <c:pt idx="2671">
                  <c:v>1556</c:v>
                </c:pt>
                <c:pt idx="2672">
                  <c:v>1556</c:v>
                </c:pt>
                <c:pt idx="2673">
                  <c:v>1556</c:v>
                </c:pt>
                <c:pt idx="2674">
                  <c:v>1556</c:v>
                </c:pt>
                <c:pt idx="2675">
                  <c:v>1556</c:v>
                </c:pt>
                <c:pt idx="2676">
                  <c:v>1556</c:v>
                </c:pt>
                <c:pt idx="2677">
                  <c:v>1556</c:v>
                </c:pt>
                <c:pt idx="2678">
                  <c:v>1556</c:v>
                </c:pt>
                <c:pt idx="2679">
                  <c:v>1556</c:v>
                </c:pt>
                <c:pt idx="2680">
                  <c:v>1556</c:v>
                </c:pt>
                <c:pt idx="2681">
                  <c:v>1556</c:v>
                </c:pt>
                <c:pt idx="2682">
                  <c:v>1556</c:v>
                </c:pt>
                <c:pt idx="2683">
                  <c:v>1556</c:v>
                </c:pt>
                <c:pt idx="2684">
                  <c:v>1556</c:v>
                </c:pt>
                <c:pt idx="2685">
                  <c:v>1556</c:v>
                </c:pt>
                <c:pt idx="2686">
                  <c:v>1556</c:v>
                </c:pt>
                <c:pt idx="2687">
                  <c:v>1556</c:v>
                </c:pt>
                <c:pt idx="2688">
                  <c:v>1558</c:v>
                </c:pt>
                <c:pt idx="2689">
                  <c:v>1558</c:v>
                </c:pt>
                <c:pt idx="2690">
                  <c:v>1556</c:v>
                </c:pt>
                <c:pt idx="2691">
                  <c:v>1556</c:v>
                </c:pt>
                <c:pt idx="2692">
                  <c:v>1556</c:v>
                </c:pt>
                <c:pt idx="2693">
                  <c:v>1556</c:v>
                </c:pt>
                <c:pt idx="2694">
                  <c:v>1556</c:v>
                </c:pt>
                <c:pt idx="2695">
                  <c:v>1556</c:v>
                </c:pt>
                <c:pt idx="2696">
                  <c:v>1556</c:v>
                </c:pt>
                <c:pt idx="2697">
                  <c:v>1556</c:v>
                </c:pt>
                <c:pt idx="2698">
                  <c:v>1558</c:v>
                </c:pt>
                <c:pt idx="2699">
                  <c:v>1558</c:v>
                </c:pt>
                <c:pt idx="2700">
                  <c:v>1558</c:v>
                </c:pt>
                <c:pt idx="2701">
                  <c:v>1558</c:v>
                </c:pt>
                <c:pt idx="2702">
                  <c:v>1558</c:v>
                </c:pt>
                <c:pt idx="2703">
                  <c:v>1556</c:v>
                </c:pt>
                <c:pt idx="2704">
                  <c:v>1556</c:v>
                </c:pt>
                <c:pt idx="2705">
                  <c:v>1556</c:v>
                </c:pt>
                <c:pt idx="2706">
                  <c:v>1558</c:v>
                </c:pt>
                <c:pt idx="2707">
                  <c:v>1555</c:v>
                </c:pt>
                <c:pt idx="2708">
                  <c:v>1555</c:v>
                </c:pt>
                <c:pt idx="2709">
                  <c:v>1560</c:v>
                </c:pt>
                <c:pt idx="2710">
                  <c:v>1560</c:v>
                </c:pt>
                <c:pt idx="2711">
                  <c:v>1560</c:v>
                </c:pt>
                <c:pt idx="2712">
                  <c:v>1560</c:v>
                </c:pt>
                <c:pt idx="2713">
                  <c:v>1567</c:v>
                </c:pt>
                <c:pt idx="2714">
                  <c:v>1577</c:v>
                </c:pt>
                <c:pt idx="2715">
                  <c:v>1579</c:v>
                </c:pt>
                <c:pt idx="2716">
                  <c:v>1579</c:v>
                </c:pt>
                <c:pt idx="2717">
                  <c:v>1579</c:v>
                </c:pt>
                <c:pt idx="2718">
                  <c:v>1579</c:v>
                </c:pt>
                <c:pt idx="2719">
                  <c:v>1581</c:v>
                </c:pt>
                <c:pt idx="2720">
                  <c:v>1581</c:v>
                </c:pt>
                <c:pt idx="2721">
                  <c:v>1581</c:v>
                </c:pt>
                <c:pt idx="2722">
                  <c:v>1581</c:v>
                </c:pt>
                <c:pt idx="2723">
                  <c:v>1581</c:v>
                </c:pt>
                <c:pt idx="2724">
                  <c:v>1581</c:v>
                </c:pt>
                <c:pt idx="2725">
                  <c:v>1581</c:v>
                </c:pt>
                <c:pt idx="2726">
                  <c:v>1581</c:v>
                </c:pt>
                <c:pt idx="2727">
                  <c:v>1581</c:v>
                </c:pt>
                <c:pt idx="2728">
                  <c:v>1581</c:v>
                </c:pt>
                <c:pt idx="2729">
                  <c:v>1581</c:v>
                </c:pt>
                <c:pt idx="2730">
                  <c:v>1581</c:v>
                </c:pt>
                <c:pt idx="2731">
                  <c:v>1581</c:v>
                </c:pt>
                <c:pt idx="2732">
                  <c:v>1581</c:v>
                </c:pt>
                <c:pt idx="2733">
                  <c:v>1581</c:v>
                </c:pt>
                <c:pt idx="2734">
                  <c:v>1583</c:v>
                </c:pt>
                <c:pt idx="2735">
                  <c:v>1583</c:v>
                </c:pt>
                <c:pt idx="2736">
                  <c:v>1583</c:v>
                </c:pt>
                <c:pt idx="2737">
                  <c:v>1583</c:v>
                </c:pt>
                <c:pt idx="2738">
                  <c:v>1583</c:v>
                </c:pt>
                <c:pt idx="2739">
                  <c:v>1583</c:v>
                </c:pt>
                <c:pt idx="2740">
                  <c:v>1583</c:v>
                </c:pt>
                <c:pt idx="2741">
                  <c:v>1579</c:v>
                </c:pt>
                <c:pt idx="2742">
                  <c:v>1579</c:v>
                </c:pt>
                <c:pt idx="2743">
                  <c:v>1579</c:v>
                </c:pt>
                <c:pt idx="2744">
                  <c:v>1579</c:v>
                </c:pt>
                <c:pt idx="2745">
                  <c:v>1579</c:v>
                </c:pt>
                <c:pt idx="2746">
                  <c:v>1583</c:v>
                </c:pt>
                <c:pt idx="2747">
                  <c:v>1583</c:v>
                </c:pt>
                <c:pt idx="2748">
                  <c:v>1581</c:v>
                </c:pt>
                <c:pt idx="2749">
                  <c:v>1581</c:v>
                </c:pt>
                <c:pt idx="2750">
                  <c:v>1583</c:v>
                </c:pt>
                <c:pt idx="2751">
                  <c:v>1583</c:v>
                </c:pt>
                <c:pt idx="2752">
                  <c:v>1583</c:v>
                </c:pt>
                <c:pt idx="2753">
                  <c:v>1583</c:v>
                </c:pt>
                <c:pt idx="2754">
                  <c:v>1583</c:v>
                </c:pt>
                <c:pt idx="2755">
                  <c:v>1583</c:v>
                </c:pt>
                <c:pt idx="2756">
                  <c:v>1583</c:v>
                </c:pt>
                <c:pt idx="2757">
                  <c:v>1583</c:v>
                </c:pt>
                <c:pt idx="2758">
                  <c:v>1583</c:v>
                </c:pt>
                <c:pt idx="2759">
                  <c:v>1583</c:v>
                </c:pt>
                <c:pt idx="2760">
                  <c:v>1585</c:v>
                </c:pt>
                <c:pt idx="2761">
                  <c:v>1599</c:v>
                </c:pt>
                <c:pt idx="2762">
                  <c:v>1604</c:v>
                </c:pt>
                <c:pt idx="2763">
                  <c:v>1606</c:v>
                </c:pt>
                <c:pt idx="2764">
                  <c:v>1606</c:v>
                </c:pt>
                <c:pt idx="2765">
                  <c:v>1606</c:v>
                </c:pt>
                <c:pt idx="2766">
                  <c:v>1608</c:v>
                </c:pt>
                <c:pt idx="2767">
                  <c:v>1608</c:v>
                </c:pt>
                <c:pt idx="2768">
                  <c:v>1610</c:v>
                </c:pt>
                <c:pt idx="2769">
                  <c:v>1610</c:v>
                </c:pt>
                <c:pt idx="2770">
                  <c:v>1610</c:v>
                </c:pt>
                <c:pt idx="2771">
                  <c:v>1610</c:v>
                </c:pt>
                <c:pt idx="2772">
                  <c:v>1610</c:v>
                </c:pt>
                <c:pt idx="2773">
                  <c:v>1610</c:v>
                </c:pt>
                <c:pt idx="2774">
                  <c:v>1608</c:v>
                </c:pt>
                <c:pt idx="2775">
                  <c:v>1608</c:v>
                </c:pt>
                <c:pt idx="2776">
                  <c:v>1608</c:v>
                </c:pt>
                <c:pt idx="2777">
                  <c:v>1608</c:v>
                </c:pt>
                <c:pt idx="2778">
                  <c:v>1608</c:v>
                </c:pt>
                <c:pt idx="2779">
                  <c:v>1608</c:v>
                </c:pt>
                <c:pt idx="2780">
                  <c:v>1608</c:v>
                </c:pt>
                <c:pt idx="2781">
                  <c:v>1608</c:v>
                </c:pt>
                <c:pt idx="2782">
                  <c:v>1608</c:v>
                </c:pt>
                <c:pt idx="2783">
                  <c:v>1606</c:v>
                </c:pt>
                <c:pt idx="2784">
                  <c:v>1606</c:v>
                </c:pt>
                <c:pt idx="2785">
                  <c:v>1606</c:v>
                </c:pt>
                <c:pt idx="2786">
                  <c:v>1606</c:v>
                </c:pt>
                <c:pt idx="2787">
                  <c:v>1608</c:v>
                </c:pt>
                <c:pt idx="2788">
                  <c:v>1610</c:v>
                </c:pt>
                <c:pt idx="2789">
                  <c:v>1610</c:v>
                </c:pt>
                <c:pt idx="2790">
                  <c:v>1608</c:v>
                </c:pt>
                <c:pt idx="2791">
                  <c:v>1608</c:v>
                </c:pt>
                <c:pt idx="2792">
                  <c:v>1608</c:v>
                </c:pt>
                <c:pt idx="2793">
                  <c:v>1608</c:v>
                </c:pt>
                <c:pt idx="2794">
                  <c:v>1605</c:v>
                </c:pt>
                <c:pt idx="2795">
                  <c:v>1587</c:v>
                </c:pt>
                <c:pt idx="2796">
                  <c:v>1572</c:v>
                </c:pt>
                <c:pt idx="2797">
                  <c:v>1551</c:v>
                </c:pt>
                <c:pt idx="2798">
                  <c:v>1534</c:v>
                </c:pt>
                <c:pt idx="2799">
                  <c:v>1506</c:v>
                </c:pt>
                <c:pt idx="2800">
                  <c:v>1492</c:v>
                </c:pt>
                <c:pt idx="2801">
                  <c:v>1492</c:v>
                </c:pt>
                <c:pt idx="2802">
                  <c:v>1477</c:v>
                </c:pt>
                <c:pt idx="2803">
                  <c:v>1472</c:v>
                </c:pt>
                <c:pt idx="2804">
                  <c:v>1472</c:v>
                </c:pt>
                <c:pt idx="2805">
                  <c:v>1467</c:v>
                </c:pt>
                <c:pt idx="2806">
                  <c:v>1467</c:v>
                </c:pt>
                <c:pt idx="2807">
                  <c:v>1467</c:v>
                </c:pt>
                <c:pt idx="2808">
                  <c:v>1459</c:v>
                </c:pt>
                <c:pt idx="2809">
                  <c:v>1447</c:v>
                </c:pt>
                <c:pt idx="2810">
                  <c:v>1440</c:v>
                </c:pt>
                <c:pt idx="2811">
                  <c:v>1435</c:v>
                </c:pt>
                <c:pt idx="2812">
                  <c:v>1435</c:v>
                </c:pt>
                <c:pt idx="2813">
                  <c:v>1435</c:v>
                </c:pt>
                <c:pt idx="2814">
                  <c:v>1439</c:v>
                </c:pt>
                <c:pt idx="2815">
                  <c:v>1441</c:v>
                </c:pt>
                <c:pt idx="2816">
                  <c:v>1439</c:v>
                </c:pt>
                <c:pt idx="2817">
                  <c:v>1437</c:v>
                </c:pt>
                <c:pt idx="2818">
                  <c:v>1437</c:v>
                </c:pt>
                <c:pt idx="2819">
                  <c:v>1437</c:v>
                </c:pt>
                <c:pt idx="2820">
                  <c:v>1437</c:v>
                </c:pt>
                <c:pt idx="2821">
                  <c:v>1435</c:v>
                </c:pt>
                <c:pt idx="2822">
                  <c:v>1433</c:v>
                </c:pt>
                <c:pt idx="2823">
                  <c:v>1436</c:v>
                </c:pt>
                <c:pt idx="2824">
                  <c:v>1436</c:v>
                </c:pt>
                <c:pt idx="2825">
                  <c:v>1436</c:v>
                </c:pt>
                <c:pt idx="2826">
                  <c:v>1436</c:v>
                </c:pt>
                <c:pt idx="2827">
                  <c:v>1436</c:v>
                </c:pt>
                <c:pt idx="2828">
                  <c:v>1436</c:v>
                </c:pt>
                <c:pt idx="2829">
                  <c:v>1436</c:v>
                </c:pt>
                <c:pt idx="2830">
                  <c:v>1436</c:v>
                </c:pt>
                <c:pt idx="2831">
                  <c:v>1436</c:v>
                </c:pt>
                <c:pt idx="2832">
                  <c:v>1422</c:v>
                </c:pt>
                <c:pt idx="2833">
                  <c:v>1406</c:v>
                </c:pt>
                <c:pt idx="2834">
                  <c:v>1406</c:v>
                </c:pt>
                <c:pt idx="2835">
                  <c:v>1406</c:v>
                </c:pt>
                <c:pt idx="2836">
                  <c:v>1406</c:v>
                </c:pt>
                <c:pt idx="2837">
                  <c:v>1408</c:v>
                </c:pt>
                <c:pt idx="2838">
                  <c:v>1408</c:v>
                </c:pt>
                <c:pt idx="2839">
                  <c:v>1408</c:v>
                </c:pt>
                <c:pt idx="2840">
                  <c:v>1408</c:v>
                </c:pt>
                <c:pt idx="2841">
                  <c:v>1408</c:v>
                </c:pt>
                <c:pt idx="2842">
                  <c:v>1408</c:v>
                </c:pt>
                <c:pt idx="2843">
                  <c:v>1408</c:v>
                </c:pt>
                <c:pt idx="2844">
                  <c:v>1408</c:v>
                </c:pt>
                <c:pt idx="2845">
                  <c:v>1408</c:v>
                </c:pt>
                <c:pt idx="2846">
                  <c:v>1408</c:v>
                </c:pt>
                <c:pt idx="2847">
                  <c:v>1408</c:v>
                </c:pt>
                <c:pt idx="2848">
                  <c:v>1410</c:v>
                </c:pt>
                <c:pt idx="2849">
                  <c:v>1407</c:v>
                </c:pt>
                <c:pt idx="2850">
                  <c:v>1405</c:v>
                </c:pt>
                <c:pt idx="2851">
                  <c:v>1405</c:v>
                </c:pt>
                <c:pt idx="2852">
                  <c:v>1405</c:v>
                </c:pt>
                <c:pt idx="2853">
                  <c:v>1409</c:v>
                </c:pt>
                <c:pt idx="2854">
                  <c:v>1409</c:v>
                </c:pt>
                <c:pt idx="2855">
                  <c:v>1407</c:v>
                </c:pt>
                <c:pt idx="2856">
                  <c:v>1409</c:v>
                </c:pt>
                <c:pt idx="2857">
                  <c:v>1409</c:v>
                </c:pt>
                <c:pt idx="2858">
                  <c:v>1407</c:v>
                </c:pt>
                <c:pt idx="2859">
                  <c:v>1407</c:v>
                </c:pt>
                <c:pt idx="2860">
                  <c:v>1407</c:v>
                </c:pt>
                <c:pt idx="2861">
                  <c:v>1407</c:v>
                </c:pt>
                <c:pt idx="2862">
                  <c:v>1407</c:v>
                </c:pt>
                <c:pt idx="2863">
                  <c:v>1407</c:v>
                </c:pt>
                <c:pt idx="2864">
                  <c:v>1407</c:v>
                </c:pt>
                <c:pt idx="2865">
                  <c:v>1410</c:v>
                </c:pt>
                <c:pt idx="2866">
                  <c:v>1410</c:v>
                </c:pt>
                <c:pt idx="2867">
                  <c:v>1410</c:v>
                </c:pt>
                <c:pt idx="2868">
                  <c:v>1410</c:v>
                </c:pt>
                <c:pt idx="2869">
                  <c:v>1404</c:v>
                </c:pt>
                <c:pt idx="2870">
                  <c:v>1404</c:v>
                </c:pt>
                <c:pt idx="2871">
                  <c:v>1404</c:v>
                </c:pt>
                <c:pt idx="2872">
                  <c:v>1404</c:v>
                </c:pt>
                <c:pt idx="2873">
                  <c:v>1404</c:v>
                </c:pt>
                <c:pt idx="2874">
                  <c:v>1404</c:v>
                </c:pt>
                <c:pt idx="2875">
                  <c:v>1413</c:v>
                </c:pt>
                <c:pt idx="2876">
                  <c:v>1413</c:v>
                </c:pt>
                <c:pt idx="2877">
                  <c:v>1410</c:v>
                </c:pt>
                <c:pt idx="2878">
                  <c:v>1410</c:v>
                </c:pt>
                <c:pt idx="2879">
                  <c:v>1410</c:v>
                </c:pt>
                <c:pt idx="2880">
                  <c:v>1410</c:v>
                </c:pt>
                <c:pt idx="2881">
                  <c:v>1408</c:v>
                </c:pt>
                <c:pt idx="2882">
                  <c:v>1408</c:v>
                </c:pt>
                <c:pt idx="2883">
                  <c:v>1406</c:v>
                </c:pt>
                <c:pt idx="2884">
                  <c:v>1409</c:v>
                </c:pt>
                <c:pt idx="2885">
                  <c:v>1409</c:v>
                </c:pt>
                <c:pt idx="2886">
                  <c:v>1409</c:v>
                </c:pt>
                <c:pt idx="2887">
                  <c:v>1409</c:v>
                </c:pt>
                <c:pt idx="2888">
                  <c:v>1409</c:v>
                </c:pt>
                <c:pt idx="2889">
                  <c:v>1409</c:v>
                </c:pt>
                <c:pt idx="2890">
                  <c:v>1409</c:v>
                </c:pt>
                <c:pt idx="2891">
                  <c:v>1409</c:v>
                </c:pt>
                <c:pt idx="2892">
                  <c:v>1409</c:v>
                </c:pt>
                <c:pt idx="2893">
                  <c:v>1409</c:v>
                </c:pt>
                <c:pt idx="2894">
                  <c:v>1409</c:v>
                </c:pt>
                <c:pt idx="2895">
                  <c:v>1409</c:v>
                </c:pt>
                <c:pt idx="2896">
                  <c:v>1409</c:v>
                </c:pt>
                <c:pt idx="2897">
                  <c:v>1409</c:v>
                </c:pt>
                <c:pt idx="2898">
                  <c:v>1409</c:v>
                </c:pt>
                <c:pt idx="2899">
                  <c:v>1409</c:v>
                </c:pt>
                <c:pt idx="2900">
                  <c:v>1411</c:v>
                </c:pt>
                <c:pt idx="2901">
                  <c:v>1411</c:v>
                </c:pt>
                <c:pt idx="2902">
                  <c:v>1411</c:v>
                </c:pt>
                <c:pt idx="2903">
                  <c:v>1411</c:v>
                </c:pt>
                <c:pt idx="2904">
                  <c:v>1411</c:v>
                </c:pt>
                <c:pt idx="2905">
                  <c:v>1411</c:v>
                </c:pt>
                <c:pt idx="2906">
                  <c:v>1408</c:v>
                </c:pt>
                <c:pt idx="2907">
                  <c:v>1408</c:v>
                </c:pt>
                <c:pt idx="2908">
                  <c:v>1408</c:v>
                </c:pt>
                <c:pt idx="2909">
                  <c:v>1408</c:v>
                </c:pt>
                <c:pt idx="2910">
                  <c:v>1408</c:v>
                </c:pt>
                <c:pt idx="2911">
                  <c:v>1410</c:v>
                </c:pt>
                <c:pt idx="2912">
                  <c:v>1410</c:v>
                </c:pt>
                <c:pt idx="2913">
                  <c:v>1410</c:v>
                </c:pt>
                <c:pt idx="2914">
                  <c:v>1407</c:v>
                </c:pt>
                <c:pt idx="2915">
                  <c:v>1407</c:v>
                </c:pt>
                <c:pt idx="2916">
                  <c:v>1407</c:v>
                </c:pt>
                <c:pt idx="2917">
                  <c:v>1407</c:v>
                </c:pt>
                <c:pt idx="2918">
                  <c:v>1407</c:v>
                </c:pt>
                <c:pt idx="2919">
                  <c:v>1407</c:v>
                </c:pt>
                <c:pt idx="2920">
                  <c:v>1407</c:v>
                </c:pt>
                <c:pt idx="2921">
                  <c:v>1407</c:v>
                </c:pt>
                <c:pt idx="2922">
                  <c:v>1407</c:v>
                </c:pt>
                <c:pt idx="2923">
                  <c:v>1407</c:v>
                </c:pt>
                <c:pt idx="2924">
                  <c:v>1407</c:v>
                </c:pt>
                <c:pt idx="2925">
                  <c:v>1407</c:v>
                </c:pt>
                <c:pt idx="2926">
                  <c:v>1409</c:v>
                </c:pt>
                <c:pt idx="2927">
                  <c:v>1409</c:v>
                </c:pt>
                <c:pt idx="2928">
                  <c:v>1409</c:v>
                </c:pt>
                <c:pt idx="2929">
                  <c:v>1409</c:v>
                </c:pt>
                <c:pt idx="2930">
                  <c:v>1409</c:v>
                </c:pt>
                <c:pt idx="2931">
                  <c:v>1409</c:v>
                </c:pt>
                <c:pt idx="2932">
                  <c:v>1409</c:v>
                </c:pt>
                <c:pt idx="2933">
                  <c:v>1409</c:v>
                </c:pt>
                <c:pt idx="2934">
                  <c:v>1409</c:v>
                </c:pt>
                <c:pt idx="2935">
                  <c:v>1409</c:v>
                </c:pt>
                <c:pt idx="2936">
                  <c:v>1409</c:v>
                </c:pt>
                <c:pt idx="2937">
                  <c:v>1409</c:v>
                </c:pt>
                <c:pt idx="2938">
                  <c:v>1409</c:v>
                </c:pt>
                <c:pt idx="2939">
                  <c:v>1409</c:v>
                </c:pt>
                <c:pt idx="2940">
                  <c:v>1409</c:v>
                </c:pt>
                <c:pt idx="2941">
                  <c:v>1409</c:v>
                </c:pt>
                <c:pt idx="2942">
                  <c:v>1409</c:v>
                </c:pt>
                <c:pt idx="2943">
                  <c:v>1409</c:v>
                </c:pt>
                <c:pt idx="2944">
                  <c:v>1409</c:v>
                </c:pt>
                <c:pt idx="2945">
                  <c:v>1409</c:v>
                </c:pt>
                <c:pt idx="2946">
                  <c:v>1409</c:v>
                </c:pt>
                <c:pt idx="2947">
                  <c:v>1409</c:v>
                </c:pt>
                <c:pt idx="2948">
                  <c:v>1409</c:v>
                </c:pt>
                <c:pt idx="2949">
                  <c:v>1409</c:v>
                </c:pt>
                <c:pt idx="2950">
                  <c:v>1409</c:v>
                </c:pt>
                <c:pt idx="2951">
                  <c:v>1409</c:v>
                </c:pt>
                <c:pt idx="2952">
                  <c:v>1409</c:v>
                </c:pt>
                <c:pt idx="2953">
                  <c:v>1409</c:v>
                </c:pt>
                <c:pt idx="2954">
                  <c:v>1409</c:v>
                </c:pt>
                <c:pt idx="2955">
                  <c:v>1409</c:v>
                </c:pt>
                <c:pt idx="2956">
                  <c:v>1409</c:v>
                </c:pt>
                <c:pt idx="2957">
                  <c:v>1409</c:v>
                </c:pt>
                <c:pt idx="2958">
                  <c:v>1409</c:v>
                </c:pt>
                <c:pt idx="2959">
                  <c:v>1409</c:v>
                </c:pt>
                <c:pt idx="2960">
                  <c:v>1409</c:v>
                </c:pt>
                <c:pt idx="2961">
                  <c:v>1429</c:v>
                </c:pt>
                <c:pt idx="2962">
                  <c:v>1441</c:v>
                </c:pt>
                <c:pt idx="2963">
                  <c:v>1445</c:v>
                </c:pt>
                <c:pt idx="2964">
                  <c:v>1443</c:v>
                </c:pt>
                <c:pt idx="2965">
                  <c:v>1443</c:v>
                </c:pt>
                <c:pt idx="2966">
                  <c:v>1443</c:v>
                </c:pt>
                <c:pt idx="2967">
                  <c:v>1443</c:v>
                </c:pt>
                <c:pt idx="2968">
                  <c:v>1443</c:v>
                </c:pt>
                <c:pt idx="2969">
                  <c:v>1443</c:v>
                </c:pt>
                <c:pt idx="2970">
                  <c:v>1443</c:v>
                </c:pt>
                <c:pt idx="2971">
                  <c:v>1443</c:v>
                </c:pt>
                <c:pt idx="2972">
                  <c:v>1445</c:v>
                </c:pt>
                <c:pt idx="2973">
                  <c:v>1447</c:v>
                </c:pt>
                <c:pt idx="2974">
                  <c:v>1447</c:v>
                </c:pt>
                <c:pt idx="2975">
                  <c:v>1447</c:v>
                </c:pt>
                <c:pt idx="2976">
                  <c:v>1456</c:v>
                </c:pt>
                <c:pt idx="2977">
                  <c:v>1472</c:v>
                </c:pt>
                <c:pt idx="2978">
                  <c:v>1472</c:v>
                </c:pt>
                <c:pt idx="2979">
                  <c:v>1472</c:v>
                </c:pt>
                <c:pt idx="2980">
                  <c:v>1472</c:v>
                </c:pt>
                <c:pt idx="2981">
                  <c:v>1475</c:v>
                </c:pt>
                <c:pt idx="2982">
                  <c:v>1475</c:v>
                </c:pt>
                <c:pt idx="2983">
                  <c:v>1475</c:v>
                </c:pt>
                <c:pt idx="2984">
                  <c:v>1475</c:v>
                </c:pt>
                <c:pt idx="2985">
                  <c:v>1475</c:v>
                </c:pt>
                <c:pt idx="2986">
                  <c:v>1475</c:v>
                </c:pt>
                <c:pt idx="2987">
                  <c:v>1475</c:v>
                </c:pt>
                <c:pt idx="2988">
                  <c:v>1475</c:v>
                </c:pt>
                <c:pt idx="2989">
                  <c:v>1475</c:v>
                </c:pt>
                <c:pt idx="2990">
                  <c:v>1475</c:v>
                </c:pt>
                <c:pt idx="2991">
                  <c:v>1473</c:v>
                </c:pt>
                <c:pt idx="2992">
                  <c:v>1473</c:v>
                </c:pt>
                <c:pt idx="2993">
                  <c:v>1473</c:v>
                </c:pt>
                <c:pt idx="2994">
                  <c:v>1473</c:v>
                </c:pt>
                <c:pt idx="2995">
                  <c:v>1473</c:v>
                </c:pt>
                <c:pt idx="2996">
                  <c:v>1475</c:v>
                </c:pt>
                <c:pt idx="2997">
                  <c:v>1478</c:v>
                </c:pt>
                <c:pt idx="2998">
                  <c:v>1483</c:v>
                </c:pt>
                <c:pt idx="2999">
                  <c:v>1492</c:v>
                </c:pt>
                <c:pt idx="3000">
                  <c:v>1501</c:v>
                </c:pt>
                <c:pt idx="3001">
                  <c:v>1501</c:v>
                </c:pt>
                <c:pt idx="3002">
                  <c:v>1503</c:v>
                </c:pt>
                <c:pt idx="3003">
                  <c:v>1503</c:v>
                </c:pt>
                <c:pt idx="3004">
                  <c:v>1503</c:v>
                </c:pt>
                <c:pt idx="3005">
                  <c:v>1501</c:v>
                </c:pt>
                <c:pt idx="3006">
                  <c:v>1501</c:v>
                </c:pt>
                <c:pt idx="3007">
                  <c:v>1503</c:v>
                </c:pt>
                <c:pt idx="3008">
                  <c:v>1505</c:v>
                </c:pt>
                <c:pt idx="3009">
                  <c:v>1505</c:v>
                </c:pt>
                <c:pt idx="3010">
                  <c:v>1505</c:v>
                </c:pt>
                <c:pt idx="3011">
                  <c:v>1505</c:v>
                </c:pt>
                <c:pt idx="3012">
                  <c:v>1503</c:v>
                </c:pt>
                <c:pt idx="3013">
                  <c:v>1503</c:v>
                </c:pt>
                <c:pt idx="3014">
                  <c:v>1503</c:v>
                </c:pt>
                <c:pt idx="3015">
                  <c:v>1503</c:v>
                </c:pt>
                <c:pt idx="3016">
                  <c:v>1510</c:v>
                </c:pt>
                <c:pt idx="3017">
                  <c:v>1523</c:v>
                </c:pt>
                <c:pt idx="3018">
                  <c:v>1536</c:v>
                </c:pt>
                <c:pt idx="3019">
                  <c:v>1534</c:v>
                </c:pt>
                <c:pt idx="3020">
                  <c:v>1532</c:v>
                </c:pt>
                <c:pt idx="3021">
                  <c:v>1532</c:v>
                </c:pt>
                <c:pt idx="3022">
                  <c:v>1532</c:v>
                </c:pt>
                <c:pt idx="3023">
                  <c:v>1532</c:v>
                </c:pt>
                <c:pt idx="3024">
                  <c:v>1528</c:v>
                </c:pt>
                <c:pt idx="3025">
                  <c:v>1528</c:v>
                </c:pt>
                <c:pt idx="3026">
                  <c:v>1528</c:v>
                </c:pt>
                <c:pt idx="3027">
                  <c:v>1528</c:v>
                </c:pt>
                <c:pt idx="3028">
                  <c:v>1528</c:v>
                </c:pt>
                <c:pt idx="3029">
                  <c:v>1528</c:v>
                </c:pt>
                <c:pt idx="3030">
                  <c:v>1528</c:v>
                </c:pt>
                <c:pt idx="3031">
                  <c:v>1528</c:v>
                </c:pt>
                <c:pt idx="3032">
                  <c:v>1528</c:v>
                </c:pt>
                <c:pt idx="3033">
                  <c:v>1530</c:v>
                </c:pt>
                <c:pt idx="3034">
                  <c:v>1534</c:v>
                </c:pt>
                <c:pt idx="3035">
                  <c:v>1534</c:v>
                </c:pt>
                <c:pt idx="3036">
                  <c:v>1537</c:v>
                </c:pt>
                <c:pt idx="3037">
                  <c:v>1540</c:v>
                </c:pt>
                <c:pt idx="3038">
                  <c:v>1554</c:v>
                </c:pt>
                <c:pt idx="3039">
                  <c:v>1556</c:v>
                </c:pt>
                <c:pt idx="3040">
                  <c:v>1558</c:v>
                </c:pt>
                <c:pt idx="3041">
                  <c:v>1554</c:v>
                </c:pt>
                <c:pt idx="3042">
                  <c:v>1554</c:v>
                </c:pt>
                <c:pt idx="3043">
                  <c:v>1554</c:v>
                </c:pt>
                <c:pt idx="3044">
                  <c:v>1554</c:v>
                </c:pt>
                <c:pt idx="3045">
                  <c:v>1554</c:v>
                </c:pt>
                <c:pt idx="3046">
                  <c:v>1554</c:v>
                </c:pt>
                <c:pt idx="3047">
                  <c:v>1554</c:v>
                </c:pt>
                <c:pt idx="3048">
                  <c:v>1554</c:v>
                </c:pt>
                <c:pt idx="3049">
                  <c:v>1556</c:v>
                </c:pt>
                <c:pt idx="3050">
                  <c:v>1556</c:v>
                </c:pt>
                <c:pt idx="3051">
                  <c:v>1556</c:v>
                </c:pt>
                <c:pt idx="3052">
                  <c:v>1556</c:v>
                </c:pt>
                <c:pt idx="3053">
                  <c:v>1556</c:v>
                </c:pt>
                <c:pt idx="3054">
                  <c:v>1556</c:v>
                </c:pt>
                <c:pt idx="3055">
                  <c:v>1556</c:v>
                </c:pt>
                <c:pt idx="3056">
                  <c:v>1556</c:v>
                </c:pt>
                <c:pt idx="3057">
                  <c:v>1556</c:v>
                </c:pt>
                <c:pt idx="3058">
                  <c:v>1556</c:v>
                </c:pt>
                <c:pt idx="3059">
                  <c:v>1556</c:v>
                </c:pt>
                <c:pt idx="3060">
                  <c:v>1556</c:v>
                </c:pt>
                <c:pt idx="3061">
                  <c:v>1558</c:v>
                </c:pt>
                <c:pt idx="3062">
                  <c:v>1558</c:v>
                </c:pt>
                <c:pt idx="3063">
                  <c:v>1558</c:v>
                </c:pt>
                <c:pt idx="3064">
                  <c:v>1562</c:v>
                </c:pt>
                <c:pt idx="3065">
                  <c:v>1562</c:v>
                </c:pt>
                <c:pt idx="3066">
                  <c:v>1560</c:v>
                </c:pt>
                <c:pt idx="3067">
                  <c:v>1560</c:v>
                </c:pt>
                <c:pt idx="3068">
                  <c:v>1560</c:v>
                </c:pt>
                <c:pt idx="3069">
                  <c:v>1560</c:v>
                </c:pt>
                <c:pt idx="3070">
                  <c:v>1557</c:v>
                </c:pt>
                <c:pt idx="3071">
                  <c:v>1557</c:v>
                </c:pt>
                <c:pt idx="3072">
                  <c:v>1555</c:v>
                </c:pt>
                <c:pt idx="3073">
                  <c:v>1555</c:v>
                </c:pt>
                <c:pt idx="3074">
                  <c:v>1557</c:v>
                </c:pt>
                <c:pt idx="3075">
                  <c:v>1557</c:v>
                </c:pt>
                <c:pt idx="3076">
                  <c:v>1557</c:v>
                </c:pt>
                <c:pt idx="3077">
                  <c:v>1557</c:v>
                </c:pt>
                <c:pt idx="3078">
                  <c:v>1557</c:v>
                </c:pt>
                <c:pt idx="3079">
                  <c:v>1557</c:v>
                </c:pt>
                <c:pt idx="3080">
                  <c:v>1560</c:v>
                </c:pt>
                <c:pt idx="3081">
                  <c:v>1560</c:v>
                </c:pt>
                <c:pt idx="3082">
                  <c:v>1560</c:v>
                </c:pt>
                <c:pt idx="3083">
                  <c:v>1560</c:v>
                </c:pt>
                <c:pt idx="3084">
                  <c:v>1562</c:v>
                </c:pt>
                <c:pt idx="3085">
                  <c:v>1562</c:v>
                </c:pt>
                <c:pt idx="3086">
                  <c:v>1557</c:v>
                </c:pt>
                <c:pt idx="3087">
                  <c:v>1557</c:v>
                </c:pt>
                <c:pt idx="3088">
                  <c:v>1557</c:v>
                </c:pt>
                <c:pt idx="3089">
                  <c:v>1557</c:v>
                </c:pt>
                <c:pt idx="3090">
                  <c:v>1557</c:v>
                </c:pt>
                <c:pt idx="3091">
                  <c:v>1554</c:v>
                </c:pt>
                <c:pt idx="3092">
                  <c:v>1554</c:v>
                </c:pt>
                <c:pt idx="3093">
                  <c:v>1554</c:v>
                </c:pt>
                <c:pt idx="3094">
                  <c:v>1554</c:v>
                </c:pt>
                <c:pt idx="3095">
                  <c:v>1554</c:v>
                </c:pt>
                <c:pt idx="3096">
                  <c:v>1554</c:v>
                </c:pt>
                <c:pt idx="3097">
                  <c:v>1556</c:v>
                </c:pt>
                <c:pt idx="3098">
                  <c:v>1571</c:v>
                </c:pt>
                <c:pt idx="3099">
                  <c:v>1578</c:v>
                </c:pt>
                <c:pt idx="3100">
                  <c:v>1578</c:v>
                </c:pt>
                <c:pt idx="3101">
                  <c:v>1580</c:v>
                </c:pt>
                <c:pt idx="3102">
                  <c:v>1580</c:v>
                </c:pt>
                <c:pt idx="3103">
                  <c:v>1580</c:v>
                </c:pt>
                <c:pt idx="3104">
                  <c:v>1582</c:v>
                </c:pt>
                <c:pt idx="3105">
                  <c:v>1584</c:v>
                </c:pt>
                <c:pt idx="3106">
                  <c:v>1582</c:v>
                </c:pt>
                <c:pt idx="3107">
                  <c:v>1582</c:v>
                </c:pt>
                <c:pt idx="3108">
                  <c:v>1582</c:v>
                </c:pt>
                <c:pt idx="3109">
                  <c:v>1580</c:v>
                </c:pt>
                <c:pt idx="3110">
                  <c:v>1580</c:v>
                </c:pt>
                <c:pt idx="3111">
                  <c:v>1576</c:v>
                </c:pt>
                <c:pt idx="3112">
                  <c:v>1583</c:v>
                </c:pt>
                <c:pt idx="3113">
                  <c:v>1583</c:v>
                </c:pt>
                <c:pt idx="3114">
                  <c:v>1583</c:v>
                </c:pt>
                <c:pt idx="3115">
                  <c:v>1583</c:v>
                </c:pt>
                <c:pt idx="3116">
                  <c:v>1583</c:v>
                </c:pt>
                <c:pt idx="3117">
                  <c:v>1583</c:v>
                </c:pt>
                <c:pt idx="3118">
                  <c:v>1583</c:v>
                </c:pt>
                <c:pt idx="3119">
                  <c:v>1583</c:v>
                </c:pt>
                <c:pt idx="3120">
                  <c:v>1583</c:v>
                </c:pt>
                <c:pt idx="3121">
                  <c:v>1583</c:v>
                </c:pt>
                <c:pt idx="3122">
                  <c:v>1583</c:v>
                </c:pt>
                <c:pt idx="3123">
                  <c:v>1583</c:v>
                </c:pt>
                <c:pt idx="3124">
                  <c:v>1583</c:v>
                </c:pt>
                <c:pt idx="3125">
                  <c:v>1580</c:v>
                </c:pt>
                <c:pt idx="3126">
                  <c:v>1582</c:v>
                </c:pt>
                <c:pt idx="3127">
                  <c:v>1582</c:v>
                </c:pt>
                <c:pt idx="3128">
                  <c:v>1582</c:v>
                </c:pt>
                <c:pt idx="3129">
                  <c:v>1582</c:v>
                </c:pt>
                <c:pt idx="3130">
                  <c:v>1582</c:v>
                </c:pt>
                <c:pt idx="3131">
                  <c:v>1582</c:v>
                </c:pt>
                <c:pt idx="3132">
                  <c:v>1582</c:v>
                </c:pt>
                <c:pt idx="3133">
                  <c:v>1582</c:v>
                </c:pt>
                <c:pt idx="3134">
                  <c:v>1582</c:v>
                </c:pt>
                <c:pt idx="3135">
                  <c:v>1582</c:v>
                </c:pt>
                <c:pt idx="3136">
                  <c:v>1585</c:v>
                </c:pt>
                <c:pt idx="3137">
                  <c:v>1583</c:v>
                </c:pt>
                <c:pt idx="3138">
                  <c:v>1581</c:v>
                </c:pt>
                <c:pt idx="3139">
                  <c:v>1581</c:v>
                </c:pt>
                <c:pt idx="3140">
                  <c:v>1581</c:v>
                </c:pt>
                <c:pt idx="3141">
                  <c:v>1581</c:v>
                </c:pt>
                <c:pt idx="3142">
                  <c:v>1578</c:v>
                </c:pt>
                <c:pt idx="3143">
                  <c:v>1578</c:v>
                </c:pt>
                <c:pt idx="3144">
                  <c:v>1578</c:v>
                </c:pt>
                <c:pt idx="3145">
                  <c:v>1581</c:v>
                </c:pt>
                <c:pt idx="3146">
                  <c:v>1583</c:v>
                </c:pt>
                <c:pt idx="3147">
                  <c:v>1583</c:v>
                </c:pt>
                <c:pt idx="3148">
                  <c:v>1579</c:v>
                </c:pt>
                <c:pt idx="3149">
                  <c:v>1576</c:v>
                </c:pt>
                <c:pt idx="3150">
                  <c:v>1576</c:v>
                </c:pt>
                <c:pt idx="3151">
                  <c:v>1578</c:v>
                </c:pt>
                <c:pt idx="3152">
                  <c:v>1581</c:v>
                </c:pt>
                <c:pt idx="3153">
                  <c:v>1581</c:v>
                </c:pt>
                <c:pt idx="3154">
                  <c:v>1581</c:v>
                </c:pt>
                <c:pt idx="3155">
                  <c:v>1583</c:v>
                </c:pt>
                <c:pt idx="3156">
                  <c:v>1586</c:v>
                </c:pt>
                <c:pt idx="3157">
                  <c:v>1581</c:v>
                </c:pt>
                <c:pt idx="3158">
                  <c:v>1578</c:v>
                </c:pt>
                <c:pt idx="3159">
                  <c:v>1580</c:v>
                </c:pt>
                <c:pt idx="3160">
                  <c:v>1583</c:v>
                </c:pt>
                <c:pt idx="3161">
                  <c:v>1580</c:v>
                </c:pt>
                <c:pt idx="3162">
                  <c:v>1580</c:v>
                </c:pt>
                <c:pt idx="3163">
                  <c:v>1591</c:v>
                </c:pt>
                <c:pt idx="3164">
                  <c:v>1603</c:v>
                </c:pt>
                <c:pt idx="3165">
                  <c:v>1610</c:v>
                </c:pt>
                <c:pt idx="3166">
                  <c:v>1608</c:v>
                </c:pt>
                <c:pt idx="3167">
                  <c:v>1610</c:v>
                </c:pt>
                <c:pt idx="3168">
                  <c:v>1610</c:v>
                </c:pt>
                <c:pt idx="3169">
                  <c:v>1608</c:v>
                </c:pt>
                <c:pt idx="3170">
                  <c:v>1608</c:v>
                </c:pt>
                <c:pt idx="3171">
                  <c:v>1608</c:v>
                </c:pt>
                <c:pt idx="3172">
                  <c:v>1608</c:v>
                </c:pt>
                <c:pt idx="3173">
                  <c:v>1608</c:v>
                </c:pt>
                <c:pt idx="3174">
                  <c:v>1608</c:v>
                </c:pt>
                <c:pt idx="3175">
                  <c:v>1606</c:v>
                </c:pt>
                <c:pt idx="3176">
                  <c:v>1606</c:v>
                </c:pt>
                <c:pt idx="3177">
                  <c:v>1606</c:v>
                </c:pt>
                <c:pt idx="3178">
                  <c:v>1606</c:v>
                </c:pt>
                <c:pt idx="3179">
                  <c:v>1606</c:v>
                </c:pt>
                <c:pt idx="3180">
                  <c:v>1606</c:v>
                </c:pt>
                <c:pt idx="3181">
                  <c:v>1604</c:v>
                </c:pt>
                <c:pt idx="3182">
                  <c:v>1604</c:v>
                </c:pt>
                <c:pt idx="3183">
                  <c:v>1607</c:v>
                </c:pt>
                <c:pt idx="3184">
                  <c:v>1607</c:v>
                </c:pt>
                <c:pt idx="3185">
                  <c:v>1607</c:v>
                </c:pt>
                <c:pt idx="3186">
                  <c:v>1607</c:v>
                </c:pt>
                <c:pt idx="3187">
                  <c:v>1607</c:v>
                </c:pt>
                <c:pt idx="3188">
                  <c:v>1607</c:v>
                </c:pt>
                <c:pt idx="3189">
                  <c:v>1607</c:v>
                </c:pt>
                <c:pt idx="3190">
                  <c:v>1607</c:v>
                </c:pt>
                <c:pt idx="3191">
                  <c:v>1607</c:v>
                </c:pt>
                <c:pt idx="3192">
                  <c:v>1607</c:v>
                </c:pt>
                <c:pt idx="3193">
                  <c:v>1609</c:v>
                </c:pt>
                <c:pt idx="3194">
                  <c:v>1609</c:v>
                </c:pt>
                <c:pt idx="3195">
                  <c:v>1609</c:v>
                </c:pt>
                <c:pt idx="3196">
                  <c:v>1607</c:v>
                </c:pt>
                <c:pt idx="3197">
                  <c:v>1607</c:v>
                </c:pt>
                <c:pt idx="3198">
                  <c:v>1605</c:v>
                </c:pt>
                <c:pt idx="3199">
                  <c:v>1605</c:v>
                </c:pt>
                <c:pt idx="3200">
                  <c:v>1605</c:v>
                </c:pt>
                <c:pt idx="3201">
                  <c:v>1602</c:v>
                </c:pt>
                <c:pt idx="3202">
                  <c:v>1600</c:v>
                </c:pt>
                <c:pt idx="3203">
                  <c:v>1606</c:v>
                </c:pt>
                <c:pt idx="3204">
                  <c:v>1604</c:v>
                </c:pt>
                <c:pt idx="3205">
                  <c:v>1602</c:v>
                </c:pt>
                <c:pt idx="3206">
                  <c:v>1602</c:v>
                </c:pt>
                <c:pt idx="3207">
                  <c:v>1602</c:v>
                </c:pt>
                <c:pt idx="3208">
                  <c:v>1602</c:v>
                </c:pt>
                <c:pt idx="3209">
                  <c:v>1607</c:v>
                </c:pt>
                <c:pt idx="3210">
                  <c:v>1607</c:v>
                </c:pt>
                <c:pt idx="3211">
                  <c:v>1607</c:v>
                </c:pt>
                <c:pt idx="3212">
                  <c:v>1607</c:v>
                </c:pt>
                <c:pt idx="3213">
                  <c:v>1607</c:v>
                </c:pt>
                <c:pt idx="3214">
                  <c:v>1607</c:v>
                </c:pt>
                <c:pt idx="3215">
                  <c:v>1607</c:v>
                </c:pt>
                <c:pt idx="3216">
                  <c:v>1607</c:v>
                </c:pt>
                <c:pt idx="3217">
                  <c:v>1607</c:v>
                </c:pt>
                <c:pt idx="3218">
                  <c:v>1607</c:v>
                </c:pt>
                <c:pt idx="3219">
                  <c:v>1603</c:v>
                </c:pt>
                <c:pt idx="3220">
                  <c:v>1600</c:v>
                </c:pt>
                <c:pt idx="3221">
                  <c:v>1600</c:v>
                </c:pt>
                <c:pt idx="3222">
                  <c:v>1607</c:v>
                </c:pt>
                <c:pt idx="3223">
                  <c:v>1609</c:v>
                </c:pt>
                <c:pt idx="3224">
                  <c:v>1609</c:v>
                </c:pt>
                <c:pt idx="3225">
                  <c:v>1609</c:v>
                </c:pt>
                <c:pt idx="3226">
                  <c:v>1609</c:v>
                </c:pt>
                <c:pt idx="3227">
                  <c:v>1604</c:v>
                </c:pt>
                <c:pt idx="3228">
                  <c:v>1606</c:v>
                </c:pt>
                <c:pt idx="3229">
                  <c:v>1606</c:v>
                </c:pt>
                <c:pt idx="3230">
                  <c:v>1606</c:v>
                </c:pt>
                <c:pt idx="3231">
                  <c:v>1606</c:v>
                </c:pt>
                <c:pt idx="3232">
                  <c:v>1608</c:v>
                </c:pt>
                <c:pt idx="3233">
                  <c:v>1617</c:v>
                </c:pt>
                <c:pt idx="3234">
                  <c:v>1627</c:v>
                </c:pt>
                <c:pt idx="3235">
                  <c:v>1635</c:v>
                </c:pt>
                <c:pt idx="3236">
                  <c:v>1635</c:v>
                </c:pt>
                <c:pt idx="3237">
                  <c:v>1635</c:v>
                </c:pt>
                <c:pt idx="3238">
                  <c:v>1637</c:v>
                </c:pt>
                <c:pt idx="3239">
                  <c:v>1632</c:v>
                </c:pt>
                <c:pt idx="3240">
                  <c:v>1632</c:v>
                </c:pt>
                <c:pt idx="3241">
                  <c:v>1632</c:v>
                </c:pt>
                <c:pt idx="3242">
                  <c:v>1635</c:v>
                </c:pt>
                <c:pt idx="3243">
                  <c:v>1635</c:v>
                </c:pt>
                <c:pt idx="3244">
                  <c:v>1635</c:v>
                </c:pt>
                <c:pt idx="3245">
                  <c:v>1635</c:v>
                </c:pt>
                <c:pt idx="3246">
                  <c:v>1635</c:v>
                </c:pt>
                <c:pt idx="3247">
                  <c:v>1632</c:v>
                </c:pt>
                <c:pt idx="3248">
                  <c:v>1632</c:v>
                </c:pt>
                <c:pt idx="3249">
                  <c:v>1636</c:v>
                </c:pt>
                <c:pt idx="3250">
                  <c:v>1636</c:v>
                </c:pt>
                <c:pt idx="3251">
                  <c:v>1636</c:v>
                </c:pt>
                <c:pt idx="3252">
                  <c:v>1638</c:v>
                </c:pt>
                <c:pt idx="3253">
                  <c:v>1638</c:v>
                </c:pt>
                <c:pt idx="3254">
                  <c:v>1638</c:v>
                </c:pt>
                <c:pt idx="3255">
                  <c:v>1638</c:v>
                </c:pt>
                <c:pt idx="3256">
                  <c:v>1638</c:v>
                </c:pt>
                <c:pt idx="3257">
                  <c:v>1638</c:v>
                </c:pt>
                <c:pt idx="3258">
                  <c:v>1638</c:v>
                </c:pt>
                <c:pt idx="3259">
                  <c:v>1638</c:v>
                </c:pt>
                <c:pt idx="3260">
                  <c:v>1638</c:v>
                </c:pt>
                <c:pt idx="3261">
                  <c:v>1638</c:v>
                </c:pt>
                <c:pt idx="3262">
                  <c:v>1638</c:v>
                </c:pt>
                <c:pt idx="3263">
                  <c:v>1636</c:v>
                </c:pt>
                <c:pt idx="3264">
                  <c:v>1636</c:v>
                </c:pt>
                <c:pt idx="3265">
                  <c:v>1638</c:v>
                </c:pt>
                <c:pt idx="3266">
                  <c:v>1638</c:v>
                </c:pt>
                <c:pt idx="3267">
                  <c:v>1638</c:v>
                </c:pt>
                <c:pt idx="3268">
                  <c:v>1638</c:v>
                </c:pt>
                <c:pt idx="3269">
                  <c:v>1638</c:v>
                </c:pt>
                <c:pt idx="3270">
                  <c:v>1640</c:v>
                </c:pt>
                <c:pt idx="3271">
                  <c:v>1634</c:v>
                </c:pt>
                <c:pt idx="3272">
                  <c:v>1632</c:v>
                </c:pt>
                <c:pt idx="3273">
                  <c:v>1635</c:v>
                </c:pt>
                <c:pt idx="3274">
                  <c:v>1635</c:v>
                </c:pt>
                <c:pt idx="3275">
                  <c:v>1635</c:v>
                </c:pt>
                <c:pt idx="3276">
                  <c:v>1635</c:v>
                </c:pt>
                <c:pt idx="3277">
                  <c:v>1635</c:v>
                </c:pt>
                <c:pt idx="3278">
                  <c:v>1635</c:v>
                </c:pt>
                <c:pt idx="3279">
                  <c:v>1635</c:v>
                </c:pt>
                <c:pt idx="3280">
                  <c:v>1635</c:v>
                </c:pt>
                <c:pt idx="3281">
                  <c:v>1635</c:v>
                </c:pt>
                <c:pt idx="3282">
                  <c:v>1635</c:v>
                </c:pt>
                <c:pt idx="3283">
                  <c:v>1635</c:v>
                </c:pt>
                <c:pt idx="3284">
                  <c:v>1635</c:v>
                </c:pt>
                <c:pt idx="3285">
                  <c:v>1635</c:v>
                </c:pt>
                <c:pt idx="3286">
                  <c:v>1635</c:v>
                </c:pt>
                <c:pt idx="3287">
                  <c:v>1635</c:v>
                </c:pt>
                <c:pt idx="3288">
                  <c:v>1634</c:v>
                </c:pt>
                <c:pt idx="3289">
                  <c:v>1636</c:v>
                </c:pt>
                <c:pt idx="3290">
                  <c:v>1636</c:v>
                </c:pt>
                <c:pt idx="3291">
                  <c:v>1634</c:v>
                </c:pt>
                <c:pt idx="3292">
                  <c:v>1634</c:v>
                </c:pt>
                <c:pt idx="3293">
                  <c:v>1634</c:v>
                </c:pt>
                <c:pt idx="3294">
                  <c:v>1634</c:v>
                </c:pt>
                <c:pt idx="3295">
                  <c:v>1638</c:v>
                </c:pt>
                <c:pt idx="3296">
                  <c:v>1638</c:v>
                </c:pt>
                <c:pt idx="3297">
                  <c:v>1638</c:v>
                </c:pt>
                <c:pt idx="3298">
                  <c:v>1638</c:v>
                </c:pt>
                <c:pt idx="3299">
                  <c:v>1640</c:v>
                </c:pt>
                <c:pt idx="3300">
                  <c:v>1640</c:v>
                </c:pt>
                <c:pt idx="3301">
                  <c:v>1640</c:v>
                </c:pt>
                <c:pt idx="3302">
                  <c:v>1638</c:v>
                </c:pt>
                <c:pt idx="3303">
                  <c:v>1638</c:v>
                </c:pt>
                <c:pt idx="3304">
                  <c:v>1636</c:v>
                </c:pt>
                <c:pt idx="3305">
                  <c:v>1638</c:v>
                </c:pt>
                <c:pt idx="3306">
                  <c:v>1640</c:v>
                </c:pt>
                <c:pt idx="3307">
                  <c:v>1636</c:v>
                </c:pt>
                <c:pt idx="3308">
                  <c:v>1634</c:v>
                </c:pt>
                <c:pt idx="3309">
                  <c:v>1634</c:v>
                </c:pt>
                <c:pt idx="3310">
                  <c:v>1636</c:v>
                </c:pt>
                <c:pt idx="3311">
                  <c:v>1641</c:v>
                </c:pt>
                <c:pt idx="3312">
                  <c:v>1643</c:v>
                </c:pt>
                <c:pt idx="3313">
                  <c:v>1636</c:v>
                </c:pt>
                <c:pt idx="3314">
                  <c:v>1638</c:v>
                </c:pt>
                <c:pt idx="3315">
                  <c:v>1640</c:v>
                </c:pt>
                <c:pt idx="3316">
                  <c:v>1638</c:v>
                </c:pt>
                <c:pt idx="3317">
                  <c:v>1634</c:v>
                </c:pt>
                <c:pt idx="3318">
                  <c:v>1634</c:v>
                </c:pt>
                <c:pt idx="3319">
                  <c:v>1634</c:v>
                </c:pt>
                <c:pt idx="3320">
                  <c:v>1634</c:v>
                </c:pt>
                <c:pt idx="3321">
                  <c:v>1634</c:v>
                </c:pt>
                <c:pt idx="3322">
                  <c:v>1636</c:v>
                </c:pt>
                <c:pt idx="3323">
                  <c:v>1636</c:v>
                </c:pt>
                <c:pt idx="3324">
                  <c:v>1636</c:v>
                </c:pt>
                <c:pt idx="3325">
                  <c:v>1636</c:v>
                </c:pt>
                <c:pt idx="3326">
                  <c:v>1636</c:v>
                </c:pt>
                <c:pt idx="3327">
                  <c:v>1636</c:v>
                </c:pt>
                <c:pt idx="3328">
                  <c:v>1636</c:v>
                </c:pt>
                <c:pt idx="3329">
                  <c:v>1636</c:v>
                </c:pt>
                <c:pt idx="3330">
                  <c:v>1628</c:v>
                </c:pt>
                <c:pt idx="3331">
                  <c:v>1594</c:v>
                </c:pt>
                <c:pt idx="3332">
                  <c:v>1583</c:v>
                </c:pt>
                <c:pt idx="3333">
                  <c:v>1583</c:v>
                </c:pt>
                <c:pt idx="3334">
                  <c:v>1574</c:v>
                </c:pt>
                <c:pt idx="3335">
                  <c:v>1565</c:v>
                </c:pt>
                <c:pt idx="3336">
                  <c:v>1536</c:v>
                </c:pt>
                <c:pt idx="3337">
                  <c:v>1528</c:v>
                </c:pt>
                <c:pt idx="3338">
                  <c:v>1528</c:v>
                </c:pt>
                <c:pt idx="3339">
                  <c:v>1526</c:v>
                </c:pt>
                <c:pt idx="3340">
                  <c:v>1526</c:v>
                </c:pt>
                <c:pt idx="3341">
                  <c:v>1526</c:v>
                </c:pt>
                <c:pt idx="3342">
                  <c:v>1520</c:v>
                </c:pt>
                <c:pt idx="3343">
                  <c:v>1504</c:v>
                </c:pt>
                <c:pt idx="3344">
                  <c:v>1494</c:v>
                </c:pt>
                <c:pt idx="3345">
                  <c:v>1494</c:v>
                </c:pt>
                <c:pt idx="3346">
                  <c:v>1492</c:v>
                </c:pt>
                <c:pt idx="3347">
                  <c:v>1492</c:v>
                </c:pt>
                <c:pt idx="3348">
                  <c:v>1492</c:v>
                </c:pt>
                <c:pt idx="3349">
                  <c:v>1492</c:v>
                </c:pt>
                <c:pt idx="3350">
                  <c:v>1492</c:v>
                </c:pt>
                <c:pt idx="3351">
                  <c:v>1492</c:v>
                </c:pt>
                <c:pt idx="3352">
                  <c:v>1492</c:v>
                </c:pt>
                <c:pt idx="3353">
                  <c:v>1495</c:v>
                </c:pt>
                <c:pt idx="3354">
                  <c:v>1497</c:v>
                </c:pt>
                <c:pt idx="3355">
                  <c:v>1497</c:v>
                </c:pt>
                <c:pt idx="3356">
                  <c:v>1497</c:v>
                </c:pt>
                <c:pt idx="3357">
                  <c:v>1495</c:v>
                </c:pt>
                <c:pt idx="3358">
                  <c:v>1487</c:v>
                </c:pt>
                <c:pt idx="3359">
                  <c:v>1479</c:v>
                </c:pt>
                <c:pt idx="3360">
                  <c:v>1472</c:v>
                </c:pt>
                <c:pt idx="3361">
                  <c:v>1468</c:v>
                </c:pt>
                <c:pt idx="3362">
                  <c:v>1468</c:v>
                </c:pt>
                <c:pt idx="3363">
                  <c:v>1468</c:v>
                </c:pt>
                <c:pt idx="3364">
                  <c:v>1468</c:v>
                </c:pt>
                <c:pt idx="3365">
                  <c:v>1468</c:v>
                </c:pt>
                <c:pt idx="3366">
                  <c:v>1468</c:v>
                </c:pt>
                <c:pt idx="3367">
                  <c:v>1468</c:v>
                </c:pt>
                <c:pt idx="3368">
                  <c:v>1468</c:v>
                </c:pt>
                <c:pt idx="3369">
                  <c:v>1461</c:v>
                </c:pt>
                <c:pt idx="3370">
                  <c:v>1448</c:v>
                </c:pt>
                <c:pt idx="3371">
                  <c:v>1439</c:v>
                </c:pt>
                <c:pt idx="3372">
                  <c:v>1439</c:v>
                </c:pt>
                <c:pt idx="3373">
                  <c:v>1439</c:v>
                </c:pt>
                <c:pt idx="3374">
                  <c:v>1437</c:v>
                </c:pt>
                <c:pt idx="3375">
                  <c:v>1437</c:v>
                </c:pt>
                <c:pt idx="3376">
                  <c:v>1439</c:v>
                </c:pt>
                <c:pt idx="3377">
                  <c:v>1436</c:v>
                </c:pt>
                <c:pt idx="3378">
                  <c:v>1436</c:v>
                </c:pt>
                <c:pt idx="3379">
                  <c:v>1436</c:v>
                </c:pt>
                <c:pt idx="3380">
                  <c:v>1436</c:v>
                </c:pt>
                <c:pt idx="3381">
                  <c:v>1436</c:v>
                </c:pt>
                <c:pt idx="3382">
                  <c:v>1433</c:v>
                </c:pt>
                <c:pt idx="3383">
                  <c:v>1433</c:v>
                </c:pt>
                <c:pt idx="3384">
                  <c:v>1436</c:v>
                </c:pt>
                <c:pt idx="3385">
                  <c:v>1436</c:v>
                </c:pt>
                <c:pt idx="3386">
                  <c:v>1436</c:v>
                </c:pt>
                <c:pt idx="3387">
                  <c:v>1436</c:v>
                </c:pt>
                <c:pt idx="3388">
                  <c:v>1436</c:v>
                </c:pt>
                <c:pt idx="3389">
                  <c:v>1436</c:v>
                </c:pt>
                <c:pt idx="3390">
                  <c:v>1434</c:v>
                </c:pt>
                <c:pt idx="3391">
                  <c:v>1434</c:v>
                </c:pt>
                <c:pt idx="3392">
                  <c:v>1434</c:v>
                </c:pt>
                <c:pt idx="3393">
                  <c:v>1434</c:v>
                </c:pt>
                <c:pt idx="3394">
                  <c:v>1429</c:v>
                </c:pt>
                <c:pt idx="3395">
                  <c:v>1421</c:v>
                </c:pt>
                <c:pt idx="3396">
                  <c:v>1412</c:v>
                </c:pt>
                <c:pt idx="3397">
                  <c:v>1412</c:v>
                </c:pt>
                <c:pt idx="3398">
                  <c:v>1410</c:v>
                </c:pt>
                <c:pt idx="3399">
                  <c:v>1408</c:v>
                </c:pt>
                <c:pt idx="3400">
                  <c:v>1410</c:v>
                </c:pt>
                <c:pt idx="3401">
                  <c:v>1410</c:v>
                </c:pt>
                <c:pt idx="3402">
                  <c:v>1407</c:v>
                </c:pt>
                <c:pt idx="3403">
                  <c:v>1407</c:v>
                </c:pt>
                <c:pt idx="3404">
                  <c:v>1407</c:v>
                </c:pt>
                <c:pt idx="3405">
                  <c:v>1407</c:v>
                </c:pt>
                <c:pt idx="3406">
                  <c:v>1410</c:v>
                </c:pt>
                <c:pt idx="3407">
                  <c:v>1412</c:v>
                </c:pt>
                <c:pt idx="3408">
                  <c:v>1412</c:v>
                </c:pt>
                <c:pt idx="3409">
                  <c:v>1412</c:v>
                </c:pt>
                <c:pt idx="3410">
                  <c:v>1412</c:v>
                </c:pt>
                <c:pt idx="3411">
                  <c:v>1412</c:v>
                </c:pt>
                <c:pt idx="3412">
                  <c:v>1412</c:v>
                </c:pt>
                <c:pt idx="3413">
                  <c:v>1412</c:v>
                </c:pt>
                <c:pt idx="3414">
                  <c:v>1408</c:v>
                </c:pt>
                <c:pt idx="3415">
                  <c:v>1408</c:v>
                </c:pt>
                <c:pt idx="3416">
                  <c:v>1408</c:v>
                </c:pt>
                <c:pt idx="3417">
                  <c:v>1408</c:v>
                </c:pt>
                <c:pt idx="3418">
                  <c:v>1408</c:v>
                </c:pt>
                <c:pt idx="3419">
                  <c:v>1408</c:v>
                </c:pt>
                <c:pt idx="3420">
                  <c:v>1410</c:v>
                </c:pt>
                <c:pt idx="3421">
                  <c:v>1410</c:v>
                </c:pt>
                <c:pt idx="3422">
                  <c:v>1410</c:v>
                </c:pt>
                <c:pt idx="3423">
                  <c:v>1410</c:v>
                </c:pt>
                <c:pt idx="3424">
                  <c:v>1410</c:v>
                </c:pt>
                <c:pt idx="3425">
                  <c:v>1410</c:v>
                </c:pt>
                <c:pt idx="3426">
                  <c:v>1410</c:v>
                </c:pt>
                <c:pt idx="3427">
                  <c:v>1410</c:v>
                </c:pt>
                <c:pt idx="3428">
                  <c:v>1410</c:v>
                </c:pt>
                <c:pt idx="3429">
                  <c:v>1410</c:v>
                </c:pt>
                <c:pt idx="3430">
                  <c:v>1406</c:v>
                </c:pt>
                <c:pt idx="3431">
                  <c:v>1406</c:v>
                </c:pt>
                <c:pt idx="3432">
                  <c:v>1406</c:v>
                </c:pt>
                <c:pt idx="3433">
                  <c:v>1408</c:v>
                </c:pt>
                <c:pt idx="3434">
                  <c:v>1408</c:v>
                </c:pt>
                <c:pt idx="3435">
                  <c:v>1408</c:v>
                </c:pt>
                <c:pt idx="3436">
                  <c:v>1406</c:v>
                </c:pt>
                <c:pt idx="3437">
                  <c:v>1408</c:v>
                </c:pt>
                <c:pt idx="3438">
                  <c:v>1406</c:v>
                </c:pt>
                <c:pt idx="3439">
                  <c:v>1406</c:v>
                </c:pt>
                <c:pt idx="3440">
                  <c:v>1408</c:v>
                </c:pt>
                <c:pt idx="3441">
                  <c:v>1408</c:v>
                </c:pt>
                <c:pt idx="3442">
                  <c:v>1400</c:v>
                </c:pt>
                <c:pt idx="3443">
                  <c:v>1388</c:v>
                </c:pt>
                <c:pt idx="3444">
                  <c:v>1383</c:v>
                </c:pt>
                <c:pt idx="3445">
                  <c:v>1383</c:v>
                </c:pt>
                <c:pt idx="3446">
                  <c:v>1383</c:v>
                </c:pt>
                <c:pt idx="3447">
                  <c:v>1381</c:v>
                </c:pt>
                <c:pt idx="3448">
                  <c:v>1381</c:v>
                </c:pt>
                <c:pt idx="3449">
                  <c:v>1381</c:v>
                </c:pt>
                <c:pt idx="3450">
                  <c:v>1369</c:v>
                </c:pt>
                <c:pt idx="3451">
                  <c:v>1354</c:v>
                </c:pt>
                <c:pt idx="3452">
                  <c:v>1354</c:v>
                </c:pt>
                <c:pt idx="3453">
                  <c:v>1357</c:v>
                </c:pt>
                <c:pt idx="3454">
                  <c:v>1357</c:v>
                </c:pt>
                <c:pt idx="3455">
                  <c:v>1357</c:v>
                </c:pt>
                <c:pt idx="3456">
                  <c:v>1353</c:v>
                </c:pt>
                <c:pt idx="3457">
                  <c:v>1353</c:v>
                </c:pt>
                <c:pt idx="3458">
                  <c:v>1353</c:v>
                </c:pt>
                <c:pt idx="3459">
                  <c:v>1351</c:v>
                </c:pt>
                <c:pt idx="3460">
                  <c:v>1351</c:v>
                </c:pt>
                <c:pt idx="3461">
                  <c:v>1351</c:v>
                </c:pt>
                <c:pt idx="3462">
                  <c:v>1351</c:v>
                </c:pt>
                <c:pt idx="3463">
                  <c:v>1351</c:v>
                </c:pt>
                <c:pt idx="3464">
                  <c:v>1351</c:v>
                </c:pt>
                <c:pt idx="3465">
                  <c:v>1351</c:v>
                </c:pt>
                <c:pt idx="3466">
                  <c:v>1353</c:v>
                </c:pt>
                <c:pt idx="3467">
                  <c:v>1355</c:v>
                </c:pt>
                <c:pt idx="3468">
                  <c:v>1355</c:v>
                </c:pt>
                <c:pt idx="3469">
                  <c:v>1355</c:v>
                </c:pt>
                <c:pt idx="3470">
                  <c:v>1358</c:v>
                </c:pt>
                <c:pt idx="3471">
                  <c:v>1358</c:v>
                </c:pt>
                <c:pt idx="3472">
                  <c:v>1358</c:v>
                </c:pt>
                <c:pt idx="3473">
                  <c:v>1358</c:v>
                </c:pt>
                <c:pt idx="3474">
                  <c:v>1358</c:v>
                </c:pt>
                <c:pt idx="3475">
                  <c:v>1358</c:v>
                </c:pt>
                <c:pt idx="3476">
                  <c:v>1365</c:v>
                </c:pt>
                <c:pt idx="3477">
                  <c:v>1365</c:v>
                </c:pt>
                <c:pt idx="3478">
                  <c:v>1361</c:v>
                </c:pt>
                <c:pt idx="3479">
                  <c:v>1359</c:v>
                </c:pt>
                <c:pt idx="3480">
                  <c:v>1359</c:v>
                </c:pt>
                <c:pt idx="3481">
                  <c:v>1359</c:v>
                </c:pt>
                <c:pt idx="3482">
                  <c:v>1359</c:v>
                </c:pt>
                <c:pt idx="3483">
                  <c:v>1359</c:v>
                </c:pt>
                <c:pt idx="3484">
                  <c:v>1357</c:v>
                </c:pt>
                <c:pt idx="3485">
                  <c:v>1357</c:v>
                </c:pt>
                <c:pt idx="3486">
                  <c:v>1357</c:v>
                </c:pt>
                <c:pt idx="3487">
                  <c:v>1357</c:v>
                </c:pt>
                <c:pt idx="3488">
                  <c:v>1359</c:v>
                </c:pt>
                <c:pt idx="3489">
                  <c:v>1359</c:v>
                </c:pt>
                <c:pt idx="3490">
                  <c:v>1359</c:v>
                </c:pt>
                <c:pt idx="3491">
                  <c:v>1354</c:v>
                </c:pt>
                <c:pt idx="3492">
                  <c:v>1349</c:v>
                </c:pt>
                <c:pt idx="3493">
                  <c:v>1334</c:v>
                </c:pt>
                <c:pt idx="3494">
                  <c:v>1332</c:v>
                </c:pt>
                <c:pt idx="3495">
                  <c:v>1329</c:v>
                </c:pt>
                <c:pt idx="3496">
                  <c:v>1321</c:v>
                </c:pt>
                <c:pt idx="3497">
                  <c:v>1321</c:v>
                </c:pt>
                <c:pt idx="3498">
                  <c:v>1328</c:v>
                </c:pt>
                <c:pt idx="3499">
                  <c:v>1313</c:v>
                </c:pt>
                <c:pt idx="3500">
                  <c:v>1302</c:v>
                </c:pt>
                <c:pt idx="3501">
                  <c:v>1298</c:v>
                </c:pt>
                <c:pt idx="3502">
                  <c:v>1301</c:v>
                </c:pt>
                <c:pt idx="3503">
                  <c:v>1301</c:v>
                </c:pt>
                <c:pt idx="3504">
                  <c:v>1298</c:v>
                </c:pt>
                <c:pt idx="3505">
                  <c:v>1298</c:v>
                </c:pt>
                <c:pt idx="3506">
                  <c:v>1298</c:v>
                </c:pt>
                <c:pt idx="3507">
                  <c:v>1298</c:v>
                </c:pt>
                <c:pt idx="3508">
                  <c:v>1296</c:v>
                </c:pt>
                <c:pt idx="3509">
                  <c:v>1298</c:v>
                </c:pt>
                <c:pt idx="3510">
                  <c:v>1300</c:v>
                </c:pt>
                <c:pt idx="3511">
                  <c:v>1300</c:v>
                </c:pt>
                <c:pt idx="3512">
                  <c:v>1292</c:v>
                </c:pt>
                <c:pt idx="3513">
                  <c:v>1292</c:v>
                </c:pt>
                <c:pt idx="3514">
                  <c:v>1294</c:v>
                </c:pt>
                <c:pt idx="3515">
                  <c:v>1296</c:v>
                </c:pt>
                <c:pt idx="3516">
                  <c:v>1296</c:v>
                </c:pt>
                <c:pt idx="3517">
                  <c:v>1296</c:v>
                </c:pt>
                <c:pt idx="3518">
                  <c:v>1296</c:v>
                </c:pt>
                <c:pt idx="3519">
                  <c:v>1281</c:v>
                </c:pt>
                <c:pt idx="3520">
                  <c:v>1259</c:v>
                </c:pt>
                <c:pt idx="3521">
                  <c:v>1259</c:v>
                </c:pt>
                <c:pt idx="3522">
                  <c:v>1262</c:v>
                </c:pt>
                <c:pt idx="3523">
                  <c:v>1264</c:v>
                </c:pt>
                <c:pt idx="3524">
                  <c:v>1264</c:v>
                </c:pt>
                <c:pt idx="3525">
                  <c:v>1260</c:v>
                </c:pt>
                <c:pt idx="3526">
                  <c:v>1260</c:v>
                </c:pt>
                <c:pt idx="3527">
                  <c:v>1262</c:v>
                </c:pt>
                <c:pt idx="3528">
                  <c:v>1262</c:v>
                </c:pt>
                <c:pt idx="3529">
                  <c:v>1262</c:v>
                </c:pt>
                <c:pt idx="3530">
                  <c:v>1262</c:v>
                </c:pt>
                <c:pt idx="3531">
                  <c:v>1257</c:v>
                </c:pt>
                <c:pt idx="3532">
                  <c:v>1257</c:v>
                </c:pt>
                <c:pt idx="3533">
                  <c:v>1260</c:v>
                </c:pt>
                <c:pt idx="3534">
                  <c:v>1260</c:v>
                </c:pt>
                <c:pt idx="3535">
                  <c:v>1240</c:v>
                </c:pt>
                <c:pt idx="3536">
                  <c:v>1233</c:v>
                </c:pt>
                <c:pt idx="3537">
                  <c:v>1233</c:v>
                </c:pt>
                <c:pt idx="3538">
                  <c:v>1233</c:v>
                </c:pt>
                <c:pt idx="3539">
                  <c:v>1231</c:v>
                </c:pt>
                <c:pt idx="3540">
                  <c:v>1233</c:v>
                </c:pt>
                <c:pt idx="3541">
                  <c:v>1233</c:v>
                </c:pt>
                <c:pt idx="3542">
                  <c:v>1230</c:v>
                </c:pt>
                <c:pt idx="3543">
                  <c:v>1232</c:v>
                </c:pt>
                <c:pt idx="3544">
                  <c:v>1232</c:v>
                </c:pt>
                <c:pt idx="3545">
                  <c:v>1230</c:v>
                </c:pt>
                <c:pt idx="3546">
                  <c:v>1232</c:v>
                </c:pt>
                <c:pt idx="3547">
                  <c:v>1232</c:v>
                </c:pt>
                <c:pt idx="3548">
                  <c:v>1230</c:v>
                </c:pt>
                <c:pt idx="3549">
                  <c:v>1230</c:v>
                </c:pt>
                <c:pt idx="3550">
                  <c:v>1228</c:v>
                </c:pt>
                <c:pt idx="3551">
                  <c:v>1228</c:v>
                </c:pt>
                <c:pt idx="3552">
                  <c:v>1231</c:v>
                </c:pt>
                <c:pt idx="3553">
                  <c:v>1213</c:v>
                </c:pt>
                <c:pt idx="3554">
                  <c:v>1207</c:v>
                </c:pt>
                <c:pt idx="3555">
                  <c:v>1203</c:v>
                </c:pt>
                <c:pt idx="3556">
                  <c:v>1200</c:v>
                </c:pt>
                <c:pt idx="3557">
                  <c:v>1200</c:v>
                </c:pt>
                <c:pt idx="3558">
                  <c:v>1200</c:v>
                </c:pt>
                <c:pt idx="3559">
                  <c:v>1202</c:v>
                </c:pt>
                <c:pt idx="3560">
                  <c:v>1202</c:v>
                </c:pt>
                <c:pt idx="3561">
                  <c:v>1202</c:v>
                </c:pt>
                <c:pt idx="3562">
                  <c:v>1205</c:v>
                </c:pt>
                <c:pt idx="3563">
                  <c:v>1205</c:v>
                </c:pt>
                <c:pt idx="3564">
                  <c:v>1205</c:v>
                </c:pt>
                <c:pt idx="3565">
                  <c:v>1205</c:v>
                </c:pt>
                <c:pt idx="3566">
                  <c:v>1205</c:v>
                </c:pt>
                <c:pt idx="3567">
                  <c:v>1203</c:v>
                </c:pt>
                <c:pt idx="3568">
                  <c:v>1197</c:v>
                </c:pt>
                <c:pt idx="3569">
                  <c:v>1177</c:v>
                </c:pt>
                <c:pt idx="3570">
                  <c:v>1177</c:v>
                </c:pt>
                <c:pt idx="3571">
                  <c:v>1177</c:v>
                </c:pt>
                <c:pt idx="3572">
                  <c:v>1170</c:v>
                </c:pt>
                <c:pt idx="3573">
                  <c:v>1170</c:v>
                </c:pt>
                <c:pt idx="3574">
                  <c:v>1170</c:v>
                </c:pt>
                <c:pt idx="3575">
                  <c:v>1170</c:v>
                </c:pt>
                <c:pt idx="3576">
                  <c:v>1170</c:v>
                </c:pt>
                <c:pt idx="3577">
                  <c:v>1170</c:v>
                </c:pt>
                <c:pt idx="3578">
                  <c:v>1170</c:v>
                </c:pt>
                <c:pt idx="3579">
                  <c:v>1167</c:v>
                </c:pt>
                <c:pt idx="3580">
                  <c:v>1167</c:v>
                </c:pt>
                <c:pt idx="3581">
                  <c:v>1165</c:v>
                </c:pt>
                <c:pt idx="3582">
                  <c:v>1149</c:v>
                </c:pt>
                <c:pt idx="3583">
                  <c:v>1139</c:v>
                </c:pt>
                <c:pt idx="3584">
                  <c:v>1139</c:v>
                </c:pt>
                <c:pt idx="3585">
                  <c:v>1139</c:v>
                </c:pt>
                <c:pt idx="3586">
                  <c:v>1139</c:v>
                </c:pt>
                <c:pt idx="3587">
                  <c:v>1139</c:v>
                </c:pt>
                <c:pt idx="3588">
                  <c:v>1139</c:v>
                </c:pt>
                <c:pt idx="3589">
                  <c:v>1139</c:v>
                </c:pt>
                <c:pt idx="3590">
                  <c:v>1139</c:v>
                </c:pt>
                <c:pt idx="3591">
                  <c:v>1142</c:v>
                </c:pt>
                <c:pt idx="3592">
                  <c:v>1142</c:v>
                </c:pt>
                <c:pt idx="3593">
                  <c:v>1142</c:v>
                </c:pt>
                <c:pt idx="3594">
                  <c:v>1142</c:v>
                </c:pt>
                <c:pt idx="3595">
                  <c:v>1142</c:v>
                </c:pt>
                <c:pt idx="3596">
                  <c:v>1139</c:v>
                </c:pt>
                <c:pt idx="3597">
                  <c:v>1139</c:v>
                </c:pt>
                <c:pt idx="3598">
                  <c:v>1137</c:v>
                </c:pt>
                <c:pt idx="3599">
                  <c:v>1135</c:v>
                </c:pt>
                <c:pt idx="3600">
                  <c:v>1131</c:v>
                </c:pt>
                <c:pt idx="3601">
                  <c:v>1131</c:v>
                </c:pt>
                <c:pt idx="3602">
                  <c:v>1123</c:v>
                </c:pt>
                <c:pt idx="3603">
                  <c:v>1102</c:v>
                </c:pt>
                <c:pt idx="3604">
                  <c:v>1102</c:v>
                </c:pt>
                <c:pt idx="3605">
                  <c:v>1102</c:v>
                </c:pt>
                <c:pt idx="3606">
                  <c:v>1102</c:v>
                </c:pt>
                <c:pt idx="3607">
                  <c:v>1100</c:v>
                </c:pt>
                <c:pt idx="3608">
                  <c:v>1100</c:v>
                </c:pt>
                <c:pt idx="3609">
                  <c:v>1100</c:v>
                </c:pt>
                <c:pt idx="3610">
                  <c:v>1100</c:v>
                </c:pt>
                <c:pt idx="3611">
                  <c:v>1103</c:v>
                </c:pt>
                <c:pt idx="3612">
                  <c:v>1103</c:v>
                </c:pt>
                <c:pt idx="3613">
                  <c:v>1103</c:v>
                </c:pt>
                <c:pt idx="3614">
                  <c:v>1100</c:v>
                </c:pt>
                <c:pt idx="3615">
                  <c:v>1093</c:v>
                </c:pt>
                <c:pt idx="3616">
                  <c:v>1074</c:v>
                </c:pt>
                <c:pt idx="3617">
                  <c:v>1063</c:v>
                </c:pt>
                <c:pt idx="3618">
                  <c:v>1063</c:v>
                </c:pt>
                <c:pt idx="3619">
                  <c:v>1063</c:v>
                </c:pt>
                <c:pt idx="3620">
                  <c:v>1063</c:v>
                </c:pt>
                <c:pt idx="3621">
                  <c:v>1063</c:v>
                </c:pt>
                <c:pt idx="3622">
                  <c:v>1063</c:v>
                </c:pt>
                <c:pt idx="3623">
                  <c:v>1061</c:v>
                </c:pt>
                <c:pt idx="3624">
                  <c:v>1059</c:v>
                </c:pt>
                <c:pt idx="3625">
                  <c:v>1059</c:v>
                </c:pt>
                <c:pt idx="3626">
                  <c:v>1052</c:v>
                </c:pt>
                <c:pt idx="3627">
                  <c:v>1052</c:v>
                </c:pt>
                <c:pt idx="3628">
                  <c:v>1052</c:v>
                </c:pt>
                <c:pt idx="3629">
                  <c:v>1052</c:v>
                </c:pt>
                <c:pt idx="3630">
                  <c:v>1050</c:v>
                </c:pt>
                <c:pt idx="3631">
                  <c:v>1052</c:v>
                </c:pt>
                <c:pt idx="3632">
                  <c:v>1055</c:v>
                </c:pt>
                <c:pt idx="3633">
                  <c:v>1055</c:v>
                </c:pt>
                <c:pt idx="3634">
                  <c:v>1052</c:v>
                </c:pt>
                <c:pt idx="3635">
                  <c:v>1045</c:v>
                </c:pt>
                <c:pt idx="3636">
                  <c:v>1045</c:v>
                </c:pt>
                <c:pt idx="3637">
                  <c:v>1045</c:v>
                </c:pt>
                <c:pt idx="3638">
                  <c:v>1055</c:v>
                </c:pt>
                <c:pt idx="3639">
                  <c:v>1055</c:v>
                </c:pt>
                <c:pt idx="3640">
                  <c:v>1038</c:v>
                </c:pt>
                <c:pt idx="3641">
                  <c:v>1040</c:v>
                </c:pt>
                <c:pt idx="3642">
                  <c:v>1045</c:v>
                </c:pt>
                <c:pt idx="3643">
                  <c:v>1047</c:v>
                </c:pt>
                <c:pt idx="3644">
                  <c:v>1047</c:v>
                </c:pt>
                <c:pt idx="3645">
                  <c:v>1047</c:v>
                </c:pt>
                <c:pt idx="3646">
                  <c:v>1050</c:v>
                </c:pt>
                <c:pt idx="3647">
                  <c:v>1055</c:v>
                </c:pt>
                <c:pt idx="3648">
                  <c:v>1055</c:v>
                </c:pt>
                <c:pt idx="3649">
                  <c:v>1055</c:v>
                </c:pt>
                <c:pt idx="3650">
                  <c:v>1055</c:v>
                </c:pt>
                <c:pt idx="3651">
                  <c:v>1055</c:v>
                </c:pt>
                <c:pt idx="3652">
                  <c:v>1055</c:v>
                </c:pt>
                <c:pt idx="3653">
                  <c:v>1055</c:v>
                </c:pt>
                <c:pt idx="3654">
                  <c:v>1057</c:v>
                </c:pt>
                <c:pt idx="3655">
                  <c:v>1057</c:v>
                </c:pt>
                <c:pt idx="3656">
                  <c:v>1059</c:v>
                </c:pt>
                <c:pt idx="3657">
                  <c:v>1059</c:v>
                </c:pt>
                <c:pt idx="3658">
                  <c:v>1059</c:v>
                </c:pt>
                <c:pt idx="3659">
                  <c:v>1053</c:v>
                </c:pt>
                <c:pt idx="3660">
                  <c:v>1053</c:v>
                </c:pt>
                <c:pt idx="3661">
                  <c:v>1048</c:v>
                </c:pt>
                <c:pt idx="3662">
                  <c:v>1053</c:v>
                </c:pt>
                <c:pt idx="3663">
                  <c:v>1060</c:v>
                </c:pt>
                <c:pt idx="3664">
                  <c:v>1047</c:v>
                </c:pt>
                <c:pt idx="3665">
                  <c:v>1037</c:v>
                </c:pt>
                <c:pt idx="3666">
                  <c:v>1050</c:v>
                </c:pt>
                <c:pt idx="3667">
                  <c:v>1052</c:v>
                </c:pt>
                <c:pt idx="3668">
                  <c:v>1048</c:v>
                </c:pt>
                <c:pt idx="3669">
                  <c:v>1038</c:v>
                </c:pt>
                <c:pt idx="3670">
                  <c:v>1040</c:v>
                </c:pt>
                <c:pt idx="3671">
                  <c:v>1045</c:v>
                </c:pt>
                <c:pt idx="3672">
                  <c:v>1045</c:v>
                </c:pt>
                <c:pt idx="3673">
                  <c:v>1045</c:v>
                </c:pt>
                <c:pt idx="3674">
                  <c:v>1045</c:v>
                </c:pt>
                <c:pt idx="3675">
                  <c:v>1047</c:v>
                </c:pt>
                <c:pt idx="3676">
                  <c:v>1039</c:v>
                </c:pt>
                <c:pt idx="3677">
                  <c:v>1036</c:v>
                </c:pt>
                <c:pt idx="3678">
                  <c:v>1038</c:v>
                </c:pt>
                <c:pt idx="3679">
                  <c:v>1045</c:v>
                </c:pt>
                <c:pt idx="3680">
                  <c:v>1051</c:v>
                </c:pt>
                <c:pt idx="3681">
                  <c:v>1056</c:v>
                </c:pt>
                <c:pt idx="3682">
                  <c:v>1058</c:v>
                </c:pt>
                <c:pt idx="3683">
                  <c:v>1058</c:v>
                </c:pt>
                <c:pt idx="3684">
                  <c:v>1058</c:v>
                </c:pt>
                <c:pt idx="3685">
                  <c:v>1062</c:v>
                </c:pt>
                <c:pt idx="3686">
                  <c:v>1062</c:v>
                </c:pt>
                <c:pt idx="3687">
                  <c:v>1062</c:v>
                </c:pt>
                <c:pt idx="3688">
                  <c:v>1062</c:v>
                </c:pt>
                <c:pt idx="3689">
                  <c:v>1062</c:v>
                </c:pt>
                <c:pt idx="3690">
                  <c:v>1062</c:v>
                </c:pt>
                <c:pt idx="3691">
                  <c:v>1064</c:v>
                </c:pt>
                <c:pt idx="3692">
                  <c:v>1064</c:v>
                </c:pt>
                <c:pt idx="3693">
                  <c:v>1067</c:v>
                </c:pt>
                <c:pt idx="3694">
                  <c:v>1067</c:v>
                </c:pt>
                <c:pt idx="3695">
                  <c:v>1059</c:v>
                </c:pt>
                <c:pt idx="3696">
                  <c:v>1057</c:v>
                </c:pt>
                <c:pt idx="3697">
                  <c:v>1060</c:v>
                </c:pt>
                <c:pt idx="3698">
                  <c:v>1056</c:v>
                </c:pt>
                <c:pt idx="3699">
                  <c:v>1063</c:v>
                </c:pt>
                <c:pt idx="3700">
                  <c:v>1066</c:v>
                </c:pt>
                <c:pt idx="3701">
                  <c:v>1066</c:v>
                </c:pt>
                <c:pt idx="3702">
                  <c:v>1066</c:v>
                </c:pt>
                <c:pt idx="3703">
                  <c:v>1059</c:v>
                </c:pt>
                <c:pt idx="3704">
                  <c:v>1060</c:v>
                </c:pt>
                <c:pt idx="3705">
                  <c:v>1067</c:v>
                </c:pt>
                <c:pt idx="3706">
                  <c:v>1065</c:v>
                </c:pt>
                <c:pt idx="3707">
                  <c:v>1064</c:v>
                </c:pt>
                <c:pt idx="3708">
                  <c:v>1067</c:v>
                </c:pt>
                <c:pt idx="3709">
                  <c:v>1067</c:v>
                </c:pt>
                <c:pt idx="3710">
                  <c:v>1067</c:v>
                </c:pt>
                <c:pt idx="3711">
                  <c:v>1067</c:v>
                </c:pt>
                <c:pt idx="3712">
                  <c:v>1067</c:v>
                </c:pt>
                <c:pt idx="3713">
                  <c:v>1067</c:v>
                </c:pt>
                <c:pt idx="3714">
                  <c:v>1067</c:v>
                </c:pt>
                <c:pt idx="3715">
                  <c:v>1067</c:v>
                </c:pt>
                <c:pt idx="3716">
                  <c:v>1065</c:v>
                </c:pt>
                <c:pt idx="3717">
                  <c:v>1067</c:v>
                </c:pt>
                <c:pt idx="3718">
                  <c:v>1067</c:v>
                </c:pt>
                <c:pt idx="3719">
                  <c:v>1067</c:v>
                </c:pt>
                <c:pt idx="3720">
                  <c:v>1055</c:v>
                </c:pt>
                <c:pt idx="3721">
                  <c:v>1034</c:v>
                </c:pt>
                <c:pt idx="3722">
                  <c:v>1049</c:v>
                </c:pt>
                <c:pt idx="3723">
                  <c:v>1059</c:v>
                </c:pt>
                <c:pt idx="3724">
                  <c:v>1059</c:v>
                </c:pt>
                <c:pt idx="3725">
                  <c:v>1059</c:v>
                </c:pt>
                <c:pt idx="3726">
                  <c:v>1059</c:v>
                </c:pt>
                <c:pt idx="3727">
                  <c:v>1066</c:v>
                </c:pt>
                <c:pt idx="3728">
                  <c:v>1061</c:v>
                </c:pt>
                <c:pt idx="3729">
                  <c:v>1046</c:v>
                </c:pt>
                <c:pt idx="3730">
                  <c:v>1052</c:v>
                </c:pt>
                <c:pt idx="3731">
                  <c:v>1064</c:v>
                </c:pt>
                <c:pt idx="3732">
                  <c:v>1064</c:v>
                </c:pt>
                <c:pt idx="3733">
                  <c:v>1069</c:v>
                </c:pt>
                <c:pt idx="3734">
                  <c:v>1083</c:v>
                </c:pt>
                <c:pt idx="3735">
                  <c:v>1056</c:v>
                </c:pt>
                <c:pt idx="3736">
                  <c:v>1043</c:v>
                </c:pt>
                <c:pt idx="3737">
                  <c:v>1043</c:v>
                </c:pt>
                <c:pt idx="3738">
                  <c:v>1043</c:v>
                </c:pt>
                <c:pt idx="3739">
                  <c:v>1043</c:v>
                </c:pt>
                <c:pt idx="3740">
                  <c:v>987</c:v>
                </c:pt>
                <c:pt idx="3741">
                  <c:v>933</c:v>
                </c:pt>
                <c:pt idx="3742">
                  <c:v>1097</c:v>
                </c:pt>
                <c:pt idx="3743">
                  <c:v>1207</c:v>
                </c:pt>
                <c:pt idx="3744">
                  <c:v>1207</c:v>
                </c:pt>
                <c:pt idx="3745">
                  <c:v>1133</c:v>
                </c:pt>
                <c:pt idx="3746">
                  <c:v>1060</c:v>
                </c:pt>
                <c:pt idx="3747">
                  <c:v>1060</c:v>
                </c:pt>
                <c:pt idx="3748">
                  <c:v>1053</c:v>
                </c:pt>
                <c:pt idx="3749">
                  <c:v>1067</c:v>
                </c:pt>
                <c:pt idx="3750">
                  <c:v>1057</c:v>
                </c:pt>
                <c:pt idx="3751">
                  <c:v>1065</c:v>
                </c:pt>
                <c:pt idx="3752">
                  <c:v>1059</c:v>
                </c:pt>
                <c:pt idx="3753">
                  <c:v>1059</c:v>
                </c:pt>
                <c:pt idx="3754">
                  <c:v>1055</c:v>
                </c:pt>
                <c:pt idx="3755">
                  <c:v>1062</c:v>
                </c:pt>
                <c:pt idx="3756">
                  <c:v>1065</c:v>
                </c:pt>
                <c:pt idx="3757">
                  <c:v>1059</c:v>
                </c:pt>
                <c:pt idx="3758">
                  <c:v>1052</c:v>
                </c:pt>
                <c:pt idx="3759">
                  <c:v>1056</c:v>
                </c:pt>
                <c:pt idx="3760">
                  <c:v>1049</c:v>
                </c:pt>
                <c:pt idx="3761">
                  <c:v>1051</c:v>
                </c:pt>
                <c:pt idx="3762">
                  <c:v>1053</c:v>
                </c:pt>
                <c:pt idx="3763">
                  <c:v>1053</c:v>
                </c:pt>
                <c:pt idx="3764">
                  <c:v>1053</c:v>
                </c:pt>
                <c:pt idx="3765">
                  <c:v>1059</c:v>
                </c:pt>
                <c:pt idx="3766">
                  <c:v>1059</c:v>
                </c:pt>
                <c:pt idx="3767">
                  <c:v>1059</c:v>
                </c:pt>
                <c:pt idx="3768">
                  <c:v>1061</c:v>
                </c:pt>
                <c:pt idx="3769">
                  <c:v>1061</c:v>
                </c:pt>
                <c:pt idx="3770">
                  <c:v>1058</c:v>
                </c:pt>
                <c:pt idx="3771">
                  <c:v>1058</c:v>
                </c:pt>
                <c:pt idx="3772">
                  <c:v>1058</c:v>
                </c:pt>
                <c:pt idx="3773">
                  <c:v>1064</c:v>
                </c:pt>
                <c:pt idx="3774">
                  <c:v>1059</c:v>
                </c:pt>
                <c:pt idx="3775">
                  <c:v>1059</c:v>
                </c:pt>
                <c:pt idx="3776">
                  <c:v>1061</c:v>
                </c:pt>
                <c:pt idx="3777">
                  <c:v>1065</c:v>
                </c:pt>
                <c:pt idx="3778">
                  <c:v>1061</c:v>
                </c:pt>
                <c:pt idx="3779">
                  <c:v>1057</c:v>
                </c:pt>
                <c:pt idx="3780">
                  <c:v>1064</c:v>
                </c:pt>
                <c:pt idx="3781">
                  <c:v>1064</c:v>
                </c:pt>
                <c:pt idx="3782">
                  <c:v>1057</c:v>
                </c:pt>
                <c:pt idx="3783">
                  <c:v>1054</c:v>
                </c:pt>
                <c:pt idx="3784">
                  <c:v>1057</c:v>
                </c:pt>
              </c:numCache>
            </c:numRef>
          </c:yVal>
        </c:ser>
        <c:axId val="104983168"/>
        <c:axId val="107422080"/>
      </c:scatterChart>
      <c:valAx>
        <c:axId val="104983168"/>
        <c:scaling>
          <c:orientation val="minMax"/>
        </c:scaling>
        <c:axPos val="b"/>
        <c:numFmt formatCode="General" sourceLinked="1"/>
        <c:tickLblPos val="nextTo"/>
        <c:crossAx val="107422080"/>
        <c:crosses val="autoZero"/>
        <c:crossBetween val="midCat"/>
      </c:valAx>
      <c:valAx>
        <c:axId val="107422080"/>
        <c:scaling>
          <c:orientation val="minMax"/>
        </c:scaling>
        <c:axPos val="l"/>
        <c:majorGridlines/>
        <c:minorGridlines/>
        <c:numFmt formatCode="General" sourceLinked="1"/>
        <c:minorTickMark val="in"/>
        <c:tickLblPos val="nextTo"/>
        <c:crossAx val="104983168"/>
        <c:crosses val="autoZero"/>
        <c:crossBetween val="midCat"/>
        <c:majorUnit val="250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scatterChart>
        <c:scatterStyle val="lineMarker"/>
        <c:ser>
          <c:idx val="0"/>
          <c:order val="0"/>
          <c:tx>
            <c:v>AngY</c:v>
          </c:tx>
          <c:spPr>
            <a:ln w="28575">
              <a:noFill/>
            </a:ln>
          </c:spPr>
          <c:yVal>
            <c:numRef>
              <c:f>Sheet2!$H$2:$H$3786</c:f>
              <c:numCache>
                <c:formatCode>General</c:formatCode>
                <c:ptCount val="378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-1</c:v>
                </c:pt>
                <c:pt idx="231">
                  <c:v>-3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-3</c:v>
                </c:pt>
                <c:pt idx="236">
                  <c:v>-2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0</c:v>
                </c:pt>
                <c:pt idx="243">
                  <c:v>-1</c:v>
                </c:pt>
                <c:pt idx="244">
                  <c:v>-1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-2</c:v>
                </c:pt>
                <c:pt idx="251">
                  <c:v>-2</c:v>
                </c:pt>
                <c:pt idx="252">
                  <c:v>-2</c:v>
                </c:pt>
                <c:pt idx="253">
                  <c:v>-1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-2</c:v>
                </c:pt>
                <c:pt idx="266">
                  <c:v>-3</c:v>
                </c:pt>
                <c:pt idx="267">
                  <c:v>-2</c:v>
                </c:pt>
                <c:pt idx="268">
                  <c:v>-1</c:v>
                </c:pt>
                <c:pt idx="269">
                  <c:v>0</c:v>
                </c:pt>
                <c:pt idx="270">
                  <c:v>0</c:v>
                </c:pt>
                <c:pt idx="271">
                  <c:v>-1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-2</c:v>
                </c:pt>
                <c:pt idx="279">
                  <c:v>-2</c:v>
                </c:pt>
                <c:pt idx="280">
                  <c:v>-2</c:v>
                </c:pt>
                <c:pt idx="281">
                  <c:v>-1</c:v>
                </c:pt>
                <c:pt idx="282">
                  <c:v>0</c:v>
                </c:pt>
                <c:pt idx="283">
                  <c:v>0</c:v>
                </c:pt>
                <c:pt idx="284">
                  <c:v>-1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</c:v>
                </c:pt>
                <c:pt idx="290">
                  <c:v>-2</c:v>
                </c:pt>
                <c:pt idx="291">
                  <c:v>-2</c:v>
                </c:pt>
                <c:pt idx="292">
                  <c:v>-1</c:v>
                </c:pt>
                <c:pt idx="293">
                  <c:v>-1</c:v>
                </c:pt>
                <c:pt idx="294">
                  <c:v>-2</c:v>
                </c:pt>
                <c:pt idx="295">
                  <c:v>-3</c:v>
                </c:pt>
                <c:pt idx="296">
                  <c:v>-3</c:v>
                </c:pt>
                <c:pt idx="297">
                  <c:v>-2</c:v>
                </c:pt>
                <c:pt idx="298">
                  <c:v>-1</c:v>
                </c:pt>
                <c:pt idx="299">
                  <c:v>-2</c:v>
                </c:pt>
                <c:pt idx="300">
                  <c:v>-2</c:v>
                </c:pt>
                <c:pt idx="301">
                  <c:v>-2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-3</c:v>
                </c:pt>
                <c:pt idx="306">
                  <c:v>-4</c:v>
                </c:pt>
                <c:pt idx="307">
                  <c:v>-4</c:v>
                </c:pt>
                <c:pt idx="308">
                  <c:v>-3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-4</c:v>
                </c:pt>
                <c:pt idx="313">
                  <c:v>-4</c:v>
                </c:pt>
                <c:pt idx="314">
                  <c:v>-3</c:v>
                </c:pt>
                <c:pt idx="315">
                  <c:v>-2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-2</c:v>
                </c:pt>
                <c:pt idx="320">
                  <c:v>-2</c:v>
                </c:pt>
                <c:pt idx="321">
                  <c:v>-2</c:v>
                </c:pt>
                <c:pt idx="322">
                  <c:v>-3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-2</c:v>
                </c:pt>
                <c:pt idx="335">
                  <c:v>-2</c:v>
                </c:pt>
                <c:pt idx="336">
                  <c:v>-2</c:v>
                </c:pt>
                <c:pt idx="337">
                  <c:v>-2</c:v>
                </c:pt>
                <c:pt idx="338">
                  <c:v>-2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-2</c:v>
                </c:pt>
                <c:pt idx="344">
                  <c:v>-2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-2</c:v>
                </c:pt>
                <c:pt idx="383">
                  <c:v>-2</c:v>
                </c:pt>
                <c:pt idx="384">
                  <c:v>-2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-2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-3</c:v>
                </c:pt>
                <c:pt idx="403">
                  <c:v>-3</c:v>
                </c:pt>
                <c:pt idx="404">
                  <c:v>-3</c:v>
                </c:pt>
                <c:pt idx="405">
                  <c:v>-3</c:v>
                </c:pt>
                <c:pt idx="406">
                  <c:v>-2</c:v>
                </c:pt>
                <c:pt idx="407">
                  <c:v>-3</c:v>
                </c:pt>
                <c:pt idx="408">
                  <c:v>-3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-3</c:v>
                </c:pt>
                <c:pt idx="418">
                  <c:v>-2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0</c:v>
                </c:pt>
                <c:pt idx="672">
                  <c:v>0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-1</c:v>
                </c:pt>
                <c:pt idx="706">
                  <c:v>-1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2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2</c:v>
                </c:pt>
                <c:pt idx="872">
                  <c:v>3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3</c:v>
                </c:pt>
                <c:pt idx="971">
                  <c:v>4</c:v>
                </c:pt>
                <c:pt idx="972">
                  <c:v>4</c:v>
                </c:pt>
                <c:pt idx="973">
                  <c:v>3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4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4</c:v>
                </c:pt>
                <c:pt idx="1138">
                  <c:v>4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5</c:v>
                </c:pt>
                <c:pt idx="1263">
                  <c:v>5</c:v>
                </c:pt>
                <c:pt idx="1264">
                  <c:v>7</c:v>
                </c:pt>
                <c:pt idx="1265">
                  <c:v>7</c:v>
                </c:pt>
                <c:pt idx="1266">
                  <c:v>6</c:v>
                </c:pt>
                <c:pt idx="1267">
                  <c:v>5</c:v>
                </c:pt>
                <c:pt idx="1268">
                  <c:v>3</c:v>
                </c:pt>
                <c:pt idx="1269">
                  <c:v>3</c:v>
                </c:pt>
                <c:pt idx="1270">
                  <c:v>5</c:v>
                </c:pt>
                <c:pt idx="1271">
                  <c:v>7</c:v>
                </c:pt>
                <c:pt idx="1272">
                  <c:v>8</c:v>
                </c:pt>
                <c:pt idx="1273">
                  <c:v>6</c:v>
                </c:pt>
                <c:pt idx="1274">
                  <c:v>3</c:v>
                </c:pt>
                <c:pt idx="1275">
                  <c:v>3</c:v>
                </c:pt>
                <c:pt idx="1276">
                  <c:v>4</c:v>
                </c:pt>
                <c:pt idx="1277">
                  <c:v>4</c:v>
                </c:pt>
                <c:pt idx="1278">
                  <c:v>6</c:v>
                </c:pt>
                <c:pt idx="1279">
                  <c:v>7</c:v>
                </c:pt>
                <c:pt idx="1280">
                  <c:v>7</c:v>
                </c:pt>
                <c:pt idx="1281">
                  <c:v>6</c:v>
                </c:pt>
                <c:pt idx="1282">
                  <c:v>5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6</c:v>
                </c:pt>
                <c:pt idx="1287">
                  <c:v>6</c:v>
                </c:pt>
                <c:pt idx="1288">
                  <c:v>5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5</c:v>
                </c:pt>
                <c:pt idx="1293">
                  <c:v>3</c:v>
                </c:pt>
                <c:pt idx="1294">
                  <c:v>4</c:v>
                </c:pt>
                <c:pt idx="1295">
                  <c:v>5</c:v>
                </c:pt>
                <c:pt idx="1296">
                  <c:v>3</c:v>
                </c:pt>
                <c:pt idx="1297">
                  <c:v>1</c:v>
                </c:pt>
                <c:pt idx="1298">
                  <c:v>1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2</c:v>
                </c:pt>
                <c:pt idx="1308">
                  <c:v>3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2</c:v>
                </c:pt>
                <c:pt idx="1319">
                  <c:v>3</c:v>
                </c:pt>
                <c:pt idx="1320">
                  <c:v>4</c:v>
                </c:pt>
                <c:pt idx="1321">
                  <c:v>5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4</c:v>
                </c:pt>
                <c:pt idx="1327">
                  <c:v>4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4</c:v>
                </c:pt>
                <c:pt idx="1346">
                  <c:v>3</c:v>
                </c:pt>
                <c:pt idx="1347">
                  <c:v>3</c:v>
                </c:pt>
                <c:pt idx="1348">
                  <c:v>4</c:v>
                </c:pt>
                <c:pt idx="1349">
                  <c:v>4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5</c:v>
                </c:pt>
                <c:pt idx="1380">
                  <c:v>5</c:v>
                </c:pt>
                <c:pt idx="1381">
                  <c:v>6</c:v>
                </c:pt>
                <c:pt idx="1382">
                  <c:v>5</c:v>
                </c:pt>
                <c:pt idx="1383">
                  <c:v>4</c:v>
                </c:pt>
                <c:pt idx="1384">
                  <c:v>2</c:v>
                </c:pt>
                <c:pt idx="1385">
                  <c:v>2</c:v>
                </c:pt>
                <c:pt idx="1386">
                  <c:v>4</c:v>
                </c:pt>
                <c:pt idx="1387">
                  <c:v>5</c:v>
                </c:pt>
                <c:pt idx="1388">
                  <c:v>6</c:v>
                </c:pt>
                <c:pt idx="1389">
                  <c:v>5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4</c:v>
                </c:pt>
                <c:pt idx="1400">
                  <c:v>3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4</c:v>
                </c:pt>
                <c:pt idx="1410">
                  <c:v>5</c:v>
                </c:pt>
                <c:pt idx="1411">
                  <c:v>5</c:v>
                </c:pt>
                <c:pt idx="1412">
                  <c:v>4</c:v>
                </c:pt>
                <c:pt idx="1413">
                  <c:v>3</c:v>
                </c:pt>
                <c:pt idx="1414">
                  <c:v>3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2</c:v>
                </c:pt>
                <c:pt idx="1419">
                  <c:v>1</c:v>
                </c:pt>
                <c:pt idx="1420">
                  <c:v>2</c:v>
                </c:pt>
                <c:pt idx="1421">
                  <c:v>4</c:v>
                </c:pt>
                <c:pt idx="1422">
                  <c:v>8</c:v>
                </c:pt>
                <c:pt idx="1423">
                  <c:v>8</c:v>
                </c:pt>
                <c:pt idx="1424">
                  <c:v>5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6</c:v>
                </c:pt>
                <c:pt idx="1429">
                  <c:v>7</c:v>
                </c:pt>
                <c:pt idx="1430">
                  <c:v>6</c:v>
                </c:pt>
                <c:pt idx="1431">
                  <c:v>3</c:v>
                </c:pt>
                <c:pt idx="1432">
                  <c:v>2</c:v>
                </c:pt>
                <c:pt idx="1433">
                  <c:v>3</c:v>
                </c:pt>
                <c:pt idx="1434">
                  <c:v>5</c:v>
                </c:pt>
                <c:pt idx="1435">
                  <c:v>7</c:v>
                </c:pt>
                <c:pt idx="1436">
                  <c:v>7</c:v>
                </c:pt>
                <c:pt idx="1437">
                  <c:v>5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5</c:v>
                </c:pt>
                <c:pt idx="1442">
                  <c:v>6</c:v>
                </c:pt>
                <c:pt idx="1443">
                  <c:v>6</c:v>
                </c:pt>
                <c:pt idx="1444">
                  <c:v>5</c:v>
                </c:pt>
                <c:pt idx="1445">
                  <c:v>4</c:v>
                </c:pt>
                <c:pt idx="1446">
                  <c:v>4</c:v>
                </c:pt>
                <c:pt idx="1447">
                  <c:v>5</c:v>
                </c:pt>
                <c:pt idx="1448">
                  <c:v>5</c:v>
                </c:pt>
                <c:pt idx="1449">
                  <c:v>6</c:v>
                </c:pt>
                <c:pt idx="1450">
                  <c:v>5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4</c:v>
                </c:pt>
                <c:pt idx="1455">
                  <c:v>4</c:v>
                </c:pt>
                <c:pt idx="1456">
                  <c:v>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3</c:v>
                </c:pt>
                <c:pt idx="1478">
                  <c:v>3</c:v>
                </c:pt>
                <c:pt idx="1479">
                  <c:v>2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2</c:v>
                </c:pt>
                <c:pt idx="1485">
                  <c:v>2</c:v>
                </c:pt>
                <c:pt idx="1486">
                  <c:v>3</c:v>
                </c:pt>
                <c:pt idx="1487">
                  <c:v>3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3</c:v>
                </c:pt>
                <c:pt idx="1505">
                  <c:v>4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3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4</c:v>
                </c:pt>
                <c:pt idx="1548">
                  <c:v>4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6</c:v>
                </c:pt>
                <c:pt idx="1555">
                  <c:v>6</c:v>
                </c:pt>
                <c:pt idx="1556">
                  <c:v>5</c:v>
                </c:pt>
                <c:pt idx="1557">
                  <c:v>3</c:v>
                </c:pt>
                <c:pt idx="1558">
                  <c:v>3</c:v>
                </c:pt>
                <c:pt idx="1559">
                  <c:v>5</c:v>
                </c:pt>
                <c:pt idx="1560">
                  <c:v>6</c:v>
                </c:pt>
                <c:pt idx="1561">
                  <c:v>7</c:v>
                </c:pt>
                <c:pt idx="1562">
                  <c:v>5</c:v>
                </c:pt>
                <c:pt idx="1563">
                  <c:v>4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6</c:v>
                </c:pt>
                <c:pt idx="1568">
                  <c:v>5</c:v>
                </c:pt>
                <c:pt idx="1569">
                  <c:v>4</c:v>
                </c:pt>
                <c:pt idx="1570">
                  <c:v>5</c:v>
                </c:pt>
                <c:pt idx="1571">
                  <c:v>6</c:v>
                </c:pt>
                <c:pt idx="1572">
                  <c:v>6</c:v>
                </c:pt>
                <c:pt idx="1573">
                  <c:v>5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5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3</c:v>
                </c:pt>
                <c:pt idx="1637">
                  <c:v>3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3</c:v>
                </c:pt>
                <c:pt idx="1643">
                  <c:v>3</c:v>
                </c:pt>
                <c:pt idx="1644">
                  <c:v>4</c:v>
                </c:pt>
                <c:pt idx="1645">
                  <c:v>3</c:v>
                </c:pt>
                <c:pt idx="1646">
                  <c:v>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5</c:v>
                </c:pt>
                <c:pt idx="1772">
                  <c:v>5</c:v>
                </c:pt>
                <c:pt idx="1773">
                  <c:v>4</c:v>
                </c:pt>
                <c:pt idx="1774">
                  <c:v>4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5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5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5</c:v>
                </c:pt>
                <c:pt idx="1860">
                  <c:v>5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5</c:v>
                </c:pt>
                <c:pt idx="1901">
                  <c:v>5</c:v>
                </c:pt>
                <c:pt idx="1902">
                  <c:v>6</c:v>
                </c:pt>
                <c:pt idx="1903">
                  <c:v>6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8</c:v>
                </c:pt>
                <c:pt idx="1975">
                  <c:v>8</c:v>
                </c:pt>
                <c:pt idx="1976">
                  <c:v>8</c:v>
                </c:pt>
                <c:pt idx="1977">
                  <c:v>7</c:v>
                </c:pt>
                <c:pt idx="1978">
                  <c:v>7</c:v>
                </c:pt>
                <c:pt idx="1979">
                  <c:v>8</c:v>
                </c:pt>
                <c:pt idx="1980">
                  <c:v>8</c:v>
                </c:pt>
                <c:pt idx="1981">
                  <c:v>8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8</c:v>
                </c:pt>
                <c:pt idx="1986">
                  <c:v>8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8</c:v>
                </c:pt>
                <c:pt idx="1994">
                  <c:v>7</c:v>
                </c:pt>
                <c:pt idx="1995">
                  <c:v>8</c:v>
                </c:pt>
                <c:pt idx="1996">
                  <c:v>8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8</c:v>
                </c:pt>
                <c:pt idx="2053">
                  <c:v>8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6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8</c:v>
                </c:pt>
                <c:pt idx="2106">
                  <c:v>8</c:v>
                </c:pt>
                <c:pt idx="2107">
                  <c:v>8</c:v>
                </c:pt>
                <c:pt idx="2108">
                  <c:v>8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8</c:v>
                </c:pt>
                <c:pt idx="2117">
                  <c:v>8</c:v>
                </c:pt>
                <c:pt idx="2118">
                  <c:v>8</c:v>
                </c:pt>
                <c:pt idx="2119">
                  <c:v>8</c:v>
                </c:pt>
                <c:pt idx="2120">
                  <c:v>8</c:v>
                </c:pt>
                <c:pt idx="2121">
                  <c:v>8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8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8</c:v>
                </c:pt>
                <c:pt idx="2138">
                  <c:v>8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8</c:v>
                </c:pt>
                <c:pt idx="2143">
                  <c:v>8</c:v>
                </c:pt>
                <c:pt idx="2144">
                  <c:v>8</c:v>
                </c:pt>
                <c:pt idx="2145">
                  <c:v>8</c:v>
                </c:pt>
                <c:pt idx="2146">
                  <c:v>8</c:v>
                </c:pt>
                <c:pt idx="2147">
                  <c:v>8</c:v>
                </c:pt>
                <c:pt idx="2148">
                  <c:v>8</c:v>
                </c:pt>
                <c:pt idx="2149">
                  <c:v>8</c:v>
                </c:pt>
                <c:pt idx="2150">
                  <c:v>8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8</c:v>
                </c:pt>
                <c:pt idx="2176">
                  <c:v>8</c:v>
                </c:pt>
                <c:pt idx="2177">
                  <c:v>8</c:v>
                </c:pt>
                <c:pt idx="2178">
                  <c:v>8</c:v>
                </c:pt>
                <c:pt idx="2179">
                  <c:v>8</c:v>
                </c:pt>
                <c:pt idx="2180">
                  <c:v>8</c:v>
                </c:pt>
                <c:pt idx="2181">
                  <c:v>8</c:v>
                </c:pt>
                <c:pt idx="2182">
                  <c:v>8</c:v>
                </c:pt>
                <c:pt idx="2183">
                  <c:v>8</c:v>
                </c:pt>
                <c:pt idx="2184">
                  <c:v>8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8</c:v>
                </c:pt>
                <c:pt idx="2198">
                  <c:v>8</c:v>
                </c:pt>
                <c:pt idx="2199">
                  <c:v>8</c:v>
                </c:pt>
                <c:pt idx="2200">
                  <c:v>7</c:v>
                </c:pt>
                <c:pt idx="2201">
                  <c:v>8</c:v>
                </c:pt>
                <c:pt idx="2202">
                  <c:v>8</c:v>
                </c:pt>
                <c:pt idx="2203">
                  <c:v>8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6</c:v>
                </c:pt>
                <c:pt idx="2235">
                  <c:v>6</c:v>
                </c:pt>
                <c:pt idx="2236">
                  <c:v>5</c:v>
                </c:pt>
                <c:pt idx="2237">
                  <c:v>5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7</c:v>
                </c:pt>
                <c:pt idx="2245">
                  <c:v>7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7</c:v>
                </c:pt>
                <c:pt idx="2254">
                  <c:v>7</c:v>
                </c:pt>
                <c:pt idx="2255">
                  <c:v>6</c:v>
                </c:pt>
                <c:pt idx="2256">
                  <c:v>7</c:v>
                </c:pt>
                <c:pt idx="2257">
                  <c:v>7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3</c:v>
                </c:pt>
                <c:pt idx="2288">
                  <c:v>4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2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4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3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5</c:v>
                </c:pt>
                <c:pt idx="2483">
                  <c:v>4</c:v>
                </c:pt>
                <c:pt idx="2484">
                  <c:v>4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4</c:v>
                </c:pt>
                <c:pt idx="2500">
                  <c:v>4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4</c:v>
                </c:pt>
                <c:pt idx="2550">
                  <c:v>4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7</c:v>
                </c:pt>
                <c:pt idx="2583">
                  <c:v>7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7</c:v>
                </c:pt>
                <c:pt idx="2592">
                  <c:v>7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7</c:v>
                </c:pt>
                <c:pt idx="2598">
                  <c:v>7</c:v>
                </c:pt>
                <c:pt idx="2599">
                  <c:v>7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8</c:v>
                </c:pt>
                <c:pt idx="2605">
                  <c:v>7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7</c:v>
                </c:pt>
                <c:pt idx="2611">
                  <c:v>7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9</c:v>
                </c:pt>
                <c:pt idx="2628">
                  <c:v>8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9</c:v>
                </c:pt>
                <c:pt idx="2637">
                  <c:v>9</c:v>
                </c:pt>
                <c:pt idx="2638">
                  <c:v>9</c:v>
                </c:pt>
                <c:pt idx="2639">
                  <c:v>9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10</c:v>
                </c:pt>
                <c:pt idx="2704">
                  <c:v>10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9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10</c:v>
                </c:pt>
                <c:pt idx="2779">
                  <c:v>10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12</c:v>
                </c:pt>
                <c:pt idx="2798">
                  <c:v>12</c:v>
                </c:pt>
                <c:pt idx="2799">
                  <c:v>11</c:v>
                </c:pt>
                <c:pt idx="2800">
                  <c:v>10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9</c:v>
                </c:pt>
                <c:pt idx="2809">
                  <c:v>10</c:v>
                </c:pt>
                <c:pt idx="2810">
                  <c:v>10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1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2</c:v>
                </c:pt>
                <c:pt idx="3068">
                  <c:v>2</c:v>
                </c:pt>
                <c:pt idx="3069">
                  <c:v>3</c:v>
                </c:pt>
                <c:pt idx="3070">
                  <c:v>3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4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5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6</c:v>
                </c:pt>
                <c:pt idx="3138">
                  <c:v>6</c:v>
                </c:pt>
                <c:pt idx="3139">
                  <c:v>5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7</c:v>
                </c:pt>
                <c:pt idx="3161">
                  <c:v>7</c:v>
                </c:pt>
                <c:pt idx="3162">
                  <c:v>7</c:v>
                </c:pt>
                <c:pt idx="3163">
                  <c:v>7</c:v>
                </c:pt>
                <c:pt idx="3164">
                  <c:v>6</c:v>
                </c:pt>
                <c:pt idx="3165">
                  <c:v>7</c:v>
                </c:pt>
                <c:pt idx="3166">
                  <c:v>7</c:v>
                </c:pt>
                <c:pt idx="3167">
                  <c:v>6</c:v>
                </c:pt>
                <c:pt idx="3168">
                  <c:v>7</c:v>
                </c:pt>
                <c:pt idx="3169">
                  <c:v>8</c:v>
                </c:pt>
                <c:pt idx="3170">
                  <c:v>7</c:v>
                </c:pt>
                <c:pt idx="3171">
                  <c:v>7</c:v>
                </c:pt>
                <c:pt idx="3172">
                  <c:v>9</c:v>
                </c:pt>
                <c:pt idx="3173">
                  <c:v>9</c:v>
                </c:pt>
                <c:pt idx="3174">
                  <c:v>9</c:v>
                </c:pt>
                <c:pt idx="3175">
                  <c:v>9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9</c:v>
                </c:pt>
                <c:pt idx="3180">
                  <c:v>9</c:v>
                </c:pt>
                <c:pt idx="3181">
                  <c:v>9</c:v>
                </c:pt>
                <c:pt idx="3182">
                  <c:v>9</c:v>
                </c:pt>
                <c:pt idx="3183">
                  <c:v>9</c:v>
                </c:pt>
                <c:pt idx="3184">
                  <c:v>9</c:v>
                </c:pt>
                <c:pt idx="3185">
                  <c:v>9</c:v>
                </c:pt>
                <c:pt idx="3186">
                  <c:v>9</c:v>
                </c:pt>
                <c:pt idx="3187">
                  <c:v>9</c:v>
                </c:pt>
                <c:pt idx="3188">
                  <c:v>9</c:v>
                </c:pt>
                <c:pt idx="3189">
                  <c:v>9</c:v>
                </c:pt>
                <c:pt idx="3190">
                  <c:v>9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10</c:v>
                </c:pt>
                <c:pt idx="3195">
                  <c:v>9</c:v>
                </c:pt>
                <c:pt idx="3196">
                  <c:v>9</c:v>
                </c:pt>
                <c:pt idx="3197">
                  <c:v>9</c:v>
                </c:pt>
                <c:pt idx="3198">
                  <c:v>9</c:v>
                </c:pt>
                <c:pt idx="3199">
                  <c:v>9</c:v>
                </c:pt>
                <c:pt idx="3200">
                  <c:v>10</c:v>
                </c:pt>
                <c:pt idx="3201">
                  <c:v>9</c:v>
                </c:pt>
                <c:pt idx="3202">
                  <c:v>9</c:v>
                </c:pt>
                <c:pt idx="3203">
                  <c:v>9</c:v>
                </c:pt>
                <c:pt idx="3204">
                  <c:v>9</c:v>
                </c:pt>
                <c:pt idx="3205">
                  <c:v>9</c:v>
                </c:pt>
                <c:pt idx="3206">
                  <c:v>9</c:v>
                </c:pt>
                <c:pt idx="3207">
                  <c:v>9</c:v>
                </c:pt>
                <c:pt idx="3208">
                  <c:v>9</c:v>
                </c:pt>
                <c:pt idx="3209">
                  <c:v>9</c:v>
                </c:pt>
                <c:pt idx="3210">
                  <c:v>9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11</c:v>
                </c:pt>
                <c:pt idx="3225">
                  <c:v>11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9</c:v>
                </c:pt>
                <c:pt idx="3246">
                  <c:v>9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9</c:v>
                </c:pt>
                <c:pt idx="3262">
                  <c:v>9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10</c:v>
                </c:pt>
                <c:pt idx="3271">
                  <c:v>9</c:v>
                </c:pt>
                <c:pt idx="3272">
                  <c:v>10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9</c:v>
                </c:pt>
                <c:pt idx="3286">
                  <c:v>9</c:v>
                </c:pt>
                <c:pt idx="3287">
                  <c:v>9</c:v>
                </c:pt>
                <c:pt idx="3288">
                  <c:v>9</c:v>
                </c:pt>
                <c:pt idx="3289">
                  <c:v>9</c:v>
                </c:pt>
                <c:pt idx="3290">
                  <c:v>9</c:v>
                </c:pt>
                <c:pt idx="3291">
                  <c:v>9</c:v>
                </c:pt>
                <c:pt idx="3292">
                  <c:v>9</c:v>
                </c:pt>
                <c:pt idx="3293">
                  <c:v>9</c:v>
                </c:pt>
                <c:pt idx="3294">
                  <c:v>9</c:v>
                </c:pt>
                <c:pt idx="3295">
                  <c:v>9</c:v>
                </c:pt>
                <c:pt idx="3296">
                  <c:v>9</c:v>
                </c:pt>
                <c:pt idx="3297">
                  <c:v>9</c:v>
                </c:pt>
                <c:pt idx="3298">
                  <c:v>9</c:v>
                </c:pt>
                <c:pt idx="3299">
                  <c:v>9</c:v>
                </c:pt>
                <c:pt idx="3300">
                  <c:v>10</c:v>
                </c:pt>
                <c:pt idx="3301">
                  <c:v>9</c:v>
                </c:pt>
                <c:pt idx="3302">
                  <c:v>9</c:v>
                </c:pt>
                <c:pt idx="3303">
                  <c:v>10</c:v>
                </c:pt>
                <c:pt idx="3304">
                  <c:v>9</c:v>
                </c:pt>
                <c:pt idx="3305">
                  <c:v>9</c:v>
                </c:pt>
                <c:pt idx="3306">
                  <c:v>9</c:v>
                </c:pt>
                <c:pt idx="3307">
                  <c:v>9</c:v>
                </c:pt>
                <c:pt idx="3308">
                  <c:v>9</c:v>
                </c:pt>
                <c:pt idx="3309">
                  <c:v>9</c:v>
                </c:pt>
                <c:pt idx="3310">
                  <c:v>9</c:v>
                </c:pt>
                <c:pt idx="3311">
                  <c:v>9</c:v>
                </c:pt>
                <c:pt idx="3312">
                  <c:v>9</c:v>
                </c:pt>
                <c:pt idx="3313">
                  <c:v>9</c:v>
                </c:pt>
                <c:pt idx="3314">
                  <c:v>9</c:v>
                </c:pt>
                <c:pt idx="3315">
                  <c:v>9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11</c:v>
                </c:pt>
                <c:pt idx="3331">
                  <c:v>10</c:v>
                </c:pt>
                <c:pt idx="3332">
                  <c:v>10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10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12</c:v>
                </c:pt>
                <c:pt idx="3345">
                  <c:v>11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9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11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11</c:v>
                </c:pt>
                <c:pt idx="3365">
                  <c:v>12</c:v>
                </c:pt>
                <c:pt idx="3366">
                  <c:v>12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9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8</c:v>
                </c:pt>
                <c:pt idx="3382">
                  <c:v>7</c:v>
                </c:pt>
                <c:pt idx="3383">
                  <c:v>6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7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4</c:v>
                </c:pt>
                <c:pt idx="3401">
                  <c:v>3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3</c:v>
                </c:pt>
                <c:pt idx="3416">
                  <c:v>3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2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2</c:v>
                </c:pt>
                <c:pt idx="3593">
                  <c:v>2</c:v>
                </c:pt>
                <c:pt idx="3594">
                  <c:v>1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4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5</c:v>
                </c:pt>
                <c:pt idx="3673">
                  <c:v>5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5</c:v>
                </c:pt>
                <c:pt idx="3679">
                  <c:v>5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5</c:v>
                </c:pt>
                <c:pt idx="3684">
                  <c:v>5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3</c:v>
                </c:pt>
                <c:pt idx="3784">
                  <c:v>4</c:v>
                </c:pt>
              </c:numCache>
            </c:numRef>
          </c:yVal>
        </c:ser>
        <c:ser>
          <c:idx val="1"/>
          <c:order val="1"/>
          <c:tx>
            <c:v>AngZ</c:v>
          </c:tx>
          <c:spPr>
            <a:ln w="28575">
              <a:noFill/>
            </a:ln>
          </c:spPr>
          <c:yVal>
            <c:numRef>
              <c:f>Sheet2!$I$2:$I$3786</c:f>
              <c:numCache>
                <c:formatCode>General</c:formatCode>
                <c:ptCount val="3785"/>
                <c:pt idx="0">
                  <c:v>-126</c:v>
                </c:pt>
                <c:pt idx="1">
                  <c:v>-125</c:v>
                </c:pt>
                <c:pt idx="2">
                  <c:v>-126</c:v>
                </c:pt>
                <c:pt idx="3">
                  <c:v>-126</c:v>
                </c:pt>
                <c:pt idx="4">
                  <c:v>-126</c:v>
                </c:pt>
                <c:pt idx="5">
                  <c:v>-125</c:v>
                </c:pt>
                <c:pt idx="6">
                  <c:v>-125</c:v>
                </c:pt>
                <c:pt idx="7">
                  <c:v>-125</c:v>
                </c:pt>
                <c:pt idx="8">
                  <c:v>-125</c:v>
                </c:pt>
                <c:pt idx="9">
                  <c:v>-125</c:v>
                </c:pt>
                <c:pt idx="10">
                  <c:v>-125</c:v>
                </c:pt>
                <c:pt idx="11">
                  <c:v>-125</c:v>
                </c:pt>
                <c:pt idx="12">
                  <c:v>-125</c:v>
                </c:pt>
                <c:pt idx="13">
                  <c:v>-125</c:v>
                </c:pt>
                <c:pt idx="14">
                  <c:v>-125</c:v>
                </c:pt>
                <c:pt idx="15">
                  <c:v>-124</c:v>
                </c:pt>
                <c:pt idx="16">
                  <c:v>-125</c:v>
                </c:pt>
                <c:pt idx="17">
                  <c:v>-125</c:v>
                </c:pt>
                <c:pt idx="18">
                  <c:v>-125</c:v>
                </c:pt>
                <c:pt idx="19">
                  <c:v>-125</c:v>
                </c:pt>
                <c:pt idx="20">
                  <c:v>-125</c:v>
                </c:pt>
                <c:pt idx="21">
                  <c:v>-125</c:v>
                </c:pt>
                <c:pt idx="22">
                  <c:v>-125</c:v>
                </c:pt>
                <c:pt idx="23">
                  <c:v>-125</c:v>
                </c:pt>
                <c:pt idx="24">
                  <c:v>-125</c:v>
                </c:pt>
                <c:pt idx="25">
                  <c:v>-125</c:v>
                </c:pt>
                <c:pt idx="26">
                  <c:v>-125</c:v>
                </c:pt>
                <c:pt idx="27">
                  <c:v>-125</c:v>
                </c:pt>
                <c:pt idx="28">
                  <c:v>-125</c:v>
                </c:pt>
                <c:pt idx="29">
                  <c:v>-125</c:v>
                </c:pt>
                <c:pt idx="30">
                  <c:v>-126</c:v>
                </c:pt>
                <c:pt idx="31">
                  <c:v>-126</c:v>
                </c:pt>
                <c:pt idx="32">
                  <c:v>-126</c:v>
                </c:pt>
                <c:pt idx="33">
                  <c:v>-126</c:v>
                </c:pt>
                <c:pt idx="34">
                  <c:v>-126</c:v>
                </c:pt>
                <c:pt idx="35">
                  <c:v>-126</c:v>
                </c:pt>
                <c:pt idx="36">
                  <c:v>-126</c:v>
                </c:pt>
                <c:pt idx="37">
                  <c:v>-126</c:v>
                </c:pt>
                <c:pt idx="38">
                  <c:v>-126</c:v>
                </c:pt>
                <c:pt idx="39">
                  <c:v>-126</c:v>
                </c:pt>
                <c:pt idx="40">
                  <c:v>-126</c:v>
                </c:pt>
                <c:pt idx="41">
                  <c:v>-126</c:v>
                </c:pt>
                <c:pt idx="42">
                  <c:v>-126</c:v>
                </c:pt>
                <c:pt idx="43">
                  <c:v>-126</c:v>
                </c:pt>
                <c:pt idx="44">
                  <c:v>-126</c:v>
                </c:pt>
                <c:pt idx="45">
                  <c:v>-126</c:v>
                </c:pt>
                <c:pt idx="46">
                  <c:v>-126</c:v>
                </c:pt>
                <c:pt idx="47">
                  <c:v>-125</c:v>
                </c:pt>
                <c:pt idx="48">
                  <c:v>-125</c:v>
                </c:pt>
                <c:pt idx="49">
                  <c:v>-125</c:v>
                </c:pt>
                <c:pt idx="50">
                  <c:v>-125</c:v>
                </c:pt>
                <c:pt idx="51">
                  <c:v>-125</c:v>
                </c:pt>
                <c:pt idx="52">
                  <c:v>-125</c:v>
                </c:pt>
                <c:pt idx="53">
                  <c:v>-126</c:v>
                </c:pt>
                <c:pt idx="54">
                  <c:v>-126</c:v>
                </c:pt>
                <c:pt idx="55">
                  <c:v>-126</c:v>
                </c:pt>
                <c:pt idx="56">
                  <c:v>-126</c:v>
                </c:pt>
                <c:pt idx="57">
                  <c:v>-125</c:v>
                </c:pt>
                <c:pt idx="58">
                  <c:v>-125</c:v>
                </c:pt>
                <c:pt idx="59">
                  <c:v>-125</c:v>
                </c:pt>
                <c:pt idx="60">
                  <c:v>-125</c:v>
                </c:pt>
                <c:pt idx="61">
                  <c:v>-125</c:v>
                </c:pt>
                <c:pt idx="62">
                  <c:v>-125</c:v>
                </c:pt>
                <c:pt idx="63">
                  <c:v>-125</c:v>
                </c:pt>
                <c:pt idx="64">
                  <c:v>-125</c:v>
                </c:pt>
                <c:pt idx="65">
                  <c:v>-125</c:v>
                </c:pt>
                <c:pt idx="66">
                  <c:v>-125</c:v>
                </c:pt>
                <c:pt idx="67">
                  <c:v>-125</c:v>
                </c:pt>
                <c:pt idx="68">
                  <c:v>-125</c:v>
                </c:pt>
                <c:pt idx="69">
                  <c:v>-125</c:v>
                </c:pt>
                <c:pt idx="70">
                  <c:v>-125</c:v>
                </c:pt>
                <c:pt idx="71">
                  <c:v>-125</c:v>
                </c:pt>
                <c:pt idx="72">
                  <c:v>-125</c:v>
                </c:pt>
                <c:pt idx="73">
                  <c:v>-125</c:v>
                </c:pt>
                <c:pt idx="74">
                  <c:v>-126</c:v>
                </c:pt>
                <c:pt idx="75">
                  <c:v>-126</c:v>
                </c:pt>
                <c:pt idx="76">
                  <c:v>-126</c:v>
                </c:pt>
                <c:pt idx="77">
                  <c:v>-126</c:v>
                </c:pt>
                <c:pt idx="78">
                  <c:v>-126</c:v>
                </c:pt>
                <c:pt idx="79">
                  <c:v>-126</c:v>
                </c:pt>
                <c:pt idx="80">
                  <c:v>-126</c:v>
                </c:pt>
                <c:pt idx="81">
                  <c:v>-126</c:v>
                </c:pt>
                <c:pt idx="82">
                  <c:v>-126</c:v>
                </c:pt>
                <c:pt idx="83">
                  <c:v>-125</c:v>
                </c:pt>
                <c:pt idx="84">
                  <c:v>-125</c:v>
                </c:pt>
                <c:pt idx="85">
                  <c:v>-125</c:v>
                </c:pt>
                <c:pt idx="86">
                  <c:v>-125</c:v>
                </c:pt>
                <c:pt idx="87">
                  <c:v>-125</c:v>
                </c:pt>
                <c:pt idx="88">
                  <c:v>-124</c:v>
                </c:pt>
                <c:pt idx="89">
                  <c:v>-125</c:v>
                </c:pt>
                <c:pt idx="90">
                  <c:v>-124</c:v>
                </c:pt>
                <c:pt idx="91">
                  <c:v>-125</c:v>
                </c:pt>
                <c:pt idx="92">
                  <c:v>-125</c:v>
                </c:pt>
                <c:pt idx="93">
                  <c:v>-125</c:v>
                </c:pt>
                <c:pt idx="94">
                  <c:v>-125</c:v>
                </c:pt>
                <c:pt idx="95">
                  <c:v>-125</c:v>
                </c:pt>
                <c:pt idx="96">
                  <c:v>-125</c:v>
                </c:pt>
                <c:pt idx="97">
                  <c:v>-125</c:v>
                </c:pt>
                <c:pt idx="98">
                  <c:v>-125</c:v>
                </c:pt>
                <c:pt idx="99">
                  <c:v>-125</c:v>
                </c:pt>
                <c:pt idx="100">
                  <c:v>-125</c:v>
                </c:pt>
                <c:pt idx="101">
                  <c:v>-125</c:v>
                </c:pt>
                <c:pt idx="102">
                  <c:v>-125</c:v>
                </c:pt>
                <c:pt idx="103">
                  <c:v>-125</c:v>
                </c:pt>
                <c:pt idx="104">
                  <c:v>-125</c:v>
                </c:pt>
                <c:pt idx="105">
                  <c:v>-125</c:v>
                </c:pt>
                <c:pt idx="106">
                  <c:v>-125</c:v>
                </c:pt>
                <c:pt idx="107">
                  <c:v>-125</c:v>
                </c:pt>
                <c:pt idx="108">
                  <c:v>-124</c:v>
                </c:pt>
                <c:pt idx="109">
                  <c:v>-124</c:v>
                </c:pt>
                <c:pt idx="110">
                  <c:v>-124</c:v>
                </c:pt>
                <c:pt idx="111">
                  <c:v>-124</c:v>
                </c:pt>
                <c:pt idx="112">
                  <c:v>-124</c:v>
                </c:pt>
                <c:pt idx="113">
                  <c:v>-124</c:v>
                </c:pt>
                <c:pt idx="114">
                  <c:v>-124</c:v>
                </c:pt>
                <c:pt idx="115">
                  <c:v>-124</c:v>
                </c:pt>
                <c:pt idx="116">
                  <c:v>-124</c:v>
                </c:pt>
                <c:pt idx="117">
                  <c:v>-124</c:v>
                </c:pt>
                <c:pt idx="118">
                  <c:v>-124</c:v>
                </c:pt>
                <c:pt idx="119">
                  <c:v>-124</c:v>
                </c:pt>
                <c:pt idx="120">
                  <c:v>-124</c:v>
                </c:pt>
                <c:pt idx="121">
                  <c:v>-125</c:v>
                </c:pt>
                <c:pt idx="122">
                  <c:v>-125</c:v>
                </c:pt>
                <c:pt idx="123">
                  <c:v>-124</c:v>
                </c:pt>
                <c:pt idx="124">
                  <c:v>-124</c:v>
                </c:pt>
                <c:pt idx="125">
                  <c:v>-124</c:v>
                </c:pt>
                <c:pt idx="126">
                  <c:v>-125</c:v>
                </c:pt>
                <c:pt idx="127">
                  <c:v>-125</c:v>
                </c:pt>
                <c:pt idx="128">
                  <c:v>-124</c:v>
                </c:pt>
                <c:pt idx="129">
                  <c:v>-124</c:v>
                </c:pt>
                <c:pt idx="130">
                  <c:v>-124</c:v>
                </c:pt>
                <c:pt idx="131">
                  <c:v>-124</c:v>
                </c:pt>
                <c:pt idx="132">
                  <c:v>-124</c:v>
                </c:pt>
                <c:pt idx="133">
                  <c:v>-124</c:v>
                </c:pt>
                <c:pt idx="134">
                  <c:v>-124</c:v>
                </c:pt>
                <c:pt idx="135">
                  <c:v>-124</c:v>
                </c:pt>
                <c:pt idx="136">
                  <c:v>-124</c:v>
                </c:pt>
                <c:pt idx="137">
                  <c:v>-124</c:v>
                </c:pt>
                <c:pt idx="138">
                  <c:v>-124</c:v>
                </c:pt>
                <c:pt idx="139">
                  <c:v>-124</c:v>
                </c:pt>
                <c:pt idx="140">
                  <c:v>-124</c:v>
                </c:pt>
                <c:pt idx="141">
                  <c:v>-124</c:v>
                </c:pt>
                <c:pt idx="142">
                  <c:v>-124</c:v>
                </c:pt>
                <c:pt idx="143">
                  <c:v>-124</c:v>
                </c:pt>
                <c:pt idx="144">
                  <c:v>-124</c:v>
                </c:pt>
                <c:pt idx="145">
                  <c:v>-124</c:v>
                </c:pt>
                <c:pt idx="146">
                  <c:v>-124</c:v>
                </c:pt>
                <c:pt idx="147">
                  <c:v>-124</c:v>
                </c:pt>
                <c:pt idx="148">
                  <c:v>-124</c:v>
                </c:pt>
                <c:pt idx="149">
                  <c:v>-124</c:v>
                </c:pt>
                <c:pt idx="150">
                  <c:v>-124</c:v>
                </c:pt>
                <c:pt idx="151">
                  <c:v>-124</c:v>
                </c:pt>
                <c:pt idx="152">
                  <c:v>-124</c:v>
                </c:pt>
                <c:pt idx="153">
                  <c:v>-124</c:v>
                </c:pt>
                <c:pt idx="154">
                  <c:v>-123</c:v>
                </c:pt>
                <c:pt idx="155">
                  <c:v>-124</c:v>
                </c:pt>
                <c:pt idx="156">
                  <c:v>-124</c:v>
                </c:pt>
                <c:pt idx="157">
                  <c:v>-124</c:v>
                </c:pt>
                <c:pt idx="158">
                  <c:v>-124</c:v>
                </c:pt>
                <c:pt idx="159">
                  <c:v>-124</c:v>
                </c:pt>
                <c:pt idx="160">
                  <c:v>-124</c:v>
                </c:pt>
                <c:pt idx="161">
                  <c:v>-124</c:v>
                </c:pt>
                <c:pt idx="162">
                  <c:v>-124</c:v>
                </c:pt>
                <c:pt idx="163">
                  <c:v>-124</c:v>
                </c:pt>
                <c:pt idx="164">
                  <c:v>-124</c:v>
                </c:pt>
                <c:pt idx="165">
                  <c:v>-124</c:v>
                </c:pt>
                <c:pt idx="166">
                  <c:v>-124</c:v>
                </c:pt>
                <c:pt idx="167">
                  <c:v>-124</c:v>
                </c:pt>
                <c:pt idx="168">
                  <c:v>-124</c:v>
                </c:pt>
                <c:pt idx="169">
                  <c:v>-124</c:v>
                </c:pt>
                <c:pt idx="170">
                  <c:v>-125</c:v>
                </c:pt>
                <c:pt idx="171">
                  <c:v>-125</c:v>
                </c:pt>
                <c:pt idx="172">
                  <c:v>-125</c:v>
                </c:pt>
                <c:pt idx="173">
                  <c:v>-124</c:v>
                </c:pt>
                <c:pt idx="174">
                  <c:v>-124</c:v>
                </c:pt>
                <c:pt idx="175">
                  <c:v>-124</c:v>
                </c:pt>
                <c:pt idx="176">
                  <c:v>-124</c:v>
                </c:pt>
                <c:pt idx="177">
                  <c:v>-124</c:v>
                </c:pt>
                <c:pt idx="178">
                  <c:v>-124</c:v>
                </c:pt>
                <c:pt idx="179">
                  <c:v>-124</c:v>
                </c:pt>
                <c:pt idx="180">
                  <c:v>-124</c:v>
                </c:pt>
                <c:pt idx="181">
                  <c:v>-124</c:v>
                </c:pt>
                <c:pt idx="182">
                  <c:v>-124</c:v>
                </c:pt>
                <c:pt idx="183">
                  <c:v>-124</c:v>
                </c:pt>
                <c:pt idx="184">
                  <c:v>-124</c:v>
                </c:pt>
                <c:pt idx="185">
                  <c:v>-124</c:v>
                </c:pt>
                <c:pt idx="186">
                  <c:v>-125</c:v>
                </c:pt>
                <c:pt idx="187">
                  <c:v>-125</c:v>
                </c:pt>
                <c:pt idx="188">
                  <c:v>-125</c:v>
                </c:pt>
                <c:pt idx="189">
                  <c:v>-125</c:v>
                </c:pt>
                <c:pt idx="190">
                  <c:v>-125</c:v>
                </c:pt>
                <c:pt idx="191">
                  <c:v>-125</c:v>
                </c:pt>
                <c:pt idx="192">
                  <c:v>-125</c:v>
                </c:pt>
                <c:pt idx="193">
                  <c:v>-125</c:v>
                </c:pt>
                <c:pt idx="194">
                  <c:v>-125</c:v>
                </c:pt>
                <c:pt idx="195">
                  <c:v>-124</c:v>
                </c:pt>
                <c:pt idx="196">
                  <c:v>-124</c:v>
                </c:pt>
                <c:pt idx="197">
                  <c:v>-124</c:v>
                </c:pt>
                <c:pt idx="198">
                  <c:v>-125</c:v>
                </c:pt>
                <c:pt idx="199">
                  <c:v>-125</c:v>
                </c:pt>
                <c:pt idx="200">
                  <c:v>-125</c:v>
                </c:pt>
                <c:pt idx="201">
                  <c:v>-125</c:v>
                </c:pt>
                <c:pt idx="202">
                  <c:v>-125</c:v>
                </c:pt>
                <c:pt idx="203">
                  <c:v>-125</c:v>
                </c:pt>
                <c:pt idx="204">
                  <c:v>-125</c:v>
                </c:pt>
                <c:pt idx="205">
                  <c:v>-125</c:v>
                </c:pt>
                <c:pt idx="206">
                  <c:v>-125</c:v>
                </c:pt>
                <c:pt idx="207">
                  <c:v>-125</c:v>
                </c:pt>
                <c:pt idx="208">
                  <c:v>-125</c:v>
                </c:pt>
                <c:pt idx="209">
                  <c:v>-125</c:v>
                </c:pt>
                <c:pt idx="210">
                  <c:v>-125</c:v>
                </c:pt>
                <c:pt idx="211">
                  <c:v>-125</c:v>
                </c:pt>
                <c:pt idx="212">
                  <c:v>-126</c:v>
                </c:pt>
                <c:pt idx="213">
                  <c:v>-125</c:v>
                </c:pt>
                <c:pt idx="214">
                  <c:v>-125</c:v>
                </c:pt>
                <c:pt idx="215">
                  <c:v>-124</c:v>
                </c:pt>
                <c:pt idx="216">
                  <c:v>-123</c:v>
                </c:pt>
                <c:pt idx="217">
                  <c:v>-123</c:v>
                </c:pt>
                <c:pt idx="218">
                  <c:v>-123</c:v>
                </c:pt>
                <c:pt idx="219">
                  <c:v>-123</c:v>
                </c:pt>
                <c:pt idx="220">
                  <c:v>-123</c:v>
                </c:pt>
                <c:pt idx="221">
                  <c:v>-123</c:v>
                </c:pt>
                <c:pt idx="222">
                  <c:v>-123</c:v>
                </c:pt>
                <c:pt idx="223">
                  <c:v>-124</c:v>
                </c:pt>
                <c:pt idx="224">
                  <c:v>-125</c:v>
                </c:pt>
                <c:pt idx="225">
                  <c:v>-125</c:v>
                </c:pt>
                <c:pt idx="226">
                  <c:v>-124</c:v>
                </c:pt>
                <c:pt idx="227">
                  <c:v>-123</c:v>
                </c:pt>
                <c:pt idx="228">
                  <c:v>-123</c:v>
                </c:pt>
                <c:pt idx="229">
                  <c:v>-123</c:v>
                </c:pt>
                <c:pt idx="230">
                  <c:v>-123</c:v>
                </c:pt>
                <c:pt idx="231">
                  <c:v>-123</c:v>
                </c:pt>
                <c:pt idx="232">
                  <c:v>-123</c:v>
                </c:pt>
                <c:pt idx="233">
                  <c:v>-123</c:v>
                </c:pt>
                <c:pt idx="234">
                  <c:v>-122</c:v>
                </c:pt>
                <c:pt idx="235">
                  <c:v>-122</c:v>
                </c:pt>
                <c:pt idx="236">
                  <c:v>-121</c:v>
                </c:pt>
                <c:pt idx="237">
                  <c:v>-121</c:v>
                </c:pt>
                <c:pt idx="238">
                  <c:v>-121</c:v>
                </c:pt>
                <c:pt idx="239">
                  <c:v>-121</c:v>
                </c:pt>
                <c:pt idx="240">
                  <c:v>-121</c:v>
                </c:pt>
                <c:pt idx="241">
                  <c:v>-121</c:v>
                </c:pt>
                <c:pt idx="242">
                  <c:v>-121</c:v>
                </c:pt>
                <c:pt idx="243">
                  <c:v>-122</c:v>
                </c:pt>
                <c:pt idx="244">
                  <c:v>-122</c:v>
                </c:pt>
                <c:pt idx="245">
                  <c:v>-122</c:v>
                </c:pt>
                <c:pt idx="246">
                  <c:v>-122</c:v>
                </c:pt>
                <c:pt idx="247">
                  <c:v>-122</c:v>
                </c:pt>
                <c:pt idx="248">
                  <c:v>-121</c:v>
                </c:pt>
                <c:pt idx="249">
                  <c:v>-121</c:v>
                </c:pt>
                <c:pt idx="250">
                  <c:v>-120</c:v>
                </c:pt>
                <c:pt idx="251">
                  <c:v>-120</c:v>
                </c:pt>
                <c:pt idx="252">
                  <c:v>-120</c:v>
                </c:pt>
                <c:pt idx="253">
                  <c:v>-120</c:v>
                </c:pt>
                <c:pt idx="254">
                  <c:v>-119</c:v>
                </c:pt>
                <c:pt idx="255">
                  <c:v>-119</c:v>
                </c:pt>
                <c:pt idx="256">
                  <c:v>-119</c:v>
                </c:pt>
                <c:pt idx="257">
                  <c:v>-119</c:v>
                </c:pt>
                <c:pt idx="258">
                  <c:v>-119</c:v>
                </c:pt>
                <c:pt idx="259">
                  <c:v>-120</c:v>
                </c:pt>
                <c:pt idx="260">
                  <c:v>-120</c:v>
                </c:pt>
                <c:pt idx="261">
                  <c:v>-120</c:v>
                </c:pt>
                <c:pt idx="262">
                  <c:v>-120</c:v>
                </c:pt>
                <c:pt idx="263">
                  <c:v>-121</c:v>
                </c:pt>
                <c:pt idx="264">
                  <c:v>-121</c:v>
                </c:pt>
                <c:pt idx="265">
                  <c:v>-120</c:v>
                </c:pt>
                <c:pt idx="266">
                  <c:v>-119</c:v>
                </c:pt>
                <c:pt idx="267">
                  <c:v>-118</c:v>
                </c:pt>
                <c:pt idx="268">
                  <c:v>-117</c:v>
                </c:pt>
                <c:pt idx="269">
                  <c:v>-117</c:v>
                </c:pt>
                <c:pt idx="270">
                  <c:v>-117</c:v>
                </c:pt>
                <c:pt idx="271">
                  <c:v>-118</c:v>
                </c:pt>
                <c:pt idx="272">
                  <c:v>-118</c:v>
                </c:pt>
                <c:pt idx="273">
                  <c:v>-118</c:v>
                </c:pt>
                <c:pt idx="274">
                  <c:v>-118</c:v>
                </c:pt>
                <c:pt idx="275">
                  <c:v>-118</c:v>
                </c:pt>
                <c:pt idx="276">
                  <c:v>-118</c:v>
                </c:pt>
                <c:pt idx="277">
                  <c:v>-118</c:v>
                </c:pt>
                <c:pt idx="278">
                  <c:v>-118</c:v>
                </c:pt>
                <c:pt idx="279">
                  <c:v>-118</c:v>
                </c:pt>
                <c:pt idx="280">
                  <c:v>-118</c:v>
                </c:pt>
                <c:pt idx="281">
                  <c:v>-118</c:v>
                </c:pt>
                <c:pt idx="282">
                  <c:v>-119</c:v>
                </c:pt>
                <c:pt idx="283">
                  <c:v>-119</c:v>
                </c:pt>
                <c:pt idx="284">
                  <c:v>-119</c:v>
                </c:pt>
                <c:pt idx="285">
                  <c:v>-119</c:v>
                </c:pt>
                <c:pt idx="286">
                  <c:v>-119</c:v>
                </c:pt>
                <c:pt idx="287">
                  <c:v>-119</c:v>
                </c:pt>
                <c:pt idx="288">
                  <c:v>-119</c:v>
                </c:pt>
                <c:pt idx="289">
                  <c:v>-119</c:v>
                </c:pt>
                <c:pt idx="290">
                  <c:v>-119</c:v>
                </c:pt>
                <c:pt idx="291">
                  <c:v>-118</c:v>
                </c:pt>
                <c:pt idx="292">
                  <c:v>-118</c:v>
                </c:pt>
                <c:pt idx="293">
                  <c:v>-119</c:v>
                </c:pt>
                <c:pt idx="294">
                  <c:v>-120</c:v>
                </c:pt>
                <c:pt idx="295">
                  <c:v>-120</c:v>
                </c:pt>
                <c:pt idx="296">
                  <c:v>-119</c:v>
                </c:pt>
                <c:pt idx="297">
                  <c:v>-119</c:v>
                </c:pt>
                <c:pt idx="298">
                  <c:v>-119</c:v>
                </c:pt>
                <c:pt idx="299">
                  <c:v>-118</c:v>
                </c:pt>
                <c:pt idx="300">
                  <c:v>-118</c:v>
                </c:pt>
                <c:pt idx="301">
                  <c:v>-119</c:v>
                </c:pt>
                <c:pt idx="302">
                  <c:v>-120</c:v>
                </c:pt>
                <c:pt idx="303">
                  <c:v>-120</c:v>
                </c:pt>
                <c:pt idx="304">
                  <c:v>-120</c:v>
                </c:pt>
                <c:pt idx="305">
                  <c:v>-120</c:v>
                </c:pt>
                <c:pt idx="306">
                  <c:v>-120</c:v>
                </c:pt>
                <c:pt idx="307">
                  <c:v>-119</c:v>
                </c:pt>
                <c:pt idx="308">
                  <c:v>-119</c:v>
                </c:pt>
                <c:pt idx="309">
                  <c:v>-120</c:v>
                </c:pt>
                <c:pt idx="310">
                  <c:v>-120</c:v>
                </c:pt>
                <c:pt idx="311">
                  <c:v>-120</c:v>
                </c:pt>
                <c:pt idx="312">
                  <c:v>-120</c:v>
                </c:pt>
                <c:pt idx="313">
                  <c:v>-120</c:v>
                </c:pt>
                <c:pt idx="314">
                  <c:v>-119</c:v>
                </c:pt>
                <c:pt idx="315">
                  <c:v>-119</c:v>
                </c:pt>
                <c:pt idx="316">
                  <c:v>-119</c:v>
                </c:pt>
                <c:pt idx="317">
                  <c:v>-119</c:v>
                </c:pt>
                <c:pt idx="318">
                  <c:v>-119</c:v>
                </c:pt>
                <c:pt idx="319">
                  <c:v>-119</c:v>
                </c:pt>
                <c:pt idx="320">
                  <c:v>-119</c:v>
                </c:pt>
                <c:pt idx="321">
                  <c:v>-119</c:v>
                </c:pt>
                <c:pt idx="322">
                  <c:v>-119</c:v>
                </c:pt>
                <c:pt idx="323">
                  <c:v>-119</c:v>
                </c:pt>
                <c:pt idx="324">
                  <c:v>-119</c:v>
                </c:pt>
                <c:pt idx="325">
                  <c:v>-118</c:v>
                </c:pt>
                <c:pt idx="326">
                  <c:v>-118</c:v>
                </c:pt>
                <c:pt idx="327">
                  <c:v>-118</c:v>
                </c:pt>
                <c:pt idx="328">
                  <c:v>-118</c:v>
                </c:pt>
                <c:pt idx="329">
                  <c:v>-117</c:v>
                </c:pt>
                <c:pt idx="330">
                  <c:v>-117</c:v>
                </c:pt>
                <c:pt idx="331">
                  <c:v>-117</c:v>
                </c:pt>
                <c:pt idx="332">
                  <c:v>-117</c:v>
                </c:pt>
                <c:pt idx="333">
                  <c:v>-117</c:v>
                </c:pt>
                <c:pt idx="334">
                  <c:v>-116</c:v>
                </c:pt>
                <c:pt idx="335">
                  <c:v>-116</c:v>
                </c:pt>
                <c:pt idx="336">
                  <c:v>-116</c:v>
                </c:pt>
                <c:pt idx="337">
                  <c:v>-116</c:v>
                </c:pt>
                <c:pt idx="338">
                  <c:v>-116</c:v>
                </c:pt>
                <c:pt idx="339">
                  <c:v>-116</c:v>
                </c:pt>
                <c:pt idx="340">
                  <c:v>-116</c:v>
                </c:pt>
                <c:pt idx="341">
                  <c:v>-116</c:v>
                </c:pt>
                <c:pt idx="342">
                  <c:v>-115</c:v>
                </c:pt>
                <c:pt idx="343">
                  <c:v>-115</c:v>
                </c:pt>
                <c:pt idx="344">
                  <c:v>-115</c:v>
                </c:pt>
                <c:pt idx="345">
                  <c:v>-115</c:v>
                </c:pt>
                <c:pt idx="346">
                  <c:v>-116</c:v>
                </c:pt>
                <c:pt idx="347">
                  <c:v>-116</c:v>
                </c:pt>
                <c:pt idx="348">
                  <c:v>-116</c:v>
                </c:pt>
                <c:pt idx="349">
                  <c:v>-116</c:v>
                </c:pt>
                <c:pt idx="350">
                  <c:v>-116</c:v>
                </c:pt>
                <c:pt idx="351">
                  <c:v>-116</c:v>
                </c:pt>
                <c:pt idx="352">
                  <c:v>-116</c:v>
                </c:pt>
                <c:pt idx="353">
                  <c:v>-116</c:v>
                </c:pt>
                <c:pt idx="354">
                  <c:v>-116</c:v>
                </c:pt>
                <c:pt idx="355">
                  <c:v>-116</c:v>
                </c:pt>
                <c:pt idx="356">
                  <c:v>-116</c:v>
                </c:pt>
                <c:pt idx="357">
                  <c:v>-116</c:v>
                </c:pt>
                <c:pt idx="358">
                  <c:v>-116</c:v>
                </c:pt>
                <c:pt idx="359">
                  <c:v>-116</c:v>
                </c:pt>
                <c:pt idx="360">
                  <c:v>-116</c:v>
                </c:pt>
                <c:pt idx="361">
                  <c:v>-116</c:v>
                </c:pt>
                <c:pt idx="362">
                  <c:v>-116</c:v>
                </c:pt>
                <c:pt idx="363">
                  <c:v>-117</c:v>
                </c:pt>
                <c:pt idx="364">
                  <c:v>-117</c:v>
                </c:pt>
                <c:pt idx="365">
                  <c:v>-116</c:v>
                </c:pt>
                <c:pt idx="366">
                  <c:v>-116</c:v>
                </c:pt>
                <c:pt idx="367">
                  <c:v>-116</c:v>
                </c:pt>
                <c:pt idx="368">
                  <c:v>-117</c:v>
                </c:pt>
                <c:pt idx="369">
                  <c:v>-117</c:v>
                </c:pt>
                <c:pt idx="370">
                  <c:v>-118</c:v>
                </c:pt>
                <c:pt idx="371">
                  <c:v>-118</c:v>
                </c:pt>
                <c:pt idx="372">
                  <c:v>-118</c:v>
                </c:pt>
                <c:pt idx="373">
                  <c:v>-118</c:v>
                </c:pt>
                <c:pt idx="374">
                  <c:v>-118</c:v>
                </c:pt>
                <c:pt idx="375">
                  <c:v>-118</c:v>
                </c:pt>
                <c:pt idx="376">
                  <c:v>-118</c:v>
                </c:pt>
                <c:pt idx="377">
                  <c:v>-119</c:v>
                </c:pt>
                <c:pt idx="378">
                  <c:v>-119</c:v>
                </c:pt>
                <c:pt idx="379">
                  <c:v>-119</c:v>
                </c:pt>
                <c:pt idx="380">
                  <c:v>-119</c:v>
                </c:pt>
                <c:pt idx="381">
                  <c:v>-119</c:v>
                </c:pt>
                <c:pt idx="382">
                  <c:v>-119</c:v>
                </c:pt>
                <c:pt idx="383">
                  <c:v>-118</c:v>
                </c:pt>
                <c:pt idx="384">
                  <c:v>-118</c:v>
                </c:pt>
                <c:pt idx="385">
                  <c:v>-118</c:v>
                </c:pt>
                <c:pt idx="386">
                  <c:v>-119</c:v>
                </c:pt>
                <c:pt idx="387">
                  <c:v>-119</c:v>
                </c:pt>
                <c:pt idx="388">
                  <c:v>-119</c:v>
                </c:pt>
                <c:pt idx="389">
                  <c:v>-119</c:v>
                </c:pt>
                <c:pt idx="390">
                  <c:v>-119</c:v>
                </c:pt>
                <c:pt idx="391">
                  <c:v>-119</c:v>
                </c:pt>
                <c:pt idx="392">
                  <c:v>-118</c:v>
                </c:pt>
                <c:pt idx="393">
                  <c:v>-118</c:v>
                </c:pt>
                <c:pt idx="394">
                  <c:v>-118</c:v>
                </c:pt>
                <c:pt idx="395">
                  <c:v>-118</c:v>
                </c:pt>
                <c:pt idx="396">
                  <c:v>-119</c:v>
                </c:pt>
                <c:pt idx="397">
                  <c:v>-119</c:v>
                </c:pt>
                <c:pt idx="398">
                  <c:v>-119</c:v>
                </c:pt>
                <c:pt idx="399">
                  <c:v>-118</c:v>
                </c:pt>
                <c:pt idx="400">
                  <c:v>-119</c:v>
                </c:pt>
                <c:pt idx="401">
                  <c:v>-119</c:v>
                </c:pt>
                <c:pt idx="402">
                  <c:v>-119</c:v>
                </c:pt>
                <c:pt idx="403">
                  <c:v>-120</c:v>
                </c:pt>
                <c:pt idx="404">
                  <c:v>-119</c:v>
                </c:pt>
                <c:pt idx="405">
                  <c:v>-119</c:v>
                </c:pt>
                <c:pt idx="406">
                  <c:v>-118</c:v>
                </c:pt>
                <c:pt idx="407">
                  <c:v>-119</c:v>
                </c:pt>
                <c:pt idx="408">
                  <c:v>-119</c:v>
                </c:pt>
                <c:pt idx="409">
                  <c:v>-119</c:v>
                </c:pt>
                <c:pt idx="410">
                  <c:v>-119</c:v>
                </c:pt>
                <c:pt idx="411">
                  <c:v>-118</c:v>
                </c:pt>
                <c:pt idx="412">
                  <c:v>-117</c:v>
                </c:pt>
                <c:pt idx="413">
                  <c:v>-117</c:v>
                </c:pt>
                <c:pt idx="414">
                  <c:v>-117</c:v>
                </c:pt>
                <c:pt idx="415">
                  <c:v>-117</c:v>
                </c:pt>
                <c:pt idx="416">
                  <c:v>-117</c:v>
                </c:pt>
                <c:pt idx="417">
                  <c:v>-116</c:v>
                </c:pt>
                <c:pt idx="418">
                  <c:v>-115</c:v>
                </c:pt>
                <c:pt idx="419">
                  <c:v>-114</c:v>
                </c:pt>
                <c:pt idx="420">
                  <c:v>-114</c:v>
                </c:pt>
                <c:pt idx="421">
                  <c:v>-113</c:v>
                </c:pt>
                <c:pt idx="422">
                  <c:v>-114</c:v>
                </c:pt>
                <c:pt idx="423">
                  <c:v>-114</c:v>
                </c:pt>
                <c:pt idx="424">
                  <c:v>-114</c:v>
                </c:pt>
                <c:pt idx="425">
                  <c:v>-114</c:v>
                </c:pt>
                <c:pt idx="426">
                  <c:v>-113</c:v>
                </c:pt>
                <c:pt idx="427">
                  <c:v>-114</c:v>
                </c:pt>
                <c:pt idx="428">
                  <c:v>-114</c:v>
                </c:pt>
                <c:pt idx="429">
                  <c:v>-114</c:v>
                </c:pt>
                <c:pt idx="430">
                  <c:v>-115</c:v>
                </c:pt>
                <c:pt idx="431">
                  <c:v>-115</c:v>
                </c:pt>
                <c:pt idx="432">
                  <c:v>-116</c:v>
                </c:pt>
                <c:pt idx="433">
                  <c:v>-116</c:v>
                </c:pt>
                <c:pt idx="434">
                  <c:v>-116</c:v>
                </c:pt>
                <c:pt idx="435">
                  <c:v>-116</c:v>
                </c:pt>
                <c:pt idx="436">
                  <c:v>-117</c:v>
                </c:pt>
                <c:pt idx="437">
                  <c:v>-118</c:v>
                </c:pt>
                <c:pt idx="438">
                  <c:v>-118</c:v>
                </c:pt>
                <c:pt idx="439">
                  <c:v>-118</c:v>
                </c:pt>
                <c:pt idx="440">
                  <c:v>-118</c:v>
                </c:pt>
                <c:pt idx="441">
                  <c:v>-118</c:v>
                </c:pt>
                <c:pt idx="442">
                  <c:v>-118</c:v>
                </c:pt>
                <c:pt idx="443">
                  <c:v>-118</c:v>
                </c:pt>
                <c:pt idx="444">
                  <c:v>-118</c:v>
                </c:pt>
                <c:pt idx="445">
                  <c:v>-119</c:v>
                </c:pt>
                <c:pt idx="446">
                  <c:v>-119</c:v>
                </c:pt>
                <c:pt idx="447">
                  <c:v>-119</c:v>
                </c:pt>
                <c:pt idx="448">
                  <c:v>-119</c:v>
                </c:pt>
                <c:pt idx="449">
                  <c:v>-119</c:v>
                </c:pt>
                <c:pt idx="450">
                  <c:v>-119</c:v>
                </c:pt>
                <c:pt idx="451">
                  <c:v>-119</c:v>
                </c:pt>
                <c:pt idx="452">
                  <c:v>-119</c:v>
                </c:pt>
                <c:pt idx="453">
                  <c:v>-119</c:v>
                </c:pt>
                <c:pt idx="454">
                  <c:v>-119</c:v>
                </c:pt>
                <c:pt idx="455">
                  <c:v>-119</c:v>
                </c:pt>
                <c:pt idx="456">
                  <c:v>-119</c:v>
                </c:pt>
                <c:pt idx="457">
                  <c:v>-119</c:v>
                </c:pt>
                <c:pt idx="458">
                  <c:v>-119</c:v>
                </c:pt>
                <c:pt idx="459">
                  <c:v>-119</c:v>
                </c:pt>
                <c:pt idx="460">
                  <c:v>-119</c:v>
                </c:pt>
                <c:pt idx="461">
                  <c:v>-119</c:v>
                </c:pt>
                <c:pt idx="462">
                  <c:v>-119</c:v>
                </c:pt>
                <c:pt idx="463">
                  <c:v>-120</c:v>
                </c:pt>
                <c:pt idx="464">
                  <c:v>-119</c:v>
                </c:pt>
                <c:pt idx="465">
                  <c:v>-119</c:v>
                </c:pt>
                <c:pt idx="466">
                  <c:v>-119</c:v>
                </c:pt>
                <c:pt idx="467">
                  <c:v>-119</c:v>
                </c:pt>
                <c:pt idx="468">
                  <c:v>-119</c:v>
                </c:pt>
                <c:pt idx="469">
                  <c:v>-119</c:v>
                </c:pt>
                <c:pt idx="470">
                  <c:v>-119</c:v>
                </c:pt>
                <c:pt idx="471">
                  <c:v>-119</c:v>
                </c:pt>
                <c:pt idx="472">
                  <c:v>-120</c:v>
                </c:pt>
                <c:pt idx="473">
                  <c:v>-119</c:v>
                </c:pt>
                <c:pt idx="474">
                  <c:v>-119</c:v>
                </c:pt>
                <c:pt idx="475">
                  <c:v>-119</c:v>
                </c:pt>
                <c:pt idx="476">
                  <c:v>-119</c:v>
                </c:pt>
                <c:pt idx="477">
                  <c:v>-119</c:v>
                </c:pt>
                <c:pt idx="478">
                  <c:v>-119</c:v>
                </c:pt>
                <c:pt idx="479">
                  <c:v>-119</c:v>
                </c:pt>
                <c:pt idx="480">
                  <c:v>-119</c:v>
                </c:pt>
                <c:pt idx="481">
                  <c:v>-119</c:v>
                </c:pt>
                <c:pt idx="482">
                  <c:v>-119</c:v>
                </c:pt>
                <c:pt idx="483">
                  <c:v>-119</c:v>
                </c:pt>
                <c:pt idx="484">
                  <c:v>-119</c:v>
                </c:pt>
                <c:pt idx="485">
                  <c:v>-119</c:v>
                </c:pt>
                <c:pt idx="486">
                  <c:v>-119</c:v>
                </c:pt>
                <c:pt idx="487">
                  <c:v>-119</c:v>
                </c:pt>
                <c:pt idx="488">
                  <c:v>-119</c:v>
                </c:pt>
                <c:pt idx="489">
                  <c:v>-119</c:v>
                </c:pt>
                <c:pt idx="490">
                  <c:v>-119</c:v>
                </c:pt>
                <c:pt idx="491">
                  <c:v>-119</c:v>
                </c:pt>
                <c:pt idx="492">
                  <c:v>-119</c:v>
                </c:pt>
                <c:pt idx="493">
                  <c:v>-119</c:v>
                </c:pt>
                <c:pt idx="494">
                  <c:v>-119</c:v>
                </c:pt>
                <c:pt idx="495">
                  <c:v>-119</c:v>
                </c:pt>
                <c:pt idx="496">
                  <c:v>-119</c:v>
                </c:pt>
                <c:pt idx="497">
                  <c:v>-119</c:v>
                </c:pt>
                <c:pt idx="498">
                  <c:v>-119</c:v>
                </c:pt>
                <c:pt idx="499">
                  <c:v>-119</c:v>
                </c:pt>
                <c:pt idx="500">
                  <c:v>-119</c:v>
                </c:pt>
                <c:pt idx="501">
                  <c:v>-119</c:v>
                </c:pt>
                <c:pt idx="502">
                  <c:v>-119</c:v>
                </c:pt>
                <c:pt idx="503">
                  <c:v>-119</c:v>
                </c:pt>
                <c:pt idx="504">
                  <c:v>-119</c:v>
                </c:pt>
                <c:pt idx="505">
                  <c:v>-119</c:v>
                </c:pt>
                <c:pt idx="506">
                  <c:v>-119</c:v>
                </c:pt>
                <c:pt idx="507">
                  <c:v>-119</c:v>
                </c:pt>
                <c:pt idx="508">
                  <c:v>-119</c:v>
                </c:pt>
                <c:pt idx="509">
                  <c:v>-119</c:v>
                </c:pt>
                <c:pt idx="510">
                  <c:v>-119</c:v>
                </c:pt>
                <c:pt idx="511">
                  <c:v>-119</c:v>
                </c:pt>
                <c:pt idx="512">
                  <c:v>-119</c:v>
                </c:pt>
                <c:pt idx="513">
                  <c:v>-119</c:v>
                </c:pt>
                <c:pt idx="514">
                  <c:v>-119</c:v>
                </c:pt>
                <c:pt idx="515">
                  <c:v>-119</c:v>
                </c:pt>
                <c:pt idx="516">
                  <c:v>-119</c:v>
                </c:pt>
                <c:pt idx="517">
                  <c:v>-119</c:v>
                </c:pt>
                <c:pt idx="518">
                  <c:v>-119</c:v>
                </c:pt>
                <c:pt idx="519">
                  <c:v>-119</c:v>
                </c:pt>
                <c:pt idx="520">
                  <c:v>-119</c:v>
                </c:pt>
                <c:pt idx="521">
                  <c:v>-119</c:v>
                </c:pt>
                <c:pt idx="522">
                  <c:v>-119</c:v>
                </c:pt>
                <c:pt idx="523">
                  <c:v>-119</c:v>
                </c:pt>
                <c:pt idx="524">
                  <c:v>-119</c:v>
                </c:pt>
                <c:pt idx="525">
                  <c:v>-119</c:v>
                </c:pt>
                <c:pt idx="526">
                  <c:v>-119</c:v>
                </c:pt>
                <c:pt idx="527">
                  <c:v>-119</c:v>
                </c:pt>
                <c:pt idx="528">
                  <c:v>-119</c:v>
                </c:pt>
                <c:pt idx="529">
                  <c:v>-119</c:v>
                </c:pt>
                <c:pt idx="530">
                  <c:v>-119</c:v>
                </c:pt>
                <c:pt idx="531">
                  <c:v>-119</c:v>
                </c:pt>
                <c:pt idx="532">
                  <c:v>-119</c:v>
                </c:pt>
                <c:pt idx="533">
                  <c:v>-119</c:v>
                </c:pt>
                <c:pt idx="534">
                  <c:v>-119</c:v>
                </c:pt>
                <c:pt idx="535">
                  <c:v>-119</c:v>
                </c:pt>
                <c:pt idx="536">
                  <c:v>-119</c:v>
                </c:pt>
                <c:pt idx="537">
                  <c:v>-119</c:v>
                </c:pt>
                <c:pt idx="538">
                  <c:v>-119</c:v>
                </c:pt>
                <c:pt idx="539">
                  <c:v>-119</c:v>
                </c:pt>
                <c:pt idx="540">
                  <c:v>-119</c:v>
                </c:pt>
                <c:pt idx="541">
                  <c:v>-119</c:v>
                </c:pt>
                <c:pt idx="542">
                  <c:v>-119</c:v>
                </c:pt>
                <c:pt idx="543">
                  <c:v>-119</c:v>
                </c:pt>
                <c:pt idx="544">
                  <c:v>-119</c:v>
                </c:pt>
                <c:pt idx="545">
                  <c:v>-119</c:v>
                </c:pt>
                <c:pt idx="546">
                  <c:v>-119</c:v>
                </c:pt>
                <c:pt idx="547">
                  <c:v>-119</c:v>
                </c:pt>
                <c:pt idx="548">
                  <c:v>-119</c:v>
                </c:pt>
                <c:pt idx="549">
                  <c:v>-119</c:v>
                </c:pt>
                <c:pt idx="550">
                  <c:v>-119</c:v>
                </c:pt>
                <c:pt idx="551">
                  <c:v>-119</c:v>
                </c:pt>
                <c:pt idx="552">
                  <c:v>-119</c:v>
                </c:pt>
                <c:pt idx="553">
                  <c:v>-119</c:v>
                </c:pt>
                <c:pt idx="554">
                  <c:v>-119</c:v>
                </c:pt>
                <c:pt idx="555">
                  <c:v>-119</c:v>
                </c:pt>
                <c:pt idx="556">
                  <c:v>-119</c:v>
                </c:pt>
                <c:pt idx="557">
                  <c:v>-119</c:v>
                </c:pt>
                <c:pt idx="558">
                  <c:v>-119</c:v>
                </c:pt>
                <c:pt idx="559">
                  <c:v>-119</c:v>
                </c:pt>
                <c:pt idx="560">
                  <c:v>-119</c:v>
                </c:pt>
                <c:pt idx="561">
                  <c:v>-119</c:v>
                </c:pt>
                <c:pt idx="562">
                  <c:v>-119</c:v>
                </c:pt>
                <c:pt idx="563">
                  <c:v>-119</c:v>
                </c:pt>
                <c:pt idx="564">
                  <c:v>-119</c:v>
                </c:pt>
                <c:pt idx="565">
                  <c:v>-119</c:v>
                </c:pt>
                <c:pt idx="566">
                  <c:v>-119</c:v>
                </c:pt>
                <c:pt idx="567">
                  <c:v>-119</c:v>
                </c:pt>
                <c:pt idx="568">
                  <c:v>-119</c:v>
                </c:pt>
                <c:pt idx="569">
                  <c:v>-119</c:v>
                </c:pt>
                <c:pt idx="570">
                  <c:v>-119</c:v>
                </c:pt>
                <c:pt idx="571">
                  <c:v>-119</c:v>
                </c:pt>
                <c:pt idx="572">
                  <c:v>-119</c:v>
                </c:pt>
                <c:pt idx="573">
                  <c:v>-119</c:v>
                </c:pt>
                <c:pt idx="574">
                  <c:v>-119</c:v>
                </c:pt>
                <c:pt idx="575">
                  <c:v>-119</c:v>
                </c:pt>
                <c:pt idx="576">
                  <c:v>-119</c:v>
                </c:pt>
                <c:pt idx="577">
                  <c:v>-119</c:v>
                </c:pt>
                <c:pt idx="578">
                  <c:v>-119</c:v>
                </c:pt>
                <c:pt idx="579">
                  <c:v>-119</c:v>
                </c:pt>
                <c:pt idx="580">
                  <c:v>-119</c:v>
                </c:pt>
                <c:pt idx="581">
                  <c:v>-119</c:v>
                </c:pt>
                <c:pt idx="582">
                  <c:v>-119</c:v>
                </c:pt>
                <c:pt idx="583">
                  <c:v>-119</c:v>
                </c:pt>
                <c:pt idx="584">
                  <c:v>-119</c:v>
                </c:pt>
                <c:pt idx="585">
                  <c:v>-119</c:v>
                </c:pt>
                <c:pt idx="586">
                  <c:v>-119</c:v>
                </c:pt>
                <c:pt idx="587">
                  <c:v>-119</c:v>
                </c:pt>
                <c:pt idx="588">
                  <c:v>-119</c:v>
                </c:pt>
                <c:pt idx="589">
                  <c:v>-119</c:v>
                </c:pt>
                <c:pt idx="590">
                  <c:v>-119</c:v>
                </c:pt>
                <c:pt idx="591">
                  <c:v>-119</c:v>
                </c:pt>
                <c:pt idx="592">
                  <c:v>-119</c:v>
                </c:pt>
                <c:pt idx="593">
                  <c:v>-119</c:v>
                </c:pt>
                <c:pt idx="594">
                  <c:v>-119</c:v>
                </c:pt>
                <c:pt idx="595">
                  <c:v>-119</c:v>
                </c:pt>
                <c:pt idx="596">
                  <c:v>-119</c:v>
                </c:pt>
                <c:pt idx="597">
                  <c:v>-119</c:v>
                </c:pt>
                <c:pt idx="598">
                  <c:v>-119</c:v>
                </c:pt>
                <c:pt idx="599">
                  <c:v>-119</c:v>
                </c:pt>
                <c:pt idx="600">
                  <c:v>-119</c:v>
                </c:pt>
                <c:pt idx="601">
                  <c:v>-119</c:v>
                </c:pt>
                <c:pt idx="602">
                  <c:v>-119</c:v>
                </c:pt>
                <c:pt idx="603">
                  <c:v>-119</c:v>
                </c:pt>
                <c:pt idx="604">
                  <c:v>-119</c:v>
                </c:pt>
                <c:pt idx="605">
                  <c:v>-119</c:v>
                </c:pt>
                <c:pt idx="606">
                  <c:v>-119</c:v>
                </c:pt>
                <c:pt idx="607">
                  <c:v>-119</c:v>
                </c:pt>
                <c:pt idx="608">
                  <c:v>-120</c:v>
                </c:pt>
                <c:pt idx="609">
                  <c:v>-120</c:v>
                </c:pt>
                <c:pt idx="610">
                  <c:v>-120</c:v>
                </c:pt>
                <c:pt idx="611">
                  <c:v>-119</c:v>
                </c:pt>
                <c:pt idx="612">
                  <c:v>-119</c:v>
                </c:pt>
                <c:pt idx="613">
                  <c:v>-119</c:v>
                </c:pt>
                <c:pt idx="614">
                  <c:v>-119</c:v>
                </c:pt>
                <c:pt idx="615">
                  <c:v>-119</c:v>
                </c:pt>
                <c:pt idx="616">
                  <c:v>-119</c:v>
                </c:pt>
                <c:pt idx="617">
                  <c:v>-119</c:v>
                </c:pt>
                <c:pt idx="618">
                  <c:v>-119</c:v>
                </c:pt>
                <c:pt idx="619">
                  <c:v>-119</c:v>
                </c:pt>
                <c:pt idx="620">
                  <c:v>-119</c:v>
                </c:pt>
                <c:pt idx="621">
                  <c:v>-119</c:v>
                </c:pt>
                <c:pt idx="622">
                  <c:v>-119</c:v>
                </c:pt>
                <c:pt idx="623">
                  <c:v>-119</c:v>
                </c:pt>
                <c:pt idx="624">
                  <c:v>-119</c:v>
                </c:pt>
                <c:pt idx="625">
                  <c:v>-119</c:v>
                </c:pt>
                <c:pt idx="626">
                  <c:v>-119</c:v>
                </c:pt>
                <c:pt idx="627">
                  <c:v>-119</c:v>
                </c:pt>
                <c:pt idx="628">
                  <c:v>-119</c:v>
                </c:pt>
                <c:pt idx="629">
                  <c:v>-119</c:v>
                </c:pt>
                <c:pt idx="630">
                  <c:v>-119</c:v>
                </c:pt>
                <c:pt idx="631">
                  <c:v>-119</c:v>
                </c:pt>
                <c:pt idx="632">
                  <c:v>-119</c:v>
                </c:pt>
                <c:pt idx="633">
                  <c:v>-119</c:v>
                </c:pt>
                <c:pt idx="634">
                  <c:v>-119</c:v>
                </c:pt>
                <c:pt idx="635">
                  <c:v>-119</c:v>
                </c:pt>
                <c:pt idx="636">
                  <c:v>-119</c:v>
                </c:pt>
                <c:pt idx="637">
                  <c:v>-119</c:v>
                </c:pt>
                <c:pt idx="638">
                  <c:v>-119</c:v>
                </c:pt>
                <c:pt idx="639">
                  <c:v>-119</c:v>
                </c:pt>
                <c:pt idx="640">
                  <c:v>-119</c:v>
                </c:pt>
                <c:pt idx="641">
                  <c:v>-119</c:v>
                </c:pt>
                <c:pt idx="642">
                  <c:v>-119</c:v>
                </c:pt>
                <c:pt idx="643">
                  <c:v>-119</c:v>
                </c:pt>
                <c:pt idx="644">
                  <c:v>-119</c:v>
                </c:pt>
                <c:pt idx="645">
                  <c:v>-120</c:v>
                </c:pt>
                <c:pt idx="646">
                  <c:v>-120</c:v>
                </c:pt>
                <c:pt idx="647">
                  <c:v>-120</c:v>
                </c:pt>
                <c:pt idx="648">
                  <c:v>-120</c:v>
                </c:pt>
                <c:pt idx="649">
                  <c:v>-120</c:v>
                </c:pt>
                <c:pt idx="650">
                  <c:v>-120</c:v>
                </c:pt>
                <c:pt idx="651">
                  <c:v>-120</c:v>
                </c:pt>
                <c:pt idx="652">
                  <c:v>-119</c:v>
                </c:pt>
                <c:pt idx="653">
                  <c:v>-119</c:v>
                </c:pt>
                <c:pt idx="654">
                  <c:v>-119</c:v>
                </c:pt>
                <c:pt idx="655">
                  <c:v>-119</c:v>
                </c:pt>
                <c:pt idx="656">
                  <c:v>-119</c:v>
                </c:pt>
                <c:pt idx="657">
                  <c:v>-119</c:v>
                </c:pt>
                <c:pt idx="658">
                  <c:v>-119</c:v>
                </c:pt>
                <c:pt idx="659">
                  <c:v>-119</c:v>
                </c:pt>
                <c:pt idx="660">
                  <c:v>-119</c:v>
                </c:pt>
                <c:pt idx="661">
                  <c:v>-119</c:v>
                </c:pt>
                <c:pt idx="662">
                  <c:v>-118</c:v>
                </c:pt>
                <c:pt idx="663">
                  <c:v>-118</c:v>
                </c:pt>
                <c:pt idx="664">
                  <c:v>-118</c:v>
                </c:pt>
                <c:pt idx="665">
                  <c:v>-119</c:v>
                </c:pt>
                <c:pt idx="666">
                  <c:v>-118</c:v>
                </c:pt>
                <c:pt idx="667">
                  <c:v>-118</c:v>
                </c:pt>
                <c:pt idx="668">
                  <c:v>-118</c:v>
                </c:pt>
                <c:pt idx="669">
                  <c:v>-119</c:v>
                </c:pt>
                <c:pt idx="670">
                  <c:v>-119</c:v>
                </c:pt>
                <c:pt idx="671">
                  <c:v>-119</c:v>
                </c:pt>
                <c:pt idx="672">
                  <c:v>-119</c:v>
                </c:pt>
                <c:pt idx="673">
                  <c:v>-119</c:v>
                </c:pt>
                <c:pt idx="674">
                  <c:v>-119</c:v>
                </c:pt>
                <c:pt idx="675">
                  <c:v>-119</c:v>
                </c:pt>
                <c:pt idx="676">
                  <c:v>-119</c:v>
                </c:pt>
                <c:pt idx="677">
                  <c:v>-119</c:v>
                </c:pt>
                <c:pt idx="678">
                  <c:v>-119</c:v>
                </c:pt>
                <c:pt idx="679">
                  <c:v>-119</c:v>
                </c:pt>
                <c:pt idx="680">
                  <c:v>-119</c:v>
                </c:pt>
                <c:pt idx="681">
                  <c:v>-119</c:v>
                </c:pt>
                <c:pt idx="682">
                  <c:v>-119</c:v>
                </c:pt>
                <c:pt idx="683">
                  <c:v>-119</c:v>
                </c:pt>
                <c:pt idx="684">
                  <c:v>-119</c:v>
                </c:pt>
                <c:pt idx="685">
                  <c:v>-119</c:v>
                </c:pt>
                <c:pt idx="686">
                  <c:v>-119</c:v>
                </c:pt>
                <c:pt idx="687">
                  <c:v>-118</c:v>
                </c:pt>
                <c:pt idx="688">
                  <c:v>-118</c:v>
                </c:pt>
                <c:pt idx="689">
                  <c:v>-118</c:v>
                </c:pt>
                <c:pt idx="690">
                  <c:v>-118</c:v>
                </c:pt>
                <c:pt idx="691">
                  <c:v>-118</c:v>
                </c:pt>
                <c:pt idx="692">
                  <c:v>-118</c:v>
                </c:pt>
                <c:pt idx="693">
                  <c:v>-118</c:v>
                </c:pt>
                <c:pt idx="694">
                  <c:v>-118</c:v>
                </c:pt>
                <c:pt idx="695">
                  <c:v>-118</c:v>
                </c:pt>
                <c:pt idx="696">
                  <c:v>-118</c:v>
                </c:pt>
                <c:pt idx="697">
                  <c:v>-118</c:v>
                </c:pt>
                <c:pt idx="698">
                  <c:v>-118</c:v>
                </c:pt>
                <c:pt idx="699">
                  <c:v>-118</c:v>
                </c:pt>
                <c:pt idx="700">
                  <c:v>-118</c:v>
                </c:pt>
                <c:pt idx="701">
                  <c:v>-118</c:v>
                </c:pt>
                <c:pt idx="702">
                  <c:v>-118</c:v>
                </c:pt>
                <c:pt idx="703">
                  <c:v>-118</c:v>
                </c:pt>
                <c:pt idx="704">
                  <c:v>-118</c:v>
                </c:pt>
                <c:pt idx="705">
                  <c:v>-119</c:v>
                </c:pt>
                <c:pt idx="706">
                  <c:v>-118</c:v>
                </c:pt>
                <c:pt idx="707">
                  <c:v>-118</c:v>
                </c:pt>
                <c:pt idx="708">
                  <c:v>-118</c:v>
                </c:pt>
                <c:pt idx="709">
                  <c:v>-118</c:v>
                </c:pt>
                <c:pt idx="710">
                  <c:v>-118</c:v>
                </c:pt>
                <c:pt idx="711">
                  <c:v>-118</c:v>
                </c:pt>
                <c:pt idx="712">
                  <c:v>-118</c:v>
                </c:pt>
                <c:pt idx="713">
                  <c:v>-118</c:v>
                </c:pt>
                <c:pt idx="714">
                  <c:v>-118</c:v>
                </c:pt>
                <c:pt idx="715">
                  <c:v>-118</c:v>
                </c:pt>
                <c:pt idx="716">
                  <c:v>-118</c:v>
                </c:pt>
                <c:pt idx="717">
                  <c:v>-118</c:v>
                </c:pt>
                <c:pt idx="718">
                  <c:v>-118</c:v>
                </c:pt>
                <c:pt idx="719">
                  <c:v>-118</c:v>
                </c:pt>
                <c:pt idx="720">
                  <c:v>-118</c:v>
                </c:pt>
                <c:pt idx="721">
                  <c:v>-118</c:v>
                </c:pt>
                <c:pt idx="722">
                  <c:v>-118</c:v>
                </c:pt>
                <c:pt idx="723">
                  <c:v>-118</c:v>
                </c:pt>
                <c:pt idx="724">
                  <c:v>-118</c:v>
                </c:pt>
                <c:pt idx="725">
                  <c:v>-118</c:v>
                </c:pt>
                <c:pt idx="726">
                  <c:v>-118</c:v>
                </c:pt>
                <c:pt idx="727">
                  <c:v>-118</c:v>
                </c:pt>
                <c:pt idx="728">
                  <c:v>-118</c:v>
                </c:pt>
                <c:pt idx="729">
                  <c:v>-118</c:v>
                </c:pt>
                <c:pt idx="730">
                  <c:v>-118</c:v>
                </c:pt>
                <c:pt idx="731">
                  <c:v>-118</c:v>
                </c:pt>
                <c:pt idx="732">
                  <c:v>-118</c:v>
                </c:pt>
                <c:pt idx="733">
                  <c:v>-118</c:v>
                </c:pt>
                <c:pt idx="734">
                  <c:v>-118</c:v>
                </c:pt>
                <c:pt idx="735">
                  <c:v>-118</c:v>
                </c:pt>
                <c:pt idx="736">
                  <c:v>-118</c:v>
                </c:pt>
                <c:pt idx="737">
                  <c:v>-118</c:v>
                </c:pt>
                <c:pt idx="738">
                  <c:v>-118</c:v>
                </c:pt>
                <c:pt idx="739">
                  <c:v>-118</c:v>
                </c:pt>
                <c:pt idx="740">
                  <c:v>-118</c:v>
                </c:pt>
                <c:pt idx="741">
                  <c:v>-118</c:v>
                </c:pt>
                <c:pt idx="742">
                  <c:v>-118</c:v>
                </c:pt>
                <c:pt idx="743">
                  <c:v>-118</c:v>
                </c:pt>
                <c:pt idx="744">
                  <c:v>-118</c:v>
                </c:pt>
                <c:pt idx="745">
                  <c:v>-118</c:v>
                </c:pt>
                <c:pt idx="746">
                  <c:v>-118</c:v>
                </c:pt>
                <c:pt idx="747">
                  <c:v>-118</c:v>
                </c:pt>
                <c:pt idx="748">
                  <c:v>-118</c:v>
                </c:pt>
                <c:pt idx="749">
                  <c:v>-118</c:v>
                </c:pt>
                <c:pt idx="750">
                  <c:v>-118</c:v>
                </c:pt>
                <c:pt idx="751">
                  <c:v>-118</c:v>
                </c:pt>
                <c:pt idx="752">
                  <c:v>-118</c:v>
                </c:pt>
                <c:pt idx="753">
                  <c:v>-118</c:v>
                </c:pt>
                <c:pt idx="754">
                  <c:v>-118</c:v>
                </c:pt>
                <c:pt idx="755">
                  <c:v>-117</c:v>
                </c:pt>
                <c:pt idx="756">
                  <c:v>-117</c:v>
                </c:pt>
                <c:pt idx="757">
                  <c:v>-118</c:v>
                </c:pt>
                <c:pt idx="758">
                  <c:v>-118</c:v>
                </c:pt>
                <c:pt idx="759">
                  <c:v>-118</c:v>
                </c:pt>
                <c:pt idx="760">
                  <c:v>-118</c:v>
                </c:pt>
                <c:pt idx="761">
                  <c:v>-118</c:v>
                </c:pt>
                <c:pt idx="762">
                  <c:v>-118</c:v>
                </c:pt>
                <c:pt idx="763">
                  <c:v>-118</c:v>
                </c:pt>
                <c:pt idx="764">
                  <c:v>-118</c:v>
                </c:pt>
                <c:pt idx="765">
                  <c:v>-118</c:v>
                </c:pt>
                <c:pt idx="766">
                  <c:v>-118</c:v>
                </c:pt>
                <c:pt idx="767">
                  <c:v>-118</c:v>
                </c:pt>
                <c:pt idx="768">
                  <c:v>-118</c:v>
                </c:pt>
                <c:pt idx="769">
                  <c:v>-118</c:v>
                </c:pt>
                <c:pt idx="770">
                  <c:v>-118</c:v>
                </c:pt>
                <c:pt idx="771">
                  <c:v>-118</c:v>
                </c:pt>
                <c:pt idx="772">
                  <c:v>-118</c:v>
                </c:pt>
                <c:pt idx="773">
                  <c:v>-118</c:v>
                </c:pt>
                <c:pt idx="774">
                  <c:v>-118</c:v>
                </c:pt>
                <c:pt idx="775">
                  <c:v>-118</c:v>
                </c:pt>
                <c:pt idx="776">
                  <c:v>-118</c:v>
                </c:pt>
                <c:pt idx="777">
                  <c:v>-118</c:v>
                </c:pt>
                <c:pt idx="778">
                  <c:v>-118</c:v>
                </c:pt>
                <c:pt idx="779">
                  <c:v>-118</c:v>
                </c:pt>
                <c:pt idx="780">
                  <c:v>-118</c:v>
                </c:pt>
                <c:pt idx="781">
                  <c:v>-118</c:v>
                </c:pt>
                <c:pt idx="782">
                  <c:v>-118</c:v>
                </c:pt>
                <c:pt idx="783">
                  <c:v>-118</c:v>
                </c:pt>
                <c:pt idx="784">
                  <c:v>-118</c:v>
                </c:pt>
                <c:pt idx="785">
                  <c:v>-118</c:v>
                </c:pt>
                <c:pt idx="786">
                  <c:v>-118</c:v>
                </c:pt>
                <c:pt idx="787">
                  <c:v>-119</c:v>
                </c:pt>
                <c:pt idx="788">
                  <c:v>-119</c:v>
                </c:pt>
                <c:pt idx="789">
                  <c:v>-119</c:v>
                </c:pt>
                <c:pt idx="790">
                  <c:v>-119</c:v>
                </c:pt>
                <c:pt idx="791">
                  <c:v>-119</c:v>
                </c:pt>
                <c:pt idx="792">
                  <c:v>-119</c:v>
                </c:pt>
                <c:pt idx="793">
                  <c:v>-119</c:v>
                </c:pt>
                <c:pt idx="794">
                  <c:v>-119</c:v>
                </c:pt>
                <c:pt idx="795">
                  <c:v>-119</c:v>
                </c:pt>
                <c:pt idx="796">
                  <c:v>-119</c:v>
                </c:pt>
                <c:pt idx="797">
                  <c:v>-119</c:v>
                </c:pt>
                <c:pt idx="798">
                  <c:v>-119</c:v>
                </c:pt>
                <c:pt idx="799">
                  <c:v>-119</c:v>
                </c:pt>
                <c:pt idx="800">
                  <c:v>-119</c:v>
                </c:pt>
                <c:pt idx="801">
                  <c:v>-119</c:v>
                </c:pt>
                <c:pt idx="802">
                  <c:v>-119</c:v>
                </c:pt>
                <c:pt idx="803">
                  <c:v>-119</c:v>
                </c:pt>
                <c:pt idx="804">
                  <c:v>-119</c:v>
                </c:pt>
                <c:pt idx="805">
                  <c:v>-119</c:v>
                </c:pt>
                <c:pt idx="806">
                  <c:v>-119</c:v>
                </c:pt>
                <c:pt idx="807">
                  <c:v>-119</c:v>
                </c:pt>
                <c:pt idx="808">
                  <c:v>-119</c:v>
                </c:pt>
                <c:pt idx="809">
                  <c:v>-119</c:v>
                </c:pt>
                <c:pt idx="810">
                  <c:v>-119</c:v>
                </c:pt>
                <c:pt idx="811">
                  <c:v>-119</c:v>
                </c:pt>
                <c:pt idx="812">
                  <c:v>-119</c:v>
                </c:pt>
                <c:pt idx="813">
                  <c:v>-119</c:v>
                </c:pt>
                <c:pt idx="814">
                  <c:v>-119</c:v>
                </c:pt>
                <c:pt idx="815">
                  <c:v>-119</c:v>
                </c:pt>
                <c:pt idx="816">
                  <c:v>-119</c:v>
                </c:pt>
                <c:pt idx="817">
                  <c:v>-119</c:v>
                </c:pt>
                <c:pt idx="818">
                  <c:v>-119</c:v>
                </c:pt>
                <c:pt idx="819">
                  <c:v>-120</c:v>
                </c:pt>
                <c:pt idx="820">
                  <c:v>-120</c:v>
                </c:pt>
                <c:pt idx="821">
                  <c:v>-120</c:v>
                </c:pt>
                <c:pt idx="822">
                  <c:v>-120</c:v>
                </c:pt>
                <c:pt idx="823">
                  <c:v>-120</c:v>
                </c:pt>
                <c:pt idx="824">
                  <c:v>-120</c:v>
                </c:pt>
                <c:pt idx="825">
                  <c:v>-120</c:v>
                </c:pt>
                <c:pt idx="826">
                  <c:v>-120</c:v>
                </c:pt>
                <c:pt idx="827">
                  <c:v>-120</c:v>
                </c:pt>
                <c:pt idx="828">
                  <c:v>-120</c:v>
                </c:pt>
                <c:pt idx="829">
                  <c:v>-120</c:v>
                </c:pt>
                <c:pt idx="830">
                  <c:v>-120</c:v>
                </c:pt>
                <c:pt idx="831">
                  <c:v>-119</c:v>
                </c:pt>
                <c:pt idx="832">
                  <c:v>-120</c:v>
                </c:pt>
                <c:pt idx="833">
                  <c:v>-120</c:v>
                </c:pt>
                <c:pt idx="834">
                  <c:v>-120</c:v>
                </c:pt>
                <c:pt idx="835">
                  <c:v>-120</c:v>
                </c:pt>
                <c:pt idx="836">
                  <c:v>-120</c:v>
                </c:pt>
                <c:pt idx="837">
                  <c:v>-119</c:v>
                </c:pt>
                <c:pt idx="838">
                  <c:v>-120</c:v>
                </c:pt>
                <c:pt idx="839">
                  <c:v>-120</c:v>
                </c:pt>
                <c:pt idx="840">
                  <c:v>-120</c:v>
                </c:pt>
                <c:pt idx="841">
                  <c:v>-120</c:v>
                </c:pt>
                <c:pt idx="842">
                  <c:v>-120</c:v>
                </c:pt>
                <c:pt idx="843">
                  <c:v>-120</c:v>
                </c:pt>
                <c:pt idx="844">
                  <c:v>-120</c:v>
                </c:pt>
                <c:pt idx="845">
                  <c:v>-120</c:v>
                </c:pt>
                <c:pt idx="846">
                  <c:v>-120</c:v>
                </c:pt>
                <c:pt idx="847">
                  <c:v>-120</c:v>
                </c:pt>
                <c:pt idx="848">
                  <c:v>-120</c:v>
                </c:pt>
                <c:pt idx="849">
                  <c:v>-120</c:v>
                </c:pt>
                <c:pt idx="850">
                  <c:v>-120</c:v>
                </c:pt>
                <c:pt idx="851">
                  <c:v>-120</c:v>
                </c:pt>
                <c:pt idx="852">
                  <c:v>-120</c:v>
                </c:pt>
                <c:pt idx="853">
                  <c:v>-120</c:v>
                </c:pt>
                <c:pt idx="854">
                  <c:v>-120</c:v>
                </c:pt>
                <c:pt idx="855">
                  <c:v>-120</c:v>
                </c:pt>
                <c:pt idx="856">
                  <c:v>-120</c:v>
                </c:pt>
                <c:pt idx="857">
                  <c:v>-120</c:v>
                </c:pt>
                <c:pt idx="858">
                  <c:v>-120</c:v>
                </c:pt>
                <c:pt idx="859">
                  <c:v>-120</c:v>
                </c:pt>
                <c:pt idx="860">
                  <c:v>-120</c:v>
                </c:pt>
                <c:pt idx="861">
                  <c:v>-120</c:v>
                </c:pt>
                <c:pt idx="862">
                  <c:v>-120</c:v>
                </c:pt>
                <c:pt idx="863">
                  <c:v>-120</c:v>
                </c:pt>
                <c:pt idx="864">
                  <c:v>-120</c:v>
                </c:pt>
                <c:pt idx="865">
                  <c:v>-120</c:v>
                </c:pt>
                <c:pt idx="866">
                  <c:v>-120</c:v>
                </c:pt>
                <c:pt idx="867">
                  <c:v>-120</c:v>
                </c:pt>
                <c:pt idx="868">
                  <c:v>-120</c:v>
                </c:pt>
                <c:pt idx="869">
                  <c:v>-120</c:v>
                </c:pt>
                <c:pt idx="870">
                  <c:v>-120</c:v>
                </c:pt>
                <c:pt idx="871">
                  <c:v>-120</c:v>
                </c:pt>
                <c:pt idx="872">
                  <c:v>-120</c:v>
                </c:pt>
                <c:pt idx="873">
                  <c:v>-120</c:v>
                </c:pt>
                <c:pt idx="874">
                  <c:v>-120</c:v>
                </c:pt>
                <c:pt idx="875">
                  <c:v>-120</c:v>
                </c:pt>
                <c:pt idx="876">
                  <c:v>-120</c:v>
                </c:pt>
                <c:pt idx="877">
                  <c:v>-119</c:v>
                </c:pt>
                <c:pt idx="878">
                  <c:v>-119</c:v>
                </c:pt>
                <c:pt idx="879">
                  <c:v>-119</c:v>
                </c:pt>
                <c:pt idx="880">
                  <c:v>-119</c:v>
                </c:pt>
                <c:pt idx="881">
                  <c:v>-119</c:v>
                </c:pt>
                <c:pt idx="882">
                  <c:v>-119</c:v>
                </c:pt>
                <c:pt idx="883">
                  <c:v>-119</c:v>
                </c:pt>
                <c:pt idx="884">
                  <c:v>-119</c:v>
                </c:pt>
                <c:pt idx="885">
                  <c:v>-119</c:v>
                </c:pt>
                <c:pt idx="886">
                  <c:v>-119</c:v>
                </c:pt>
                <c:pt idx="887">
                  <c:v>-119</c:v>
                </c:pt>
                <c:pt idx="888">
                  <c:v>-119</c:v>
                </c:pt>
                <c:pt idx="889">
                  <c:v>-120</c:v>
                </c:pt>
                <c:pt idx="890">
                  <c:v>-120</c:v>
                </c:pt>
                <c:pt idx="891">
                  <c:v>-119</c:v>
                </c:pt>
                <c:pt idx="892">
                  <c:v>-119</c:v>
                </c:pt>
                <c:pt idx="893">
                  <c:v>-119</c:v>
                </c:pt>
                <c:pt idx="894">
                  <c:v>-119</c:v>
                </c:pt>
                <c:pt idx="895">
                  <c:v>-119</c:v>
                </c:pt>
                <c:pt idx="896">
                  <c:v>-120</c:v>
                </c:pt>
                <c:pt idx="897">
                  <c:v>-120</c:v>
                </c:pt>
                <c:pt idx="898">
                  <c:v>-120</c:v>
                </c:pt>
                <c:pt idx="899">
                  <c:v>-120</c:v>
                </c:pt>
                <c:pt idx="900">
                  <c:v>-120</c:v>
                </c:pt>
                <c:pt idx="901">
                  <c:v>-120</c:v>
                </c:pt>
                <c:pt idx="902">
                  <c:v>-119</c:v>
                </c:pt>
                <c:pt idx="903">
                  <c:v>-119</c:v>
                </c:pt>
                <c:pt idx="904">
                  <c:v>-119</c:v>
                </c:pt>
                <c:pt idx="905">
                  <c:v>-120</c:v>
                </c:pt>
                <c:pt idx="906">
                  <c:v>-120</c:v>
                </c:pt>
                <c:pt idx="907">
                  <c:v>-120</c:v>
                </c:pt>
                <c:pt idx="908">
                  <c:v>-120</c:v>
                </c:pt>
                <c:pt idx="909">
                  <c:v>-120</c:v>
                </c:pt>
                <c:pt idx="910">
                  <c:v>-119</c:v>
                </c:pt>
                <c:pt idx="911">
                  <c:v>-119</c:v>
                </c:pt>
                <c:pt idx="912">
                  <c:v>-119</c:v>
                </c:pt>
                <c:pt idx="913">
                  <c:v>-119</c:v>
                </c:pt>
                <c:pt idx="914">
                  <c:v>-120</c:v>
                </c:pt>
                <c:pt idx="915">
                  <c:v>-120</c:v>
                </c:pt>
                <c:pt idx="916">
                  <c:v>-120</c:v>
                </c:pt>
                <c:pt idx="917">
                  <c:v>-119</c:v>
                </c:pt>
                <c:pt idx="918">
                  <c:v>-119</c:v>
                </c:pt>
                <c:pt idx="919">
                  <c:v>-119</c:v>
                </c:pt>
                <c:pt idx="920">
                  <c:v>-119</c:v>
                </c:pt>
                <c:pt idx="921">
                  <c:v>-119</c:v>
                </c:pt>
                <c:pt idx="922">
                  <c:v>-119</c:v>
                </c:pt>
                <c:pt idx="923">
                  <c:v>-119</c:v>
                </c:pt>
                <c:pt idx="924">
                  <c:v>-119</c:v>
                </c:pt>
                <c:pt idx="925">
                  <c:v>-119</c:v>
                </c:pt>
                <c:pt idx="926">
                  <c:v>-119</c:v>
                </c:pt>
                <c:pt idx="927">
                  <c:v>-119</c:v>
                </c:pt>
                <c:pt idx="928">
                  <c:v>-119</c:v>
                </c:pt>
                <c:pt idx="929">
                  <c:v>-120</c:v>
                </c:pt>
                <c:pt idx="930">
                  <c:v>-120</c:v>
                </c:pt>
                <c:pt idx="931">
                  <c:v>-120</c:v>
                </c:pt>
                <c:pt idx="932">
                  <c:v>-120</c:v>
                </c:pt>
                <c:pt idx="933">
                  <c:v>-120</c:v>
                </c:pt>
                <c:pt idx="934">
                  <c:v>-120</c:v>
                </c:pt>
                <c:pt idx="935">
                  <c:v>-119</c:v>
                </c:pt>
                <c:pt idx="936">
                  <c:v>-120</c:v>
                </c:pt>
                <c:pt idx="937">
                  <c:v>-120</c:v>
                </c:pt>
                <c:pt idx="938">
                  <c:v>-120</c:v>
                </c:pt>
                <c:pt idx="939">
                  <c:v>-119</c:v>
                </c:pt>
                <c:pt idx="940">
                  <c:v>-119</c:v>
                </c:pt>
                <c:pt idx="941">
                  <c:v>-119</c:v>
                </c:pt>
                <c:pt idx="942">
                  <c:v>-119</c:v>
                </c:pt>
                <c:pt idx="943">
                  <c:v>-119</c:v>
                </c:pt>
                <c:pt idx="944">
                  <c:v>-120</c:v>
                </c:pt>
                <c:pt idx="945">
                  <c:v>-120</c:v>
                </c:pt>
                <c:pt idx="946">
                  <c:v>-119</c:v>
                </c:pt>
                <c:pt idx="947">
                  <c:v>-119</c:v>
                </c:pt>
                <c:pt idx="948">
                  <c:v>-120</c:v>
                </c:pt>
                <c:pt idx="949">
                  <c:v>-120</c:v>
                </c:pt>
                <c:pt idx="950">
                  <c:v>-120</c:v>
                </c:pt>
                <c:pt idx="951">
                  <c:v>-120</c:v>
                </c:pt>
                <c:pt idx="952">
                  <c:v>-120</c:v>
                </c:pt>
                <c:pt idx="953">
                  <c:v>-120</c:v>
                </c:pt>
                <c:pt idx="954">
                  <c:v>-120</c:v>
                </c:pt>
                <c:pt idx="955">
                  <c:v>-120</c:v>
                </c:pt>
                <c:pt idx="956">
                  <c:v>-120</c:v>
                </c:pt>
                <c:pt idx="957">
                  <c:v>-120</c:v>
                </c:pt>
                <c:pt idx="958">
                  <c:v>-119</c:v>
                </c:pt>
                <c:pt idx="959">
                  <c:v>-120</c:v>
                </c:pt>
                <c:pt idx="960">
                  <c:v>-120</c:v>
                </c:pt>
                <c:pt idx="961">
                  <c:v>-120</c:v>
                </c:pt>
                <c:pt idx="962">
                  <c:v>-120</c:v>
                </c:pt>
                <c:pt idx="963">
                  <c:v>-120</c:v>
                </c:pt>
                <c:pt idx="964">
                  <c:v>-120</c:v>
                </c:pt>
                <c:pt idx="965">
                  <c:v>-120</c:v>
                </c:pt>
                <c:pt idx="966">
                  <c:v>-120</c:v>
                </c:pt>
                <c:pt idx="967">
                  <c:v>-120</c:v>
                </c:pt>
                <c:pt idx="968">
                  <c:v>-121</c:v>
                </c:pt>
                <c:pt idx="969">
                  <c:v>-121</c:v>
                </c:pt>
                <c:pt idx="970">
                  <c:v>-120</c:v>
                </c:pt>
                <c:pt idx="971">
                  <c:v>-120</c:v>
                </c:pt>
                <c:pt idx="972">
                  <c:v>-120</c:v>
                </c:pt>
                <c:pt idx="973">
                  <c:v>-120</c:v>
                </c:pt>
                <c:pt idx="974">
                  <c:v>-121</c:v>
                </c:pt>
                <c:pt idx="975">
                  <c:v>-121</c:v>
                </c:pt>
                <c:pt idx="976">
                  <c:v>-121</c:v>
                </c:pt>
                <c:pt idx="977">
                  <c:v>-121</c:v>
                </c:pt>
                <c:pt idx="978">
                  <c:v>-121</c:v>
                </c:pt>
                <c:pt idx="979">
                  <c:v>-121</c:v>
                </c:pt>
                <c:pt idx="980">
                  <c:v>-120</c:v>
                </c:pt>
                <c:pt idx="981">
                  <c:v>-120</c:v>
                </c:pt>
                <c:pt idx="982">
                  <c:v>-120</c:v>
                </c:pt>
                <c:pt idx="983">
                  <c:v>-120</c:v>
                </c:pt>
                <c:pt idx="984">
                  <c:v>-120</c:v>
                </c:pt>
                <c:pt idx="985">
                  <c:v>-120</c:v>
                </c:pt>
                <c:pt idx="986">
                  <c:v>-120</c:v>
                </c:pt>
                <c:pt idx="987">
                  <c:v>-120</c:v>
                </c:pt>
                <c:pt idx="988">
                  <c:v>-120</c:v>
                </c:pt>
                <c:pt idx="989">
                  <c:v>-120</c:v>
                </c:pt>
                <c:pt idx="990">
                  <c:v>-120</c:v>
                </c:pt>
                <c:pt idx="991">
                  <c:v>-120</c:v>
                </c:pt>
                <c:pt idx="992">
                  <c:v>-120</c:v>
                </c:pt>
                <c:pt idx="993">
                  <c:v>-120</c:v>
                </c:pt>
                <c:pt idx="994">
                  <c:v>-120</c:v>
                </c:pt>
                <c:pt idx="995">
                  <c:v>-120</c:v>
                </c:pt>
                <c:pt idx="996">
                  <c:v>-120</c:v>
                </c:pt>
                <c:pt idx="997">
                  <c:v>-120</c:v>
                </c:pt>
                <c:pt idx="998">
                  <c:v>-120</c:v>
                </c:pt>
                <c:pt idx="999">
                  <c:v>-120</c:v>
                </c:pt>
                <c:pt idx="1000">
                  <c:v>-120</c:v>
                </c:pt>
                <c:pt idx="1001">
                  <c:v>-120</c:v>
                </c:pt>
                <c:pt idx="1002">
                  <c:v>-120</c:v>
                </c:pt>
                <c:pt idx="1003">
                  <c:v>-120</c:v>
                </c:pt>
                <c:pt idx="1004">
                  <c:v>-120</c:v>
                </c:pt>
                <c:pt idx="1005">
                  <c:v>-120</c:v>
                </c:pt>
                <c:pt idx="1006">
                  <c:v>-120</c:v>
                </c:pt>
                <c:pt idx="1007">
                  <c:v>-120</c:v>
                </c:pt>
                <c:pt idx="1008">
                  <c:v>-120</c:v>
                </c:pt>
                <c:pt idx="1009">
                  <c:v>-120</c:v>
                </c:pt>
                <c:pt idx="1010">
                  <c:v>-120</c:v>
                </c:pt>
                <c:pt idx="1011">
                  <c:v>-120</c:v>
                </c:pt>
                <c:pt idx="1012">
                  <c:v>-120</c:v>
                </c:pt>
                <c:pt idx="1013">
                  <c:v>-120</c:v>
                </c:pt>
                <c:pt idx="1014">
                  <c:v>-120</c:v>
                </c:pt>
                <c:pt idx="1015">
                  <c:v>-120</c:v>
                </c:pt>
                <c:pt idx="1016">
                  <c:v>-120</c:v>
                </c:pt>
                <c:pt idx="1017">
                  <c:v>-120</c:v>
                </c:pt>
                <c:pt idx="1018">
                  <c:v>-120</c:v>
                </c:pt>
                <c:pt idx="1019">
                  <c:v>-120</c:v>
                </c:pt>
                <c:pt idx="1020">
                  <c:v>-120</c:v>
                </c:pt>
                <c:pt idx="1021">
                  <c:v>-120</c:v>
                </c:pt>
                <c:pt idx="1022">
                  <c:v>-120</c:v>
                </c:pt>
                <c:pt idx="1023">
                  <c:v>-120</c:v>
                </c:pt>
                <c:pt idx="1024">
                  <c:v>-120</c:v>
                </c:pt>
                <c:pt idx="1025">
                  <c:v>-120</c:v>
                </c:pt>
                <c:pt idx="1026">
                  <c:v>-120</c:v>
                </c:pt>
                <c:pt idx="1027">
                  <c:v>-120</c:v>
                </c:pt>
                <c:pt idx="1028">
                  <c:v>-120</c:v>
                </c:pt>
                <c:pt idx="1029">
                  <c:v>-120</c:v>
                </c:pt>
                <c:pt idx="1030">
                  <c:v>-120</c:v>
                </c:pt>
                <c:pt idx="1031">
                  <c:v>-120</c:v>
                </c:pt>
                <c:pt idx="1032">
                  <c:v>-120</c:v>
                </c:pt>
                <c:pt idx="1033">
                  <c:v>-120</c:v>
                </c:pt>
                <c:pt idx="1034">
                  <c:v>-119</c:v>
                </c:pt>
                <c:pt idx="1035">
                  <c:v>-119</c:v>
                </c:pt>
                <c:pt idx="1036">
                  <c:v>-119</c:v>
                </c:pt>
                <c:pt idx="1037">
                  <c:v>-119</c:v>
                </c:pt>
                <c:pt idx="1038">
                  <c:v>-119</c:v>
                </c:pt>
                <c:pt idx="1039">
                  <c:v>-120</c:v>
                </c:pt>
                <c:pt idx="1040">
                  <c:v>-119</c:v>
                </c:pt>
                <c:pt idx="1041">
                  <c:v>-119</c:v>
                </c:pt>
                <c:pt idx="1042">
                  <c:v>-119</c:v>
                </c:pt>
                <c:pt idx="1043">
                  <c:v>-119</c:v>
                </c:pt>
                <c:pt idx="1044">
                  <c:v>-119</c:v>
                </c:pt>
                <c:pt idx="1045">
                  <c:v>-119</c:v>
                </c:pt>
                <c:pt idx="1046">
                  <c:v>-119</c:v>
                </c:pt>
                <c:pt idx="1047">
                  <c:v>-119</c:v>
                </c:pt>
                <c:pt idx="1048">
                  <c:v>-119</c:v>
                </c:pt>
                <c:pt idx="1049">
                  <c:v>-119</c:v>
                </c:pt>
                <c:pt idx="1050">
                  <c:v>-119</c:v>
                </c:pt>
                <c:pt idx="1051">
                  <c:v>-119</c:v>
                </c:pt>
                <c:pt idx="1052">
                  <c:v>-119</c:v>
                </c:pt>
                <c:pt idx="1053">
                  <c:v>-119</c:v>
                </c:pt>
                <c:pt idx="1054">
                  <c:v>-119</c:v>
                </c:pt>
                <c:pt idx="1055">
                  <c:v>-119</c:v>
                </c:pt>
                <c:pt idx="1056">
                  <c:v>-119</c:v>
                </c:pt>
                <c:pt idx="1057">
                  <c:v>-119</c:v>
                </c:pt>
                <c:pt idx="1058">
                  <c:v>-119</c:v>
                </c:pt>
                <c:pt idx="1059">
                  <c:v>-119</c:v>
                </c:pt>
                <c:pt idx="1060">
                  <c:v>-119</c:v>
                </c:pt>
                <c:pt idx="1061">
                  <c:v>-119</c:v>
                </c:pt>
                <c:pt idx="1062">
                  <c:v>-118</c:v>
                </c:pt>
                <c:pt idx="1063">
                  <c:v>-119</c:v>
                </c:pt>
                <c:pt idx="1064">
                  <c:v>-119</c:v>
                </c:pt>
                <c:pt idx="1065">
                  <c:v>-119</c:v>
                </c:pt>
                <c:pt idx="1066">
                  <c:v>-118</c:v>
                </c:pt>
                <c:pt idx="1067">
                  <c:v>-118</c:v>
                </c:pt>
                <c:pt idx="1068">
                  <c:v>-119</c:v>
                </c:pt>
                <c:pt idx="1069">
                  <c:v>-118</c:v>
                </c:pt>
                <c:pt idx="1070">
                  <c:v>-118</c:v>
                </c:pt>
                <c:pt idx="1071">
                  <c:v>-119</c:v>
                </c:pt>
                <c:pt idx="1072">
                  <c:v>-119</c:v>
                </c:pt>
                <c:pt idx="1073">
                  <c:v>-119</c:v>
                </c:pt>
                <c:pt idx="1074">
                  <c:v>-119</c:v>
                </c:pt>
                <c:pt idx="1075">
                  <c:v>-119</c:v>
                </c:pt>
                <c:pt idx="1076">
                  <c:v>-119</c:v>
                </c:pt>
                <c:pt idx="1077">
                  <c:v>-119</c:v>
                </c:pt>
                <c:pt idx="1078">
                  <c:v>-119</c:v>
                </c:pt>
                <c:pt idx="1079">
                  <c:v>-119</c:v>
                </c:pt>
                <c:pt idx="1080">
                  <c:v>-119</c:v>
                </c:pt>
                <c:pt idx="1081">
                  <c:v>-119</c:v>
                </c:pt>
                <c:pt idx="1082">
                  <c:v>-119</c:v>
                </c:pt>
                <c:pt idx="1083">
                  <c:v>-119</c:v>
                </c:pt>
                <c:pt idx="1084">
                  <c:v>-119</c:v>
                </c:pt>
                <c:pt idx="1085">
                  <c:v>-119</c:v>
                </c:pt>
                <c:pt idx="1086">
                  <c:v>-119</c:v>
                </c:pt>
                <c:pt idx="1087">
                  <c:v>-119</c:v>
                </c:pt>
                <c:pt idx="1088">
                  <c:v>-119</c:v>
                </c:pt>
                <c:pt idx="1089">
                  <c:v>-119</c:v>
                </c:pt>
                <c:pt idx="1090">
                  <c:v>-119</c:v>
                </c:pt>
                <c:pt idx="1091">
                  <c:v>-119</c:v>
                </c:pt>
                <c:pt idx="1092">
                  <c:v>-119</c:v>
                </c:pt>
                <c:pt idx="1093">
                  <c:v>-119</c:v>
                </c:pt>
                <c:pt idx="1094">
                  <c:v>-119</c:v>
                </c:pt>
                <c:pt idx="1095">
                  <c:v>-119</c:v>
                </c:pt>
                <c:pt idx="1096">
                  <c:v>-119</c:v>
                </c:pt>
                <c:pt idx="1097">
                  <c:v>-119</c:v>
                </c:pt>
                <c:pt idx="1098">
                  <c:v>-119</c:v>
                </c:pt>
                <c:pt idx="1099">
                  <c:v>-119</c:v>
                </c:pt>
                <c:pt idx="1100">
                  <c:v>-119</c:v>
                </c:pt>
                <c:pt idx="1101">
                  <c:v>-119</c:v>
                </c:pt>
                <c:pt idx="1102">
                  <c:v>-119</c:v>
                </c:pt>
                <c:pt idx="1103">
                  <c:v>-119</c:v>
                </c:pt>
                <c:pt idx="1104">
                  <c:v>-119</c:v>
                </c:pt>
                <c:pt idx="1105">
                  <c:v>-119</c:v>
                </c:pt>
                <c:pt idx="1106">
                  <c:v>-119</c:v>
                </c:pt>
                <c:pt idx="1107">
                  <c:v>-119</c:v>
                </c:pt>
                <c:pt idx="1108">
                  <c:v>-119</c:v>
                </c:pt>
                <c:pt idx="1109">
                  <c:v>-120</c:v>
                </c:pt>
                <c:pt idx="1110">
                  <c:v>-119</c:v>
                </c:pt>
                <c:pt idx="1111">
                  <c:v>-119</c:v>
                </c:pt>
                <c:pt idx="1112">
                  <c:v>-119</c:v>
                </c:pt>
                <c:pt idx="1113">
                  <c:v>-119</c:v>
                </c:pt>
                <c:pt idx="1114">
                  <c:v>-119</c:v>
                </c:pt>
                <c:pt idx="1115">
                  <c:v>-119</c:v>
                </c:pt>
                <c:pt idx="1116">
                  <c:v>-119</c:v>
                </c:pt>
                <c:pt idx="1117">
                  <c:v>-119</c:v>
                </c:pt>
                <c:pt idx="1118">
                  <c:v>-119</c:v>
                </c:pt>
                <c:pt idx="1119">
                  <c:v>-119</c:v>
                </c:pt>
                <c:pt idx="1120">
                  <c:v>-119</c:v>
                </c:pt>
                <c:pt idx="1121">
                  <c:v>-119</c:v>
                </c:pt>
                <c:pt idx="1122">
                  <c:v>-119</c:v>
                </c:pt>
                <c:pt idx="1123">
                  <c:v>-119</c:v>
                </c:pt>
                <c:pt idx="1124">
                  <c:v>-119</c:v>
                </c:pt>
                <c:pt idx="1125">
                  <c:v>-119</c:v>
                </c:pt>
                <c:pt idx="1126">
                  <c:v>-119</c:v>
                </c:pt>
                <c:pt idx="1127">
                  <c:v>-119</c:v>
                </c:pt>
                <c:pt idx="1128">
                  <c:v>-119</c:v>
                </c:pt>
                <c:pt idx="1129">
                  <c:v>-119</c:v>
                </c:pt>
                <c:pt idx="1130">
                  <c:v>-119</c:v>
                </c:pt>
                <c:pt idx="1131">
                  <c:v>-119</c:v>
                </c:pt>
                <c:pt idx="1132">
                  <c:v>-119</c:v>
                </c:pt>
                <c:pt idx="1133">
                  <c:v>-119</c:v>
                </c:pt>
                <c:pt idx="1134">
                  <c:v>-119</c:v>
                </c:pt>
                <c:pt idx="1135">
                  <c:v>-119</c:v>
                </c:pt>
                <c:pt idx="1136">
                  <c:v>-119</c:v>
                </c:pt>
                <c:pt idx="1137">
                  <c:v>-119</c:v>
                </c:pt>
                <c:pt idx="1138">
                  <c:v>-119</c:v>
                </c:pt>
                <c:pt idx="1139">
                  <c:v>-119</c:v>
                </c:pt>
                <c:pt idx="1140">
                  <c:v>-119</c:v>
                </c:pt>
                <c:pt idx="1141">
                  <c:v>-119</c:v>
                </c:pt>
                <c:pt idx="1142">
                  <c:v>-119</c:v>
                </c:pt>
                <c:pt idx="1143">
                  <c:v>-119</c:v>
                </c:pt>
                <c:pt idx="1144">
                  <c:v>-119</c:v>
                </c:pt>
                <c:pt idx="1145">
                  <c:v>-119</c:v>
                </c:pt>
                <c:pt idx="1146">
                  <c:v>-119</c:v>
                </c:pt>
                <c:pt idx="1147">
                  <c:v>-119</c:v>
                </c:pt>
                <c:pt idx="1148">
                  <c:v>-120</c:v>
                </c:pt>
                <c:pt idx="1149">
                  <c:v>-120</c:v>
                </c:pt>
                <c:pt idx="1150">
                  <c:v>-120</c:v>
                </c:pt>
                <c:pt idx="1151">
                  <c:v>-119</c:v>
                </c:pt>
                <c:pt idx="1152">
                  <c:v>-119</c:v>
                </c:pt>
                <c:pt idx="1153">
                  <c:v>-119</c:v>
                </c:pt>
                <c:pt idx="1154">
                  <c:v>-119</c:v>
                </c:pt>
                <c:pt idx="1155">
                  <c:v>-119</c:v>
                </c:pt>
                <c:pt idx="1156">
                  <c:v>-119</c:v>
                </c:pt>
                <c:pt idx="1157">
                  <c:v>-119</c:v>
                </c:pt>
                <c:pt idx="1158">
                  <c:v>-119</c:v>
                </c:pt>
                <c:pt idx="1159">
                  <c:v>-119</c:v>
                </c:pt>
                <c:pt idx="1160">
                  <c:v>-120</c:v>
                </c:pt>
                <c:pt idx="1161">
                  <c:v>-119</c:v>
                </c:pt>
                <c:pt idx="1162">
                  <c:v>-119</c:v>
                </c:pt>
                <c:pt idx="1163">
                  <c:v>-119</c:v>
                </c:pt>
                <c:pt idx="1164">
                  <c:v>-120</c:v>
                </c:pt>
                <c:pt idx="1165">
                  <c:v>-120</c:v>
                </c:pt>
                <c:pt idx="1166">
                  <c:v>-120</c:v>
                </c:pt>
                <c:pt idx="1167">
                  <c:v>-120</c:v>
                </c:pt>
                <c:pt idx="1168">
                  <c:v>-120</c:v>
                </c:pt>
                <c:pt idx="1169">
                  <c:v>-120</c:v>
                </c:pt>
                <c:pt idx="1170">
                  <c:v>-119</c:v>
                </c:pt>
                <c:pt idx="1171">
                  <c:v>-119</c:v>
                </c:pt>
                <c:pt idx="1172">
                  <c:v>-119</c:v>
                </c:pt>
                <c:pt idx="1173">
                  <c:v>-120</c:v>
                </c:pt>
                <c:pt idx="1174">
                  <c:v>-120</c:v>
                </c:pt>
                <c:pt idx="1175">
                  <c:v>-120</c:v>
                </c:pt>
                <c:pt idx="1176">
                  <c:v>-120</c:v>
                </c:pt>
                <c:pt idx="1177">
                  <c:v>-120</c:v>
                </c:pt>
                <c:pt idx="1178">
                  <c:v>-120</c:v>
                </c:pt>
                <c:pt idx="1179">
                  <c:v>-119</c:v>
                </c:pt>
                <c:pt idx="1180">
                  <c:v>-120</c:v>
                </c:pt>
                <c:pt idx="1181">
                  <c:v>-120</c:v>
                </c:pt>
                <c:pt idx="1182">
                  <c:v>-120</c:v>
                </c:pt>
                <c:pt idx="1183">
                  <c:v>-119</c:v>
                </c:pt>
                <c:pt idx="1184">
                  <c:v>-119</c:v>
                </c:pt>
                <c:pt idx="1185">
                  <c:v>-119</c:v>
                </c:pt>
                <c:pt idx="1186">
                  <c:v>-119</c:v>
                </c:pt>
                <c:pt idx="1187">
                  <c:v>-119</c:v>
                </c:pt>
                <c:pt idx="1188">
                  <c:v>-119</c:v>
                </c:pt>
                <c:pt idx="1189">
                  <c:v>-120</c:v>
                </c:pt>
                <c:pt idx="1190">
                  <c:v>-120</c:v>
                </c:pt>
                <c:pt idx="1191">
                  <c:v>-120</c:v>
                </c:pt>
                <c:pt idx="1192">
                  <c:v>-120</c:v>
                </c:pt>
                <c:pt idx="1193">
                  <c:v>-120</c:v>
                </c:pt>
                <c:pt idx="1194">
                  <c:v>-120</c:v>
                </c:pt>
                <c:pt idx="1195">
                  <c:v>-120</c:v>
                </c:pt>
                <c:pt idx="1196">
                  <c:v>-120</c:v>
                </c:pt>
                <c:pt idx="1197">
                  <c:v>-120</c:v>
                </c:pt>
                <c:pt idx="1198">
                  <c:v>-119</c:v>
                </c:pt>
                <c:pt idx="1199">
                  <c:v>-119</c:v>
                </c:pt>
                <c:pt idx="1200">
                  <c:v>-119</c:v>
                </c:pt>
                <c:pt idx="1201">
                  <c:v>-119</c:v>
                </c:pt>
                <c:pt idx="1202">
                  <c:v>-119</c:v>
                </c:pt>
                <c:pt idx="1203">
                  <c:v>-120</c:v>
                </c:pt>
                <c:pt idx="1204">
                  <c:v>-120</c:v>
                </c:pt>
                <c:pt idx="1205">
                  <c:v>-120</c:v>
                </c:pt>
                <c:pt idx="1206">
                  <c:v>-120</c:v>
                </c:pt>
                <c:pt idx="1207">
                  <c:v>-120</c:v>
                </c:pt>
                <c:pt idx="1208">
                  <c:v>-120</c:v>
                </c:pt>
                <c:pt idx="1209">
                  <c:v>-120</c:v>
                </c:pt>
                <c:pt idx="1210">
                  <c:v>-120</c:v>
                </c:pt>
                <c:pt idx="1211">
                  <c:v>-120</c:v>
                </c:pt>
                <c:pt idx="1212">
                  <c:v>-120</c:v>
                </c:pt>
                <c:pt idx="1213">
                  <c:v>-120</c:v>
                </c:pt>
                <c:pt idx="1214">
                  <c:v>-120</c:v>
                </c:pt>
                <c:pt idx="1215">
                  <c:v>-121</c:v>
                </c:pt>
                <c:pt idx="1216">
                  <c:v>-121</c:v>
                </c:pt>
                <c:pt idx="1217">
                  <c:v>-121</c:v>
                </c:pt>
                <c:pt idx="1218">
                  <c:v>-121</c:v>
                </c:pt>
                <c:pt idx="1219">
                  <c:v>-121</c:v>
                </c:pt>
                <c:pt idx="1220">
                  <c:v>-121</c:v>
                </c:pt>
                <c:pt idx="1221">
                  <c:v>-121</c:v>
                </c:pt>
                <c:pt idx="1222">
                  <c:v>-121</c:v>
                </c:pt>
                <c:pt idx="1223">
                  <c:v>-121</c:v>
                </c:pt>
                <c:pt idx="1224">
                  <c:v>-121</c:v>
                </c:pt>
                <c:pt idx="1225">
                  <c:v>-121</c:v>
                </c:pt>
                <c:pt idx="1226">
                  <c:v>-121</c:v>
                </c:pt>
                <c:pt idx="1227">
                  <c:v>-121</c:v>
                </c:pt>
                <c:pt idx="1228">
                  <c:v>-121</c:v>
                </c:pt>
                <c:pt idx="1229">
                  <c:v>-121</c:v>
                </c:pt>
                <c:pt idx="1230">
                  <c:v>-121</c:v>
                </c:pt>
                <c:pt idx="1231">
                  <c:v>-120</c:v>
                </c:pt>
                <c:pt idx="1232">
                  <c:v>-120</c:v>
                </c:pt>
                <c:pt idx="1233">
                  <c:v>-120</c:v>
                </c:pt>
                <c:pt idx="1234">
                  <c:v>-121</c:v>
                </c:pt>
                <c:pt idx="1235">
                  <c:v>-121</c:v>
                </c:pt>
                <c:pt idx="1236">
                  <c:v>-121</c:v>
                </c:pt>
                <c:pt idx="1237">
                  <c:v>-121</c:v>
                </c:pt>
                <c:pt idx="1238">
                  <c:v>-121</c:v>
                </c:pt>
                <c:pt idx="1239">
                  <c:v>-121</c:v>
                </c:pt>
                <c:pt idx="1240">
                  <c:v>-120</c:v>
                </c:pt>
                <c:pt idx="1241">
                  <c:v>-120</c:v>
                </c:pt>
                <c:pt idx="1242">
                  <c:v>-121</c:v>
                </c:pt>
                <c:pt idx="1243">
                  <c:v>-121</c:v>
                </c:pt>
                <c:pt idx="1244">
                  <c:v>-121</c:v>
                </c:pt>
                <c:pt idx="1245">
                  <c:v>-120</c:v>
                </c:pt>
                <c:pt idx="1246">
                  <c:v>-120</c:v>
                </c:pt>
                <c:pt idx="1247">
                  <c:v>-120</c:v>
                </c:pt>
                <c:pt idx="1248">
                  <c:v>-120</c:v>
                </c:pt>
                <c:pt idx="1249">
                  <c:v>-119</c:v>
                </c:pt>
                <c:pt idx="1250">
                  <c:v>-119</c:v>
                </c:pt>
                <c:pt idx="1251">
                  <c:v>-119</c:v>
                </c:pt>
                <c:pt idx="1252">
                  <c:v>-119</c:v>
                </c:pt>
                <c:pt idx="1253">
                  <c:v>-119</c:v>
                </c:pt>
                <c:pt idx="1254">
                  <c:v>-118</c:v>
                </c:pt>
                <c:pt idx="1255">
                  <c:v>-118</c:v>
                </c:pt>
                <c:pt idx="1256">
                  <c:v>-119</c:v>
                </c:pt>
                <c:pt idx="1257">
                  <c:v>-120</c:v>
                </c:pt>
                <c:pt idx="1258">
                  <c:v>-120</c:v>
                </c:pt>
                <c:pt idx="1259">
                  <c:v>-120</c:v>
                </c:pt>
                <c:pt idx="1260">
                  <c:v>-120</c:v>
                </c:pt>
                <c:pt idx="1261">
                  <c:v>-120</c:v>
                </c:pt>
                <c:pt idx="1262">
                  <c:v>-120</c:v>
                </c:pt>
                <c:pt idx="1263">
                  <c:v>-120</c:v>
                </c:pt>
                <c:pt idx="1264">
                  <c:v>-120</c:v>
                </c:pt>
                <c:pt idx="1265">
                  <c:v>-120</c:v>
                </c:pt>
                <c:pt idx="1266">
                  <c:v>-120</c:v>
                </c:pt>
                <c:pt idx="1267">
                  <c:v>-121</c:v>
                </c:pt>
                <c:pt idx="1268">
                  <c:v>-121</c:v>
                </c:pt>
                <c:pt idx="1269">
                  <c:v>-121</c:v>
                </c:pt>
                <c:pt idx="1270">
                  <c:v>-121</c:v>
                </c:pt>
                <c:pt idx="1271">
                  <c:v>-120</c:v>
                </c:pt>
                <c:pt idx="1272">
                  <c:v>-120</c:v>
                </c:pt>
                <c:pt idx="1273">
                  <c:v>-121</c:v>
                </c:pt>
                <c:pt idx="1274">
                  <c:v>-121</c:v>
                </c:pt>
                <c:pt idx="1275">
                  <c:v>-122</c:v>
                </c:pt>
                <c:pt idx="1276">
                  <c:v>-121</c:v>
                </c:pt>
                <c:pt idx="1277">
                  <c:v>-121</c:v>
                </c:pt>
                <c:pt idx="1278">
                  <c:v>-121</c:v>
                </c:pt>
                <c:pt idx="1279">
                  <c:v>-121</c:v>
                </c:pt>
                <c:pt idx="1280">
                  <c:v>-121</c:v>
                </c:pt>
                <c:pt idx="1281">
                  <c:v>-121</c:v>
                </c:pt>
                <c:pt idx="1282">
                  <c:v>-122</c:v>
                </c:pt>
                <c:pt idx="1283">
                  <c:v>-122</c:v>
                </c:pt>
                <c:pt idx="1284">
                  <c:v>-122</c:v>
                </c:pt>
                <c:pt idx="1285">
                  <c:v>-122</c:v>
                </c:pt>
                <c:pt idx="1286">
                  <c:v>-122</c:v>
                </c:pt>
                <c:pt idx="1287">
                  <c:v>-122</c:v>
                </c:pt>
                <c:pt idx="1288">
                  <c:v>-122</c:v>
                </c:pt>
                <c:pt idx="1289">
                  <c:v>-122</c:v>
                </c:pt>
                <c:pt idx="1290">
                  <c:v>-122</c:v>
                </c:pt>
                <c:pt idx="1291">
                  <c:v>-122</c:v>
                </c:pt>
                <c:pt idx="1292">
                  <c:v>-121</c:v>
                </c:pt>
                <c:pt idx="1293">
                  <c:v>-121</c:v>
                </c:pt>
                <c:pt idx="1294">
                  <c:v>-121</c:v>
                </c:pt>
                <c:pt idx="1295">
                  <c:v>-121</c:v>
                </c:pt>
                <c:pt idx="1296">
                  <c:v>-122</c:v>
                </c:pt>
                <c:pt idx="1297">
                  <c:v>-122</c:v>
                </c:pt>
                <c:pt idx="1298">
                  <c:v>-121</c:v>
                </c:pt>
                <c:pt idx="1299">
                  <c:v>-120</c:v>
                </c:pt>
                <c:pt idx="1300">
                  <c:v>-120</c:v>
                </c:pt>
                <c:pt idx="1301">
                  <c:v>-121</c:v>
                </c:pt>
                <c:pt idx="1302">
                  <c:v>-121</c:v>
                </c:pt>
                <c:pt idx="1303">
                  <c:v>-121</c:v>
                </c:pt>
                <c:pt idx="1304">
                  <c:v>-121</c:v>
                </c:pt>
                <c:pt idx="1305">
                  <c:v>-121</c:v>
                </c:pt>
                <c:pt idx="1306">
                  <c:v>-120</c:v>
                </c:pt>
                <c:pt idx="1307">
                  <c:v>-119</c:v>
                </c:pt>
                <c:pt idx="1308">
                  <c:v>-118</c:v>
                </c:pt>
                <c:pt idx="1309">
                  <c:v>-119</c:v>
                </c:pt>
                <c:pt idx="1310">
                  <c:v>-119</c:v>
                </c:pt>
                <c:pt idx="1311">
                  <c:v>-119</c:v>
                </c:pt>
                <c:pt idx="1312">
                  <c:v>-118</c:v>
                </c:pt>
                <c:pt idx="1313">
                  <c:v>-118</c:v>
                </c:pt>
                <c:pt idx="1314">
                  <c:v>-118</c:v>
                </c:pt>
                <c:pt idx="1315">
                  <c:v>-118</c:v>
                </c:pt>
                <c:pt idx="1316">
                  <c:v>-117</c:v>
                </c:pt>
                <c:pt idx="1317">
                  <c:v>-117</c:v>
                </c:pt>
                <c:pt idx="1318">
                  <c:v>-117</c:v>
                </c:pt>
                <c:pt idx="1319">
                  <c:v>-117</c:v>
                </c:pt>
                <c:pt idx="1320">
                  <c:v>-117</c:v>
                </c:pt>
                <c:pt idx="1321">
                  <c:v>-117</c:v>
                </c:pt>
                <c:pt idx="1322">
                  <c:v>-117</c:v>
                </c:pt>
                <c:pt idx="1323">
                  <c:v>-117</c:v>
                </c:pt>
                <c:pt idx="1324">
                  <c:v>-116</c:v>
                </c:pt>
                <c:pt idx="1325">
                  <c:v>-117</c:v>
                </c:pt>
                <c:pt idx="1326">
                  <c:v>-117</c:v>
                </c:pt>
                <c:pt idx="1327">
                  <c:v>-118</c:v>
                </c:pt>
                <c:pt idx="1328">
                  <c:v>-118</c:v>
                </c:pt>
                <c:pt idx="1329">
                  <c:v>-118</c:v>
                </c:pt>
                <c:pt idx="1330">
                  <c:v>-118</c:v>
                </c:pt>
                <c:pt idx="1331">
                  <c:v>-119</c:v>
                </c:pt>
                <c:pt idx="1332">
                  <c:v>-119</c:v>
                </c:pt>
                <c:pt idx="1333">
                  <c:v>-119</c:v>
                </c:pt>
                <c:pt idx="1334">
                  <c:v>-119</c:v>
                </c:pt>
                <c:pt idx="1335">
                  <c:v>-119</c:v>
                </c:pt>
                <c:pt idx="1336">
                  <c:v>-119</c:v>
                </c:pt>
                <c:pt idx="1337">
                  <c:v>-119</c:v>
                </c:pt>
                <c:pt idx="1338">
                  <c:v>-120</c:v>
                </c:pt>
                <c:pt idx="1339">
                  <c:v>-120</c:v>
                </c:pt>
                <c:pt idx="1340">
                  <c:v>-120</c:v>
                </c:pt>
                <c:pt idx="1341">
                  <c:v>-120</c:v>
                </c:pt>
                <c:pt idx="1342">
                  <c:v>-120</c:v>
                </c:pt>
                <c:pt idx="1343">
                  <c:v>-121</c:v>
                </c:pt>
                <c:pt idx="1344">
                  <c:v>-121</c:v>
                </c:pt>
                <c:pt idx="1345">
                  <c:v>-122</c:v>
                </c:pt>
                <c:pt idx="1346">
                  <c:v>-122</c:v>
                </c:pt>
                <c:pt idx="1347">
                  <c:v>-122</c:v>
                </c:pt>
                <c:pt idx="1348">
                  <c:v>-122</c:v>
                </c:pt>
                <c:pt idx="1349">
                  <c:v>-122</c:v>
                </c:pt>
                <c:pt idx="1350">
                  <c:v>-122</c:v>
                </c:pt>
                <c:pt idx="1351">
                  <c:v>-121</c:v>
                </c:pt>
                <c:pt idx="1352">
                  <c:v>-121</c:v>
                </c:pt>
                <c:pt idx="1353">
                  <c:v>-121</c:v>
                </c:pt>
                <c:pt idx="1354">
                  <c:v>-121</c:v>
                </c:pt>
                <c:pt idx="1355">
                  <c:v>-121</c:v>
                </c:pt>
                <c:pt idx="1356">
                  <c:v>-121</c:v>
                </c:pt>
                <c:pt idx="1357">
                  <c:v>-121</c:v>
                </c:pt>
                <c:pt idx="1358">
                  <c:v>-121</c:v>
                </c:pt>
                <c:pt idx="1359">
                  <c:v>-121</c:v>
                </c:pt>
                <c:pt idx="1360">
                  <c:v>-122</c:v>
                </c:pt>
                <c:pt idx="1361">
                  <c:v>-122</c:v>
                </c:pt>
                <c:pt idx="1362">
                  <c:v>-122</c:v>
                </c:pt>
                <c:pt idx="1363">
                  <c:v>-121</c:v>
                </c:pt>
                <c:pt idx="1364">
                  <c:v>-121</c:v>
                </c:pt>
                <c:pt idx="1365">
                  <c:v>-121</c:v>
                </c:pt>
                <c:pt idx="1366">
                  <c:v>-121</c:v>
                </c:pt>
                <c:pt idx="1367">
                  <c:v>-121</c:v>
                </c:pt>
                <c:pt idx="1368">
                  <c:v>-121</c:v>
                </c:pt>
                <c:pt idx="1369">
                  <c:v>-121</c:v>
                </c:pt>
                <c:pt idx="1370">
                  <c:v>-121</c:v>
                </c:pt>
                <c:pt idx="1371">
                  <c:v>-121</c:v>
                </c:pt>
                <c:pt idx="1372">
                  <c:v>-120</c:v>
                </c:pt>
                <c:pt idx="1373">
                  <c:v>-120</c:v>
                </c:pt>
                <c:pt idx="1374">
                  <c:v>-120</c:v>
                </c:pt>
                <c:pt idx="1375">
                  <c:v>-120</c:v>
                </c:pt>
                <c:pt idx="1376">
                  <c:v>-120</c:v>
                </c:pt>
                <c:pt idx="1377">
                  <c:v>-120</c:v>
                </c:pt>
                <c:pt idx="1378">
                  <c:v>-120</c:v>
                </c:pt>
                <c:pt idx="1379">
                  <c:v>-121</c:v>
                </c:pt>
                <c:pt idx="1380">
                  <c:v>-121</c:v>
                </c:pt>
                <c:pt idx="1381">
                  <c:v>-121</c:v>
                </c:pt>
                <c:pt idx="1382">
                  <c:v>-121</c:v>
                </c:pt>
                <c:pt idx="1383">
                  <c:v>-121</c:v>
                </c:pt>
                <c:pt idx="1384">
                  <c:v>-121</c:v>
                </c:pt>
                <c:pt idx="1385">
                  <c:v>-121</c:v>
                </c:pt>
                <c:pt idx="1386">
                  <c:v>-120</c:v>
                </c:pt>
                <c:pt idx="1387">
                  <c:v>-120</c:v>
                </c:pt>
                <c:pt idx="1388">
                  <c:v>-120</c:v>
                </c:pt>
                <c:pt idx="1389">
                  <c:v>-120</c:v>
                </c:pt>
                <c:pt idx="1390">
                  <c:v>-121</c:v>
                </c:pt>
                <c:pt idx="1391">
                  <c:v>-121</c:v>
                </c:pt>
                <c:pt idx="1392">
                  <c:v>-121</c:v>
                </c:pt>
                <c:pt idx="1393">
                  <c:v>-121</c:v>
                </c:pt>
                <c:pt idx="1394">
                  <c:v>-120</c:v>
                </c:pt>
                <c:pt idx="1395">
                  <c:v>-120</c:v>
                </c:pt>
                <c:pt idx="1396">
                  <c:v>-120</c:v>
                </c:pt>
                <c:pt idx="1397">
                  <c:v>-120</c:v>
                </c:pt>
                <c:pt idx="1398">
                  <c:v>-120</c:v>
                </c:pt>
                <c:pt idx="1399">
                  <c:v>-120</c:v>
                </c:pt>
                <c:pt idx="1400">
                  <c:v>-120</c:v>
                </c:pt>
                <c:pt idx="1401">
                  <c:v>-120</c:v>
                </c:pt>
                <c:pt idx="1402">
                  <c:v>-120</c:v>
                </c:pt>
                <c:pt idx="1403">
                  <c:v>-120</c:v>
                </c:pt>
                <c:pt idx="1404">
                  <c:v>-120</c:v>
                </c:pt>
                <c:pt idx="1405">
                  <c:v>-119</c:v>
                </c:pt>
                <c:pt idx="1406">
                  <c:v>-119</c:v>
                </c:pt>
                <c:pt idx="1407">
                  <c:v>-120</c:v>
                </c:pt>
                <c:pt idx="1408">
                  <c:v>-120</c:v>
                </c:pt>
                <c:pt idx="1409">
                  <c:v>-120</c:v>
                </c:pt>
                <c:pt idx="1410">
                  <c:v>-120</c:v>
                </c:pt>
                <c:pt idx="1411">
                  <c:v>-120</c:v>
                </c:pt>
                <c:pt idx="1412">
                  <c:v>-120</c:v>
                </c:pt>
                <c:pt idx="1413">
                  <c:v>-120</c:v>
                </c:pt>
                <c:pt idx="1414">
                  <c:v>-120</c:v>
                </c:pt>
                <c:pt idx="1415">
                  <c:v>-120</c:v>
                </c:pt>
                <c:pt idx="1416">
                  <c:v>-119</c:v>
                </c:pt>
                <c:pt idx="1417">
                  <c:v>-120</c:v>
                </c:pt>
                <c:pt idx="1418">
                  <c:v>-120</c:v>
                </c:pt>
                <c:pt idx="1419">
                  <c:v>-120</c:v>
                </c:pt>
                <c:pt idx="1420">
                  <c:v>-119</c:v>
                </c:pt>
                <c:pt idx="1421">
                  <c:v>-119</c:v>
                </c:pt>
                <c:pt idx="1422">
                  <c:v>-119</c:v>
                </c:pt>
                <c:pt idx="1423">
                  <c:v>-118</c:v>
                </c:pt>
                <c:pt idx="1424">
                  <c:v>-119</c:v>
                </c:pt>
                <c:pt idx="1425">
                  <c:v>-120</c:v>
                </c:pt>
                <c:pt idx="1426">
                  <c:v>-120</c:v>
                </c:pt>
                <c:pt idx="1427">
                  <c:v>-120</c:v>
                </c:pt>
                <c:pt idx="1428">
                  <c:v>-119</c:v>
                </c:pt>
                <c:pt idx="1429">
                  <c:v>-118</c:v>
                </c:pt>
                <c:pt idx="1430">
                  <c:v>-119</c:v>
                </c:pt>
                <c:pt idx="1431">
                  <c:v>-120</c:v>
                </c:pt>
                <c:pt idx="1432">
                  <c:v>-121</c:v>
                </c:pt>
                <c:pt idx="1433">
                  <c:v>-120</c:v>
                </c:pt>
                <c:pt idx="1434">
                  <c:v>-120</c:v>
                </c:pt>
                <c:pt idx="1435">
                  <c:v>-120</c:v>
                </c:pt>
                <c:pt idx="1436">
                  <c:v>-121</c:v>
                </c:pt>
                <c:pt idx="1437">
                  <c:v>-121</c:v>
                </c:pt>
                <c:pt idx="1438">
                  <c:v>-121</c:v>
                </c:pt>
                <c:pt idx="1439">
                  <c:v>-121</c:v>
                </c:pt>
                <c:pt idx="1440">
                  <c:v>-121</c:v>
                </c:pt>
                <c:pt idx="1441">
                  <c:v>-121</c:v>
                </c:pt>
                <c:pt idx="1442">
                  <c:v>-120</c:v>
                </c:pt>
                <c:pt idx="1443">
                  <c:v>-121</c:v>
                </c:pt>
                <c:pt idx="1444">
                  <c:v>-121</c:v>
                </c:pt>
                <c:pt idx="1445">
                  <c:v>-121</c:v>
                </c:pt>
                <c:pt idx="1446">
                  <c:v>-121</c:v>
                </c:pt>
                <c:pt idx="1447">
                  <c:v>-120</c:v>
                </c:pt>
                <c:pt idx="1448">
                  <c:v>-120</c:v>
                </c:pt>
                <c:pt idx="1449">
                  <c:v>-120</c:v>
                </c:pt>
                <c:pt idx="1450">
                  <c:v>-121</c:v>
                </c:pt>
                <c:pt idx="1451">
                  <c:v>-121</c:v>
                </c:pt>
                <c:pt idx="1452">
                  <c:v>-121</c:v>
                </c:pt>
                <c:pt idx="1453">
                  <c:v>-121</c:v>
                </c:pt>
                <c:pt idx="1454">
                  <c:v>-121</c:v>
                </c:pt>
                <c:pt idx="1455">
                  <c:v>-121</c:v>
                </c:pt>
                <c:pt idx="1456">
                  <c:v>-121</c:v>
                </c:pt>
                <c:pt idx="1457">
                  <c:v>-121</c:v>
                </c:pt>
                <c:pt idx="1458">
                  <c:v>-121</c:v>
                </c:pt>
                <c:pt idx="1459">
                  <c:v>-121</c:v>
                </c:pt>
                <c:pt idx="1460">
                  <c:v>-121</c:v>
                </c:pt>
                <c:pt idx="1461">
                  <c:v>-121</c:v>
                </c:pt>
                <c:pt idx="1462">
                  <c:v>-121</c:v>
                </c:pt>
                <c:pt idx="1463">
                  <c:v>-121</c:v>
                </c:pt>
                <c:pt idx="1464">
                  <c:v>-120</c:v>
                </c:pt>
                <c:pt idx="1465">
                  <c:v>-120</c:v>
                </c:pt>
                <c:pt idx="1466">
                  <c:v>-120</c:v>
                </c:pt>
                <c:pt idx="1467">
                  <c:v>-120</c:v>
                </c:pt>
                <c:pt idx="1468">
                  <c:v>-120</c:v>
                </c:pt>
                <c:pt idx="1469">
                  <c:v>-120</c:v>
                </c:pt>
                <c:pt idx="1470">
                  <c:v>-120</c:v>
                </c:pt>
                <c:pt idx="1471">
                  <c:v>-120</c:v>
                </c:pt>
                <c:pt idx="1472">
                  <c:v>-120</c:v>
                </c:pt>
                <c:pt idx="1473">
                  <c:v>-120</c:v>
                </c:pt>
                <c:pt idx="1474">
                  <c:v>-121</c:v>
                </c:pt>
                <c:pt idx="1475">
                  <c:v>-121</c:v>
                </c:pt>
                <c:pt idx="1476">
                  <c:v>-121</c:v>
                </c:pt>
                <c:pt idx="1477">
                  <c:v>-121</c:v>
                </c:pt>
                <c:pt idx="1478">
                  <c:v>-121</c:v>
                </c:pt>
                <c:pt idx="1479">
                  <c:v>-120</c:v>
                </c:pt>
                <c:pt idx="1480">
                  <c:v>-120</c:v>
                </c:pt>
                <c:pt idx="1481">
                  <c:v>-120</c:v>
                </c:pt>
                <c:pt idx="1482">
                  <c:v>-120</c:v>
                </c:pt>
                <c:pt idx="1483">
                  <c:v>-120</c:v>
                </c:pt>
                <c:pt idx="1484">
                  <c:v>-120</c:v>
                </c:pt>
                <c:pt idx="1485">
                  <c:v>-120</c:v>
                </c:pt>
                <c:pt idx="1486">
                  <c:v>-120</c:v>
                </c:pt>
                <c:pt idx="1487">
                  <c:v>-120</c:v>
                </c:pt>
                <c:pt idx="1488">
                  <c:v>-120</c:v>
                </c:pt>
                <c:pt idx="1489">
                  <c:v>-120</c:v>
                </c:pt>
                <c:pt idx="1490">
                  <c:v>-120</c:v>
                </c:pt>
                <c:pt idx="1491">
                  <c:v>-120</c:v>
                </c:pt>
                <c:pt idx="1492">
                  <c:v>-119</c:v>
                </c:pt>
                <c:pt idx="1493">
                  <c:v>-119</c:v>
                </c:pt>
                <c:pt idx="1494">
                  <c:v>-119</c:v>
                </c:pt>
                <c:pt idx="1495">
                  <c:v>-119</c:v>
                </c:pt>
                <c:pt idx="1496">
                  <c:v>-120</c:v>
                </c:pt>
                <c:pt idx="1497">
                  <c:v>-119</c:v>
                </c:pt>
                <c:pt idx="1498">
                  <c:v>-119</c:v>
                </c:pt>
                <c:pt idx="1499">
                  <c:v>-119</c:v>
                </c:pt>
                <c:pt idx="1500">
                  <c:v>-119</c:v>
                </c:pt>
                <c:pt idx="1501">
                  <c:v>-119</c:v>
                </c:pt>
                <c:pt idx="1502">
                  <c:v>-119</c:v>
                </c:pt>
                <c:pt idx="1503">
                  <c:v>-119</c:v>
                </c:pt>
                <c:pt idx="1504">
                  <c:v>-119</c:v>
                </c:pt>
                <c:pt idx="1505">
                  <c:v>-119</c:v>
                </c:pt>
                <c:pt idx="1506">
                  <c:v>-119</c:v>
                </c:pt>
                <c:pt idx="1507">
                  <c:v>-119</c:v>
                </c:pt>
                <c:pt idx="1508">
                  <c:v>-119</c:v>
                </c:pt>
                <c:pt idx="1509">
                  <c:v>-119</c:v>
                </c:pt>
                <c:pt idx="1510">
                  <c:v>-119</c:v>
                </c:pt>
                <c:pt idx="1511">
                  <c:v>-119</c:v>
                </c:pt>
                <c:pt idx="1512">
                  <c:v>-119</c:v>
                </c:pt>
                <c:pt idx="1513">
                  <c:v>-119</c:v>
                </c:pt>
                <c:pt idx="1514">
                  <c:v>-119</c:v>
                </c:pt>
                <c:pt idx="1515">
                  <c:v>-119</c:v>
                </c:pt>
                <c:pt idx="1516">
                  <c:v>-120</c:v>
                </c:pt>
                <c:pt idx="1517">
                  <c:v>-119</c:v>
                </c:pt>
                <c:pt idx="1518">
                  <c:v>-119</c:v>
                </c:pt>
                <c:pt idx="1519">
                  <c:v>-119</c:v>
                </c:pt>
                <c:pt idx="1520">
                  <c:v>-119</c:v>
                </c:pt>
                <c:pt idx="1521">
                  <c:v>-119</c:v>
                </c:pt>
                <c:pt idx="1522">
                  <c:v>-119</c:v>
                </c:pt>
                <c:pt idx="1523">
                  <c:v>-119</c:v>
                </c:pt>
                <c:pt idx="1524">
                  <c:v>-119</c:v>
                </c:pt>
                <c:pt idx="1525">
                  <c:v>-119</c:v>
                </c:pt>
                <c:pt idx="1526">
                  <c:v>-119</c:v>
                </c:pt>
                <c:pt idx="1527">
                  <c:v>-119</c:v>
                </c:pt>
                <c:pt idx="1528">
                  <c:v>-119</c:v>
                </c:pt>
                <c:pt idx="1529">
                  <c:v>-119</c:v>
                </c:pt>
                <c:pt idx="1530">
                  <c:v>-119</c:v>
                </c:pt>
                <c:pt idx="1531">
                  <c:v>-119</c:v>
                </c:pt>
                <c:pt idx="1532">
                  <c:v>-119</c:v>
                </c:pt>
                <c:pt idx="1533">
                  <c:v>-119</c:v>
                </c:pt>
                <c:pt idx="1534">
                  <c:v>-119</c:v>
                </c:pt>
                <c:pt idx="1535">
                  <c:v>-119</c:v>
                </c:pt>
                <c:pt idx="1536">
                  <c:v>-119</c:v>
                </c:pt>
                <c:pt idx="1537">
                  <c:v>-119</c:v>
                </c:pt>
                <c:pt idx="1538">
                  <c:v>-119</c:v>
                </c:pt>
                <c:pt idx="1539">
                  <c:v>-119</c:v>
                </c:pt>
                <c:pt idx="1540">
                  <c:v>-119</c:v>
                </c:pt>
                <c:pt idx="1541">
                  <c:v>-119</c:v>
                </c:pt>
                <c:pt idx="1542">
                  <c:v>-119</c:v>
                </c:pt>
                <c:pt idx="1543">
                  <c:v>-119</c:v>
                </c:pt>
                <c:pt idx="1544">
                  <c:v>-119</c:v>
                </c:pt>
                <c:pt idx="1545">
                  <c:v>-119</c:v>
                </c:pt>
                <c:pt idx="1546">
                  <c:v>-119</c:v>
                </c:pt>
                <c:pt idx="1547">
                  <c:v>-119</c:v>
                </c:pt>
                <c:pt idx="1548">
                  <c:v>-119</c:v>
                </c:pt>
                <c:pt idx="1549">
                  <c:v>-119</c:v>
                </c:pt>
                <c:pt idx="1550">
                  <c:v>-119</c:v>
                </c:pt>
                <c:pt idx="1551">
                  <c:v>-119</c:v>
                </c:pt>
                <c:pt idx="1552">
                  <c:v>-119</c:v>
                </c:pt>
                <c:pt idx="1553">
                  <c:v>-119</c:v>
                </c:pt>
                <c:pt idx="1554">
                  <c:v>-119</c:v>
                </c:pt>
                <c:pt idx="1555">
                  <c:v>-120</c:v>
                </c:pt>
                <c:pt idx="1556">
                  <c:v>-120</c:v>
                </c:pt>
                <c:pt idx="1557">
                  <c:v>-120</c:v>
                </c:pt>
                <c:pt idx="1558">
                  <c:v>-120</c:v>
                </c:pt>
                <c:pt idx="1559">
                  <c:v>-120</c:v>
                </c:pt>
                <c:pt idx="1560">
                  <c:v>-119</c:v>
                </c:pt>
                <c:pt idx="1561">
                  <c:v>-119</c:v>
                </c:pt>
                <c:pt idx="1562">
                  <c:v>-120</c:v>
                </c:pt>
                <c:pt idx="1563">
                  <c:v>-121</c:v>
                </c:pt>
                <c:pt idx="1564">
                  <c:v>-121</c:v>
                </c:pt>
                <c:pt idx="1565">
                  <c:v>-121</c:v>
                </c:pt>
                <c:pt idx="1566">
                  <c:v>-120</c:v>
                </c:pt>
                <c:pt idx="1567">
                  <c:v>-121</c:v>
                </c:pt>
                <c:pt idx="1568">
                  <c:v>-121</c:v>
                </c:pt>
                <c:pt idx="1569">
                  <c:v>-120</c:v>
                </c:pt>
                <c:pt idx="1570">
                  <c:v>-120</c:v>
                </c:pt>
                <c:pt idx="1571">
                  <c:v>-120</c:v>
                </c:pt>
                <c:pt idx="1572">
                  <c:v>-120</c:v>
                </c:pt>
                <c:pt idx="1573">
                  <c:v>-120</c:v>
                </c:pt>
                <c:pt idx="1574">
                  <c:v>-121</c:v>
                </c:pt>
                <c:pt idx="1575">
                  <c:v>-121</c:v>
                </c:pt>
                <c:pt idx="1576">
                  <c:v>-121</c:v>
                </c:pt>
                <c:pt idx="1577">
                  <c:v>-121</c:v>
                </c:pt>
                <c:pt idx="1578">
                  <c:v>-121</c:v>
                </c:pt>
                <c:pt idx="1579">
                  <c:v>-121</c:v>
                </c:pt>
                <c:pt idx="1580">
                  <c:v>-121</c:v>
                </c:pt>
                <c:pt idx="1581">
                  <c:v>-121</c:v>
                </c:pt>
                <c:pt idx="1582">
                  <c:v>-121</c:v>
                </c:pt>
                <c:pt idx="1583">
                  <c:v>-121</c:v>
                </c:pt>
                <c:pt idx="1584">
                  <c:v>-121</c:v>
                </c:pt>
                <c:pt idx="1585">
                  <c:v>-121</c:v>
                </c:pt>
                <c:pt idx="1586">
                  <c:v>-121</c:v>
                </c:pt>
                <c:pt idx="1587">
                  <c:v>-121</c:v>
                </c:pt>
                <c:pt idx="1588">
                  <c:v>-121</c:v>
                </c:pt>
                <c:pt idx="1589">
                  <c:v>-121</c:v>
                </c:pt>
                <c:pt idx="1590">
                  <c:v>-120</c:v>
                </c:pt>
                <c:pt idx="1591">
                  <c:v>-120</c:v>
                </c:pt>
                <c:pt idx="1592">
                  <c:v>-120</c:v>
                </c:pt>
                <c:pt idx="1593">
                  <c:v>-120</c:v>
                </c:pt>
                <c:pt idx="1594">
                  <c:v>-120</c:v>
                </c:pt>
                <c:pt idx="1595">
                  <c:v>-121</c:v>
                </c:pt>
                <c:pt idx="1596">
                  <c:v>-121</c:v>
                </c:pt>
                <c:pt idx="1597">
                  <c:v>-121</c:v>
                </c:pt>
                <c:pt idx="1598">
                  <c:v>-121</c:v>
                </c:pt>
                <c:pt idx="1599">
                  <c:v>-121</c:v>
                </c:pt>
                <c:pt idx="1600">
                  <c:v>-121</c:v>
                </c:pt>
                <c:pt idx="1601">
                  <c:v>-121</c:v>
                </c:pt>
                <c:pt idx="1602">
                  <c:v>-121</c:v>
                </c:pt>
                <c:pt idx="1603">
                  <c:v>-121</c:v>
                </c:pt>
                <c:pt idx="1604">
                  <c:v>-121</c:v>
                </c:pt>
                <c:pt idx="1605">
                  <c:v>-121</c:v>
                </c:pt>
                <c:pt idx="1606">
                  <c:v>-121</c:v>
                </c:pt>
                <c:pt idx="1607">
                  <c:v>-121</c:v>
                </c:pt>
                <c:pt idx="1608">
                  <c:v>-121</c:v>
                </c:pt>
                <c:pt idx="1609">
                  <c:v>-121</c:v>
                </c:pt>
                <c:pt idx="1610">
                  <c:v>-121</c:v>
                </c:pt>
                <c:pt idx="1611">
                  <c:v>-121</c:v>
                </c:pt>
                <c:pt idx="1612">
                  <c:v>-121</c:v>
                </c:pt>
                <c:pt idx="1613">
                  <c:v>-121</c:v>
                </c:pt>
                <c:pt idx="1614">
                  <c:v>-121</c:v>
                </c:pt>
                <c:pt idx="1615">
                  <c:v>-121</c:v>
                </c:pt>
                <c:pt idx="1616">
                  <c:v>-121</c:v>
                </c:pt>
                <c:pt idx="1617">
                  <c:v>-121</c:v>
                </c:pt>
                <c:pt idx="1618">
                  <c:v>-121</c:v>
                </c:pt>
                <c:pt idx="1619">
                  <c:v>-120</c:v>
                </c:pt>
                <c:pt idx="1620">
                  <c:v>-120</c:v>
                </c:pt>
                <c:pt idx="1621">
                  <c:v>-120</c:v>
                </c:pt>
                <c:pt idx="1622">
                  <c:v>-120</c:v>
                </c:pt>
                <c:pt idx="1623">
                  <c:v>-120</c:v>
                </c:pt>
                <c:pt idx="1624">
                  <c:v>-120</c:v>
                </c:pt>
                <c:pt idx="1625">
                  <c:v>-120</c:v>
                </c:pt>
                <c:pt idx="1626">
                  <c:v>-120</c:v>
                </c:pt>
                <c:pt idx="1627">
                  <c:v>-120</c:v>
                </c:pt>
                <c:pt idx="1628">
                  <c:v>-120</c:v>
                </c:pt>
                <c:pt idx="1629">
                  <c:v>-120</c:v>
                </c:pt>
                <c:pt idx="1630">
                  <c:v>-119</c:v>
                </c:pt>
                <c:pt idx="1631">
                  <c:v>-119</c:v>
                </c:pt>
                <c:pt idx="1632">
                  <c:v>-119</c:v>
                </c:pt>
                <c:pt idx="1633">
                  <c:v>-120</c:v>
                </c:pt>
                <c:pt idx="1634">
                  <c:v>-119</c:v>
                </c:pt>
                <c:pt idx="1635">
                  <c:v>-119</c:v>
                </c:pt>
                <c:pt idx="1636">
                  <c:v>-119</c:v>
                </c:pt>
                <c:pt idx="1637">
                  <c:v>-119</c:v>
                </c:pt>
                <c:pt idx="1638">
                  <c:v>-119</c:v>
                </c:pt>
                <c:pt idx="1639">
                  <c:v>-119</c:v>
                </c:pt>
                <c:pt idx="1640">
                  <c:v>-119</c:v>
                </c:pt>
                <c:pt idx="1641">
                  <c:v>-119</c:v>
                </c:pt>
                <c:pt idx="1642">
                  <c:v>-119</c:v>
                </c:pt>
                <c:pt idx="1643">
                  <c:v>-119</c:v>
                </c:pt>
                <c:pt idx="1644">
                  <c:v>-119</c:v>
                </c:pt>
                <c:pt idx="1645">
                  <c:v>-119</c:v>
                </c:pt>
                <c:pt idx="1646">
                  <c:v>-119</c:v>
                </c:pt>
                <c:pt idx="1647">
                  <c:v>-119</c:v>
                </c:pt>
                <c:pt idx="1648">
                  <c:v>-119</c:v>
                </c:pt>
                <c:pt idx="1649">
                  <c:v>-119</c:v>
                </c:pt>
                <c:pt idx="1650">
                  <c:v>-119</c:v>
                </c:pt>
                <c:pt idx="1651">
                  <c:v>-119</c:v>
                </c:pt>
                <c:pt idx="1652">
                  <c:v>-119</c:v>
                </c:pt>
                <c:pt idx="1653">
                  <c:v>-119</c:v>
                </c:pt>
                <c:pt idx="1654">
                  <c:v>-119</c:v>
                </c:pt>
                <c:pt idx="1655">
                  <c:v>-118</c:v>
                </c:pt>
                <c:pt idx="1656">
                  <c:v>-118</c:v>
                </c:pt>
                <c:pt idx="1657">
                  <c:v>-118</c:v>
                </c:pt>
                <c:pt idx="1658">
                  <c:v>-118</c:v>
                </c:pt>
                <c:pt idx="1659">
                  <c:v>-117</c:v>
                </c:pt>
                <c:pt idx="1660">
                  <c:v>-117</c:v>
                </c:pt>
                <c:pt idx="1661">
                  <c:v>-117</c:v>
                </c:pt>
                <c:pt idx="1662">
                  <c:v>-117</c:v>
                </c:pt>
                <c:pt idx="1663">
                  <c:v>-117</c:v>
                </c:pt>
                <c:pt idx="1664">
                  <c:v>-117</c:v>
                </c:pt>
                <c:pt idx="1665">
                  <c:v>-117</c:v>
                </c:pt>
                <c:pt idx="1666">
                  <c:v>-117</c:v>
                </c:pt>
                <c:pt idx="1667">
                  <c:v>-117</c:v>
                </c:pt>
                <c:pt idx="1668">
                  <c:v>-117</c:v>
                </c:pt>
                <c:pt idx="1669">
                  <c:v>-117</c:v>
                </c:pt>
                <c:pt idx="1670">
                  <c:v>-117</c:v>
                </c:pt>
                <c:pt idx="1671">
                  <c:v>-117</c:v>
                </c:pt>
                <c:pt idx="1672">
                  <c:v>-117</c:v>
                </c:pt>
                <c:pt idx="1673">
                  <c:v>-117</c:v>
                </c:pt>
                <c:pt idx="1674">
                  <c:v>-117</c:v>
                </c:pt>
                <c:pt idx="1675">
                  <c:v>-117</c:v>
                </c:pt>
                <c:pt idx="1676">
                  <c:v>-117</c:v>
                </c:pt>
                <c:pt idx="1677">
                  <c:v>-117</c:v>
                </c:pt>
                <c:pt idx="1678">
                  <c:v>-117</c:v>
                </c:pt>
                <c:pt idx="1679">
                  <c:v>-117</c:v>
                </c:pt>
                <c:pt idx="1680">
                  <c:v>-117</c:v>
                </c:pt>
                <c:pt idx="1681">
                  <c:v>-116</c:v>
                </c:pt>
                <c:pt idx="1682">
                  <c:v>-116</c:v>
                </c:pt>
                <c:pt idx="1683">
                  <c:v>-116</c:v>
                </c:pt>
                <c:pt idx="1684">
                  <c:v>-116</c:v>
                </c:pt>
                <c:pt idx="1685">
                  <c:v>-116</c:v>
                </c:pt>
                <c:pt idx="1686">
                  <c:v>-117</c:v>
                </c:pt>
                <c:pt idx="1687">
                  <c:v>-117</c:v>
                </c:pt>
                <c:pt idx="1688">
                  <c:v>-117</c:v>
                </c:pt>
                <c:pt idx="1689">
                  <c:v>-116</c:v>
                </c:pt>
                <c:pt idx="1690">
                  <c:v>-116</c:v>
                </c:pt>
                <c:pt idx="1691">
                  <c:v>-116</c:v>
                </c:pt>
                <c:pt idx="1692">
                  <c:v>-117</c:v>
                </c:pt>
                <c:pt idx="1693">
                  <c:v>-117</c:v>
                </c:pt>
                <c:pt idx="1694">
                  <c:v>-117</c:v>
                </c:pt>
                <c:pt idx="1695">
                  <c:v>-117</c:v>
                </c:pt>
                <c:pt idx="1696">
                  <c:v>-117</c:v>
                </c:pt>
                <c:pt idx="1697">
                  <c:v>-116</c:v>
                </c:pt>
                <c:pt idx="1698">
                  <c:v>-116</c:v>
                </c:pt>
                <c:pt idx="1699">
                  <c:v>-116</c:v>
                </c:pt>
                <c:pt idx="1700">
                  <c:v>-116</c:v>
                </c:pt>
                <c:pt idx="1701">
                  <c:v>-116</c:v>
                </c:pt>
                <c:pt idx="1702">
                  <c:v>-116</c:v>
                </c:pt>
                <c:pt idx="1703">
                  <c:v>-116</c:v>
                </c:pt>
                <c:pt idx="1704">
                  <c:v>-116</c:v>
                </c:pt>
                <c:pt idx="1705">
                  <c:v>-116</c:v>
                </c:pt>
                <c:pt idx="1706">
                  <c:v>-116</c:v>
                </c:pt>
                <c:pt idx="1707">
                  <c:v>-116</c:v>
                </c:pt>
                <c:pt idx="1708">
                  <c:v>-116</c:v>
                </c:pt>
                <c:pt idx="1709">
                  <c:v>-116</c:v>
                </c:pt>
                <c:pt idx="1710">
                  <c:v>-117</c:v>
                </c:pt>
                <c:pt idx="1711">
                  <c:v>-117</c:v>
                </c:pt>
                <c:pt idx="1712">
                  <c:v>-117</c:v>
                </c:pt>
                <c:pt idx="1713">
                  <c:v>-117</c:v>
                </c:pt>
                <c:pt idx="1714">
                  <c:v>-116</c:v>
                </c:pt>
                <c:pt idx="1715">
                  <c:v>-116</c:v>
                </c:pt>
                <c:pt idx="1716">
                  <c:v>-116</c:v>
                </c:pt>
                <c:pt idx="1717">
                  <c:v>-116</c:v>
                </c:pt>
                <c:pt idx="1718">
                  <c:v>-116</c:v>
                </c:pt>
                <c:pt idx="1719">
                  <c:v>-116</c:v>
                </c:pt>
                <c:pt idx="1720">
                  <c:v>-116</c:v>
                </c:pt>
                <c:pt idx="1721">
                  <c:v>-116</c:v>
                </c:pt>
                <c:pt idx="1722">
                  <c:v>-116</c:v>
                </c:pt>
                <c:pt idx="1723">
                  <c:v>-116</c:v>
                </c:pt>
                <c:pt idx="1724">
                  <c:v>-116</c:v>
                </c:pt>
                <c:pt idx="1725">
                  <c:v>-116</c:v>
                </c:pt>
                <c:pt idx="1726">
                  <c:v>-117</c:v>
                </c:pt>
                <c:pt idx="1727">
                  <c:v>-117</c:v>
                </c:pt>
                <c:pt idx="1728">
                  <c:v>-117</c:v>
                </c:pt>
                <c:pt idx="1729">
                  <c:v>-117</c:v>
                </c:pt>
                <c:pt idx="1730">
                  <c:v>-117</c:v>
                </c:pt>
                <c:pt idx="1731">
                  <c:v>-117</c:v>
                </c:pt>
                <c:pt idx="1732">
                  <c:v>-117</c:v>
                </c:pt>
                <c:pt idx="1733">
                  <c:v>-117</c:v>
                </c:pt>
                <c:pt idx="1734">
                  <c:v>-117</c:v>
                </c:pt>
                <c:pt idx="1735">
                  <c:v>-116</c:v>
                </c:pt>
                <c:pt idx="1736">
                  <c:v>-116</c:v>
                </c:pt>
                <c:pt idx="1737">
                  <c:v>-117</c:v>
                </c:pt>
                <c:pt idx="1738">
                  <c:v>-116</c:v>
                </c:pt>
                <c:pt idx="1739">
                  <c:v>-116</c:v>
                </c:pt>
                <c:pt idx="1740">
                  <c:v>-116</c:v>
                </c:pt>
                <c:pt idx="1741">
                  <c:v>-115</c:v>
                </c:pt>
                <c:pt idx="1742">
                  <c:v>-115</c:v>
                </c:pt>
                <c:pt idx="1743">
                  <c:v>-115</c:v>
                </c:pt>
                <c:pt idx="1744">
                  <c:v>-115</c:v>
                </c:pt>
                <c:pt idx="1745">
                  <c:v>-115</c:v>
                </c:pt>
                <c:pt idx="1746">
                  <c:v>-115</c:v>
                </c:pt>
                <c:pt idx="1747">
                  <c:v>-115</c:v>
                </c:pt>
                <c:pt idx="1748">
                  <c:v>-115</c:v>
                </c:pt>
                <c:pt idx="1749">
                  <c:v>-115</c:v>
                </c:pt>
                <c:pt idx="1750">
                  <c:v>-115</c:v>
                </c:pt>
                <c:pt idx="1751">
                  <c:v>-115</c:v>
                </c:pt>
                <c:pt idx="1752">
                  <c:v>-115</c:v>
                </c:pt>
                <c:pt idx="1753">
                  <c:v>-115</c:v>
                </c:pt>
                <c:pt idx="1754">
                  <c:v>-115</c:v>
                </c:pt>
                <c:pt idx="1755">
                  <c:v>-114</c:v>
                </c:pt>
                <c:pt idx="1756">
                  <c:v>-114</c:v>
                </c:pt>
                <c:pt idx="1757">
                  <c:v>-115</c:v>
                </c:pt>
                <c:pt idx="1758">
                  <c:v>-115</c:v>
                </c:pt>
                <c:pt idx="1759">
                  <c:v>-115</c:v>
                </c:pt>
                <c:pt idx="1760">
                  <c:v>-115</c:v>
                </c:pt>
                <c:pt idx="1761">
                  <c:v>-115</c:v>
                </c:pt>
                <c:pt idx="1762">
                  <c:v>-115</c:v>
                </c:pt>
                <c:pt idx="1763">
                  <c:v>-115</c:v>
                </c:pt>
                <c:pt idx="1764">
                  <c:v>-115</c:v>
                </c:pt>
                <c:pt idx="1765">
                  <c:v>-115</c:v>
                </c:pt>
                <c:pt idx="1766">
                  <c:v>-115</c:v>
                </c:pt>
                <c:pt idx="1767">
                  <c:v>-115</c:v>
                </c:pt>
                <c:pt idx="1768">
                  <c:v>-115</c:v>
                </c:pt>
                <c:pt idx="1769">
                  <c:v>-115</c:v>
                </c:pt>
                <c:pt idx="1770">
                  <c:v>-115</c:v>
                </c:pt>
                <c:pt idx="1771">
                  <c:v>-115</c:v>
                </c:pt>
                <c:pt idx="1772">
                  <c:v>-115</c:v>
                </c:pt>
                <c:pt idx="1773">
                  <c:v>-115</c:v>
                </c:pt>
                <c:pt idx="1774">
                  <c:v>-115</c:v>
                </c:pt>
                <c:pt idx="1775">
                  <c:v>-115</c:v>
                </c:pt>
                <c:pt idx="1776">
                  <c:v>-115</c:v>
                </c:pt>
                <c:pt idx="1777">
                  <c:v>-115</c:v>
                </c:pt>
                <c:pt idx="1778">
                  <c:v>-115</c:v>
                </c:pt>
                <c:pt idx="1779">
                  <c:v>-115</c:v>
                </c:pt>
                <c:pt idx="1780">
                  <c:v>-115</c:v>
                </c:pt>
                <c:pt idx="1781">
                  <c:v>-115</c:v>
                </c:pt>
                <c:pt idx="1782">
                  <c:v>-115</c:v>
                </c:pt>
                <c:pt idx="1783">
                  <c:v>-115</c:v>
                </c:pt>
                <c:pt idx="1784">
                  <c:v>-115</c:v>
                </c:pt>
                <c:pt idx="1785">
                  <c:v>-114</c:v>
                </c:pt>
                <c:pt idx="1786">
                  <c:v>-115</c:v>
                </c:pt>
                <c:pt idx="1787">
                  <c:v>-115</c:v>
                </c:pt>
                <c:pt idx="1788">
                  <c:v>-115</c:v>
                </c:pt>
                <c:pt idx="1789">
                  <c:v>-115</c:v>
                </c:pt>
                <c:pt idx="1790">
                  <c:v>-115</c:v>
                </c:pt>
                <c:pt idx="1791">
                  <c:v>-115</c:v>
                </c:pt>
                <c:pt idx="1792">
                  <c:v>-115</c:v>
                </c:pt>
                <c:pt idx="1793">
                  <c:v>-115</c:v>
                </c:pt>
                <c:pt idx="1794">
                  <c:v>-115</c:v>
                </c:pt>
                <c:pt idx="1795">
                  <c:v>-115</c:v>
                </c:pt>
                <c:pt idx="1796">
                  <c:v>-115</c:v>
                </c:pt>
                <c:pt idx="1797">
                  <c:v>-115</c:v>
                </c:pt>
                <c:pt idx="1798">
                  <c:v>-115</c:v>
                </c:pt>
                <c:pt idx="1799">
                  <c:v>-116</c:v>
                </c:pt>
                <c:pt idx="1800">
                  <c:v>-116</c:v>
                </c:pt>
                <c:pt idx="1801">
                  <c:v>-116</c:v>
                </c:pt>
                <c:pt idx="1802">
                  <c:v>-116</c:v>
                </c:pt>
                <c:pt idx="1803">
                  <c:v>-116</c:v>
                </c:pt>
                <c:pt idx="1804">
                  <c:v>-116</c:v>
                </c:pt>
                <c:pt idx="1805">
                  <c:v>-116</c:v>
                </c:pt>
                <c:pt idx="1806">
                  <c:v>-116</c:v>
                </c:pt>
                <c:pt idx="1807">
                  <c:v>-116</c:v>
                </c:pt>
                <c:pt idx="1808">
                  <c:v>-116</c:v>
                </c:pt>
                <c:pt idx="1809">
                  <c:v>-116</c:v>
                </c:pt>
                <c:pt idx="1810">
                  <c:v>-116</c:v>
                </c:pt>
                <c:pt idx="1811">
                  <c:v>-116</c:v>
                </c:pt>
                <c:pt idx="1812">
                  <c:v>-116</c:v>
                </c:pt>
                <c:pt idx="1813">
                  <c:v>-116</c:v>
                </c:pt>
                <c:pt idx="1814">
                  <c:v>-116</c:v>
                </c:pt>
                <c:pt idx="1815">
                  <c:v>-116</c:v>
                </c:pt>
                <c:pt idx="1816">
                  <c:v>-116</c:v>
                </c:pt>
                <c:pt idx="1817">
                  <c:v>-116</c:v>
                </c:pt>
                <c:pt idx="1818">
                  <c:v>-116</c:v>
                </c:pt>
                <c:pt idx="1819">
                  <c:v>-116</c:v>
                </c:pt>
                <c:pt idx="1820">
                  <c:v>-116</c:v>
                </c:pt>
                <c:pt idx="1821">
                  <c:v>-116</c:v>
                </c:pt>
                <c:pt idx="1822">
                  <c:v>-115</c:v>
                </c:pt>
                <c:pt idx="1823">
                  <c:v>-115</c:v>
                </c:pt>
                <c:pt idx="1824">
                  <c:v>-116</c:v>
                </c:pt>
                <c:pt idx="1825">
                  <c:v>-116</c:v>
                </c:pt>
                <c:pt idx="1826">
                  <c:v>-116</c:v>
                </c:pt>
                <c:pt idx="1827">
                  <c:v>-116</c:v>
                </c:pt>
                <c:pt idx="1828">
                  <c:v>-116</c:v>
                </c:pt>
                <c:pt idx="1829">
                  <c:v>-116</c:v>
                </c:pt>
                <c:pt idx="1830">
                  <c:v>-116</c:v>
                </c:pt>
                <c:pt idx="1831">
                  <c:v>-116</c:v>
                </c:pt>
                <c:pt idx="1832">
                  <c:v>-116</c:v>
                </c:pt>
                <c:pt idx="1833">
                  <c:v>-116</c:v>
                </c:pt>
                <c:pt idx="1834">
                  <c:v>-116</c:v>
                </c:pt>
                <c:pt idx="1835">
                  <c:v>-116</c:v>
                </c:pt>
                <c:pt idx="1836">
                  <c:v>-116</c:v>
                </c:pt>
                <c:pt idx="1837">
                  <c:v>-116</c:v>
                </c:pt>
                <c:pt idx="1838">
                  <c:v>-116</c:v>
                </c:pt>
                <c:pt idx="1839">
                  <c:v>-116</c:v>
                </c:pt>
                <c:pt idx="1840">
                  <c:v>-116</c:v>
                </c:pt>
                <c:pt idx="1841">
                  <c:v>-116</c:v>
                </c:pt>
                <c:pt idx="1842">
                  <c:v>-116</c:v>
                </c:pt>
                <c:pt idx="1843">
                  <c:v>-116</c:v>
                </c:pt>
                <c:pt idx="1844">
                  <c:v>-116</c:v>
                </c:pt>
                <c:pt idx="1845">
                  <c:v>-115</c:v>
                </c:pt>
                <c:pt idx="1846">
                  <c:v>-115</c:v>
                </c:pt>
                <c:pt idx="1847">
                  <c:v>-115</c:v>
                </c:pt>
                <c:pt idx="1848">
                  <c:v>-115</c:v>
                </c:pt>
                <c:pt idx="1849">
                  <c:v>-115</c:v>
                </c:pt>
                <c:pt idx="1850">
                  <c:v>-115</c:v>
                </c:pt>
                <c:pt idx="1851">
                  <c:v>-114</c:v>
                </c:pt>
                <c:pt idx="1852">
                  <c:v>-115</c:v>
                </c:pt>
                <c:pt idx="1853">
                  <c:v>-115</c:v>
                </c:pt>
                <c:pt idx="1854">
                  <c:v>-115</c:v>
                </c:pt>
                <c:pt idx="1855">
                  <c:v>-115</c:v>
                </c:pt>
                <c:pt idx="1856">
                  <c:v>-115</c:v>
                </c:pt>
                <c:pt idx="1857">
                  <c:v>-115</c:v>
                </c:pt>
                <c:pt idx="1858">
                  <c:v>-115</c:v>
                </c:pt>
                <c:pt idx="1859">
                  <c:v>-115</c:v>
                </c:pt>
                <c:pt idx="1860">
                  <c:v>-115</c:v>
                </c:pt>
                <c:pt idx="1861">
                  <c:v>-115</c:v>
                </c:pt>
                <c:pt idx="1862">
                  <c:v>-114</c:v>
                </c:pt>
                <c:pt idx="1863">
                  <c:v>-114</c:v>
                </c:pt>
                <c:pt idx="1864">
                  <c:v>-114</c:v>
                </c:pt>
                <c:pt idx="1865">
                  <c:v>-114</c:v>
                </c:pt>
                <c:pt idx="1866">
                  <c:v>-114</c:v>
                </c:pt>
                <c:pt idx="1867">
                  <c:v>-114</c:v>
                </c:pt>
                <c:pt idx="1868">
                  <c:v>-114</c:v>
                </c:pt>
                <c:pt idx="1869">
                  <c:v>-114</c:v>
                </c:pt>
                <c:pt idx="1870">
                  <c:v>-114</c:v>
                </c:pt>
                <c:pt idx="1871">
                  <c:v>-114</c:v>
                </c:pt>
                <c:pt idx="1872">
                  <c:v>-114</c:v>
                </c:pt>
                <c:pt idx="1873">
                  <c:v>-114</c:v>
                </c:pt>
                <c:pt idx="1874">
                  <c:v>-114</c:v>
                </c:pt>
                <c:pt idx="1875">
                  <c:v>-114</c:v>
                </c:pt>
                <c:pt idx="1876">
                  <c:v>-114</c:v>
                </c:pt>
                <c:pt idx="1877">
                  <c:v>-114</c:v>
                </c:pt>
                <c:pt idx="1878">
                  <c:v>-113</c:v>
                </c:pt>
                <c:pt idx="1879">
                  <c:v>-113</c:v>
                </c:pt>
                <c:pt idx="1880">
                  <c:v>-113</c:v>
                </c:pt>
                <c:pt idx="1881">
                  <c:v>-113</c:v>
                </c:pt>
                <c:pt idx="1882">
                  <c:v>-113</c:v>
                </c:pt>
                <c:pt idx="1883">
                  <c:v>-113</c:v>
                </c:pt>
                <c:pt idx="1884">
                  <c:v>-112</c:v>
                </c:pt>
                <c:pt idx="1885">
                  <c:v>-112</c:v>
                </c:pt>
                <c:pt idx="1886">
                  <c:v>-112</c:v>
                </c:pt>
                <c:pt idx="1887">
                  <c:v>-112</c:v>
                </c:pt>
                <c:pt idx="1888">
                  <c:v>-112</c:v>
                </c:pt>
                <c:pt idx="1889">
                  <c:v>-112</c:v>
                </c:pt>
                <c:pt idx="1890">
                  <c:v>-112</c:v>
                </c:pt>
                <c:pt idx="1891">
                  <c:v>-112</c:v>
                </c:pt>
                <c:pt idx="1892">
                  <c:v>-112</c:v>
                </c:pt>
                <c:pt idx="1893">
                  <c:v>-113</c:v>
                </c:pt>
                <c:pt idx="1894">
                  <c:v>-113</c:v>
                </c:pt>
                <c:pt idx="1895">
                  <c:v>-113</c:v>
                </c:pt>
                <c:pt idx="1896">
                  <c:v>-113</c:v>
                </c:pt>
                <c:pt idx="1897">
                  <c:v>-113</c:v>
                </c:pt>
                <c:pt idx="1898">
                  <c:v>-113</c:v>
                </c:pt>
                <c:pt idx="1899">
                  <c:v>-113</c:v>
                </c:pt>
                <c:pt idx="1900">
                  <c:v>-113</c:v>
                </c:pt>
                <c:pt idx="1901">
                  <c:v>-113</c:v>
                </c:pt>
                <c:pt idx="1902">
                  <c:v>-113</c:v>
                </c:pt>
                <c:pt idx="1903">
                  <c:v>-112</c:v>
                </c:pt>
                <c:pt idx="1904">
                  <c:v>-112</c:v>
                </c:pt>
                <c:pt idx="1905">
                  <c:v>-112</c:v>
                </c:pt>
                <c:pt idx="1906">
                  <c:v>-112</c:v>
                </c:pt>
                <c:pt idx="1907">
                  <c:v>-112</c:v>
                </c:pt>
                <c:pt idx="1908">
                  <c:v>-112</c:v>
                </c:pt>
                <c:pt idx="1909">
                  <c:v>-111</c:v>
                </c:pt>
                <c:pt idx="1910">
                  <c:v>-111</c:v>
                </c:pt>
                <c:pt idx="1911">
                  <c:v>-112</c:v>
                </c:pt>
                <c:pt idx="1912">
                  <c:v>-111</c:v>
                </c:pt>
                <c:pt idx="1913">
                  <c:v>-111</c:v>
                </c:pt>
                <c:pt idx="1914">
                  <c:v>-111</c:v>
                </c:pt>
                <c:pt idx="1915">
                  <c:v>-111</c:v>
                </c:pt>
                <c:pt idx="1916">
                  <c:v>-111</c:v>
                </c:pt>
                <c:pt idx="1917">
                  <c:v>-111</c:v>
                </c:pt>
                <c:pt idx="1918">
                  <c:v>-111</c:v>
                </c:pt>
                <c:pt idx="1919">
                  <c:v>-111</c:v>
                </c:pt>
                <c:pt idx="1920">
                  <c:v>-111</c:v>
                </c:pt>
                <c:pt idx="1921">
                  <c:v>-111</c:v>
                </c:pt>
                <c:pt idx="1922">
                  <c:v>-111</c:v>
                </c:pt>
                <c:pt idx="1923">
                  <c:v>-111</c:v>
                </c:pt>
                <c:pt idx="1924">
                  <c:v>-110</c:v>
                </c:pt>
                <c:pt idx="1925">
                  <c:v>-110</c:v>
                </c:pt>
                <c:pt idx="1926">
                  <c:v>-110</c:v>
                </c:pt>
                <c:pt idx="1927">
                  <c:v>-110</c:v>
                </c:pt>
                <c:pt idx="1928">
                  <c:v>-111</c:v>
                </c:pt>
                <c:pt idx="1929">
                  <c:v>-111</c:v>
                </c:pt>
                <c:pt idx="1930">
                  <c:v>-111</c:v>
                </c:pt>
                <c:pt idx="1931">
                  <c:v>-111</c:v>
                </c:pt>
                <c:pt idx="1932">
                  <c:v>-110</c:v>
                </c:pt>
                <c:pt idx="1933">
                  <c:v>-110</c:v>
                </c:pt>
                <c:pt idx="1934">
                  <c:v>-110</c:v>
                </c:pt>
                <c:pt idx="1935">
                  <c:v>-110</c:v>
                </c:pt>
                <c:pt idx="1936">
                  <c:v>-110</c:v>
                </c:pt>
                <c:pt idx="1937">
                  <c:v>-110</c:v>
                </c:pt>
                <c:pt idx="1938">
                  <c:v>-110</c:v>
                </c:pt>
                <c:pt idx="1939">
                  <c:v>-110</c:v>
                </c:pt>
                <c:pt idx="1940">
                  <c:v>-110</c:v>
                </c:pt>
                <c:pt idx="1941">
                  <c:v>-110</c:v>
                </c:pt>
                <c:pt idx="1942">
                  <c:v>-109</c:v>
                </c:pt>
                <c:pt idx="1943">
                  <c:v>-109</c:v>
                </c:pt>
                <c:pt idx="1944">
                  <c:v>-109</c:v>
                </c:pt>
                <c:pt idx="1945">
                  <c:v>-109</c:v>
                </c:pt>
                <c:pt idx="1946">
                  <c:v>-109</c:v>
                </c:pt>
                <c:pt idx="1947">
                  <c:v>-110</c:v>
                </c:pt>
                <c:pt idx="1948">
                  <c:v>-110</c:v>
                </c:pt>
                <c:pt idx="1949">
                  <c:v>-110</c:v>
                </c:pt>
                <c:pt idx="1950">
                  <c:v>-110</c:v>
                </c:pt>
                <c:pt idx="1951">
                  <c:v>-111</c:v>
                </c:pt>
                <c:pt idx="1952">
                  <c:v>-110</c:v>
                </c:pt>
                <c:pt idx="1953">
                  <c:v>-110</c:v>
                </c:pt>
                <c:pt idx="1954">
                  <c:v>-110</c:v>
                </c:pt>
                <c:pt idx="1955">
                  <c:v>-110</c:v>
                </c:pt>
                <c:pt idx="1956">
                  <c:v>-111</c:v>
                </c:pt>
                <c:pt idx="1957">
                  <c:v>-111</c:v>
                </c:pt>
                <c:pt idx="1958">
                  <c:v>-111</c:v>
                </c:pt>
                <c:pt idx="1959">
                  <c:v>-110</c:v>
                </c:pt>
                <c:pt idx="1960">
                  <c:v>-110</c:v>
                </c:pt>
                <c:pt idx="1961">
                  <c:v>-110</c:v>
                </c:pt>
                <c:pt idx="1962">
                  <c:v>-110</c:v>
                </c:pt>
                <c:pt idx="1963">
                  <c:v>-110</c:v>
                </c:pt>
                <c:pt idx="1964">
                  <c:v>-110</c:v>
                </c:pt>
                <c:pt idx="1965">
                  <c:v>-110</c:v>
                </c:pt>
                <c:pt idx="1966">
                  <c:v>-110</c:v>
                </c:pt>
                <c:pt idx="1967">
                  <c:v>-110</c:v>
                </c:pt>
                <c:pt idx="1968">
                  <c:v>-110</c:v>
                </c:pt>
                <c:pt idx="1969">
                  <c:v>-110</c:v>
                </c:pt>
                <c:pt idx="1970">
                  <c:v>-110</c:v>
                </c:pt>
                <c:pt idx="1971">
                  <c:v>-110</c:v>
                </c:pt>
                <c:pt idx="1972">
                  <c:v>-111</c:v>
                </c:pt>
                <c:pt idx="1973">
                  <c:v>-110</c:v>
                </c:pt>
                <c:pt idx="1974">
                  <c:v>-111</c:v>
                </c:pt>
                <c:pt idx="1975">
                  <c:v>-110</c:v>
                </c:pt>
                <c:pt idx="1976">
                  <c:v>-110</c:v>
                </c:pt>
                <c:pt idx="1977">
                  <c:v>-110</c:v>
                </c:pt>
                <c:pt idx="1978">
                  <c:v>-110</c:v>
                </c:pt>
                <c:pt idx="1979">
                  <c:v>-110</c:v>
                </c:pt>
                <c:pt idx="1980">
                  <c:v>-110</c:v>
                </c:pt>
                <c:pt idx="1981">
                  <c:v>-110</c:v>
                </c:pt>
                <c:pt idx="1982">
                  <c:v>-110</c:v>
                </c:pt>
                <c:pt idx="1983">
                  <c:v>-109</c:v>
                </c:pt>
                <c:pt idx="1984">
                  <c:v>-109</c:v>
                </c:pt>
                <c:pt idx="1985">
                  <c:v>-109</c:v>
                </c:pt>
                <c:pt idx="1986">
                  <c:v>-110</c:v>
                </c:pt>
                <c:pt idx="1987">
                  <c:v>-110</c:v>
                </c:pt>
                <c:pt idx="1988">
                  <c:v>-110</c:v>
                </c:pt>
                <c:pt idx="1989">
                  <c:v>-110</c:v>
                </c:pt>
                <c:pt idx="1990">
                  <c:v>-111</c:v>
                </c:pt>
                <c:pt idx="1991">
                  <c:v>-111</c:v>
                </c:pt>
                <c:pt idx="1992">
                  <c:v>-110</c:v>
                </c:pt>
                <c:pt idx="1993">
                  <c:v>-110</c:v>
                </c:pt>
                <c:pt idx="1994">
                  <c:v>-110</c:v>
                </c:pt>
                <c:pt idx="1995">
                  <c:v>-110</c:v>
                </c:pt>
                <c:pt idx="1996">
                  <c:v>-110</c:v>
                </c:pt>
                <c:pt idx="1997">
                  <c:v>-110</c:v>
                </c:pt>
                <c:pt idx="1998">
                  <c:v>-110</c:v>
                </c:pt>
                <c:pt idx="1999">
                  <c:v>-111</c:v>
                </c:pt>
                <c:pt idx="2000">
                  <c:v>-111</c:v>
                </c:pt>
                <c:pt idx="2001">
                  <c:v>-111</c:v>
                </c:pt>
                <c:pt idx="2002">
                  <c:v>-111</c:v>
                </c:pt>
                <c:pt idx="2003">
                  <c:v>-112</c:v>
                </c:pt>
                <c:pt idx="2004">
                  <c:v>-112</c:v>
                </c:pt>
                <c:pt idx="2005">
                  <c:v>-112</c:v>
                </c:pt>
                <c:pt idx="2006">
                  <c:v>-112</c:v>
                </c:pt>
                <c:pt idx="2007">
                  <c:v>-112</c:v>
                </c:pt>
                <c:pt idx="2008">
                  <c:v>-112</c:v>
                </c:pt>
                <c:pt idx="2009">
                  <c:v>-111</c:v>
                </c:pt>
                <c:pt idx="2010">
                  <c:v>-112</c:v>
                </c:pt>
                <c:pt idx="2011">
                  <c:v>-112</c:v>
                </c:pt>
                <c:pt idx="2012">
                  <c:v>-112</c:v>
                </c:pt>
                <c:pt idx="2013">
                  <c:v>-112</c:v>
                </c:pt>
                <c:pt idx="2014">
                  <c:v>-112</c:v>
                </c:pt>
                <c:pt idx="2015">
                  <c:v>-112</c:v>
                </c:pt>
                <c:pt idx="2016">
                  <c:v>-112</c:v>
                </c:pt>
                <c:pt idx="2017">
                  <c:v>-112</c:v>
                </c:pt>
                <c:pt idx="2018">
                  <c:v>-112</c:v>
                </c:pt>
                <c:pt idx="2019">
                  <c:v>-111</c:v>
                </c:pt>
                <c:pt idx="2020">
                  <c:v>-111</c:v>
                </c:pt>
                <c:pt idx="2021">
                  <c:v>-112</c:v>
                </c:pt>
                <c:pt idx="2022">
                  <c:v>-111</c:v>
                </c:pt>
                <c:pt idx="2023">
                  <c:v>-112</c:v>
                </c:pt>
                <c:pt idx="2024">
                  <c:v>-111</c:v>
                </c:pt>
                <c:pt idx="2025">
                  <c:v>-111</c:v>
                </c:pt>
                <c:pt idx="2026">
                  <c:v>-111</c:v>
                </c:pt>
                <c:pt idx="2027">
                  <c:v>-111</c:v>
                </c:pt>
                <c:pt idx="2028">
                  <c:v>-112</c:v>
                </c:pt>
                <c:pt idx="2029">
                  <c:v>-112</c:v>
                </c:pt>
                <c:pt idx="2030">
                  <c:v>-112</c:v>
                </c:pt>
                <c:pt idx="2031">
                  <c:v>-112</c:v>
                </c:pt>
                <c:pt idx="2032">
                  <c:v>-112</c:v>
                </c:pt>
                <c:pt idx="2033">
                  <c:v>-112</c:v>
                </c:pt>
                <c:pt idx="2034">
                  <c:v>-112</c:v>
                </c:pt>
                <c:pt idx="2035">
                  <c:v>-112</c:v>
                </c:pt>
                <c:pt idx="2036">
                  <c:v>-112</c:v>
                </c:pt>
                <c:pt idx="2037">
                  <c:v>-112</c:v>
                </c:pt>
                <c:pt idx="2038">
                  <c:v>-113</c:v>
                </c:pt>
                <c:pt idx="2039">
                  <c:v>-113</c:v>
                </c:pt>
                <c:pt idx="2040">
                  <c:v>-113</c:v>
                </c:pt>
                <c:pt idx="2041">
                  <c:v>-113</c:v>
                </c:pt>
                <c:pt idx="2042">
                  <c:v>-113</c:v>
                </c:pt>
                <c:pt idx="2043">
                  <c:v>-112</c:v>
                </c:pt>
                <c:pt idx="2044">
                  <c:v>-112</c:v>
                </c:pt>
                <c:pt idx="2045">
                  <c:v>-112</c:v>
                </c:pt>
                <c:pt idx="2046">
                  <c:v>-112</c:v>
                </c:pt>
                <c:pt idx="2047">
                  <c:v>-112</c:v>
                </c:pt>
                <c:pt idx="2048">
                  <c:v>-112</c:v>
                </c:pt>
                <c:pt idx="2049">
                  <c:v>-112</c:v>
                </c:pt>
                <c:pt idx="2050">
                  <c:v>-113</c:v>
                </c:pt>
                <c:pt idx="2051">
                  <c:v>-113</c:v>
                </c:pt>
                <c:pt idx="2052">
                  <c:v>-113</c:v>
                </c:pt>
                <c:pt idx="2053">
                  <c:v>-113</c:v>
                </c:pt>
                <c:pt idx="2054">
                  <c:v>-113</c:v>
                </c:pt>
                <c:pt idx="2055">
                  <c:v>-113</c:v>
                </c:pt>
                <c:pt idx="2056">
                  <c:v>-113</c:v>
                </c:pt>
                <c:pt idx="2057">
                  <c:v>-113</c:v>
                </c:pt>
                <c:pt idx="2058">
                  <c:v>-113</c:v>
                </c:pt>
                <c:pt idx="2059">
                  <c:v>-112</c:v>
                </c:pt>
                <c:pt idx="2060">
                  <c:v>-112</c:v>
                </c:pt>
                <c:pt idx="2061">
                  <c:v>-111</c:v>
                </c:pt>
                <c:pt idx="2062">
                  <c:v>-111</c:v>
                </c:pt>
                <c:pt idx="2063">
                  <c:v>-110</c:v>
                </c:pt>
                <c:pt idx="2064">
                  <c:v>-110</c:v>
                </c:pt>
                <c:pt idx="2065">
                  <c:v>-110</c:v>
                </c:pt>
                <c:pt idx="2066">
                  <c:v>-110</c:v>
                </c:pt>
                <c:pt idx="2067">
                  <c:v>-110</c:v>
                </c:pt>
                <c:pt idx="2068">
                  <c:v>-110</c:v>
                </c:pt>
                <c:pt idx="2069">
                  <c:v>-111</c:v>
                </c:pt>
                <c:pt idx="2070">
                  <c:v>-111</c:v>
                </c:pt>
                <c:pt idx="2071">
                  <c:v>-110</c:v>
                </c:pt>
                <c:pt idx="2072">
                  <c:v>-110</c:v>
                </c:pt>
                <c:pt idx="2073">
                  <c:v>-110</c:v>
                </c:pt>
                <c:pt idx="2074">
                  <c:v>-110</c:v>
                </c:pt>
                <c:pt idx="2075">
                  <c:v>-110</c:v>
                </c:pt>
                <c:pt idx="2076">
                  <c:v>-109</c:v>
                </c:pt>
                <c:pt idx="2077">
                  <c:v>-109</c:v>
                </c:pt>
                <c:pt idx="2078">
                  <c:v>-109</c:v>
                </c:pt>
                <c:pt idx="2079">
                  <c:v>-109</c:v>
                </c:pt>
                <c:pt idx="2080">
                  <c:v>-109</c:v>
                </c:pt>
                <c:pt idx="2081">
                  <c:v>-109</c:v>
                </c:pt>
                <c:pt idx="2082">
                  <c:v>-109</c:v>
                </c:pt>
                <c:pt idx="2083">
                  <c:v>-109</c:v>
                </c:pt>
                <c:pt idx="2084">
                  <c:v>-108</c:v>
                </c:pt>
                <c:pt idx="2085">
                  <c:v>-108</c:v>
                </c:pt>
                <c:pt idx="2086">
                  <c:v>-108</c:v>
                </c:pt>
                <c:pt idx="2087">
                  <c:v>-108</c:v>
                </c:pt>
                <c:pt idx="2088">
                  <c:v>-108</c:v>
                </c:pt>
                <c:pt idx="2089">
                  <c:v>-108</c:v>
                </c:pt>
                <c:pt idx="2090">
                  <c:v>-108</c:v>
                </c:pt>
                <c:pt idx="2091">
                  <c:v>-108</c:v>
                </c:pt>
                <c:pt idx="2092">
                  <c:v>-108</c:v>
                </c:pt>
                <c:pt idx="2093">
                  <c:v>-107</c:v>
                </c:pt>
                <c:pt idx="2094">
                  <c:v>-107</c:v>
                </c:pt>
                <c:pt idx="2095">
                  <c:v>-107</c:v>
                </c:pt>
                <c:pt idx="2096">
                  <c:v>-107</c:v>
                </c:pt>
                <c:pt idx="2097">
                  <c:v>-107</c:v>
                </c:pt>
                <c:pt idx="2098">
                  <c:v>-107</c:v>
                </c:pt>
                <c:pt idx="2099">
                  <c:v>-107</c:v>
                </c:pt>
                <c:pt idx="2100">
                  <c:v>-107</c:v>
                </c:pt>
                <c:pt idx="2101">
                  <c:v>-106</c:v>
                </c:pt>
                <c:pt idx="2102">
                  <c:v>-106</c:v>
                </c:pt>
                <c:pt idx="2103">
                  <c:v>-106</c:v>
                </c:pt>
                <c:pt idx="2104">
                  <c:v>-106</c:v>
                </c:pt>
                <c:pt idx="2105">
                  <c:v>-107</c:v>
                </c:pt>
                <c:pt idx="2106">
                  <c:v>-107</c:v>
                </c:pt>
                <c:pt idx="2107">
                  <c:v>-107</c:v>
                </c:pt>
                <c:pt idx="2108">
                  <c:v>-107</c:v>
                </c:pt>
                <c:pt idx="2109">
                  <c:v>-107</c:v>
                </c:pt>
                <c:pt idx="2110">
                  <c:v>-107</c:v>
                </c:pt>
                <c:pt idx="2111">
                  <c:v>-107</c:v>
                </c:pt>
                <c:pt idx="2112">
                  <c:v>-107</c:v>
                </c:pt>
                <c:pt idx="2113">
                  <c:v>-107</c:v>
                </c:pt>
                <c:pt idx="2114">
                  <c:v>-107</c:v>
                </c:pt>
                <c:pt idx="2115">
                  <c:v>-108</c:v>
                </c:pt>
                <c:pt idx="2116">
                  <c:v>-108</c:v>
                </c:pt>
                <c:pt idx="2117">
                  <c:v>-108</c:v>
                </c:pt>
                <c:pt idx="2118">
                  <c:v>-108</c:v>
                </c:pt>
                <c:pt idx="2119">
                  <c:v>-108</c:v>
                </c:pt>
                <c:pt idx="2120">
                  <c:v>-108</c:v>
                </c:pt>
                <c:pt idx="2121">
                  <c:v>-108</c:v>
                </c:pt>
                <c:pt idx="2122">
                  <c:v>-108</c:v>
                </c:pt>
                <c:pt idx="2123">
                  <c:v>-108</c:v>
                </c:pt>
                <c:pt idx="2124">
                  <c:v>-108</c:v>
                </c:pt>
                <c:pt idx="2125">
                  <c:v>-108</c:v>
                </c:pt>
                <c:pt idx="2126">
                  <c:v>-108</c:v>
                </c:pt>
                <c:pt idx="2127">
                  <c:v>-108</c:v>
                </c:pt>
                <c:pt idx="2128">
                  <c:v>-108</c:v>
                </c:pt>
                <c:pt idx="2129">
                  <c:v>-108</c:v>
                </c:pt>
                <c:pt idx="2130">
                  <c:v>-108</c:v>
                </c:pt>
                <c:pt idx="2131">
                  <c:v>-108</c:v>
                </c:pt>
                <c:pt idx="2132">
                  <c:v>-108</c:v>
                </c:pt>
                <c:pt idx="2133">
                  <c:v>-108</c:v>
                </c:pt>
                <c:pt idx="2134">
                  <c:v>-107</c:v>
                </c:pt>
                <c:pt idx="2135">
                  <c:v>-107</c:v>
                </c:pt>
                <c:pt idx="2136">
                  <c:v>-106</c:v>
                </c:pt>
                <c:pt idx="2137">
                  <c:v>-106</c:v>
                </c:pt>
                <c:pt idx="2138">
                  <c:v>-106</c:v>
                </c:pt>
                <c:pt idx="2139">
                  <c:v>-106</c:v>
                </c:pt>
                <c:pt idx="2140">
                  <c:v>-106</c:v>
                </c:pt>
                <c:pt idx="2141">
                  <c:v>-106</c:v>
                </c:pt>
                <c:pt idx="2142">
                  <c:v>-107</c:v>
                </c:pt>
                <c:pt idx="2143">
                  <c:v>-107</c:v>
                </c:pt>
                <c:pt idx="2144">
                  <c:v>-107</c:v>
                </c:pt>
                <c:pt idx="2145">
                  <c:v>-107</c:v>
                </c:pt>
                <c:pt idx="2146">
                  <c:v>-107</c:v>
                </c:pt>
                <c:pt idx="2147">
                  <c:v>-107</c:v>
                </c:pt>
                <c:pt idx="2148">
                  <c:v>-106</c:v>
                </c:pt>
                <c:pt idx="2149">
                  <c:v>-106</c:v>
                </c:pt>
                <c:pt idx="2150">
                  <c:v>-106</c:v>
                </c:pt>
                <c:pt idx="2151">
                  <c:v>-107</c:v>
                </c:pt>
                <c:pt idx="2152">
                  <c:v>-107</c:v>
                </c:pt>
                <c:pt idx="2153">
                  <c:v>-107</c:v>
                </c:pt>
                <c:pt idx="2154">
                  <c:v>-107</c:v>
                </c:pt>
                <c:pt idx="2155">
                  <c:v>-107</c:v>
                </c:pt>
                <c:pt idx="2156">
                  <c:v>-107</c:v>
                </c:pt>
                <c:pt idx="2157">
                  <c:v>-107</c:v>
                </c:pt>
                <c:pt idx="2158">
                  <c:v>-107</c:v>
                </c:pt>
                <c:pt idx="2159">
                  <c:v>-107</c:v>
                </c:pt>
                <c:pt idx="2160">
                  <c:v>-107</c:v>
                </c:pt>
                <c:pt idx="2161">
                  <c:v>-107</c:v>
                </c:pt>
                <c:pt idx="2162">
                  <c:v>-107</c:v>
                </c:pt>
                <c:pt idx="2163">
                  <c:v>-107</c:v>
                </c:pt>
                <c:pt idx="2164">
                  <c:v>-107</c:v>
                </c:pt>
                <c:pt idx="2165">
                  <c:v>-107</c:v>
                </c:pt>
                <c:pt idx="2166">
                  <c:v>-108</c:v>
                </c:pt>
                <c:pt idx="2167">
                  <c:v>-108</c:v>
                </c:pt>
                <c:pt idx="2168">
                  <c:v>-108</c:v>
                </c:pt>
                <c:pt idx="2169">
                  <c:v>-108</c:v>
                </c:pt>
                <c:pt idx="2170">
                  <c:v>-109</c:v>
                </c:pt>
                <c:pt idx="2171">
                  <c:v>-109</c:v>
                </c:pt>
                <c:pt idx="2172">
                  <c:v>-109</c:v>
                </c:pt>
                <c:pt idx="2173">
                  <c:v>-109</c:v>
                </c:pt>
                <c:pt idx="2174">
                  <c:v>-109</c:v>
                </c:pt>
                <c:pt idx="2175">
                  <c:v>-110</c:v>
                </c:pt>
                <c:pt idx="2176">
                  <c:v>-110</c:v>
                </c:pt>
                <c:pt idx="2177">
                  <c:v>-110</c:v>
                </c:pt>
                <c:pt idx="2178">
                  <c:v>-110</c:v>
                </c:pt>
                <c:pt idx="2179">
                  <c:v>-111</c:v>
                </c:pt>
                <c:pt idx="2180">
                  <c:v>-111</c:v>
                </c:pt>
                <c:pt idx="2181">
                  <c:v>-111</c:v>
                </c:pt>
                <c:pt idx="2182">
                  <c:v>-111</c:v>
                </c:pt>
                <c:pt idx="2183">
                  <c:v>-111</c:v>
                </c:pt>
                <c:pt idx="2184">
                  <c:v>-111</c:v>
                </c:pt>
                <c:pt idx="2185">
                  <c:v>-111</c:v>
                </c:pt>
                <c:pt idx="2186">
                  <c:v>-111</c:v>
                </c:pt>
                <c:pt idx="2187">
                  <c:v>-112</c:v>
                </c:pt>
                <c:pt idx="2188">
                  <c:v>-112</c:v>
                </c:pt>
                <c:pt idx="2189">
                  <c:v>-111</c:v>
                </c:pt>
                <c:pt idx="2190">
                  <c:v>-111</c:v>
                </c:pt>
                <c:pt idx="2191">
                  <c:v>-111</c:v>
                </c:pt>
                <c:pt idx="2192">
                  <c:v>-111</c:v>
                </c:pt>
                <c:pt idx="2193">
                  <c:v>-111</c:v>
                </c:pt>
                <c:pt idx="2194">
                  <c:v>-110</c:v>
                </c:pt>
                <c:pt idx="2195">
                  <c:v>-110</c:v>
                </c:pt>
                <c:pt idx="2196">
                  <c:v>-111</c:v>
                </c:pt>
                <c:pt idx="2197">
                  <c:v>-111</c:v>
                </c:pt>
                <c:pt idx="2198">
                  <c:v>-111</c:v>
                </c:pt>
                <c:pt idx="2199">
                  <c:v>-111</c:v>
                </c:pt>
                <c:pt idx="2200">
                  <c:v>-110</c:v>
                </c:pt>
                <c:pt idx="2201">
                  <c:v>-110</c:v>
                </c:pt>
                <c:pt idx="2202">
                  <c:v>-110</c:v>
                </c:pt>
                <c:pt idx="2203">
                  <c:v>-110</c:v>
                </c:pt>
                <c:pt idx="2204">
                  <c:v>-110</c:v>
                </c:pt>
                <c:pt idx="2205">
                  <c:v>-111</c:v>
                </c:pt>
                <c:pt idx="2206">
                  <c:v>-111</c:v>
                </c:pt>
                <c:pt idx="2207">
                  <c:v>-111</c:v>
                </c:pt>
                <c:pt idx="2208">
                  <c:v>-111</c:v>
                </c:pt>
                <c:pt idx="2209">
                  <c:v>-111</c:v>
                </c:pt>
                <c:pt idx="2210">
                  <c:v>-111</c:v>
                </c:pt>
                <c:pt idx="2211">
                  <c:v>-111</c:v>
                </c:pt>
                <c:pt idx="2212">
                  <c:v>-111</c:v>
                </c:pt>
                <c:pt idx="2213">
                  <c:v>-111</c:v>
                </c:pt>
                <c:pt idx="2214">
                  <c:v>-111</c:v>
                </c:pt>
                <c:pt idx="2215">
                  <c:v>-112</c:v>
                </c:pt>
                <c:pt idx="2216">
                  <c:v>-111</c:v>
                </c:pt>
                <c:pt idx="2217">
                  <c:v>-111</c:v>
                </c:pt>
                <c:pt idx="2218">
                  <c:v>-111</c:v>
                </c:pt>
                <c:pt idx="2219">
                  <c:v>-112</c:v>
                </c:pt>
                <c:pt idx="2220">
                  <c:v>-112</c:v>
                </c:pt>
                <c:pt idx="2221">
                  <c:v>-112</c:v>
                </c:pt>
                <c:pt idx="2222">
                  <c:v>-112</c:v>
                </c:pt>
                <c:pt idx="2223">
                  <c:v>-111</c:v>
                </c:pt>
                <c:pt idx="2224">
                  <c:v>-111</c:v>
                </c:pt>
                <c:pt idx="2225">
                  <c:v>-112</c:v>
                </c:pt>
                <c:pt idx="2226">
                  <c:v>-112</c:v>
                </c:pt>
                <c:pt idx="2227">
                  <c:v>-112</c:v>
                </c:pt>
                <c:pt idx="2228">
                  <c:v>-112</c:v>
                </c:pt>
                <c:pt idx="2229">
                  <c:v>-111</c:v>
                </c:pt>
                <c:pt idx="2230">
                  <c:v>-111</c:v>
                </c:pt>
                <c:pt idx="2231">
                  <c:v>-111</c:v>
                </c:pt>
                <c:pt idx="2232">
                  <c:v>-111</c:v>
                </c:pt>
                <c:pt idx="2233">
                  <c:v>-111</c:v>
                </c:pt>
                <c:pt idx="2234">
                  <c:v>-110</c:v>
                </c:pt>
                <c:pt idx="2235">
                  <c:v>-110</c:v>
                </c:pt>
                <c:pt idx="2236">
                  <c:v>-111</c:v>
                </c:pt>
                <c:pt idx="2237">
                  <c:v>-111</c:v>
                </c:pt>
                <c:pt idx="2238">
                  <c:v>-111</c:v>
                </c:pt>
                <c:pt idx="2239">
                  <c:v>-110</c:v>
                </c:pt>
                <c:pt idx="2240">
                  <c:v>-110</c:v>
                </c:pt>
                <c:pt idx="2241">
                  <c:v>-109</c:v>
                </c:pt>
                <c:pt idx="2242">
                  <c:v>-109</c:v>
                </c:pt>
                <c:pt idx="2243">
                  <c:v>-109</c:v>
                </c:pt>
                <c:pt idx="2244">
                  <c:v>-109</c:v>
                </c:pt>
                <c:pt idx="2245">
                  <c:v>-109</c:v>
                </c:pt>
                <c:pt idx="2246">
                  <c:v>-109</c:v>
                </c:pt>
                <c:pt idx="2247">
                  <c:v>-108</c:v>
                </c:pt>
                <c:pt idx="2248">
                  <c:v>-108</c:v>
                </c:pt>
                <c:pt idx="2249">
                  <c:v>-107</c:v>
                </c:pt>
                <c:pt idx="2250">
                  <c:v>-107</c:v>
                </c:pt>
                <c:pt idx="2251">
                  <c:v>-107</c:v>
                </c:pt>
                <c:pt idx="2252">
                  <c:v>-107</c:v>
                </c:pt>
                <c:pt idx="2253">
                  <c:v>-107</c:v>
                </c:pt>
                <c:pt idx="2254">
                  <c:v>-107</c:v>
                </c:pt>
                <c:pt idx="2255">
                  <c:v>-108</c:v>
                </c:pt>
                <c:pt idx="2256">
                  <c:v>-108</c:v>
                </c:pt>
                <c:pt idx="2257">
                  <c:v>-108</c:v>
                </c:pt>
                <c:pt idx="2258">
                  <c:v>-108</c:v>
                </c:pt>
                <c:pt idx="2259">
                  <c:v>-108</c:v>
                </c:pt>
                <c:pt idx="2260">
                  <c:v>-108</c:v>
                </c:pt>
                <c:pt idx="2261">
                  <c:v>-108</c:v>
                </c:pt>
                <c:pt idx="2262">
                  <c:v>-108</c:v>
                </c:pt>
                <c:pt idx="2263">
                  <c:v>-107</c:v>
                </c:pt>
                <c:pt idx="2264">
                  <c:v>-107</c:v>
                </c:pt>
                <c:pt idx="2265">
                  <c:v>-107</c:v>
                </c:pt>
                <c:pt idx="2266">
                  <c:v>-107</c:v>
                </c:pt>
                <c:pt idx="2267">
                  <c:v>-107</c:v>
                </c:pt>
                <c:pt idx="2268">
                  <c:v>-107</c:v>
                </c:pt>
                <c:pt idx="2269">
                  <c:v>-107</c:v>
                </c:pt>
                <c:pt idx="2270">
                  <c:v>-107</c:v>
                </c:pt>
                <c:pt idx="2271">
                  <c:v>-107</c:v>
                </c:pt>
                <c:pt idx="2272">
                  <c:v>-107</c:v>
                </c:pt>
                <c:pt idx="2273">
                  <c:v>-106</c:v>
                </c:pt>
                <c:pt idx="2274">
                  <c:v>-106</c:v>
                </c:pt>
                <c:pt idx="2275">
                  <c:v>-106</c:v>
                </c:pt>
                <c:pt idx="2276">
                  <c:v>-106</c:v>
                </c:pt>
                <c:pt idx="2277">
                  <c:v>-106</c:v>
                </c:pt>
                <c:pt idx="2278">
                  <c:v>-105</c:v>
                </c:pt>
                <c:pt idx="2279">
                  <c:v>-106</c:v>
                </c:pt>
                <c:pt idx="2280">
                  <c:v>-106</c:v>
                </c:pt>
                <c:pt idx="2281">
                  <c:v>-106</c:v>
                </c:pt>
                <c:pt idx="2282">
                  <c:v>-106</c:v>
                </c:pt>
                <c:pt idx="2283">
                  <c:v>-106</c:v>
                </c:pt>
                <c:pt idx="2284">
                  <c:v>-106</c:v>
                </c:pt>
                <c:pt idx="2285">
                  <c:v>-106</c:v>
                </c:pt>
                <c:pt idx="2286">
                  <c:v>-106</c:v>
                </c:pt>
                <c:pt idx="2287">
                  <c:v>-106</c:v>
                </c:pt>
                <c:pt idx="2288">
                  <c:v>-106</c:v>
                </c:pt>
                <c:pt idx="2289">
                  <c:v>-106</c:v>
                </c:pt>
                <c:pt idx="2290">
                  <c:v>-105</c:v>
                </c:pt>
                <c:pt idx="2291">
                  <c:v>-105</c:v>
                </c:pt>
                <c:pt idx="2292">
                  <c:v>-105</c:v>
                </c:pt>
                <c:pt idx="2293">
                  <c:v>-105</c:v>
                </c:pt>
                <c:pt idx="2294">
                  <c:v>-106</c:v>
                </c:pt>
                <c:pt idx="2295">
                  <c:v>-105</c:v>
                </c:pt>
                <c:pt idx="2296">
                  <c:v>-105</c:v>
                </c:pt>
                <c:pt idx="2297">
                  <c:v>-105</c:v>
                </c:pt>
                <c:pt idx="2298">
                  <c:v>-105</c:v>
                </c:pt>
                <c:pt idx="2299">
                  <c:v>-105</c:v>
                </c:pt>
                <c:pt idx="2300">
                  <c:v>-105</c:v>
                </c:pt>
                <c:pt idx="2301">
                  <c:v>-105</c:v>
                </c:pt>
                <c:pt idx="2302">
                  <c:v>-106</c:v>
                </c:pt>
                <c:pt idx="2303">
                  <c:v>-106</c:v>
                </c:pt>
                <c:pt idx="2304">
                  <c:v>-106</c:v>
                </c:pt>
                <c:pt idx="2305">
                  <c:v>-106</c:v>
                </c:pt>
                <c:pt idx="2306">
                  <c:v>-106</c:v>
                </c:pt>
                <c:pt idx="2307">
                  <c:v>-106</c:v>
                </c:pt>
                <c:pt idx="2308">
                  <c:v>-106</c:v>
                </c:pt>
                <c:pt idx="2309">
                  <c:v>-106</c:v>
                </c:pt>
                <c:pt idx="2310">
                  <c:v>-106</c:v>
                </c:pt>
                <c:pt idx="2311">
                  <c:v>-106</c:v>
                </c:pt>
                <c:pt idx="2312">
                  <c:v>-106</c:v>
                </c:pt>
                <c:pt idx="2313">
                  <c:v>-106</c:v>
                </c:pt>
                <c:pt idx="2314">
                  <c:v>-106</c:v>
                </c:pt>
                <c:pt idx="2315">
                  <c:v>-106</c:v>
                </c:pt>
                <c:pt idx="2316">
                  <c:v>-106</c:v>
                </c:pt>
                <c:pt idx="2317">
                  <c:v>-105</c:v>
                </c:pt>
                <c:pt idx="2318">
                  <c:v>-105</c:v>
                </c:pt>
                <c:pt idx="2319">
                  <c:v>-105</c:v>
                </c:pt>
                <c:pt idx="2320">
                  <c:v>-105</c:v>
                </c:pt>
                <c:pt idx="2321">
                  <c:v>-105</c:v>
                </c:pt>
                <c:pt idx="2322">
                  <c:v>-105</c:v>
                </c:pt>
                <c:pt idx="2323">
                  <c:v>-106</c:v>
                </c:pt>
                <c:pt idx="2324">
                  <c:v>-106</c:v>
                </c:pt>
                <c:pt idx="2325">
                  <c:v>-105</c:v>
                </c:pt>
                <c:pt idx="2326">
                  <c:v>-105</c:v>
                </c:pt>
                <c:pt idx="2327">
                  <c:v>-105</c:v>
                </c:pt>
                <c:pt idx="2328">
                  <c:v>-106</c:v>
                </c:pt>
                <c:pt idx="2329">
                  <c:v>-106</c:v>
                </c:pt>
                <c:pt idx="2330">
                  <c:v>-105</c:v>
                </c:pt>
                <c:pt idx="2331">
                  <c:v>-105</c:v>
                </c:pt>
                <c:pt idx="2332">
                  <c:v>-105</c:v>
                </c:pt>
                <c:pt idx="2333">
                  <c:v>-105</c:v>
                </c:pt>
                <c:pt idx="2334">
                  <c:v>-106</c:v>
                </c:pt>
                <c:pt idx="2335">
                  <c:v>-106</c:v>
                </c:pt>
                <c:pt idx="2336">
                  <c:v>-105</c:v>
                </c:pt>
                <c:pt idx="2337">
                  <c:v>-105</c:v>
                </c:pt>
                <c:pt idx="2338">
                  <c:v>-105</c:v>
                </c:pt>
                <c:pt idx="2339">
                  <c:v>-105</c:v>
                </c:pt>
                <c:pt idx="2340">
                  <c:v>-105</c:v>
                </c:pt>
                <c:pt idx="2341">
                  <c:v>-105</c:v>
                </c:pt>
                <c:pt idx="2342">
                  <c:v>-105</c:v>
                </c:pt>
                <c:pt idx="2343">
                  <c:v>-105</c:v>
                </c:pt>
                <c:pt idx="2344">
                  <c:v>-105</c:v>
                </c:pt>
                <c:pt idx="2345">
                  <c:v>-104</c:v>
                </c:pt>
                <c:pt idx="2346">
                  <c:v>-104</c:v>
                </c:pt>
                <c:pt idx="2347">
                  <c:v>-104</c:v>
                </c:pt>
                <c:pt idx="2348">
                  <c:v>-104</c:v>
                </c:pt>
                <c:pt idx="2349">
                  <c:v>-104</c:v>
                </c:pt>
                <c:pt idx="2350">
                  <c:v>-104</c:v>
                </c:pt>
                <c:pt idx="2351">
                  <c:v>-104</c:v>
                </c:pt>
                <c:pt idx="2352">
                  <c:v>-104</c:v>
                </c:pt>
                <c:pt idx="2353">
                  <c:v>-104</c:v>
                </c:pt>
                <c:pt idx="2354">
                  <c:v>-104</c:v>
                </c:pt>
                <c:pt idx="2355">
                  <c:v>-104</c:v>
                </c:pt>
                <c:pt idx="2356">
                  <c:v>-104</c:v>
                </c:pt>
                <c:pt idx="2357">
                  <c:v>-104</c:v>
                </c:pt>
                <c:pt idx="2358">
                  <c:v>-104</c:v>
                </c:pt>
                <c:pt idx="2359">
                  <c:v>-104</c:v>
                </c:pt>
                <c:pt idx="2360">
                  <c:v>-104</c:v>
                </c:pt>
                <c:pt idx="2361">
                  <c:v>-104</c:v>
                </c:pt>
                <c:pt idx="2362">
                  <c:v>-104</c:v>
                </c:pt>
                <c:pt idx="2363">
                  <c:v>-104</c:v>
                </c:pt>
                <c:pt idx="2364">
                  <c:v>-104</c:v>
                </c:pt>
                <c:pt idx="2365">
                  <c:v>-105</c:v>
                </c:pt>
                <c:pt idx="2366">
                  <c:v>-104</c:v>
                </c:pt>
                <c:pt idx="2367">
                  <c:v>-104</c:v>
                </c:pt>
                <c:pt idx="2368">
                  <c:v>-104</c:v>
                </c:pt>
                <c:pt idx="2369">
                  <c:v>-104</c:v>
                </c:pt>
                <c:pt idx="2370">
                  <c:v>-104</c:v>
                </c:pt>
                <c:pt idx="2371">
                  <c:v>-104</c:v>
                </c:pt>
                <c:pt idx="2372">
                  <c:v>-104</c:v>
                </c:pt>
                <c:pt idx="2373">
                  <c:v>-104</c:v>
                </c:pt>
                <c:pt idx="2374">
                  <c:v>-104</c:v>
                </c:pt>
                <c:pt idx="2375">
                  <c:v>-104</c:v>
                </c:pt>
                <c:pt idx="2376">
                  <c:v>-105</c:v>
                </c:pt>
                <c:pt idx="2377">
                  <c:v>-105</c:v>
                </c:pt>
                <c:pt idx="2378">
                  <c:v>-105</c:v>
                </c:pt>
                <c:pt idx="2379">
                  <c:v>-105</c:v>
                </c:pt>
                <c:pt idx="2380">
                  <c:v>-105</c:v>
                </c:pt>
                <c:pt idx="2381">
                  <c:v>-105</c:v>
                </c:pt>
                <c:pt idx="2382">
                  <c:v>-104</c:v>
                </c:pt>
                <c:pt idx="2383">
                  <c:v>-104</c:v>
                </c:pt>
                <c:pt idx="2384">
                  <c:v>-104</c:v>
                </c:pt>
                <c:pt idx="2385">
                  <c:v>-104</c:v>
                </c:pt>
                <c:pt idx="2386">
                  <c:v>-104</c:v>
                </c:pt>
                <c:pt idx="2387">
                  <c:v>-104</c:v>
                </c:pt>
                <c:pt idx="2388">
                  <c:v>-104</c:v>
                </c:pt>
                <c:pt idx="2389">
                  <c:v>-104</c:v>
                </c:pt>
                <c:pt idx="2390">
                  <c:v>-104</c:v>
                </c:pt>
                <c:pt idx="2391">
                  <c:v>-104</c:v>
                </c:pt>
                <c:pt idx="2392">
                  <c:v>-104</c:v>
                </c:pt>
                <c:pt idx="2393">
                  <c:v>-104</c:v>
                </c:pt>
                <c:pt idx="2394">
                  <c:v>-104</c:v>
                </c:pt>
                <c:pt idx="2395">
                  <c:v>-104</c:v>
                </c:pt>
                <c:pt idx="2396">
                  <c:v>-104</c:v>
                </c:pt>
                <c:pt idx="2397">
                  <c:v>-104</c:v>
                </c:pt>
                <c:pt idx="2398">
                  <c:v>-104</c:v>
                </c:pt>
                <c:pt idx="2399">
                  <c:v>-104</c:v>
                </c:pt>
                <c:pt idx="2400">
                  <c:v>-105</c:v>
                </c:pt>
                <c:pt idx="2401">
                  <c:v>-105</c:v>
                </c:pt>
                <c:pt idx="2402">
                  <c:v>-105</c:v>
                </c:pt>
                <c:pt idx="2403">
                  <c:v>-105</c:v>
                </c:pt>
                <c:pt idx="2404">
                  <c:v>-105</c:v>
                </c:pt>
                <c:pt idx="2405">
                  <c:v>-105</c:v>
                </c:pt>
                <c:pt idx="2406">
                  <c:v>-105</c:v>
                </c:pt>
                <c:pt idx="2407">
                  <c:v>-104</c:v>
                </c:pt>
                <c:pt idx="2408">
                  <c:v>-104</c:v>
                </c:pt>
                <c:pt idx="2409">
                  <c:v>-104</c:v>
                </c:pt>
                <c:pt idx="2410">
                  <c:v>-104</c:v>
                </c:pt>
                <c:pt idx="2411">
                  <c:v>-104</c:v>
                </c:pt>
                <c:pt idx="2412">
                  <c:v>-105</c:v>
                </c:pt>
                <c:pt idx="2413">
                  <c:v>-104</c:v>
                </c:pt>
                <c:pt idx="2414">
                  <c:v>-105</c:v>
                </c:pt>
                <c:pt idx="2415">
                  <c:v>-104</c:v>
                </c:pt>
                <c:pt idx="2416">
                  <c:v>-104</c:v>
                </c:pt>
                <c:pt idx="2417">
                  <c:v>-104</c:v>
                </c:pt>
                <c:pt idx="2418">
                  <c:v>-105</c:v>
                </c:pt>
                <c:pt idx="2419">
                  <c:v>-104</c:v>
                </c:pt>
                <c:pt idx="2420">
                  <c:v>-104</c:v>
                </c:pt>
                <c:pt idx="2421">
                  <c:v>-104</c:v>
                </c:pt>
                <c:pt idx="2422">
                  <c:v>-104</c:v>
                </c:pt>
                <c:pt idx="2423">
                  <c:v>-104</c:v>
                </c:pt>
                <c:pt idx="2424">
                  <c:v>-104</c:v>
                </c:pt>
                <c:pt idx="2425">
                  <c:v>-104</c:v>
                </c:pt>
                <c:pt idx="2426">
                  <c:v>-104</c:v>
                </c:pt>
                <c:pt idx="2427">
                  <c:v>-104</c:v>
                </c:pt>
                <c:pt idx="2428">
                  <c:v>-104</c:v>
                </c:pt>
                <c:pt idx="2429">
                  <c:v>-104</c:v>
                </c:pt>
                <c:pt idx="2430">
                  <c:v>-104</c:v>
                </c:pt>
                <c:pt idx="2431">
                  <c:v>-104</c:v>
                </c:pt>
                <c:pt idx="2432">
                  <c:v>-104</c:v>
                </c:pt>
                <c:pt idx="2433">
                  <c:v>-104</c:v>
                </c:pt>
                <c:pt idx="2434">
                  <c:v>-104</c:v>
                </c:pt>
                <c:pt idx="2435">
                  <c:v>-104</c:v>
                </c:pt>
                <c:pt idx="2436">
                  <c:v>-104</c:v>
                </c:pt>
                <c:pt idx="2437">
                  <c:v>-103</c:v>
                </c:pt>
                <c:pt idx="2438">
                  <c:v>-103</c:v>
                </c:pt>
                <c:pt idx="2439">
                  <c:v>-103</c:v>
                </c:pt>
                <c:pt idx="2440">
                  <c:v>-103</c:v>
                </c:pt>
                <c:pt idx="2441">
                  <c:v>-103</c:v>
                </c:pt>
                <c:pt idx="2442">
                  <c:v>-103</c:v>
                </c:pt>
                <c:pt idx="2443">
                  <c:v>-103</c:v>
                </c:pt>
                <c:pt idx="2444">
                  <c:v>-104</c:v>
                </c:pt>
                <c:pt idx="2445">
                  <c:v>-103</c:v>
                </c:pt>
                <c:pt idx="2446">
                  <c:v>-103</c:v>
                </c:pt>
                <c:pt idx="2447">
                  <c:v>-103</c:v>
                </c:pt>
                <c:pt idx="2448">
                  <c:v>-103</c:v>
                </c:pt>
                <c:pt idx="2449">
                  <c:v>-103</c:v>
                </c:pt>
                <c:pt idx="2450">
                  <c:v>-103</c:v>
                </c:pt>
                <c:pt idx="2451">
                  <c:v>-103</c:v>
                </c:pt>
                <c:pt idx="2452">
                  <c:v>-103</c:v>
                </c:pt>
                <c:pt idx="2453">
                  <c:v>-103</c:v>
                </c:pt>
                <c:pt idx="2454">
                  <c:v>-103</c:v>
                </c:pt>
                <c:pt idx="2455">
                  <c:v>-103</c:v>
                </c:pt>
                <c:pt idx="2456">
                  <c:v>-103</c:v>
                </c:pt>
                <c:pt idx="2457">
                  <c:v>-103</c:v>
                </c:pt>
                <c:pt idx="2458">
                  <c:v>-103</c:v>
                </c:pt>
                <c:pt idx="2459">
                  <c:v>-103</c:v>
                </c:pt>
                <c:pt idx="2460">
                  <c:v>-103</c:v>
                </c:pt>
                <c:pt idx="2461">
                  <c:v>-103</c:v>
                </c:pt>
                <c:pt idx="2462">
                  <c:v>-103</c:v>
                </c:pt>
                <c:pt idx="2463">
                  <c:v>-102</c:v>
                </c:pt>
                <c:pt idx="2464">
                  <c:v>-103</c:v>
                </c:pt>
                <c:pt idx="2465">
                  <c:v>-103</c:v>
                </c:pt>
                <c:pt idx="2466">
                  <c:v>-102</c:v>
                </c:pt>
                <c:pt idx="2467">
                  <c:v>-102</c:v>
                </c:pt>
                <c:pt idx="2468">
                  <c:v>-102</c:v>
                </c:pt>
                <c:pt idx="2469">
                  <c:v>-102</c:v>
                </c:pt>
                <c:pt idx="2470">
                  <c:v>-102</c:v>
                </c:pt>
                <c:pt idx="2471">
                  <c:v>-102</c:v>
                </c:pt>
                <c:pt idx="2472">
                  <c:v>-102</c:v>
                </c:pt>
                <c:pt idx="2473">
                  <c:v>-102</c:v>
                </c:pt>
                <c:pt idx="2474">
                  <c:v>-102</c:v>
                </c:pt>
                <c:pt idx="2475">
                  <c:v>-102</c:v>
                </c:pt>
                <c:pt idx="2476">
                  <c:v>-102</c:v>
                </c:pt>
                <c:pt idx="2477">
                  <c:v>-102</c:v>
                </c:pt>
                <c:pt idx="2478">
                  <c:v>-102</c:v>
                </c:pt>
                <c:pt idx="2479">
                  <c:v>-102</c:v>
                </c:pt>
                <c:pt idx="2480">
                  <c:v>-101</c:v>
                </c:pt>
                <c:pt idx="2481">
                  <c:v>-101</c:v>
                </c:pt>
                <c:pt idx="2482">
                  <c:v>-101</c:v>
                </c:pt>
                <c:pt idx="2483">
                  <c:v>-101</c:v>
                </c:pt>
                <c:pt idx="2484">
                  <c:v>-101</c:v>
                </c:pt>
                <c:pt idx="2485">
                  <c:v>-101</c:v>
                </c:pt>
                <c:pt idx="2486">
                  <c:v>-101</c:v>
                </c:pt>
                <c:pt idx="2487">
                  <c:v>-101</c:v>
                </c:pt>
                <c:pt idx="2488">
                  <c:v>-101</c:v>
                </c:pt>
                <c:pt idx="2489">
                  <c:v>-101</c:v>
                </c:pt>
                <c:pt idx="2490">
                  <c:v>-101</c:v>
                </c:pt>
                <c:pt idx="2491">
                  <c:v>-101</c:v>
                </c:pt>
                <c:pt idx="2492">
                  <c:v>-101</c:v>
                </c:pt>
                <c:pt idx="2493">
                  <c:v>-101</c:v>
                </c:pt>
                <c:pt idx="2494">
                  <c:v>-101</c:v>
                </c:pt>
                <c:pt idx="2495">
                  <c:v>-101</c:v>
                </c:pt>
                <c:pt idx="2496">
                  <c:v>-101</c:v>
                </c:pt>
                <c:pt idx="2497">
                  <c:v>-102</c:v>
                </c:pt>
                <c:pt idx="2498">
                  <c:v>-102</c:v>
                </c:pt>
                <c:pt idx="2499">
                  <c:v>-102</c:v>
                </c:pt>
                <c:pt idx="2500">
                  <c:v>-102</c:v>
                </c:pt>
                <c:pt idx="2501">
                  <c:v>-102</c:v>
                </c:pt>
                <c:pt idx="2502">
                  <c:v>-102</c:v>
                </c:pt>
                <c:pt idx="2503">
                  <c:v>-101</c:v>
                </c:pt>
                <c:pt idx="2504">
                  <c:v>-101</c:v>
                </c:pt>
                <c:pt idx="2505">
                  <c:v>-101</c:v>
                </c:pt>
                <c:pt idx="2506">
                  <c:v>-101</c:v>
                </c:pt>
                <c:pt idx="2507">
                  <c:v>-101</c:v>
                </c:pt>
                <c:pt idx="2508">
                  <c:v>-101</c:v>
                </c:pt>
                <c:pt idx="2509">
                  <c:v>-101</c:v>
                </c:pt>
                <c:pt idx="2510">
                  <c:v>-101</c:v>
                </c:pt>
                <c:pt idx="2511">
                  <c:v>-101</c:v>
                </c:pt>
                <c:pt idx="2512">
                  <c:v>-101</c:v>
                </c:pt>
                <c:pt idx="2513">
                  <c:v>-101</c:v>
                </c:pt>
                <c:pt idx="2514">
                  <c:v>-101</c:v>
                </c:pt>
                <c:pt idx="2515">
                  <c:v>-100</c:v>
                </c:pt>
                <c:pt idx="2516">
                  <c:v>-100</c:v>
                </c:pt>
                <c:pt idx="2517">
                  <c:v>-100</c:v>
                </c:pt>
                <c:pt idx="2518">
                  <c:v>-100</c:v>
                </c:pt>
                <c:pt idx="2519">
                  <c:v>-100</c:v>
                </c:pt>
                <c:pt idx="2520">
                  <c:v>-100</c:v>
                </c:pt>
                <c:pt idx="2521">
                  <c:v>-100</c:v>
                </c:pt>
                <c:pt idx="2522">
                  <c:v>-100</c:v>
                </c:pt>
                <c:pt idx="2523">
                  <c:v>-100</c:v>
                </c:pt>
                <c:pt idx="2524">
                  <c:v>-100</c:v>
                </c:pt>
                <c:pt idx="2525">
                  <c:v>-100</c:v>
                </c:pt>
                <c:pt idx="2526">
                  <c:v>-100</c:v>
                </c:pt>
                <c:pt idx="2527">
                  <c:v>-100</c:v>
                </c:pt>
                <c:pt idx="2528">
                  <c:v>-101</c:v>
                </c:pt>
                <c:pt idx="2529">
                  <c:v>-101</c:v>
                </c:pt>
                <c:pt idx="2530">
                  <c:v>-101</c:v>
                </c:pt>
                <c:pt idx="2531">
                  <c:v>-101</c:v>
                </c:pt>
                <c:pt idx="2532">
                  <c:v>-100</c:v>
                </c:pt>
                <c:pt idx="2533">
                  <c:v>-100</c:v>
                </c:pt>
                <c:pt idx="2534">
                  <c:v>-100</c:v>
                </c:pt>
                <c:pt idx="2535">
                  <c:v>-100</c:v>
                </c:pt>
                <c:pt idx="2536">
                  <c:v>-100</c:v>
                </c:pt>
                <c:pt idx="2537">
                  <c:v>-100</c:v>
                </c:pt>
                <c:pt idx="2538">
                  <c:v>-100</c:v>
                </c:pt>
                <c:pt idx="2539">
                  <c:v>-100</c:v>
                </c:pt>
                <c:pt idx="2540">
                  <c:v>-100</c:v>
                </c:pt>
                <c:pt idx="2541">
                  <c:v>-100</c:v>
                </c:pt>
                <c:pt idx="2542">
                  <c:v>-100</c:v>
                </c:pt>
                <c:pt idx="2543">
                  <c:v>-100</c:v>
                </c:pt>
                <c:pt idx="2544">
                  <c:v>-99</c:v>
                </c:pt>
                <c:pt idx="2545">
                  <c:v>-100</c:v>
                </c:pt>
                <c:pt idx="2546">
                  <c:v>-100</c:v>
                </c:pt>
                <c:pt idx="2547">
                  <c:v>-99</c:v>
                </c:pt>
                <c:pt idx="2548">
                  <c:v>-99</c:v>
                </c:pt>
                <c:pt idx="2549">
                  <c:v>-99</c:v>
                </c:pt>
                <c:pt idx="2550">
                  <c:v>-99</c:v>
                </c:pt>
                <c:pt idx="2551">
                  <c:v>-99</c:v>
                </c:pt>
                <c:pt idx="2552">
                  <c:v>-99</c:v>
                </c:pt>
                <c:pt idx="2553">
                  <c:v>-98</c:v>
                </c:pt>
                <c:pt idx="2554">
                  <c:v>-98</c:v>
                </c:pt>
                <c:pt idx="2555">
                  <c:v>-98</c:v>
                </c:pt>
                <c:pt idx="2556">
                  <c:v>-98</c:v>
                </c:pt>
                <c:pt idx="2557">
                  <c:v>-99</c:v>
                </c:pt>
                <c:pt idx="2558">
                  <c:v>-99</c:v>
                </c:pt>
                <c:pt idx="2559">
                  <c:v>-99</c:v>
                </c:pt>
                <c:pt idx="2560">
                  <c:v>-99</c:v>
                </c:pt>
                <c:pt idx="2561">
                  <c:v>-99</c:v>
                </c:pt>
                <c:pt idx="2562">
                  <c:v>-99</c:v>
                </c:pt>
                <c:pt idx="2563">
                  <c:v>-99</c:v>
                </c:pt>
                <c:pt idx="2564">
                  <c:v>-99</c:v>
                </c:pt>
                <c:pt idx="2565">
                  <c:v>-99</c:v>
                </c:pt>
                <c:pt idx="2566">
                  <c:v>-99</c:v>
                </c:pt>
                <c:pt idx="2567">
                  <c:v>-98</c:v>
                </c:pt>
                <c:pt idx="2568">
                  <c:v>-98</c:v>
                </c:pt>
                <c:pt idx="2569">
                  <c:v>-98</c:v>
                </c:pt>
                <c:pt idx="2570">
                  <c:v>-98</c:v>
                </c:pt>
                <c:pt idx="2571">
                  <c:v>-98</c:v>
                </c:pt>
                <c:pt idx="2572">
                  <c:v>-98</c:v>
                </c:pt>
                <c:pt idx="2573">
                  <c:v>-98</c:v>
                </c:pt>
                <c:pt idx="2574">
                  <c:v>-98</c:v>
                </c:pt>
                <c:pt idx="2575">
                  <c:v>-97</c:v>
                </c:pt>
                <c:pt idx="2576">
                  <c:v>-97</c:v>
                </c:pt>
                <c:pt idx="2577">
                  <c:v>-97</c:v>
                </c:pt>
                <c:pt idx="2578">
                  <c:v>-97</c:v>
                </c:pt>
                <c:pt idx="2579">
                  <c:v>-97</c:v>
                </c:pt>
                <c:pt idx="2580">
                  <c:v>-97</c:v>
                </c:pt>
                <c:pt idx="2581">
                  <c:v>-97</c:v>
                </c:pt>
                <c:pt idx="2582">
                  <c:v>-97</c:v>
                </c:pt>
                <c:pt idx="2583">
                  <c:v>-97</c:v>
                </c:pt>
                <c:pt idx="2584">
                  <c:v>-97</c:v>
                </c:pt>
                <c:pt idx="2585">
                  <c:v>-97</c:v>
                </c:pt>
                <c:pt idx="2586">
                  <c:v>-96</c:v>
                </c:pt>
                <c:pt idx="2587">
                  <c:v>-96</c:v>
                </c:pt>
                <c:pt idx="2588">
                  <c:v>-96</c:v>
                </c:pt>
                <c:pt idx="2589">
                  <c:v>-96</c:v>
                </c:pt>
                <c:pt idx="2590">
                  <c:v>-96</c:v>
                </c:pt>
                <c:pt idx="2591">
                  <c:v>-96</c:v>
                </c:pt>
                <c:pt idx="2592">
                  <c:v>-95</c:v>
                </c:pt>
                <c:pt idx="2593">
                  <c:v>-95</c:v>
                </c:pt>
                <c:pt idx="2594">
                  <c:v>-95</c:v>
                </c:pt>
                <c:pt idx="2595">
                  <c:v>-95</c:v>
                </c:pt>
                <c:pt idx="2596">
                  <c:v>-95</c:v>
                </c:pt>
                <c:pt idx="2597">
                  <c:v>-95</c:v>
                </c:pt>
                <c:pt idx="2598">
                  <c:v>-95</c:v>
                </c:pt>
                <c:pt idx="2599">
                  <c:v>-96</c:v>
                </c:pt>
                <c:pt idx="2600">
                  <c:v>-96</c:v>
                </c:pt>
                <c:pt idx="2601">
                  <c:v>-96</c:v>
                </c:pt>
                <c:pt idx="2602">
                  <c:v>-96</c:v>
                </c:pt>
                <c:pt idx="2603">
                  <c:v>-96</c:v>
                </c:pt>
                <c:pt idx="2604">
                  <c:v>-96</c:v>
                </c:pt>
                <c:pt idx="2605">
                  <c:v>-96</c:v>
                </c:pt>
                <c:pt idx="2606">
                  <c:v>-96</c:v>
                </c:pt>
                <c:pt idx="2607">
                  <c:v>-96</c:v>
                </c:pt>
                <c:pt idx="2608">
                  <c:v>-96</c:v>
                </c:pt>
                <c:pt idx="2609">
                  <c:v>-95</c:v>
                </c:pt>
                <c:pt idx="2610">
                  <c:v>-95</c:v>
                </c:pt>
                <c:pt idx="2611">
                  <c:v>-95</c:v>
                </c:pt>
                <c:pt idx="2612">
                  <c:v>-95</c:v>
                </c:pt>
                <c:pt idx="2613">
                  <c:v>-95</c:v>
                </c:pt>
                <c:pt idx="2614">
                  <c:v>-96</c:v>
                </c:pt>
                <c:pt idx="2615">
                  <c:v>-96</c:v>
                </c:pt>
                <c:pt idx="2616">
                  <c:v>-96</c:v>
                </c:pt>
                <c:pt idx="2617">
                  <c:v>-95</c:v>
                </c:pt>
                <c:pt idx="2618">
                  <c:v>-95</c:v>
                </c:pt>
                <c:pt idx="2619">
                  <c:v>-95</c:v>
                </c:pt>
                <c:pt idx="2620">
                  <c:v>-95</c:v>
                </c:pt>
                <c:pt idx="2621">
                  <c:v>-95</c:v>
                </c:pt>
                <c:pt idx="2622">
                  <c:v>-95</c:v>
                </c:pt>
                <c:pt idx="2623">
                  <c:v>-95</c:v>
                </c:pt>
                <c:pt idx="2624">
                  <c:v>-95</c:v>
                </c:pt>
                <c:pt idx="2625">
                  <c:v>-95</c:v>
                </c:pt>
                <c:pt idx="2626">
                  <c:v>-94</c:v>
                </c:pt>
                <c:pt idx="2627">
                  <c:v>-94</c:v>
                </c:pt>
                <c:pt idx="2628">
                  <c:v>-94</c:v>
                </c:pt>
                <c:pt idx="2629">
                  <c:v>-94</c:v>
                </c:pt>
                <c:pt idx="2630">
                  <c:v>-94</c:v>
                </c:pt>
                <c:pt idx="2631">
                  <c:v>-94</c:v>
                </c:pt>
                <c:pt idx="2632">
                  <c:v>-94</c:v>
                </c:pt>
                <c:pt idx="2633">
                  <c:v>-94</c:v>
                </c:pt>
                <c:pt idx="2634">
                  <c:v>-93</c:v>
                </c:pt>
                <c:pt idx="2635">
                  <c:v>-93</c:v>
                </c:pt>
                <c:pt idx="2636">
                  <c:v>-93</c:v>
                </c:pt>
                <c:pt idx="2637">
                  <c:v>-93</c:v>
                </c:pt>
                <c:pt idx="2638">
                  <c:v>-93</c:v>
                </c:pt>
                <c:pt idx="2639">
                  <c:v>-93</c:v>
                </c:pt>
                <c:pt idx="2640">
                  <c:v>-93</c:v>
                </c:pt>
                <c:pt idx="2641">
                  <c:v>-93</c:v>
                </c:pt>
                <c:pt idx="2642">
                  <c:v>-93</c:v>
                </c:pt>
                <c:pt idx="2643">
                  <c:v>-93</c:v>
                </c:pt>
                <c:pt idx="2644">
                  <c:v>-93</c:v>
                </c:pt>
                <c:pt idx="2645">
                  <c:v>-92</c:v>
                </c:pt>
                <c:pt idx="2646">
                  <c:v>-92</c:v>
                </c:pt>
                <c:pt idx="2647">
                  <c:v>-92</c:v>
                </c:pt>
                <c:pt idx="2648">
                  <c:v>-92</c:v>
                </c:pt>
                <c:pt idx="2649">
                  <c:v>-92</c:v>
                </c:pt>
                <c:pt idx="2650">
                  <c:v>-91</c:v>
                </c:pt>
                <c:pt idx="2651">
                  <c:v>-91</c:v>
                </c:pt>
                <c:pt idx="2652">
                  <c:v>-91</c:v>
                </c:pt>
                <c:pt idx="2653">
                  <c:v>-91</c:v>
                </c:pt>
                <c:pt idx="2654">
                  <c:v>-91</c:v>
                </c:pt>
                <c:pt idx="2655">
                  <c:v>-91</c:v>
                </c:pt>
                <c:pt idx="2656">
                  <c:v>-91</c:v>
                </c:pt>
                <c:pt idx="2657">
                  <c:v>-91</c:v>
                </c:pt>
                <c:pt idx="2658">
                  <c:v>-91</c:v>
                </c:pt>
                <c:pt idx="2659">
                  <c:v>-90</c:v>
                </c:pt>
                <c:pt idx="2660">
                  <c:v>-90</c:v>
                </c:pt>
                <c:pt idx="2661">
                  <c:v>-90</c:v>
                </c:pt>
                <c:pt idx="2662">
                  <c:v>-91</c:v>
                </c:pt>
                <c:pt idx="2663">
                  <c:v>-90</c:v>
                </c:pt>
                <c:pt idx="2664">
                  <c:v>-90</c:v>
                </c:pt>
                <c:pt idx="2665">
                  <c:v>-90</c:v>
                </c:pt>
                <c:pt idx="2666">
                  <c:v>-90</c:v>
                </c:pt>
                <c:pt idx="2667">
                  <c:v>-91</c:v>
                </c:pt>
                <c:pt idx="2668">
                  <c:v>-91</c:v>
                </c:pt>
                <c:pt idx="2669">
                  <c:v>-90</c:v>
                </c:pt>
                <c:pt idx="2670">
                  <c:v>-90</c:v>
                </c:pt>
                <c:pt idx="2671">
                  <c:v>-90</c:v>
                </c:pt>
                <c:pt idx="2672">
                  <c:v>-90</c:v>
                </c:pt>
                <c:pt idx="2673">
                  <c:v>-90</c:v>
                </c:pt>
                <c:pt idx="2674">
                  <c:v>-90</c:v>
                </c:pt>
                <c:pt idx="2675">
                  <c:v>-90</c:v>
                </c:pt>
                <c:pt idx="2676">
                  <c:v>-90</c:v>
                </c:pt>
                <c:pt idx="2677">
                  <c:v>-90</c:v>
                </c:pt>
                <c:pt idx="2678">
                  <c:v>-90</c:v>
                </c:pt>
                <c:pt idx="2679">
                  <c:v>-90</c:v>
                </c:pt>
                <c:pt idx="2680">
                  <c:v>-90</c:v>
                </c:pt>
                <c:pt idx="2681">
                  <c:v>-90</c:v>
                </c:pt>
                <c:pt idx="2682">
                  <c:v>-90</c:v>
                </c:pt>
                <c:pt idx="2683">
                  <c:v>-90</c:v>
                </c:pt>
                <c:pt idx="2684">
                  <c:v>-90</c:v>
                </c:pt>
                <c:pt idx="2685">
                  <c:v>-90</c:v>
                </c:pt>
                <c:pt idx="2686">
                  <c:v>-90</c:v>
                </c:pt>
                <c:pt idx="2687">
                  <c:v>-90</c:v>
                </c:pt>
                <c:pt idx="2688">
                  <c:v>-90</c:v>
                </c:pt>
                <c:pt idx="2689">
                  <c:v>-90</c:v>
                </c:pt>
                <c:pt idx="2690">
                  <c:v>-89</c:v>
                </c:pt>
                <c:pt idx="2691">
                  <c:v>-89</c:v>
                </c:pt>
                <c:pt idx="2692">
                  <c:v>-89</c:v>
                </c:pt>
                <c:pt idx="2693">
                  <c:v>-89</c:v>
                </c:pt>
                <c:pt idx="2694">
                  <c:v>-89</c:v>
                </c:pt>
                <c:pt idx="2695">
                  <c:v>-89</c:v>
                </c:pt>
                <c:pt idx="2696">
                  <c:v>-89</c:v>
                </c:pt>
                <c:pt idx="2697">
                  <c:v>-89</c:v>
                </c:pt>
                <c:pt idx="2698">
                  <c:v>-89</c:v>
                </c:pt>
                <c:pt idx="2699">
                  <c:v>-89</c:v>
                </c:pt>
                <c:pt idx="2700">
                  <c:v>-89</c:v>
                </c:pt>
                <c:pt idx="2701">
                  <c:v>-89</c:v>
                </c:pt>
                <c:pt idx="2702">
                  <c:v>-88</c:v>
                </c:pt>
                <c:pt idx="2703">
                  <c:v>-88</c:v>
                </c:pt>
                <c:pt idx="2704">
                  <c:v>-88</c:v>
                </c:pt>
                <c:pt idx="2705">
                  <c:v>-88</c:v>
                </c:pt>
                <c:pt idx="2706">
                  <c:v>-88</c:v>
                </c:pt>
                <c:pt idx="2707">
                  <c:v>-88</c:v>
                </c:pt>
                <c:pt idx="2708">
                  <c:v>-88</c:v>
                </c:pt>
                <c:pt idx="2709">
                  <c:v>-88</c:v>
                </c:pt>
                <c:pt idx="2710">
                  <c:v>-88</c:v>
                </c:pt>
                <c:pt idx="2711">
                  <c:v>-88</c:v>
                </c:pt>
                <c:pt idx="2712">
                  <c:v>-88</c:v>
                </c:pt>
                <c:pt idx="2713">
                  <c:v>-88</c:v>
                </c:pt>
                <c:pt idx="2714">
                  <c:v>-88</c:v>
                </c:pt>
                <c:pt idx="2715">
                  <c:v>-87</c:v>
                </c:pt>
                <c:pt idx="2716">
                  <c:v>-88</c:v>
                </c:pt>
                <c:pt idx="2717">
                  <c:v>-87</c:v>
                </c:pt>
                <c:pt idx="2718">
                  <c:v>-87</c:v>
                </c:pt>
                <c:pt idx="2719">
                  <c:v>-87</c:v>
                </c:pt>
                <c:pt idx="2720">
                  <c:v>-87</c:v>
                </c:pt>
                <c:pt idx="2721">
                  <c:v>-87</c:v>
                </c:pt>
                <c:pt idx="2722">
                  <c:v>-87</c:v>
                </c:pt>
                <c:pt idx="2723">
                  <c:v>-87</c:v>
                </c:pt>
                <c:pt idx="2724">
                  <c:v>-87</c:v>
                </c:pt>
                <c:pt idx="2725">
                  <c:v>-87</c:v>
                </c:pt>
                <c:pt idx="2726">
                  <c:v>-87</c:v>
                </c:pt>
                <c:pt idx="2727">
                  <c:v>-87</c:v>
                </c:pt>
                <c:pt idx="2728">
                  <c:v>-86</c:v>
                </c:pt>
                <c:pt idx="2729">
                  <c:v>-86</c:v>
                </c:pt>
                <c:pt idx="2730">
                  <c:v>-87</c:v>
                </c:pt>
                <c:pt idx="2731">
                  <c:v>-86</c:v>
                </c:pt>
                <c:pt idx="2732">
                  <c:v>-86</c:v>
                </c:pt>
                <c:pt idx="2733">
                  <c:v>-86</c:v>
                </c:pt>
                <c:pt idx="2734">
                  <c:v>-86</c:v>
                </c:pt>
                <c:pt idx="2735">
                  <c:v>-86</c:v>
                </c:pt>
                <c:pt idx="2736">
                  <c:v>-86</c:v>
                </c:pt>
                <c:pt idx="2737">
                  <c:v>-86</c:v>
                </c:pt>
                <c:pt idx="2738">
                  <c:v>-86</c:v>
                </c:pt>
                <c:pt idx="2739">
                  <c:v>-86</c:v>
                </c:pt>
                <c:pt idx="2740">
                  <c:v>-86</c:v>
                </c:pt>
                <c:pt idx="2741">
                  <c:v>-86</c:v>
                </c:pt>
                <c:pt idx="2742">
                  <c:v>-86</c:v>
                </c:pt>
                <c:pt idx="2743">
                  <c:v>-85</c:v>
                </c:pt>
                <c:pt idx="2744">
                  <c:v>-85</c:v>
                </c:pt>
                <c:pt idx="2745">
                  <c:v>-84</c:v>
                </c:pt>
                <c:pt idx="2746">
                  <c:v>-85</c:v>
                </c:pt>
                <c:pt idx="2747">
                  <c:v>-85</c:v>
                </c:pt>
                <c:pt idx="2748">
                  <c:v>-85</c:v>
                </c:pt>
                <c:pt idx="2749">
                  <c:v>-84</c:v>
                </c:pt>
                <c:pt idx="2750">
                  <c:v>-84</c:v>
                </c:pt>
                <c:pt idx="2751">
                  <c:v>-84</c:v>
                </c:pt>
                <c:pt idx="2752">
                  <c:v>-84</c:v>
                </c:pt>
                <c:pt idx="2753">
                  <c:v>-84</c:v>
                </c:pt>
                <c:pt idx="2754">
                  <c:v>-84</c:v>
                </c:pt>
                <c:pt idx="2755">
                  <c:v>-84</c:v>
                </c:pt>
                <c:pt idx="2756">
                  <c:v>-84</c:v>
                </c:pt>
                <c:pt idx="2757">
                  <c:v>-84</c:v>
                </c:pt>
                <c:pt idx="2758">
                  <c:v>-84</c:v>
                </c:pt>
                <c:pt idx="2759">
                  <c:v>-84</c:v>
                </c:pt>
                <c:pt idx="2760">
                  <c:v>-84</c:v>
                </c:pt>
                <c:pt idx="2761">
                  <c:v>-84</c:v>
                </c:pt>
                <c:pt idx="2762">
                  <c:v>-84</c:v>
                </c:pt>
                <c:pt idx="2763">
                  <c:v>-84</c:v>
                </c:pt>
                <c:pt idx="2764">
                  <c:v>-84</c:v>
                </c:pt>
                <c:pt idx="2765">
                  <c:v>-84</c:v>
                </c:pt>
                <c:pt idx="2766">
                  <c:v>-84</c:v>
                </c:pt>
                <c:pt idx="2767">
                  <c:v>-83</c:v>
                </c:pt>
                <c:pt idx="2768">
                  <c:v>-83</c:v>
                </c:pt>
                <c:pt idx="2769">
                  <c:v>-83</c:v>
                </c:pt>
                <c:pt idx="2770">
                  <c:v>-83</c:v>
                </c:pt>
                <c:pt idx="2771">
                  <c:v>-83</c:v>
                </c:pt>
                <c:pt idx="2772">
                  <c:v>-83</c:v>
                </c:pt>
                <c:pt idx="2773">
                  <c:v>-82</c:v>
                </c:pt>
                <c:pt idx="2774">
                  <c:v>-82</c:v>
                </c:pt>
                <c:pt idx="2775">
                  <c:v>-82</c:v>
                </c:pt>
                <c:pt idx="2776">
                  <c:v>-82</c:v>
                </c:pt>
                <c:pt idx="2777">
                  <c:v>-82</c:v>
                </c:pt>
                <c:pt idx="2778">
                  <c:v>-82</c:v>
                </c:pt>
                <c:pt idx="2779">
                  <c:v>-82</c:v>
                </c:pt>
                <c:pt idx="2780">
                  <c:v>-82</c:v>
                </c:pt>
                <c:pt idx="2781">
                  <c:v>-81</c:v>
                </c:pt>
                <c:pt idx="2782">
                  <c:v>-81</c:v>
                </c:pt>
                <c:pt idx="2783">
                  <c:v>-81</c:v>
                </c:pt>
                <c:pt idx="2784">
                  <c:v>-81</c:v>
                </c:pt>
                <c:pt idx="2785">
                  <c:v>-81</c:v>
                </c:pt>
                <c:pt idx="2786">
                  <c:v>-81</c:v>
                </c:pt>
                <c:pt idx="2787">
                  <c:v>-81</c:v>
                </c:pt>
                <c:pt idx="2788">
                  <c:v>-81</c:v>
                </c:pt>
                <c:pt idx="2789">
                  <c:v>-81</c:v>
                </c:pt>
                <c:pt idx="2790">
                  <c:v>-81</c:v>
                </c:pt>
                <c:pt idx="2791">
                  <c:v>-81</c:v>
                </c:pt>
                <c:pt idx="2792">
                  <c:v>-81</c:v>
                </c:pt>
                <c:pt idx="2793">
                  <c:v>-81</c:v>
                </c:pt>
                <c:pt idx="2794">
                  <c:v>-81</c:v>
                </c:pt>
                <c:pt idx="2795">
                  <c:v>-81</c:v>
                </c:pt>
                <c:pt idx="2796">
                  <c:v>-80</c:v>
                </c:pt>
                <c:pt idx="2797">
                  <c:v>-80</c:v>
                </c:pt>
                <c:pt idx="2798">
                  <c:v>-81</c:v>
                </c:pt>
                <c:pt idx="2799">
                  <c:v>-81</c:v>
                </c:pt>
                <c:pt idx="2800">
                  <c:v>-80</c:v>
                </c:pt>
                <c:pt idx="2801">
                  <c:v>-80</c:v>
                </c:pt>
                <c:pt idx="2802">
                  <c:v>-80</c:v>
                </c:pt>
                <c:pt idx="2803">
                  <c:v>-81</c:v>
                </c:pt>
                <c:pt idx="2804">
                  <c:v>-81</c:v>
                </c:pt>
                <c:pt idx="2805">
                  <c:v>-81</c:v>
                </c:pt>
                <c:pt idx="2806">
                  <c:v>-81</c:v>
                </c:pt>
                <c:pt idx="2807">
                  <c:v>-81</c:v>
                </c:pt>
                <c:pt idx="2808">
                  <c:v>-81</c:v>
                </c:pt>
                <c:pt idx="2809">
                  <c:v>-81</c:v>
                </c:pt>
                <c:pt idx="2810">
                  <c:v>-82</c:v>
                </c:pt>
                <c:pt idx="2811">
                  <c:v>-82</c:v>
                </c:pt>
                <c:pt idx="2812">
                  <c:v>-82</c:v>
                </c:pt>
                <c:pt idx="2813">
                  <c:v>-82</c:v>
                </c:pt>
                <c:pt idx="2814">
                  <c:v>-83</c:v>
                </c:pt>
                <c:pt idx="2815">
                  <c:v>-83</c:v>
                </c:pt>
                <c:pt idx="2816">
                  <c:v>-83</c:v>
                </c:pt>
                <c:pt idx="2817">
                  <c:v>-83</c:v>
                </c:pt>
                <c:pt idx="2818">
                  <c:v>-83</c:v>
                </c:pt>
                <c:pt idx="2819">
                  <c:v>-83</c:v>
                </c:pt>
                <c:pt idx="2820">
                  <c:v>-83</c:v>
                </c:pt>
                <c:pt idx="2821">
                  <c:v>-84</c:v>
                </c:pt>
                <c:pt idx="2822">
                  <c:v>-84</c:v>
                </c:pt>
                <c:pt idx="2823">
                  <c:v>-84</c:v>
                </c:pt>
                <c:pt idx="2824">
                  <c:v>-84</c:v>
                </c:pt>
                <c:pt idx="2825">
                  <c:v>-84</c:v>
                </c:pt>
                <c:pt idx="2826">
                  <c:v>-85</c:v>
                </c:pt>
                <c:pt idx="2827">
                  <c:v>-85</c:v>
                </c:pt>
                <c:pt idx="2828">
                  <c:v>-85</c:v>
                </c:pt>
                <c:pt idx="2829">
                  <c:v>-85</c:v>
                </c:pt>
                <c:pt idx="2830">
                  <c:v>-85</c:v>
                </c:pt>
                <c:pt idx="2831">
                  <c:v>-85</c:v>
                </c:pt>
                <c:pt idx="2832">
                  <c:v>-86</c:v>
                </c:pt>
                <c:pt idx="2833">
                  <c:v>-86</c:v>
                </c:pt>
                <c:pt idx="2834">
                  <c:v>-86</c:v>
                </c:pt>
                <c:pt idx="2835">
                  <c:v>-86</c:v>
                </c:pt>
                <c:pt idx="2836">
                  <c:v>-86</c:v>
                </c:pt>
                <c:pt idx="2837">
                  <c:v>-86</c:v>
                </c:pt>
                <c:pt idx="2838">
                  <c:v>-86</c:v>
                </c:pt>
                <c:pt idx="2839">
                  <c:v>-86</c:v>
                </c:pt>
                <c:pt idx="2840">
                  <c:v>-87</c:v>
                </c:pt>
                <c:pt idx="2841">
                  <c:v>-87</c:v>
                </c:pt>
                <c:pt idx="2842">
                  <c:v>-87</c:v>
                </c:pt>
                <c:pt idx="2843">
                  <c:v>-87</c:v>
                </c:pt>
                <c:pt idx="2844">
                  <c:v>-87</c:v>
                </c:pt>
                <c:pt idx="2845">
                  <c:v>-87</c:v>
                </c:pt>
                <c:pt idx="2846">
                  <c:v>-87</c:v>
                </c:pt>
                <c:pt idx="2847">
                  <c:v>-87</c:v>
                </c:pt>
                <c:pt idx="2848">
                  <c:v>-87</c:v>
                </c:pt>
                <c:pt idx="2849">
                  <c:v>-87</c:v>
                </c:pt>
                <c:pt idx="2850">
                  <c:v>-87</c:v>
                </c:pt>
                <c:pt idx="2851">
                  <c:v>-87</c:v>
                </c:pt>
                <c:pt idx="2852">
                  <c:v>-87</c:v>
                </c:pt>
                <c:pt idx="2853">
                  <c:v>-88</c:v>
                </c:pt>
                <c:pt idx="2854">
                  <c:v>-88</c:v>
                </c:pt>
                <c:pt idx="2855">
                  <c:v>-88</c:v>
                </c:pt>
                <c:pt idx="2856">
                  <c:v>-88</c:v>
                </c:pt>
                <c:pt idx="2857">
                  <c:v>-88</c:v>
                </c:pt>
                <c:pt idx="2858">
                  <c:v>-88</c:v>
                </c:pt>
                <c:pt idx="2859">
                  <c:v>-88</c:v>
                </c:pt>
                <c:pt idx="2860">
                  <c:v>-88</c:v>
                </c:pt>
                <c:pt idx="2861">
                  <c:v>-88</c:v>
                </c:pt>
                <c:pt idx="2862">
                  <c:v>-88</c:v>
                </c:pt>
                <c:pt idx="2863">
                  <c:v>-88</c:v>
                </c:pt>
                <c:pt idx="2864">
                  <c:v>-88</c:v>
                </c:pt>
                <c:pt idx="2865">
                  <c:v>-88</c:v>
                </c:pt>
                <c:pt idx="2866">
                  <c:v>-88</c:v>
                </c:pt>
                <c:pt idx="2867">
                  <c:v>-89</c:v>
                </c:pt>
                <c:pt idx="2868">
                  <c:v>-89</c:v>
                </c:pt>
                <c:pt idx="2869">
                  <c:v>-89</c:v>
                </c:pt>
                <c:pt idx="2870">
                  <c:v>-89</c:v>
                </c:pt>
                <c:pt idx="2871">
                  <c:v>-89</c:v>
                </c:pt>
                <c:pt idx="2872">
                  <c:v>-89</c:v>
                </c:pt>
                <c:pt idx="2873">
                  <c:v>-89</c:v>
                </c:pt>
                <c:pt idx="2874">
                  <c:v>-89</c:v>
                </c:pt>
                <c:pt idx="2875">
                  <c:v>-90</c:v>
                </c:pt>
                <c:pt idx="2876">
                  <c:v>-90</c:v>
                </c:pt>
                <c:pt idx="2877">
                  <c:v>-90</c:v>
                </c:pt>
                <c:pt idx="2878">
                  <c:v>-90</c:v>
                </c:pt>
                <c:pt idx="2879">
                  <c:v>-90</c:v>
                </c:pt>
                <c:pt idx="2880">
                  <c:v>-90</c:v>
                </c:pt>
                <c:pt idx="2881">
                  <c:v>-90</c:v>
                </c:pt>
                <c:pt idx="2882">
                  <c:v>-91</c:v>
                </c:pt>
                <c:pt idx="2883">
                  <c:v>-91</c:v>
                </c:pt>
                <c:pt idx="2884">
                  <c:v>-91</c:v>
                </c:pt>
                <c:pt idx="2885">
                  <c:v>-91</c:v>
                </c:pt>
                <c:pt idx="2886">
                  <c:v>-92</c:v>
                </c:pt>
                <c:pt idx="2887">
                  <c:v>-92</c:v>
                </c:pt>
                <c:pt idx="2888">
                  <c:v>-93</c:v>
                </c:pt>
                <c:pt idx="2889">
                  <c:v>-93</c:v>
                </c:pt>
                <c:pt idx="2890">
                  <c:v>-93</c:v>
                </c:pt>
                <c:pt idx="2891">
                  <c:v>-93</c:v>
                </c:pt>
                <c:pt idx="2892">
                  <c:v>-94</c:v>
                </c:pt>
                <c:pt idx="2893">
                  <c:v>-94</c:v>
                </c:pt>
                <c:pt idx="2894">
                  <c:v>-94</c:v>
                </c:pt>
                <c:pt idx="2895">
                  <c:v>-95</c:v>
                </c:pt>
                <c:pt idx="2896">
                  <c:v>-95</c:v>
                </c:pt>
                <c:pt idx="2897">
                  <c:v>-95</c:v>
                </c:pt>
                <c:pt idx="2898">
                  <c:v>-96</c:v>
                </c:pt>
                <c:pt idx="2899">
                  <c:v>-96</c:v>
                </c:pt>
                <c:pt idx="2900">
                  <c:v>-96</c:v>
                </c:pt>
                <c:pt idx="2901">
                  <c:v>-97</c:v>
                </c:pt>
                <c:pt idx="2902">
                  <c:v>-97</c:v>
                </c:pt>
                <c:pt idx="2903">
                  <c:v>-97</c:v>
                </c:pt>
                <c:pt idx="2904">
                  <c:v>-97</c:v>
                </c:pt>
                <c:pt idx="2905">
                  <c:v>-98</c:v>
                </c:pt>
                <c:pt idx="2906">
                  <c:v>-98</c:v>
                </c:pt>
                <c:pt idx="2907">
                  <c:v>-98</c:v>
                </c:pt>
                <c:pt idx="2908">
                  <c:v>-99</c:v>
                </c:pt>
                <c:pt idx="2909">
                  <c:v>-99</c:v>
                </c:pt>
                <c:pt idx="2910">
                  <c:v>-99</c:v>
                </c:pt>
                <c:pt idx="2911">
                  <c:v>-99</c:v>
                </c:pt>
                <c:pt idx="2912">
                  <c:v>-99</c:v>
                </c:pt>
                <c:pt idx="2913">
                  <c:v>-99</c:v>
                </c:pt>
                <c:pt idx="2914">
                  <c:v>-99</c:v>
                </c:pt>
                <c:pt idx="2915">
                  <c:v>-99</c:v>
                </c:pt>
                <c:pt idx="2916">
                  <c:v>-99</c:v>
                </c:pt>
                <c:pt idx="2917">
                  <c:v>-99</c:v>
                </c:pt>
                <c:pt idx="2918">
                  <c:v>-99</c:v>
                </c:pt>
                <c:pt idx="2919">
                  <c:v>-100</c:v>
                </c:pt>
                <c:pt idx="2920">
                  <c:v>-100</c:v>
                </c:pt>
                <c:pt idx="2921">
                  <c:v>-101</c:v>
                </c:pt>
                <c:pt idx="2922">
                  <c:v>-101</c:v>
                </c:pt>
                <c:pt idx="2923">
                  <c:v>-101</c:v>
                </c:pt>
                <c:pt idx="2924">
                  <c:v>-102</c:v>
                </c:pt>
                <c:pt idx="2925">
                  <c:v>-102</c:v>
                </c:pt>
                <c:pt idx="2926">
                  <c:v>-101</c:v>
                </c:pt>
                <c:pt idx="2927">
                  <c:v>-101</c:v>
                </c:pt>
                <c:pt idx="2928">
                  <c:v>-102</c:v>
                </c:pt>
                <c:pt idx="2929">
                  <c:v>-102</c:v>
                </c:pt>
                <c:pt idx="2930">
                  <c:v>-102</c:v>
                </c:pt>
                <c:pt idx="2931">
                  <c:v>-102</c:v>
                </c:pt>
                <c:pt idx="2932">
                  <c:v>-102</c:v>
                </c:pt>
                <c:pt idx="2933">
                  <c:v>-102</c:v>
                </c:pt>
                <c:pt idx="2934">
                  <c:v>-102</c:v>
                </c:pt>
                <c:pt idx="2935">
                  <c:v>-102</c:v>
                </c:pt>
                <c:pt idx="2936">
                  <c:v>-102</c:v>
                </c:pt>
                <c:pt idx="2937">
                  <c:v>-102</c:v>
                </c:pt>
                <c:pt idx="2938">
                  <c:v>-102</c:v>
                </c:pt>
                <c:pt idx="2939">
                  <c:v>-103</c:v>
                </c:pt>
                <c:pt idx="2940">
                  <c:v>-103</c:v>
                </c:pt>
                <c:pt idx="2941">
                  <c:v>-103</c:v>
                </c:pt>
                <c:pt idx="2942">
                  <c:v>-103</c:v>
                </c:pt>
                <c:pt idx="2943">
                  <c:v>-103</c:v>
                </c:pt>
                <c:pt idx="2944">
                  <c:v>-104</c:v>
                </c:pt>
                <c:pt idx="2945">
                  <c:v>-104</c:v>
                </c:pt>
                <c:pt idx="2946">
                  <c:v>-104</c:v>
                </c:pt>
                <c:pt idx="2947">
                  <c:v>-104</c:v>
                </c:pt>
                <c:pt idx="2948">
                  <c:v>-105</c:v>
                </c:pt>
                <c:pt idx="2949">
                  <c:v>-105</c:v>
                </c:pt>
                <c:pt idx="2950">
                  <c:v>-104</c:v>
                </c:pt>
                <c:pt idx="2951">
                  <c:v>-104</c:v>
                </c:pt>
                <c:pt idx="2952">
                  <c:v>-104</c:v>
                </c:pt>
                <c:pt idx="2953">
                  <c:v>-104</c:v>
                </c:pt>
                <c:pt idx="2954">
                  <c:v>-104</c:v>
                </c:pt>
                <c:pt idx="2955">
                  <c:v>-104</c:v>
                </c:pt>
                <c:pt idx="2956">
                  <c:v>-104</c:v>
                </c:pt>
                <c:pt idx="2957">
                  <c:v>-104</c:v>
                </c:pt>
                <c:pt idx="2958">
                  <c:v>-104</c:v>
                </c:pt>
                <c:pt idx="2959">
                  <c:v>-104</c:v>
                </c:pt>
                <c:pt idx="2960">
                  <c:v>-104</c:v>
                </c:pt>
                <c:pt idx="2961">
                  <c:v>-104</c:v>
                </c:pt>
                <c:pt idx="2962">
                  <c:v>-104</c:v>
                </c:pt>
                <c:pt idx="2963">
                  <c:v>-104</c:v>
                </c:pt>
                <c:pt idx="2964">
                  <c:v>-104</c:v>
                </c:pt>
                <c:pt idx="2965">
                  <c:v>-104</c:v>
                </c:pt>
                <c:pt idx="2966">
                  <c:v>-104</c:v>
                </c:pt>
                <c:pt idx="2967">
                  <c:v>-104</c:v>
                </c:pt>
                <c:pt idx="2968">
                  <c:v>-104</c:v>
                </c:pt>
                <c:pt idx="2969">
                  <c:v>-104</c:v>
                </c:pt>
                <c:pt idx="2970">
                  <c:v>-104</c:v>
                </c:pt>
                <c:pt idx="2971">
                  <c:v>-104</c:v>
                </c:pt>
                <c:pt idx="2972">
                  <c:v>-104</c:v>
                </c:pt>
                <c:pt idx="2973">
                  <c:v>-104</c:v>
                </c:pt>
                <c:pt idx="2974">
                  <c:v>-104</c:v>
                </c:pt>
                <c:pt idx="2975">
                  <c:v>-104</c:v>
                </c:pt>
                <c:pt idx="2976">
                  <c:v>-103</c:v>
                </c:pt>
                <c:pt idx="2977">
                  <c:v>-103</c:v>
                </c:pt>
                <c:pt idx="2978">
                  <c:v>-103</c:v>
                </c:pt>
                <c:pt idx="2979">
                  <c:v>-103</c:v>
                </c:pt>
                <c:pt idx="2980">
                  <c:v>-103</c:v>
                </c:pt>
                <c:pt idx="2981">
                  <c:v>-103</c:v>
                </c:pt>
                <c:pt idx="2982">
                  <c:v>-102</c:v>
                </c:pt>
                <c:pt idx="2983">
                  <c:v>-102</c:v>
                </c:pt>
                <c:pt idx="2984">
                  <c:v>-102</c:v>
                </c:pt>
                <c:pt idx="2985">
                  <c:v>-102</c:v>
                </c:pt>
                <c:pt idx="2986">
                  <c:v>-102</c:v>
                </c:pt>
                <c:pt idx="2987">
                  <c:v>-102</c:v>
                </c:pt>
                <c:pt idx="2988">
                  <c:v>-102</c:v>
                </c:pt>
                <c:pt idx="2989">
                  <c:v>-102</c:v>
                </c:pt>
                <c:pt idx="2990">
                  <c:v>-101</c:v>
                </c:pt>
                <c:pt idx="2991">
                  <c:v>-101</c:v>
                </c:pt>
                <c:pt idx="2992">
                  <c:v>-101</c:v>
                </c:pt>
                <c:pt idx="2993">
                  <c:v>-101</c:v>
                </c:pt>
                <c:pt idx="2994">
                  <c:v>-101</c:v>
                </c:pt>
                <c:pt idx="2995">
                  <c:v>-102</c:v>
                </c:pt>
                <c:pt idx="2996">
                  <c:v>-102</c:v>
                </c:pt>
                <c:pt idx="2997">
                  <c:v>-102</c:v>
                </c:pt>
                <c:pt idx="2998">
                  <c:v>-102</c:v>
                </c:pt>
                <c:pt idx="2999">
                  <c:v>-102</c:v>
                </c:pt>
                <c:pt idx="3000">
                  <c:v>-102</c:v>
                </c:pt>
                <c:pt idx="3001">
                  <c:v>-101</c:v>
                </c:pt>
                <c:pt idx="3002">
                  <c:v>-101</c:v>
                </c:pt>
                <c:pt idx="3003">
                  <c:v>-101</c:v>
                </c:pt>
                <c:pt idx="3004">
                  <c:v>-101</c:v>
                </c:pt>
                <c:pt idx="3005">
                  <c:v>-101</c:v>
                </c:pt>
                <c:pt idx="3006">
                  <c:v>-101</c:v>
                </c:pt>
                <c:pt idx="3007">
                  <c:v>-101</c:v>
                </c:pt>
                <c:pt idx="3008">
                  <c:v>-101</c:v>
                </c:pt>
                <c:pt idx="3009">
                  <c:v>-101</c:v>
                </c:pt>
                <c:pt idx="3010">
                  <c:v>-100</c:v>
                </c:pt>
                <c:pt idx="3011">
                  <c:v>-101</c:v>
                </c:pt>
                <c:pt idx="3012">
                  <c:v>-101</c:v>
                </c:pt>
                <c:pt idx="3013">
                  <c:v>-101</c:v>
                </c:pt>
                <c:pt idx="3014">
                  <c:v>-100</c:v>
                </c:pt>
                <c:pt idx="3015">
                  <c:v>-100</c:v>
                </c:pt>
                <c:pt idx="3016">
                  <c:v>-100</c:v>
                </c:pt>
                <c:pt idx="3017">
                  <c:v>-100</c:v>
                </c:pt>
                <c:pt idx="3018">
                  <c:v>-99</c:v>
                </c:pt>
                <c:pt idx="3019">
                  <c:v>-99</c:v>
                </c:pt>
                <c:pt idx="3020">
                  <c:v>-99</c:v>
                </c:pt>
                <c:pt idx="3021">
                  <c:v>-99</c:v>
                </c:pt>
                <c:pt idx="3022">
                  <c:v>-99</c:v>
                </c:pt>
                <c:pt idx="3023">
                  <c:v>-100</c:v>
                </c:pt>
                <c:pt idx="3024">
                  <c:v>-100</c:v>
                </c:pt>
                <c:pt idx="3025">
                  <c:v>-99</c:v>
                </c:pt>
                <c:pt idx="3026">
                  <c:v>-99</c:v>
                </c:pt>
                <c:pt idx="3027">
                  <c:v>-99</c:v>
                </c:pt>
                <c:pt idx="3028">
                  <c:v>-99</c:v>
                </c:pt>
                <c:pt idx="3029">
                  <c:v>-99</c:v>
                </c:pt>
                <c:pt idx="3030">
                  <c:v>-99</c:v>
                </c:pt>
                <c:pt idx="3031">
                  <c:v>-99</c:v>
                </c:pt>
                <c:pt idx="3032">
                  <c:v>-99</c:v>
                </c:pt>
                <c:pt idx="3033">
                  <c:v>-99</c:v>
                </c:pt>
                <c:pt idx="3034">
                  <c:v>-98</c:v>
                </c:pt>
                <c:pt idx="3035">
                  <c:v>-98</c:v>
                </c:pt>
                <c:pt idx="3036">
                  <c:v>-98</c:v>
                </c:pt>
                <c:pt idx="3037">
                  <c:v>-98</c:v>
                </c:pt>
                <c:pt idx="3038">
                  <c:v>-98</c:v>
                </c:pt>
                <c:pt idx="3039">
                  <c:v>-99</c:v>
                </c:pt>
                <c:pt idx="3040">
                  <c:v>-99</c:v>
                </c:pt>
                <c:pt idx="3041">
                  <c:v>-98</c:v>
                </c:pt>
                <c:pt idx="3042">
                  <c:v>-98</c:v>
                </c:pt>
                <c:pt idx="3043">
                  <c:v>-98</c:v>
                </c:pt>
                <c:pt idx="3044">
                  <c:v>-98</c:v>
                </c:pt>
                <c:pt idx="3045">
                  <c:v>-98</c:v>
                </c:pt>
                <c:pt idx="3046">
                  <c:v>-98</c:v>
                </c:pt>
                <c:pt idx="3047">
                  <c:v>-99</c:v>
                </c:pt>
                <c:pt idx="3048">
                  <c:v>-99</c:v>
                </c:pt>
                <c:pt idx="3049">
                  <c:v>-99</c:v>
                </c:pt>
                <c:pt idx="3050">
                  <c:v>-99</c:v>
                </c:pt>
                <c:pt idx="3051">
                  <c:v>-99</c:v>
                </c:pt>
                <c:pt idx="3052">
                  <c:v>-99</c:v>
                </c:pt>
                <c:pt idx="3053">
                  <c:v>-99</c:v>
                </c:pt>
                <c:pt idx="3054">
                  <c:v>-98</c:v>
                </c:pt>
                <c:pt idx="3055">
                  <c:v>-98</c:v>
                </c:pt>
                <c:pt idx="3056">
                  <c:v>-98</c:v>
                </c:pt>
                <c:pt idx="3057">
                  <c:v>-98</c:v>
                </c:pt>
                <c:pt idx="3058">
                  <c:v>-98</c:v>
                </c:pt>
                <c:pt idx="3059">
                  <c:v>-98</c:v>
                </c:pt>
                <c:pt idx="3060">
                  <c:v>-99</c:v>
                </c:pt>
                <c:pt idx="3061">
                  <c:v>-99</c:v>
                </c:pt>
                <c:pt idx="3062">
                  <c:v>-98</c:v>
                </c:pt>
                <c:pt idx="3063">
                  <c:v>-98</c:v>
                </c:pt>
                <c:pt idx="3064">
                  <c:v>-99</c:v>
                </c:pt>
                <c:pt idx="3065">
                  <c:v>-98</c:v>
                </c:pt>
                <c:pt idx="3066">
                  <c:v>-98</c:v>
                </c:pt>
                <c:pt idx="3067">
                  <c:v>-98</c:v>
                </c:pt>
                <c:pt idx="3068">
                  <c:v>-98</c:v>
                </c:pt>
                <c:pt idx="3069">
                  <c:v>-98</c:v>
                </c:pt>
                <c:pt idx="3070">
                  <c:v>-98</c:v>
                </c:pt>
                <c:pt idx="3071">
                  <c:v>-97</c:v>
                </c:pt>
                <c:pt idx="3072">
                  <c:v>-97</c:v>
                </c:pt>
                <c:pt idx="3073">
                  <c:v>-97</c:v>
                </c:pt>
                <c:pt idx="3074">
                  <c:v>-97</c:v>
                </c:pt>
                <c:pt idx="3075">
                  <c:v>-97</c:v>
                </c:pt>
                <c:pt idx="3076">
                  <c:v>-97</c:v>
                </c:pt>
                <c:pt idx="3077">
                  <c:v>-97</c:v>
                </c:pt>
                <c:pt idx="3078">
                  <c:v>-97</c:v>
                </c:pt>
                <c:pt idx="3079">
                  <c:v>-97</c:v>
                </c:pt>
                <c:pt idx="3080">
                  <c:v>-97</c:v>
                </c:pt>
                <c:pt idx="3081">
                  <c:v>-98</c:v>
                </c:pt>
                <c:pt idx="3082">
                  <c:v>-97</c:v>
                </c:pt>
                <c:pt idx="3083">
                  <c:v>-97</c:v>
                </c:pt>
                <c:pt idx="3084">
                  <c:v>-97</c:v>
                </c:pt>
                <c:pt idx="3085">
                  <c:v>-97</c:v>
                </c:pt>
                <c:pt idx="3086">
                  <c:v>-97</c:v>
                </c:pt>
                <c:pt idx="3087">
                  <c:v>-97</c:v>
                </c:pt>
                <c:pt idx="3088">
                  <c:v>-96</c:v>
                </c:pt>
                <c:pt idx="3089">
                  <c:v>-96</c:v>
                </c:pt>
                <c:pt idx="3090">
                  <c:v>-96</c:v>
                </c:pt>
                <c:pt idx="3091">
                  <c:v>-96</c:v>
                </c:pt>
                <c:pt idx="3092">
                  <c:v>-96</c:v>
                </c:pt>
                <c:pt idx="3093">
                  <c:v>-96</c:v>
                </c:pt>
                <c:pt idx="3094">
                  <c:v>-96</c:v>
                </c:pt>
                <c:pt idx="3095">
                  <c:v>-96</c:v>
                </c:pt>
                <c:pt idx="3096">
                  <c:v>-95</c:v>
                </c:pt>
                <c:pt idx="3097">
                  <c:v>-95</c:v>
                </c:pt>
                <c:pt idx="3098">
                  <c:v>-95</c:v>
                </c:pt>
                <c:pt idx="3099">
                  <c:v>-95</c:v>
                </c:pt>
                <c:pt idx="3100">
                  <c:v>-95</c:v>
                </c:pt>
                <c:pt idx="3101">
                  <c:v>-94</c:v>
                </c:pt>
                <c:pt idx="3102">
                  <c:v>-94</c:v>
                </c:pt>
                <c:pt idx="3103">
                  <c:v>-94</c:v>
                </c:pt>
                <c:pt idx="3104">
                  <c:v>-94</c:v>
                </c:pt>
                <c:pt idx="3105">
                  <c:v>-93</c:v>
                </c:pt>
                <c:pt idx="3106">
                  <c:v>-94</c:v>
                </c:pt>
                <c:pt idx="3107">
                  <c:v>-94</c:v>
                </c:pt>
                <c:pt idx="3108">
                  <c:v>-94</c:v>
                </c:pt>
                <c:pt idx="3109">
                  <c:v>-94</c:v>
                </c:pt>
                <c:pt idx="3110">
                  <c:v>-93</c:v>
                </c:pt>
                <c:pt idx="3111">
                  <c:v>-93</c:v>
                </c:pt>
                <c:pt idx="3112">
                  <c:v>-93</c:v>
                </c:pt>
                <c:pt idx="3113">
                  <c:v>-93</c:v>
                </c:pt>
                <c:pt idx="3114">
                  <c:v>-93</c:v>
                </c:pt>
                <c:pt idx="3115">
                  <c:v>-93</c:v>
                </c:pt>
                <c:pt idx="3116">
                  <c:v>-93</c:v>
                </c:pt>
                <c:pt idx="3117">
                  <c:v>-93</c:v>
                </c:pt>
                <c:pt idx="3118">
                  <c:v>-92</c:v>
                </c:pt>
                <c:pt idx="3119">
                  <c:v>-92</c:v>
                </c:pt>
                <c:pt idx="3120">
                  <c:v>-92</c:v>
                </c:pt>
                <c:pt idx="3121">
                  <c:v>-92</c:v>
                </c:pt>
                <c:pt idx="3122">
                  <c:v>-92</c:v>
                </c:pt>
                <c:pt idx="3123">
                  <c:v>-92</c:v>
                </c:pt>
                <c:pt idx="3124">
                  <c:v>-92</c:v>
                </c:pt>
                <c:pt idx="3125">
                  <c:v>-92</c:v>
                </c:pt>
                <c:pt idx="3126">
                  <c:v>-92</c:v>
                </c:pt>
                <c:pt idx="3127">
                  <c:v>-92</c:v>
                </c:pt>
                <c:pt idx="3128">
                  <c:v>-92</c:v>
                </c:pt>
                <c:pt idx="3129">
                  <c:v>-92</c:v>
                </c:pt>
                <c:pt idx="3130">
                  <c:v>-92</c:v>
                </c:pt>
                <c:pt idx="3131">
                  <c:v>-92</c:v>
                </c:pt>
                <c:pt idx="3132">
                  <c:v>-92</c:v>
                </c:pt>
                <c:pt idx="3133">
                  <c:v>-92</c:v>
                </c:pt>
                <c:pt idx="3134">
                  <c:v>-92</c:v>
                </c:pt>
                <c:pt idx="3135">
                  <c:v>-92</c:v>
                </c:pt>
                <c:pt idx="3136">
                  <c:v>-92</c:v>
                </c:pt>
                <c:pt idx="3137">
                  <c:v>-92</c:v>
                </c:pt>
                <c:pt idx="3138">
                  <c:v>-92</c:v>
                </c:pt>
                <c:pt idx="3139">
                  <c:v>-92</c:v>
                </c:pt>
                <c:pt idx="3140">
                  <c:v>-92</c:v>
                </c:pt>
                <c:pt idx="3141">
                  <c:v>-92</c:v>
                </c:pt>
                <c:pt idx="3142">
                  <c:v>-92</c:v>
                </c:pt>
                <c:pt idx="3143">
                  <c:v>-92</c:v>
                </c:pt>
                <c:pt idx="3144">
                  <c:v>-92</c:v>
                </c:pt>
                <c:pt idx="3145">
                  <c:v>-93</c:v>
                </c:pt>
                <c:pt idx="3146">
                  <c:v>-93</c:v>
                </c:pt>
                <c:pt idx="3147">
                  <c:v>-93</c:v>
                </c:pt>
                <c:pt idx="3148">
                  <c:v>-93</c:v>
                </c:pt>
                <c:pt idx="3149">
                  <c:v>-93</c:v>
                </c:pt>
                <c:pt idx="3150">
                  <c:v>-93</c:v>
                </c:pt>
                <c:pt idx="3151">
                  <c:v>-93</c:v>
                </c:pt>
                <c:pt idx="3152">
                  <c:v>-92</c:v>
                </c:pt>
                <c:pt idx="3153">
                  <c:v>-92</c:v>
                </c:pt>
                <c:pt idx="3154">
                  <c:v>-92</c:v>
                </c:pt>
                <c:pt idx="3155">
                  <c:v>-92</c:v>
                </c:pt>
                <c:pt idx="3156">
                  <c:v>-92</c:v>
                </c:pt>
                <c:pt idx="3157">
                  <c:v>-92</c:v>
                </c:pt>
                <c:pt idx="3158">
                  <c:v>-91</c:v>
                </c:pt>
                <c:pt idx="3159">
                  <c:v>-91</c:v>
                </c:pt>
                <c:pt idx="3160">
                  <c:v>-91</c:v>
                </c:pt>
                <c:pt idx="3161">
                  <c:v>-91</c:v>
                </c:pt>
                <c:pt idx="3162">
                  <c:v>-90</c:v>
                </c:pt>
                <c:pt idx="3163">
                  <c:v>-90</c:v>
                </c:pt>
                <c:pt idx="3164">
                  <c:v>-90</c:v>
                </c:pt>
                <c:pt idx="3165">
                  <c:v>-90</c:v>
                </c:pt>
                <c:pt idx="3166">
                  <c:v>-90</c:v>
                </c:pt>
                <c:pt idx="3167">
                  <c:v>-90</c:v>
                </c:pt>
                <c:pt idx="3168">
                  <c:v>-90</c:v>
                </c:pt>
                <c:pt idx="3169">
                  <c:v>-89</c:v>
                </c:pt>
                <c:pt idx="3170">
                  <c:v>-89</c:v>
                </c:pt>
                <c:pt idx="3171">
                  <c:v>-89</c:v>
                </c:pt>
                <c:pt idx="3172">
                  <c:v>-89</c:v>
                </c:pt>
                <c:pt idx="3173">
                  <c:v>-89</c:v>
                </c:pt>
                <c:pt idx="3174">
                  <c:v>-89</c:v>
                </c:pt>
                <c:pt idx="3175">
                  <c:v>-89</c:v>
                </c:pt>
                <c:pt idx="3176">
                  <c:v>-89</c:v>
                </c:pt>
                <c:pt idx="3177">
                  <c:v>-89</c:v>
                </c:pt>
                <c:pt idx="3178">
                  <c:v>-89</c:v>
                </c:pt>
                <c:pt idx="3179">
                  <c:v>-88</c:v>
                </c:pt>
                <c:pt idx="3180">
                  <c:v>-88</c:v>
                </c:pt>
                <c:pt idx="3181">
                  <c:v>-88</c:v>
                </c:pt>
                <c:pt idx="3182">
                  <c:v>-88</c:v>
                </c:pt>
                <c:pt idx="3183">
                  <c:v>-88</c:v>
                </c:pt>
                <c:pt idx="3184">
                  <c:v>-88</c:v>
                </c:pt>
                <c:pt idx="3185">
                  <c:v>-88</c:v>
                </c:pt>
                <c:pt idx="3186">
                  <c:v>-88</c:v>
                </c:pt>
                <c:pt idx="3187">
                  <c:v>-88</c:v>
                </c:pt>
                <c:pt idx="3188">
                  <c:v>-88</c:v>
                </c:pt>
                <c:pt idx="3189">
                  <c:v>-88</c:v>
                </c:pt>
                <c:pt idx="3190">
                  <c:v>-88</c:v>
                </c:pt>
                <c:pt idx="3191">
                  <c:v>-88</c:v>
                </c:pt>
                <c:pt idx="3192">
                  <c:v>-88</c:v>
                </c:pt>
                <c:pt idx="3193">
                  <c:v>-88</c:v>
                </c:pt>
                <c:pt idx="3194">
                  <c:v>-88</c:v>
                </c:pt>
                <c:pt idx="3195">
                  <c:v>-88</c:v>
                </c:pt>
                <c:pt idx="3196">
                  <c:v>-87</c:v>
                </c:pt>
                <c:pt idx="3197">
                  <c:v>-87</c:v>
                </c:pt>
                <c:pt idx="3198">
                  <c:v>-87</c:v>
                </c:pt>
                <c:pt idx="3199">
                  <c:v>-87</c:v>
                </c:pt>
                <c:pt idx="3200">
                  <c:v>-87</c:v>
                </c:pt>
                <c:pt idx="3201">
                  <c:v>-87</c:v>
                </c:pt>
                <c:pt idx="3202">
                  <c:v>-87</c:v>
                </c:pt>
                <c:pt idx="3203">
                  <c:v>-87</c:v>
                </c:pt>
                <c:pt idx="3204">
                  <c:v>-87</c:v>
                </c:pt>
                <c:pt idx="3205">
                  <c:v>-86</c:v>
                </c:pt>
                <c:pt idx="3206">
                  <c:v>-86</c:v>
                </c:pt>
                <c:pt idx="3207">
                  <c:v>-86</c:v>
                </c:pt>
                <c:pt idx="3208">
                  <c:v>-87</c:v>
                </c:pt>
                <c:pt idx="3209">
                  <c:v>-87</c:v>
                </c:pt>
                <c:pt idx="3210">
                  <c:v>-87</c:v>
                </c:pt>
                <c:pt idx="3211">
                  <c:v>-86</c:v>
                </c:pt>
                <c:pt idx="3212">
                  <c:v>-87</c:v>
                </c:pt>
                <c:pt idx="3213">
                  <c:v>-87</c:v>
                </c:pt>
                <c:pt idx="3214">
                  <c:v>-86</c:v>
                </c:pt>
                <c:pt idx="3215">
                  <c:v>-86</c:v>
                </c:pt>
                <c:pt idx="3216">
                  <c:v>-86</c:v>
                </c:pt>
                <c:pt idx="3217">
                  <c:v>-86</c:v>
                </c:pt>
                <c:pt idx="3218">
                  <c:v>-85</c:v>
                </c:pt>
                <c:pt idx="3219">
                  <c:v>-85</c:v>
                </c:pt>
                <c:pt idx="3220">
                  <c:v>-85</c:v>
                </c:pt>
                <c:pt idx="3221">
                  <c:v>-85</c:v>
                </c:pt>
                <c:pt idx="3222">
                  <c:v>-85</c:v>
                </c:pt>
                <c:pt idx="3223">
                  <c:v>-85</c:v>
                </c:pt>
                <c:pt idx="3224">
                  <c:v>-85</c:v>
                </c:pt>
                <c:pt idx="3225">
                  <c:v>-85</c:v>
                </c:pt>
                <c:pt idx="3226">
                  <c:v>-85</c:v>
                </c:pt>
                <c:pt idx="3227">
                  <c:v>-85</c:v>
                </c:pt>
                <c:pt idx="3228">
                  <c:v>-85</c:v>
                </c:pt>
                <c:pt idx="3229">
                  <c:v>-85</c:v>
                </c:pt>
                <c:pt idx="3230">
                  <c:v>-85</c:v>
                </c:pt>
                <c:pt idx="3231">
                  <c:v>-85</c:v>
                </c:pt>
                <c:pt idx="3232">
                  <c:v>-85</c:v>
                </c:pt>
                <c:pt idx="3233">
                  <c:v>-85</c:v>
                </c:pt>
                <c:pt idx="3234">
                  <c:v>-85</c:v>
                </c:pt>
                <c:pt idx="3235">
                  <c:v>-85</c:v>
                </c:pt>
                <c:pt idx="3236">
                  <c:v>-85</c:v>
                </c:pt>
                <c:pt idx="3237">
                  <c:v>-84</c:v>
                </c:pt>
                <c:pt idx="3238">
                  <c:v>-84</c:v>
                </c:pt>
                <c:pt idx="3239">
                  <c:v>-84</c:v>
                </c:pt>
                <c:pt idx="3240">
                  <c:v>-84</c:v>
                </c:pt>
                <c:pt idx="3241">
                  <c:v>-84</c:v>
                </c:pt>
                <c:pt idx="3242">
                  <c:v>-84</c:v>
                </c:pt>
                <c:pt idx="3243">
                  <c:v>-84</c:v>
                </c:pt>
                <c:pt idx="3244">
                  <c:v>-84</c:v>
                </c:pt>
                <c:pt idx="3245">
                  <c:v>-84</c:v>
                </c:pt>
                <c:pt idx="3246">
                  <c:v>-84</c:v>
                </c:pt>
                <c:pt idx="3247">
                  <c:v>-84</c:v>
                </c:pt>
                <c:pt idx="3248">
                  <c:v>-83</c:v>
                </c:pt>
                <c:pt idx="3249">
                  <c:v>-83</c:v>
                </c:pt>
                <c:pt idx="3250">
                  <c:v>-83</c:v>
                </c:pt>
                <c:pt idx="3251">
                  <c:v>-83</c:v>
                </c:pt>
                <c:pt idx="3252">
                  <c:v>-83</c:v>
                </c:pt>
                <c:pt idx="3253">
                  <c:v>-83</c:v>
                </c:pt>
                <c:pt idx="3254">
                  <c:v>-83</c:v>
                </c:pt>
                <c:pt idx="3255">
                  <c:v>-83</c:v>
                </c:pt>
                <c:pt idx="3256">
                  <c:v>-83</c:v>
                </c:pt>
                <c:pt idx="3257">
                  <c:v>-83</c:v>
                </c:pt>
                <c:pt idx="3258">
                  <c:v>-83</c:v>
                </c:pt>
                <c:pt idx="3259">
                  <c:v>-83</c:v>
                </c:pt>
                <c:pt idx="3260">
                  <c:v>-82</c:v>
                </c:pt>
                <c:pt idx="3261">
                  <c:v>-83</c:v>
                </c:pt>
                <c:pt idx="3262">
                  <c:v>-82</c:v>
                </c:pt>
                <c:pt idx="3263">
                  <c:v>-83</c:v>
                </c:pt>
                <c:pt idx="3264">
                  <c:v>-83</c:v>
                </c:pt>
                <c:pt idx="3265">
                  <c:v>-83</c:v>
                </c:pt>
                <c:pt idx="3266">
                  <c:v>-82</c:v>
                </c:pt>
                <c:pt idx="3267">
                  <c:v>-82</c:v>
                </c:pt>
                <c:pt idx="3268">
                  <c:v>-82</c:v>
                </c:pt>
                <c:pt idx="3269">
                  <c:v>-83</c:v>
                </c:pt>
                <c:pt idx="3270">
                  <c:v>-83</c:v>
                </c:pt>
                <c:pt idx="3271">
                  <c:v>-83</c:v>
                </c:pt>
                <c:pt idx="3272">
                  <c:v>-82</c:v>
                </c:pt>
                <c:pt idx="3273">
                  <c:v>-83</c:v>
                </c:pt>
                <c:pt idx="3274">
                  <c:v>-82</c:v>
                </c:pt>
                <c:pt idx="3275">
                  <c:v>-82</c:v>
                </c:pt>
                <c:pt idx="3276">
                  <c:v>-82</c:v>
                </c:pt>
                <c:pt idx="3277">
                  <c:v>-83</c:v>
                </c:pt>
                <c:pt idx="3278">
                  <c:v>-83</c:v>
                </c:pt>
                <c:pt idx="3279">
                  <c:v>-83</c:v>
                </c:pt>
                <c:pt idx="3280">
                  <c:v>-83</c:v>
                </c:pt>
                <c:pt idx="3281">
                  <c:v>-83</c:v>
                </c:pt>
                <c:pt idx="3282">
                  <c:v>-83</c:v>
                </c:pt>
                <c:pt idx="3283">
                  <c:v>-82</c:v>
                </c:pt>
                <c:pt idx="3284">
                  <c:v>-82</c:v>
                </c:pt>
                <c:pt idx="3285">
                  <c:v>-82</c:v>
                </c:pt>
                <c:pt idx="3286">
                  <c:v>-82</c:v>
                </c:pt>
                <c:pt idx="3287">
                  <c:v>-82</c:v>
                </c:pt>
                <c:pt idx="3288">
                  <c:v>-82</c:v>
                </c:pt>
                <c:pt idx="3289">
                  <c:v>-82</c:v>
                </c:pt>
                <c:pt idx="3290">
                  <c:v>-82</c:v>
                </c:pt>
                <c:pt idx="3291">
                  <c:v>-81</c:v>
                </c:pt>
                <c:pt idx="3292">
                  <c:v>-82</c:v>
                </c:pt>
                <c:pt idx="3293">
                  <c:v>-82</c:v>
                </c:pt>
                <c:pt idx="3294">
                  <c:v>-82</c:v>
                </c:pt>
                <c:pt idx="3295">
                  <c:v>-82</c:v>
                </c:pt>
                <c:pt idx="3296">
                  <c:v>-82</c:v>
                </c:pt>
                <c:pt idx="3297">
                  <c:v>-82</c:v>
                </c:pt>
                <c:pt idx="3298">
                  <c:v>-82</c:v>
                </c:pt>
                <c:pt idx="3299">
                  <c:v>-82</c:v>
                </c:pt>
                <c:pt idx="3300">
                  <c:v>-82</c:v>
                </c:pt>
                <c:pt idx="3301">
                  <c:v>-82</c:v>
                </c:pt>
                <c:pt idx="3302">
                  <c:v>-81</c:v>
                </c:pt>
                <c:pt idx="3303">
                  <c:v>-81</c:v>
                </c:pt>
                <c:pt idx="3304">
                  <c:v>-81</c:v>
                </c:pt>
                <c:pt idx="3305">
                  <c:v>-81</c:v>
                </c:pt>
                <c:pt idx="3306">
                  <c:v>-81</c:v>
                </c:pt>
                <c:pt idx="3307">
                  <c:v>-81</c:v>
                </c:pt>
                <c:pt idx="3308">
                  <c:v>-82</c:v>
                </c:pt>
                <c:pt idx="3309">
                  <c:v>-81</c:v>
                </c:pt>
                <c:pt idx="3310">
                  <c:v>-81</c:v>
                </c:pt>
                <c:pt idx="3311">
                  <c:v>-81</c:v>
                </c:pt>
                <c:pt idx="3312">
                  <c:v>-81</c:v>
                </c:pt>
                <c:pt idx="3313">
                  <c:v>-81</c:v>
                </c:pt>
                <c:pt idx="3314">
                  <c:v>-80</c:v>
                </c:pt>
                <c:pt idx="3315">
                  <c:v>-80</c:v>
                </c:pt>
                <c:pt idx="3316">
                  <c:v>-80</c:v>
                </c:pt>
                <c:pt idx="3317">
                  <c:v>-80</c:v>
                </c:pt>
                <c:pt idx="3318">
                  <c:v>-80</c:v>
                </c:pt>
                <c:pt idx="3319">
                  <c:v>-80</c:v>
                </c:pt>
                <c:pt idx="3320">
                  <c:v>-79</c:v>
                </c:pt>
                <c:pt idx="3321">
                  <c:v>-79</c:v>
                </c:pt>
                <c:pt idx="3322">
                  <c:v>-79</c:v>
                </c:pt>
                <c:pt idx="3323">
                  <c:v>-79</c:v>
                </c:pt>
                <c:pt idx="3324">
                  <c:v>-79</c:v>
                </c:pt>
                <c:pt idx="3325">
                  <c:v>-79</c:v>
                </c:pt>
                <c:pt idx="3326">
                  <c:v>-79</c:v>
                </c:pt>
                <c:pt idx="3327">
                  <c:v>-79</c:v>
                </c:pt>
                <c:pt idx="3328">
                  <c:v>-79</c:v>
                </c:pt>
                <c:pt idx="3329">
                  <c:v>-79</c:v>
                </c:pt>
                <c:pt idx="3330">
                  <c:v>-79</c:v>
                </c:pt>
                <c:pt idx="3331">
                  <c:v>-78</c:v>
                </c:pt>
                <c:pt idx="3332">
                  <c:v>-78</c:v>
                </c:pt>
                <c:pt idx="3333">
                  <c:v>-79</c:v>
                </c:pt>
                <c:pt idx="3334">
                  <c:v>-78</c:v>
                </c:pt>
                <c:pt idx="3335">
                  <c:v>-78</c:v>
                </c:pt>
                <c:pt idx="3336">
                  <c:v>-78</c:v>
                </c:pt>
                <c:pt idx="3337">
                  <c:v>-79</c:v>
                </c:pt>
                <c:pt idx="3338">
                  <c:v>-79</c:v>
                </c:pt>
                <c:pt idx="3339">
                  <c:v>-79</c:v>
                </c:pt>
                <c:pt idx="3340">
                  <c:v>-79</c:v>
                </c:pt>
                <c:pt idx="3341">
                  <c:v>-79</c:v>
                </c:pt>
                <c:pt idx="3342">
                  <c:v>-79</c:v>
                </c:pt>
                <c:pt idx="3343">
                  <c:v>-80</c:v>
                </c:pt>
                <c:pt idx="3344">
                  <c:v>-82</c:v>
                </c:pt>
                <c:pt idx="3345">
                  <c:v>-81</c:v>
                </c:pt>
                <c:pt idx="3346">
                  <c:v>-81</c:v>
                </c:pt>
                <c:pt idx="3347">
                  <c:v>-82</c:v>
                </c:pt>
                <c:pt idx="3348">
                  <c:v>-82</c:v>
                </c:pt>
                <c:pt idx="3349">
                  <c:v>-82</c:v>
                </c:pt>
                <c:pt idx="3350">
                  <c:v>-82</c:v>
                </c:pt>
                <c:pt idx="3351">
                  <c:v>-83</c:v>
                </c:pt>
                <c:pt idx="3352">
                  <c:v>-83</c:v>
                </c:pt>
                <c:pt idx="3353">
                  <c:v>-83</c:v>
                </c:pt>
                <c:pt idx="3354">
                  <c:v>-84</c:v>
                </c:pt>
                <c:pt idx="3355">
                  <c:v>-84</c:v>
                </c:pt>
                <c:pt idx="3356">
                  <c:v>-85</c:v>
                </c:pt>
                <c:pt idx="3357">
                  <c:v>-85</c:v>
                </c:pt>
                <c:pt idx="3358">
                  <c:v>-85</c:v>
                </c:pt>
                <c:pt idx="3359">
                  <c:v>-85</c:v>
                </c:pt>
                <c:pt idx="3360">
                  <c:v>-85</c:v>
                </c:pt>
                <c:pt idx="3361">
                  <c:v>-85</c:v>
                </c:pt>
                <c:pt idx="3362">
                  <c:v>-86</c:v>
                </c:pt>
                <c:pt idx="3363">
                  <c:v>-86</c:v>
                </c:pt>
                <c:pt idx="3364">
                  <c:v>-87</c:v>
                </c:pt>
                <c:pt idx="3365">
                  <c:v>-88</c:v>
                </c:pt>
                <c:pt idx="3366">
                  <c:v>-88</c:v>
                </c:pt>
                <c:pt idx="3367">
                  <c:v>-89</c:v>
                </c:pt>
                <c:pt idx="3368">
                  <c:v>-89</c:v>
                </c:pt>
                <c:pt idx="3369">
                  <c:v>-89</c:v>
                </c:pt>
                <c:pt idx="3370">
                  <c:v>-89</c:v>
                </c:pt>
                <c:pt idx="3371">
                  <c:v>-89</c:v>
                </c:pt>
                <c:pt idx="3372">
                  <c:v>-89</c:v>
                </c:pt>
                <c:pt idx="3373">
                  <c:v>-90</c:v>
                </c:pt>
                <c:pt idx="3374">
                  <c:v>-90</c:v>
                </c:pt>
                <c:pt idx="3375">
                  <c:v>-90</c:v>
                </c:pt>
                <c:pt idx="3376">
                  <c:v>-89</c:v>
                </c:pt>
                <c:pt idx="3377">
                  <c:v>-90</c:v>
                </c:pt>
                <c:pt idx="3378">
                  <c:v>-89</c:v>
                </c:pt>
                <c:pt idx="3379">
                  <c:v>-90</c:v>
                </c:pt>
                <c:pt idx="3380">
                  <c:v>-90</c:v>
                </c:pt>
                <c:pt idx="3381">
                  <c:v>-90</c:v>
                </c:pt>
                <c:pt idx="3382">
                  <c:v>-90</c:v>
                </c:pt>
                <c:pt idx="3383">
                  <c:v>-90</c:v>
                </c:pt>
                <c:pt idx="3384">
                  <c:v>-90</c:v>
                </c:pt>
                <c:pt idx="3385">
                  <c:v>-90</c:v>
                </c:pt>
                <c:pt idx="3386">
                  <c:v>-90</c:v>
                </c:pt>
                <c:pt idx="3387">
                  <c:v>-91</c:v>
                </c:pt>
                <c:pt idx="3388">
                  <c:v>-91</c:v>
                </c:pt>
                <c:pt idx="3389">
                  <c:v>-91</c:v>
                </c:pt>
                <c:pt idx="3390">
                  <c:v>-91</c:v>
                </c:pt>
                <c:pt idx="3391">
                  <c:v>-91</c:v>
                </c:pt>
                <c:pt idx="3392">
                  <c:v>-92</c:v>
                </c:pt>
                <c:pt idx="3393">
                  <c:v>-93</c:v>
                </c:pt>
                <c:pt idx="3394">
                  <c:v>-93</c:v>
                </c:pt>
                <c:pt idx="3395">
                  <c:v>-93</c:v>
                </c:pt>
                <c:pt idx="3396">
                  <c:v>-93</c:v>
                </c:pt>
                <c:pt idx="3397">
                  <c:v>-93</c:v>
                </c:pt>
                <c:pt idx="3398">
                  <c:v>-93</c:v>
                </c:pt>
                <c:pt idx="3399">
                  <c:v>-94</c:v>
                </c:pt>
                <c:pt idx="3400">
                  <c:v>-94</c:v>
                </c:pt>
                <c:pt idx="3401">
                  <c:v>-95</c:v>
                </c:pt>
                <c:pt idx="3402">
                  <c:v>-95</c:v>
                </c:pt>
                <c:pt idx="3403">
                  <c:v>-95</c:v>
                </c:pt>
                <c:pt idx="3404">
                  <c:v>-95</c:v>
                </c:pt>
                <c:pt idx="3405">
                  <c:v>-96</c:v>
                </c:pt>
                <c:pt idx="3406">
                  <c:v>-96</c:v>
                </c:pt>
                <c:pt idx="3407">
                  <c:v>-97</c:v>
                </c:pt>
                <c:pt idx="3408">
                  <c:v>-97</c:v>
                </c:pt>
                <c:pt idx="3409">
                  <c:v>-98</c:v>
                </c:pt>
                <c:pt idx="3410">
                  <c:v>-98</c:v>
                </c:pt>
                <c:pt idx="3411">
                  <c:v>-99</c:v>
                </c:pt>
                <c:pt idx="3412">
                  <c:v>-99</c:v>
                </c:pt>
                <c:pt idx="3413">
                  <c:v>-99</c:v>
                </c:pt>
                <c:pt idx="3414">
                  <c:v>-100</c:v>
                </c:pt>
                <c:pt idx="3415">
                  <c:v>-100</c:v>
                </c:pt>
                <c:pt idx="3416">
                  <c:v>-100</c:v>
                </c:pt>
                <c:pt idx="3417">
                  <c:v>-101</c:v>
                </c:pt>
                <c:pt idx="3418">
                  <c:v>-101</c:v>
                </c:pt>
                <c:pt idx="3419">
                  <c:v>-102</c:v>
                </c:pt>
                <c:pt idx="3420">
                  <c:v>-102</c:v>
                </c:pt>
                <c:pt idx="3421">
                  <c:v>-102</c:v>
                </c:pt>
                <c:pt idx="3422">
                  <c:v>-103</c:v>
                </c:pt>
                <c:pt idx="3423">
                  <c:v>-103</c:v>
                </c:pt>
                <c:pt idx="3424">
                  <c:v>-102</c:v>
                </c:pt>
                <c:pt idx="3425">
                  <c:v>-102</c:v>
                </c:pt>
                <c:pt idx="3426">
                  <c:v>-102</c:v>
                </c:pt>
                <c:pt idx="3427">
                  <c:v>-103</c:v>
                </c:pt>
                <c:pt idx="3428">
                  <c:v>-103</c:v>
                </c:pt>
                <c:pt idx="3429">
                  <c:v>-103</c:v>
                </c:pt>
                <c:pt idx="3430">
                  <c:v>-103</c:v>
                </c:pt>
                <c:pt idx="3431">
                  <c:v>-103</c:v>
                </c:pt>
                <c:pt idx="3432">
                  <c:v>-103</c:v>
                </c:pt>
                <c:pt idx="3433">
                  <c:v>-103</c:v>
                </c:pt>
                <c:pt idx="3434">
                  <c:v>-103</c:v>
                </c:pt>
                <c:pt idx="3435">
                  <c:v>-103</c:v>
                </c:pt>
                <c:pt idx="3436">
                  <c:v>-103</c:v>
                </c:pt>
                <c:pt idx="3437">
                  <c:v>-103</c:v>
                </c:pt>
                <c:pt idx="3438">
                  <c:v>-103</c:v>
                </c:pt>
                <c:pt idx="3439">
                  <c:v>-103</c:v>
                </c:pt>
                <c:pt idx="3440">
                  <c:v>-103</c:v>
                </c:pt>
                <c:pt idx="3441">
                  <c:v>-102</c:v>
                </c:pt>
                <c:pt idx="3442">
                  <c:v>-102</c:v>
                </c:pt>
                <c:pt idx="3443">
                  <c:v>-103</c:v>
                </c:pt>
                <c:pt idx="3444">
                  <c:v>-103</c:v>
                </c:pt>
                <c:pt idx="3445">
                  <c:v>-103</c:v>
                </c:pt>
                <c:pt idx="3446">
                  <c:v>-103</c:v>
                </c:pt>
                <c:pt idx="3447">
                  <c:v>-104</c:v>
                </c:pt>
                <c:pt idx="3448">
                  <c:v>-104</c:v>
                </c:pt>
                <c:pt idx="3449">
                  <c:v>-104</c:v>
                </c:pt>
                <c:pt idx="3450">
                  <c:v>-104</c:v>
                </c:pt>
                <c:pt idx="3451">
                  <c:v>-104</c:v>
                </c:pt>
                <c:pt idx="3452">
                  <c:v>-104</c:v>
                </c:pt>
                <c:pt idx="3453">
                  <c:v>-104</c:v>
                </c:pt>
                <c:pt idx="3454">
                  <c:v>-104</c:v>
                </c:pt>
                <c:pt idx="3455">
                  <c:v>-104</c:v>
                </c:pt>
                <c:pt idx="3456">
                  <c:v>-105</c:v>
                </c:pt>
                <c:pt idx="3457">
                  <c:v>-105</c:v>
                </c:pt>
                <c:pt idx="3458">
                  <c:v>-105</c:v>
                </c:pt>
                <c:pt idx="3459">
                  <c:v>-105</c:v>
                </c:pt>
                <c:pt idx="3460">
                  <c:v>-105</c:v>
                </c:pt>
                <c:pt idx="3461">
                  <c:v>-105</c:v>
                </c:pt>
                <c:pt idx="3462">
                  <c:v>-105</c:v>
                </c:pt>
                <c:pt idx="3463">
                  <c:v>-105</c:v>
                </c:pt>
                <c:pt idx="3464">
                  <c:v>-105</c:v>
                </c:pt>
                <c:pt idx="3465">
                  <c:v>-105</c:v>
                </c:pt>
                <c:pt idx="3466">
                  <c:v>-106</c:v>
                </c:pt>
                <c:pt idx="3467">
                  <c:v>-106</c:v>
                </c:pt>
                <c:pt idx="3468">
                  <c:v>-106</c:v>
                </c:pt>
                <c:pt idx="3469">
                  <c:v>-106</c:v>
                </c:pt>
                <c:pt idx="3470">
                  <c:v>-106</c:v>
                </c:pt>
                <c:pt idx="3471">
                  <c:v>-106</c:v>
                </c:pt>
                <c:pt idx="3472">
                  <c:v>-106</c:v>
                </c:pt>
                <c:pt idx="3473">
                  <c:v>-106</c:v>
                </c:pt>
                <c:pt idx="3474">
                  <c:v>-106</c:v>
                </c:pt>
                <c:pt idx="3475">
                  <c:v>-107</c:v>
                </c:pt>
                <c:pt idx="3476">
                  <c:v>-107</c:v>
                </c:pt>
                <c:pt idx="3477">
                  <c:v>-107</c:v>
                </c:pt>
                <c:pt idx="3478">
                  <c:v>-107</c:v>
                </c:pt>
                <c:pt idx="3479">
                  <c:v>-108</c:v>
                </c:pt>
                <c:pt idx="3480">
                  <c:v>-108</c:v>
                </c:pt>
                <c:pt idx="3481">
                  <c:v>-108</c:v>
                </c:pt>
                <c:pt idx="3482">
                  <c:v>-108</c:v>
                </c:pt>
                <c:pt idx="3483">
                  <c:v>-108</c:v>
                </c:pt>
                <c:pt idx="3484">
                  <c:v>-108</c:v>
                </c:pt>
                <c:pt idx="3485">
                  <c:v>-108</c:v>
                </c:pt>
                <c:pt idx="3486">
                  <c:v>-109</c:v>
                </c:pt>
                <c:pt idx="3487">
                  <c:v>-108</c:v>
                </c:pt>
                <c:pt idx="3488">
                  <c:v>-109</c:v>
                </c:pt>
                <c:pt idx="3489">
                  <c:v>-109</c:v>
                </c:pt>
                <c:pt idx="3490">
                  <c:v>-108</c:v>
                </c:pt>
                <c:pt idx="3491">
                  <c:v>-109</c:v>
                </c:pt>
                <c:pt idx="3492">
                  <c:v>-109</c:v>
                </c:pt>
                <c:pt idx="3493">
                  <c:v>-110</c:v>
                </c:pt>
                <c:pt idx="3494">
                  <c:v>-110</c:v>
                </c:pt>
                <c:pt idx="3495">
                  <c:v>-109</c:v>
                </c:pt>
                <c:pt idx="3496">
                  <c:v>-109</c:v>
                </c:pt>
                <c:pt idx="3497">
                  <c:v>-109</c:v>
                </c:pt>
                <c:pt idx="3498">
                  <c:v>-109</c:v>
                </c:pt>
                <c:pt idx="3499">
                  <c:v>-109</c:v>
                </c:pt>
                <c:pt idx="3500">
                  <c:v>-109</c:v>
                </c:pt>
                <c:pt idx="3501">
                  <c:v>-109</c:v>
                </c:pt>
                <c:pt idx="3502">
                  <c:v>-109</c:v>
                </c:pt>
                <c:pt idx="3503">
                  <c:v>-108</c:v>
                </c:pt>
                <c:pt idx="3504">
                  <c:v>-109</c:v>
                </c:pt>
                <c:pt idx="3505">
                  <c:v>-109</c:v>
                </c:pt>
                <c:pt idx="3506">
                  <c:v>-109</c:v>
                </c:pt>
                <c:pt idx="3507">
                  <c:v>-108</c:v>
                </c:pt>
                <c:pt idx="3508">
                  <c:v>-108</c:v>
                </c:pt>
                <c:pt idx="3509">
                  <c:v>-108</c:v>
                </c:pt>
                <c:pt idx="3510">
                  <c:v>-108</c:v>
                </c:pt>
                <c:pt idx="3511">
                  <c:v>-108</c:v>
                </c:pt>
                <c:pt idx="3512">
                  <c:v>-108</c:v>
                </c:pt>
                <c:pt idx="3513">
                  <c:v>-109</c:v>
                </c:pt>
                <c:pt idx="3514">
                  <c:v>-109</c:v>
                </c:pt>
                <c:pt idx="3515">
                  <c:v>-109</c:v>
                </c:pt>
                <c:pt idx="3516">
                  <c:v>-109</c:v>
                </c:pt>
                <c:pt idx="3517">
                  <c:v>-109</c:v>
                </c:pt>
                <c:pt idx="3518">
                  <c:v>-109</c:v>
                </c:pt>
                <c:pt idx="3519">
                  <c:v>-109</c:v>
                </c:pt>
                <c:pt idx="3520">
                  <c:v>-109</c:v>
                </c:pt>
                <c:pt idx="3521">
                  <c:v>-109</c:v>
                </c:pt>
                <c:pt idx="3522">
                  <c:v>-109</c:v>
                </c:pt>
                <c:pt idx="3523">
                  <c:v>-109</c:v>
                </c:pt>
                <c:pt idx="3524">
                  <c:v>-110</c:v>
                </c:pt>
                <c:pt idx="3525">
                  <c:v>-110</c:v>
                </c:pt>
                <c:pt idx="3526">
                  <c:v>-110</c:v>
                </c:pt>
                <c:pt idx="3527">
                  <c:v>-110</c:v>
                </c:pt>
                <c:pt idx="3528">
                  <c:v>-110</c:v>
                </c:pt>
                <c:pt idx="3529">
                  <c:v>-110</c:v>
                </c:pt>
                <c:pt idx="3530">
                  <c:v>-110</c:v>
                </c:pt>
                <c:pt idx="3531">
                  <c:v>-110</c:v>
                </c:pt>
                <c:pt idx="3532">
                  <c:v>-110</c:v>
                </c:pt>
                <c:pt idx="3533">
                  <c:v>-110</c:v>
                </c:pt>
                <c:pt idx="3534">
                  <c:v>-110</c:v>
                </c:pt>
                <c:pt idx="3535">
                  <c:v>-110</c:v>
                </c:pt>
                <c:pt idx="3536">
                  <c:v>-110</c:v>
                </c:pt>
                <c:pt idx="3537">
                  <c:v>-111</c:v>
                </c:pt>
                <c:pt idx="3538">
                  <c:v>-111</c:v>
                </c:pt>
                <c:pt idx="3539">
                  <c:v>-111</c:v>
                </c:pt>
                <c:pt idx="3540">
                  <c:v>-111</c:v>
                </c:pt>
                <c:pt idx="3541">
                  <c:v>-111</c:v>
                </c:pt>
                <c:pt idx="3542">
                  <c:v>-111</c:v>
                </c:pt>
                <c:pt idx="3543">
                  <c:v>-111</c:v>
                </c:pt>
                <c:pt idx="3544">
                  <c:v>-112</c:v>
                </c:pt>
                <c:pt idx="3545">
                  <c:v>-112</c:v>
                </c:pt>
                <c:pt idx="3546">
                  <c:v>-112</c:v>
                </c:pt>
                <c:pt idx="3547">
                  <c:v>-112</c:v>
                </c:pt>
                <c:pt idx="3548">
                  <c:v>-112</c:v>
                </c:pt>
                <c:pt idx="3549">
                  <c:v>-111</c:v>
                </c:pt>
                <c:pt idx="3550">
                  <c:v>-111</c:v>
                </c:pt>
                <c:pt idx="3551">
                  <c:v>-111</c:v>
                </c:pt>
                <c:pt idx="3552">
                  <c:v>-111</c:v>
                </c:pt>
                <c:pt idx="3553">
                  <c:v>-111</c:v>
                </c:pt>
                <c:pt idx="3554">
                  <c:v>-111</c:v>
                </c:pt>
                <c:pt idx="3555">
                  <c:v>-111</c:v>
                </c:pt>
                <c:pt idx="3556">
                  <c:v>-112</c:v>
                </c:pt>
                <c:pt idx="3557">
                  <c:v>-112</c:v>
                </c:pt>
                <c:pt idx="3558">
                  <c:v>-112</c:v>
                </c:pt>
                <c:pt idx="3559">
                  <c:v>-112</c:v>
                </c:pt>
                <c:pt idx="3560">
                  <c:v>-112</c:v>
                </c:pt>
                <c:pt idx="3561">
                  <c:v>-113</c:v>
                </c:pt>
                <c:pt idx="3562">
                  <c:v>-113</c:v>
                </c:pt>
                <c:pt idx="3563">
                  <c:v>-113</c:v>
                </c:pt>
                <c:pt idx="3564">
                  <c:v>-113</c:v>
                </c:pt>
                <c:pt idx="3565">
                  <c:v>-113</c:v>
                </c:pt>
                <c:pt idx="3566">
                  <c:v>-113</c:v>
                </c:pt>
                <c:pt idx="3567">
                  <c:v>-113</c:v>
                </c:pt>
                <c:pt idx="3568">
                  <c:v>-113</c:v>
                </c:pt>
                <c:pt idx="3569">
                  <c:v>-113</c:v>
                </c:pt>
                <c:pt idx="3570">
                  <c:v>-113</c:v>
                </c:pt>
                <c:pt idx="3571">
                  <c:v>-113</c:v>
                </c:pt>
                <c:pt idx="3572">
                  <c:v>-113</c:v>
                </c:pt>
                <c:pt idx="3573">
                  <c:v>-113</c:v>
                </c:pt>
                <c:pt idx="3574">
                  <c:v>-113</c:v>
                </c:pt>
                <c:pt idx="3575">
                  <c:v>-113</c:v>
                </c:pt>
                <c:pt idx="3576">
                  <c:v>-114</c:v>
                </c:pt>
                <c:pt idx="3577">
                  <c:v>-114</c:v>
                </c:pt>
                <c:pt idx="3578">
                  <c:v>-114</c:v>
                </c:pt>
                <c:pt idx="3579">
                  <c:v>-114</c:v>
                </c:pt>
                <c:pt idx="3580">
                  <c:v>-114</c:v>
                </c:pt>
                <c:pt idx="3581">
                  <c:v>-114</c:v>
                </c:pt>
                <c:pt idx="3582">
                  <c:v>-114</c:v>
                </c:pt>
                <c:pt idx="3583">
                  <c:v>-114</c:v>
                </c:pt>
                <c:pt idx="3584">
                  <c:v>-114</c:v>
                </c:pt>
                <c:pt idx="3585">
                  <c:v>-114</c:v>
                </c:pt>
                <c:pt idx="3586">
                  <c:v>-114</c:v>
                </c:pt>
                <c:pt idx="3587">
                  <c:v>-114</c:v>
                </c:pt>
                <c:pt idx="3588">
                  <c:v>-114</c:v>
                </c:pt>
                <c:pt idx="3589">
                  <c:v>-114</c:v>
                </c:pt>
                <c:pt idx="3590">
                  <c:v>-114</c:v>
                </c:pt>
                <c:pt idx="3591">
                  <c:v>-114</c:v>
                </c:pt>
                <c:pt idx="3592">
                  <c:v>-114</c:v>
                </c:pt>
                <c:pt idx="3593">
                  <c:v>-114</c:v>
                </c:pt>
                <c:pt idx="3594">
                  <c:v>-114</c:v>
                </c:pt>
                <c:pt idx="3595">
                  <c:v>-114</c:v>
                </c:pt>
                <c:pt idx="3596">
                  <c:v>-114</c:v>
                </c:pt>
                <c:pt idx="3597">
                  <c:v>-115</c:v>
                </c:pt>
                <c:pt idx="3598">
                  <c:v>-115</c:v>
                </c:pt>
                <c:pt idx="3599">
                  <c:v>-115</c:v>
                </c:pt>
                <c:pt idx="3600">
                  <c:v>-115</c:v>
                </c:pt>
                <c:pt idx="3601">
                  <c:v>-115</c:v>
                </c:pt>
                <c:pt idx="3602">
                  <c:v>-115</c:v>
                </c:pt>
                <c:pt idx="3603">
                  <c:v>-116</c:v>
                </c:pt>
                <c:pt idx="3604">
                  <c:v>-116</c:v>
                </c:pt>
                <c:pt idx="3605">
                  <c:v>-116</c:v>
                </c:pt>
                <c:pt idx="3606">
                  <c:v>-116</c:v>
                </c:pt>
                <c:pt idx="3607">
                  <c:v>-116</c:v>
                </c:pt>
                <c:pt idx="3608">
                  <c:v>-116</c:v>
                </c:pt>
                <c:pt idx="3609">
                  <c:v>-116</c:v>
                </c:pt>
                <c:pt idx="3610">
                  <c:v>-116</c:v>
                </c:pt>
                <c:pt idx="3611">
                  <c:v>-116</c:v>
                </c:pt>
                <c:pt idx="3612">
                  <c:v>-117</c:v>
                </c:pt>
                <c:pt idx="3613">
                  <c:v>-117</c:v>
                </c:pt>
                <c:pt idx="3614">
                  <c:v>-117</c:v>
                </c:pt>
                <c:pt idx="3615">
                  <c:v>-117</c:v>
                </c:pt>
                <c:pt idx="3616">
                  <c:v>-117</c:v>
                </c:pt>
                <c:pt idx="3617">
                  <c:v>-117</c:v>
                </c:pt>
                <c:pt idx="3618">
                  <c:v>-117</c:v>
                </c:pt>
                <c:pt idx="3619">
                  <c:v>-117</c:v>
                </c:pt>
                <c:pt idx="3620">
                  <c:v>-117</c:v>
                </c:pt>
                <c:pt idx="3621">
                  <c:v>-117</c:v>
                </c:pt>
                <c:pt idx="3622">
                  <c:v>-118</c:v>
                </c:pt>
                <c:pt idx="3623">
                  <c:v>-118</c:v>
                </c:pt>
                <c:pt idx="3624">
                  <c:v>-118</c:v>
                </c:pt>
                <c:pt idx="3625">
                  <c:v>-118</c:v>
                </c:pt>
                <c:pt idx="3626">
                  <c:v>-118</c:v>
                </c:pt>
                <c:pt idx="3627">
                  <c:v>-118</c:v>
                </c:pt>
                <c:pt idx="3628">
                  <c:v>-118</c:v>
                </c:pt>
                <c:pt idx="3629">
                  <c:v>-119</c:v>
                </c:pt>
                <c:pt idx="3630">
                  <c:v>-119</c:v>
                </c:pt>
                <c:pt idx="3631">
                  <c:v>-119</c:v>
                </c:pt>
                <c:pt idx="3632">
                  <c:v>-119</c:v>
                </c:pt>
                <c:pt idx="3633">
                  <c:v>-119</c:v>
                </c:pt>
                <c:pt idx="3634">
                  <c:v>-119</c:v>
                </c:pt>
                <c:pt idx="3635">
                  <c:v>-119</c:v>
                </c:pt>
                <c:pt idx="3636">
                  <c:v>-119</c:v>
                </c:pt>
                <c:pt idx="3637">
                  <c:v>-119</c:v>
                </c:pt>
                <c:pt idx="3638">
                  <c:v>-119</c:v>
                </c:pt>
                <c:pt idx="3639">
                  <c:v>-120</c:v>
                </c:pt>
                <c:pt idx="3640">
                  <c:v>-120</c:v>
                </c:pt>
                <c:pt idx="3641">
                  <c:v>-120</c:v>
                </c:pt>
                <c:pt idx="3642">
                  <c:v>-120</c:v>
                </c:pt>
                <c:pt idx="3643">
                  <c:v>-120</c:v>
                </c:pt>
                <c:pt idx="3644">
                  <c:v>-120</c:v>
                </c:pt>
                <c:pt idx="3645">
                  <c:v>-120</c:v>
                </c:pt>
                <c:pt idx="3646">
                  <c:v>-120</c:v>
                </c:pt>
                <c:pt idx="3647">
                  <c:v>-120</c:v>
                </c:pt>
                <c:pt idx="3648">
                  <c:v>-120</c:v>
                </c:pt>
                <c:pt idx="3649">
                  <c:v>-120</c:v>
                </c:pt>
                <c:pt idx="3650">
                  <c:v>-121</c:v>
                </c:pt>
                <c:pt idx="3651">
                  <c:v>-121</c:v>
                </c:pt>
                <c:pt idx="3652">
                  <c:v>-121</c:v>
                </c:pt>
                <c:pt idx="3653">
                  <c:v>-121</c:v>
                </c:pt>
                <c:pt idx="3654">
                  <c:v>-121</c:v>
                </c:pt>
                <c:pt idx="3655">
                  <c:v>-121</c:v>
                </c:pt>
                <c:pt idx="3656">
                  <c:v>-121</c:v>
                </c:pt>
                <c:pt idx="3657">
                  <c:v>-121</c:v>
                </c:pt>
                <c:pt idx="3658">
                  <c:v>-121</c:v>
                </c:pt>
                <c:pt idx="3659">
                  <c:v>-121</c:v>
                </c:pt>
                <c:pt idx="3660">
                  <c:v>-121</c:v>
                </c:pt>
                <c:pt idx="3661">
                  <c:v>-121</c:v>
                </c:pt>
                <c:pt idx="3662">
                  <c:v>-121</c:v>
                </c:pt>
                <c:pt idx="3663">
                  <c:v>-121</c:v>
                </c:pt>
                <c:pt idx="3664">
                  <c:v>-122</c:v>
                </c:pt>
                <c:pt idx="3665">
                  <c:v>-122</c:v>
                </c:pt>
                <c:pt idx="3666">
                  <c:v>-121</c:v>
                </c:pt>
                <c:pt idx="3667">
                  <c:v>-121</c:v>
                </c:pt>
                <c:pt idx="3668">
                  <c:v>-121</c:v>
                </c:pt>
                <c:pt idx="3669">
                  <c:v>-122</c:v>
                </c:pt>
                <c:pt idx="3670">
                  <c:v>-122</c:v>
                </c:pt>
                <c:pt idx="3671">
                  <c:v>-122</c:v>
                </c:pt>
                <c:pt idx="3672">
                  <c:v>-122</c:v>
                </c:pt>
                <c:pt idx="3673">
                  <c:v>-122</c:v>
                </c:pt>
                <c:pt idx="3674">
                  <c:v>-122</c:v>
                </c:pt>
                <c:pt idx="3675">
                  <c:v>-122</c:v>
                </c:pt>
                <c:pt idx="3676">
                  <c:v>-122</c:v>
                </c:pt>
                <c:pt idx="3677">
                  <c:v>-122</c:v>
                </c:pt>
                <c:pt idx="3678">
                  <c:v>-122</c:v>
                </c:pt>
                <c:pt idx="3679">
                  <c:v>-122</c:v>
                </c:pt>
                <c:pt idx="3680">
                  <c:v>-123</c:v>
                </c:pt>
                <c:pt idx="3681">
                  <c:v>-123</c:v>
                </c:pt>
                <c:pt idx="3682">
                  <c:v>-123</c:v>
                </c:pt>
                <c:pt idx="3683">
                  <c:v>-123</c:v>
                </c:pt>
                <c:pt idx="3684">
                  <c:v>-123</c:v>
                </c:pt>
                <c:pt idx="3685">
                  <c:v>-123</c:v>
                </c:pt>
                <c:pt idx="3686">
                  <c:v>-122</c:v>
                </c:pt>
                <c:pt idx="3687">
                  <c:v>-122</c:v>
                </c:pt>
                <c:pt idx="3688">
                  <c:v>-122</c:v>
                </c:pt>
                <c:pt idx="3689">
                  <c:v>-122</c:v>
                </c:pt>
                <c:pt idx="3690">
                  <c:v>-122</c:v>
                </c:pt>
                <c:pt idx="3691">
                  <c:v>-123</c:v>
                </c:pt>
                <c:pt idx="3692">
                  <c:v>-123</c:v>
                </c:pt>
                <c:pt idx="3693">
                  <c:v>-123</c:v>
                </c:pt>
                <c:pt idx="3694">
                  <c:v>-123</c:v>
                </c:pt>
                <c:pt idx="3695">
                  <c:v>-122</c:v>
                </c:pt>
                <c:pt idx="3696">
                  <c:v>-122</c:v>
                </c:pt>
                <c:pt idx="3697">
                  <c:v>-122</c:v>
                </c:pt>
                <c:pt idx="3698">
                  <c:v>-123</c:v>
                </c:pt>
                <c:pt idx="3699">
                  <c:v>-123</c:v>
                </c:pt>
                <c:pt idx="3700">
                  <c:v>-123</c:v>
                </c:pt>
                <c:pt idx="3701">
                  <c:v>-123</c:v>
                </c:pt>
                <c:pt idx="3702">
                  <c:v>-122</c:v>
                </c:pt>
                <c:pt idx="3703">
                  <c:v>-123</c:v>
                </c:pt>
                <c:pt idx="3704">
                  <c:v>-123</c:v>
                </c:pt>
                <c:pt idx="3705">
                  <c:v>-123</c:v>
                </c:pt>
                <c:pt idx="3706">
                  <c:v>-122</c:v>
                </c:pt>
                <c:pt idx="3707">
                  <c:v>-122</c:v>
                </c:pt>
                <c:pt idx="3708">
                  <c:v>-122</c:v>
                </c:pt>
                <c:pt idx="3709">
                  <c:v>-122</c:v>
                </c:pt>
                <c:pt idx="3710">
                  <c:v>-122</c:v>
                </c:pt>
                <c:pt idx="3711">
                  <c:v>-122</c:v>
                </c:pt>
                <c:pt idx="3712">
                  <c:v>-122</c:v>
                </c:pt>
                <c:pt idx="3713">
                  <c:v>-122</c:v>
                </c:pt>
                <c:pt idx="3714">
                  <c:v>-122</c:v>
                </c:pt>
                <c:pt idx="3715">
                  <c:v>-122</c:v>
                </c:pt>
                <c:pt idx="3716">
                  <c:v>-122</c:v>
                </c:pt>
                <c:pt idx="3717">
                  <c:v>-122</c:v>
                </c:pt>
                <c:pt idx="3718">
                  <c:v>-122</c:v>
                </c:pt>
                <c:pt idx="3719">
                  <c:v>-122</c:v>
                </c:pt>
                <c:pt idx="3720">
                  <c:v>-122</c:v>
                </c:pt>
                <c:pt idx="3721">
                  <c:v>-122</c:v>
                </c:pt>
                <c:pt idx="3722">
                  <c:v>-122</c:v>
                </c:pt>
                <c:pt idx="3723">
                  <c:v>-122</c:v>
                </c:pt>
                <c:pt idx="3724">
                  <c:v>-122</c:v>
                </c:pt>
                <c:pt idx="3725">
                  <c:v>-122</c:v>
                </c:pt>
                <c:pt idx="3726">
                  <c:v>-122</c:v>
                </c:pt>
                <c:pt idx="3727">
                  <c:v>-122</c:v>
                </c:pt>
                <c:pt idx="3728">
                  <c:v>-122</c:v>
                </c:pt>
                <c:pt idx="3729">
                  <c:v>-122</c:v>
                </c:pt>
                <c:pt idx="3730">
                  <c:v>-122</c:v>
                </c:pt>
                <c:pt idx="3731">
                  <c:v>-122</c:v>
                </c:pt>
                <c:pt idx="3732">
                  <c:v>-122</c:v>
                </c:pt>
                <c:pt idx="3733">
                  <c:v>-122</c:v>
                </c:pt>
                <c:pt idx="3734">
                  <c:v>-122</c:v>
                </c:pt>
                <c:pt idx="3735">
                  <c:v>-122</c:v>
                </c:pt>
                <c:pt idx="3736">
                  <c:v>-122</c:v>
                </c:pt>
                <c:pt idx="3737">
                  <c:v>-122</c:v>
                </c:pt>
                <c:pt idx="3738">
                  <c:v>-122</c:v>
                </c:pt>
                <c:pt idx="3739">
                  <c:v>-122</c:v>
                </c:pt>
                <c:pt idx="3740">
                  <c:v>-122</c:v>
                </c:pt>
                <c:pt idx="3741">
                  <c:v>-122</c:v>
                </c:pt>
                <c:pt idx="3742">
                  <c:v>-122</c:v>
                </c:pt>
                <c:pt idx="3743">
                  <c:v>-122</c:v>
                </c:pt>
                <c:pt idx="3744">
                  <c:v>-122</c:v>
                </c:pt>
                <c:pt idx="3745">
                  <c:v>-122</c:v>
                </c:pt>
                <c:pt idx="3746">
                  <c:v>-122</c:v>
                </c:pt>
                <c:pt idx="3747">
                  <c:v>-122</c:v>
                </c:pt>
                <c:pt idx="3748">
                  <c:v>-122</c:v>
                </c:pt>
                <c:pt idx="3749">
                  <c:v>-122</c:v>
                </c:pt>
                <c:pt idx="3750">
                  <c:v>-122</c:v>
                </c:pt>
                <c:pt idx="3751">
                  <c:v>-122</c:v>
                </c:pt>
                <c:pt idx="3752">
                  <c:v>-122</c:v>
                </c:pt>
                <c:pt idx="3753">
                  <c:v>-122</c:v>
                </c:pt>
                <c:pt idx="3754">
                  <c:v>-122</c:v>
                </c:pt>
                <c:pt idx="3755">
                  <c:v>-122</c:v>
                </c:pt>
                <c:pt idx="3756">
                  <c:v>-122</c:v>
                </c:pt>
                <c:pt idx="3757">
                  <c:v>-122</c:v>
                </c:pt>
                <c:pt idx="3758">
                  <c:v>-122</c:v>
                </c:pt>
                <c:pt idx="3759">
                  <c:v>-122</c:v>
                </c:pt>
                <c:pt idx="3760">
                  <c:v>-122</c:v>
                </c:pt>
                <c:pt idx="3761">
                  <c:v>-123</c:v>
                </c:pt>
                <c:pt idx="3762">
                  <c:v>-123</c:v>
                </c:pt>
                <c:pt idx="3763">
                  <c:v>-123</c:v>
                </c:pt>
                <c:pt idx="3764">
                  <c:v>-123</c:v>
                </c:pt>
                <c:pt idx="3765">
                  <c:v>-123</c:v>
                </c:pt>
                <c:pt idx="3766">
                  <c:v>-123</c:v>
                </c:pt>
                <c:pt idx="3767">
                  <c:v>-123</c:v>
                </c:pt>
                <c:pt idx="3768">
                  <c:v>-123</c:v>
                </c:pt>
                <c:pt idx="3769">
                  <c:v>-123</c:v>
                </c:pt>
                <c:pt idx="3770">
                  <c:v>-123</c:v>
                </c:pt>
                <c:pt idx="3771">
                  <c:v>-123</c:v>
                </c:pt>
                <c:pt idx="3772">
                  <c:v>-123</c:v>
                </c:pt>
                <c:pt idx="3773">
                  <c:v>-123</c:v>
                </c:pt>
                <c:pt idx="3774">
                  <c:v>-124</c:v>
                </c:pt>
                <c:pt idx="3775">
                  <c:v>-124</c:v>
                </c:pt>
                <c:pt idx="3776">
                  <c:v>-124</c:v>
                </c:pt>
                <c:pt idx="3777">
                  <c:v>-124</c:v>
                </c:pt>
                <c:pt idx="3778">
                  <c:v>-124</c:v>
                </c:pt>
                <c:pt idx="3779">
                  <c:v>-124</c:v>
                </c:pt>
                <c:pt idx="3780">
                  <c:v>-124</c:v>
                </c:pt>
                <c:pt idx="3781">
                  <c:v>-124</c:v>
                </c:pt>
                <c:pt idx="3782">
                  <c:v>-124</c:v>
                </c:pt>
                <c:pt idx="3783">
                  <c:v>-124</c:v>
                </c:pt>
                <c:pt idx="3784">
                  <c:v>-124</c:v>
                </c:pt>
              </c:numCache>
            </c:numRef>
          </c:yVal>
        </c:ser>
        <c:ser>
          <c:idx val="2"/>
          <c:order val="2"/>
          <c:tx>
            <c:v>AngX</c:v>
          </c:tx>
          <c:spPr>
            <a:ln w="28575">
              <a:noFill/>
            </a:ln>
          </c:spPr>
          <c:yVal>
            <c:numRef>
              <c:f>Sheet2!$G$2:$G$3786</c:f>
              <c:numCache>
                <c:formatCode>General</c:formatCode>
                <c:ptCount val="3785"/>
                <c:pt idx="0">
                  <c:v>-14</c:v>
                </c:pt>
                <c:pt idx="1">
                  <c:v>-13</c:v>
                </c:pt>
                <c:pt idx="2">
                  <c:v>-12</c:v>
                </c:pt>
                <c:pt idx="3">
                  <c:v>-13</c:v>
                </c:pt>
                <c:pt idx="4">
                  <c:v>-13</c:v>
                </c:pt>
                <c:pt idx="5">
                  <c:v>-14</c:v>
                </c:pt>
                <c:pt idx="6">
                  <c:v>-15</c:v>
                </c:pt>
                <c:pt idx="7">
                  <c:v>-15</c:v>
                </c:pt>
                <c:pt idx="8">
                  <c:v>-14</c:v>
                </c:pt>
                <c:pt idx="9">
                  <c:v>-14</c:v>
                </c:pt>
                <c:pt idx="10">
                  <c:v>-14</c:v>
                </c:pt>
                <c:pt idx="11">
                  <c:v>-14</c:v>
                </c:pt>
                <c:pt idx="12">
                  <c:v>-15</c:v>
                </c:pt>
                <c:pt idx="13">
                  <c:v>-16</c:v>
                </c:pt>
                <c:pt idx="14">
                  <c:v>-17</c:v>
                </c:pt>
                <c:pt idx="15">
                  <c:v>-17</c:v>
                </c:pt>
                <c:pt idx="16">
                  <c:v>-17</c:v>
                </c:pt>
                <c:pt idx="17">
                  <c:v>-17</c:v>
                </c:pt>
                <c:pt idx="18">
                  <c:v>-16</c:v>
                </c:pt>
                <c:pt idx="19">
                  <c:v>-15</c:v>
                </c:pt>
                <c:pt idx="20">
                  <c:v>-15</c:v>
                </c:pt>
                <c:pt idx="21">
                  <c:v>-14</c:v>
                </c:pt>
                <c:pt idx="22">
                  <c:v>-15</c:v>
                </c:pt>
                <c:pt idx="23">
                  <c:v>-15</c:v>
                </c:pt>
                <c:pt idx="24">
                  <c:v>-15</c:v>
                </c:pt>
                <c:pt idx="25">
                  <c:v>-15</c:v>
                </c:pt>
                <c:pt idx="26">
                  <c:v>-15</c:v>
                </c:pt>
                <c:pt idx="27">
                  <c:v>-15</c:v>
                </c:pt>
                <c:pt idx="28">
                  <c:v>-14</c:v>
                </c:pt>
                <c:pt idx="29">
                  <c:v>-15</c:v>
                </c:pt>
                <c:pt idx="30">
                  <c:v>-15</c:v>
                </c:pt>
                <c:pt idx="31">
                  <c:v>-15</c:v>
                </c:pt>
                <c:pt idx="32">
                  <c:v>-15</c:v>
                </c:pt>
                <c:pt idx="33">
                  <c:v>-15</c:v>
                </c:pt>
                <c:pt idx="34">
                  <c:v>-15</c:v>
                </c:pt>
                <c:pt idx="35">
                  <c:v>-14</c:v>
                </c:pt>
                <c:pt idx="36">
                  <c:v>-14</c:v>
                </c:pt>
                <c:pt idx="37">
                  <c:v>-14</c:v>
                </c:pt>
                <c:pt idx="38">
                  <c:v>-15</c:v>
                </c:pt>
                <c:pt idx="39">
                  <c:v>-15</c:v>
                </c:pt>
                <c:pt idx="40">
                  <c:v>-15</c:v>
                </c:pt>
                <c:pt idx="41">
                  <c:v>-15</c:v>
                </c:pt>
                <c:pt idx="42">
                  <c:v>-15</c:v>
                </c:pt>
                <c:pt idx="43">
                  <c:v>-14</c:v>
                </c:pt>
                <c:pt idx="44">
                  <c:v>-14</c:v>
                </c:pt>
                <c:pt idx="45">
                  <c:v>-14</c:v>
                </c:pt>
                <c:pt idx="46">
                  <c:v>-14</c:v>
                </c:pt>
                <c:pt idx="47">
                  <c:v>-15</c:v>
                </c:pt>
                <c:pt idx="48">
                  <c:v>-15</c:v>
                </c:pt>
                <c:pt idx="49">
                  <c:v>-16</c:v>
                </c:pt>
                <c:pt idx="50">
                  <c:v>-15</c:v>
                </c:pt>
                <c:pt idx="51">
                  <c:v>-15</c:v>
                </c:pt>
                <c:pt idx="52">
                  <c:v>-14</c:v>
                </c:pt>
                <c:pt idx="53">
                  <c:v>-13</c:v>
                </c:pt>
                <c:pt idx="54">
                  <c:v>-13</c:v>
                </c:pt>
                <c:pt idx="55">
                  <c:v>-12</c:v>
                </c:pt>
                <c:pt idx="56">
                  <c:v>-12</c:v>
                </c:pt>
                <c:pt idx="57">
                  <c:v>-11</c:v>
                </c:pt>
                <c:pt idx="58">
                  <c:v>-11</c:v>
                </c:pt>
                <c:pt idx="59">
                  <c:v>-12</c:v>
                </c:pt>
                <c:pt idx="60">
                  <c:v>-14</c:v>
                </c:pt>
                <c:pt idx="61">
                  <c:v>-15</c:v>
                </c:pt>
                <c:pt idx="62">
                  <c:v>-17</c:v>
                </c:pt>
                <c:pt idx="63">
                  <c:v>-18</c:v>
                </c:pt>
                <c:pt idx="64">
                  <c:v>-18</c:v>
                </c:pt>
                <c:pt idx="65">
                  <c:v>-17</c:v>
                </c:pt>
                <c:pt idx="66">
                  <c:v>-15</c:v>
                </c:pt>
                <c:pt idx="67">
                  <c:v>-14</c:v>
                </c:pt>
                <c:pt idx="68">
                  <c:v>-14</c:v>
                </c:pt>
                <c:pt idx="69">
                  <c:v>-15</c:v>
                </c:pt>
                <c:pt idx="70">
                  <c:v>-16</c:v>
                </c:pt>
                <c:pt idx="71">
                  <c:v>-17</c:v>
                </c:pt>
                <c:pt idx="72">
                  <c:v>-18</c:v>
                </c:pt>
                <c:pt idx="73">
                  <c:v>-17</c:v>
                </c:pt>
                <c:pt idx="74">
                  <c:v>-15</c:v>
                </c:pt>
                <c:pt idx="75">
                  <c:v>-13</c:v>
                </c:pt>
                <c:pt idx="76">
                  <c:v>-10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-10</c:v>
                </c:pt>
                <c:pt idx="81">
                  <c:v>-13</c:v>
                </c:pt>
                <c:pt idx="82">
                  <c:v>-15</c:v>
                </c:pt>
                <c:pt idx="83">
                  <c:v>-16</c:v>
                </c:pt>
                <c:pt idx="84">
                  <c:v>-17</c:v>
                </c:pt>
                <c:pt idx="85">
                  <c:v>-17</c:v>
                </c:pt>
                <c:pt idx="86">
                  <c:v>-17</c:v>
                </c:pt>
                <c:pt idx="87">
                  <c:v>-17</c:v>
                </c:pt>
                <c:pt idx="88">
                  <c:v>-18</c:v>
                </c:pt>
                <c:pt idx="89">
                  <c:v>-19</c:v>
                </c:pt>
                <c:pt idx="90">
                  <c:v>-19</c:v>
                </c:pt>
                <c:pt idx="91">
                  <c:v>-19</c:v>
                </c:pt>
                <c:pt idx="92">
                  <c:v>-18</c:v>
                </c:pt>
                <c:pt idx="93">
                  <c:v>-16</c:v>
                </c:pt>
                <c:pt idx="94">
                  <c:v>-15</c:v>
                </c:pt>
                <c:pt idx="95">
                  <c:v>-14</c:v>
                </c:pt>
                <c:pt idx="96">
                  <c:v>-13</c:v>
                </c:pt>
                <c:pt idx="97">
                  <c:v>-13</c:v>
                </c:pt>
                <c:pt idx="98">
                  <c:v>-14</c:v>
                </c:pt>
                <c:pt idx="99">
                  <c:v>-14</c:v>
                </c:pt>
                <c:pt idx="100">
                  <c:v>-13</c:v>
                </c:pt>
                <c:pt idx="101">
                  <c:v>-13</c:v>
                </c:pt>
                <c:pt idx="102">
                  <c:v>-12</c:v>
                </c:pt>
                <c:pt idx="103">
                  <c:v>-11</c:v>
                </c:pt>
                <c:pt idx="104">
                  <c:v>-12</c:v>
                </c:pt>
                <c:pt idx="105">
                  <c:v>-12</c:v>
                </c:pt>
                <c:pt idx="106">
                  <c:v>-13</c:v>
                </c:pt>
                <c:pt idx="107">
                  <c:v>-14</c:v>
                </c:pt>
                <c:pt idx="108">
                  <c:v>-15</c:v>
                </c:pt>
                <c:pt idx="109">
                  <c:v>-15</c:v>
                </c:pt>
                <c:pt idx="110">
                  <c:v>-16</c:v>
                </c:pt>
                <c:pt idx="111">
                  <c:v>-16</c:v>
                </c:pt>
                <c:pt idx="112">
                  <c:v>-16</c:v>
                </c:pt>
                <c:pt idx="113">
                  <c:v>-17</c:v>
                </c:pt>
                <c:pt idx="114">
                  <c:v>-17</c:v>
                </c:pt>
                <c:pt idx="115">
                  <c:v>-17</c:v>
                </c:pt>
                <c:pt idx="116">
                  <c:v>-17</c:v>
                </c:pt>
                <c:pt idx="117">
                  <c:v>-17</c:v>
                </c:pt>
                <c:pt idx="118">
                  <c:v>-16</c:v>
                </c:pt>
                <c:pt idx="119">
                  <c:v>-16</c:v>
                </c:pt>
                <c:pt idx="120">
                  <c:v>-15</c:v>
                </c:pt>
                <c:pt idx="121">
                  <c:v>-14</c:v>
                </c:pt>
                <c:pt idx="122">
                  <c:v>-13</c:v>
                </c:pt>
                <c:pt idx="123">
                  <c:v>-13</c:v>
                </c:pt>
                <c:pt idx="124">
                  <c:v>-13</c:v>
                </c:pt>
                <c:pt idx="125">
                  <c:v>-13</c:v>
                </c:pt>
                <c:pt idx="126">
                  <c:v>-13</c:v>
                </c:pt>
                <c:pt idx="127">
                  <c:v>-13</c:v>
                </c:pt>
                <c:pt idx="128">
                  <c:v>-13</c:v>
                </c:pt>
                <c:pt idx="129">
                  <c:v>-14</c:v>
                </c:pt>
                <c:pt idx="130">
                  <c:v>-14</c:v>
                </c:pt>
                <c:pt idx="131">
                  <c:v>-15</c:v>
                </c:pt>
                <c:pt idx="132">
                  <c:v>-15</c:v>
                </c:pt>
                <c:pt idx="133">
                  <c:v>-16</c:v>
                </c:pt>
                <c:pt idx="134">
                  <c:v>-16</c:v>
                </c:pt>
                <c:pt idx="135">
                  <c:v>-16</c:v>
                </c:pt>
                <c:pt idx="136">
                  <c:v>-16</c:v>
                </c:pt>
                <c:pt idx="137">
                  <c:v>-16</c:v>
                </c:pt>
                <c:pt idx="138">
                  <c:v>-16</c:v>
                </c:pt>
                <c:pt idx="139">
                  <c:v>-16</c:v>
                </c:pt>
                <c:pt idx="140">
                  <c:v>-16</c:v>
                </c:pt>
                <c:pt idx="141">
                  <c:v>-15</c:v>
                </c:pt>
                <c:pt idx="142">
                  <c:v>-15</c:v>
                </c:pt>
                <c:pt idx="143">
                  <c:v>-14</c:v>
                </c:pt>
                <c:pt idx="144">
                  <c:v>-14</c:v>
                </c:pt>
                <c:pt idx="145">
                  <c:v>-13</c:v>
                </c:pt>
                <c:pt idx="146">
                  <c:v>-13</c:v>
                </c:pt>
                <c:pt idx="147">
                  <c:v>-12</c:v>
                </c:pt>
                <c:pt idx="148">
                  <c:v>-12</c:v>
                </c:pt>
                <c:pt idx="149">
                  <c:v>-13</c:v>
                </c:pt>
                <c:pt idx="150">
                  <c:v>-13</c:v>
                </c:pt>
                <c:pt idx="151">
                  <c:v>-14</c:v>
                </c:pt>
                <c:pt idx="152">
                  <c:v>-15</c:v>
                </c:pt>
                <c:pt idx="153">
                  <c:v>-15</c:v>
                </c:pt>
                <c:pt idx="154">
                  <c:v>-16</c:v>
                </c:pt>
                <c:pt idx="155">
                  <c:v>-16</c:v>
                </c:pt>
                <c:pt idx="156">
                  <c:v>-16</c:v>
                </c:pt>
                <c:pt idx="157">
                  <c:v>-16</c:v>
                </c:pt>
                <c:pt idx="158">
                  <c:v>-16</c:v>
                </c:pt>
                <c:pt idx="159">
                  <c:v>-15</c:v>
                </c:pt>
                <c:pt idx="160">
                  <c:v>-15</c:v>
                </c:pt>
                <c:pt idx="161">
                  <c:v>-15</c:v>
                </c:pt>
                <c:pt idx="162">
                  <c:v>-15</c:v>
                </c:pt>
                <c:pt idx="163">
                  <c:v>-15</c:v>
                </c:pt>
                <c:pt idx="164">
                  <c:v>-14</c:v>
                </c:pt>
                <c:pt idx="165">
                  <c:v>-14</c:v>
                </c:pt>
                <c:pt idx="166">
                  <c:v>-13</c:v>
                </c:pt>
                <c:pt idx="167">
                  <c:v>-13</c:v>
                </c:pt>
                <c:pt idx="168">
                  <c:v>-13</c:v>
                </c:pt>
                <c:pt idx="169">
                  <c:v>-14</c:v>
                </c:pt>
                <c:pt idx="170">
                  <c:v>-14</c:v>
                </c:pt>
                <c:pt idx="171">
                  <c:v>-14</c:v>
                </c:pt>
                <c:pt idx="172">
                  <c:v>-14</c:v>
                </c:pt>
                <c:pt idx="173">
                  <c:v>-14</c:v>
                </c:pt>
                <c:pt idx="174">
                  <c:v>-14</c:v>
                </c:pt>
                <c:pt idx="175">
                  <c:v>-14</c:v>
                </c:pt>
                <c:pt idx="176">
                  <c:v>-14</c:v>
                </c:pt>
                <c:pt idx="177">
                  <c:v>-15</c:v>
                </c:pt>
                <c:pt idx="178">
                  <c:v>-15</c:v>
                </c:pt>
                <c:pt idx="179">
                  <c:v>-16</c:v>
                </c:pt>
                <c:pt idx="180">
                  <c:v>-16</c:v>
                </c:pt>
                <c:pt idx="181">
                  <c:v>-16</c:v>
                </c:pt>
                <c:pt idx="182">
                  <c:v>-16</c:v>
                </c:pt>
                <c:pt idx="183">
                  <c:v>-15</c:v>
                </c:pt>
                <c:pt idx="184">
                  <c:v>-15</c:v>
                </c:pt>
                <c:pt idx="185">
                  <c:v>-15</c:v>
                </c:pt>
                <c:pt idx="186">
                  <c:v>-15</c:v>
                </c:pt>
                <c:pt idx="187">
                  <c:v>-14</c:v>
                </c:pt>
                <c:pt idx="188">
                  <c:v>-14</c:v>
                </c:pt>
                <c:pt idx="189">
                  <c:v>-14</c:v>
                </c:pt>
                <c:pt idx="190">
                  <c:v>-14</c:v>
                </c:pt>
                <c:pt idx="191">
                  <c:v>-13</c:v>
                </c:pt>
                <c:pt idx="192">
                  <c:v>-13</c:v>
                </c:pt>
                <c:pt idx="193">
                  <c:v>-13</c:v>
                </c:pt>
                <c:pt idx="194">
                  <c:v>-13</c:v>
                </c:pt>
                <c:pt idx="195">
                  <c:v>-14</c:v>
                </c:pt>
                <c:pt idx="196">
                  <c:v>-15</c:v>
                </c:pt>
                <c:pt idx="197">
                  <c:v>-16</c:v>
                </c:pt>
                <c:pt idx="198">
                  <c:v>-16</c:v>
                </c:pt>
                <c:pt idx="199">
                  <c:v>-16</c:v>
                </c:pt>
                <c:pt idx="200">
                  <c:v>-16</c:v>
                </c:pt>
                <c:pt idx="201">
                  <c:v>-15</c:v>
                </c:pt>
                <c:pt idx="202">
                  <c:v>-15</c:v>
                </c:pt>
                <c:pt idx="203">
                  <c:v>-14</c:v>
                </c:pt>
                <c:pt idx="204">
                  <c:v>-15</c:v>
                </c:pt>
                <c:pt idx="205">
                  <c:v>-15</c:v>
                </c:pt>
                <c:pt idx="206">
                  <c:v>-16</c:v>
                </c:pt>
                <c:pt idx="207">
                  <c:v>-16</c:v>
                </c:pt>
                <c:pt idx="208">
                  <c:v>-16</c:v>
                </c:pt>
                <c:pt idx="209">
                  <c:v>-16</c:v>
                </c:pt>
                <c:pt idx="210">
                  <c:v>-15</c:v>
                </c:pt>
                <c:pt idx="211">
                  <c:v>-15</c:v>
                </c:pt>
                <c:pt idx="212">
                  <c:v>-14</c:v>
                </c:pt>
                <c:pt idx="213">
                  <c:v>-14</c:v>
                </c:pt>
                <c:pt idx="214">
                  <c:v>-14</c:v>
                </c:pt>
                <c:pt idx="215">
                  <c:v>-16</c:v>
                </c:pt>
                <c:pt idx="216">
                  <c:v>-17</c:v>
                </c:pt>
                <c:pt idx="217">
                  <c:v>-19</c:v>
                </c:pt>
                <c:pt idx="218">
                  <c:v>-20</c:v>
                </c:pt>
                <c:pt idx="219">
                  <c:v>-20</c:v>
                </c:pt>
                <c:pt idx="220">
                  <c:v>-20</c:v>
                </c:pt>
                <c:pt idx="221">
                  <c:v>-18</c:v>
                </c:pt>
                <c:pt idx="222">
                  <c:v>-17</c:v>
                </c:pt>
                <c:pt idx="223">
                  <c:v>-15</c:v>
                </c:pt>
                <c:pt idx="224">
                  <c:v>-14</c:v>
                </c:pt>
                <c:pt idx="225">
                  <c:v>-14</c:v>
                </c:pt>
                <c:pt idx="226">
                  <c:v>-14</c:v>
                </c:pt>
                <c:pt idx="227">
                  <c:v>-15</c:v>
                </c:pt>
                <c:pt idx="228">
                  <c:v>-16</c:v>
                </c:pt>
                <c:pt idx="229">
                  <c:v>-16</c:v>
                </c:pt>
                <c:pt idx="230">
                  <c:v>-16</c:v>
                </c:pt>
                <c:pt idx="231">
                  <c:v>-15</c:v>
                </c:pt>
                <c:pt idx="232">
                  <c:v>-14</c:v>
                </c:pt>
                <c:pt idx="233">
                  <c:v>-12</c:v>
                </c:pt>
                <c:pt idx="234">
                  <c:v>-11</c:v>
                </c:pt>
                <c:pt idx="235">
                  <c:v>-10</c:v>
                </c:pt>
                <c:pt idx="236">
                  <c:v>-10</c:v>
                </c:pt>
                <c:pt idx="237">
                  <c:v>-11</c:v>
                </c:pt>
                <c:pt idx="238">
                  <c:v>-12</c:v>
                </c:pt>
                <c:pt idx="239">
                  <c:v>-14</c:v>
                </c:pt>
                <c:pt idx="240">
                  <c:v>-15</c:v>
                </c:pt>
                <c:pt idx="241">
                  <c:v>-16</c:v>
                </c:pt>
                <c:pt idx="242">
                  <c:v>-14</c:v>
                </c:pt>
                <c:pt idx="243">
                  <c:v>-12</c:v>
                </c:pt>
                <c:pt idx="244">
                  <c:v>-10</c:v>
                </c:pt>
                <c:pt idx="245">
                  <c:v>-9</c:v>
                </c:pt>
                <c:pt idx="246">
                  <c:v>-10</c:v>
                </c:pt>
                <c:pt idx="247">
                  <c:v>-12</c:v>
                </c:pt>
                <c:pt idx="248">
                  <c:v>-16</c:v>
                </c:pt>
                <c:pt idx="249">
                  <c:v>-19</c:v>
                </c:pt>
                <c:pt idx="250">
                  <c:v>-22</c:v>
                </c:pt>
                <c:pt idx="251">
                  <c:v>-23</c:v>
                </c:pt>
                <c:pt idx="252">
                  <c:v>-22</c:v>
                </c:pt>
                <c:pt idx="253">
                  <c:v>-21</c:v>
                </c:pt>
                <c:pt idx="254">
                  <c:v>-19</c:v>
                </c:pt>
                <c:pt idx="255">
                  <c:v>-18</c:v>
                </c:pt>
                <c:pt idx="256">
                  <c:v>-17</c:v>
                </c:pt>
                <c:pt idx="257">
                  <c:v>-18</c:v>
                </c:pt>
                <c:pt idx="258">
                  <c:v>-18</c:v>
                </c:pt>
                <c:pt idx="259">
                  <c:v>-17</c:v>
                </c:pt>
                <c:pt idx="260">
                  <c:v>-15</c:v>
                </c:pt>
                <c:pt idx="261">
                  <c:v>-10</c:v>
                </c:pt>
                <c:pt idx="262">
                  <c:v>-5</c:v>
                </c:pt>
                <c:pt idx="263">
                  <c:v>-2</c:v>
                </c:pt>
                <c:pt idx="264">
                  <c:v>-1</c:v>
                </c:pt>
                <c:pt idx="265">
                  <c:v>-5</c:v>
                </c:pt>
                <c:pt idx="266">
                  <c:v>-11</c:v>
                </c:pt>
                <c:pt idx="267">
                  <c:v>-18</c:v>
                </c:pt>
                <c:pt idx="268">
                  <c:v>-23</c:v>
                </c:pt>
                <c:pt idx="269">
                  <c:v>-26</c:v>
                </c:pt>
                <c:pt idx="270">
                  <c:v>-25</c:v>
                </c:pt>
                <c:pt idx="271">
                  <c:v>-21</c:v>
                </c:pt>
                <c:pt idx="272">
                  <c:v>-16</c:v>
                </c:pt>
                <c:pt idx="273">
                  <c:v>-13</c:v>
                </c:pt>
                <c:pt idx="274">
                  <c:v>-13</c:v>
                </c:pt>
                <c:pt idx="275">
                  <c:v>-15</c:v>
                </c:pt>
                <c:pt idx="276">
                  <c:v>-20</c:v>
                </c:pt>
                <c:pt idx="277">
                  <c:v>-25</c:v>
                </c:pt>
                <c:pt idx="278">
                  <c:v>-28</c:v>
                </c:pt>
                <c:pt idx="279">
                  <c:v>-29</c:v>
                </c:pt>
                <c:pt idx="280">
                  <c:v>-26</c:v>
                </c:pt>
                <c:pt idx="281">
                  <c:v>-21</c:v>
                </c:pt>
                <c:pt idx="282">
                  <c:v>-15</c:v>
                </c:pt>
                <c:pt idx="283">
                  <c:v>-10</c:v>
                </c:pt>
                <c:pt idx="284">
                  <c:v>-7</c:v>
                </c:pt>
                <c:pt idx="285">
                  <c:v>-7</c:v>
                </c:pt>
                <c:pt idx="286">
                  <c:v>-9</c:v>
                </c:pt>
                <c:pt idx="287">
                  <c:v>-13</c:v>
                </c:pt>
                <c:pt idx="288">
                  <c:v>-16</c:v>
                </c:pt>
                <c:pt idx="289">
                  <c:v>-19</c:v>
                </c:pt>
                <c:pt idx="290">
                  <c:v>-19</c:v>
                </c:pt>
                <c:pt idx="291">
                  <c:v>-18</c:v>
                </c:pt>
                <c:pt idx="292">
                  <c:v>-16</c:v>
                </c:pt>
                <c:pt idx="293">
                  <c:v>-15</c:v>
                </c:pt>
                <c:pt idx="294">
                  <c:v>-16</c:v>
                </c:pt>
                <c:pt idx="295">
                  <c:v>-19</c:v>
                </c:pt>
                <c:pt idx="296">
                  <c:v>-23</c:v>
                </c:pt>
                <c:pt idx="297">
                  <c:v>-26</c:v>
                </c:pt>
                <c:pt idx="298">
                  <c:v>-28</c:v>
                </c:pt>
                <c:pt idx="299">
                  <c:v>-26</c:v>
                </c:pt>
                <c:pt idx="300">
                  <c:v>-21</c:v>
                </c:pt>
                <c:pt idx="301">
                  <c:v>-15</c:v>
                </c:pt>
                <c:pt idx="302">
                  <c:v>-9</c:v>
                </c:pt>
                <c:pt idx="303">
                  <c:v>-5</c:v>
                </c:pt>
                <c:pt idx="304">
                  <c:v>-5</c:v>
                </c:pt>
                <c:pt idx="305">
                  <c:v>-7</c:v>
                </c:pt>
                <c:pt idx="306">
                  <c:v>-11</c:v>
                </c:pt>
                <c:pt idx="307">
                  <c:v>-15</c:v>
                </c:pt>
                <c:pt idx="308">
                  <c:v>-18</c:v>
                </c:pt>
                <c:pt idx="309">
                  <c:v>-20</c:v>
                </c:pt>
                <c:pt idx="310">
                  <c:v>-20</c:v>
                </c:pt>
                <c:pt idx="311">
                  <c:v>-18</c:v>
                </c:pt>
                <c:pt idx="312">
                  <c:v>-17</c:v>
                </c:pt>
                <c:pt idx="313">
                  <c:v>-16</c:v>
                </c:pt>
                <c:pt idx="314">
                  <c:v>-15</c:v>
                </c:pt>
                <c:pt idx="315">
                  <c:v>-14</c:v>
                </c:pt>
                <c:pt idx="316">
                  <c:v>-14</c:v>
                </c:pt>
                <c:pt idx="317">
                  <c:v>-14</c:v>
                </c:pt>
                <c:pt idx="318">
                  <c:v>-14</c:v>
                </c:pt>
                <c:pt idx="319">
                  <c:v>-14</c:v>
                </c:pt>
                <c:pt idx="320">
                  <c:v>-14</c:v>
                </c:pt>
                <c:pt idx="321">
                  <c:v>-15</c:v>
                </c:pt>
                <c:pt idx="322">
                  <c:v>-15</c:v>
                </c:pt>
                <c:pt idx="323">
                  <c:v>-16</c:v>
                </c:pt>
                <c:pt idx="324">
                  <c:v>-17</c:v>
                </c:pt>
                <c:pt idx="325">
                  <c:v>-17</c:v>
                </c:pt>
                <c:pt idx="326">
                  <c:v>-17</c:v>
                </c:pt>
                <c:pt idx="327">
                  <c:v>-16</c:v>
                </c:pt>
                <c:pt idx="328">
                  <c:v>-15</c:v>
                </c:pt>
                <c:pt idx="329">
                  <c:v>-15</c:v>
                </c:pt>
                <c:pt idx="330">
                  <c:v>-14</c:v>
                </c:pt>
                <c:pt idx="331">
                  <c:v>-14</c:v>
                </c:pt>
                <c:pt idx="332">
                  <c:v>-15</c:v>
                </c:pt>
                <c:pt idx="333">
                  <c:v>-15</c:v>
                </c:pt>
                <c:pt idx="334">
                  <c:v>-16</c:v>
                </c:pt>
                <c:pt idx="335">
                  <c:v>-16</c:v>
                </c:pt>
                <c:pt idx="336">
                  <c:v>-16</c:v>
                </c:pt>
                <c:pt idx="337">
                  <c:v>-16</c:v>
                </c:pt>
                <c:pt idx="338">
                  <c:v>-17</c:v>
                </c:pt>
                <c:pt idx="339">
                  <c:v>-17</c:v>
                </c:pt>
                <c:pt idx="340">
                  <c:v>-18</c:v>
                </c:pt>
                <c:pt idx="341">
                  <c:v>-19</c:v>
                </c:pt>
                <c:pt idx="342">
                  <c:v>-20</c:v>
                </c:pt>
                <c:pt idx="343">
                  <c:v>-20</c:v>
                </c:pt>
                <c:pt idx="344">
                  <c:v>-20</c:v>
                </c:pt>
                <c:pt idx="345">
                  <c:v>-19</c:v>
                </c:pt>
                <c:pt idx="346">
                  <c:v>-17</c:v>
                </c:pt>
                <c:pt idx="347">
                  <c:v>-16</c:v>
                </c:pt>
                <c:pt idx="348">
                  <c:v>-15</c:v>
                </c:pt>
                <c:pt idx="349">
                  <c:v>-15</c:v>
                </c:pt>
                <c:pt idx="350">
                  <c:v>-16</c:v>
                </c:pt>
                <c:pt idx="351">
                  <c:v>-16</c:v>
                </c:pt>
                <c:pt idx="352">
                  <c:v>-17</c:v>
                </c:pt>
                <c:pt idx="353">
                  <c:v>-17</c:v>
                </c:pt>
                <c:pt idx="354">
                  <c:v>-17</c:v>
                </c:pt>
                <c:pt idx="355">
                  <c:v>-16</c:v>
                </c:pt>
                <c:pt idx="356">
                  <c:v>-15</c:v>
                </c:pt>
                <c:pt idx="357">
                  <c:v>-15</c:v>
                </c:pt>
                <c:pt idx="358">
                  <c:v>-15</c:v>
                </c:pt>
                <c:pt idx="359">
                  <c:v>-15</c:v>
                </c:pt>
                <c:pt idx="360">
                  <c:v>-15</c:v>
                </c:pt>
                <c:pt idx="361">
                  <c:v>-15</c:v>
                </c:pt>
                <c:pt idx="362">
                  <c:v>-15</c:v>
                </c:pt>
                <c:pt idx="363">
                  <c:v>-16</c:v>
                </c:pt>
                <c:pt idx="364">
                  <c:v>-17</c:v>
                </c:pt>
                <c:pt idx="365">
                  <c:v>-19</c:v>
                </c:pt>
                <c:pt idx="366">
                  <c:v>-20</c:v>
                </c:pt>
                <c:pt idx="367">
                  <c:v>-20</c:v>
                </c:pt>
                <c:pt idx="368">
                  <c:v>-20</c:v>
                </c:pt>
                <c:pt idx="369">
                  <c:v>-19</c:v>
                </c:pt>
                <c:pt idx="370">
                  <c:v>-19</c:v>
                </c:pt>
                <c:pt idx="371">
                  <c:v>-18</c:v>
                </c:pt>
                <c:pt idx="372">
                  <c:v>-18</c:v>
                </c:pt>
                <c:pt idx="373">
                  <c:v>-19</c:v>
                </c:pt>
                <c:pt idx="374">
                  <c:v>-19</c:v>
                </c:pt>
                <c:pt idx="375">
                  <c:v>-18</c:v>
                </c:pt>
                <c:pt idx="376">
                  <c:v>-17</c:v>
                </c:pt>
                <c:pt idx="377">
                  <c:v>-14</c:v>
                </c:pt>
                <c:pt idx="378">
                  <c:v>-12</c:v>
                </c:pt>
                <c:pt idx="379">
                  <c:v>-11</c:v>
                </c:pt>
                <c:pt idx="380">
                  <c:v>-11</c:v>
                </c:pt>
                <c:pt idx="381">
                  <c:v>-13</c:v>
                </c:pt>
                <c:pt idx="382">
                  <c:v>-15</c:v>
                </c:pt>
                <c:pt idx="383">
                  <c:v>-18</c:v>
                </c:pt>
                <c:pt idx="384">
                  <c:v>-20</c:v>
                </c:pt>
                <c:pt idx="385">
                  <c:v>-21</c:v>
                </c:pt>
                <c:pt idx="386">
                  <c:v>-21</c:v>
                </c:pt>
                <c:pt idx="387">
                  <c:v>-20</c:v>
                </c:pt>
                <c:pt idx="388">
                  <c:v>-19</c:v>
                </c:pt>
                <c:pt idx="389">
                  <c:v>-18</c:v>
                </c:pt>
                <c:pt idx="390">
                  <c:v>-18</c:v>
                </c:pt>
                <c:pt idx="391">
                  <c:v>-17</c:v>
                </c:pt>
                <c:pt idx="392">
                  <c:v>-16</c:v>
                </c:pt>
                <c:pt idx="393">
                  <c:v>-15</c:v>
                </c:pt>
                <c:pt idx="394">
                  <c:v>-14</c:v>
                </c:pt>
                <c:pt idx="395">
                  <c:v>-13</c:v>
                </c:pt>
                <c:pt idx="396">
                  <c:v>-13</c:v>
                </c:pt>
                <c:pt idx="397">
                  <c:v>-14</c:v>
                </c:pt>
                <c:pt idx="398">
                  <c:v>-17</c:v>
                </c:pt>
                <c:pt idx="399">
                  <c:v>-20</c:v>
                </c:pt>
                <c:pt idx="400">
                  <c:v>-21</c:v>
                </c:pt>
                <c:pt idx="401">
                  <c:v>-22</c:v>
                </c:pt>
                <c:pt idx="402">
                  <c:v>-21</c:v>
                </c:pt>
                <c:pt idx="403">
                  <c:v>-18</c:v>
                </c:pt>
                <c:pt idx="404">
                  <c:v>-15</c:v>
                </c:pt>
                <c:pt idx="405">
                  <c:v>-13</c:v>
                </c:pt>
                <c:pt idx="406">
                  <c:v>-10</c:v>
                </c:pt>
                <c:pt idx="407">
                  <c:v>-8</c:v>
                </c:pt>
                <c:pt idx="408">
                  <c:v>-8</c:v>
                </c:pt>
                <c:pt idx="409">
                  <c:v>-10</c:v>
                </c:pt>
                <c:pt idx="410">
                  <c:v>-13</c:v>
                </c:pt>
                <c:pt idx="411">
                  <c:v>-15</c:v>
                </c:pt>
                <c:pt idx="412">
                  <c:v>-16</c:v>
                </c:pt>
                <c:pt idx="413">
                  <c:v>-16</c:v>
                </c:pt>
                <c:pt idx="414">
                  <c:v>-14</c:v>
                </c:pt>
                <c:pt idx="415">
                  <c:v>-12</c:v>
                </c:pt>
                <c:pt idx="416">
                  <c:v>-11</c:v>
                </c:pt>
                <c:pt idx="417">
                  <c:v>-11</c:v>
                </c:pt>
                <c:pt idx="418">
                  <c:v>-12</c:v>
                </c:pt>
                <c:pt idx="419">
                  <c:v>-14</c:v>
                </c:pt>
                <c:pt idx="420">
                  <c:v>-16</c:v>
                </c:pt>
                <c:pt idx="421">
                  <c:v>-17</c:v>
                </c:pt>
                <c:pt idx="422">
                  <c:v>-17</c:v>
                </c:pt>
                <c:pt idx="423">
                  <c:v>-17</c:v>
                </c:pt>
                <c:pt idx="424">
                  <c:v>-17</c:v>
                </c:pt>
                <c:pt idx="425">
                  <c:v>-18</c:v>
                </c:pt>
                <c:pt idx="426">
                  <c:v>-20</c:v>
                </c:pt>
                <c:pt idx="427">
                  <c:v>-21</c:v>
                </c:pt>
                <c:pt idx="428">
                  <c:v>-22</c:v>
                </c:pt>
                <c:pt idx="429">
                  <c:v>-23</c:v>
                </c:pt>
                <c:pt idx="430">
                  <c:v>-22</c:v>
                </c:pt>
                <c:pt idx="431">
                  <c:v>-22</c:v>
                </c:pt>
                <c:pt idx="432">
                  <c:v>-20</c:v>
                </c:pt>
                <c:pt idx="433">
                  <c:v>-19</c:v>
                </c:pt>
                <c:pt idx="434">
                  <c:v>-17</c:v>
                </c:pt>
                <c:pt idx="435">
                  <c:v>-15</c:v>
                </c:pt>
                <c:pt idx="436">
                  <c:v>-13</c:v>
                </c:pt>
                <c:pt idx="437">
                  <c:v>-12</c:v>
                </c:pt>
                <c:pt idx="438">
                  <c:v>-11</c:v>
                </c:pt>
                <c:pt idx="439">
                  <c:v>-12</c:v>
                </c:pt>
                <c:pt idx="440">
                  <c:v>-13</c:v>
                </c:pt>
                <c:pt idx="441">
                  <c:v>-14</c:v>
                </c:pt>
                <c:pt idx="442">
                  <c:v>-16</c:v>
                </c:pt>
                <c:pt idx="443">
                  <c:v>-17</c:v>
                </c:pt>
                <c:pt idx="444">
                  <c:v>-18</c:v>
                </c:pt>
                <c:pt idx="445">
                  <c:v>-17</c:v>
                </c:pt>
                <c:pt idx="446">
                  <c:v>-17</c:v>
                </c:pt>
                <c:pt idx="447">
                  <c:v>-18</c:v>
                </c:pt>
                <c:pt idx="448">
                  <c:v>-19</c:v>
                </c:pt>
                <c:pt idx="449">
                  <c:v>-19</c:v>
                </c:pt>
                <c:pt idx="450">
                  <c:v>-20</c:v>
                </c:pt>
                <c:pt idx="451">
                  <c:v>-20</c:v>
                </c:pt>
                <c:pt idx="452">
                  <c:v>-19</c:v>
                </c:pt>
                <c:pt idx="453">
                  <c:v>-18</c:v>
                </c:pt>
                <c:pt idx="454">
                  <c:v>-16</c:v>
                </c:pt>
                <c:pt idx="455">
                  <c:v>-15</c:v>
                </c:pt>
                <c:pt idx="456">
                  <c:v>-14</c:v>
                </c:pt>
                <c:pt idx="457">
                  <c:v>-14</c:v>
                </c:pt>
                <c:pt idx="458">
                  <c:v>-15</c:v>
                </c:pt>
                <c:pt idx="459">
                  <c:v>-15</c:v>
                </c:pt>
                <c:pt idx="460">
                  <c:v>-16</c:v>
                </c:pt>
                <c:pt idx="461">
                  <c:v>-16</c:v>
                </c:pt>
                <c:pt idx="462">
                  <c:v>-16</c:v>
                </c:pt>
                <c:pt idx="463">
                  <c:v>-16</c:v>
                </c:pt>
                <c:pt idx="464">
                  <c:v>-17</c:v>
                </c:pt>
                <c:pt idx="465">
                  <c:v>-18</c:v>
                </c:pt>
                <c:pt idx="466">
                  <c:v>-19</c:v>
                </c:pt>
                <c:pt idx="467">
                  <c:v>-19</c:v>
                </c:pt>
                <c:pt idx="468">
                  <c:v>-19</c:v>
                </c:pt>
                <c:pt idx="469">
                  <c:v>-19</c:v>
                </c:pt>
                <c:pt idx="470">
                  <c:v>-18</c:v>
                </c:pt>
                <c:pt idx="471">
                  <c:v>-17</c:v>
                </c:pt>
                <c:pt idx="472">
                  <c:v>-17</c:v>
                </c:pt>
                <c:pt idx="473">
                  <c:v>-17</c:v>
                </c:pt>
                <c:pt idx="474">
                  <c:v>-17</c:v>
                </c:pt>
                <c:pt idx="475">
                  <c:v>-17</c:v>
                </c:pt>
                <c:pt idx="476">
                  <c:v>-17</c:v>
                </c:pt>
                <c:pt idx="477">
                  <c:v>-16</c:v>
                </c:pt>
                <c:pt idx="478">
                  <c:v>-16</c:v>
                </c:pt>
                <c:pt idx="479">
                  <c:v>-16</c:v>
                </c:pt>
                <c:pt idx="480">
                  <c:v>-16</c:v>
                </c:pt>
                <c:pt idx="481">
                  <c:v>-16</c:v>
                </c:pt>
                <c:pt idx="482">
                  <c:v>-17</c:v>
                </c:pt>
                <c:pt idx="483">
                  <c:v>-17</c:v>
                </c:pt>
                <c:pt idx="484">
                  <c:v>-17</c:v>
                </c:pt>
                <c:pt idx="485">
                  <c:v>-17</c:v>
                </c:pt>
                <c:pt idx="486">
                  <c:v>-17</c:v>
                </c:pt>
                <c:pt idx="487">
                  <c:v>-17</c:v>
                </c:pt>
                <c:pt idx="488">
                  <c:v>-18</c:v>
                </c:pt>
                <c:pt idx="489">
                  <c:v>-18</c:v>
                </c:pt>
                <c:pt idx="490">
                  <c:v>-18</c:v>
                </c:pt>
                <c:pt idx="491">
                  <c:v>-18</c:v>
                </c:pt>
                <c:pt idx="492">
                  <c:v>-18</c:v>
                </c:pt>
                <c:pt idx="493">
                  <c:v>-17</c:v>
                </c:pt>
                <c:pt idx="494">
                  <c:v>-17</c:v>
                </c:pt>
                <c:pt idx="495">
                  <c:v>-17</c:v>
                </c:pt>
                <c:pt idx="496">
                  <c:v>-16</c:v>
                </c:pt>
                <c:pt idx="497">
                  <c:v>-16</c:v>
                </c:pt>
                <c:pt idx="498">
                  <c:v>-17</c:v>
                </c:pt>
                <c:pt idx="499">
                  <c:v>-17</c:v>
                </c:pt>
                <c:pt idx="500">
                  <c:v>-17</c:v>
                </c:pt>
                <c:pt idx="501">
                  <c:v>-17</c:v>
                </c:pt>
                <c:pt idx="502">
                  <c:v>-17</c:v>
                </c:pt>
                <c:pt idx="503">
                  <c:v>-16</c:v>
                </c:pt>
                <c:pt idx="504">
                  <c:v>-17</c:v>
                </c:pt>
                <c:pt idx="505">
                  <c:v>-17</c:v>
                </c:pt>
                <c:pt idx="506">
                  <c:v>-17</c:v>
                </c:pt>
                <c:pt idx="507">
                  <c:v>-17</c:v>
                </c:pt>
                <c:pt idx="508">
                  <c:v>-17</c:v>
                </c:pt>
                <c:pt idx="509">
                  <c:v>-17</c:v>
                </c:pt>
                <c:pt idx="510">
                  <c:v>-17</c:v>
                </c:pt>
                <c:pt idx="511">
                  <c:v>-17</c:v>
                </c:pt>
                <c:pt idx="512">
                  <c:v>-17</c:v>
                </c:pt>
                <c:pt idx="513">
                  <c:v>-17</c:v>
                </c:pt>
                <c:pt idx="514">
                  <c:v>-17</c:v>
                </c:pt>
                <c:pt idx="515">
                  <c:v>-17</c:v>
                </c:pt>
                <c:pt idx="516">
                  <c:v>-16</c:v>
                </c:pt>
                <c:pt idx="517">
                  <c:v>-16</c:v>
                </c:pt>
                <c:pt idx="518">
                  <c:v>-16</c:v>
                </c:pt>
                <c:pt idx="519">
                  <c:v>-17</c:v>
                </c:pt>
                <c:pt idx="520">
                  <c:v>-17</c:v>
                </c:pt>
                <c:pt idx="521">
                  <c:v>-17</c:v>
                </c:pt>
                <c:pt idx="522">
                  <c:v>-17</c:v>
                </c:pt>
                <c:pt idx="523">
                  <c:v>-17</c:v>
                </c:pt>
                <c:pt idx="524">
                  <c:v>-17</c:v>
                </c:pt>
                <c:pt idx="525">
                  <c:v>-17</c:v>
                </c:pt>
                <c:pt idx="526">
                  <c:v>-17</c:v>
                </c:pt>
                <c:pt idx="527">
                  <c:v>-17</c:v>
                </c:pt>
                <c:pt idx="528">
                  <c:v>-17</c:v>
                </c:pt>
                <c:pt idx="529">
                  <c:v>-17</c:v>
                </c:pt>
                <c:pt idx="530">
                  <c:v>-17</c:v>
                </c:pt>
                <c:pt idx="531">
                  <c:v>-17</c:v>
                </c:pt>
                <c:pt idx="532">
                  <c:v>-17</c:v>
                </c:pt>
                <c:pt idx="533">
                  <c:v>-17</c:v>
                </c:pt>
                <c:pt idx="534">
                  <c:v>-17</c:v>
                </c:pt>
                <c:pt idx="535">
                  <c:v>-17</c:v>
                </c:pt>
                <c:pt idx="536">
                  <c:v>-17</c:v>
                </c:pt>
                <c:pt idx="537">
                  <c:v>-17</c:v>
                </c:pt>
                <c:pt idx="538">
                  <c:v>-17</c:v>
                </c:pt>
                <c:pt idx="539">
                  <c:v>-17</c:v>
                </c:pt>
                <c:pt idx="540">
                  <c:v>-17</c:v>
                </c:pt>
                <c:pt idx="541">
                  <c:v>-17</c:v>
                </c:pt>
                <c:pt idx="542">
                  <c:v>-17</c:v>
                </c:pt>
                <c:pt idx="543">
                  <c:v>-17</c:v>
                </c:pt>
                <c:pt idx="544">
                  <c:v>-17</c:v>
                </c:pt>
                <c:pt idx="545">
                  <c:v>-17</c:v>
                </c:pt>
                <c:pt idx="546">
                  <c:v>-17</c:v>
                </c:pt>
                <c:pt idx="547">
                  <c:v>-17</c:v>
                </c:pt>
                <c:pt idx="548">
                  <c:v>-16</c:v>
                </c:pt>
                <c:pt idx="549">
                  <c:v>-16</c:v>
                </c:pt>
                <c:pt idx="550">
                  <c:v>-17</c:v>
                </c:pt>
                <c:pt idx="551">
                  <c:v>-17</c:v>
                </c:pt>
                <c:pt idx="552">
                  <c:v>-17</c:v>
                </c:pt>
                <c:pt idx="553">
                  <c:v>-17</c:v>
                </c:pt>
                <c:pt idx="554">
                  <c:v>-17</c:v>
                </c:pt>
                <c:pt idx="555">
                  <c:v>-16</c:v>
                </c:pt>
                <c:pt idx="556">
                  <c:v>-16</c:v>
                </c:pt>
                <c:pt idx="557">
                  <c:v>-16</c:v>
                </c:pt>
                <c:pt idx="558">
                  <c:v>-17</c:v>
                </c:pt>
                <c:pt idx="559">
                  <c:v>-17</c:v>
                </c:pt>
                <c:pt idx="560">
                  <c:v>-17</c:v>
                </c:pt>
                <c:pt idx="561">
                  <c:v>-18</c:v>
                </c:pt>
                <c:pt idx="562">
                  <c:v>-18</c:v>
                </c:pt>
                <c:pt idx="563">
                  <c:v>-18</c:v>
                </c:pt>
                <c:pt idx="564">
                  <c:v>-17</c:v>
                </c:pt>
                <c:pt idx="565">
                  <c:v>-17</c:v>
                </c:pt>
                <c:pt idx="566">
                  <c:v>-17</c:v>
                </c:pt>
                <c:pt idx="567">
                  <c:v>-17</c:v>
                </c:pt>
                <c:pt idx="568">
                  <c:v>-17</c:v>
                </c:pt>
                <c:pt idx="569">
                  <c:v>-16</c:v>
                </c:pt>
                <c:pt idx="570">
                  <c:v>-16</c:v>
                </c:pt>
                <c:pt idx="571">
                  <c:v>-16</c:v>
                </c:pt>
                <c:pt idx="572">
                  <c:v>-16</c:v>
                </c:pt>
                <c:pt idx="573">
                  <c:v>-16</c:v>
                </c:pt>
                <c:pt idx="574">
                  <c:v>-17</c:v>
                </c:pt>
                <c:pt idx="575">
                  <c:v>-17</c:v>
                </c:pt>
                <c:pt idx="576">
                  <c:v>-17</c:v>
                </c:pt>
                <c:pt idx="577">
                  <c:v>-18</c:v>
                </c:pt>
                <c:pt idx="578">
                  <c:v>-18</c:v>
                </c:pt>
                <c:pt idx="579">
                  <c:v>-18</c:v>
                </c:pt>
                <c:pt idx="580">
                  <c:v>-17</c:v>
                </c:pt>
                <c:pt idx="581">
                  <c:v>-17</c:v>
                </c:pt>
                <c:pt idx="582">
                  <c:v>-17</c:v>
                </c:pt>
                <c:pt idx="583">
                  <c:v>-17</c:v>
                </c:pt>
                <c:pt idx="584">
                  <c:v>-16</c:v>
                </c:pt>
                <c:pt idx="585">
                  <c:v>-16</c:v>
                </c:pt>
                <c:pt idx="586">
                  <c:v>-17</c:v>
                </c:pt>
                <c:pt idx="587">
                  <c:v>-17</c:v>
                </c:pt>
                <c:pt idx="588">
                  <c:v>-17</c:v>
                </c:pt>
                <c:pt idx="589">
                  <c:v>-17</c:v>
                </c:pt>
                <c:pt idx="590">
                  <c:v>-17</c:v>
                </c:pt>
                <c:pt idx="591">
                  <c:v>-18</c:v>
                </c:pt>
                <c:pt idx="592">
                  <c:v>-17</c:v>
                </c:pt>
                <c:pt idx="593">
                  <c:v>-17</c:v>
                </c:pt>
                <c:pt idx="594">
                  <c:v>-17</c:v>
                </c:pt>
                <c:pt idx="595">
                  <c:v>-17</c:v>
                </c:pt>
                <c:pt idx="596">
                  <c:v>-17</c:v>
                </c:pt>
                <c:pt idx="597">
                  <c:v>-17</c:v>
                </c:pt>
                <c:pt idx="598">
                  <c:v>-17</c:v>
                </c:pt>
                <c:pt idx="599">
                  <c:v>-17</c:v>
                </c:pt>
                <c:pt idx="600">
                  <c:v>-17</c:v>
                </c:pt>
                <c:pt idx="601">
                  <c:v>-17</c:v>
                </c:pt>
                <c:pt idx="602">
                  <c:v>-17</c:v>
                </c:pt>
                <c:pt idx="603">
                  <c:v>-17</c:v>
                </c:pt>
                <c:pt idx="604">
                  <c:v>-17</c:v>
                </c:pt>
                <c:pt idx="605">
                  <c:v>-17</c:v>
                </c:pt>
                <c:pt idx="606">
                  <c:v>-17</c:v>
                </c:pt>
                <c:pt idx="607">
                  <c:v>-17</c:v>
                </c:pt>
                <c:pt idx="608">
                  <c:v>-16</c:v>
                </c:pt>
                <c:pt idx="609">
                  <c:v>-15</c:v>
                </c:pt>
                <c:pt idx="610">
                  <c:v>-15</c:v>
                </c:pt>
                <c:pt idx="611">
                  <c:v>-15</c:v>
                </c:pt>
                <c:pt idx="612">
                  <c:v>-16</c:v>
                </c:pt>
                <c:pt idx="613">
                  <c:v>-16</c:v>
                </c:pt>
                <c:pt idx="614">
                  <c:v>-17</c:v>
                </c:pt>
                <c:pt idx="615">
                  <c:v>-17</c:v>
                </c:pt>
                <c:pt idx="616">
                  <c:v>-17</c:v>
                </c:pt>
                <c:pt idx="617">
                  <c:v>-17</c:v>
                </c:pt>
                <c:pt idx="618">
                  <c:v>-17</c:v>
                </c:pt>
                <c:pt idx="619">
                  <c:v>-17</c:v>
                </c:pt>
                <c:pt idx="620">
                  <c:v>-18</c:v>
                </c:pt>
                <c:pt idx="621">
                  <c:v>-18</c:v>
                </c:pt>
                <c:pt idx="622">
                  <c:v>-19</c:v>
                </c:pt>
                <c:pt idx="623">
                  <c:v>-18</c:v>
                </c:pt>
                <c:pt idx="624">
                  <c:v>-18</c:v>
                </c:pt>
                <c:pt idx="625">
                  <c:v>-17</c:v>
                </c:pt>
                <c:pt idx="626">
                  <c:v>-16</c:v>
                </c:pt>
                <c:pt idx="627">
                  <c:v>-16</c:v>
                </c:pt>
                <c:pt idx="628">
                  <c:v>-16</c:v>
                </c:pt>
                <c:pt idx="629">
                  <c:v>-16</c:v>
                </c:pt>
                <c:pt idx="630">
                  <c:v>-16</c:v>
                </c:pt>
                <c:pt idx="631">
                  <c:v>-17</c:v>
                </c:pt>
                <c:pt idx="632">
                  <c:v>-17</c:v>
                </c:pt>
                <c:pt idx="633">
                  <c:v>-17</c:v>
                </c:pt>
                <c:pt idx="634">
                  <c:v>-17</c:v>
                </c:pt>
                <c:pt idx="635">
                  <c:v>-17</c:v>
                </c:pt>
                <c:pt idx="636">
                  <c:v>-17</c:v>
                </c:pt>
                <c:pt idx="637">
                  <c:v>-18</c:v>
                </c:pt>
                <c:pt idx="638">
                  <c:v>-17</c:v>
                </c:pt>
                <c:pt idx="639">
                  <c:v>-17</c:v>
                </c:pt>
                <c:pt idx="640">
                  <c:v>-17</c:v>
                </c:pt>
                <c:pt idx="641">
                  <c:v>-16</c:v>
                </c:pt>
                <c:pt idx="642">
                  <c:v>-16</c:v>
                </c:pt>
                <c:pt idx="643">
                  <c:v>-17</c:v>
                </c:pt>
                <c:pt idx="644">
                  <c:v>-17</c:v>
                </c:pt>
                <c:pt idx="645">
                  <c:v>-18</c:v>
                </c:pt>
                <c:pt idx="646">
                  <c:v>-19</c:v>
                </c:pt>
                <c:pt idx="647">
                  <c:v>-18</c:v>
                </c:pt>
                <c:pt idx="648">
                  <c:v>-18</c:v>
                </c:pt>
                <c:pt idx="649">
                  <c:v>-17</c:v>
                </c:pt>
                <c:pt idx="650">
                  <c:v>-16</c:v>
                </c:pt>
                <c:pt idx="651">
                  <c:v>-15</c:v>
                </c:pt>
                <c:pt idx="652">
                  <c:v>-14</c:v>
                </c:pt>
                <c:pt idx="653">
                  <c:v>-14</c:v>
                </c:pt>
                <c:pt idx="654">
                  <c:v>-15</c:v>
                </c:pt>
                <c:pt idx="655">
                  <c:v>-16</c:v>
                </c:pt>
                <c:pt idx="656">
                  <c:v>-17</c:v>
                </c:pt>
                <c:pt idx="657">
                  <c:v>-18</c:v>
                </c:pt>
                <c:pt idx="658">
                  <c:v>-18</c:v>
                </c:pt>
                <c:pt idx="659">
                  <c:v>-18</c:v>
                </c:pt>
                <c:pt idx="660">
                  <c:v>-17</c:v>
                </c:pt>
                <c:pt idx="661">
                  <c:v>-17</c:v>
                </c:pt>
                <c:pt idx="662">
                  <c:v>-17</c:v>
                </c:pt>
                <c:pt idx="663">
                  <c:v>-17</c:v>
                </c:pt>
                <c:pt idx="664">
                  <c:v>-17</c:v>
                </c:pt>
                <c:pt idx="665">
                  <c:v>-17</c:v>
                </c:pt>
                <c:pt idx="666">
                  <c:v>-18</c:v>
                </c:pt>
                <c:pt idx="667">
                  <c:v>-18</c:v>
                </c:pt>
                <c:pt idx="668">
                  <c:v>-19</c:v>
                </c:pt>
                <c:pt idx="669">
                  <c:v>-18</c:v>
                </c:pt>
                <c:pt idx="670">
                  <c:v>-17</c:v>
                </c:pt>
                <c:pt idx="671">
                  <c:v>-16</c:v>
                </c:pt>
                <c:pt idx="672">
                  <c:v>-16</c:v>
                </c:pt>
                <c:pt idx="673">
                  <c:v>-15</c:v>
                </c:pt>
                <c:pt idx="674">
                  <c:v>-15</c:v>
                </c:pt>
                <c:pt idx="675">
                  <c:v>-16</c:v>
                </c:pt>
                <c:pt idx="676">
                  <c:v>-16</c:v>
                </c:pt>
                <c:pt idx="677">
                  <c:v>-16</c:v>
                </c:pt>
                <c:pt idx="678">
                  <c:v>-17</c:v>
                </c:pt>
                <c:pt idx="679">
                  <c:v>-17</c:v>
                </c:pt>
                <c:pt idx="680">
                  <c:v>-17</c:v>
                </c:pt>
                <c:pt idx="681">
                  <c:v>-17</c:v>
                </c:pt>
                <c:pt idx="682">
                  <c:v>-16</c:v>
                </c:pt>
                <c:pt idx="683">
                  <c:v>-15</c:v>
                </c:pt>
                <c:pt idx="684">
                  <c:v>-15</c:v>
                </c:pt>
                <c:pt idx="685">
                  <c:v>-14</c:v>
                </c:pt>
                <c:pt idx="686">
                  <c:v>-15</c:v>
                </c:pt>
                <c:pt idx="687">
                  <c:v>-15</c:v>
                </c:pt>
                <c:pt idx="688">
                  <c:v>-16</c:v>
                </c:pt>
                <c:pt idx="689">
                  <c:v>-16</c:v>
                </c:pt>
                <c:pt idx="690">
                  <c:v>-16</c:v>
                </c:pt>
                <c:pt idx="691">
                  <c:v>-17</c:v>
                </c:pt>
                <c:pt idx="692">
                  <c:v>-17</c:v>
                </c:pt>
                <c:pt idx="693">
                  <c:v>-18</c:v>
                </c:pt>
                <c:pt idx="694">
                  <c:v>-18</c:v>
                </c:pt>
                <c:pt idx="695">
                  <c:v>-18</c:v>
                </c:pt>
                <c:pt idx="696">
                  <c:v>-17</c:v>
                </c:pt>
                <c:pt idx="697">
                  <c:v>-16</c:v>
                </c:pt>
                <c:pt idx="698">
                  <c:v>-15</c:v>
                </c:pt>
                <c:pt idx="699">
                  <c:v>-15</c:v>
                </c:pt>
                <c:pt idx="700">
                  <c:v>-16</c:v>
                </c:pt>
                <c:pt idx="701">
                  <c:v>-16</c:v>
                </c:pt>
                <c:pt idx="702">
                  <c:v>-17</c:v>
                </c:pt>
                <c:pt idx="703">
                  <c:v>-17</c:v>
                </c:pt>
                <c:pt idx="704">
                  <c:v>-17</c:v>
                </c:pt>
                <c:pt idx="705">
                  <c:v>-17</c:v>
                </c:pt>
                <c:pt idx="706">
                  <c:v>-16</c:v>
                </c:pt>
                <c:pt idx="707">
                  <c:v>-16</c:v>
                </c:pt>
                <c:pt idx="708">
                  <c:v>-16</c:v>
                </c:pt>
                <c:pt idx="709">
                  <c:v>-16</c:v>
                </c:pt>
                <c:pt idx="710">
                  <c:v>-16</c:v>
                </c:pt>
                <c:pt idx="711">
                  <c:v>-16</c:v>
                </c:pt>
                <c:pt idx="712">
                  <c:v>-16</c:v>
                </c:pt>
                <c:pt idx="713">
                  <c:v>-16</c:v>
                </c:pt>
                <c:pt idx="714">
                  <c:v>-16</c:v>
                </c:pt>
                <c:pt idx="715">
                  <c:v>-16</c:v>
                </c:pt>
                <c:pt idx="716">
                  <c:v>-16</c:v>
                </c:pt>
                <c:pt idx="717">
                  <c:v>-16</c:v>
                </c:pt>
                <c:pt idx="718">
                  <c:v>-16</c:v>
                </c:pt>
                <c:pt idx="719">
                  <c:v>-16</c:v>
                </c:pt>
                <c:pt idx="720">
                  <c:v>-17</c:v>
                </c:pt>
                <c:pt idx="721">
                  <c:v>-18</c:v>
                </c:pt>
                <c:pt idx="722">
                  <c:v>-18</c:v>
                </c:pt>
                <c:pt idx="723">
                  <c:v>-18</c:v>
                </c:pt>
                <c:pt idx="724">
                  <c:v>-18</c:v>
                </c:pt>
                <c:pt idx="725">
                  <c:v>-18</c:v>
                </c:pt>
                <c:pt idx="726">
                  <c:v>-18</c:v>
                </c:pt>
                <c:pt idx="727">
                  <c:v>-18</c:v>
                </c:pt>
                <c:pt idx="728">
                  <c:v>-18</c:v>
                </c:pt>
                <c:pt idx="729">
                  <c:v>-18</c:v>
                </c:pt>
                <c:pt idx="730">
                  <c:v>-19</c:v>
                </c:pt>
                <c:pt idx="731">
                  <c:v>-19</c:v>
                </c:pt>
                <c:pt idx="732">
                  <c:v>-20</c:v>
                </c:pt>
                <c:pt idx="733">
                  <c:v>-22</c:v>
                </c:pt>
                <c:pt idx="734">
                  <c:v>-22</c:v>
                </c:pt>
                <c:pt idx="735">
                  <c:v>-22</c:v>
                </c:pt>
                <c:pt idx="736">
                  <c:v>-22</c:v>
                </c:pt>
                <c:pt idx="737">
                  <c:v>-22</c:v>
                </c:pt>
                <c:pt idx="738">
                  <c:v>-21</c:v>
                </c:pt>
                <c:pt idx="739">
                  <c:v>-21</c:v>
                </c:pt>
                <c:pt idx="740">
                  <c:v>-21</c:v>
                </c:pt>
                <c:pt idx="741">
                  <c:v>-22</c:v>
                </c:pt>
                <c:pt idx="742">
                  <c:v>-22</c:v>
                </c:pt>
                <c:pt idx="743">
                  <c:v>-23</c:v>
                </c:pt>
                <c:pt idx="744">
                  <c:v>-24</c:v>
                </c:pt>
                <c:pt idx="745">
                  <c:v>-24</c:v>
                </c:pt>
                <c:pt idx="746">
                  <c:v>-24</c:v>
                </c:pt>
                <c:pt idx="747">
                  <c:v>-24</c:v>
                </c:pt>
                <c:pt idx="748">
                  <c:v>-24</c:v>
                </c:pt>
                <c:pt idx="749">
                  <c:v>-24</c:v>
                </c:pt>
                <c:pt idx="750">
                  <c:v>-23</c:v>
                </c:pt>
                <c:pt idx="751">
                  <c:v>-23</c:v>
                </c:pt>
                <c:pt idx="752">
                  <c:v>-23</c:v>
                </c:pt>
                <c:pt idx="753">
                  <c:v>-22</c:v>
                </c:pt>
                <c:pt idx="754">
                  <c:v>-23</c:v>
                </c:pt>
                <c:pt idx="755">
                  <c:v>-22</c:v>
                </c:pt>
                <c:pt idx="756">
                  <c:v>-22</c:v>
                </c:pt>
                <c:pt idx="757">
                  <c:v>-22</c:v>
                </c:pt>
                <c:pt idx="758">
                  <c:v>-21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-19</c:v>
                </c:pt>
                <c:pt idx="767">
                  <c:v>-19</c:v>
                </c:pt>
                <c:pt idx="768">
                  <c:v>-18</c:v>
                </c:pt>
                <c:pt idx="769">
                  <c:v>-17</c:v>
                </c:pt>
                <c:pt idx="770">
                  <c:v>-16</c:v>
                </c:pt>
                <c:pt idx="771">
                  <c:v>-16</c:v>
                </c:pt>
                <c:pt idx="772">
                  <c:v>-16</c:v>
                </c:pt>
                <c:pt idx="773">
                  <c:v>-16</c:v>
                </c:pt>
                <c:pt idx="774">
                  <c:v>-17</c:v>
                </c:pt>
                <c:pt idx="775">
                  <c:v>-17</c:v>
                </c:pt>
                <c:pt idx="776">
                  <c:v>-17</c:v>
                </c:pt>
                <c:pt idx="777">
                  <c:v>-17</c:v>
                </c:pt>
                <c:pt idx="778">
                  <c:v>-16</c:v>
                </c:pt>
                <c:pt idx="779">
                  <c:v>-16</c:v>
                </c:pt>
                <c:pt idx="780">
                  <c:v>-16</c:v>
                </c:pt>
                <c:pt idx="781">
                  <c:v>-16</c:v>
                </c:pt>
                <c:pt idx="782">
                  <c:v>-16</c:v>
                </c:pt>
                <c:pt idx="783">
                  <c:v>-16</c:v>
                </c:pt>
                <c:pt idx="784">
                  <c:v>-15</c:v>
                </c:pt>
                <c:pt idx="785">
                  <c:v>-14</c:v>
                </c:pt>
                <c:pt idx="786">
                  <c:v>-14</c:v>
                </c:pt>
                <c:pt idx="787">
                  <c:v>-13</c:v>
                </c:pt>
                <c:pt idx="788">
                  <c:v>-13</c:v>
                </c:pt>
                <c:pt idx="789">
                  <c:v>-13</c:v>
                </c:pt>
                <c:pt idx="790">
                  <c:v>-13</c:v>
                </c:pt>
                <c:pt idx="791">
                  <c:v>-14</c:v>
                </c:pt>
                <c:pt idx="792">
                  <c:v>-14</c:v>
                </c:pt>
                <c:pt idx="793">
                  <c:v>-13</c:v>
                </c:pt>
                <c:pt idx="794">
                  <c:v>-13</c:v>
                </c:pt>
                <c:pt idx="795">
                  <c:v>-13</c:v>
                </c:pt>
                <c:pt idx="796">
                  <c:v>-12</c:v>
                </c:pt>
                <c:pt idx="797">
                  <c:v>-12</c:v>
                </c:pt>
                <c:pt idx="798">
                  <c:v>-12</c:v>
                </c:pt>
                <c:pt idx="799">
                  <c:v>-13</c:v>
                </c:pt>
                <c:pt idx="800">
                  <c:v>-12</c:v>
                </c:pt>
                <c:pt idx="801">
                  <c:v>-12</c:v>
                </c:pt>
                <c:pt idx="802">
                  <c:v>-12</c:v>
                </c:pt>
                <c:pt idx="803">
                  <c:v>-12</c:v>
                </c:pt>
                <c:pt idx="804">
                  <c:v>-12</c:v>
                </c:pt>
                <c:pt idx="805">
                  <c:v>-12</c:v>
                </c:pt>
                <c:pt idx="806">
                  <c:v>-12</c:v>
                </c:pt>
                <c:pt idx="807">
                  <c:v>-13</c:v>
                </c:pt>
                <c:pt idx="808">
                  <c:v>-13</c:v>
                </c:pt>
                <c:pt idx="809">
                  <c:v>-12</c:v>
                </c:pt>
                <c:pt idx="810">
                  <c:v>-12</c:v>
                </c:pt>
                <c:pt idx="811">
                  <c:v>-12</c:v>
                </c:pt>
                <c:pt idx="812">
                  <c:v>-11</c:v>
                </c:pt>
                <c:pt idx="813">
                  <c:v>-11</c:v>
                </c:pt>
                <c:pt idx="814">
                  <c:v>-11</c:v>
                </c:pt>
                <c:pt idx="815">
                  <c:v>-11</c:v>
                </c:pt>
                <c:pt idx="816">
                  <c:v>-11</c:v>
                </c:pt>
                <c:pt idx="817">
                  <c:v>-11</c:v>
                </c:pt>
                <c:pt idx="818">
                  <c:v>-11</c:v>
                </c:pt>
                <c:pt idx="819">
                  <c:v>-11</c:v>
                </c:pt>
                <c:pt idx="820">
                  <c:v>-11</c:v>
                </c:pt>
                <c:pt idx="821">
                  <c:v>-11</c:v>
                </c:pt>
                <c:pt idx="822">
                  <c:v>-10</c:v>
                </c:pt>
                <c:pt idx="823">
                  <c:v>-10</c:v>
                </c:pt>
                <c:pt idx="824">
                  <c:v>-9</c:v>
                </c:pt>
                <c:pt idx="825">
                  <c:v>-9</c:v>
                </c:pt>
                <c:pt idx="826">
                  <c:v>-8</c:v>
                </c:pt>
                <c:pt idx="827">
                  <c:v>-8</c:v>
                </c:pt>
                <c:pt idx="828">
                  <c:v>-9</c:v>
                </c:pt>
                <c:pt idx="829">
                  <c:v>-10</c:v>
                </c:pt>
                <c:pt idx="830">
                  <c:v>-10</c:v>
                </c:pt>
                <c:pt idx="831">
                  <c:v>-11</c:v>
                </c:pt>
                <c:pt idx="832">
                  <c:v>-11</c:v>
                </c:pt>
                <c:pt idx="833">
                  <c:v>-11</c:v>
                </c:pt>
                <c:pt idx="834">
                  <c:v>-11</c:v>
                </c:pt>
                <c:pt idx="835">
                  <c:v>-11</c:v>
                </c:pt>
                <c:pt idx="836">
                  <c:v>-11</c:v>
                </c:pt>
                <c:pt idx="837">
                  <c:v>-11</c:v>
                </c:pt>
                <c:pt idx="838">
                  <c:v>-10</c:v>
                </c:pt>
                <c:pt idx="839">
                  <c:v>-9</c:v>
                </c:pt>
                <c:pt idx="840">
                  <c:v>-9</c:v>
                </c:pt>
                <c:pt idx="841">
                  <c:v>-8</c:v>
                </c:pt>
                <c:pt idx="842">
                  <c:v>-8</c:v>
                </c:pt>
                <c:pt idx="843">
                  <c:v>-9</c:v>
                </c:pt>
                <c:pt idx="844">
                  <c:v>-9</c:v>
                </c:pt>
                <c:pt idx="845">
                  <c:v>-10</c:v>
                </c:pt>
                <c:pt idx="846">
                  <c:v>-10</c:v>
                </c:pt>
                <c:pt idx="847">
                  <c:v>-10</c:v>
                </c:pt>
                <c:pt idx="848">
                  <c:v>-10</c:v>
                </c:pt>
                <c:pt idx="849">
                  <c:v>-10</c:v>
                </c:pt>
                <c:pt idx="850">
                  <c:v>-10</c:v>
                </c:pt>
                <c:pt idx="851">
                  <c:v>-10</c:v>
                </c:pt>
                <c:pt idx="852">
                  <c:v>-10</c:v>
                </c:pt>
                <c:pt idx="853">
                  <c:v>-10</c:v>
                </c:pt>
                <c:pt idx="854">
                  <c:v>-10</c:v>
                </c:pt>
                <c:pt idx="855">
                  <c:v>-9</c:v>
                </c:pt>
                <c:pt idx="856">
                  <c:v>-9</c:v>
                </c:pt>
                <c:pt idx="857">
                  <c:v>-9</c:v>
                </c:pt>
                <c:pt idx="858">
                  <c:v>-9</c:v>
                </c:pt>
                <c:pt idx="859">
                  <c:v>-10</c:v>
                </c:pt>
                <c:pt idx="860">
                  <c:v>-10</c:v>
                </c:pt>
                <c:pt idx="861">
                  <c:v>-10</c:v>
                </c:pt>
                <c:pt idx="862">
                  <c:v>-10</c:v>
                </c:pt>
                <c:pt idx="863">
                  <c:v>-9</c:v>
                </c:pt>
                <c:pt idx="864">
                  <c:v>-8</c:v>
                </c:pt>
                <c:pt idx="865">
                  <c:v>-8</c:v>
                </c:pt>
                <c:pt idx="866">
                  <c:v>-7</c:v>
                </c:pt>
                <c:pt idx="867">
                  <c:v>-7</c:v>
                </c:pt>
                <c:pt idx="868">
                  <c:v>-7</c:v>
                </c:pt>
                <c:pt idx="869">
                  <c:v>-8</c:v>
                </c:pt>
                <c:pt idx="870">
                  <c:v>-9</c:v>
                </c:pt>
                <c:pt idx="871">
                  <c:v>-9</c:v>
                </c:pt>
                <c:pt idx="872">
                  <c:v>-10</c:v>
                </c:pt>
                <c:pt idx="873">
                  <c:v>-10</c:v>
                </c:pt>
                <c:pt idx="874">
                  <c:v>-10</c:v>
                </c:pt>
                <c:pt idx="875">
                  <c:v>-10</c:v>
                </c:pt>
                <c:pt idx="876">
                  <c:v>-10</c:v>
                </c:pt>
                <c:pt idx="877">
                  <c:v>-9</c:v>
                </c:pt>
                <c:pt idx="878">
                  <c:v>-9</c:v>
                </c:pt>
                <c:pt idx="879">
                  <c:v>-9</c:v>
                </c:pt>
                <c:pt idx="880">
                  <c:v>-9</c:v>
                </c:pt>
                <c:pt idx="881">
                  <c:v>-9</c:v>
                </c:pt>
                <c:pt idx="882">
                  <c:v>-9</c:v>
                </c:pt>
                <c:pt idx="883">
                  <c:v>-9</c:v>
                </c:pt>
                <c:pt idx="884">
                  <c:v>-9</c:v>
                </c:pt>
                <c:pt idx="885">
                  <c:v>-9</c:v>
                </c:pt>
                <c:pt idx="886">
                  <c:v>-9</c:v>
                </c:pt>
                <c:pt idx="887">
                  <c:v>-9</c:v>
                </c:pt>
                <c:pt idx="888">
                  <c:v>-8</c:v>
                </c:pt>
                <c:pt idx="889">
                  <c:v>-7</c:v>
                </c:pt>
                <c:pt idx="890">
                  <c:v>-7</c:v>
                </c:pt>
                <c:pt idx="891">
                  <c:v>-7</c:v>
                </c:pt>
                <c:pt idx="892">
                  <c:v>-8</c:v>
                </c:pt>
                <c:pt idx="893">
                  <c:v>-8</c:v>
                </c:pt>
                <c:pt idx="894">
                  <c:v>-9</c:v>
                </c:pt>
                <c:pt idx="895">
                  <c:v>-10</c:v>
                </c:pt>
                <c:pt idx="896">
                  <c:v>-10</c:v>
                </c:pt>
                <c:pt idx="897">
                  <c:v>-9</c:v>
                </c:pt>
                <c:pt idx="898">
                  <c:v>-9</c:v>
                </c:pt>
                <c:pt idx="899">
                  <c:v>-9</c:v>
                </c:pt>
                <c:pt idx="900">
                  <c:v>-9</c:v>
                </c:pt>
                <c:pt idx="901">
                  <c:v>-9</c:v>
                </c:pt>
                <c:pt idx="902">
                  <c:v>-9</c:v>
                </c:pt>
                <c:pt idx="903">
                  <c:v>-9</c:v>
                </c:pt>
                <c:pt idx="904">
                  <c:v>-9</c:v>
                </c:pt>
                <c:pt idx="905">
                  <c:v>-8</c:v>
                </c:pt>
                <c:pt idx="906">
                  <c:v>-8</c:v>
                </c:pt>
                <c:pt idx="907">
                  <c:v>-8</c:v>
                </c:pt>
                <c:pt idx="908">
                  <c:v>-8</c:v>
                </c:pt>
                <c:pt idx="909">
                  <c:v>-9</c:v>
                </c:pt>
                <c:pt idx="910">
                  <c:v>-9</c:v>
                </c:pt>
                <c:pt idx="911">
                  <c:v>-10</c:v>
                </c:pt>
                <c:pt idx="912">
                  <c:v>-10</c:v>
                </c:pt>
                <c:pt idx="913">
                  <c:v>-10</c:v>
                </c:pt>
                <c:pt idx="914">
                  <c:v>-10</c:v>
                </c:pt>
                <c:pt idx="915">
                  <c:v>-10</c:v>
                </c:pt>
                <c:pt idx="916">
                  <c:v>-9</c:v>
                </c:pt>
                <c:pt idx="917">
                  <c:v>-9</c:v>
                </c:pt>
                <c:pt idx="918">
                  <c:v>-9</c:v>
                </c:pt>
                <c:pt idx="919">
                  <c:v>-9</c:v>
                </c:pt>
                <c:pt idx="920">
                  <c:v>-9</c:v>
                </c:pt>
                <c:pt idx="921">
                  <c:v>-9</c:v>
                </c:pt>
                <c:pt idx="922">
                  <c:v>-9</c:v>
                </c:pt>
                <c:pt idx="923">
                  <c:v>-9</c:v>
                </c:pt>
                <c:pt idx="924">
                  <c:v>-9</c:v>
                </c:pt>
                <c:pt idx="925">
                  <c:v>-9</c:v>
                </c:pt>
                <c:pt idx="926">
                  <c:v>-10</c:v>
                </c:pt>
                <c:pt idx="927">
                  <c:v>-10</c:v>
                </c:pt>
                <c:pt idx="928">
                  <c:v>-10</c:v>
                </c:pt>
                <c:pt idx="929">
                  <c:v>-10</c:v>
                </c:pt>
                <c:pt idx="930">
                  <c:v>-10</c:v>
                </c:pt>
                <c:pt idx="931">
                  <c:v>-9</c:v>
                </c:pt>
                <c:pt idx="932">
                  <c:v>-9</c:v>
                </c:pt>
                <c:pt idx="933">
                  <c:v>-9</c:v>
                </c:pt>
                <c:pt idx="934">
                  <c:v>-9</c:v>
                </c:pt>
                <c:pt idx="935">
                  <c:v>-9</c:v>
                </c:pt>
                <c:pt idx="936">
                  <c:v>-9</c:v>
                </c:pt>
                <c:pt idx="937">
                  <c:v>-9</c:v>
                </c:pt>
                <c:pt idx="938">
                  <c:v>-9</c:v>
                </c:pt>
                <c:pt idx="939">
                  <c:v>-9</c:v>
                </c:pt>
                <c:pt idx="940">
                  <c:v>-9</c:v>
                </c:pt>
                <c:pt idx="941">
                  <c:v>-9</c:v>
                </c:pt>
                <c:pt idx="942">
                  <c:v>-10</c:v>
                </c:pt>
                <c:pt idx="943">
                  <c:v>-10</c:v>
                </c:pt>
                <c:pt idx="944">
                  <c:v>-10</c:v>
                </c:pt>
                <c:pt idx="945">
                  <c:v>-10</c:v>
                </c:pt>
                <c:pt idx="946">
                  <c:v>-10</c:v>
                </c:pt>
                <c:pt idx="947">
                  <c:v>-10</c:v>
                </c:pt>
                <c:pt idx="948">
                  <c:v>-10</c:v>
                </c:pt>
                <c:pt idx="949">
                  <c:v>-10</c:v>
                </c:pt>
                <c:pt idx="950">
                  <c:v>-10</c:v>
                </c:pt>
                <c:pt idx="951">
                  <c:v>-10</c:v>
                </c:pt>
                <c:pt idx="952">
                  <c:v>-9</c:v>
                </c:pt>
                <c:pt idx="953">
                  <c:v>-9</c:v>
                </c:pt>
                <c:pt idx="954">
                  <c:v>-9</c:v>
                </c:pt>
                <c:pt idx="955">
                  <c:v>-9</c:v>
                </c:pt>
                <c:pt idx="956">
                  <c:v>-9</c:v>
                </c:pt>
                <c:pt idx="957">
                  <c:v>-9</c:v>
                </c:pt>
                <c:pt idx="958">
                  <c:v>-9</c:v>
                </c:pt>
                <c:pt idx="959">
                  <c:v>-9</c:v>
                </c:pt>
                <c:pt idx="960">
                  <c:v>-9</c:v>
                </c:pt>
                <c:pt idx="961">
                  <c:v>-9</c:v>
                </c:pt>
                <c:pt idx="962">
                  <c:v>-9</c:v>
                </c:pt>
                <c:pt idx="963">
                  <c:v>-8</c:v>
                </c:pt>
                <c:pt idx="964">
                  <c:v>-8</c:v>
                </c:pt>
                <c:pt idx="965">
                  <c:v>-8</c:v>
                </c:pt>
                <c:pt idx="966">
                  <c:v>-8</c:v>
                </c:pt>
                <c:pt idx="967">
                  <c:v>-7</c:v>
                </c:pt>
                <c:pt idx="968">
                  <c:v>-7</c:v>
                </c:pt>
                <c:pt idx="969">
                  <c:v>-7</c:v>
                </c:pt>
                <c:pt idx="970">
                  <c:v>-8</c:v>
                </c:pt>
                <c:pt idx="971">
                  <c:v>-9</c:v>
                </c:pt>
                <c:pt idx="972">
                  <c:v>-10</c:v>
                </c:pt>
                <c:pt idx="973">
                  <c:v>-10</c:v>
                </c:pt>
                <c:pt idx="974">
                  <c:v>-10</c:v>
                </c:pt>
                <c:pt idx="975">
                  <c:v>-9</c:v>
                </c:pt>
                <c:pt idx="976">
                  <c:v>-9</c:v>
                </c:pt>
                <c:pt idx="977">
                  <c:v>-8</c:v>
                </c:pt>
                <c:pt idx="978">
                  <c:v>-8</c:v>
                </c:pt>
                <c:pt idx="979">
                  <c:v>-8</c:v>
                </c:pt>
                <c:pt idx="980">
                  <c:v>-9</c:v>
                </c:pt>
                <c:pt idx="981">
                  <c:v>-9</c:v>
                </c:pt>
                <c:pt idx="982">
                  <c:v>-9</c:v>
                </c:pt>
                <c:pt idx="983">
                  <c:v>-8</c:v>
                </c:pt>
                <c:pt idx="984">
                  <c:v>-8</c:v>
                </c:pt>
                <c:pt idx="985">
                  <c:v>-8</c:v>
                </c:pt>
                <c:pt idx="986">
                  <c:v>-8</c:v>
                </c:pt>
                <c:pt idx="987">
                  <c:v>-8</c:v>
                </c:pt>
                <c:pt idx="988">
                  <c:v>-8</c:v>
                </c:pt>
                <c:pt idx="989">
                  <c:v>-8</c:v>
                </c:pt>
                <c:pt idx="990">
                  <c:v>-9</c:v>
                </c:pt>
                <c:pt idx="991">
                  <c:v>-8</c:v>
                </c:pt>
                <c:pt idx="992">
                  <c:v>-8</c:v>
                </c:pt>
                <c:pt idx="993">
                  <c:v>-8</c:v>
                </c:pt>
                <c:pt idx="994">
                  <c:v>-8</c:v>
                </c:pt>
                <c:pt idx="995">
                  <c:v>-8</c:v>
                </c:pt>
                <c:pt idx="996">
                  <c:v>-8</c:v>
                </c:pt>
                <c:pt idx="997">
                  <c:v>-8</c:v>
                </c:pt>
                <c:pt idx="998">
                  <c:v>-9</c:v>
                </c:pt>
                <c:pt idx="999">
                  <c:v>-9</c:v>
                </c:pt>
                <c:pt idx="1000">
                  <c:v>-9</c:v>
                </c:pt>
                <c:pt idx="1001">
                  <c:v>-9</c:v>
                </c:pt>
                <c:pt idx="1002">
                  <c:v>-8</c:v>
                </c:pt>
                <c:pt idx="1003">
                  <c:v>-8</c:v>
                </c:pt>
                <c:pt idx="1004">
                  <c:v>-9</c:v>
                </c:pt>
                <c:pt idx="1005">
                  <c:v>-9</c:v>
                </c:pt>
                <c:pt idx="1006">
                  <c:v>-9</c:v>
                </c:pt>
                <c:pt idx="1007">
                  <c:v>-9</c:v>
                </c:pt>
                <c:pt idx="1008">
                  <c:v>-9</c:v>
                </c:pt>
                <c:pt idx="1009">
                  <c:v>-9</c:v>
                </c:pt>
                <c:pt idx="1010">
                  <c:v>-8</c:v>
                </c:pt>
                <c:pt idx="1011">
                  <c:v>-8</c:v>
                </c:pt>
                <c:pt idx="1012">
                  <c:v>-7</c:v>
                </c:pt>
                <c:pt idx="1013">
                  <c:v>-7</c:v>
                </c:pt>
                <c:pt idx="1014">
                  <c:v>-7</c:v>
                </c:pt>
                <c:pt idx="1015">
                  <c:v>-8</c:v>
                </c:pt>
                <c:pt idx="1016">
                  <c:v>-9</c:v>
                </c:pt>
                <c:pt idx="1017">
                  <c:v>-10</c:v>
                </c:pt>
                <c:pt idx="1018">
                  <c:v>-10</c:v>
                </c:pt>
                <c:pt idx="1019">
                  <c:v>-10</c:v>
                </c:pt>
                <c:pt idx="1020">
                  <c:v>-10</c:v>
                </c:pt>
                <c:pt idx="1021">
                  <c:v>-9</c:v>
                </c:pt>
                <c:pt idx="1022">
                  <c:v>-8</c:v>
                </c:pt>
                <c:pt idx="1023">
                  <c:v>-8</c:v>
                </c:pt>
                <c:pt idx="1024">
                  <c:v>-8</c:v>
                </c:pt>
                <c:pt idx="1025">
                  <c:v>-8</c:v>
                </c:pt>
                <c:pt idx="1026">
                  <c:v>-8</c:v>
                </c:pt>
                <c:pt idx="1027">
                  <c:v>-8</c:v>
                </c:pt>
                <c:pt idx="1028">
                  <c:v>-9</c:v>
                </c:pt>
                <c:pt idx="1029">
                  <c:v>-9</c:v>
                </c:pt>
                <c:pt idx="1030">
                  <c:v>-10</c:v>
                </c:pt>
                <c:pt idx="1031">
                  <c:v>-10</c:v>
                </c:pt>
                <c:pt idx="1032">
                  <c:v>-11</c:v>
                </c:pt>
                <c:pt idx="1033">
                  <c:v>-11</c:v>
                </c:pt>
                <c:pt idx="1034">
                  <c:v>-12</c:v>
                </c:pt>
                <c:pt idx="1035">
                  <c:v>-12</c:v>
                </c:pt>
                <c:pt idx="1036">
                  <c:v>-12</c:v>
                </c:pt>
                <c:pt idx="1037">
                  <c:v>-11</c:v>
                </c:pt>
                <c:pt idx="1038">
                  <c:v>-11</c:v>
                </c:pt>
                <c:pt idx="1039">
                  <c:v>-12</c:v>
                </c:pt>
                <c:pt idx="1040">
                  <c:v>-12</c:v>
                </c:pt>
                <c:pt idx="1041">
                  <c:v>-13</c:v>
                </c:pt>
                <c:pt idx="1042">
                  <c:v>-14</c:v>
                </c:pt>
                <c:pt idx="1043">
                  <c:v>-15</c:v>
                </c:pt>
                <c:pt idx="1044">
                  <c:v>-15</c:v>
                </c:pt>
                <c:pt idx="1045">
                  <c:v>-15</c:v>
                </c:pt>
                <c:pt idx="1046">
                  <c:v>-15</c:v>
                </c:pt>
                <c:pt idx="1047">
                  <c:v>-15</c:v>
                </c:pt>
                <c:pt idx="1048">
                  <c:v>-15</c:v>
                </c:pt>
                <c:pt idx="1049">
                  <c:v>-15</c:v>
                </c:pt>
                <c:pt idx="1050">
                  <c:v>-15</c:v>
                </c:pt>
                <c:pt idx="1051">
                  <c:v>-16</c:v>
                </c:pt>
                <c:pt idx="1052">
                  <c:v>-16</c:v>
                </c:pt>
                <c:pt idx="1053">
                  <c:v>-16</c:v>
                </c:pt>
                <c:pt idx="1054">
                  <c:v>-17</c:v>
                </c:pt>
                <c:pt idx="1055">
                  <c:v>-17</c:v>
                </c:pt>
                <c:pt idx="1056">
                  <c:v>-17</c:v>
                </c:pt>
                <c:pt idx="1057">
                  <c:v>-17</c:v>
                </c:pt>
                <c:pt idx="1058">
                  <c:v>-17</c:v>
                </c:pt>
                <c:pt idx="1059">
                  <c:v>-18</c:v>
                </c:pt>
                <c:pt idx="1060">
                  <c:v>-18</c:v>
                </c:pt>
                <c:pt idx="1061">
                  <c:v>-18</c:v>
                </c:pt>
                <c:pt idx="1062">
                  <c:v>-18</c:v>
                </c:pt>
                <c:pt idx="1063">
                  <c:v>-18</c:v>
                </c:pt>
                <c:pt idx="1064">
                  <c:v>-18</c:v>
                </c:pt>
                <c:pt idx="1065">
                  <c:v>-17</c:v>
                </c:pt>
                <c:pt idx="1066">
                  <c:v>-17</c:v>
                </c:pt>
                <c:pt idx="1067">
                  <c:v>-17</c:v>
                </c:pt>
                <c:pt idx="1068">
                  <c:v>-16</c:v>
                </c:pt>
                <c:pt idx="1069">
                  <c:v>-16</c:v>
                </c:pt>
                <c:pt idx="1070">
                  <c:v>-16</c:v>
                </c:pt>
                <c:pt idx="1071">
                  <c:v>-16</c:v>
                </c:pt>
                <c:pt idx="1072">
                  <c:v>-15</c:v>
                </c:pt>
                <c:pt idx="1073">
                  <c:v>-15</c:v>
                </c:pt>
                <c:pt idx="1074">
                  <c:v>-15</c:v>
                </c:pt>
                <c:pt idx="1075">
                  <c:v>-15</c:v>
                </c:pt>
                <c:pt idx="1076">
                  <c:v>-15</c:v>
                </c:pt>
                <c:pt idx="1077">
                  <c:v>-15</c:v>
                </c:pt>
                <c:pt idx="1078">
                  <c:v>-15</c:v>
                </c:pt>
                <c:pt idx="1079">
                  <c:v>-15</c:v>
                </c:pt>
                <c:pt idx="1080">
                  <c:v>-16</c:v>
                </c:pt>
                <c:pt idx="1081">
                  <c:v>-15</c:v>
                </c:pt>
                <c:pt idx="1082">
                  <c:v>-15</c:v>
                </c:pt>
                <c:pt idx="1083">
                  <c:v>-14</c:v>
                </c:pt>
                <c:pt idx="1084">
                  <c:v>-14</c:v>
                </c:pt>
                <c:pt idx="1085">
                  <c:v>-13</c:v>
                </c:pt>
                <c:pt idx="1086">
                  <c:v>-13</c:v>
                </c:pt>
                <c:pt idx="1087">
                  <c:v>-13</c:v>
                </c:pt>
                <c:pt idx="1088">
                  <c:v>-13</c:v>
                </c:pt>
                <c:pt idx="1089">
                  <c:v>-13</c:v>
                </c:pt>
                <c:pt idx="1090">
                  <c:v>-12</c:v>
                </c:pt>
                <c:pt idx="1091">
                  <c:v>-12</c:v>
                </c:pt>
                <c:pt idx="1092">
                  <c:v>-11</c:v>
                </c:pt>
                <c:pt idx="1093">
                  <c:v>-12</c:v>
                </c:pt>
                <c:pt idx="1094">
                  <c:v>-12</c:v>
                </c:pt>
                <c:pt idx="1095">
                  <c:v>-13</c:v>
                </c:pt>
                <c:pt idx="1096">
                  <c:v>-13</c:v>
                </c:pt>
                <c:pt idx="1097">
                  <c:v>-13</c:v>
                </c:pt>
                <c:pt idx="1098">
                  <c:v>-13</c:v>
                </c:pt>
                <c:pt idx="1099">
                  <c:v>-12</c:v>
                </c:pt>
                <c:pt idx="1100">
                  <c:v>-12</c:v>
                </c:pt>
                <c:pt idx="1101">
                  <c:v>-12</c:v>
                </c:pt>
                <c:pt idx="1102">
                  <c:v>-13</c:v>
                </c:pt>
                <c:pt idx="1103">
                  <c:v>-13</c:v>
                </c:pt>
                <c:pt idx="1104">
                  <c:v>-13</c:v>
                </c:pt>
                <c:pt idx="1105">
                  <c:v>-12</c:v>
                </c:pt>
                <c:pt idx="1106">
                  <c:v>-12</c:v>
                </c:pt>
                <c:pt idx="1107">
                  <c:v>-11</c:v>
                </c:pt>
                <c:pt idx="1108">
                  <c:v>-11</c:v>
                </c:pt>
                <c:pt idx="1109">
                  <c:v>-10</c:v>
                </c:pt>
                <c:pt idx="1110">
                  <c:v>-11</c:v>
                </c:pt>
                <c:pt idx="1111">
                  <c:v>-11</c:v>
                </c:pt>
                <c:pt idx="1112">
                  <c:v>-12</c:v>
                </c:pt>
                <c:pt idx="1113">
                  <c:v>-12</c:v>
                </c:pt>
                <c:pt idx="1114">
                  <c:v>-12</c:v>
                </c:pt>
                <c:pt idx="1115">
                  <c:v>-12</c:v>
                </c:pt>
                <c:pt idx="1116">
                  <c:v>-11</c:v>
                </c:pt>
                <c:pt idx="1117">
                  <c:v>-11</c:v>
                </c:pt>
                <c:pt idx="1118">
                  <c:v>-11</c:v>
                </c:pt>
                <c:pt idx="1119">
                  <c:v>-11</c:v>
                </c:pt>
                <c:pt idx="1120">
                  <c:v>-11</c:v>
                </c:pt>
                <c:pt idx="1121">
                  <c:v>-11</c:v>
                </c:pt>
                <c:pt idx="1122">
                  <c:v>-11</c:v>
                </c:pt>
                <c:pt idx="1123">
                  <c:v>-11</c:v>
                </c:pt>
                <c:pt idx="1124">
                  <c:v>-10</c:v>
                </c:pt>
                <c:pt idx="1125">
                  <c:v>-10</c:v>
                </c:pt>
                <c:pt idx="1126">
                  <c:v>-10</c:v>
                </c:pt>
                <c:pt idx="1127">
                  <c:v>-10</c:v>
                </c:pt>
                <c:pt idx="1128">
                  <c:v>-10</c:v>
                </c:pt>
                <c:pt idx="1129">
                  <c:v>-11</c:v>
                </c:pt>
                <c:pt idx="1130">
                  <c:v>-11</c:v>
                </c:pt>
                <c:pt idx="1131">
                  <c:v>-11</c:v>
                </c:pt>
                <c:pt idx="1132">
                  <c:v>-11</c:v>
                </c:pt>
                <c:pt idx="1133">
                  <c:v>-12</c:v>
                </c:pt>
                <c:pt idx="1134">
                  <c:v>-12</c:v>
                </c:pt>
                <c:pt idx="1135">
                  <c:v>-11</c:v>
                </c:pt>
                <c:pt idx="1136">
                  <c:v>-11</c:v>
                </c:pt>
                <c:pt idx="1137">
                  <c:v>-11</c:v>
                </c:pt>
                <c:pt idx="1138">
                  <c:v>-10</c:v>
                </c:pt>
                <c:pt idx="1139">
                  <c:v>-10</c:v>
                </c:pt>
                <c:pt idx="1140">
                  <c:v>-10</c:v>
                </c:pt>
                <c:pt idx="1141">
                  <c:v>-10</c:v>
                </c:pt>
                <c:pt idx="1142">
                  <c:v>-10</c:v>
                </c:pt>
                <c:pt idx="1143">
                  <c:v>-10</c:v>
                </c:pt>
                <c:pt idx="1144">
                  <c:v>-10</c:v>
                </c:pt>
                <c:pt idx="1145">
                  <c:v>-10</c:v>
                </c:pt>
                <c:pt idx="1146">
                  <c:v>-10</c:v>
                </c:pt>
                <c:pt idx="1147">
                  <c:v>-10</c:v>
                </c:pt>
                <c:pt idx="1148">
                  <c:v>-10</c:v>
                </c:pt>
                <c:pt idx="1149">
                  <c:v>-10</c:v>
                </c:pt>
                <c:pt idx="1150">
                  <c:v>-10</c:v>
                </c:pt>
                <c:pt idx="1151">
                  <c:v>-10</c:v>
                </c:pt>
                <c:pt idx="1152">
                  <c:v>-10</c:v>
                </c:pt>
                <c:pt idx="1153">
                  <c:v>-10</c:v>
                </c:pt>
                <c:pt idx="1154">
                  <c:v>-10</c:v>
                </c:pt>
                <c:pt idx="1155">
                  <c:v>-9</c:v>
                </c:pt>
                <c:pt idx="1156">
                  <c:v>-9</c:v>
                </c:pt>
                <c:pt idx="1157">
                  <c:v>-9</c:v>
                </c:pt>
                <c:pt idx="1158">
                  <c:v>-9</c:v>
                </c:pt>
                <c:pt idx="1159">
                  <c:v>-10</c:v>
                </c:pt>
                <c:pt idx="1160">
                  <c:v>-10</c:v>
                </c:pt>
                <c:pt idx="1161">
                  <c:v>-11</c:v>
                </c:pt>
                <c:pt idx="1162">
                  <c:v>-11</c:v>
                </c:pt>
                <c:pt idx="1163">
                  <c:v>-11</c:v>
                </c:pt>
                <c:pt idx="1164">
                  <c:v>-11</c:v>
                </c:pt>
                <c:pt idx="1165">
                  <c:v>-10</c:v>
                </c:pt>
                <c:pt idx="1166">
                  <c:v>-10</c:v>
                </c:pt>
                <c:pt idx="1167">
                  <c:v>-9</c:v>
                </c:pt>
                <c:pt idx="1168">
                  <c:v>-9</c:v>
                </c:pt>
                <c:pt idx="1169">
                  <c:v>-9</c:v>
                </c:pt>
                <c:pt idx="1170">
                  <c:v>-9</c:v>
                </c:pt>
                <c:pt idx="1171">
                  <c:v>-9</c:v>
                </c:pt>
                <c:pt idx="1172">
                  <c:v>-9</c:v>
                </c:pt>
                <c:pt idx="1173">
                  <c:v>-9</c:v>
                </c:pt>
                <c:pt idx="1174">
                  <c:v>-9</c:v>
                </c:pt>
                <c:pt idx="1175">
                  <c:v>-10</c:v>
                </c:pt>
                <c:pt idx="1176">
                  <c:v>-10</c:v>
                </c:pt>
                <c:pt idx="1177">
                  <c:v>-11</c:v>
                </c:pt>
                <c:pt idx="1178">
                  <c:v>-11</c:v>
                </c:pt>
                <c:pt idx="1179">
                  <c:v>-10</c:v>
                </c:pt>
                <c:pt idx="1180">
                  <c:v>-10</c:v>
                </c:pt>
                <c:pt idx="1181">
                  <c:v>-9</c:v>
                </c:pt>
                <c:pt idx="1182">
                  <c:v>-9</c:v>
                </c:pt>
                <c:pt idx="1183">
                  <c:v>-9</c:v>
                </c:pt>
                <c:pt idx="1184">
                  <c:v>-9</c:v>
                </c:pt>
                <c:pt idx="1185">
                  <c:v>-9</c:v>
                </c:pt>
                <c:pt idx="1186">
                  <c:v>-10</c:v>
                </c:pt>
                <c:pt idx="1187">
                  <c:v>-10</c:v>
                </c:pt>
                <c:pt idx="1188">
                  <c:v>-10</c:v>
                </c:pt>
                <c:pt idx="1189">
                  <c:v>-10</c:v>
                </c:pt>
                <c:pt idx="1190">
                  <c:v>-10</c:v>
                </c:pt>
                <c:pt idx="1191">
                  <c:v>-10</c:v>
                </c:pt>
                <c:pt idx="1192">
                  <c:v>-10</c:v>
                </c:pt>
                <c:pt idx="1193">
                  <c:v>-10</c:v>
                </c:pt>
                <c:pt idx="1194">
                  <c:v>-10</c:v>
                </c:pt>
                <c:pt idx="1195">
                  <c:v>-9</c:v>
                </c:pt>
                <c:pt idx="1196">
                  <c:v>-9</c:v>
                </c:pt>
                <c:pt idx="1197">
                  <c:v>-9</c:v>
                </c:pt>
                <c:pt idx="1198">
                  <c:v>-8</c:v>
                </c:pt>
                <c:pt idx="1199">
                  <c:v>-9</c:v>
                </c:pt>
                <c:pt idx="1200">
                  <c:v>-9</c:v>
                </c:pt>
                <c:pt idx="1201">
                  <c:v>-10</c:v>
                </c:pt>
                <c:pt idx="1202">
                  <c:v>-10</c:v>
                </c:pt>
                <c:pt idx="1203">
                  <c:v>-11</c:v>
                </c:pt>
                <c:pt idx="1204">
                  <c:v>-11</c:v>
                </c:pt>
                <c:pt idx="1205">
                  <c:v>-11</c:v>
                </c:pt>
                <c:pt idx="1206">
                  <c:v>-11</c:v>
                </c:pt>
                <c:pt idx="1207">
                  <c:v>-11</c:v>
                </c:pt>
                <c:pt idx="1208">
                  <c:v>-11</c:v>
                </c:pt>
                <c:pt idx="1209">
                  <c:v>-10</c:v>
                </c:pt>
                <c:pt idx="1210">
                  <c:v>-10</c:v>
                </c:pt>
                <c:pt idx="1211">
                  <c:v>-9</c:v>
                </c:pt>
                <c:pt idx="1212">
                  <c:v>-9</c:v>
                </c:pt>
                <c:pt idx="1213">
                  <c:v>-9</c:v>
                </c:pt>
                <c:pt idx="1214">
                  <c:v>-9</c:v>
                </c:pt>
                <c:pt idx="1215">
                  <c:v>-9</c:v>
                </c:pt>
                <c:pt idx="1216">
                  <c:v>-8</c:v>
                </c:pt>
                <c:pt idx="1217">
                  <c:v>-8</c:v>
                </c:pt>
                <c:pt idx="1218">
                  <c:v>-7</c:v>
                </c:pt>
                <c:pt idx="1219">
                  <c:v>-7</c:v>
                </c:pt>
                <c:pt idx="1220">
                  <c:v>-7</c:v>
                </c:pt>
                <c:pt idx="1221">
                  <c:v>-9</c:v>
                </c:pt>
                <c:pt idx="1222">
                  <c:v>-11</c:v>
                </c:pt>
                <c:pt idx="1223">
                  <c:v>-12</c:v>
                </c:pt>
                <c:pt idx="1224">
                  <c:v>-13</c:v>
                </c:pt>
                <c:pt idx="1225">
                  <c:v>-13</c:v>
                </c:pt>
                <c:pt idx="1226">
                  <c:v>-12</c:v>
                </c:pt>
                <c:pt idx="1227">
                  <c:v>-10</c:v>
                </c:pt>
                <c:pt idx="1228">
                  <c:v>-9</c:v>
                </c:pt>
                <c:pt idx="1229">
                  <c:v>-8</c:v>
                </c:pt>
                <c:pt idx="1230">
                  <c:v>-8</c:v>
                </c:pt>
                <c:pt idx="1231">
                  <c:v>-8</c:v>
                </c:pt>
                <c:pt idx="1232">
                  <c:v>-9</c:v>
                </c:pt>
                <c:pt idx="1233">
                  <c:v>-9</c:v>
                </c:pt>
                <c:pt idx="1234">
                  <c:v>-9</c:v>
                </c:pt>
                <c:pt idx="1235">
                  <c:v>-9</c:v>
                </c:pt>
                <c:pt idx="1236">
                  <c:v>-10</c:v>
                </c:pt>
                <c:pt idx="1237">
                  <c:v>-10</c:v>
                </c:pt>
                <c:pt idx="1238">
                  <c:v>-11</c:v>
                </c:pt>
                <c:pt idx="1239">
                  <c:v>-11</c:v>
                </c:pt>
                <c:pt idx="1240">
                  <c:v>-10</c:v>
                </c:pt>
                <c:pt idx="1241">
                  <c:v>-8</c:v>
                </c:pt>
                <c:pt idx="1242">
                  <c:v>-6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-4</c:v>
                </c:pt>
                <c:pt idx="1247">
                  <c:v>-5</c:v>
                </c:pt>
                <c:pt idx="1248">
                  <c:v>-5</c:v>
                </c:pt>
                <c:pt idx="1249">
                  <c:v>-5</c:v>
                </c:pt>
                <c:pt idx="1250">
                  <c:v>-4</c:v>
                </c:pt>
                <c:pt idx="1251">
                  <c:v>-4</c:v>
                </c:pt>
                <c:pt idx="1252">
                  <c:v>-5</c:v>
                </c:pt>
                <c:pt idx="1253">
                  <c:v>-6</c:v>
                </c:pt>
                <c:pt idx="1254">
                  <c:v>-8</c:v>
                </c:pt>
                <c:pt idx="1255">
                  <c:v>-9</c:v>
                </c:pt>
                <c:pt idx="1256">
                  <c:v>-10</c:v>
                </c:pt>
                <c:pt idx="1257">
                  <c:v>-11</c:v>
                </c:pt>
                <c:pt idx="1258">
                  <c:v>-11</c:v>
                </c:pt>
                <c:pt idx="1259">
                  <c:v>-11</c:v>
                </c:pt>
                <c:pt idx="1260">
                  <c:v>-11</c:v>
                </c:pt>
                <c:pt idx="1261">
                  <c:v>-10</c:v>
                </c:pt>
                <c:pt idx="1262">
                  <c:v>-8</c:v>
                </c:pt>
                <c:pt idx="1263">
                  <c:v>-7</c:v>
                </c:pt>
                <c:pt idx="1264">
                  <c:v>-5</c:v>
                </c:pt>
                <c:pt idx="1265">
                  <c:v>-5</c:v>
                </c:pt>
                <c:pt idx="1266">
                  <c:v>-4</c:v>
                </c:pt>
                <c:pt idx="1267">
                  <c:v>-4</c:v>
                </c:pt>
                <c:pt idx="1268">
                  <c:v>-3</c:v>
                </c:pt>
                <c:pt idx="1269">
                  <c:v>-3</c:v>
                </c:pt>
                <c:pt idx="1270">
                  <c:v>-4</c:v>
                </c:pt>
                <c:pt idx="1271">
                  <c:v>-4</c:v>
                </c:pt>
                <c:pt idx="1272">
                  <c:v>-5</c:v>
                </c:pt>
                <c:pt idx="1273">
                  <c:v>-7</c:v>
                </c:pt>
                <c:pt idx="1274">
                  <c:v>-9</c:v>
                </c:pt>
                <c:pt idx="1275">
                  <c:v>-10</c:v>
                </c:pt>
                <c:pt idx="1276">
                  <c:v>-12</c:v>
                </c:pt>
                <c:pt idx="1277">
                  <c:v>-12</c:v>
                </c:pt>
                <c:pt idx="1278">
                  <c:v>-12</c:v>
                </c:pt>
                <c:pt idx="1279">
                  <c:v>-11</c:v>
                </c:pt>
                <c:pt idx="1280">
                  <c:v>-11</c:v>
                </c:pt>
                <c:pt idx="1281">
                  <c:v>-11</c:v>
                </c:pt>
                <c:pt idx="1282">
                  <c:v>-10</c:v>
                </c:pt>
                <c:pt idx="1283">
                  <c:v>-9</c:v>
                </c:pt>
                <c:pt idx="1284">
                  <c:v>-8</c:v>
                </c:pt>
                <c:pt idx="1285">
                  <c:v>-6</c:v>
                </c:pt>
                <c:pt idx="1286">
                  <c:v>-5</c:v>
                </c:pt>
                <c:pt idx="1287">
                  <c:v>-4</c:v>
                </c:pt>
                <c:pt idx="1288">
                  <c:v>-3</c:v>
                </c:pt>
                <c:pt idx="1289">
                  <c:v>-4</c:v>
                </c:pt>
                <c:pt idx="1290">
                  <c:v>-6</c:v>
                </c:pt>
                <c:pt idx="1291">
                  <c:v>-9</c:v>
                </c:pt>
                <c:pt idx="1292">
                  <c:v>-11</c:v>
                </c:pt>
                <c:pt idx="1293">
                  <c:v>-12</c:v>
                </c:pt>
                <c:pt idx="1294">
                  <c:v>-12</c:v>
                </c:pt>
                <c:pt idx="1295">
                  <c:v>-12</c:v>
                </c:pt>
                <c:pt idx="1296">
                  <c:v>-12</c:v>
                </c:pt>
                <c:pt idx="1297">
                  <c:v>-12</c:v>
                </c:pt>
                <c:pt idx="1298">
                  <c:v>-13</c:v>
                </c:pt>
                <c:pt idx="1299">
                  <c:v>-13</c:v>
                </c:pt>
                <c:pt idx="1300">
                  <c:v>-12</c:v>
                </c:pt>
                <c:pt idx="1301">
                  <c:v>-11</c:v>
                </c:pt>
                <c:pt idx="1302">
                  <c:v>-9</c:v>
                </c:pt>
                <c:pt idx="1303">
                  <c:v>-7</c:v>
                </c:pt>
                <c:pt idx="1304">
                  <c:v>-6</c:v>
                </c:pt>
                <c:pt idx="1305">
                  <c:v>-6</c:v>
                </c:pt>
                <c:pt idx="1306">
                  <c:v>-7</c:v>
                </c:pt>
                <c:pt idx="1307">
                  <c:v>-8</c:v>
                </c:pt>
                <c:pt idx="1308">
                  <c:v>-9</c:v>
                </c:pt>
                <c:pt idx="1309">
                  <c:v>-10</c:v>
                </c:pt>
                <c:pt idx="1310">
                  <c:v>-11</c:v>
                </c:pt>
                <c:pt idx="1311">
                  <c:v>-10</c:v>
                </c:pt>
                <c:pt idx="1312">
                  <c:v>-9</c:v>
                </c:pt>
                <c:pt idx="1313">
                  <c:v>-7</c:v>
                </c:pt>
                <c:pt idx="1314">
                  <c:v>-6</c:v>
                </c:pt>
                <c:pt idx="1315">
                  <c:v>-5</c:v>
                </c:pt>
                <c:pt idx="1316">
                  <c:v>-5</c:v>
                </c:pt>
                <c:pt idx="1317">
                  <c:v>-6</c:v>
                </c:pt>
                <c:pt idx="1318">
                  <c:v>-9</c:v>
                </c:pt>
                <c:pt idx="1319">
                  <c:v>-11</c:v>
                </c:pt>
                <c:pt idx="1320">
                  <c:v>-14</c:v>
                </c:pt>
                <c:pt idx="1321">
                  <c:v>-16</c:v>
                </c:pt>
                <c:pt idx="1322">
                  <c:v>-18</c:v>
                </c:pt>
                <c:pt idx="1323">
                  <c:v>-17</c:v>
                </c:pt>
                <c:pt idx="1324">
                  <c:v>-15</c:v>
                </c:pt>
                <c:pt idx="1325">
                  <c:v>-10</c:v>
                </c:pt>
                <c:pt idx="1326">
                  <c:v>-7</c:v>
                </c:pt>
                <c:pt idx="1327">
                  <c:v>-4</c:v>
                </c:pt>
                <c:pt idx="1328">
                  <c:v>-4</c:v>
                </c:pt>
                <c:pt idx="1329">
                  <c:v>-5</c:v>
                </c:pt>
                <c:pt idx="1330">
                  <c:v>-7</c:v>
                </c:pt>
                <c:pt idx="1331">
                  <c:v>-10</c:v>
                </c:pt>
                <c:pt idx="1332">
                  <c:v>-11</c:v>
                </c:pt>
                <c:pt idx="1333">
                  <c:v>-12</c:v>
                </c:pt>
                <c:pt idx="1334">
                  <c:v>-12</c:v>
                </c:pt>
                <c:pt idx="1335">
                  <c:v>-11</c:v>
                </c:pt>
                <c:pt idx="1336">
                  <c:v>-12</c:v>
                </c:pt>
                <c:pt idx="1337">
                  <c:v>-13</c:v>
                </c:pt>
                <c:pt idx="1338">
                  <c:v>-14</c:v>
                </c:pt>
                <c:pt idx="1339">
                  <c:v>-16</c:v>
                </c:pt>
                <c:pt idx="1340">
                  <c:v>-17</c:v>
                </c:pt>
                <c:pt idx="1341">
                  <c:v>-18</c:v>
                </c:pt>
                <c:pt idx="1342">
                  <c:v>-17</c:v>
                </c:pt>
                <c:pt idx="1343">
                  <c:v>-15</c:v>
                </c:pt>
                <c:pt idx="1344">
                  <c:v>-12</c:v>
                </c:pt>
                <c:pt idx="1345">
                  <c:v>-9</c:v>
                </c:pt>
                <c:pt idx="1346">
                  <c:v>-7</c:v>
                </c:pt>
                <c:pt idx="1347">
                  <c:v>-5</c:v>
                </c:pt>
                <c:pt idx="1348">
                  <c:v>-5</c:v>
                </c:pt>
                <c:pt idx="1349">
                  <c:v>-6</c:v>
                </c:pt>
                <c:pt idx="1350">
                  <c:v>-7</c:v>
                </c:pt>
                <c:pt idx="1351">
                  <c:v>-10</c:v>
                </c:pt>
                <c:pt idx="1352">
                  <c:v>-12</c:v>
                </c:pt>
                <c:pt idx="1353">
                  <c:v>-13</c:v>
                </c:pt>
                <c:pt idx="1354">
                  <c:v>-14</c:v>
                </c:pt>
                <c:pt idx="1355">
                  <c:v>-15</c:v>
                </c:pt>
                <c:pt idx="1356">
                  <c:v>-14</c:v>
                </c:pt>
                <c:pt idx="1357">
                  <c:v>-14</c:v>
                </c:pt>
                <c:pt idx="1358">
                  <c:v>-12</c:v>
                </c:pt>
                <c:pt idx="1359">
                  <c:v>-11</c:v>
                </c:pt>
                <c:pt idx="1360">
                  <c:v>-9</c:v>
                </c:pt>
                <c:pt idx="1361">
                  <c:v>-8</c:v>
                </c:pt>
                <c:pt idx="1362">
                  <c:v>-8</c:v>
                </c:pt>
                <c:pt idx="1363">
                  <c:v>-8</c:v>
                </c:pt>
                <c:pt idx="1364">
                  <c:v>-9</c:v>
                </c:pt>
                <c:pt idx="1365">
                  <c:v>-10</c:v>
                </c:pt>
                <c:pt idx="1366">
                  <c:v>-12</c:v>
                </c:pt>
                <c:pt idx="1367">
                  <c:v>-13</c:v>
                </c:pt>
                <c:pt idx="1368">
                  <c:v>-13</c:v>
                </c:pt>
                <c:pt idx="1369">
                  <c:v>-12</c:v>
                </c:pt>
                <c:pt idx="1370">
                  <c:v>-11</c:v>
                </c:pt>
                <c:pt idx="1371">
                  <c:v>-10</c:v>
                </c:pt>
                <c:pt idx="1372">
                  <c:v>-10</c:v>
                </c:pt>
                <c:pt idx="1373">
                  <c:v>-10</c:v>
                </c:pt>
                <c:pt idx="1374">
                  <c:v>-11</c:v>
                </c:pt>
                <c:pt idx="1375">
                  <c:v>-11</c:v>
                </c:pt>
                <c:pt idx="1376">
                  <c:v>-10</c:v>
                </c:pt>
                <c:pt idx="1377">
                  <c:v>-9</c:v>
                </c:pt>
                <c:pt idx="1378">
                  <c:v>-6</c:v>
                </c:pt>
                <c:pt idx="1379">
                  <c:v>-4</c:v>
                </c:pt>
                <c:pt idx="1380">
                  <c:v>-3</c:v>
                </c:pt>
                <c:pt idx="1381">
                  <c:v>-3</c:v>
                </c:pt>
                <c:pt idx="1382">
                  <c:v>-5</c:v>
                </c:pt>
                <c:pt idx="1383">
                  <c:v>-8</c:v>
                </c:pt>
                <c:pt idx="1384">
                  <c:v>-11</c:v>
                </c:pt>
                <c:pt idx="1385">
                  <c:v>-14</c:v>
                </c:pt>
                <c:pt idx="1386">
                  <c:v>-16</c:v>
                </c:pt>
                <c:pt idx="1387">
                  <c:v>-16</c:v>
                </c:pt>
                <c:pt idx="1388">
                  <c:v>-14</c:v>
                </c:pt>
                <c:pt idx="1389">
                  <c:v>-11</c:v>
                </c:pt>
                <c:pt idx="1390">
                  <c:v>-9</c:v>
                </c:pt>
                <c:pt idx="1391">
                  <c:v>-8</c:v>
                </c:pt>
                <c:pt idx="1392">
                  <c:v>-8</c:v>
                </c:pt>
                <c:pt idx="1393">
                  <c:v>-8</c:v>
                </c:pt>
                <c:pt idx="1394">
                  <c:v>-10</c:v>
                </c:pt>
                <c:pt idx="1395">
                  <c:v>-11</c:v>
                </c:pt>
                <c:pt idx="1396">
                  <c:v>-10</c:v>
                </c:pt>
                <c:pt idx="1397">
                  <c:v>-8</c:v>
                </c:pt>
                <c:pt idx="1398">
                  <c:v>-6</c:v>
                </c:pt>
                <c:pt idx="1399">
                  <c:v>-4</c:v>
                </c:pt>
                <c:pt idx="1400">
                  <c:v>-3</c:v>
                </c:pt>
                <c:pt idx="1401">
                  <c:v>-4</c:v>
                </c:pt>
                <c:pt idx="1402">
                  <c:v>-7</c:v>
                </c:pt>
                <c:pt idx="1403">
                  <c:v>-10</c:v>
                </c:pt>
                <c:pt idx="1404">
                  <c:v>-13</c:v>
                </c:pt>
                <c:pt idx="1405">
                  <c:v>-15</c:v>
                </c:pt>
                <c:pt idx="1406">
                  <c:v>-15</c:v>
                </c:pt>
                <c:pt idx="1407">
                  <c:v>-15</c:v>
                </c:pt>
                <c:pt idx="1408">
                  <c:v>-13</c:v>
                </c:pt>
                <c:pt idx="1409">
                  <c:v>-11</c:v>
                </c:pt>
                <c:pt idx="1410">
                  <c:v>-9</c:v>
                </c:pt>
                <c:pt idx="1411">
                  <c:v>-8</c:v>
                </c:pt>
                <c:pt idx="1412">
                  <c:v>-8</c:v>
                </c:pt>
                <c:pt idx="1413">
                  <c:v>-9</c:v>
                </c:pt>
                <c:pt idx="1414">
                  <c:v>-10</c:v>
                </c:pt>
                <c:pt idx="1415">
                  <c:v>-10</c:v>
                </c:pt>
                <c:pt idx="1416">
                  <c:v>-9</c:v>
                </c:pt>
                <c:pt idx="1417">
                  <c:v>-8</c:v>
                </c:pt>
                <c:pt idx="1418">
                  <c:v>-6</c:v>
                </c:pt>
                <c:pt idx="1419">
                  <c:v>-5</c:v>
                </c:pt>
                <c:pt idx="1420">
                  <c:v>-4</c:v>
                </c:pt>
                <c:pt idx="1421">
                  <c:v>-5</c:v>
                </c:pt>
                <c:pt idx="1422">
                  <c:v>-6</c:v>
                </c:pt>
                <c:pt idx="1423">
                  <c:v>-9</c:v>
                </c:pt>
                <c:pt idx="1424">
                  <c:v>-13</c:v>
                </c:pt>
                <c:pt idx="1425">
                  <c:v>-16</c:v>
                </c:pt>
                <c:pt idx="1426">
                  <c:v>-19</c:v>
                </c:pt>
                <c:pt idx="1427">
                  <c:v>-20</c:v>
                </c:pt>
                <c:pt idx="1428">
                  <c:v>-20</c:v>
                </c:pt>
                <c:pt idx="1429">
                  <c:v>-19</c:v>
                </c:pt>
                <c:pt idx="1430">
                  <c:v>-16</c:v>
                </c:pt>
                <c:pt idx="1431">
                  <c:v>-13</c:v>
                </c:pt>
                <c:pt idx="1432">
                  <c:v>-10</c:v>
                </c:pt>
                <c:pt idx="1433">
                  <c:v>-7</c:v>
                </c:pt>
                <c:pt idx="1434">
                  <c:v>-5</c:v>
                </c:pt>
                <c:pt idx="1435">
                  <c:v>-4</c:v>
                </c:pt>
                <c:pt idx="1436">
                  <c:v>-4</c:v>
                </c:pt>
                <c:pt idx="1437">
                  <c:v>-5</c:v>
                </c:pt>
                <c:pt idx="1438">
                  <c:v>-5</c:v>
                </c:pt>
                <c:pt idx="1439">
                  <c:v>-6</c:v>
                </c:pt>
                <c:pt idx="1440">
                  <c:v>-6</c:v>
                </c:pt>
                <c:pt idx="1441">
                  <c:v>-6</c:v>
                </c:pt>
                <c:pt idx="1442">
                  <c:v>-7</c:v>
                </c:pt>
                <c:pt idx="1443">
                  <c:v>-9</c:v>
                </c:pt>
                <c:pt idx="1444">
                  <c:v>-11</c:v>
                </c:pt>
                <c:pt idx="1445">
                  <c:v>-13</c:v>
                </c:pt>
                <c:pt idx="1446">
                  <c:v>-14</c:v>
                </c:pt>
                <c:pt idx="1447">
                  <c:v>-16</c:v>
                </c:pt>
                <c:pt idx="1448">
                  <c:v>-16</c:v>
                </c:pt>
                <c:pt idx="1449">
                  <c:v>-15</c:v>
                </c:pt>
                <c:pt idx="1450">
                  <c:v>-13</c:v>
                </c:pt>
                <c:pt idx="1451">
                  <c:v>-11</c:v>
                </c:pt>
                <c:pt idx="1452">
                  <c:v>-9</c:v>
                </c:pt>
                <c:pt idx="1453">
                  <c:v>-8</c:v>
                </c:pt>
                <c:pt idx="1454">
                  <c:v>-7</c:v>
                </c:pt>
                <c:pt idx="1455">
                  <c:v>-7</c:v>
                </c:pt>
                <c:pt idx="1456">
                  <c:v>-8</c:v>
                </c:pt>
                <c:pt idx="1457">
                  <c:v>-8</c:v>
                </c:pt>
                <c:pt idx="1458">
                  <c:v>-8</c:v>
                </c:pt>
                <c:pt idx="1459">
                  <c:v>-7</c:v>
                </c:pt>
                <c:pt idx="1460">
                  <c:v>-7</c:v>
                </c:pt>
                <c:pt idx="1461">
                  <c:v>-7</c:v>
                </c:pt>
                <c:pt idx="1462">
                  <c:v>-8</c:v>
                </c:pt>
                <c:pt idx="1463">
                  <c:v>-10</c:v>
                </c:pt>
                <c:pt idx="1464">
                  <c:v>-12</c:v>
                </c:pt>
                <c:pt idx="1465">
                  <c:v>-14</c:v>
                </c:pt>
                <c:pt idx="1466">
                  <c:v>-16</c:v>
                </c:pt>
                <c:pt idx="1467">
                  <c:v>-16</c:v>
                </c:pt>
                <c:pt idx="1468">
                  <c:v>-16</c:v>
                </c:pt>
                <c:pt idx="1469">
                  <c:v>-15</c:v>
                </c:pt>
                <c:pt idx="1470">
                  <c:v>-13</c:v>
                </c:pt>
                <c:pt idx="1471">
                  <c:v>-11</c:v>
                </c:pt>
                <c:pt idx="1472">
                  <c:v>-10</c:v>
                </c:pt>
                <c:pt idx="1473">
                  <c:v>-9</c:v>
                </c:pt>
                <c:pt idx="1474">
                  <c:v>-8</c:v>
                </c:pt>
                <c:pt idx="1475">
                  <c:v>-8</c:v>
                </c:pt>
                <c:pt idx="1476">
                  <c:v>-9</c:v>
                </c:pt>
                <c:pt idx="1477">
                  <c:v>-9</c:v>
                </c:pt>
                <c:pt idx="1478">
                  <c:v>-9</c:v>
                </c:pt>
                <c:pt idx="1479">
                  <c:v>-9</c:v>
                </c:pt>
                <c:pt idx="1480">
                  <c:v>-9</c:v>
                </c:pt>
                <c:pt idx="1481">
                  <c:v>-10</c:v>
                </c:pt>
                <c:pt idx="1482">
                  <c:v>-11</c:v>
                </c:pt>
                <c:pt idx="1483">
                  <c:v>-12</c:v>
                </c:pt>
                <c:pt idx="1484">
                  <c:v>-13</c:v>
                </c:pt>
                <c:pt idx="1485">
                  <c:v>-14</c:v>
                </c:pt>
                <c:pt idx="1486">
                  <c:v>-14</c:v>
                </c:pt>
                <c:pt idx="1487">
                  <c:v>-14</c:v>
                </c:pt>
                <c:pt idx="1488">
                  <c:v>-14</c:v>
                </c:pt>
                <c:pt idx="1489">
                  <c:v>-13</c:v>
                </c:pt>
                <c:pt idx="1490">
                  <c:v>-11</c:v>
                </c:pt>
                <c:pt idx="1491">
                  <c:v>-10</c:v>
                </c:pt>
                <c:pt idx="1492">
                  <c:v>-10</c:v>
                </c:pt>
                <c:pt idx="1493">
                  <c:v>-9</c:v>
                </c:pt>
                <c:pt idx="1494">
                  <c:v>-10</c:v>
                </c:pt>
                <c:pt idx="1495">
                  <c:v>-11</c:v>
                </c:pt>
                <c:pt idx="1496">
                  <c:v>-11</c:v>
                </c:pt>
                <c:pt idx="1497">
                  <c:v>-12</c:v>
                </c:pt>
                <c:pt idx="1498">
                  <c:v>-13</c:v>
                </c:pt>
                <c:pt idx="1499">
                  <c:v>-13</c:v>
                </c:pt>
                <c:pt idx="1500">
                  <c:v>-13</c:v>
                </c:pt>
                <c:pt idx="1501">
                  <c:v>-12</c:v>
                </c:pt>
                <c:pt idx="1502">
                  <c:v>-12</c:v>
                </c:pt>
                <c:pt idx="1503">
                  <c:v>-11</c:v>
                </c:pt>
                <c:pt idx="1504">
                  <c:v>-11</c:v>
                </c:pt>
                <c:pt idx="1505">
                  <c:v>-11</c:v>
                </c:pt>
                <c:pt idx="1506">
                  <c:v>-12</c:v>
                </c:pt>
                <c:pt idx="1507">
                  <c:v>-13</c:v>
                </c:pt>
                <c:pt idx="1508">
                  <c:v>-14</c:v>
                </c:pt>
                <c:pt idx="1509">
                  <c:v>-16</c:v>
                </c:pt>
                <c:pt idx="1510">
                  <c:v>-16</c:v>
                </c:pt>
                <c:pt idx="1511">
                  <c:v>-16</c:v>
                </c:pt>
                <c:pt idx="1512">
                  <c:v>-15</c:v>
                </c:pt>
                <c:pt idx="1513">
                  <c:v>-14</c:v>
                </c:pt>
                <c:pt idx="1514">
                  <c:v>-13</c:v>
                </c:pt>
                <c:pt idx="1515">
                  <c:v>-12</c:v>
                </c:pt>
                <c:pt idx="1516">
                  <c:v>-12</c:v>
                </c:pt>
                <c:pt idx="1517">
                  <c:v>-13</c:v>
                </c:pt>
                <c:pt idx="1518">
                  <c:v>-13</c:v>
                </c:pt>
                <c:pt idx="1519">
                  <c:v>-14</c:v>
                </c:pt>
                <c:pt idx="1520">
                  <c:v>-14</c:v>
                </c:pt>
                <c:pt idx="1521">
                  <c:v>-14</c:v>
                </c:pt>
                <c:pt idx="1522">
                  <c:v>-13</c:v>
                </c:pt>
                <c:pt idx="1523">
                  <c:v>-12</c:v>
                </c:pt>
                <c:pt idx="1524">
                  <c:v>-12</c:v>
                </c:pt>
                <c:pt idx="1525">
                  <c:v>-12</c:v>
                </c:pt>
                <c:pt idx="1526">
                  <c:v>-12</c:v>
                </c:pt>
                <c:pt idx="1527">
                  <c:v>-13</c:v>
                </c:pt>
                <c:pt idx="1528">
                  <c:v>-14</c:v>
                </c:pt>
                <c:pt idx="1529">
                  <c:v>-15</c:v>
                </c:pt>
                <c:pt idx="1530">
                  <c:v>-14</c:v>
                </c:pt>
                <c:pt idx="1531">
                  <c:v>-14</c:v>
                </c:pt>
                <c:pt idx="1532">
                  <c:v>-13</c:v>
                </c:pt>
                <c:pt idx="1533">
                  <c:v>-12</c:v>
                </c:pt>
                <c:pt idx="1534">
                  <c:v>-11</c:v>
                </c:pt>
                <c:pt idx="1535">
                  <c:v>-11</c:v>
                </c:pt>
                <c:pt idx="1536">
                  <c:v>-12</c:v>
                </c:pt>
                <c:pt idx="1537">
                  <c:v>-13</c:v>
                </c:pt>
                <c:pt idx="1538">
                  <c:v>-14</c:v>
                </c:pt>
                <c:pt idx="1539">
                  <c:v>-15</c:v>
                </c:pt>
                <c:pt idx="1540">
                  <c:v>-15</c:v>
                </c:pt>
                <c:pt idx="1541">
                  <c:v>-14</c:v>
                </c:pt>
                <c:pt idx="1542">
                  <c:v>-13</c:v>
                </c:pt>
                <c:pt idx="1543">
                  <c:v>-12</c:v>
                </c:pt>
                <c:pt idx="1544">
                  <c:v>-12</c:v>
                </c:pt>
                <c:pt idx="1545">
                  <c:v>-12</c:v>
                </c:pt>
                <c:pt idx="1546">
                  <c:v>-13</c:v>
                </c:pt>
                <c:pt idx="1547">
                  <c:v>-14</c:v>
                </c:pt>
                <c:pt idx="1548">
                  <c:v>-15</c:v>
                </c:pt>
                <c:pt idx="1549">
                  <c:v>-16</c:v>
                </c:pt>
                <c:pt idx="1550">
                  <c:v>-16</c:v>
                </c:pt>
                <c:pt idx="1551">
                  <c:v>-16</c:v>
                </c:pt>
                <c:pt idx="1552">
                  <c:v>-15</c:v>
                </c:pt>
                <c:pt idx="1553">
                  <c:v>-13</c:v>
                </c:pt>
                <c:pt idx="1554">
                  <c:v>-11</c:v>
                </c:pt>
                <c:pt idx="1555">
                  <c:v>-10</c:v>
                </c:pt>
                <c:pt idx="1556">
                  <c:v>-10</c:v>
                </c:pt>
                <c:pt idx="1557">
                  <c:v>-11</c:v>
                </c:pt>
                <c:pt idx="1558">
                  <c:v>-13</c:v>
                </c:pt>
                <c:pt idx="1559">
                  <c:v>-15</c:v>
                </c:pt>
                <c:pt idx="1560">
                  <c:v>-15</c:v>
                </c:pt>
                <c:pt idx="1561">
                  <c:v>-14</c:v>
                </c:pt>
                <c:pt idx="1562">
                  <c:v>-13</c:v>
                </c:pt>
                <c:pt idx="1563">
                  <c:v>-11</c:v>
                </c:pt>
                <c:pt idx="1564">
                  <c:v>-9</c:v>
                </c:pt>
                <c:pt idx="1565">
                  <c:v>-9</c:v>
                </c:pt>
                <c:pt idx="1566">
                  <c:v>-10</c:v>
                </c:pt>
                <c:pt idx="1567">
                  <c:v>-12</c:v>
                </c:pt>
                <c:pt idx="1568">
                  <c:v>-14</c:v>
                </c:pt>
                <c:pt idx="1569">
                  <c:v>-15</c:v>
                </c:pt>
                <c:pt idx="1570">
                  <c:v>-16</c:v>
                </c:pt>
                <c:pt idx="1571">
                  <c:v>-15</c:v>
                </c:pt>
                <c:pt idx="1572">
                  <c:v>-13</c:v>
                </c:pt>
                <c:pt idx="1573">
                  <c:v>-11</c:v>
                </c:pt>
                <c:pt idx="1574">
                  <c:v>-8</c:v>
                </c:pt>
                <c:pt idx="1575">
                  <c:v>-6</c:v>
                </c:pt>
                <c:pt idx="1576">
                  <c:v>-4</c:v>
                </c:pt>
                <c:pt idx="1577">
                  <c:v>-3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-1</c:v>
                </c:pt>
                <c:pt idx="1583">
                  <c:v>0</c:v>
                </c:pt>
                <c:pt idx="1584">
                  <c:v>0</c:v>
                </c:pt>
                <c:pt idx="1585">
                  <c:v>-1</c:v>
                </c:pt>
                <c:pt idx="1586">
                  <c:v>-2</c:v>
                </c:pt>
                <c:pt idx="1587">
                  <c:v>-4</c:v>
                </c:pt>
                <c:pt idx="1588">
                  <c:v>-5</c:v>
                </c:pt>
                <c:pt idx="1589">
                  <c:v>-6</c:v>
                </c:pt>
                <c:pt idx="1590">
                  <c:v>-6</c:v>
                </c:pt>
                <c:pt idx="1591">
                  <c:v>-5</c:v>
                </c:pt>
                <c:pt idx="1592">
                  <c:v>-4</c:v>
                </c:pt>
                <c:pt idx="1593">
                  <c:v>-2</c:v>
                </c:pt>
                <c:pt idx="1594">
                  <c:v>-2</c:v>
                </c:pt>
                <c:pt idx="1595">
                  <c:v>-1</c:v>
                </c:pt>
                <c:pt idx="1596">
                  <c:v>-1</c:v>
                </c:pt>
                <c:pt idx="1597">
                  <c:v>-2</c:v>
                </c:pt>
                <c:pt idx="1598">
                  <c:v>-2</c:v>
                </c:pt>
                <c:pt idx="1599">
                  <c:v>-3</c:v>
                </c:pt>
                <c:pt idx="1600">
                  <c:v>-4</c:v>
                </c:pt>
                <c:pt idx="1601">
                  <c:v>-4</c:v>
                </c:pt>
                <c:pt idx="1602">
                  <c:v>-5</c:v>
                </c:pt>
                <c:pt idx="1603">
                  <c:v>-4</c:v>
                </c:pt>
                <c:pt idx="1604">
                  <c:v>-4</c:v>
                </c:pt>
                <c:pt idx="1605">
                  <c:v>-4</c:v>
                </c:pt>
                <c:pt idx="1606">
                  <c:v>-3</c:v>
                </c:pt>
                <c:pt idx="1607">
                  <c:v>-3</c:v>
                </c:pt>
                <c:pt idx="1608">
                  <c:v>-2</c:v>
                </c:pt>
                <c:pt idx="1609">
                  <c:v>-2</c:v>
                </c:pt>
                <c:pt idx="1610">
                  <c:v>-1</c:v>
                </c:pt>
                <c:pt idx="1611">
                  <c:v>-1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-1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-2</c:v>
                </c:pt>
                <c:pt idx="2161">
                  <c:v>-2</c:v>
                </c:pt>
                <c:pt idx="2162">
                  <c:v>-2</c:v>
                </c:pt>
                <c:pt idx="2163">
                  <c:v>-3</c:v>
                </c:pt>
                <c:pt idx="2164">
                  <c:v>-3</c:v>
                </c:pt>
                <c:pt idx="2165">
                  <c:v>-3</c:v>
                </c:pt>
                <c:pt idx="2166">
                  <c:v>-3</c:v>
                </c:pt>
                <c:pt idx="2167">
                  <c:v>-2</c:v>
                </c:pt>
                <c:pt idx="2168">
                  <c:v>-2</c:v>
                </c:pt>
                <c:pt idx="2169">
                  <c:v>-2</c:v>
                </c:pt>
                <c:pt idx="2170">
                  <c:v>-1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-2</c:v>
                </c:pt>
                <c:pt idx="2273">
                  <c:v>-4</c:v>
                </c:pt>
                <c:pt idx="2274">
                  <c:v>-5</c:v>
                </c:pt>
                <c:pt idx="2275">
                  <c:v>-7</c:v>
                </c:pt>
                <c:pt idx="2276">
                  <c:v>-9</c:v>
                </c:pt>
                <c:pt idx="2277">
                  <c:v>-10</c:v>
                </c:pt>
                <c:pt idx="2278">
                  <c:v>-11</c:v>
                </c:pt>
                <c:pt idx="2279">
                  <c:v>-12</c:v>
                </c:pt>
                <c:pt idx="2280">
                  <c:v>-12</c:v>
                </c:pt>
                <c:pt idx="2281">
                  <c:v>-12</c:v>
                </c:pt>
                <c:pt idx="2282">
                  <c:v>-13</c:v>
                </c:pt>
                <c:pt idx="2283">
                  <c:v>-14</c:v>
                </c:pt>
                <c:pt idx="2284">
                  <c:v>-14</c:v>
                </c:pt>
                <c:pt idx="2285">
                  <c:v>-14</c:v>
                </c:pt>
                <c:pt idx="2286">
                  <c:v>-14</c:v>
                </c:pt>
                <c:pt idx="2287">
                  <c:v>-15</c:v>
                </c:pt>
                <c:pt idx="2288">
                  <c:v>-16</c:v>
                </c:pt>
                <c:pt idx="2289">
                  <c:v>-17</c:v>
                </c:pt>
                <c:pt idx="2290">
                  <c:v>-18</c:v>
                </c:pt>
                <c:pt idx="2291">
                  <c:v>-20</c:v>
                </c:pt>
                <c:pt idx="2292">
                  <c:v>-22</c:v>
                </c:pt>
                <c:pt idx="2293">
                  <c:v>-23</c:v>
                </c:pt>
                <c:pt idx="2294">
                  <c:v>-24</c:v>
                </c:pt>
                <c:pt idx="2295">
                  <c:v>-24</c:v>
                </c:pt>
                <c:pt idx="2296">
                  <c:v>-22</c:v>
                </c:pt>
                <c:pt idx="2297">
                  <c:v>-20</c:v>
                </c:pt>
                <c:pt idx="2298">
                  <c:v>-15</c:v>
                </c:pt>
                <c:pt idx="2299">
                  <c:v>-10</c:v>
                </c:pt>
                <c:pt idx="2300">
                  <c:v>-6</c:v>
                </c:pt>
                <c:pt idx="2301">
                  <c:v>-3</c:v>
                </c:pt>
                <c:pt idx="2302">
                  <c:v>-2</c:v>
                </c:pt>
                <c:pt idx="2303">
                  <c:v>-1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1</c:v>
                </c:pt>
                <c:pt idx="2314">
                  <c:v>0</c:v>
                </c:pt>
                <c:pt idx="2315">
                  <c:v>-2</c:v>
                </c:pt>
                <c:pt idx="2316">
                  <c:v>-4</c:v>
                </c:pt>
                <c:pt idx="2317">
                  <c:v>-7</c:v>
                </c:pt>
                <c:pt idx="2318">
                  <c:v>-8</c:v>
                </c:pt>
                <c:pt idx="2319">
                  <c:v>-10</c:v>
                </c:pt>
                <c:pt idx="2320">
                  <c:v>-11</c:v>
                </c:pt>
                <c:pt idx="2321">
                  <c:v>-12</c:v>
                </c:pt>
                <c:pt idx="2322">
                  <c:v>-12</c:v>
                </c:pt>
                <c:pt idx="2323">
                  <c:v>-13</c:v>
                </c:pt>
                <c:pt idx="2324">
                  <c:v>-13</c:v>
                </c:pt>
                <c:pt idx="2325">
                  <c:v>-13</c:v>
                </c:pt>
                <c:pt idx="2326">
                  <c:v>-13</c:v>
                </c:pt>
                <c:pt idx="2327">
                  <c:v>-13</c:v>
                </c:pt>
                <c:pt idx="2328">
                  <c:v>-13</c:v>
                </c:pt>
                <c:pt idx="2329">
                  <c:v>-13</c:v>
                </c:pt>
                <c:pt idx="2330">
                  <c:v>-13</c:v>
                </c:pt>
                <c:pt idx="2331">
                  <c:v>-13</c:v>
                </c:pt>
                <c:pt idx="2332">
                  <c:v>-13</c:v>
                </c:pt>
                <c:pt idx="2333">
                  <c:v>-13</c:v>
                </c:pt>
                <c:pt idx="2334">
                  <c:v>-13</c:v>
                </c:pt>
                <c:pt idx="2335">
                  <c:v>-12</c:v>
                </c:pt>
                <c:pt idx="2336">
                  <c:v>-13</c:v>
                </c:pt>
                <c:pt idx="2337">
                  <c:v>-13</c:v>
                </c:pt>
                <c:pt idx="2338">
                  <c:v>-12</c:v>
                </c:pt>
                <c:pt idx="2339">
                  <c:v>-12</c:v>
                </c:pt>
                <c:pt idx="2340">
                  <c:v>-12</c:v>
                </c:pt>
                <c:pt idx="2341">
                  <c:v>-12</c:v>
                </c:pt>
                <c:pt idx="2342">
                  <c:v>-11</c:v>
                </c:pt>
                <c:pt idx="2343">
                  <c:v>-12</c:v>
                </c:pt>
                <c:pt idx="2344">
                  <c:v>-12</c:v>
                </c:pt>
                <c:pt idx="2345">
                  <c:v>-12</c:v>
                </c:pt>
                <c:pt idx="2346">
                  <c:v>-12</c:v>
                </c:pt>
                <c:pt idx="2347">
                  <c:v>-12</c:v>
                </c:pt>
                <c:pt idx="2348">
                  <c:v>-11</c:v>
                </c:pt>
                <c:pt idx="2349">
                  <c:v>-11</c:v>
                </c:pt>
                <c:pt idx="2350">
                  <c:v>-11</c:v>
                </c:pt>
                <c:pt idx="2351">
                  <c:v>-11</c:v>
                </c:pt>
                <c:pt idx="2352">
                  <c:v>-11</c:v>
                </c:pt>
                <c:pt idx="2353">
                  <c:v>-11</c:v>
                </c:pt>
                <c:pt idx="2354">
                  <c:v>-12</c:v>
                </c:pt>
                <c:pt idx="2355">
                  <c:v>-12</c:v>
                </c:pt>
                <c:pt idx="2356">
                  <c:v>-12</c:v>
                </c:pt>
                <c:pt idx="2357">
                  <c:v>-12</c:v>
                </c:pt>
                <c:pt idx="2358">
                  <c:v>-12</c:v>
                </c:pt>
                <c:pt idx="2359">
                  <c:v>-12</c:v>
                </c:pt>
                <c:pt idx="2360">
                  <c:v>-12</c:v>
                </c:pt>
                <c:pt idx="2361">
                  <c:v>-12</c:v>
                </c:pt>
                <c:pt idx="2362">
                  <c:v>-11</c:v>
                </c:pt>
                <c:pt idx="2363">
                  <c:v>-11</c:v>
                </c:pt>
                <c:pt idx="2364">
                  <c:v>-11</c:v>
                </c:pt>
                <c:pt idx="2365">
                  <c:v>-11</c:v>
                </c:pt>
                <c:pt idx="2366">
                  <c:v>-11</c:v>
                </c:pt>
                <c:pt idx="2367">
                  <c:v>-11</c:v>
                </c:pt>
                <c:pt idx="2368">
                  <c:v>-11</c:v>
                </c:pt>
                <c:pt idx="2369">
                  <c:v>-11</c:v>
                </c:pt>
                <c:pt idx="2370">
                  <c:v>-11</c:v>
                </c:pt>
                <c:pt idx="2371">
                  <c:v>-11</c:v>
                </c:pt>
                <c:pt idx="2372">
                  <c:v>-11</c:v>
                </c:pt>
                <c:pt idx="2373">
                  <c:v>-11</c:v>
                </c:pt>
                <c:pt idx="2374">
                  <c:v>-11</c:v>
                </c:pt>
                <c:pt idx="2375">
                  <c:v>-11</c:v>
                </c:pt>
                <c:pt idx="2376">
                  <c:v>-10</c:v>
                </c:pt>
                <c:pt idx="2377">
                  <c:v>-11</c:v>
                </c:pt>
                <c:pt idx="2378">
                  <c:v>-10</c:v>
                </c:pt>
                <c:pt idx="2379">
                  <c:v>-10</c:v>
                </c:pt>
                <c:pt idx="2380">
                  <c:v>-11</c:v>
                </c:pt>
                <c:pt idx="2381">
                  <c:v>-11</c:v>
                </c:pt>
                <c:pt idx="2382">
                  <c:v>-11</c:v>
                </c:pt>
                <c:pt idx="2383">
                  <c:v>-11</c:v>
                </c:pt>
                <c:pt idx="2384">
                  <c:v>-11</c:v>
                </c:pt>
                <c:pt idx="2385">
                  <c:v>-11</c:v>
                </c:pt>
                <c:pt idx="2386">
                  <c:v>-11</c:v>
                </c:pt>
                <c:pt idx="2387">
                  <c:v>-11</c:v>
                </c:pt>
                <c:pt idx="2388">
                  <c:v>-11</c:v>
                </c:pt>
                <c:pt idx="2389">
                  <c:v>-11</c:v>
                </c:pt>
                <c:pt idx="2390">
                  <c:v>-11</c:v>
                </c:pt>
                <c:pt idx="2391">
                  <c:v>-11</c:v>
                </c:pt>
                <c:pt idx="2392">
                  <c:v>-10</c:v>
                </c:pt>
                <c:pt idx="2393">
                  <c:v>-10</c:v>
                </c:pt>
                <c:pt idx="2394">
                  <c:v>-10</c:v>
                </c:pt>
                <c:pt idx="2395">
                  <c:v>-10</c:v>
                </c:pt>
                <c:pt idx="2396">
                  <c:v>-10</c:v>
                </c:pt>
                <c:pt idx="2397">
                  <c:v>-10</c:v>
                </c:pt>
                <c:pt idx="2398">
                  <c:v>-10</c:v>
                </c:pt>
                <c:pt idx="2399">
                  <c:v>-11</c:v>
                </c:pt>
                <c:pt idx="2400">
                  <c:v>-10</c:v>
                </c:pt>
                <c:pt idx="2401">
                  <c:v>-10</c:v>
                </c:pt>
                <c:pt idx="2402">
                  <c:v>-10</c:v>
                </c:pt>
                <c:pt idx="2403">
                  <c:v>-10</c:v>
                </c:pt>
                <c:pt idx="2404">
                  <c:v>-10</c:v>
                </c:pt>
                <c:pt idx="2405">
                  <c:v>-10</c:v>
                </c:pt>
                <c:pt idx="2406">
                  <c:v>-11</c:v>
                </c:pt>
                <c:pt idx="2407">
                  <c:v>-11</c:v>
                </c:pt>
                <c:pt idx="2408">
                  <c:v>-11</c:v>
                </c:pt>
                <c:pt idx="2409">
                  <c:v>-11</c:v>
                </c:pt>
                <c:pt idx="2410">
                  <c:v>-11</c:v>
                </c:pt>
                <c:pt idx="2411">
                  <c:v>-11</c:v>
                </c:pt>
                <c:pt idx="2412">
                  <c:v>-11</c:v>
                </c:pt>
                <c:pt idx="2413">
                  <c:v>-11</c:v>
                </c:pt>
                <c:pt idx="2414">
                  <c:v>-11</c:v>
                </c:pt>
                <c:pt idx="2415">
                  <c:v>-11</c:v>
                </c:pt>
                <c:pt idx="2416">
                  <c:v>-11</c:v>
                </c:pt>
                <c:pt idx="2417">
                  <c:v>-11</c:v>
                </c:pt>
                <c:pt idx="2418">
                  <c:v>-11</c:v>
                </c:pt>
                <c:pt idx="2419">
                  <c:v>-11</c:v>
                </c:pt>
                <c:pt idx="2420">
                  <c:v>-11</c:v>
                </c:pt>
                <c:pt idx="2421">
                  <c:v>-11</c:v>
                </c:pt>
                <c:pt idx="2422">
                  <c:v>-11</c:v>
                </c:pt>
                <c:pt idx="2423">
                  <c:v>-11</c:v>
                </c:pt>
                <c:pt idx="2424">
                  <c:v>-11</c:v>
                </c:pt>
                <c:pt idx="2425">
                  <c:v>-12</c:v>
                </c:pt>
                <c:pt idx="2426">
                  <c:v>-12</c:v>
                </c:pt>
                <c:pt idx="2427">
                  <c:v>-12</c:v>
                </c:pt>
                <c:pt idx="2428">
                  <c:v>-12</c:v>
                </c:pt>
                <c:pt idx="2429">
                  <c:v>-13</c:v>
                </c:pt>
                <c:pt idx="2430">
                  <c:v>-13</c:v>
                </c:pt>
                <c:pt idx="2431">
                  <c:v>-13</c:v>
                </c:pt>
                <c:pt idx="2432">
                  <c:v>-13</c:v>
                </c:pt>
                <c:pt idx="2433">
                  <c:v>-13</c:v>
                </c:pt>
                <c:pt idx="2434">
                  <c:v>-13</c:v>
                </c:pt>
                <c:pt idx="2435">
                  <c:v>-14</c:v>
                </c:pt>
                <c:pt idx="2436">
                  <c:v>-14</c:v>
                </c:pt>
                <c:pt idx="2437">
                  <c:v>-14</c:v>
                </c:pt>
                <c:pt idx="2438">
                  <c:v>-14</c:v>
                </c:pt>
                <c:pt idx="2439">
                  <c:v>-14</c:v>
                </c:pt>
                <c:pt idx="2440">
                  <c:v>-14</c:v>
                </c:pt>
                <c:pt idx="2441">
                  <c:v>-14</c:v>
                </c:pt>
                <c:pt idx="2442">
                  <c:v>-14</c:v>
                </c:pt>
                <c:pt idx="2443">
                  <c:v>-14</c:v>
                </c:pt>
                <c:pt idx="2444">
                  <c:v>-13</c:v>
                </c:pt>
                <c:pt idx="2445">
                  <c:v>-14</c:v>
                </c:pt>
                <c:pt idx="2446">
                  <c:v>-14</c:v>
                </c:pt>
                <c:pt idx="2447">
                  <c:v>-14</c:v>
                </c:pt>
                <c:pt idx="2448">
                  <c:v>-13</c:v>
                </c:pt>
                <c:pt idx="2449">
                  <c:v>-14</c:v>
                </c:pt>
                <c:pt idx="2450">
                  <c:v>-14</c:v>
                </c:pt>
                <c:pt idx="2451">
                  <c:v>-14</c:v>
                </c:pt>
                <c:pt idx="2452">
                  <c:v>-14</c:v>
                </c:pt>
                <c:pt idx="2453">
                  <c:v>-14</c:v>
                </c:pt>
                <c:pt idx="2454">
                  <c:v>-14</c:v>
                </c:pt>
                <c:pt idx="2455">
                  <c:v>-14</c:v>
                </c:pt>
                <c:pt idx="2456">
                  <c:v>-14</c:v>
                </c:pt>
                <c:pt idx="2457">
                  <c:v>-13</c:v>
                </c:pt>
                <c:pt idx="2458">
                  <c:v>-13</c:v>
                </c:pt>
                <c:pt idx="2459">
                  <c:v>-13</c:v>
                </c:pt>
                <c:pt idx="2460">
                  <c:v>-13</c:v>
                </c:pt>
                <c:pt idx="2461">
                  <c:v>-13</c:v>
                </c:pt>
                <c:pt idx="2462">
                  <c:v>-13</c:v>
                </c:pt>
                <c:pt idx="2463">
                  <c:v>-13</c:v>
                </c:pt>
                <c:pt idx="2464">
                  <c:v>-13</c:v>
                </c:pt>
                <c:pt idx="2465">
                  <c:v>-13</c:v>
                </c:pt>
                <c:pt idx="2466">
                  <c:v>-13</c:v>
                </c:pt>
                <c:pt idx="2467">
                  <c:v>-13</c:v>
                </c:pt>
                <c:pt idx="2468">
                  <c:v>-14</c:v>
                </c:pt>
                <c:pt idx="2469">
                  <c:v>-13</c:v>
                </c:pt>
                <c:pt idx="2470">
                  <c:v>-13</c:v>
                </c:pt>
                <c:pt idx="2471">
                  <c:v>-13</c:v>
                </c:pt>
                <c:pt idx="2472">
                  <c:v>-13</c:v>
                </c:pt>
                <c:pt idx="2473">
                  <c:v>-14</c:v>
                </c:pt>
                <c:pt idx="2474">
                  <c:v>-14</c:v>
                </c:pt>
                <c:pt idx="2475">
                  <c:v>-13</c:v>
                </c:pt>
                <c:pt idx="2476">
                  <c:v>-13</c:v>
                </c:pt>
                <c:pt idx="2477">
                  <c:v>-13</c:v>
                </c:pt>
                <c:pt idx="2478">
                  <c:v>-13</c:v>
                </c:pt>
                <c:pt idx="2479">
                  <c:v>-13</c:v>
                </c:pt>
                <c:pt idx="2480">
                  <c:v>-13</c:v>
                </c:pt>
                <c:pt idx="2481">
                  <c:v>-13</c:v>
                </c:pt>
                <c:pt idx="2482">
                  <c:v>-14</c:v>
                </c:pt>
                <c:pt idx="2483">
                  <c:v>-14</c:v>
                </c:pt>
                <c:pt idx="2484">
                  <c:v>-14</c:v>
                </c:pt>
                <c:pt idx="2485">
                  <c:v>-14</c:v>
                </c:pt>
                <c:pt idx="2486">
                  <c:v>-14</c:v>
                </c:pt>
                <c:pt idx="2487">
                  <c:v>-14</c:v>
                </c:pt>
                <c:pt idx="2488">
                  <c:v>-14</c:v>
                </c:pt>
                <c:pt idx="2489">
                  <c:v>-14</c:v>
                </c:pt>
                <c:pt idx="2490">
                  <c:v>-14</c:v>
                </c:pt>
                <c:pt idx="2491">
                  <c:v>-14</c:v>
                </c:pt>
                <c:pt idx="2492">
                  <c:v>-14</c:v>
                </c:pt>
                <c:pt idx="2493">
                  <c:v>-14</c:v>
                </c:pt>
                <c:pt idx="2494">
                  <c:v>-14</c:v>
                </c:pt>
                <c:pt idx="2495">
                  <c:v>-13</c:v>
                </c:pt>
                <c:pt idx="2496">
                  <c:v>-13</c:v>
                </c:pt>
                <c:pt idx="2497">
                  <c:v>-13</c:v>
                </c:pt>
                <c:pt idx="2498">
                  <c:v>-13</c:v>
                </c:pt>
                <c:pt idx="2499">
                  <c:v>-13</c:v>
                </c:pt>
                <c:pt idx="2500">
                  <c:v>-13</c:v>
                </c:pt>
                <c:pt idx="2501">
                  <c:v>-13</c:v>
                </c:pt>
                <c:pt idx="2502">
                  <c:v>-14</c:v>
                </c:pt>
                <c:pt idx="2503">
                  <c:v>-14</c:v>
                </c:pt>
                <c:pt idx="2504">
                  <c:v>-15</c:v>
                </c:pt>
                <c:pt idx="2505">
                  <c:v>-15</c:v>
                </c:pt>
                <c:pt idx="2506">
                  <c:v>-15</c:v>
                </c:pt>
                <c:pt idx="2507">
                  <c:v>-15</c:v>
                </c:pt>
                <c:pt idx="2508">
                  <c:v>-16</c:v>
                </c:pt>
                <c:pt idx="2509">
                  <c:v>-16</c:v>
                </c:pt>
                <c:pt idx="2510">
                  <c:v>-16</c:v>
                </c:pt>
                <c:pt idx="2511">
                  <c:v>-16</c:v>
                </c:pt>
                <c:pt idx="2512">
                  <c:v>-16</c:v>
                </c:pt>
                <c:pt idx="2513">
                  <c:v>-16</c:v>
                </c:pt>
                <c:pt idx="2514">
                  <c:v>-16</c:v>
                </c:pt>
                <c:pt idx="2515">
                  <c:v>-17</c:v>
                </c:pt>
                <c:pt idx="2516">
                  <c:v>-17</c:v>
                </c:pt>
                <c:pt idx="2517">
                  <c:v>-17</c:v>
                </c:pt>
                <c:pt idx="2518">
                  <c:v>-17</c:v>
                </c:pt>
                <c:pt idx="2519">
                  <c:v>-17</c:v>
                </c:pt>
                <c:pt idx="2520">
                  <c:v>-17</c:v>
                </c:pt>
                <c:pt idx="2521">
                  <c:v>-18</c:v>
                </c:pt>
                <c:pt idx="2522">
                  <c:v>-18</c:v>
                </c:pt>
                <c:pt idx="2523">
                  <c:v>-18</c:v>
                </c:pt>
                <c:pt idx="2524">
                  <c:v>-18</c:v>
                </c:pt>
                <c:pt idx="2525">
                  <c:v>-18</c:v>
                </c:pt>
                <c:pt idx="2526">
                  <c:v>-19</c:v>
                </c:pt>
                <c:pt idx="2527">
                  <c:v>-19</c:v>
                </c:pt>
                <c:pt idx="2528">
                  <c:v>-19</c:v>
                </c:pt>
                <c:pt idx="2529">
                  <c:v>-19</c:v>
                </c:pt>
                <c:pt idx="2530">
                  <c:v>-19</c:v>
                </c:pt>
                <c:pt idx="2531">
                  <c:v>-19</c:v>
                </c:pt>
                <c:pt idx="2532">
                  <c:v>-19</c:v>
                </c:pt>
                <c:pt idx="2533">
                  <c:v>-19</c:v>
                </c:pt>
                <c:pt idx="2534">
                  <c:v>-19</c:v>
                </c:pt>
                <c:pt idx="2535">
                  <c:v>-19</c:v>
                </c:pt>
                <c:pt idx="2536">
                  <c:v>-19</c:v>
                </c:pt>
                <c:pt idx="2537">
                  <c:v>-19</c:v>
                </c:pt>
                <c:pt idx="2538">
                  <c:v>-18</c:v>
                </c:pt>
                <c:pt idx="2539">
                  <c:v>-18</c:v>
                </c:pt>
                <c:pt idx="2540">
                  <c:v>-18</c:v>
                </c:pt>
                <c:pt idx="2541">
                  <c:v>-18</c:v>
                </c:pt>
                <c:pt idx="2542">
                  <c:v>-18</c:v>
                </c:pt>
                <c:pt idx="2543">
                  <c:v>-18</c:v>
                </c:pt>
                <c:pt idx="2544">
                  <c:v>-18</c:v>
                </c:pt>
                <c:pt idx="2545">
                  <c:v>-19</c:v>
                </c:pt>
                <c:pt idx="2546">
                  <c:v>-19</c:v>
                </c:pt>
                <c:pt idx="2547">
                  <c:v>-18</c:v>
                </c:pt>
                <c:pt idx="2548">
                  <c:v>-18</c:v>
                </c:pt>
                <c:pt idx="2549">
                  <c:v>-18</c:v>
                </c:pt>
                <c:pt idx="2550">
                  <c:v>-17</c:v>
                </c:pt>
                <c:pt idx="2551">
                  <c:v>-17</c:v>
                </c:pt>
                <c:pt idx="2552">
                  <c:v>-17</c:v>
                </c:pt>
                <c:pt idx="2553">
                  <c:v>-18</c:v>
                </c:pt>
                <c:pt idx="2554">
                  <c:v>-18</c:v>
                </c:pt>
                <c:pt idx="2555">
                  <c:v>-19</c:v>
                </c:pt>
                <c:pt idx="2556">
                  <c:v>-19</c:v>
                </c:pt>
                <c:pt idx="2557">
                  <c:v>-19</c:v>
                </c:pt>
                <c:pt idx="2558">
                  <c:v>-19</c:v>
                </c:pt>
                <c:pt idx="2559">
                  <c:v>-18</c:v>
                </c:pt>
                <c:pt idx="2560">
                  <c:v>-18</c:v>
                </c:pt>
                <c:pt idx="2561">
                  <c:v>-18</c:v>
                </c:pt>
                <c:pt idx="2562">
                  <c:v>-17</c:v>
                </c:pt>
                <c:pt idx="2563">
                  <c:v>-17</c:v>
                </c:pt>
                <c:pt idx="2564">
                  <c:v>-17</c:v>
                </c:pt>
                <c:pt idx="2565">
                  <c:v>-17</c:v>
                </c:pt>
                <c:pt idx="2566">
                  <c:v>-17</c:v>
                </c:pt>
                <c:pt idx="2567">
                  <c:v>-17</c:v>
                </c:pt>
                <c:pt idx="2568">
                  <c:v>-17</c:v>
                </c:pt>
                <c:pt idx="2569">
                  <c:v>-17</c:v>
                </c:pt>
                <c:pt idx="2570">
                  <c:v>-17</c:v>
                </c:pt>
                <c:pt idx="2571">
                  <c:v>-17</c:v>
                </c:pt>
                <c:pt idx="2572">
                  <c:v>-16</c:v>
                </c:pt>
                <c:pt idx="2573">
                  <c:v>-17</c:v>
                </c:pt>
                <c:pt idx="2574">
                  <c:v>-17</c:v>
                </c:pt>
                <c:pt idx="2575">
                  <c:v>-17</c:v>
                </c:pt>
                <c:pt idx="2576">
                  <c:v>-17</c:v>
                </c:pt>
                <c:pt idx="2577">
                  <c:v>-18</c:v>
                </c:pt>
                <c:pt idx="2578">
                  <c:v>-17</c:v>
                </c:pt>
                <c:pt idx="2579">
                  <c:v>-17</c:v>
                </c:pt>
                <c:pt idx="2580">
                  <c:v>-17</c:v>
                </c:pt>
                <c:pt idx="2581">
                  <c:v>-17</c:v>
                </c:pt>
                <c:pt idx="2582">
                  <c:v>-17</c:v>
                </c:pt>
                <c:pt idx="2583">
                  <c:v>-17</c:v>
                </c:pt>
                <c:pt idx="2584">
                  <c:v>-17</c:v>
                </c:pt>
                <c:pt idx="2585">
                  <c:v>-17</c:v>
                </c:pt>
                <c:pt idx="2586">
                  <c:v>-17</c:v>
                </c:pt>
                <c:pt idx="2587">
                  <c:v>-17</c:v>
                </c:pt>
                <c:pt idx="2588">
                  <c:v>-17</c:v>
                </c:pt>
                <c:pt idx="2589">
                  <c:v>-17</c:v>
                </c:pt>
                <c:pt idx="2590">
                  <c:v>-17</c:v>
                </c:pt>
                <c:pt idx="2591">
                  <c:v>-17</c:v>
                </c:pt>
                <c:pt idx="2592">
                  <c:v>-17</c:v>
                </c:pt>
                <c:pt idx="2593">
                  <c:v>-18</c:v>
                </c:pt>
                <c:pt idx="2594">
                  <c:v>-18</c:v>
                </c:pt>
                <c:pt idx="2595">
                  <c:v>-19</c:v>
                </c:pt>
                <c:pt idx="2596">
                  <c:v>-19</c:v>
                </c:pt>
                <c:pt idx="2597">
                  <c:v>-20</c:v>
                </c:pt>
                <c:pt idx="2598">
                  <c:v>-21</c:v>
                </c:pt>
                <c:pt idx="2599">
                  <c:v>-21</c:v>
                </c:pt>
                <c:pt idx="2600">
                  <c:v>-22</c:v>
                </c:pt>
                <c:pt idx="2601">
                  <c:v>-23</c:v>
                </c:pt>
                <c:pt idx="2602">
                  <c:v>-24</c:v>
                </c:pt>
                <c:pt idx="2603">
                  <c:v>-25</c:v>
                </c:pt>
                <c:pt idx="2604">
                  <c:v>-25</c:v>
                </c:pt>
                <c:pt idx="2605">
                  <c:v>-26</c:v>
                </c:pt>
                <c:pt idx="2606">
                  <c:v>-26</c:v>
                </c:pt>
                <c:pt idx="2607">
                  <c:v>-25</c:v>
                </c:pt>
                <c:pt idx="2608">
                  <c:v>-25</c:v>
                </c:pt>
                <c:pt idx="2609">
                  <c:v>-25</c:v>
                </c:pt>
                <c:pt idx="2610">
                  <c:v>-25</c:v>
                </c:pt>
                <c:pt idx="2611">
                  <c:v>-25</c:v>
                </c:pt>
                <c:pt idx="2612">
                  <c:v>-25</c:v>
                </c:pt>
                <c:pt idx="2613">
                  <c:v>-25</c:v>
                </c:pt>
                <c:pt idx="2614">
                  <c:v>-25</c:v>
                </c:pt>
                <c:pt idx="2615">
                  <c:v>-25</c:v>
                </c:pt>
                <c:pt idx="2616">
                  <c:v>-25</c:v>
                </c:pt>
                <c:pt idx="2617">
                  <c:v>-25</c:v>
                </c:pt>
                <c:pt idx="2618">
                  <c:v>-25</c:v>
                </c:pt>
                <c:pt idx="2619">
                  <c:v>-25</c:v>
                </c:pt>
                <c:pt idx="2620">
                  <c:v>-25</c:v>
                </c:pt>
                <c:pt idx="2621">
                  <c:v>-26</c:v>
                </c:pt>
                <c:pt idx="2622">
                  <c:v>-26</c:v>
                </c:pt>
                <c:pt idx="2623">
                  <c:v>-26</c:v>
                </c:pt>
                <c:pt idx="2624">
                  <c:v>-26</c:v>
                </c:pt>
                <c:pt idx="2625">
                  <c:v>-27</c:v>
                </c:pt>
                <c:pt idx="2626">
                  <c:v>-27</c:v>
                </c:pt>
                <c:pt idx="2627">
                  <c:v>-27</c:v>
                </c:pt>
                <c:pt idx="2628">
                  <c:v>-27</c:v>
                </c:pt>
                <c:pt idx="2629">
                  <c:v>-27</c:v>
                </c:pt>
                <c:pt idx="2630">
                  <c:v>-26</c:v>
                </c:pt>
                <c:pt idx="2631">
                  <c:v>-27</c:v>
                </c:pt>
                <c:pt idx="2632">
                  <c:v>-27</c:v>
                </c:pt>
                <c:pt idx="2633">
                  <c:v>-27</c:v>
                </c:pt>
                <c:pt idx="2634">
                  <c:v>-27</c:v>
                </c:pt>
                <c:pt idx="2635">
                  <c:v>-28</c:v>
                </c:pt>
                <c:pt idx="2636">
                  <c:v>-29</c:v>
                </c:pt>
                <c:pt idx="2637">
                  <c:v>-30</c:v>
                </c:pt>
                <c:pt idx="2638">
                  <c:v>-31</c:v>
                </c:pt>
                <c:pt idx="2639">
                  <c:v>-31</c:v>
                </c:pt>
                <c:pt idx="2640">
                  <c:v>-31</c:v>
                </c:pt>
                <c:pt idx="2641">
                  <c:v>-31</c:v>
                </c:pt>
                <c:pt idx="2642">
                  <c:v>-32</c:v>
                </c:pt>
                <c:pt idx="2643">
                  <c:v>-32</c:v>
                </c:pt>
                <c:pt idx="2644">
                  <c:v>-33</c:v>
                </c:pt>
                <c:pt idx="2645">
                  <c:v>-34</c:v>
                </c:pt>
                <c:pt idx="2646">
                  <c:v>-36</c:v>
                </c:pt>
                <c:pt idx="2647">
                  <c:v>-37</c:v>
                </c:pt>
                <c:pt idx="2648">
                  <c:v>-39</c:v>
                </c:pt>
                <c:pt idx="2649">
                  <c:v>-40</c:v>
                </c:pt>
                <c:pt idx="2650">
                  <c:v>-42</c:v>
                </c:pt>
                <c:pt idx="2651">
                  <c:v>-43</c:v>
                </c:pt>
                <c:pt idx="2652">
                  <c:v>-44</c:v>
                </c:pt>
                <c:pt idx="2653">
                  <c:v>-45</c:v>
                </c:pt>
                <c:pt idx="2654">
                  <c:v>-46</c:v>
                </c:pt>
                <c:pt idx="2655">
                  <c:v>-47</c:v>
                </c:pt>
                <c:pt idx="2656">
                  <c:v>-48</c:v>
                </c:pt>
                <c:pt idx="2657">
                  <c:v>-48</c:v>
                </c:pt>
                <c:pt idx="2658">
                  <c:v>-49</c:v>
                </c:pt>
                <c:pt idx="2659">
                  <c:v>-49</c:v>
                </c:pt>
                <c:pt idx="2660">
                  <c:v>-48</c:v>
                </c:pt>
                <c:pt idx="2661">
                  <c:v>-48</c:v>
                </c:pt>
                <c:pt idx="2662">
                  <c:v>-48</c:v>
                </c:pt>
                <c:pt idx="2663">
                  <c:v>-48</c:v>
                </c:pt>
                <c:pt idx="2664">
                  <c:v>-48</c:v>
                </c:pt>
                <c:pt idx="2665">
                  <c:v>-47</c:v>
                </c:pt>
                <c:pt idx="2666">
                  <c:v>-47</c:v>
                </c:pt>
                <c:pt idx="2667">
                  <c:v>-47</c:v>
                </c:pt>
                <c:pt idx="2668">
                  <c:v>-46</c:v>
                </c:pt>
                <c:pt idx="2669">
                  <c:v>-47</c:v>
                </c:pt>
                <c:pt idx="2670">
                  <c:v>-46</c:v>
                </c:pt>
                <c:pt idx="2671">
                  <c:v>-46</c:v>
                </c:pt>
                <c:pt idx="2672">
                  <c:v>-46</c:v>
                </c:pt>
                <c:pt idx="2673">
                  <c:v>-46</c:v>
                </c:pt>
                <c:pt idx="2674">
                  <c:v>-46</c:v>
                </c:pt>
                <c:pt idx="2675">
                  <c:v>-46</c:v>
                </c:pt>
                <c:pt idx="2676">
                  <c:v>-46</c:v>
                </c:pt>
                <c:pt idx="2677">
                  <c:v>-46</c:v>
                </c:pt>
                <c:pt idx="2678">
                  <c:v>-46</c:v>
                </c:pt>
                <c:pt idx="2679">
                  <c:v>-46</c:v>
                </c:pt>
                <c:pt idx="2680">
                  <c:v>-46</c:v>
                </c:pt>
                <c:pt idx="2681">
                  <c:v>-46</c:v>
                </c:pt>
                <c:pt idx="2682">
                  <c:v>-46</c:v>
                </c:pt>
                <c:pt idx="2683">
                  <c:v>-46</c:v>
                </c:pt>
                <c:pt idx="2684">
                  <c:v>-47</c:v>
                </c:pt>
                <c:pt idx="2685">
                  <c:v>-47</c:v>
                </c:pt>
                <c:pt idx="2686">
                  <c:v>-47</c:v>
                </c:pt>
                <c:pt idx="2687">
                  <c:v>-47</c:v>
                </c:pt>
                <c:pt idx="2688">
                  <c:v>-47</c:v>
                </c:pt>
                <c:pt idx="2689">
                  <c:v>-48</c:v>
                </c:pt>
                <c:pt idx="2690">
                  <c:v>-48</c:v>
                </c:pt>
                <c:pt idx="2691">
                  <c:v>-49</c:v>
                </c:pt>
                <c:pt idx="2692">
                  <c:v>-49</c:v>
                </c:pt>
                <c:pt idx="2693">
                  <c:v>-49</c:v>
                </c:pt>
                <c:pt idx="2694">
                  <c:v>-49</c:v>
                </c:pt>
                <c:pt idx="2695">
                  <c:v>-49</c:v>
                </c:pt>
                <c:pt idx="2696">
                  <c:v>-49</c:v>
                </c:pt>
                <c:pt idx="2697">
                  <c:v>-49</c:v>
                </c:pt>
                <c:pt idx="2698">
                  <c:v>-49</c:v>
                </c:pt>
                <c:pt idx="2699">
                  <c:v>-49</c:v>
                </c:pt>
                <c:pt idx="2700">
                  <c:v>-49</c:v>
                </c:pt>
                <c:pt idx="2701">
                  <c:v>-49</c:v>
                </c:pt>
                <c:pt idx="2702">
                  <c:v>-49</c:v>
                </c:pt>
                <c:pt idx="2703">
                  <c:v>-49</c:v>
                </c:pt>
                <c:pt idx="2704">
                  <c:v>-49</c:v>
                </c:pt>
                <c:pt idx="2705">
                  <c:v>-49</c:v>
                </c:pt>
                <c:pt idx="2706">
                  <c:v>-49</c:v>
                </c:pt>
                <c:pt idx="2707">
                  <c:v>-49</c:v>
                </c:pt>
                <c:pt idx="2708">
                  <c:v>-49</c:v>
                </c:pt>
                <c:pt idx="2709">
                  <c:v>-48</c:v>
                </c:pt>
                <c:pt idx="2710">
                  <c:v>-48</c:v>
                </c:pt>
                <c:pt idx="2711">
                  <c:v>-48</c:v>
                </c:pt>
                <c:pt idx="2712">
                  <c:v>-48</c:v>
                </c:pt>
                <c:pt idx="2713">
                  <c:v>-48</c:v>
                </c:pt>
                <c:pt idx="2714">
                  <c:v>-48</c:v>
                </c:pt>
                <c:pt idx="2715">
                  <c:v>-49</c:v>
                </c:pt>
                <c:pt idx="2716">
                  <c:v>-48</c:v>
                </c:pt>
                <c:pt idx="2717">
                  <c:v>-48</c:v>
                </c:pt>
                <c:pt idx="2718">
                  <c:v>-48</c:v>
                </c:pt>
                <c:pt idx="2719">
                  <c:v>-48</c:v>
                </c:pt>
                <c:pt idx="2720">
                  <c:v>-48</c:v>
                </c:pt>
                <c:pt idx="2721">
                  <c:v>-48</c:v>
                </c:pt>
                <c:pt idx="2722">
                  <c:v>-48</c:v>
                </c:pt>
                <c:pt idx="2723">
                  <c:v>-47</c:v>
                </c:pt>
                <c:pt idx="2724">
                  <c:v>-47</c:v>
                </c:pt>
                <c:pt idx="2725">
                  <c:v>-46</c:v>
                </c:pt>
                <c:pt idx="2726">
                  <c:v>-46</c:v>
                </c:pt>
                <c:pt idx="2727">
                  <c:v>-46</c:v>
                </c:pt>
                <c:pt idx="2728">
                  <c:v>-46</c:v>
                </c:pt>
                <c:pt idx="2729">
                  <c:v>-45</c:v>
                </c:pt>
                <c:pt idx="2730">
                  <c:v>-45</c:v>
                </c:pt>
                <c:pt idx="2731">
                  <c:v>-45</c:v>
                </c:pt>
                <c:pt idx="2732">
                  <c:v>-46</c:v>
                </c:pt>
                <c:pt idx="2733">
                  <c:v>-46</c:v>
                </c:pt>
                <c:pt idx="2734">
                  <c:v>-46</c:v>
                </c:pt>
                <c:pt idx="2735">
                  <c:v>-46</c:v>
                </c:pt>
                <c:pt idx="2736">
                  <c:v>-46</c:v>
                </c:pt>
                <c:pt idx="2737">
                  <c:v>-46</c:v>
                </c:pt>
                <c:pt idx="2738">
                  <c:v>-46</c:v>
                </c:pt>
                <c:pt idx="2739">
                  <c:v>-46</c:v>
                </c:pt>
                <c:pt idx="2740">
                  <c:v>-46</c:v>
                </c:pt>
                <c:pt idx="2741">
                  <c:v>-46</c:v>
                </c:pt>
                <c:pt idx="2742">
                  <c:v>-46</c:v>
                </c:pt>
                <c:pt idx="2743">
                  <c:v>-46</c:v>
                </c:pt>
                <c:pt idx="2744">
                  <c:v>-45</c:v>
                </c:pt>
                <c:pt idx="2745">
                  <c:v>-44</c:v>
                </c:pt>
                <c:pt idx="2746">
                  <c:v>-43</c:v>
                </c:pt>
                <c:pt idx="2747">
                  <c:v>-43</c:v>
                </c:pt>
                <c:pt idx="2748">
                  <c:v>-43</c:v>
                </c:pt>
                <c:pt idx="2749">
                  <c:v>-43</c:v>
                </c:pt>
                <c:pt idx="2750">
                  <c:v>-43</c:v>
                </c:pt>
                <c:pt idx="2751">
                  <c:v>-43</c:v>
                </c:pt>
                <c:pt idx="2752">
                  <c:v>-43</c:v>
                </c:pt>
                <c:pt idx="2753">
                  <c:v>-42</c:v>
                </c:pt>
                <c:pt idx="2754">
                  <c:v>-42</c:v>
                </c:pt>
                <c:pt idx="2755">
                  <c:v>-42</c:v>
                </c:pt>
                <c:pt idx="2756">
                  <c:v>-42</c:v>
                </c:pt>
                <c:pt idx="2757">
                  <c:v>-42</c:v>
                </c:pt>
                <c:pt idx="2758">
                  <c:v>-42</c:v>
                </c:pt>
                <c:pt idx="2759">
                  <c:v>-42</c:v>
                </c:pt>
                <c:pt idx="2760">
                  <c:v>-42</c:v>
                </c:pt>
                <c:pt idx="2761">
                  <c:v>-42</c:v>
                </c:pt>
                <c:pt idx="2762">
                  <c:v>-41</c:v>
                </c:pt>
                <c:pt idx="2763">
                  <c:v>-41</c:v>
                </c:pt>
                <c:pt idx="2764">
                  <c:v>-40</c:v>
                </c:pt>
                <c:pt idx="2765">
                  <c:v>-40</c:v>
                </c:pt>
                <c:pt idx="2766">
                  <c:v>-39</c:v>
                </c:pt>
                <c:pt idx="2767">
                  <c:v>-38</c:v>
                </c:pt>
                <c:pt idx="2768">
                  <c:v>-38</c:v>
                </c:pt>
                <c:pt idx="2769">
                  <c:v>-37</c:v>
                </c:pt>
                <c:pt idx="2770">
                  <c:v>-36</c:v>
                </c:pt>
                <c:pt idx="2771">
                  <c:v>-35</c:v>
                </c:pt>
                <c:pt idx="2772">
                  <c:v>-35</c:v>
                </c:pt>
                <c:pt idx="2773">
                  <c:v>-34</c:v>
                </c:pt>
                <c:pt idx="2774">
                  <c:v>-33</c:v>
                </c:pt>
                <c:pt idx="2775">
                  <c:v>-33</c:v>
                </c:pt>
                <c:pt idx="2776">
                  <c:v>-32</c:v>
                </c:pt>
                <c:pt idx="2777">
                  <c:v>-32</c:v>
                </c:pt>
                <c:pt idx="2778">
                  <c:v>-32</c:v>
                </c:pt>
                <c:pt idx="2779">
                  <c:v>-32</c:v>
                </c:pt>
                <c:pt idx="2780">
                  <c:v>-32</c:v>
                </c:pt>
                <c:pt idx="2781">
                  <c:v>-32</c:v>
                </c:pt>
                <c:pt idx="2782">
                  <c:v>-32</c:v>
                </c:pt>
                <c:pt idx="2783">
                  <c:v>-31</c:v>
                </c:pt>
                <c:pt idx="2784">
                  <c:v>-31</c:v>
                </c:pt>
                <c:pt idx="2785">
                  <c:v>-31</c:v>
                </c:pt>
                <c:pt idx="2786">
                  <c:v>-31</c:v>
                </c:pt>
                <c:pt idx="2787">
                  <c:v>-31</c:v>
                </c:pt>
                <c:pt idx="2788">
                  <c:v>-30</c:v>
                </c:pt>
                <c:pt idx="2789">
                  <c:v>-30</c:v>
                </c:pt>
                <c:pt idx="2790">
                  <c:v>-29</c:v>
                </c:pt>
                <c:pt idx="2791">
                  <c:v>-29</c:v>
                </c:pt>
                <c:pt idx="2792">
                  <c:v>-28</c:v>
                </c:pt>
                <c:pt idx="2793">
                  <c:v>-28</c:v>
                </c:pt>
                <c:pt idx="2794">
                  <c:v>-27</c:v>
                </c:pt>
                <c:pt idx="2795">
                  <c:v>-27</c:v>
                </c:pt>
                <c:pt idx="2796">
                  <c:v>-26</c:v>
                </c:pt>
                <c:pt idx="2797">
                  <c:v>-26</c:v>
                </c:pt>
                <c:pt idx="2798">
                  <c:v>-25</c:v>
                </c:pt>
                <c:pt idx="2799">
                  <c:v>-24</c:v>
                </c:pt>
                <c:pt idx="2800">
                  <c:v>-24</c:v>
                </c:pt>
                <c:pt idx="2801">
                  <c:v>-25</c:v>
                </c:pt>
                <c:pt idx="2802">
                  <c:v>-27</c:v>
                </c:pt>
                <c:pt idx="2803">
                  <c:v>-30</c:v>
                </c:pt>
                <c:pt idx="2804">
                  <c:v>-33</c:v>
                </c:pt>
                <c:pt idx="2805">
                  <c:v>-36</c:v>
                </c:pt>
                <c:pt idx="2806">
                  <c:v>-40</c:v>
                </c:pt>
                <c:pt idx="2807">
                  <c:v>-43</c:v>
                </c:pt>
                <c:pt idx="2808">
                  <c:v>-45</c:v>
                </c:pt>
                <c:pt idx="2809">
                  <c:v>-46</c:v>
                </c:pt>
                <c:pt idx="2810">
                  <c:v>-47</c:v>
                </c:pt>
                <c:pt idx="2811">
                  <c:v>-48</c:v>
                </c:pt>
                <c:pt idx="2812">
                  <c:v>-48</c:v>
                </c:pt>
                <c:pt idx="2813">
                  <c:v>-48</c:v>
                </c:pt>
                <c:pt idx="2814">
                  <c:v>-47</c:v>
                </c:pt>
                <c:pt idx="2815">
                  <c:v>-47</c:v>
                </c:pt>
                <c:pt idx="2816">
                  <c:v>-47</c:v>
                </c:pt>
                <c:pt idx="2817">
                  <c:v>-47</c:v>
                </c:pt>
                <c:pt idx="2818">
                  <c:v>-46</c:v>
                </c:pt>
                <c:pt idx="2819">
                  <c:v>-46</c:v>
                </c:pt>
                <c:pt idx="2820">
                  <c:v>-46</c:v>
                </c:pt>
                <c:pt idx="2821">
                  <c:v>-47</c:v>
                </c:pt>
                <c:pt idx="2822">
                  <c:v>-47</c:v>
                </c:pt>
                <c:pt idx="2823">
                  <c:v>-46</c:v>
                </c:pt>
                <c:pt idx="2824">
                  <c:v>-45</c:v>
                </c:pt>
                <c:pt idx="2825">
                  <c:v>-46</c:v>
                </c:pt>
                <c:pt idx="2826">
                  <c:v>-48</c:v>
                </c:pt>
                <c:pt idx="2827">
                  <c:v>-48</c:v>
                </c:pt>
                <c:pt idx="2828">
                  <c:v>-48</c:v>
                </c:pt>
                <c:pt idx="2829">
                  <c:v>-49</c:v>
                </c:pt>
                <c:pt idx="2830">
                  <c:v>-48</c:v>
                </c:pt>
                <c:pt idx="2831">
                  <c:v>-49</c:v>
                </c:pt>
                <c:pt idx="2832">
                  <c:v>-49</c:v>
                </c:pt>
                <c:pt idx="2833">
                  <c:v>-50</c:v>
                </c:pt>
                <c:pt idx="2834">
                  <c:v>-50</c:v>
                </c:pt>
                <c:pt idx="2835">
                  <c:v>-51</c:v>
                </c:pt>
                <c:pt idx="2836">
                  <c:v>-51</c:v>
                </c:pt>
                <c:pt idx="2837">
                  <c:v>-51</c:v>
                </c:pt>
                <c:pt idx="2838">
                  <c:v>-52</c:v>
                </c:pt>
                <c:pt idx="2839">
                  <c:v>-51</c:v>
                </c:pt>
                <c:pt idx="2840">
                  <c:v>-52</c:v>
                </c:pt>
                <c:pt idx="2841">
                  <c:v>-52</c:v>
                </c:pt>
                <c:pt idx="2842">
                  <c:v>-53</c:v>
                </c:pt>
                <c:pt idx="2843">
                  <c:v>-53</c:v>
                </c:pt>
                <c:pt idx="2844">
                  <c:v>-52</c:v>
                </c:pt>
                <c:pt idx="2845">
                  <c:v>-52</c:v>
                </c:pt>
                <c:pt idx="2846">
                  <c:v>-52</c:v>
                </c:pt>
                <c:pt idx="2847">
                  <c:v>-52</c:v>
                </c:pt>
                <c:pt idx="2848">
                  <c:v>-52</c:v>
                </c:pt>
                <c:pt idx="2849">
                  <c:v>-51</c:v>
                </c:pt>
                <c:pt idx="2850">
                  <c:v>-51</c:v>
                </c:pt>
                <c:pt idx="2851">
                  <c:v>-51</c:v>
                </c:pt>
                <c:pt idx="2852">
                  <c:v>-50</c:v>
                </c:pt>
                <c:pt idx="2853">
                  <c:v>-47</c:v>
                </c:pt>
                <c:pt idx="2854">
                  <c:v>-47</c:v>
                </c:pt>
                <c:pt idx="2855">
                  <c:v>-47</c:v>
                </c:pt>
                <c:pt idx="2856">
                  <c:v>-47</c:v>
                </c:pt>
                <c:pt idx="2857">
                  <c:v>-47</c:v>
                </c:pt>
                <c:pt idx="2858">
                  <c:v>-48</c:v>
                </c:pt>
                <c:pt idx="2859">
                  <c:v>-49</c:v>
                </c:pt>
                <c:pt idx="2860">
                  <c:v>-50</c:v>
                </c:pt>
                <c:pt idx="2861">
                  <c:v>-51</c:v>
                </c:pt>
                <c:pt idx="2862">
                  <c:v>-51</c:v>
                </c:pt>
                <c:pt idx="2863">
                  <c:v>-52</c:v>
                </c:pt>
                <c:pt idx="2864">
                  <c:v>-50</c:v>
                </c:pt>
                <c:pt idx="2865">
                  <c:v>-50</c:v>
                </c:pt>
                <c:pt idx="2866">
                  <c:v>-50</c:v>
                </c:pt>
                <c:pt idx="2867">
                  <c:v>-50</c:v>
                </c:pt>
                <c:pt idx="2868">
                  <c:v>-50</c:v>
                </c:pt>
                <c:pt idx="2869">
                  <c:v>-49</c:v>
                </c:pt>
                <c:pt idx="2870">
                  <c:v>-49</c:v>
                </c:pt>
                <c:pt idx="2871">
                  <c:v>-46</c:v>
                </c:pt>
                <c:pt idx="2872">
                  <c:v>-46</c:v>
                </c:pt>
                <c:pt idx="2873">
                  <c:v>-45</c:v>
                </c:pt>
                <c:pt idx="2874">
                  <c:v>-45</c:v>
                </c:pt>
                <c:pt idx="2875">
                  <c:v>-43</c:v>
                </c:pt>
                <c:pt idx="2876">
                  <c:v>-43</c:v>
                </c:pt>
                <c:pt idx="2877">
                  <c:v>-45</c:v>
                </c:pt>
                <c:pt idx="2878">
                  <c:v>-48</c:v>
                </c:pt>
                <c:pt idx="2879">
                  <c:v>-48</c:v>
                </c:pt>
                <c:pt idx="2880">
                  <c:v>-47</c:v>
                </c:pt>
                <c:pt idx="2881">
                  <c:v>-46</c:v>
                </c:pt>
                <c:pt idx="2882">
                  <c:v>-47</c:v>
                </c:pt>
                <c:pt idx="2883">
                  <c:v>-47</c:v>
                </c:pt>
                <c:pt idx="2884">
                  <c:v>-47</c:v>
                </c:pt>
                <c:pt idx="2885">
                  <c:v>-48</c:v>
                </c:pt>
                <c:pt idx="2886">
                  <c:v>-49</c:v>
                </c:pt>
                <c:pt idx="2887">
                  <c:v>-47</c:v>
                </c:pt>
                <c:pt idx="2888">
                  <c:v>-47</c:v>
                </c:pt>
                <c:pt idx="2889">
                  <c:v>-47</c:v>
                </c:pt>
                <c:pt idx="2890">
                  <c:v>-47</c:v>
                </c:pt>
                <c:pt idx="2891">
                  <c:v>-46</c:v>
                </c:pt>
                <c:pt idx="2892">
                  <c:v>-44</c:v>
                </c:pt>
                <c:pt idx="2893">
                  <c:v>-46</c:v>
                </c:pt>
                <c:pt idx="2894">
                  <c:v>-46</c:v>
                </c:pt>
                <c:pt idx="2895">
                  <c:v>-47</c:v>
                </c:pt>
                <c:pt idx="2896">
                  <c:v>-48</c:v>
                </c:pt>
                <c:pt idx="2897">
                  <c:v>-48</c:v>
                </c:pt>
                <c:pt idx="2898">
                  <c:v>-48</c:v>
                </c:pt>
                <c:pt idx="2899">
                  <c:v>-48</c:v>
                </c:pt>
                <c:pt idx="2900">
                  <c:v>-48</c:v>
                </c:pt>
                <c:pt idx="2901">
                  <c:v>-48</c:v>
                </c:pt>
                <c:pt idx="2902">
                  <c:v>-49</c:v>
                </c:pt>
                <c:pt idx="2903">
                  <c:v>-47</c:v>
                </c:pt>
                <c:pt idx="2904">
                  <c:v>-43</c:v>
                </c:pt>
                <c:pt idx="2905">
                  <c:v>-39</c:v>
                </c:pt>
                <c:pt idx="2906">
                  <c:v>-35</c:v>
                </c:pt>
                <c:pt idx="2907">
                  <c:v>-32</c:v>
                </c:pt>
                <c:pt idx="2908">
                  <c:v>-30</c:v>
                </c:pt>
                <c:pt idx="2909">
                  <c:v>-27</c:v>
                </c:pt>
                <c:pt idx="2910">
                  <c:v>-26</c:v>
                </c:pt>
                <c:pt idx="2911">
                  <c:v>-28</c:v>
                </c:pt>
                <c:pt idx="2912">
                  <c:v>-30</c:v>
                </c:pt>
                <c:pt idx="2913">
                  <c:v>-34</c:v>
                </c:pt>
                <c:pt idx="2914">
                  <c:v>-38</c:v>
                </c:pt>
                <c:pt idx="2915">
                  <c:v>-41</c:v>
                </c:pt>
                <c:pt idx="2916">
                  <c:v>-42</c:v>
                </c:pt>
                <c:pt idx="2917">
                  <c:v>-43</c:v>
                </c:pt>
                <c:pt idx="2918">
                  <c:v>-46</c:v>
                </c:pt>
                <c:pt idx="2919">
                  <c:v>-45</c:v>
                </c:pt>
                <c:pt idx="2920">
                  <c:v>-42</c:v>
                </c:pt>
                <c:pt idx="2921">
                  <c:v>-37</c:v>
                </c:pt>
                <c:pt idx="2922">
                  <c:v>-31</c:v>
                </c:pt>
                <c:pt idx="2923">
                  <c:v>-27</c:v>
                </c:pt>
                <c:pt idx="2924">
                  <c:v>-23</c:v>
                </c:pt>
                <c:pt idx="2925">
                  <c:v>-21</c:v>
                </c:pt>
                <c:pt idx="2926">
                  <c:v>-19</c:v>
                </c:pt>
                <c:pt idx="2927">
                  <c:v>-16</c:v>
                </c:pt>
                <c:pt idx="2928">
                  <c:v>-15</c:v>
                </c:pt>
                <c:pt idx="2929">
                  <c:v>-13</c:v>
                </c:pt>
                <c:pt idx="2930">
                  <c:v>-13</c:v>
                </c:pt>
                <c:pt idx="2931">
                  <c:v>-15</c:v>
                </c:pt>
                <c:pt idx="2932">
                  <c:v>-17</c:v>
                </c:pt>
                <c:pt idx="2933">
                  <c:v>-19</c:v>
                </c:pt>
                <c:pt idx="2934">
                  <c:v>-22</c:v>
                </c:pt>
                <c:pt idx="2935">
                  <c:v>-25</c:v>
                </c:pt>
                <c:pt idx="2936">
                  <c:v>-27</c:v>
                </c:pt>
                <c:pt idx="2937">
                  <c:v>-27</c:v>
                </c:pt>
                <c:pt idx="2938">
                  <c:v>-28</c:v>
                </c:pt>
                <c:pt idx="2939">
                  <c:v>-29</c:v>
                </c:pt>
                <c:pt idx="2940">
                  <c:v>-30</c:v>
                </c:pt>
                <c:pt idx="2941">
                  <c:v>-31</c:v>
                </c:pt>
                <c:pt idx="2942">
                  <c:v>-30</c:v>
                </c:pt>
                <c:pt idx="2943">
                  <c:v>-29</c:v>
                </c:pt>
                <c:pt idx="2944">
                  <c:v>-28</c:v>
                </c:pt>
                <c:pt idx="2945">
                  <c:v>-28</c:v>
                </c:pt>
                <c:pt idx="2946">
                  <c:v>-27</c:v>
                </c:pt>
                <c:pt idx="2947">
                  <c:v>-27</c:v>
                </c:pt>
                <c:pt idx="2948">
                  <c:v>-25</c:v>
                </c:pt>
                <c:pt idx="2949">
                  <c:v>-24</c:v>
                </c:pt>
                <c:pt idx="2950">
                  <c:v>-24</c:v>
                </c:pt>
                <c:pt idx="2951">
                  <c:v>-23</c:v>
                </c:pt>
                <c:pt idx="2952">
                  <c:v>-23</c:v>
                </c:pt>
                <c:pt idx="2953">
                  <c:v>-24</c:v>
                </c:pt>
                <c:pt idx="2954">
                  <c:v>-23</c:v>
                </c:pt>
                <c:pt idx="2955">
                  <c:v>-23</c:v>
                </c:pt>
                <c:pt idx="2956">
                  <c:v>-24</c:v>
                </c:pt>
                <c:pt idx="2957">
                  <c:v>-25</c:v>
                </c:pt>
                <c:pt idx="2958">
                  <c:v>-25</c:v>
                </c:pt>
                <c:pt idx="2959">
                  <c:v>-25</c:v>
                </c:pt>
                <c:pt idx="2960">
                  <c:v>-24</c:v>
                </c:pt>
                <c:pt idx="2961">
                  <c:v>-24</c:v>
                </c:pt>
                <c:pt idx="2962">
                  <c:v>-23</c:v>
                </c:pt>
                <c:pt idx="2963">
                  <c:v>-24</c:v>
                </c:pt>
                <c:pt idx="2964">
                  <c:v>-24</c:v>
                </c:pt>
                <c:pt idx="2965">
                  <c:v>-24</c:v>
                </c:pt>
                <c:pt idx="2966">
                  <c:v>-25</c:v>
                </c:pt>
                <c:pt idx="2967">
                  <c:v>-25</c:v>
                </c:pt>
                <c:pt idx="2968">
                  <c:v>-25</c:v>
                </c:pt>
                <c:pt idx="2969">
                  <c:v>-26</c:v>
                </c:pt>
                <c:pt idx="2970">
                  <c:v>-26</c:v>
                </c:pt>
                <c:pt idx="2971">
                  <c:v>-26</c:v>
                </c:pt>
                <c:pt idx="2972">
                  <c:v>-26</c:v>
                </c:pt>
                <c:pt idx="2973">
                  <c:v>-26</c:v>
                </c:pt>
                <c:pt idx="2974">
                  <c:v>-26</c:v>
                </c:pt>
                <c:pt idx="2975">
                  <c:v>-26</c:v>
                </c:pt>
                <c:pt idx="2976">
                  <c:v>-27</c:v>
                </c:pt>
                <c:pt idx="2977">
                  <c:v>-27</c:v>
                </c:pt>
                <c:pt idx="2978">
                  <c:v>-26</c:v>
                </c:pt>
                <c:pt idx="2979">
                  <c:v>-27</c:v>
                </c:pt>
                <c:pt idx="2980">
                  <c:v>-26</c:v>
                </c:pt>
                <c:pt idx="2981">
                  <c:v>-27</c:v>
                </c:pt>
                <c:pt idx="2982">
                  <c:v>-27</c:v>
                </c:pt>
                <c:pt idx="2983">
                  <c:v>-27</c:v>
                </c:pt>
                <c:pt idx="2984">
                  <c:v>-27</c:v>
                </c:pt>
                <c:pt idx="2985">
                  <c:v>-27</c:v>
                </c:pt>
                <c:pt idx="2986">
                  <c:v>-27</c:v>
                </c:pt>
                <c:pt idx="2987">
                  <c:v>-28</c:v>
                </c:pt>
                <c:pt idx="2988">
                  <c:v>-28</c:v>
                </c:pt>
                <c:pt idx="2989">
                  <c:v>-28</c:v>
                </c:pt>
                <c:pt idx="2990">
                  <c:v>-29</c:v>
                </c:pt>
                <c:pt idx="2991">
                  <c:v>-29</c:v>
                </c:pt>
                <c:pt idx="2992">
                  <c:v>-29</c:v>
                </c:pt>
                <c:pt idx="2993">
                  <c:v>-29</c:v>
                </c:pt>
                <c:pt idx="2994">
                  <c:v>-29</c:v>
                </c:pt>
                <c:pt idx="2995">
                  <c:v>-29</c:v>
                </c:pt>
                <c:pt idx="2996">
                  <c:v>-29</c:v>
                </c:pt>
                <c:pt idx="2997">
                  <c:v>-28</c:v>
                </c:pt>
                <c:pt idx="2998">
                  <c:v>-28</c:v>
                </c:pt>
                <c:pt idx="2999">
                  <c:v>-28</c:v>
                </c:pt>
                <c:pt idx="3000">
                  <c:v>-28</c:v>
                </c:pt>
                <c:pt idx="3001">
                  <c:v>-28</c:v>
                </c:pt>
                <c:pt idx="3002">
                  <c:v>-27</c:v>
                </c:pt>
                <c:pt idx="3003">
                  <c:v>-27</c:v>
                </c:pt>
                <c:pt idx="3004">
                  <c:v>-26</c:v>
                </c:pt>
                <c:pt idx="3005">
                  <c:v>-26</c:v>
                </c:pt>
                <c:pt idx="3006">
                  <c:v>-26</c:v>
                </c:pt>
                <c:pt idx="3007">
                  <c:v>-26</c:v>
                </c:pt>
                <c:pt idx="3008">
                  <c:v>-26</c:v>
                </c:pt>
                <c:pt idx="3009">
                  <c:v>-26</c:v>
                </c:pt>
                <c:pt idx="3010">
                  <c:v>-26</c:v>
                </c:pt>
                <c:pt idx="3011">
                  <c:v>-26</c:v>
                </c:pt>
                <c:pt idx="3012">
                  <c:v>-25</c:v>
                </c:pt>
                <c:pt idx="3013">
                  <c:v>-26</c:v>
                </c:pt>
                <c:pt idx="3014">
                  <c:v>-26</c:v>
                </c:pt>
                <c:pt idx="3015">
                  <c:v>-26</c:v>
                </c:pt>
                <c:pt idx="3016">
                  <c:v>-26</c:v>
                </c:pt>
                <c:pt idx="3017">
                  <c:v>-25</c:v>
                </c:pt>
                <c:pt idx="3018">
                  <c:v>-26</c:v>
                </c:pt>
                <c:pt idx="3019">
                  <c:v>-26</c:v>
                </c:pt>
                <c:pt idx="3020">
                  <c:v>-26</c:v>
                </c:pt>
                <c:pt idx="3021">
                  <c:v>-27</c:v>
                </c:pt>
                <c:pt idx="3022">
                  <c:v>-27</c:v>
                </c:pt>
                <c:pt idx="3023">
                  <c:v>-27</c:v>
                </c:pt>
                <c:pt idx="3024">
                  <c:v>-27</c:v>
                </c:pt>
                <c:pt idx="3025">
                  <c:v>-27</c:v>
                </c:pt>
                <c:pt idx="3026">
                  <c:v>-27</c:v>
                </c:pt>
                <c:pt idx="3027">
                  <c:v>-26</c:v>
                </c:pt>
                <c:pt idx="3028">
                  <c:v>-26</c:v>
                </c:pt>
                <c:pt idx="3029">
                  <c:v>-26</c:v>
                </c:pt>
                <c:pt idx="3030">
                  <c:v>-26</c:v>
                </c:pt>
                <c:pt idx="3031">
                  <c:v>-25</c:v>
                </c:pt>
                <c:pt idx="3032">
                  <c:v>-26</c:v>
                </c:pt>
                <c:pt idx="3033">
                  <c:v>-26</c:v>
                </c:pt>
                <c:pt idx="3034">
                  <c:v>-25</c:v>
                </c:pt>
                <c:pt idx="3035">
                  <c:v>-25</c:v>
                </c:pt>
                <c:pt idx="3036">
                  <c:v>-26</c:v>
                </c:pt>
                <c:pt idx="3037">
                  <c:v>-26</c:v>
                </c:pt>
                <c:pt idx="3038">
                  <c:v>-27</c:v>
                </c:pt>
                <c:pt idx="3039">
                  <c:v>-27</c:v>
                </c:pt>
                <c:pt idx="3040">
                  <c:v>-27</c:v>
                </c:pt>
                <c:pt idx="3041">
                  <c:v>-27</c:v>
                </c:pt>
                <c:pt idx="3042">
                  <c:v>-28</c:v>
                </c:pt>
                <c:pt idx="3043">
                  <c:v>-28</c:v>
                </c:pt>
                <c:pt idx="3044">
                  <c:v>-29</c:v>
                </c:pt>
                <c:pt idx="3045">
                  <c:v>-29</c:v>
                </c:pt>
                <c:pt idx="3046">
                  <c:v>-29</c:v>
                </c:pt>
                <c:pt idx="3047">
                  <c:v>-29</c:v>
                </c:pt>
                <c:pt idx="3048">
                  <c:v>-30</c:v>
                </c:pt>
                <c:pt idx="3049">
                  <c:v>-29</c:v>
                </c:pt>
                <c:pt idx="3050">
                  <c:v>-30</c:v>
                </c:pt>
                <c:pt idx="3051">
                  <c:v>-30</c:v>
                </c:pt>
                <c:pt idx="3052">
                  <c:v>-31</c:v>
                </c:pt>
                <c:pt idx="3053">
                  <c:v>-32</c:v>
                </c:pt>
                <c:pt idx="3054">
                  <c:v>-32</c:v>
                </c:pt>
                <c:pt idx="3055">
                  <c:v>-33</c:v>
                </c:pt>
                <c:pt idx="3056">
                  <c:v>-33</c:v>
                </c:pt>
                <c:pt idx="3057">
                  <c:v>-34</c:v>
                </c:pt>
                <c:pt idx="3058">
                  <c:v>-35</c:v>
                </c:pt>
                <c:pt idx="3059">
                  <c:v>-35</c:v>
                </c:pt>
                <c:pt idx="3060">
                  <c:v>-35</c:v>
                </c:pt>
                <c:pt idx="3061">
                  <c:v>-36</c:v>
                </c:pt>
                <c:pt idx="3062">
                  <c:v>-36</c:v>
                </c:pt>
                <c:pt idx="3063">
                  <c:v>-36</c:v>
                </c:pt>
                <c:pt idx="3064">
                  <c:v>-36</c:v>
                </c:pt>
                <c:pt idx="3065">
                  <c:v>-35</c:v>
                </c:pt>
                <c:pt idx="3066">
                  <c:v>-35</c:v>
                </c:pt>
                <c:pt idx="3067">
                  <c:v>-36</c:v>
                </c:pt>
                <c:pt idx="3068">
                  <c:v>-35</c:v>
                </c:pt>
                <c:pt idx="3069">
                  <c:v>-35</c:v>
                </c:pt>
                <c:pt idx="3070">
                  <c:v>-34</c:v>
                </c:pt>
                <c:pt idx="3071">
                  <c:v>-33</c:v>
                </c:pt>
                <c:pt idx="3072">
                  <c:v>-32</c:v>
                </c:pt>
                <c:pt idx="3073">
                  <c:v>-32</c:v>
                </c:pt>
                <c:pt idx="3074">
                  <c:v>-33</c:v>
                </c:pt>
                <c:pt idx="3075">
                  <c:v>-33</c:v>
                </c:pt>
                <c:pt idx="3076">
                  <c:v>-33</c:v>
                </c:pt>
                <c:pt idx="3077">
                  <c:v>-33</c:v>
                </c:pt>
                <c:pt idx="3078">
                  <c:v>-34</c:v>
                </c:pt>
                <c:pt idx="3079">
                  <c:v>-34</c:v>
                </c:pt>
                <c:pt idx="3080">
                  <c:v>-34</c:v>
                </c:pt>
                <c:pt idx="3081">
                  <c:v>-35</c:v>
                </c:pt>
                <c:pt idx="3082">
                  <c:v>-35</c:v>
                </c:pt>
                <c:pt idx="3083">
                  <c:v>-35</c:v>
                </c:pt>
                <c:pt idx="3084">
                  <c:v>-34</c:v>
                </c:pt>
                <c:pt idx="3085">
                  <c:v>-34</c:v>
                </c:pt>
                <c:pt idx="3086">
                  <c:v>-34</c:v>
                </c:pt>
                <c:pt idx="3087">
                  <c:v>-34</c:v>
                </c:pt>
                <c:pt idx="3088">
                  <c:v>-33</c:v>
                </c:pt>
                <c:pt idx="3089">
                  <c:v>-33</c:v>
                </c:pt>
                <c:pt idx="3090">
                  <c:v>-33</c:v>
                </c:pt>
                <c:pt idx="3091">
                  <c:v>-33</c:v>
                </c:pt>
                <c:pt idx="3092">
                  <c:v>-33</c:v>
                </c:pt>
                <c:pt idx="3093">
                  <c:v>-32</c:v>
                </c:pt>
                <c:pt idx="3094">
                  <c:v>-32</c:v>
                </c:pt>
                <c:pt idx="3095">
                  <c:v>-32</c:v>
                </c:pt>
                <c:pt idx="3096">
                  <c:v>-32</c:v>
                </c:pt>
                <c:pt idx="3097">
                  <c:v>-32</c:v>
                </c:pt>
                <c:pt idx="3098">
                  <c:v>-32</c:v>
                </c:pt>
                <c:pt idx="3099">
                  <c:v>-33</c:v>
                </c:pt>
                <c:pt idx="3100">
                  <c:v>-33</c:v>
                </c:pt>
                <c:pt idx="3101">
                  <c:v>-33</c:v>
                </c:pt>
                <c:pt idx="3102">
                  <c:v>-34</c:v>
                </c:pt>
                <c:pt idx="3103">
                  <c:v>-34</c:v>
                </c:pt>
                <c:pt idx="3104">
                  <c:v>-34</c:v>
                </c:pt>
                <c:pt idx="3105">
                  <c:v>-33</c:v>
                </c:pt>
                <c:pt idx="3106">
                  <c:v>-33</c:v>
                </c:pt>
                <c:pt idx="3107">
                  <c:v>-33</c:v>
                </c:pt>
                <c:pt idx="3108">
                  <c:v>-32</c:v>
                </c:pt>
                <c:pt idx="3109">
                  <c:v>-32</c:v>
                </c:pt>
                <c:pt idx="3110">
                  <c:v>-32</c:v>
                </c:pt>
                <c:pt idx="3111">
                  <c:v>-33</c:v>
                </c:pt>
                <c:pt idx="3112">
                  <c:v>-33</c:v>
                </c:pt>
                <c:pt idx="3113">
                  <c:v>-34</c:v>
                </c:pt>
                <c:pt idx="3114">
                  <c:v>-34</c:v>
                </c:pt>
                <c:pt idx="3115">
                  <c:v>-35</c:v>
                </c:pt>
                <c:pt idx="3116">
                  <c:v>-35</c:v>
                </c:pt>
                <c:pt idx="3117">
                  <c:v>-37</c:v>
                </c:pt>
                <c:pt idx="3118">
                  <c:v>-39</c:v>
                </c:pt>
                <c:pt idx="3119">
                  <c:v>-40</c:v>
                </c:pt>
                <c:pt idx="3120">
                  <c:v>-41</c:v>
                </c:pt>
                <c:pt idx="3121">
                  <c:v>-41</c:v>
                </c:pt>
                <c:pt idx="3122">
                  <c:v>-42</c:v>
                </c:pt>
                <c:pt idx="3123">
                  <c:v>-43</c:v>
                </c:pt>
                <c:pt idx="3124">
                  <c:v>-43</c:v>
                </c:pt>
                <c:pt idx="3125">
                  <c:v>-43</c:v>
                </c:pt>
                <c:pt idx="3126">
                  <c:v>-44</c:v>
                </c:pt>
                <c:pt idx="3127">
                  <c:v>-44</c:v>
                </c:pt>
                <c:pt idx="3128">
                  <c:v>-45</c:v>
                </c:pt>
                <c:pt idx="3129">
                  <c:v>-46</c:v>
                </c:pt>
                <c:pt idx="3130">
                  <c:v>-46</c:v>
                </c:pt>
                <c:pt idx="3131">
                  <c:v>-46</c:v>
                </c:pt>
                <c:pt idx="3132">
                  <c:v>-46</c:v>
                </c:pt>
                <c:pt idx="3133">
                  <c:v>-46</c:v>
                </c:pt>
                <c:pt idx="3134">
                  <c:v>-47</c:v>
                </c:pt>
                <c:pt idx="3135">
                  <c:v>-47</c:v>
                </c:pt>
                <c:pt idx="3136">
                  <c:v>-47</c:v>
                </c:pt>
                <c:pt idx="3137">
                  <c:v>-47</c:v>
                </c:pt>
                <c:pt idx="3138">
                  <c:v>-48</c:v>
                </c:pt>
                <c:pt idx="3139">
                  <c:v>-48</c:v>
                </c:pt>
                <c:pt idx="3140">
                  <c:v>-48</c:v>
                </c:pt>
                <c:pt idx="3141">
                  <c:v>-48</c:v>
                </c:pt>
                <c:pt idx="3142">
                  <c:v>-48</c:v>
                </c:pt>
                <c:pt idx="3143">
                  <c:v>-48</c:v>
                </c:pt>
                <c:pt idx="3144">
                  <c:v>-48</c:v>
                </c:pt>
                <c:pt idx="3145">
                  <c:v>-48</c:v>
                </c:pt>
                <c:pt idx="3146">
                  <c:v>-47</c:v>
                </c:pt>
                <c:pt idx="3147">
                  <c:v>-47</c:v>
                </c:pt>
                <c:pt idx="3148">
                  <c:v>-47</c:v>
                </c:pt>
                <c:pt idx="3149">
                  <c:v>-46</c:v>
                </c:pt>
                <c:pt idx="3150">
                  <c:v>-46</c:v>
                </c:pt>
                <c:pt idx="3151">
                  <c:v>-46</c:v>
                </c:pt>
                <c:pt idx="3152">
                  <c:v>-46</c:v>
                </c:pt>
                <c:pt idx="3153">
                  <c:v>-46</c:v>
                </c:pt>
                <c:pt idx="3154">
                  <c:v>-46</c:v>
                </c:pt>
                <c:pt idx="3155">
                  <c:v>-45</c:v>
                </c:pt>
                <c:pt idx="3156">
                  <c:v>-45</c:v>
                </c:pt>
                <c:pt idx="3157">
                  <c:v>-46</c:v>
                </c:pt>
                <c:pt idx="3158">
                  <c:v>-46</c:v>
                </c:pt>
                <c:pt idx="3159">
                  <c:v>-47</c:v>
                </c:pt>
                <c:pt idx="3160">
                  <c:v>-47</c:v>
                </c:pt>
                <c:pt idx="3161">
                  <c:v>-47</c:v>
                </c:pt>
                <c:pt idx="3162">
                  <c:v>-47</c:v>
                </c:pt>
                <c:pt idx="3163">
                  <c:v>-48</c:v>
                </c:pt>
                <c:pt idx="3164">
                  <c:v>-47</c:v>
                </c:pt>
                <c:pt idx="3165">
                  <c:v>-47</c:v>
                </c:pt>
                <c:pt idx="3166">
                  <c:v>-47</c:v>
                </c:pt>
                <c:pt idx="3167">
                  <c:v>-47</c:v>
                </c:pt>
                <c:pt idx="3168">
                  <c:v>-47</c:v>
                </c:pt>
                <c:pt idx="3169">
                  <c:v>-46</c:v>
                </c:pt>
                <c:pt idx="3170">
                  <c:v>-46</c:v>
                </c:pt>
                <c:pt idx="3171">
                  <c:v>-46</c:v>
                </c:pt>
                <c:pt idx="3172">
                  <c:v>-45</c:v>
                </c:pt>
                <c:pt idx="3173">
                  <c:v>-45</c:v>
                </c:pt>
                <c:pt idx="3174">
                  <c:v>-45</c:v>
                </c:pt>
                <c:pt idx="3175">
                  <c:v>-45</c:v>
                </c:pt>
                <c:pt idx="3176">
                  <c:v>-44</c:v>
                </c:pt>
                <c:pt idx="3177">
                  <c:v>-44</c:v>
                </c:pt>
                <c:pt idx="3178">
                  <c:v>-43</c:v>
                </c:pt>
                <c:pt idx="3179">
                  <c:v>-44</c:v>
                </c:pt>
                <c:pt idx="3180">
                  <c:v>-43</c:v>
                </c:pt>
                <c:pt idx="3181">
                  <c:v>-43</c:v>
                </c:pt>
                <c:pt idx="3182">
                  <c:v>-43</c:v>
                </c:pt>
                <c:pt idx="3183">
                  <c:v>-43</c:v>
                </c:pt>
                <c:pt idx="3184">
                  <c:v>-43</c:v>
                </c:pt>
                <c:pt idx="3185">
                  <c:v>-43</c:v>
                </c:pt>
                <c:pt idx="3186">
                  <c:v>-43</c:v>
                </c:pt>
                <c:pt idx="3187">
                  <c:v>-43</c:v>
                </c:pt>
                <c:pt idx="3188">
                  <c:v>-43</c:v>
                </c:pt>
                <c:pt idx="3189">
                  <c:v>-43</c:v>
                </c:pt>
                <c:pt idx="3190">
                  <c:v>-43</c:v>
                </c:pt>
                <c:pt idx="3191">
                  <c:v>-43</c:v>
                </c:pt>
                <c:pt idx="3192">
                  <c:v>-43</c:v>
                </c:pt>
                <c:pt idx="3193">
                  <c:v>-43</c:v>
                </c:pt>
                <c:pt idx="3194">
                  <c:v>-43</c:v>
                </c:pt>
                <c:pt idx="3195">
                  <c:v>-43</c:v>
                </c:pt>
                <c:pt idx="3196">
                  <c:v>-43</c:v>
                </c:pt>
                <c:pt idx="3197">
                  <c:v>-43</c:v>
                </c:pt>
                <c:pt idx="3198">
                  <c:v>-43</c:v>
                </c:pt>
                <c:pt idx="3199">
                  <c:v>-43</c:v>
                </c:pt>
                <c:pt idx="3200">
                  <c:v>-42</c:v>
                </c:pt>
                <c:pt idx="3201">
                  <c:v>-42</c:v>
                </c:pt>
                <c:pt idx="3202">
                  <c:v>-42</c:v>
                </c:pt>
                <c:pt idx="3203">
                  <c:v>-42</c:v>
                </c:pt>
                <c:pt idx="3204">
                  <c:v>-42</c:v>
                </c:pt>
                <c:pt idx="3205">
                  <c:v>-42</c:v>
                </c:pt>
                <c:pt idx="3206">
                  <c:v>-42</c:v>
                </c:pt>
                <c:pt idx="3207">
                  <c:v>-42</c:v>
                </c:pt>
                <c:pt idx="3208">
                  <c:v>-42</c:v>
                </c:pt>
                <c:pt idx="3209">
                  <c:v>-42</c:v>
                </c:pt>
                <c:pt idx="3210">
                  <c:v>-42</c:v>
                </c:pt>
                <c:pt idx="3211">
                  <c:v>-42</c:v>
                </c:pt>
                <c:pt idx="3212">
                  <c:v>-42</c:v>
                </c:pt>
                <c:pt idx="3213">
                  <c:v>-42</c:v>
                </c:pt>
                <c:pt idx="3214">
                  <c:v>-42</c:v>
                </c:pt>
                <c:pt idx="3215">
                  <c:v>-42</c:v>
                </c:pt>
                <c:pt idx="3216">
                  <c:v>-42</c:v>
                </c:pt>
                <c:pt idx="3217">
                  <c:v>-42</c:v>
                </c:pt>
                <c:pt idx="3218">
                  <c:v>-42</c:v>
                </c:pt>
                <c:pt idx="3219">
                  <c:v>-42</c:v>
                </c:pt>
                <c:pt idx="3220">
                  <c:v>-42</c:v>
                </c:pt>
                <c:pt idx="3221">
                  <c:v>-41</c:v>
                </c:pt>
                <c:pt idx="3222">
                  <c:v>-41</c:v>
                </c:pt>
                <c:pt idx="3223">
                  <c:v>-42</c:v>
                </c:pt>
                <c:pt idx="3224">
                  <c:v>-42</c:v>
                </c:pt>
                <c:pt idx="3225">
                  <c:v>-42</c:v>
                </c:pt>
                <c:pt idx="3226">
                  <c:v>-42</c:v>
                </c:pt>
                <c:pt idx="3227">
                  <c:v>-42</c:v>
                </c:pt>
                <c:pt idx="3228">
                  <c:v>-42</c:v>
                </c:pt>
                <c:pt idx="3229">
                  <c:v>-42</c:v>
                </c:pt>
                <c:pt idx="3230">
                  <c:v>-42</c:v>
                </c:pt>
                <c:pt idx="3231">
                  <c:v>-41</c:v>
                </c:pt>
                <c:pt idx="3232">
                  <c:v>-42</c:v>
                </c:pt>
                <c:pt idx="3233">
                  <c:v>-42</c:v>
                </c:pt>
                <c:pt idx="3234">
                  <c:v>-42</c:v>
                </c:pt>
                <c:pt idx="3235">
                  <c:v>-42</c:v>
                </c:pt>
                <c:pt idx="3236">
                  <c:v>-42</c:v>
                </c:pt>
                <c:pt idx="3237">
                  <c:v>-41</c:v>
                </c:pt>
                <c:pt idx="3238">
                  <c:v>-41</c:v>
                </c:pt>
                <c:pt idx="3239">
                  <c:v>-40</c:v>
                </c:pt>
                <c:pt idx="3240">
                  <c:v>-39</c:v>
                </c:pt>
                <c:pt idx="3241">
                  <c:v>-39</c:v>
                </c:pt>
                <c:pt idx="3242">
                  <c:v>-39</c:v>
                </c:pt>
                <c:pt idx="3243">
                  <c:v>-38</c:v>
                </c:pt>
                <c:pt idx="3244">
                  <c:v>-38</c:v>
                </c:pt>
                <c:pt idx="3245">
                  <c:v>-37</c:v>
                </c:pt>
                <c:pt idx="3246">
                  <c:v>-36</c:v>
                </c:pt>
                <c:pt idx="3247">
                  <c:v>-36</c:v>
                </c:pt>
                <c:pt idx="3248">
                  <c:v>-36</c:v>
                </c:pt>
                <c:pt idx="3249">
                  <c:v>-37</c:v>
                </c:pt>
                <c:pt idx="3250">
                  <c:v>-37</c:v>
                </c:pt>
                <c:pt idx="3251">
                  <c:v>-37</c:v>
                </c:pt>
                <c:pt idx="3252">
                  <c:v>-37</c:v>
                </c:pt>
                <c:pt idx="3253">
                  <c:v>-38</c:v>
                </c:pt>
                <c:pt idx="3254">
                  <c:v>-38</c:v>
                </c:pt>
                <c:pt idx="3255">
                  <c:v>-38</c:v>
                </c:pt>
                <c:pt idx="3256">
                  <c:v>-38</c:v>
                </c:pt>
                <c:pt idx="3257">
                  <c:v>-38</c:v>
                </c:pt>
                <c:pt idx="3258">
                  <c:v>-38</c:v>
                </c:pt>
                <c:pt idx="3259">
                  <c:v>-38</c:v>
                </c:pt>
                <c:pt idx="3260">
                  <c:v>-38</c:v>
                </c:pt>
                <c:pt idx="3261">
                  <c:v>-38</c:v>
                </c:pt>
                <c:pt idx="3262">
                  <c:v>-39</c:v>
                </c:pt>
                <c:pt idx="3263">
                  <c:v>-40</c:v>
                </c:pt>
                <c:pt idx="3264">
                  <c:v>-40</c:v>
                </c:pt>
                <c:pt idx="3265">
                  <c:v>-39</c:v>
                </c:pt>
                <c:pt idx="3266">
                  <c:v>-39</c:v>
                </c:pt>
                <c:pt idx="3267">
                  <c:v>-39</c:v>
                </c:pt>
                <c:pt idx="3268">
                  <c:v>-40</c:v>
                </c:pt>
                <c:pt idx="3269">
                  <c:v>-39</c:v>
                </c:pt>
                <c:pt idx="3270">
                  <c:v>-39</c:v>
                </c:pt>
                <c:pt idx="3271">
                  <c:v>-39</c:v>
                </c:pt>
                <c:pt idx="3272">
                  <c:v>-39</c:v>
                </c:pt>
                <c:pt idx="3273">
                  <c:v>-38</c:v>
                </c:pt>
                <c:pt idx="3274">
                  <c:v>-38</c:v>
                </c:pt>
                <c:pt idx="3275">
                  <c:v>-39</c:v>
                </c:pt>
                <c:pt idx="3276">
                  <c:v>-39</c:v>
                </c:pt>
                <c:pt idx="3277">
                  <c:v>-37</c:v>
                </c:pt>
                <c:pt idx="3278">
                  <c:v>-37</c:v>
                </c:pt>
                <c:pt idx="3279">
                  <c:v>-37</c:v>
                </c:pt>
                <c:pt idx="3280">
                  <c:v>-37</c:v>
                </c:pt>
                <c:pt idx="3281">
                  <c:v>-37</c:v>
                </c:pt>
                <c:pt idx="3282">
                  <c:v>-36</c:v>
                </c:pt>
                <c:pt idx="3283">
                  <c:v>-36</c:v>
                </c:pt>
                <c:pt idx="3284">
                  <c:v>-36</c:v>
                </c:pt>
                <c:pt idx="3285">
                  <c:v>-36</c:v>
                </c:pt>
                <c:pt idx="3286">
                  <c:v>-36</c:v>
                </c:pt>
                <c:pt idx="3287">
                  <c:v>-36</c:v>
                </c:pt>
                <c:pt idx="3288">
                  <c:v>-36</c:v>
                </c:pt>
                <c:pt idx="3289">
                  <c:v>-36</c:v>
                </c:pt>
                <c:pt idx="3290">
                  <c:v>-37</c:v>
                </c:pt>
                <c:pt idx="3291">
                  <c:v>-37</c:v>
                </c:pt>
                <c:pt idx="3292">
                  <c:v>-37</c:v>
                </c:pt>
                <c:pt idx="3293">
                  <c:v>-37</c:v>
                </c:pt>
                <c:pt idx="3294">
                  <c:v>-37</c:v>
                </c:pt>
                <c:pt idx="3295">
                  <c:v>-37</c:v>
                </c:pt>
                <c:pt idx="3296">
                  <c:v>-36</c:v>
                </c:pt>
                <c:pt idx="3297">
                  <c:v>-36</c:v>
                </c:pt>
                <c:pt idx="3298">
                  <c:v>-37</c:v>
                </c:pt>
                <c:pt idx="3299">
                  <c:v>-37</c:v>
                </c:pt>
                <c:pt idx="3300">
                  <c:v>-37</c:v>
                </c:pt>
                <c:pt idx="3301">
                  <c:v>-37</c:v>
                </c:pt>
                <c:pt idx="3302">
                  <c:v>-38</c:v>
                </c:pt>
                <c:pt idx="3303">
                  <c:v>-38</c:v>
                </c:pt>
                <c:pt idx="3304">
                  <c:v>-37</c:v>
                </c:pt>
                <c:pt idx="3305">
                  <c:v>-37</c:v>
                </c:pt>
                <c:pt idx="3306">
                  <c:v>-37</c:v>
                </c:pt>
                <c:pt idx="3307">
                  <c:v>-38</c:v>
                </c:pt>
                <c:pt idx="3308">
                  <c:v>-37</c:v>
                </c:pt>
                <c:pt idx="3309">
                  <c:v>-37</c:v>
                </c:pt>
                <c:pt idx="3310">
                  <c:v>-37</c:v>
                </c:pt>
                <c:pt idx="3311">
                  <c:v>-37</c:v>
                </c:pt>
                <c:pt idx="3312">
                  <c:v>-36</c:v>
                </c:pt>
                <c:pt idx="3313">
                  <c:v>-36</c:v>
                </c:pt>
                <c:pt idx="3314">
                  <c:v>-35</c:v>
                </c:pt>
                <c:pt idx="3315">
                  <c:v>-35</c:v>
                </c:pt>
                <c:pt idx="3316">
                  <c:v>-34</c:v>
                </c:pt>
                <c:pt idx="3317">
                  <c:v>-33</c:v>
                </c:pt>
                <c:pt idx="3318">
                  <c:v>-33</c:v>
                </c:pt>
                <c:pt idx="3319">
                  <c:v>-34</c:v>
                </c:pt>
                <c:pt idx="3320">
                  <c:v>-34</c:v>
                </c:pt>
                <c:pt idx="3321">
                  <c:v>-33</c:v>
                </c:pt>
                <c:pt idx="3322">
                  <c:v>-33</c:v>
                </c:pt>
                <c:pt idx="3323">
                  <c:v>-32</c:v>
                </c:pt>
                <c:pt idx="3324">
                  <c:v>-31</c:v>
                </c:pt>
                <c:pt idx="3325">
                  <c:v>-30</c:v>
                </c:pt>
                <c:pt idx="3326">
                  <c:v>-30</c:v>
                </c:pt>
                <c:pt idx="3327">
                  <c:v>-30</c:v>
                </c:pt>
                <c:pt idx="3328">
                  <c:v>-27</c:v>
                </c:pt>
                <c:pt idx="3329">
                  <c:v>-27</c:v>
                </c:pt>
                <c:pt idx="3330">
                  <c:v>-27</c:v>
                </c:pt>
                <c:pt idx="3331">
                  <c:v>-25</c:v>
                </c:pt>
                <c:pt idx="3332">
                  <c:v>-24</c:v>
                </c:pt>
                <c:pt idx="3333">
                  <c:v>-23</c:v>
                </c:pt>
                <c:pt idx="3334">
                  <c:v>-23</c:v>
                </c:pt>
                <c:pt idx="3335">
                  <c:v>-23</c:v>
                </c:pt>
                <c:pt idx="3336">
                  <c:v>-22</c:v>
                </c:pt>
                <c:pt idx="3337">
                  <c:v>-21</c:v>
                </c:pt>
                <c:pt idx="3338">
                  <c:v>-21</c:v>
                </c:pt>
                <c:pt idx="3339">
                  <c:v>-21</c:v>
                </c:pt>
                <c:pt idx="3340">
                  <c:v>-23</c:v>
                </c:pt>
                <c:pt idx="3341">
                  <c:v>-26</c:v>
                </c:pt>
                <c:pt idx="3342">
                  <c:v>-27</c:v>
                </c:pt>
                <c:pt idx="3343">
                  <c:v>-29</c:v>
                </c:pt>
                <c:pt idx="3344">
                  <c:v>-30</c:v>
                </c:pt>
                <c:pt idx="3345">
                  <c:v>-31</c:v>
                </c:pt>
                <c:pt idx="3346">
                  <c:v>-33</c:v>
                </c:pt>
                <c:pt idx="3347">
                  <c:v>-36</c:v>
                </c:pt>
                <c:pt idx="3348">
                  <c:v>-38</c:v>
                </c:pt>
                <c:pt idx="3349">
                  <c:v>-40</c:v>
                </c:pt>
                <c:pt idx="3350">
                  <c:v>-42</c:v>
                </c:pt>
                <c:pt idx="3351">
                  <c:v>-41</c:v>
                </c:pt>
                <c:pt idx="3352">
                  <c:v>-42</c:v>
                </c:pt>
                <c:pt idx="3353">
                  <c:v>-43</c:v>
                </c:pt>
                <c:pt idx="3354">
                  <c:v>-43</c:v>
                </c:pt>
                <c:pt idx="3355">
                  <c:v>-43</c:v>
                </c:pt>
                <c:pt idx="3356">
                  <c:v>-43</c:v>
                </c:pt>
                <c:pt idx="3357">
                  <c:v>-44</c:v>
                </c:pt>
                <c:pt idx="3358">
                  <c:v>-43</c:v>
                </c:pt>
                <c:pt idx="3359">
                  <c:v>-44</c:v>
                </c:pt>
                <c:pt idx="3360">
                  <c:v>-45</c:v>
                </c:pt>
                <c:pt idx="3361">
                  <c:v>-46</c:v>
                </c:pt>
                <c:pt idx="3362">
                  <c:v>-46</c:v>
                </c:pt>
                <c:pt idx="3363">
                  <c:v>-46</c:v>
                </c:pt>
                <c:pt idx="3364">
                  <c:v>-46</c:v>
                </c:pt>
                <c:pt idx="3365">
                  <c:v>-43</c:v>
                </c:pt>
                <c:pt idx="3366">
                  <c:v>-43</c:v>
                </c:pt>
                <c:pt idx="3367">
                  <c:v>-44</c:v>
                </c:pt>
                <c:pt idx="3368">
                  <c:v>-45</c:v>
                </c:pt>
                <c:pt idx="3369">
                  <c:v>-45</c:v>
                </c:pt>
                <c:pt idx="3370">
                  <c:v>-45</c:v>
                </c:pt>
                <c:pt idx="3371">
                  <c:v>-45</c:v>
                </c:pt>
                <c:pt idx="3372">
                  <c:v>-44</c:v>
                </c:pt>
                <c:pt idx="3373">
                  <c:v>-42</c:v>
                </c:pt>
                <c:pt idx="3374">
                  <c:v>-44</c:v>
                </c:pt>
                <c:pt idx="3375">
                  <c:v>-46</c:v>
                </c:pt>
                <c:pt idx="3376">
                  <c:v>-46</c:v>
                </c:pt>
                <c:pt idx="3377">
                  <c:v>-43</c:v>
                </c:pt>
                <c:pt idx="3378">
                  <c:v>-46</c:v>
                </c:pt>
                <c:pt idx="3379">
                  <c:v>-47</c:v>
                </c:pt>
                <c:pt idx="3380">
                  <c:v>-48</c:v>
                </c:pt>
                <c:pt idx="3381">
                  <c:v>-47</c:v>
                </c:pt>
                <c:pt idx="3382">
                  <c:v>-48</c:v>
                </c:pt>
                <c:pt idx="3383">
                  <c:v>-47</c:v>
                </c:pt>
                <c:pt idx="3384">
                  <c:v>-48</c:v>
                </c:pt>
                <c:pt idx="3385">
                  <c:v>-49</c:v>
                </c:pt>
                <c:pt idx="3386">
                  <c:v>-50</c:v>
                </c:pt>
                <c:pt idx="3387">
                  <c:v>-50</c:v>
                </c:pt>
                <c:pt idx="3388">
                  <c:v>-52</c:v>
                </c:pt>
                <c:pt idx="3389">
                  <c:v>-52</c:v>
                </c:pt>
                <c:pt idx="3390">
                  <c:v>-52</c:v>
                </c:pt>
                <c:pt idx="3391">
                  <c:v>-51</c:v>
                </c:pt>
                <c:pt idx="3392">
                  <c:v>-49</c:v>
                </c:pt>
                <c:pt idx="3393">
                  <c:v>-47</c:v>
                </c:pt>
                <c:pt idx="3394">
                  <c:v>-48</c:v>
                </c:pt>
                <c:pt idx="3395">
                  <c:v>-48</c:v>
                </c:pt>
                <c:pt idx="3396">
                  <c:v>-46</c:v>
                </c:pt>
                <c:pt idx="3397">
                  <c:v>-47</c:v>
                </c:pt>
                <c:pt idx="3398">
                  <c:v>-45</c:v>
                </c:pt>
                <c:pt idx="3399">
                  <c:v>-44</c:v>
                </c:pt>
                <c:pt idx="3400">
                  <c:v>-43</c:v>
                </c:pt>
                <c:pt idx="3401">
                  <c:v>-42</c:v>
                </c:pt>
                <c:pt idx="3402">
                  <c:v>-42</c:v>
                </c:pt>
                <c:pt idx="3403">
                  <c:v>-42</c:v>
                </c:pt>
                <c:pt idx="3404">
                  <c:v>-43</c:v>
                </c:pt>
                <c:pt idx="3405">
                  <c:v>-45</c:v>
                </c:pt>
                <c:pt idx="3406">
                  <c:v>-43</c:v>
                </c:pt>
                <c:pt idx="3407">
                  <c:v>-42</c:v>
                </c:pt>
                <c:pt idx="3408">
                  <c:v>-42</c:v>
                </c:pt>
                <c:pt idx="3409">
                  <c:v>-44</c:v>
                </c:pt>
                <c:pt idx="3410">
                  <c:v>-46</c:v>
                </c:pt>
                <c:pt idx="3411">
                  <c:v>-47</c:v>
                </c:pt>
                <c:pt idx="3412">
                  <c:v>-48</c:v>
                </c:pt>
                <c:pt idx="3413">
                  <c:v>-48</c:v>
                </c:pt>
                <c:pt idx="3414">
                  <c:v>-46</c:v>
                </c:pt>
                <c:pt idx="3415">
                  <c:v>-45</c:v>
                </c:pt>
                <c:pt idx="3416">
                  <c:v>-45</c:v>
                </c:pt>
                <c:pt idx="3417">
                  <c:v>-45</c:v>
                </c:pt>
                <c:pt idx="3418">
                  <c:v>-44</c:v>
                </c:pt>
                <c:pt idx="3419">
                  <c:v>-42</c:v>
                </c:pt>
                <c:pt idx="3420">
                  <c:v>-40</c:v>
                </c:pt>
                <c:pt idx="3421">
                  <c:v>-40</c:v>
                </c:pt>
                <c:pt idx="3422">
                  <c:v>-38</c:v>
                </c:pt>
                <c:pt idx="3423">
                  <c:v>-36</c:v>
                </c:pt>
                <c:pt idx="3424">
                  <c:v>-31</c:v>
                </c:pt>
                <c:pt idx="3425">
                  <c:v>-26</c:v>
                </c:pt>
                <c:pt idx="3426">
                  <c:v>-21</c:v>
                </c:pt>
                <c:pt idx="3427">
                  <c:v>-18</c:v>
                </c:pt>
                <c:pt idx="3428">
                  <c:v>-16</c:v>
                </c:pt>
                <c:pt idx="3429">
                  <c:v>-15</c:v>
                </c:pt>
                <c:pt idx="3430">
                  <c:v>-13</c:v>
                </c:pt>
                <c:pt idx="3431">
                  <c:v>-13</c:v>
                </c:pt>
                <c:pt idx="3432">
                  <c:v>-13</c:v>
                </c:pt>
                <c:pt idx="3433">
                  <c:v>-14</c:v>
                </c:pt>
                <c:pt idx="3434">
                  <c:v>-16</c:v>
                </c:pt>
                <c:pt idx="3435">
                  <c:v>-17</c:v>
                </c:pt>
                <c:pt idx="3436">
                  <c:v>-20</c:v>
                </c:pt>
                <c:pt idx="3437">
                  <c:v>-20</c:v>
                </c:pt>
                <c:pt idx="3438">
                  <c:v>-21</c:v>
                </c:pt>
                <c:pt idx="3439">
                  <c:v>-22</c:v>
                </c:pt>
                <c:pt idx="3440">
                  <c:v>-23</c:v>
                </c:pt>
                <c:pt idx="3441">
                  <c:v>-24</c:v>
                </c:pt>
                <c:pt idx="3442">
                  <c:v>-25</c:v>
                </c:pt>
                <c:pt idx="3443">
                  <c:v>-25</c:v>
                </c:pt>
                <c:pt idx="3444">
                  <c:v>-26</c:v>
                </c:pt>
                <c:pt idx="3445">
                  <c:v>-27</c:v>
                </c:pt>
                <c:pt idx="3446">
                  <c:v>-27</c:v>
                </c:pt>
                <c:pt idx="3447">
                  <c:v>-27</c:v>
                </c:pt>
                <c:pt idx="3448">
                  <c:v>-28</c:v>
                </c:pt>
                <c:pt idx="3449">
                  <c:v>-28</c:v>
                </c:pt>
                <c:pt idx="3450">
                  <c:v>-28</c:v>
                </c:pt>
                <c:pt idx="3451">
                  <c:v>-27</c:v>
                </c:pt>
                <c:pt idx="3452">
                  <c:v>-27</c:v>
                </c:pt>
                <c:pt idx="3453">
                  <c:v>-26</c:v>
                </c:pt>
                <c:pt idx="3454">
                  <c:v>-26</c:v>
                </c:pt>
                <c:pt idx="3455">
                  <c:v>-27</c:v>
                </c:pt>
                <c:pt idx="3456">
                  <c:v>-27</c:v>
                </c:pt>
                <c:pt idx="3457">
                  <c:v>-27</c:v>
                </c:pt>
                <c:pt idx="3458">
                  <c:v>-26</c:v>
                </c:pt>
                <c:pt idx="3459">
                  <c:v>-26</c:v>
                </c:pt>
                <c:pt idx="3460">
                  <c:v>-26</c:v>
                </c:pt>
                <c:pt idx="3461">
                  <c:v>-26</c:v>
                </c:pt>
                <c:pt idx="3462">
                  <c:v>-26</c:v>
                </c:pt>
                <c:pt idx="3463">
                  <c:v>-26</c:v>
                </c:pt>
                <c:pt idx="3464">
                  <c:v>-26</c:v>
                </c:pt>
                <c:pt idx="3465">
                  <c:v>-26</c:v>
                </c:pt>
                <c:pt idx="3466">
                  <c:v>-27</c:v>
                </c:pt>
                <c:pt idx="3467">
                  <c:v>-28</c:v>
                </c:pt>
                <c:pt idx="3468">
                  <c:v>-28</c:v>
                </c:pt>
                <c:pt idx="3469">
                  <c:v>-28</c:v>
                </c:pt>
                <c:pt idx="3470">
                  <c:v>-26</c:v>
                </c:pt>
                <c:pt idx="3471">
                  <c:v>-26</c:v>
                </c:pt>
                <c:pt idx="3472">
                  <c:v>-25</c:v>
                </c:pt>
                <c:pt idx="3473">
                  <c:v>-25</c:v>
                </c:pt>
                <c:pt idx="3474">
                  <c:v>-25</c:v>
                </c:pt>
                <c:pt idx="3475">
                  <c:v>-25</c:v>
                </c:pt>
                <c:pt idx="3476">
                  <c:v>-25</c:v>
                </c:pt>
                <c:pt idx="3477">
                  <c:v>-25</c:v>
                </c:pt>
                <c:pt idx="3478">
                  <c:v>-25</c:v>
                </c:pt>
                <c:pt idx="3479">
                  <c:v>-25</c:v>
                </c:pt>
                <c:pt idx="3480">
                  <c:v>-25</c:v>
                </c:pt>
                <c:pt idx="3481">
                  <c:v>-25</c:v>
                </c:pt>
                <c:pt idx="3482">
                  <c:v>-25</c:v>
                </c:pt>
                <c:pt idx="3483">
                  <c:v>-24</c:v>
                </c:pt>
                <c:pt idx="3484">
                  <c:v>-24</c:v>
                </c:pt>
                <c:pt idx="3485">
                  <c:v>-24</c:v>
                </c:pt>
                <c:pt idx="3486">
                  <c:v>-24</c:v>
                </c:pt>
                <c:pt idx="3487">
                  <c:v>-23</c:v>
                </c:pt>
                <c:pt idx="3488">
                  <c:v>-21</c:v>
                </c:pt>
                <c:pt idx="3489">
                  <c:v>-20</c:v>
                </c:pt>
                <c:pt idx="3490">
                  <c:v>-20</c:v>
                </c:pt>
                <c:pt idx="3491">
                  <c:v>-20</c:v>
                </c:pt>
                <c:pt idx="3492">
                  <c:v>-19</c:v>
                </c:pt>
                <c:pt idx="3493">
                  <c:v>-19</c:v>
                </c:pt>
                <c:pt idx="3494">
                  <c:v>-19</c:v>
                </c:pt>
                <c:pt idx="3495">
                  <c:v>-19</c:v>
                </c:pt>
                <c:pt idx="3496">
                  <c:v>-19</c:v>
                </c:pt>
                <c:pt idx="3497">
                  <c:v>-19</c:v>
                </c:pt>
                <c:pt idx="3498">
                  <c:v>-18</c:v>
                </c:pt>
                <c:pt idx="3499">
                  <c:v>-17</c:v>
                </c:pt>
                <c:pt idx="3500">
                  <c:v>-17</c:v>
                </c:pt>
                <c:pt idx="3501">
                  <c:v>-17</c:v>
                </c:pt>
                <c:pt idx="3502">
                  <c:v>-17</c:v>
                </c:pt>
                <c:pt idx="3503">
                  <c:v>-17</c:v>
                </c:pt>
                <c:pt idx="3504">
                  <c:v>-18</c:v>
                </c:pt>
                <c:pt idx="3505">
                  <c:v>-19</c:v>
                </c:pt>
                <c:pt idx="3506">
                  <c:v>-21</c:v>
                </c:pt>
                <c:pt idx="3507">
                  <c:v>-20</c:v>
                </c:pt>
                <c:pt idx="3508">
                  <c:v>-19</c:v>
                </c:pt>
                <c:pt idx="3509">
                  <c:v>-18</c:v>
                </c:pt>
                <c:pt idx="3510">
                  <c:v>-17</c:v>
                </c:pt>
                <c:pt idx="3511">
                  <c:v>-16</c:v>
                </c:pt>
                <c:pt idx="3512">
                  <c:v>-17</c:v>
                </c:pt>
                <c:pt idx="3513">
                  <c:v>-18</c:v>
                </c:pt>
                <c:pt idx="3514">
                  <c:v>-19</c:v>
                </c:pt>
                <c:pt idx="3515">
                  <c:v>-19</c:v>
                </c:pt>
                <c:pt idx="3516">
                  <c:v>-19</c:v>
                </c:pt>
                <c:pt idx="3517">
                  <c:v>-19</c:v>
                </c:pt>
                <c:pt idx="3518">
                  <c:v>-18</c:v>
                </c:pt>
                <c:pt idx="3519">
                  <c:v>-18</c:v>
                </c:pt>
                <c:pt idx="3520">
                  <c:v>-17</c:v>
                </c:pt>
                <c:pt idx="3521">
                  <c:v>-17</c:v>
                </c:pt>
                <c:pt idx="3522">
                  <c:v>-17</c:v>
                </c:pt>
                <c:pt idx="3523">
                  <c:v>-17</c:v>
                </c:pt>
                <c:pt idx="3524">
                  <c:v>-17</c:v>
                </c:pt>
                <c:pt idx="3525">
                  <c:v>-17</c:v>
                </c:pt>
                <c:pt idx="3526">
                  <c:v>-18</c:v>
                </c:pt>
                <c:pt idx="3527">
                  <c:v>-18</c:v>
                </c:pt>
                <c:pt idx="3528">
                  <c:v>-18</c:v>
                </c:pt>
                <c:pt idx="3529">
                  <c:v>-18</c:v>
                </c:pt>
                <c:pt idx="3530">
                  <c:v>-18</c:v>
                </c:pt>
                <c:pt idx="3531">
                  <c:v>-18</c:v>
                </c:pt>
                <c:pt idx="3532">
                  <c:v>-18</c:v>
                </c:pt>
                <c:pt idx="3533">
                  <c:v>-17</c:v>
                </c:pt>
                <c:pt idx="3534">
                  <c:v>-16</c:v>
                </c:pt>
                <c:pt idx="3535">
                  <c:v>-15</c:v>
                </c:pt>
                <c:pt idx="3536">
                  <c:v>-14</c:v>
                </c:pt>
                <c:pt idx="3537">
                  <c:v>-14</c:v>
                </c:pt>
                <c:pt idx="3538">
                  <c:v>-14</c:v>
                </c:pt>
                <c:pt idx="3539">
                  <c:v>-14</c:v>
                </c:pt>
                <c:pt idx="3540">
                  <c:v>-15</c:v>
                </c:pt>
                <c:pt idx="3541">
                  <c:v>-15</c:v>
                </c:pt>
                <c:pt idx="3542">
                  <c:v>-16</c:v>
                </c:pt>
                <c:pt idx="3543">
                  <c:v>-16</c:v>
                </c:pt>
                <c:pt idx="3544">
                  <c:v>-16</c:v>
                </c:pt>
                <c:pt idx="3545">
                  <c:v>-16</c:v>
                </c:pt>
                <c:pt idx="3546">
                  <c:v>-15</c:v>
                </c:pt>
                <c:pt idx="3547">
                  <c:v>-15</c:v>
                </c:pt>
                <c:pt idx="3548">
                  <c:v>-15</c:v>
                </c:pt>
                <c:pt idx="3549">
                  <c:v>-15</c:v>
                </c:pt>
                <c:pt idx="3550">
                  <c:v>-14</c:v>
                </c:pt>
                <c:pt idx="3551">
                  <c:v>-15</c:v>
                </c:pt>
                <c:pt idx="3552">
                  <c:v>-15</c:v>
                </c:pt>
                <c:pt idx="3553">
                  <c:v>-15</c:v>
                </c:pt>
                <c:pt idx="3554">
                  <c:v>-15</c:v>
                </c:pt>
                <c:pt idx="3555">
                  <c:v>-15</c:v>
                </c:pt>
                <c:pt idx="3556">
                  <c:v>-15</c:v>
                </c:pt>
                <c:pt idx="3557">
                  <c:v>-15</c:v>
                </c:pt>
                <c:pt idx="3558">
                  <c:v>-15</c:v>
                </c:pt>
                <c:pt idx="3559">
                  <c:v>-15</c:v>
                </c:pt>
                <c:pt idx="3560">
                  <c:v>-15</c:v>
                </c:pt>
                <c:pt idx="3561">
                  <c:v>-15</c:v>
                </c:pt>
                <c:pt idx="3562">
                  <c:v>-15</c:v>
                </c:pt>
                <c:pt idx="3563">
                  <c:v>-14</c:v>
                </c:pt>
                <c:pt idx="3564">
                  <c:v>-15</c:v>
                </c:pt>
                <c:pt idx="3565">
                  <c:v>-15</c:v>
                </c:pt>
                <c:pt idx="3566">
                  <c:v>-15</c:v>
                </c:pt>
                <c:pt idx="3567">
                  <c:v>-15</c:v>
                </c:pt>
                <c:pt idx="3568">
                  <c:v>-15</c:v>
                </c:pt>
                <c:pt idx="3569">
                  <c:v>-15</c:v>
                </c:pt>
                <c:pt idx="3570">
                  <c:v>-15</c:v>
                </c:pt>
                <c:pt idx="3571">
                  <c:v>-14</c:v>
                </c:pt>
                <c:pt idx="3572">
                  <c:v>-15</c:v>
                </c:pt>
                <c:pt idx="3573">
                  <c:v>-14</c:v>
                </c:pt>
                <c:pt idx="3574">
                  <c:v>-14</c:v>
                </c:pt>
                <c:pt idx="3575">
                  <c:v>-14</c:v>
                </c:pt>
                <c:pt idx="3576">
                  <c:v>-14</c:v>
                </c:pt>
                <c:pt idx="3577">
                  <c:v>-14</c:v>
                </c:pt>
                <c:pt idx="3578">
                  <c:v>-15</c:v>
                </c:pt>
                <c:pt idx="3579">
                  <c:v>-15</c:v>
                </c:pt>
                <c:pt idx="3580">
                  <c:v>-15</c:v>
                </c:pt>
                <c:pt idx="3581">
                  <c:v>-15</c:v>
                </c:pt>
                <c:pt idx="3582">
                  <c:v>-16</c:v>
                </c:pt>
                <c:pt idx="3583">
                  <c:v>-16</c:v>
                </c:pt>
                <c:pt idx="3584">
                  <c:v>-16</c:v>
                </c:pt>
                <c:pt idx="3585">
                  <c:v>-16</c:v>
                </c:pt>
                <c:pt idx="3586">
                  <c:v>-15</c:v>
                </c:pt>
                <c:pt idx="3587">
                  <c:v>-15</c:v>
                </c:pt>
                <c:pt idx="3588">
                  <c:v>-14</c:v>
                </c:pt>
                <c:pt idx="3589">
                  <c:v>-14</c:v>
                </c:pt>
                <c:pt idx="3590">
                  <c:v>-13</c:v>
                </c:pt>
                <c:pt idx="3591">
                  <c:v>-13</c:v>
                </c:pt>
                <c:pt idx="3592">
                  <c:v>-13</c:v>
                </c:pt>
                <c:pt idx="3593">
                  <c:v>-14</c:v>
                </c:pt>
                <c:pt idx="3594">
                  <c:v>-14</c:v>
                </c:pt>
                <c:pt idx="3595">
                  <c:v>-14</c:v>
                </c:pt>
                <c:pt idx="3596">
                  <c:v>-14</c:v>
                </c:pt>
                <c:pt idx="3597">
                  <c:v>-15</c:v>
                </c:pt>
                <c:pt idx="3598">
                  <c:v>-15</c:v>
                </c:pt>
                <c:pt idx="3599">
                  <c:v>-16</c:v>
                </c:pt>
                <c:pt idx="3600">
                  <c:v>-16</c:v>
                </c:pt>
                <c:pt idx="3601">
                  <c:v>-16</c:v>
                </c:pt>
                <c:pt idx="3602">
                  <c:v>-15</c:v>
                </c:pt>
                <c:pt idx="3603">
                  <c:v>-14</c:v>
                </c:pt>
                <c:pt idx="3604">
                  <c:v>-13</c:v>
                </c:pt>
                <c:pt idx="3605">
                  <c:v>-13</c:v>
                </c:pt>
                <c:pt idx="3606">
                  <c:v>-13</c:v>
                </c:pt>
                <c:pt idx="3607">
                  <c:v>-13</c:v>
                </c:pt>
                <c:pt idx="3608">
                  <c:v>-14</c:v>
                </c:pt>
                <c:pt idx="3609">
                  <c:v>-14</c:v>
                </c:pt>
                <c:pt idx="3610">
                  <c:v>-14</c:v>
                </c:pt>
                <c:pt idx="3611">
                  <c:v>-14</c:v>
                </c:pt>
                <c:pt idx="3612">
                  <c:v>-13</c:v>
                </c:pt>
                <c:pt idx="3613">
                  <c:v>-13</c:v>
                </c:pt>
                <c:pt idx="3614">
                  <c:v>-13</c:v>
                </c:pt>
                <c:pt idx="3615">
                  <c:v>-13</c:v>
                </c:pt>
                <c:pt idx="3616">
                  <c:v>-13</c:v>
                </c:pt>
                <c:pt idx="3617">
                  <c:v>-13</c:v>
                </c:pt>
                <c:pt idx="3618">
                  <c:v>-13</c:v>
                </c:pt>
                <c:pt idx="3619">
                  <c:v>-13</c:v>
                </c:pt>
                <c:pt idx="3620">
                  <c:v>-13</c:v>
                </c:pt>
                <c:pt idx="3621">
                  <c:v>-13</c:v>
                </c:pt>
                <c:pt idx="3622">
                  <c:v>-13</c:v>
                </c:pt>
                <c:pt idx="3623">
                  <c:v>-13</c:v>
                </c:pt>
                <c:pt idx="3624">
                  <c:v>-12</c:v>
                </c:pt>
                <c:pt idx="3625">
                  <c:v>-12</c:v>
                </c:pt>
                <c:pt idx="3626">
                  <c:v>-11</c:v>
                </c:pt>
                <c:pt idx="3627">
                  <c:v>-11</c:v>
                </c:pt>
                <c:pt idx="3628">
                  <c:v>-11</c:v>
                </c:pt>
                <c:pt idx="3629">
                  <c:v>-11</c:v>
                </c:pt>
                <c:pt idx="3630">
                  <c:v>-11</c:v>
                </c:pt>
                <c:pt idx="3631">
                  <c:v>-12</c:v>
                </c:pt>
                <c:pt idx="3632">
                  <c:v>-12</c:v>
                </c:pt>
                <c:pt idx="3633">
                  <c:v>-13</c:v>
                </c:pt>
                <c:pt idx="3634">
                  <c:v>-13</c:v>
                </c:pt>
                <c:pt idx="3635">
                  <c:v>-13</c:v>
                </c:pt>
                <c:pt idx="3636">
                  <c:v>-13</c:v>
                </c:pt>
                <c:pt idx="3637">
                  <c:v>-13</c:v>
                </c:pt>
                <c:pt idx="3638">
                  <c:v>-12</c:v>
                </c:pt>
                <c:pt idx="3639">
                  <c:v>-12</c:v>
                </c:pt>
                <c:pt idx="3640">
                  <c:v>-11</c:v>
                </c:pt>
                <c:pt idx="3641">
                  <c:v>-11</c:v>
                </c:pt>
                <c:pt idx="3642">
                  <c:v>-11</c:v>
                </c:pt>
                <c:pt idx="3643">
                  <c:v>-11</c:v>
                </c:pt>
                <c:pt idx="3644">
                  <c:v>-12</c:v>
                </c:pt>
                <c:pt idx="3645">
                  <c:v>-12</c:v>
                </c:pt>
                <c:pt idx="3646">
                  <c:v>-13</c:v>
                </c:pt>
                <c:pt idx="3647">
                  <c:v>-13</c:v>
                </c:pt>
                <c:pt idx="3648">
                  <c:v>-13</c:v>
                </c:pt>
                <c:pt idx="3649">
                  <c:v>-13</c:v>
                </c:pt>
                <c:pt idx="3650">
                  <c:v>-13</c:v>
                </c:pt>
                <c:pt idx="3651">
                  <c:v>-12</c:v>
                </c:pt>
                <c:pt idx="3652">
                  <c:v>-12</c:v>
                </c:pt>
                <c:pt idx="3653">
                  <c:v>-12</c:v>
                </c:pt>
                <c:pt idx="3654">
                  <c:v>-13</c:v>
                </c:pt>
                <c:pt idx="3655">
                  <c:v>-13</c:v>
                </c:pt>
                <c:pt idx="3656">
                  <c:v>-14</c:v>
                </c:pt>
                <c:pt idx="3657">
                  <c:v>-14</c:v>
                </c:pt>
                <c:pt idx="3658">
                  <c:v>-14</c:v>
                </c:pt>
                <c:pt idx="3659">
                  <c:v>-14</c:v>
                </c:pt>
                <c:pt idx="3660">
                  <c:v>-13</c:v>
                </c:pt>
                <c:pt idx="3661">
                  <c:v>-12</c:v>
                </c:pt>
                <c:pt idx="3662">
                  <c:v>-11</c:v>
                </c:pt>
                <c:pt idx="3663">
                  <c:v>-10</c:v>
                </c:pt>
                <c:pt idx="3664">
                  <c:v>-10</c:v>
                </c:pt>
                <c:pt idx="3665">
                  <c:v>-10</c:v>
                </c:pt>
                <c:pt idx="3666">
                  <c:v>-11</c:v>
                </c:pt>
                <c:pt idx="3667">
                  <c:v>-12</c:v>
                </c:pt>
                <c:pt idx="3668">
                  <c:v>-12</c:v>
                </c:pt>
                <c:pt idx="3669">
                  <c:v>-13</c:v>
                </c:pt>
                <c:pt idx="3670">
                  <c:v>-13</c:v>
                </c:pt>
                <c:pt idx="3671">
                  <c:v>-12</c:v>
                </c:pt>
                <c:pt idx="3672">
                  <c:v>-12</c:v>
                </c:pt>
                <c:pt idx="3673">
                  <c:v>-11</c:v>
                </c:pt>
                <c:pt idx="3674">
                  <c:v>-11</c:v>
                </c:pt>
                <c:pt idx="3675">
                  <c:v>-11</c:v>
                </c:pt>
                <c:pt idx="3676">
                  <c:v>-12</c:v>
                </c:pt>
                <c:pt idx="3677">
                  <c:v>-12</c:v>
                </c:pt>
                <c:pt idx="3678">
                  <c:v>-11</c:v>
                </c:pt>
                <c:pt idx="3679">
                  <c:v>-10</c:v>
                </c:pt>
                <c:pt idx="3680">
                  <c:v>-9</c:v>
                </c:pt>
                <c:pt idx="3681">
                  <c:v>-8</c:v>
                </c:pt>
                <c:pt idx="3682">
                  <c:v>-7</c:v>
                </c:pt>
                <c:pt idx="3683">
                  <c:v>-8</c:v>
                </c:pt>
                <c:pt idx="3684">
                  <c:v>-9</c:v>
                </c:pt>
                <c:pt idx="3685">
                  <c:v>-11</c:v>
                </c:pt>
                <c:pt idx="3686">
                  <c:v>-12</c:v>
                </c:pt>
                <c:pt idx="3687">
                  <c:v>-12</c:v>
                </c:pt>
                <c:pt idx="3688">
                  <c:v>-12</c:v>
                </c:pt>
                <c:pt idx="3689">
                  <c:v>-12</c:v>
                </c:pt>
                <c:pt idx="3690">
                  <c:v>-11</c:v>
                </c:pt>
                <c:pt idx="3691">
                  <c:v>-11</c:v>
                </c:pt>
                <c:pt idx="3692">
                  <c:v>-11</c:v>
                </c:pt>
                <c:pt idx="3693">
                  <c:v>-11</c:v>
                </c:pt>
                <c:pt idx="3694">
                  <c:v>-12</c:v>
                </c:pt>
                <c:pt idx="3695">
                  <c:v>-12</c:v>
                </c:pt>
                <c:pt idx="3696">
                  <c:v>-12</c:v>
                </c:pt>
                <c:pt idx="3697">
                  <c:v>-12</c:v>
                </c:pt>
                <c:pt idx="3698">
                  <c:v>-12</c:v>
                </c:pt>
                <c:pt idx="3699">
                  <c:v>-11</c:v>
                </c:pt>
                <c:pt idx="3700">
                  <c:v>-11</c:v>
                </c:pt>
                <c:pt idx="3701">
                  <c:v>-10</c:v>
                </c:pt>
                <c:pt idx="3702">
                  <c:v>-10</c:v>
                </c:pt>
                <c:pt idx="3703">
                  <c:v>-9</c:v>
                </c:pt>
                <c:pt idx="3704">
                  <c:v>-9</c:v>
                </c:pt>
                <c:pt idx="3705">
                  <c:v>-10</c:v>
                </c:pt>
                <c:pt idx="3706">
                  <c:v>-10</c:v>
                </c:pt>
                <c:pt idx="3707">
                  <c:v>-11</c:v>
                </c:pt>
                <c:pt idx="3708">
                  <c:v>-11</c:v>
                </c:pt>
                <c:pt idx="3709">
                  <c:v>-12</c:v>
                </c:pt>
                <c:pt idx="3710">
                  <c:v>-12</c:v>
                </c:pt>
                <c:pt idx="3711">
                  <c:v>-13</c:v>
                </c:pt>
                <c:pt idx="3712">
                  <c:v>-13</c:v>
                </c:pt>
                <c:pt idx="3713">
                  <c:v>-13</c:v>
                </c:pt>
                <c:pt idx="3714">
                  <c:v>-12</c:v>
                </c:pt>
                <c:pt idx="3715">
                  <c:v>-12</c:v>
                </c:pt>
                <c:pt idx="3716">
                  <c:v>-12</c:v>
                </c:pt>
                <c:pt idx="3717">
                  <c:v>-12</c:v>
                </c:pt>
                <c:pt idx="3718">
                  <c:v>-12</c:v>
                </c:pt>
                <c:pt idx="3719">
                  <c:v>-12</c:v>
                </c:pt>
                <c:pt idx="3720">
                  <c:v>-11</c:v>
                </c:pt>
                <c:pt idx="3721">
                  <c:v>-11</c:v>
                </c:pt>
                <c:pt idx="3722">
                  <c:v>-11</c:v>
                </c:pt>
                <c:pt idx="3723">
                  <c:v>-11</c:v>
                </c:pt>
                <c:pt idx="3724">
                  <c:v>-11</c:v>
                </c:pt>
                <c:pt idx="3725">
                  <c:v>-11</c:v>
                </c:pt>
                <c:pt idx="3726">
                  <c:v>-11</c:v>
                </c:pt>
                <c:pt idx="3727">
                  <c:v>-12</c:v>
                </c:pt>
                <c:pt idx="3728">
                  <c:v>-12</c:v>
                </c:pt>
                <c:pt idx="3729">
                  <c:v>-13</c:v>
                </c:pt>
                <c:pt idx="3730">
                  <c:v>-13</c:v>
                </c:pt>
                <c:pt idx="3731">
                  <c:v>-13</c:v>
                </c:pt>
                <c:pt idx="3732">
                  <c:v>-13</c:v>
                </c:pt>
                <c:pt idx="3733">
                  <c:v>-13</c:v>
                </c:pt>
                <c:pt idx="3734">
                  <c:v>-12</c:v>
                </c:pt>
                <c:pt idx="3735">
                  <c:v>-12</c:v>
                </c:pt>
                <c:pt idx="3736">
                  <c:v>-11</c:v>
                </c:pt>
                <c:pt idx="3737">
                  <c:v>-10</c:v>
                </c:pt>
                <c:pt idx="3738">
                  <c:v>-10</c:v>
                </c:pt>
                <c:pt idx="3739">
                  <c:v>-10</c:v>
                </c:pt>
                <c:pt idx="3740">
                  <c:v>-10</c:v>
                </c:pt>
                <c:pt idx="3741">
                  <c:v>-10</c:v>
                </c:pt>
                <c:pt idx="3742">
                  <c:v>-11</c:v>
                </c:pt>
                <c:pt idx="3743">
                  <c:v>-11</c:v>
                </c:pt>
                <c:pt idx="3744">
                  <c:v>-11</c:v>
                </c:pt>
                <c:pt idx="3745">
                  <c:v>-12</c:v>
                </c:pt>
                <c:pt idx="3746">
                  <c:v>-12</c:v>
                </c:pt>
                <c:pt idx="3747">
                  <c:v>-12</c:v>
                </c:pt>
                <c:pt idx="3748">
                  <c:v>-11</c:v>
                </c:pt>
                <c:pt idx="3749">
                  <c:v>-11</c:v>
                </c:pt>
                <c:pt idx="3750">
                  <c:v>-11</c:v>
                </c:pt>
                <c:pt idx="3751">
                  <c:v>-11</c:v>
                </c:pt>
                <c:pt idx="3752">
                  <c:v>-11</c:v>
                </c:pt>
                <c:pt idx="3753">
                  <c:v>-11</c:v>
                </c:pt>
                <c:pt idx="3754">
                  <c:v>-11</c:v>
                </c:pt>
                <c:pt idx="3755">
                  <c:v>-11</c:v>
                </c:pt>
                <c:pt idx="3756">
                  <c:v>-11</c:v>
                </c:pt>
                <c:pt idx="3757">
                  <c:v>-11</c:v>
                </c:pt>
                <c:pt idx="3758">
                  <c:v>-11</c:v>
                </c:pt>
                <c:pt idx="3759">
                  <c:v>-11</c:v>
                </c:pt>
                <c:pt idx="3760">
                  <c:v>-11</c:v>
                </c:pt>
                <c:pt idx="3761">
                  <c:v>-11</c:v>
                </c:pt>
                <c:pt idx="3762">
                  <c:v>-11</c:v>
                </c:pt>
                <c:pt idx="3763">
                  <c:v>-11</c:v>
                </c:pt>
                <c:pt idx="3764">
                  <c:v>-11</c:v>
                </c:pt>
                <c:pt idx="3765">
                  <c:v>-10</c:v>
                </c:pt>
                <c:pt idx="3766">
                  <c:v>-10</c:v>
                </c:pt>
                <c:pt idx="3767">
                  <c:v>-10</c:v>
                </c:pt>
                <c:pt idx="3768">
                  <c:v>-10</c:v>
                </c:pt>
                <c:pt idx="3769">
                  <c:v>-10</c:v>
                </c:pt>
                <c:pt idx="3770">
                  <c:v>-11</c:v>
                </c:pt>
                <c:pt idx="3771">
                  <c:v>-12</c:v>
                </c:pt>
                <c:pt idx="3772">
                  <c:v>-12</c:v>
                </c:pt>
                <c:pt idx="3773">
                  <c:v>-13</c:v>
                </c:pt>
                <c:pt idx="3774">
                  <c:v>-13</c:v>
                </c:pt>
                <c:pt idx="3775">
                  <c:v>-13</c:v>
                </c:pt>
                <c:pt idx="3776">
                  <c:v>-13</c:v>
                </c:pt>
                <c:pt idx="3777">
                  <c:v>-13</c:v>
                </c:pt>
                <c:pt idx="3778">
                  <c:v>-12</c:v>
                </c:pt>
                <c:pt idx="3779">
                  <c:v>-11</c:v>
                </c:pt>
                <c:pt idx="3780">
                  <c:v>-11</c:v>
                </c:pt>
                <c:pt idx="3781">
                  <c:v>-10</c:v>
                </c:pt>
                <c:pt idx="3782">
                  <c:v>-10</c:v>
                </c:pt>
                <c:pt idx="3783">
                  <c:v>-10</c:v>
                </c:pt>
                <c:pt idx="3784">
                  <c:v>-11</c:v>
                </c:pt>
              </c:numCache>
            </c:numRef>
          </c:yVal>
        </c:ser>
        <c:axId val="88623360"/>
        <c:axId val="88309760"/>
      </c:scatterChart>
      <c:valAx>
        <c:axId val="88623360"/>
        <c:scaling>
          <c:orientation val="minMax"/>
        </c:scaling>
        <c:axPos val="b"/>
        <c:numFmt formatCode="General" sourceLinked="1"/>
        <c:tickLblPos val="nextTo"/>
        <c:crossAx val="88309760"/>
        <c:crosses val="autoZero"/>
        <c:crossBetween val="midCat"/>
      </c:valAx>
      <c:valAx>
        <c:axId val="88309760"/>
        <c:scaling>
          <c:orientation val="minMax"/>
        </c:scaling>
        <c:axPos val="l"/>
        <c:majorGridlines/>
        <c:numFmt formatCode="General" sourceLinked="1"/>
        <c:tickLblPos val="nextTo"/>
        <c:crossAx val="8862336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scatterChart>
        <c:scatterStyle val="lineMarker"/>
        <c:ser>
          <c:idx val="0"/>
          <c:order val="0"/>
          <c:tx>
            <c:v>Pitch</c:v>
          </c:tx>
          <c:spPr>
            <a:ln w="28575">
              <a:noFill/>
            </a:ln>
          </c:spPr>
          <c:yVal>
            <c:numRef>
              <c:f>Sheet2!$K$2:$K$3786</c:f>
              <c:numCache>
                <c:formatCode>General</c:formatCode>
                <c:ptCount val="3785"/>
                <c:pt idx="0">
                  <c:v>1502</c:v>
                </c:pt>
                <c:pt idx="1">
                  <c:v>1502</c:v>
                </c:pt>
                <c:pt idx="2">
                  <c:v>1502</c:v>
                </c:pt>
                <c:pt idx="3">
                  <c:v>1502</c:v>
                </c:pt>
                <c:pt idx="4">
                  <c:v>1502</c:v>
                </c:pt>
                <c:pt idx="5">
                  <c:v>1502</c:v>
                </c:pt>
                <c:pt idx="6">
                  <c:v>1500</c:v>
                </c:pt>
                <c:pt idx="7">
                  <c:v>1500</c:v>
                </c:pt>
                <c:pt idx="8">
                  <c:v>1502</c:v>
                </c:pt>
                <c:pt idx="9">
                  <c:v>1502</c:v>
                </c:pt>
                <c:pt idx="10">
                  <c:v>1502</c:v>
                </c:pt>
                <c:pt idx="11">
                  <c:v>1502</c:v>
                </c:pt>
                <c:pt idx="12">
                  <c:v>1502</c:v>
                </c:pt>
                <c:pt idx="13">
                  <c:v>1502</c:v>
                </c:pt>
                <c:pt idx="14">
                  <c:v>1502</c:v>
                </c:pt>
                <c:pt idx="15">
                  <c:v>1504</c:v>
                </c:pt>
                <c:pt idx="16">
                  <c:v>1504</c:v>
                </c:pt>
                <c:pt idx="17">
                  <c:v>1504</c:v>
                </c:pt>
                <c:pt idx="18">
                  <c:v>1504</c:v>
                </c:pt>
                <c:pt idx="19">
                  <c:v>1504</c:v>
                </c:pt>
                <c:pt idx="20">
                  <c:v>1504</c:v>
                </c:pt>
                <c:pt idx="21">
                  <c:v>1502</c:v>
                </c:pt>
                <c:pt idx="22">
                  <c:v>1502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1503</c:v>
                </c:pt>
                <c:pt idx="31">
                  <c:v>1503</c:v>
                </c:pt>
                <c:pt idx="32">
                  <c:v>1503</c:v>
                </c:pt>
                <c:pt idx="33">
                  <c:v>1503</c:v>
                </c:pt>
                <c:pt idx="34">
                  <c:v>1503</c:v>
                </c:pt>
                <c:pt idx="35">
                  <c:v>1503</c:v>
                </c:pt>
                <c:pt idx="36">
                  <c:v>1503</c:v>
                </c:pt>
                <c:pt idx="37">
                  <c:v>1503</c:v>
                </c:pt>
                <c:pt idx="38">
                  <c:v>1503</c:v>
                </c:pt>
                <c:pt idx="39">
                  <c:v>1503</c:v>
                </c:pt>
                <c:pt idx="40">
                  <c:v>1503</c:v>
                </c:pt>
                <c:pt idx="41">
                  <c:v>1503</c:v>
                </c:pt>
                <c:pt idx="42">
                  <c:v>1503</c:v>
                </c:pt>
                <c:pt idx="43">
                  <c:v>1503</c:v>
                </c:pt>
                <c:pt idx="44">
                  <c:v>1503</c:v>
                </c:pt>
                <c:pt idx="45">
                  <c:v>1503</c:v>
                </c:pt>
                <c:pt idx="46">
                  <c:v>1503</c:v>
                </c:pt>
                <c:pt idx="47">
                  <c:v>1503</c:v>
                </c:pt>
                <c:pt idx="48">
                  <c:v>1503</c:v>
                </c:pt>
                <c:pt idx="49">
                  <c:v>1503</c:v>
                </c:pt>
                <c:pt idx="50">
                  <c:v>1503</c:v>
                </c:pt>
                <c:pt idx="51">
                  <c:v>1503</c:v>
                </c:pt>
                <c:pt idx="52">
                  <c:v>1506</c:v>
                </c:pt>
                <c:pt idx="53">
                  <c:v>1506</c:v>
                </c:pt>
                <c:pt idx="54">
                  <c:v>1506</c:v>
                </c:pt>
                <c:pt idx="55">
                  <c:v>1506</c:v>
                </c:pt>
                <c:pt idx="56">
                  <c:v>1506</c:v>
                </c:pt>
                <c:pt idx="57">
                  <c:v>1506</c:v>
                </c:pt>
                <c:pt idx="58">
                  <c:v>1506</c:v>
                </c:pt>
                <c:pt idx="59">
                  <c:v>1506</c:v>
                </c:pt>
                <c:pt idx="60">
                  <c:v>1502</c:v>
                </c:pt>
                <c:pt idx="61">
                  <c:v>1502</c:v>
                </c:pt>
                <c:pt idx="62">
                  <c:v>1502</c:v>
                </c:pt>
                <c:pt idx="63">
                  <c:v>1502</c:v>
                </c:pt>
                <c:pt idx="64">
                  <c:v>1502</c:v>
                </c:pt>
                <c:pt idx="65">
                  <c:v>1502</c:v>
                </c:pt>
                <c:pt idx="66">
                  <c:v>1502</c:v>
                </c:pt>
                <c:pt idx="67">
                  <c:v>1502</c:v>
                </c:pt>
                <c:pt idx="68">
                  <c:v>1502</c:v>
                </c:pt>
                <c:pt idx="69">
                  <c:v>1502</c:v>
                </c:pt>
                <c:pt idx="70">
                  <c:v>1502</c:v>
                </c:pt>
                <c:pt idx="71">
                  <c:v>1502</c:v>
                </c:pt>
                <c:pt idx="72">
                  <c:v>1502</c:v>
                </c:pt>
                <c:pt idx="73">
                  <c:v>1502</c:v>
                </c:pt>
                <c:pt idx="74">
                  <c:v>1502</c:v>
                </c:pt>
                <c:pt idx="75">
                  <c:v>1502</c:v>
                </c:pt>
                <c:pt idx="76">
                  <c:v>1502</c:v>
                </c:pt>
                <c:pt idx="77">
                  <c:v>1502</c:v>
                </c:pt>
                <c:pt idx="78">
                  <c:v>1502</c:v>
                </c:pt>
                <c:pt idx="79">
                  <c:v>1502</c:v>
                </c:pt>
                <c:pt idx="80">
                  <c:v>1502</c:v>
                </c:pt>
                <c:pt idx="81">
                  <c:v>1502</c:v>
                </c:pt>
                <c:pt idx="82">
                  <c:v>1502</c:v>
                </c:pt>
                <c:pt idx="83">
                  <c:v>1502</c:v>
                </c:pt>
                <c:pt idx="84">
                  <c:v>1505</c:v>
                </c:pt>
                <c:pt idx="85">
                  <c:v>1505</c:v>
                </c:pt>
                <c:pt idx="86">
                  <c:v>1503</c:v>
                </c:pt>
                <c:pt idx="87">
                  <c:v>1503</c:v>
                </c:pt>
                <c:pt idx="88">
                  <c:v>1505</c:v>
                </c:pt>
                <c:pt idx="89">
                  <c:v>1505</c:v>
                </c:pt>
                <c:pt idx="90">
                  <c:v>1503</c:v>
                </c:pt>
                <c:pt idx="91">
                  <c:v>1503</c:v>
                </c:pt>
                <c:pt idx="92">
                  <c:v>1503</c:v>
                </c:pt>
                <c:pt idx="93">
                  <c:v>1503</c:v>
                </c:pt>
                <c:pt idx="94">
                  <c:v>1503</c:v>
                </c:pt>
                <c:pt idx="95">
                  <c:v>1503</c:v>
                </c:pt>
                <c:pt idx="96">
                  <c:v>1503</c:v>
                </c:pt>
                <c:pt idx="97">
                  <c:v>1503</c:v>
                </c:pt>
                <c:pt idx="98">
                  <c:v>1503</c:v>
                </c:pt>
                <c:pt idx="99">
                  <c:v>1503</c:v>
                </c:pt>
                <c:pt idx="100">
                  <c:v>1503</c:v>
                </c:pt>
                <c:pt idx="101">
                  <c:v>1503</c:v>
                </c:pt>
                <c:pt idx="102">
                  <c:v>1503</c:v>
                </c:pt>
                <c:pt idx="103">
                  <c:v>1503</c:v>
                </c:pt>
                <c:pt idx="104">
                  <c:v>1503</c:v>
                </c:pt>
                <c:pt idx="105">
                  <c:v>1501</c:v>
                </c:pt>
                <c:pt idx="106">
                  <c:v>1501</c:v>
                </c:pt>
                <c:pt idx="107">
                  <c:v>1501</c:v>
                </c:pt>
                <c:pt idx="108">
                  <c:v>1501</c:v>
                </c:pt>
                <c:pt idx="109">
                  <c:v>1504</c:v>
                </c:pt>
                <c:pt idx="110">
                  <c:v>1504</c:v>
                </c:pt>
                <c:pt idx="111">
                  <c:v>1504</c:v>
                </c:pt>
                <c:pt idx="112">
                  <c:v>1502</c:v>
                </c:pt>
                <c:pt idx="113">
                  <c:v>1502</c:v>
                </c:pt>
                <c:pt idx="114">
                  <c:v>1502</c:v>
                </c:pt>
                <c:pt idx="115">
                  <c:v>1502</c:v>
                </c:pt>
                <c:pt idx="116">
                  <c:v>1502</c:v>
                </c:pt>
                <c:pt idx="117">
                  <c:v>1504</c:v>
                </c:pt>
                <c:pt idx="118">
                  <c:v>1504</c:v>
                </c:pt>
                <c:pt idx="119">
                  <c:v>1502</c:v>
                </c:pt>
                <c:pt idx="120">
                  <c:v>1504</c:v>
                </c:pt>
                <c:pt idx="121">
                  <c:v>1504</c:v>
                </c:pt>
                <c:pt idx="122">
                  <c:v>1504</c:v>
                </c:pt>
                <c:pt idx="123">
                  <c:v>1504</c:v>
                </c:pt>
                <c:pt idx="124">
                  <c:v>1504</c:v>
                </c:pt>
                <c:pt idx="125">
                  <c:v>1504</c:v>
                </c:pt>
                <c:pt idx="126">
                  <c:v>1502</c:v>
                </c:pt>
                <c:pt idx="127">
                  <c:v>1502</c:v>
                </c:pt>
                <c:pt idx="128">
                  <c:v>1502</c:v>
                </c:pt>
                <c:pt idx="129">
                  <c:v>1502</c:v>
                </c:pt>
                <c:pt idx="130">
                  <c:v>1502</c:v>
                </c:pt>
                <c:pt idx="131">
                  <c:v>1502</c:v>
                </c:pt>
                <c:pt idx="132">
                  <c:v>1502</c:v>
                </c:pt>
                <c:pt idx="133">
                  <c:v>1505</c:v>
                </c:pt>
                <c:pt idx="134">
                  <c:v>1505</c:v>
                </c:pt>
                <c:pt idx="135">
                  <c:v>1502</c:v>
                </c:pt>
                <c:pt idx="136">
                  <c:v>1502</c:v>
                </c:pt>
                <c:pt idx="137">
                  <c:v>1502</c:v>
                </c:pt>
                <c:pt idx="138">
                  <c:v>1502</c:v>
                </c:pt>
                <c:pt idx="139">
                  <c:v>1502</c:v>
                </c:pt>
                <c:pt idx="140">
                  <c:v>1502</c:v>
                </c:pt>
                <c:pt idx="141">
                  <c:v>1500</c:v>
                </c:pt>
                <c:pt idx="142">
                  <c:v>1500</c:v>
                </c:pt>
                <c:pt idx="143">
                  <c:v>1502</c:v>
                </c:pt>
                <c:pt idx="144">
                  <c:v>1502</c:v>
                </c:pt>
                <c:pt idx="145">
                  <c:v>1502</c:v>
                </c:pt>
                <c:pt idx="146">
                  <c:v>1502</c:v>
                </c:pt>
                <c:pt idx="147">
                  <c:v>1502</c:v>
                </c:pt>
                <c:pt idx="148">
                  <c:v>1502</c:v>
                </c:pt>
                <c:pt idx="149">
                  <c:v>1502</c:v>
                </c:pt>
                <c:pt idx="150">
                  <c:v>1502</c:v>
                </c:pt>
                <c:pt idx="151">
                  <c:v>1502</c:v>
                </c:pt>
                <c:pt idx="152">
                  <c:v>1502</c:v>
                </c:pt>
                <c:pt idx="153">
                  <c:v>1502</c:v>
                </c:pt>
                <c:pt idx="154">
                  <c:v>1502</c:v>
                </c:pt>
                <c:pt idx="155">
                  <c:v>1502</c:v>
                </c:pt>
                <c:pt idx="156">
                  <c:v>1504</c:v>
                </c:pt>
                <c:pt idx="157">
                  <c:v>1504</c:v>
                </c:pt>
                <c:pt idx="158">
                  <c:v>1504</c:v>
                </c:pt>
                <c:pt idx="159">
                  <c:v>1504</c:v>
                </c:pt>
                <c:pt idx="160">
                  <c:v>1504</c:v>
                </c:pt>
                <c:pt idx="161">
                  <c:v>1504</c:v>
                </c:pt>
                <c:pt idx="162">
                  <c:v>1502</c:v>
                </c:pt>
                <c:pt idx="163">
                  <c:v>1502</c:v>
                </c:pt>
                <c:pt idx="164">
                  <c:v>1502</c:v>
                </c:pt>
                <c:pt idx="165">
                  <c:v>1500</c:v>
                </c:pt>
                <c:pt idx="166">
                  <c:v>1500</c:v>
                </c:pt>
                <c:pt idx="167">
                  <c:v>1500</c:v>
                </c:pt>
                <c:pt idx="168">
                  <c:v>1500</c:v>
                </c:pt>
                <c:pt idx="169">
                  <c:v>1502</c:v>
                </c:pt>
                <c:pt idx="170">
                  <c:v>1502</c:v>
                </c:pt>
                <c:pt idx="171">
                  <c:v>1502</c:v>
                </c:pt>
                <c:pt idx="172">
                  <c:v>1502</c:v>
                </c:pt>
                <c:pt idx="173">
                  <c:v>1502</c:v>
                </c:pt>
                <c:pt idx="174">
                  <c:v>1502</c:v>
                </c:pt>
                <c:pt idx="175">
                  <c:v>1502</c:v>
                </c:pt>
                <c:pt idx="176">
                  <c:v>1502</c:v>
                </c:pt>
                <c:pt idx="177">
                  <c:v>1502</c:v>
                </c:pt>
                <c:pt idx="178">
                  <c:v>1502</c:v>
                </c:pt>
                <c:pt idx="179">
                  <c:v>1502</c:v>
                </c:pt>
                <c:pt idx="180">
                  <c:v>1502</c:v>
                </c:pt>
                <c:pt idx="181">
                  <c:v>1502</c:v>
                </c:pt>
                <c:pt idx="182">
                  <c:v>1502</c:v>
                </c:pt>
                <c:pt idx="183">
                  <c:v>1504</c:v>
                </c:pt>
                <c:pt idx="184">
                  <c:v>1504</c:v>
                </c:pt>
                <c:pt idx="185">
                  <c:v>1504</c:v>
                </c:pt>
                <c:pt idx="186">
                  <c:v>1504</c:v>
                </c:pt>
                <c:pt idx="187">
                  <c:v>1504</c:v>
                </c:pt>
                <c:pt idx="188">
                  <c:v>1502</c:v>
                </c:pt>
                <c:pt idx="189">
                  <c:v>1502</c:v>
                </c:pt>
                <c:pt idx="190">
                  <c:v>1502</c:v>
                </c:pt>
                <c:pt idx="191">
                  <c:v>1502</c:v>
                </c:pt>
                <c:pt idx="192">
                  <c:v>1504</c:v>
                </c:pt>
                <c:pt idx="193">
                  <c:v>1506</c:v>
                </c:pt>
                <c:pt idx="194">
                  <c:v>1506</c:v>
                </c:pt>
                <c:pt idx="195">
                  <c:v>1506</c:v>
                </c:pt>
                <c:pt idx="196">
                  <c:v>1506</c:v>
                </c:pt>
                <c:pt idx="197">
                  <c:v>1506</c:v>
                </c:pt>
                <c:pt idx="198">
                  <c:v>1506</c:v>
                </c:pt>
                <c:pt idx="199">
                  <c:v>1504</c:v>
                </c:pt>
                <c:pt idx="200">
                  <c:v>1504</c:v>
                </c:pt>
                <c:pt idx="201">
                  <c:v>1504</c:v>
                </c:pt>
                <c:pt idx="202">
                  <c:v>1504</c:v>
                </c:pt>
                <c:pt idx="203">
                  <c:v>1504</c:v>
                </c:pt>
                <c:pt idx="204">
                  <c:v>1504</c:v>
                </c:pt>
                <c:pt idx="205">
                  <c:v>1504</c:v>
                </c:pt>
                <c:pt idx="206">
                  <c:v>1502</c:v>
                </c:pt>
                <c:pt idx="207">
                  <c:v>1502</c:v>
                </c:pt>
                <c:pt idx="208">
                  <c:v>1502</c:v>
                </c:pt>
                <c:pt idx="209">
                  <c:v>1502</c:v>
                </c:pt>
                <c:pt idx="210">
                  <c:v>1502</c:v>
                </c:pt>
                <c:pt idx="211">
                  <c:v>1502</c:v>
                </c:pt>
                <c:pt idx="212">
                  <c:v>1502</c:v>
                </c:pt>
                <c:pt idx="213">
                  <c:v>1502</c:v>
                </c:pt>
                <c:pt idx="214">
                  <c:v>1502</c:v>
                </c:pt>
                <c:pt idx="215">
                  <c:v>1502</c:v>
                </c:pt>
                <c:pt idx="216">
                  <c:v>1502</c:v>
                </c:pt>
                <c:pt idx="217">
                  <c:v>1502</c:v>
                </c:pt>
                <c:pt idx="218">
                  <c:v>1502</c:v>
                </c:pt>
                <c:pt idx="219">
                  <c:v>1502</c:v>
                </c:pt>
                <c:pt idx="220">
                  <c:v>1502</c:v>
                </c:pt>
                <c:pt idx="221">
                  <c:v>1502</c:v>
                </c:pt>
                <c:pt idx="222">
                  <c:v>1502</c:v>
                </c:pt>
                <c:pt idx="223">
                  <c:v>1502</c:v>
                </c:pt>
                <c:pt idx="224">
                  <c:v>1502</c:v>
                </c:pt>
                <c:pt idx="225">
                  <c:v>1505</c:v>
                </c:pt>
                <c:pt idx="226">
                  <c:v>1505</c:v>
                </c:pt>
                <c:pt idx="227">
                  <c:v>1505</c:v>
                </c:pt>
                <c:pt idx="228">
                  <c:v>1501</c:v>
                </c:pt>
                <c:pt idx="229">
                  <c:v>1501</c:v>
                </c:pt>
                <c:pt idx="230">
                  <c:v>1501</c:v>
                </c:pt>
                <c:pt idx="231">
                  <c:v>1501</c:v>
                </c:pt>
                <c:pt idx="232">
                  <c:v>1501</c:v>
                </c:pt>
                <c:pt idx="233">
                  <c:v>1501</c:v>
                </c:pt>
                <c:pt idx="234">
                  <c:v>1501</c:v>
                </c:pt>
                <c:pt idx="235">
                  <c:v>1501</c:v>
                </c:pt>
                <c:pt idx="236">
                  <c:v>1501</c:v>
                </c:pt>
                <c:pt idx="237">
                  <c:v>1501</c:v>
                </c:pt>
                <c:pt idx="238">
                  <c:v>1501</c:v>
                </c:pt>
                <c:pt idx="239">
                  <c:v>1501</c:v>
                </c:pt>
                <c:pt idx="240">
                  <c:v>1501</c:v>
                </c:pt>
                <c:pt idx="241">
                  <c:v>1501</c:v>
                </c:pt>
                <c:pt idx="242">
                  <c:v>1501</c:v>
                </c:pt>
                <c:pt idx="243">
                  <c:v>1501</c:v>
                </c:pt>
                <c:pt idx="244">
                  <c:v>1501</c:v>
                </c:pt>
                <c:pt idx="245">
                  <c:v>1501</c:v>
                </c:pt>
                <c:pt idx="246">
                  <c:v>1501</c:v>
                </c:pt>
                <c:pt idx="247">
                  <c:v>1503</c:v>
                </c:pt>
                <c:pt idx="248">
                  <c:v>1503</c:v>
                </c:pt>
                <c:pt idx="249">
                  <c:v>1503</c:v>
                </c:pt>
                <c:pt idx="250">
                  <c:v>1503</c:v>
                </c:pt>
                <c:pt idx="251">
                  <c:v>1503</c:v>
                </c:pt>
                <c:pt idx="252">
                  <c:v>1501</c:v>
                </c:pt>
                <c:pt idx="253">
                  <c:v>1501</c:v>
                </c:pt>
                <c:pt idx="254">
                  <c:v>1501</c:v>
                </c:pt>
                <c:pt idx="255">
                  <c:v>1501</c:v>
                </c:pt>
                <c:pt idx="256">
                  <c:v>1501</c:v>
                </c:pt>
                <c:pt idx="257">
                  <c:v>1501</c:v>
                </c:pt>
                <c:pt idx="258">
                  <c:v>1501</c:v>
                </c:pt>
                <c:pt idx="259">
                  <c:v>1503</c:v>
                </c:pt>
                <c:pt idx="260">
                  <c:v>1503</c:v>
                </c:pt>
                <c:pt idx="261">
                  <c:v>1503</c:v>
                </c:pt>
                <c:pt idx="262">
                  <c:v>1503</c:v>
                </c:pt>
                <c:pt idx="263">
                  <c:v>1503</c:v>
                </c:pt>
                <c:pt idx="264">
                  <c:v>1501</c:v>
                </c:pt>
                <c:pt idx="265">
                  <c:v>1501</c:v>
                </c:pt>
                <c:pt idx="266">
                  <c:v>1501</c:v>
                </c:pt>
                <c:pt idx="267">
                  <c:v>1501</c:v>
                </c:pt>
                <c:pt idx="268">
                  <c:v>1501</c:v>
                </c:pt>
                <c:pt idx="269">
                  <c:v>1501</c:v>
                </c:pt>
                <c:pt idx="270">
                  <c:v>1501</c:v>
                </c:pt>
                <c:pt idx="271">
                  <c:v>1501</c:v>
                </c:pt>
                <c:pt idx="272">
                  <c:v>1501</c:v>
                </c:pt>
                <c:pt idx="273">
                  <c:v>1503</c:v>
                </c:pt>
                <c:pt idx="274">
                  <c:v>1503</c:v>
                </c:pt>
                <c:pt idx="275">
                  <c:v>1503</c:v>
                </c:pt>
                <c:pt idx="276">
                  <c:v>1503</c:v>
                </c:pt>
                <c:pt idx="277">
                  <c:v>1503</c:v>
                </c:pt>
                <c:pt idx="278">
                  <c:v>1503</c:v>
                </c:pt>
                <c:pt idx="279">
                  <c:v>1503</c:v>
                </c:pt>
                <c:pt idx="280">
                  <c:v>1503</c:v>
                </c:pt>
                <c:pt idx="281">
                  <c:v>1503</c:v>
                </c:pt>
                <c:pt idx="282">
                  <c:v>1503</c:v>
                </c:pt>
                <c:pt idx="283">
                  <c:v>1503</c:v>
                </c:pt>
                <c:pt idx="284">
                  <c:v>1503</c:v>
                </c:pt>
                <c:pt idx="285">
                  <c:v>1506</c:v>
                </c:pt>
                <c:pt idx="286">
                  <c:v>1506</c:v>
                </c:pt>
                <c:pt idx="287">
                  <c:v>1506</c:v>
                </c:pt>
                <c:pt idx="288">
                  <c:v>1504</c:v>
                </c:pt>
                <c:pt idx="289">
                  <c:v>1504</c:v>
                </c:pt>
                <c:pt idx="290">
                  <c:v>1504</c:v>
                </c:pt>
                <c:pt idx="291">
                  <c:v>1504</c:v>
                </c:pt>
                <c:pt idx="292">
                  <c:v>1502</c:v>
                </c:pt>
                <c:pt idx="293">
                  <c:v>1502</c:v>
                </c:pt>
                <c:pt idx="294">
                  <c:v>1502</c:v>
                </c:pt>
                <c:pt idx="295">
                  <c:v>1502</c:v>
                </c:pt>
                <c:pt idx="296">
                  <c:v>1502</c:v>
                </c:pt>
                <c:pt idx="297">
                  <c:v>1502</c:v>
                </c:pt>
                <c:pt idx="298">
                  <c:v>1502</c:v>
                </c:pt>
                <c:pt idx="299">
                  <c:v>1502</c:v>
                </c:pt>
                <c:pt idx="300">
                  <c:v>1500</c:v>
                </c:pt>
                <c:pt idx="301">
                  <c:v>1500</c:v>
                </c:pt>
                <c:pt idx="302">
                  <c:v>1502</c:v>
                </c:pt>
                <c:pt idx="303">
                  <c:v>1502</c:v>
                </c:pt>
                <c:pt idx="304">
                  <c:v>1502</c:v>
                </c:pt>
                <c:pt idx="305">
                  <c:v>1502</c:v>
                </c:pt>
                <c:pt idx="306">
                  <c:v>1504</c:v>
                </c:pt>
                <c:pt idx="307">
                  <c:v>1500</c:v>
                </c:pt>
                <c:pt idx="308">
                  <c:v>1500</c:v>
                </c:pt>
                <c:pt idx="309">
                  <c:v>1500</c:v>
                </c:pt>
                <c:pt idx="310">
                  <c:v>1500</c:v>
                </c:pt>
                <c:pt idx="311">
                  <c:v>1500</c:v>
                </c:pt>
                <c:pt idx="312">
                  <c:v>1503</c:v>
                </c:pt>
                <c:pt idx="313">
                  <c:v>1500</c:v>
                </c:pt>
                <c:pt idx="314">
                  <c:v>1500</c:v>
                </c:pt>
                <c:pt idx="315">
                  <c:v>1500</c:v>
                </c:pt>
                <c:pt idx="316">
                  <c:v>1500</c:v>
                </c:pt>
                <c:pt idx="317">
                  <c:v>1500</c:v>
                </c:pt>
                <c:pt idx="318">
                  <c:v>1500</c:v>
                </c:pt>
                <c:pt idx="319">
                  <c:v>1500</c:v>
                </c:pt>
                <c:pt idx="320">
                  <c:v>1503</c:v>
                </c:pt>
                <c:pt idx="321">
                  <c:v>1505</c:v>
                </c:pt>
                <c:pt idx="322">
                  <c:v>1505</c:v>
                </c:pt>
                <c:pt idx="323">
                  <c:v>1505</c:v>
                </c:pt>
                <c:pt idx="324">
                  <c:v>1505</c:v>
                </c:pt>
                <c:pt idx="325">
                  <c:v>1503</c:v>
                </c:pt>
                <c:pt idx="326">
                  <c:v>1500</c:v>
                </c:pt>
                <c:pt idx="327">
                  <c:v>1500</c:v>
                </c:pt>
                <c:pt idx="328">
                  <c:v>1504</c:v>
                </c:pt>
                <c:pt idx="329">
                  <c:v>1504</c:v>
                </c:pt>
                <c:pt idx="330">
                  <c:v>1504</c:v>
                </c:pt>
                <c:pt idx="331">
                  <c:v>1504</c:v>
                </c:pt>
                <c:pt idx="332">
                  <c:v>1504</c:v>
                </c:pt>
                <c:pt idx="333">
                  <c:v>1502</c:v>
                </c:pt>
                <c:pt idx="334">
                  <c:v>1504</c:v>
                </c:pt>
                <c:pt idx="335">
                  <c:v>1504</c:v>
                </c:pt>
                <c:pt idx="336">
                  <c:v>1502</c:v>
                </c:pt>
                <c:pt idx="337">
                  <c:v>1502</c:v>
                </c:pt>
                <c:pt idx="338">
                  <c:v>1502</c:v>
                </c:pt>
                <c:pt idx="339">
                  <c:v>1502</c:v>
                </c:pt>
                <c:pt idx="340">
                  <c:v>1502</c:v>
                </c:pt>
                <c:pt idx="341">
                  <c:v>1502</c:v>
                </c:pt>
                <c:pt idx="342">
                  <c:v>1500</c:v>
                </c:pt>
                <c:pt idx="343">
                  <c:v>1500</c:v>
                </c:pt>
                <c:pt idx="344">
                  <c:v>1500</c:v>
                </c:pt>
                <c:pt idx="345">
                  <c:v>1502</c:v>
                </c:pt>
                <c:pt idx="346">
                  <c:v>1502</c:v>
                </c:pt>
                <c:pt idx="347">
                  <c:v>1502</c:v>
                </c:pt>
                <c:pt idx="348">
                  <c:v>1502</c:v>
                </c:pt>
                <c:pt idx="349">
                  <c:v>1502</c:v>
                </c:pt>
                <c:pt idx="350">
                  <c:v>1502</c:v>
                </c:pt>
                <c:pt idx="351">
                  <c:v>1502</c:v>
                </c:pt>
                <c:pt idx="352">
                  <c:v>1502</c:v>
                </c:pt>
                <c:pt idx="353">
                  <c:v>1502</c:v>
                </c:pt>
                <c:pt idx="354">
                  <c:v>1502</c:v>
                </c:pt>
                <c:pt idx="355">
                  <c:v>1502</c:v>
                </c:pt>
                <c:pt idx="356">
                  <c:v>1502</c:v>
                </c:pt>
                <c:pt idx="357">
                  <c:v>1505</c:v>
                </c:pt>
                <c:pt idx="358">
                  <c:v>1505</c:v>
                </c:pt>
                <c:pt idx="359">
                  <c:v>1503</c:v>
                </c:pt>
                <c:pt idx="360">
                  <c:v>1503</c:v>
                </c:pt>
                <c:pt idx="361">
                  <c:v>1505</c:v>
                </c:pt>
                <c:pt idx="362">
                  <c:v>1505</c:v>
                </c:pt>
                <c:pt idx="363">
                  <c:v>1505</c:v>
                </c:pt>
                <c:pt idx="364">
                  <c:v>1505</c:v>
                </c:pt>
                <c:pt idx="365">
                  <c:v>1505</c:v>
                </c:pt>
                <c:pt idx="366">
                  <c:v>1502</c:v>
                </c:pt>
                <c:pt idx="367">
                  <c:v>1502</c:v>
                </c:pt>
                <c:pt idx="368">
                  <c:v>1502</c:v>
                </c:pt>
                <c:pt idx="369">
                  <c:v>1502</c:v>
                </c:pt>
                <c:pt idx="370">
                  <c:v>1502</c:v>
                </c:pt>
                <c:pt idx="371">
                  <c:v>1502</c:v>
                </c:pt>
                <c:pt idx="372">
                  <c:v>1502</c:v>
                </c:pt>
                <c:pt idx="373">
                  <c:v>1502</c:v>
                </c:pt>
                <c:pt idx="374">
                  <c:v>1502</c:v>
                </c:pt>
                <c:pt idx="375">
                  <c:v>1502</c:v>
                </c:pt>
                <c:pt idx="376">
                  <c:v>1502</c:v>
                </c:pt>
                <c:pt idx="377">
                  <c:v>1502</c:v>
                </c:pt>
                <c:pt idx="378">
                  <c:v>1502</c:v>
                </c:pt>
                <c:pt idx="379">
                  <c:v>1502</c:v>
                </c:pt>
                <c:pt idx="380">
                  <c:v>1504</c:v>
                </c:pt>
                <c:pt idx="381">
                  <c:v>1498</c:v>
                </c:pt>
                <c:pt idx="382">
                  <c:v>1498</c:v>
                </c:pt>
                <c:pt idx="383">
                  <c:v>1501</c:v>
                </c:pt>
                <c:pt idx="384">
                  <c:v>1506</c:v>
                </c:pt>
                <c:pt idx="385">
                  <c:v>1506</c:v>
                </c:pt>
                <c:pt idx="386">
                  <c:v>1504</c:v>
                </c:pt>
                <c:pt idx="387">
                  <c:v>1504</c:v>
                </c:pt>
                <c:pt idx="388">
                  <c:v>1502</c:v>
                </c:pt>
                <c:pt idx="389">
                  <c:v>1502</c:v>
                </c:pt>
                <c:pt idx="390">
                  <c:v>1502</c:v>
                </c:pt>
                <c:pt idx="391">
                  <c:v>1502</c:v>
                </c:pt>
                <c:pt idx="392">
                  <c:v>1502</c:v>
                </c:pt>
                <c:pt idx="393">
                  <c:v>1502</c:v>
                </c:pt>
                <c:pt idx="394">
                  <c:v>1502</c:v>
                </c:pt>
                <c:pt idx="395">
                  <c:v>1504</c:v>
                </c:pt>
                <c:pt idx="396">
                  <c:v>1504</c:v>
                </c:pt>
                <c:pt idx="397">
                  <c:v>1506</c:v>
                </c:pt>
                <c:pt idx="398">
                  <c:v>1503</c:v>
                </c:pt>
                <c:pt idx="399">
                  <c:v>1503</c:v>
                </c:pt>
                <c:pt idx="400">
                  <c:v>1503</c:v>
                </c:pt>
                <c:pt idx="401">
                  <c:v>1503</c:v>
                </c:pt>
                <c:pt idx="402">
                  <c:v>1503</c:v>
                </c:pt>
                <c:pt idx="403">
                  <c:v>1503</c:v>
                </c:pt>
                <c:pt idx="404">
                  <c:v>1503</c:v>
                </c:pt>
                <c:pt idx="405">
                  <c:v>1503</c:v>
                </c:pt>
                <c:pt idx="406">
                  <c:v>1503</c:v>
                </c:pt>
                <c:pt idx="407">
                  <c:v>1503</c:v>
                </c:pt>
                <c:pt idx="408">
                  <c:v>1503</c:v>
                </c:pt>
                <c:pt idx="409">
                  <c:v>1501</c:v>
                </c:pt>
                <c:pt idx="410">
                  <c:v>1501</c:v>
                </c:pt>
                <c:pt idx="411">
                  <c:v>1501</c:v>
                </c:pt>
                <c:pt idx="412">
                  <c:v>1501</c:v>
                </c:pt>
                <c:pt idx="413">
                  <c:v>1503</c:v>
                </c:pt>
                <c:pt idx="414">
                  <c:v>1503</c:v>
                </c:pt>
                <c:pt idx="415">
                  <c:v>1505</c:v>
                </c:pt>
                <c:pt idx="416">
                  <c:v>1505</c:v>
                </c:pt>
                <c:pt idx="417">
                  <c:v>1505</c:v>
                </c:pt>
                <c:pt idx="418">
                  <c:v>1505</c:v>
                </c:pt>
                <c:pt idx="419">
                  <c:v>1505</c:v>
                </c:pt>
                <c:pt idx="420">
                  <c:v>1505</c:v>
                </c:pt>
                <c:pt idx="421">
                  <c:v>1503</c:v>
                </c:pt>
                <c:pt idx="422">
                  <c:v>1503</c:v>
                </c:pt>
                <c:pt idx="423">
                  <c:v>1503</c:v>
                </c:pt>
                <c:pt idx="424">
                  <c:v>1503</c:v>
                </c:pt>
                <c:pt idx="425">
                  <c:v>1503</c:v>
                </c:pt>
                <c:pt idx="426">
                  <c:v>1503</c:v>
                </c:pt>
                <c:pt idx="427">
                  <c:v>1503</c:v>
                </c:pt>
                <c:pt idx="428">
                  <c:v>1503</c:v>
                </c:pt>
                <c:pt idx="429">
                  <c:v>1503</c:v>
                </c:pt>
                <c:pt idx="430">
                  <c:v>1503</c:v>
                </c:pt>
                <c:pt idx="431">
                  <c:v>1503</c:v>
                </c:pt>
                <c:pt idx="432">
                  <c:v>1503</c:v>
                </c:pt>
                <c:pt idx="433">
                  <c:v>1503</c:v>
                </c:pt>
                <c:pt idx="434">
                  <c:v>1503</c:v>
                </c:pt>
                <c:pt idx="435">
                  <c:v>1503</c:v>
                </c:pt>
                <c:pt idx="436">
                  <c:v>1503</c:v>
                </c:pt>
                <c:pt idx="437">
                  <c:v>1503</c:v>
                </c:pt>
                <c:pt idx="438">
                  <c:v>1503</c:v>
                </c:pt>
                <c:pt idx="439">
                  <c:v>1503</c:v>
                </c:pt>
                <c:pt idx="440">
                  <c:v>1503</c:v>
                </c:pt>
                <c:pt idx="441">
                  <c:v>1503</c:v>
                </c:pt>
                <c:pt idx="442">
                  <c:v>1503</c:v>
                </c:pt>
                <c:pt idx="443">
                  <c:v>1503</c:v>
                </c:pt>
                <c:pt idx="444">
                  <c:v>1503</c:v>
                </c:pt>
                <c:pt idx="445">
                  <c:v>1503</c:v>
                </c:pt>
                <c:pt idx="446">
                  <c:v>1503</c:v>
                </c:pt>
                <c:pt idx="447">
                  <c:v>1503</c:v>
                </c:pt>
                <c:pt idx="448">
                  <c:v>1503</c:v>
                </c:pt>
                <c:pt idx="449">
                  <c:v>1503</c:v>
                </c:pt>
                <c:pt idx="450">
                  <c:v>1503</c:v>
                </c:pt>
                <c:pt idx="451">
                  <c:v>1503</c:v>
                </c:pt>
                <c:pt idx="452">
                  <c:v>1503</c:v>
                </c:pt>
                <c:pt idx="453">
                  <c:v>1501</c:v>
                </c:pt>
                <c:pt idx="454">
                  <c:v>1501</c:v>
                </c:pt>
                <c:pt idx="455">
                  <c:v>1501</c:v>
                </c:pt>
                <c:pt idx="456">
                  <c:v>1501</c:v>
                </c:pt>
                <c:pt idx="457">
                  <c:v>1501</c:v>
                </c:pt>
                <c:pt idx="458">
                  <c:v>1501</c:v>
                </c:pt>
                <c:pt idx="459">
                  <c:v>1504</c:v>
                </c:pt>
                <c:pt idx="460">
                  <c:v>1504</c:v>
                </c:pt>
                <c:pt idx="461">
                  <c:v>1504</c:v>
                </c:pt>
                <c:pt idx="462">
                  <c:v>1504</c:v>
                </c:pt>
                <c:pt idx="463">
                  <c:v>1502</c:v>
                </c:pt>
                <c:pt idx="464">
                  <c:v>1502</c:v>
                </c:pt>
                <c:pt idx="465">
                  <c:v>1502</c:v>
                </c:pt>
                <c:pt idx="466">
                  <c:v>1502</c:v>
                </c:pt>
                <c:pt idx="467">
                  <c:v>1505</c:v>
                </c:pt>
                <c:pt idx="468">
                  <c:v>1505</c:v>
                </c:pt>
                <c:pt idx="469">
                  <c:v>1503</c:v>
                </c:pt>
                <c:pt idx="470">
                  <c:v>1503</c:v>
                </c:pt>
                <c:pt idx="471">
                  <c:v>1503</c:v>
                </c:pt>
                <c:pt idx="472">
                  <c:v>1503</c:v>
                </c:pt>
                <c:pt idx="473">
                  <c:v>1503</c:v>
                </c:pt>
                <c:pt idx="474">
                  <c:v>1503</c:v>
                </c:pt>
                <c:pt idx="475">
                  <c:v>1503</c:v>
                </c:pt>
                <c:pt idx="476">
                  <c:v>1503</c:v>
                </c:pt>
                <c:pt idx="477">
                  <c:v>1503</c:v>
                </c:pt>
                <c:pt idx="478">
                  <c:v>1503</c:v>
                </c:pt>
                <c:pt idx="479">
                  <c:v>1505</c:v>
                </c:pt>
                <c:pt idx="480">
                  <c:v>1505</c:v>
                </c:pt>
                <c:pt idx="481">
                  <c:v>1503</c:v>
                </c:pt>
                <c:pt idx="482">
                  <c:v>1503</c:v>
                </c:pt>
                <c:pt idx="483">
                  <c:v>1503</c:v>
                </c:pt>
                <c:pt idx="484">
                  <c:v>1503</c:v>
                </c:pt>
                <c:pt idx="485">
                  <c:v>1503</c:v>
                </c:pt>
                <c:pt idx="486">
                  <c:v>1503</c:v>
                </c:pt>
                <c:pt idx="487">
                  <c:v>1503</c:v>
                </c:pt>
                <c:pt idx="488">
                  <c:v>1503</c:v>
                </c:pt>
                <c:pt idx="489">
                  <c:v>1503</c:v>
                </c:pt>
                <c:pt idx="490">
                  <c:v>1503</c:v>
                </c:pt>
                <c:pt idx="491">
                  <c:v>1501</c:v>
                </c:pt>
                <c:pt idx="492">
                  <c:v>1501</c:v>
                </c:pt>
                <c:pt idx="493">
                  <c:v>1505</c:v>
                </c:pt>
                <c:pt idx="494">
                  <c:v>1505</c:v>
                </c:pt>
                <c:pt idx="495">
                  <c:v>1503</c:v>
                </c:pt>
                <c:pt idx="496">
                  <c:v>1503</c:v>
                </c:pt>
                <c:pt idx="497">
                  <c:v>1503</c:v>
                </c:pt>
                <c:pt idx="498">
                  <c:v>1500</c:v>
                </c:pt>
                <c:pt idx="499">
                  <c:v>1502</c:v>
                </c:pt>
                <c:pt idx="500">
                  <c:v>1502</c:v>
                </c:pt>
                <c:pt idx="501">
                  <c:v>1502</c:v>
                </c:pt>
                <c:pt idx="502">
                  <c:v>1502</c:v>
                </c:pt>
                <c:pt idx="503">
                  <c:v>1504</c:v>
                </c:pt>
                <c:pt idx="504">
                  <c:v>1504</c:v>
                </c:pt>
                <c:pt idx="505">
                  <c:v>1502</c:v>
                </c:pt>
                <c:pt idx="506">
                  <c:v>1502</c:v>
                </c:pt>
                <c:pt idx="507">
                  <c:v>1502</c:v>
                </c:pt>
                <c:pt idx="508">
                  <c:v>1502</c:v>
                </c:pt>
                <c:pt idx="509">
                  <c:v>1502</c:v>
                </c:pt>
                <c:pt idx="510">
                  <c:v>1505</c:v>
                </c:pt>
                <c:pt idx="511">
                  <c:v>1505</c:v>
                </c:pt>
                <c:pt idx="512">
                  <c:v>1505</c:v>
                </c:pt>
                <c:pt idx="513">
                  <c:v>1505</c:v>
                </c:pt>
                <c:pt idx="514">
                  <c:v>1503</c:v>
                </c:pt>
                <c:pt idx="515">
                  <c:v>1501</c:v>
                </c:pt>
                <c:pt idx="516">
                  <c:v>1501</c:v>
                </c:pt>
                <c:pt idx="517">
                  <c:v>1501</c:v>
                </c:pt>
                <c:pt idx="518">
                  <c:v>1501</c:v>
                </c:pt>
                <c:pt idx="519">
                  <c:v>1505</c:v>
                </c:pt>
                <c:pt idx="520">
                  <c:v>1505</c:v>
                </c:pt>
                <c:pt idx="521">
                  <c:v>1505</c:v>
                </c:pt>
                <c:pt idx="522">
                  <c:v>1505</c:v>
                </c:pt>
                <c:pt idx="523">
                  <c:v>1508</c:v>
                </c:pt>
                <c:pt idx="524">
                  <c:v>1508</c:v>
                </c:pt>
                <c:pt idx="525">
                  <c:v>1504</c:v>
                </c:pt>
                <c:pt idx="526">
                  <c:v>1504</c:v>
                </c:pt>
                <c:pt idx="527">
                  <c:v>1504</c:v>
                </c:pt>
                <c:pt idx="528">
                  <c:v>1501</c:v>
                </c:pt>
                <c:pt idx="529">
                  <c:v>1501</c:v>
                </c:pt>
                <c:pt idx="530">
                  <c:v>1501</c:v>
                </c:pt>
                <c:pt idx="531">
                  <c:v>1503</c:v>
                </c:pt>
                <c:pt idx="532">
                  <c:v>1503</c:v>
                </c:pt>
                <c:pt idx="533">
                  <c:v>1503</c:v>
                </c:pt>
                <c:pt idx="534">
                  <c:v>1503</c:v>
                </c:pt>
                <c:pt idx="535">
                  <c:v>1503</c:v>
                </c:pt>
                <c:pt idx="536">
                  <c:v>1503</c:v>
                </c:pt>
                <c:pt idx="537">
                  <c:v>1503</c:v>
                </c:pt>
                <c:pt idx="538">
                  <c:v>1503</c:v>
                </c:pt>
                <c:pt idx="539">
                  <c:v>1503</c:v>
                </c:pt>
                <c:pt idx="540">
                  <c:v>1503</c:v>
                </c:pt>
                <c:pt idx="541">
                  <c:v>1503</c:v>
                </c:pt>
                <c:pt idx="542">
                  <c:v>1500</c:v>
                </c:pt>
                <c:pt idx="543">
                  <c:v>1500</c:v>
                </c:pt>
                <c:pt idx="544">
                  <c:v>1500</c:v>
                </c:pt>
                <c:pt idx="545">
                  <c:v>1500</c:v>
                </c:pt>
                <c:pt idx="546">
                  <c:v>1504</c:v>
                </c:pt>
                <c:pt idx="547">
                  <c:v>1504</c:v>
                </c:pt>
                <c:pt idx="548">
                  <c:v>1504</c:v>
                </c:pt>
                <c:pt idx="549">
                  <c:v>1501</c:v>
                </c:pt>
                <c:pt idx="550">
                  <c:v>1499</c:v>
                </c:pt>
                <c:pt idx="551">
                  <c:v>1499</c:v>
                </c:pt>
                <c:pt idx="552">
                  <c:v>1501</c:v>
                </c:pt>
                <c:pt idx="553">
                  <c:v>1501</c:v>
                </c:pt>
                <c:pt idx="554">
                  <c:v>1501</c:v>
                </c:pt>
                <c:pt idx="555">
                  <c:v>1504</c:v>
                </c:pt>
                <c:pt idx="556">
                  <c:v>1504</c:v>
                </c:pt>
                <c:pt idx="557">
                  <c:v>1504</c:v>
                </c:pt>
                <c:pt idx="558">
                  <c:v>1504</c:v>
                </c:pt>
                <c:pt idx="559">
                  <c:v>1504</c:v>
                </c:pt>
                <c:pt idx="560">
                  <c:v>1504</c:v>
                </c:pt>
                <c:pt idx="561">
                  <c:v>1504</c:v>
                </c:pt>
                <c:pt idx="562">
                  <c:v>1504</c:v>
                </c:pt>
                <c:pt idx="563">
                  <c:v>1504</c:v>
                </c:pt>
                <c:pt idx="564">
                  <c:v>1504</c:v>
                </c:pt>
                <c:pt idx="565">
                  <c:v>1504</c:v>
                </c:pt>
                <c:pt idx="566">
                  <c:v>1504</c:v>
                </c:pt>
                <c:pt idx="567">
                  <c:v>1506</c:v>
                </c:pt>
                <c:pt idx="568">
                  <c:v>1506</c:v>
                </c:pt>
                <c:pt idx="569">
                  <c:v>1506</c:v>
                </c:pt>
                <c:pt idx="570">
                  <c:v>1506</c:v>
                </c:pt>
                <c:pt idx="571">
                  <c:v>1502</c:v>
                </c:pt>
                <c:pt idx="572">
                  <c:v>1502</c:v>
                </c:pt>
                <c:pt idx="573">
                  <c:v>1502</c:v>
                </c:pt>
                <c:pt idx="574">
                  <c:v>1500</c:v>
                </c:pt>
                <c:pt idx="575">
                  <c:v>1500</c:v>
                </c:pt>
                <c:pt idx="576">
                  <c:v>1500</c:v>
                </c:pt>
                <c:pt idx="577">
                  <c:v>1503</c:v>
                </c:pt>
                <c:pt idx="578">
                  <c:v>1503</c:v>
                </c:pt>
                <c:pt idx="579">
                  <c:v>1501</c:v>
                </c:pt>
                <c:pt idx="580">
                  <c:v>1501</c:v>
                </c:pt>
                <c:pt idx="581">
                  <c:v>1503</c:v>
                </c:pt>
                <c:pt idx="582">
                  <c:v>1503</c:v>
                </c:pt>
                <c:pt idx="583">
                  <c:v>1503</c:v>
                </c:pt>
                <c:pt idx="584">
                  <c:v>1503</c:v>
                </c:pt>
                <c:pt idx="585">
                  <c:v>1503</c:v>
                </c:pt>
                <c:pt idx="586">
                  <c:v>1503</c:v>
                </c:pt>
                <c:pt idx="587">
                  <c:v>1503</c:v>
                </c:pt>
                <c:pt idx="588">
                  <c:v>1505</c:v>
                </c:pt>
                <c:pt idx="589">
                  <c:v>1505</c:v>
                </c:pt>
                <c:pt idx="590">
                  <c:v>1503</c:v>
                </c:pt>
                <c:pt idx="591">
                  <c:v>1503</c:v>
                </c:pt>
                <c:pt idx="592">
                  <c:v>1503</c:v>
                </c:pt>
                <c:pt idx="593">
                  <c:v>1503</c:v>
                </c:pt>
                <c:pt idx="594">
                  <c:v>1503</c:v>
                </c:pt>
                <c:pt idx="595">
                  <c:v>1503</c:v>
                </c:pt>
                <c:pt idx="596">
                  <c:v>1503</c:v>
                </c:pt>
                <c:pt idx="597">
                  <c:v>1503</c:v>
                </c:pt>
                <c:pt idx="598">
                  <c:v>1503</c:v>
                </c:pt>
                <c:pt idx="599">
                  <c:v>1503</c:v>
                </c:pt>
                <c:pt idx="600">
                  <c:v>1503</c:v>
                </c:pt>
                <c:pt idx="601">
                  <c:v>1503</c:v>
                </c:pt>
                <c:pt idx="602">
                  <c:v>1503</c:v>
                </c:pt>
                <c:pt idx="603">
                  <c:v>1503</c:v>
                </c:pt>
                <c:pt idx="604">
                  <c:v>1503</c:v>
                </c:pt>
                <c:pt idx="605">
                  <c:v>1503</c:v>
                </c:pt>
                <c:pt idx="606">
                  <c:v>1503</c:v>
                </c:pt>
                <c:pt idx="607">
                  <c:v>1503</c:v>
                </c:pt>
                <c:pt idx="608">
                  <c:v>1501</c:v>
                </c:pt>
                <c:pt idx="609">
                  <c:v>1501</c:v>
                </c:pt>
                <c:pt idx="610">
                  <c:v>1501</c:v>
                </c:pt>
                <c:pt idx="611">
                  <c:v>1501</c:v>
                </c:pt>
                <c:pt idx="612">
                  <c:v>1503</c:v>
                </c:pt>
                <c:pt idx="613">
                  <c:v>1505</c:v>
                </c:pt>
                <c:pt idx="614">
                  <c:v>1505</c:v>
                </c:pt>
                <c:pt idx="615">
                  <c:v>1503</c:v>
                </c:pt>
                <c:pt idx="616">
                  <c:v>1503</c:v>
                </c:pt>
                <c:pt idx="617">
                  <c:v>1507</c:v>
                </c:pt>
                <c:pt idx="618">
                  <c:v>1504</c:v>
                </c:pt>
                <c:pt idx="619">
                  <c:v>1504</c:v>
                </c:pt>
                <c:pt idx="620">
                  <c:v>1502</c:v>
                </c:pt>
                <c:pt idx="621">
                  <c:v>1502</c:v>
                </c:pt>
                <c:pt idx="622">
                  <c:v>1502</c:v>
                </c:pt>
                <c:pt idx="623">
                  <c:v>1500</c:v>
                </c:pt>
                <c:pt idx="624">
                  <c:v>1500</c:v>
                </c:pt>
                <c:pt idx="625">
                  <c:v>1502</c:v>
                </c:pt>
                <c:pt idx="626">
                  <c:v>1502</c:v>
                </c:pt>
                <c:pt idx="627">
                  <c:v>1502</c:v>
                </c:pt>
                <c:pt idx="628">
                  <c:v>1502</c:v>
                </c:pt>
                <c:pt idx="629">
                  <c:v>1502</c:v>
                </c:pt>
                <c:pt idx="630">
                  <c:v>1505</c:v>
                </c:pt>
                <c:pt idx="631">
                  <c:v>1503</c:v>
                </c:pt>
                <c:pt idx="632">
                  <c:v>1503</c:v>
                </c:pt>
                <c:pt idx="633">
                  <c:v>1503</c:v>
                </c:pt>
                <c:pt idx="634">
                  <c:v>1503</c:v>
                </c:pt>
                <c:pt idx="635">
                  <c:v>1501</c:v>
                </c:pt>
                <c:pt idx="636">
                  <c:v>1501</c:v>
                </c:pt>
                <c:pt idx="637">
                  <c:v>1505</c:v>
                </c:pt>
                <c:pt idx="638">
                  <c:v>1502</c:v>
                </c:pt>
                <c:pt idx="639">
                  <c:v>1502</c:v>
                </c:pt>
                <c:pt idx="640">
                  <c:v>1502</c:v>
                </c:pt>
                <c:pt idx="641">
                  <c:v>1502</c:v>
                </c:pt>
                <c:pt idx="642">
                  <c:v>1502</c:v>
                </c:pt>
                <c:pt idx="643">
                  <c:v>1502</c:v>
                </c:pt>
                <c:pt idx="644">
                  <c:v>1502</c:v>
                </c:pt>
                <c:pt idx="645">
                  <c:v>1502</c:v>
                </c:pt>
                <c:pt idx="646">
                  <c:v>1502</c:v>
                </c:pt>
                <c:pt idx="647">
                  <c:v>1504</c:v>
                </c:pt>
                <c:pt idx="648">
                  <c:v>1504</c:v>
                </c:pt>
                <c:pt idx="649">
                  <c:v>1504</c:v>
                </c:pt>
                <c:pt idx="650">
                  <c:v>1504</c:v>
                </c:pt>
                <c:pt idx="651">
                  <c:v>1504</c:v>
                </c:pt>
                <c:pt idx="652">
                  <c:v>1502</c:v>
                </c:pt>
                <c:pt idx="653">
                  <c:v>1502</c:v>
                </c:pt>
                <c:pt idx="654">
                  <c:v>1502</c:v>
                </c:pt>
                <c:pt idx="655">
                  <c:v>1502</c:v>
                </c:pt>
                <c:pt idx="656">
                  <c:v>1502</c:v>
                </c:pt>
                <c:pt idx="657">
                  <c:v>1502</c:v>
                </c:pt>
                <c:pt idx="658">
                  <c:v>1502</c:v>
                </c:pt>
                <c:pt idx="659">
                  <c:v>1502</c:v>
                </c:pt>
                <c:pt idx="660">
                  <c:v>1502</c:v>
                </c:pt>
                <c:pt idx="661">
                  <c:v>1502</c:v>
                </c:pt>
                <c:pt idx="662">
                  <c:v>1502</c:v>
                </c:pt>
                <c:pt idx="663">
                  <c:v>1502</c:v>
                </c:pt>
                <c:pt idx="664">
                  <c:v>1502</c:v>
                </c:pt>
                <c:pt idx="665">
                  <c:v>1502</c:v>
                </c:pt>
                <c:pt idx="666">
                  <c:v>1502</c:v>
                </c:pt>
                <c:pt idx="667">
                  <c:v>1502</c:v>
                </c:pt>
                <c:pt idx="668">
                  <c:v>1502</c:v>
                </c:pt>
                <c:pt idx="669">
                  <c:v>1500</c:v>
                </c:pt>
                <c:pt idx="670">
                  <c:v>1500</c:v>
                </c:pt>
                <c:pt idx="671">
                  <c:v>1503</c:v>
                </c:pt>
                <c:pt idx="672">
                  <c:v>1503</c:v>
                </c:pt>
                <c:pt idx="673">
                  <c:v>1503</c:v>
                </c:pt>
                <c:pt idx="674">
                  <c:v>1503</c:v>
                </c:pt>
                <c:pt idx="675">
                  <c:v>1500</c:v>
                </c:pt>
                <c:pt idx="676">
                  <c:v>1500</c:v>
                </c:pt>
                <c:pt idx="677">
                  <c:v>1500</c:v>
                </c:pt>
                <c:pt idx="678">
                  <c:v>1504</c:v>
                </c:pt>
                <c:pt idx="679">
                  <c:v>1504</c:v>
                </c:pt>
                <c:pt idx="680">
                  <c:v>1504</c:v>
                </c:pt>
                <c:pt idx="681">
                  <c:v>1504</c:v>
                </c:pt>
                <c:pt idx="682">
                  <c:v>1504</c:v>
                </c:pt>
                <c:pt idx="683">
                  <c:v>1504</c:v>
                </c:pt>
                <c:pt idx="684">
                  <c:v>1501</c:v>
                </c:pt>
                <c:pt idx="685">
                  <c:v>1501</c:v>
                </c:pt>
                <c:pt idx="686">
                  <c:v>1501</c:v>
                </c:pt>
                <c:pt idx="687">
                  <c:v>1503</c:v>
                </c:pt>
                <c:pt idx="688">
                  <c:v>1505</c:v>
                </c:pt>
                <c:pt idx="689">
                  <c:v>1505</c:v>
                </c:pt>
                <c:pt idx="690">
                  <c:v>1505</c:v>
                </c:pt>
                <c:pt idx="691">
                  <c:v>1505</c:v>
                </c:pt>
                <c:pt idx="692">
                  <c:v>1505</c:v>
                </c:pt>
                <c:pt idx="693">
                  <c:v>1505</c:v>
                </c:pt>
                <c:pt idx="694">
                  <c:v>1503</c:v>
                </c:pt>
                <c:pt idx="695">
                  <c:v>1503</c:v>
                </c:pt>
                <c:pt idx="696">
                  <c:v>1503</c:v>
                </c:pt>
                <c:pt idx="697">
                  <c:v>1505</c:v>
                </c:pt>
                <c:pt idx="698">
                  <c:v>1505</c:v>
                </c:pt>
                <c:pt idx="699">
                  <c:v>1505</c:v>
                </c:pt>
                <c:pt idx="700">
                  <c:v>1503</c:v>
                </c:pt>
                <c:pt idx="701">
                  <c:v>1503</c:v>
                </c:pt>
                <c:pt idx="702">
                  <c:v>1503</c:v>
                </c:pt>
                <c:pt idx="703">
                  <c:v>1503</c:v>
                </c:pt>
                <c:pt idx="704">
                  <c:v>1505</c:v>
                </c:pt>
                <c:pt idx="705">
                  <c:v>1505</c:v>
                </c:pt>
                <c:pt idx="706">
                  <c:v>1505</c:v>
                </c:pt>
                <c:pt idx="707">
                  <c:v>1505</c:v>
                </c:pt>
                <c:pt idx="708">
                  <c:v>1505</c:v>
                </c:pt>
                <c:pt idx="709">
                  <c:v>1507</c:v>
                </c:pt>
                <c:pt idx="710">
                  <c:v>1507</c:v>
                </c:pt>
                <c:pt idx="711">
                  <c:v>1504</c:v>
                </c:pt>
                <c:pt idx="712">
                  <c:v>1504</c:v>
                </c:pt>
                <c:pt idx="713">
                  <c:v>1504</c:v>
                </c:pt>
                <c:pt idx="714">
                  <c:v>1504</c:v>
                </c:pt>
                <c:pt idx="715">
                  <c:v>1504</c:v>
                </c:pt>
                <c:pt idx="716">
                  <c:v>1504</c:v>
                </c:pt>
                <c:pt idx="717">
                  <c:v>1504</c:v>
                </c:pt>
                <c:pt idx="718">
                  <c:v>1504</c:v>
                </c:pt>
                <c:pt idx="719">
                  <c:v>1504</c:v>
                </c:pt>
                <c:pt idx="720">
                  <c:v>1504</c:v>
                </c:pt>
                <c:pt idx="721">
                  <c:v>1504</c:v>
                </c:pt>
                <c:pt idx="722">
                  <c:v>1504</c:v>
                </c:pt>
                <c:pt idx="723">
                  <c:v>1504</c:v>
                </c:pt>
                <c:pt idx="724">
                  <c:v>1504</c:v>
                </c:pt>
                <c:pt idx="725">
                  <c:v>1504</c:v>
                </c:pt>
                <c:pt idx="726">
                  <c:v>1504</c:v>
                </c:pt>
                <c:pt idx="727">
                  <c:v>1504</c:v>
                </c:pt>
                <c:pt idx="728">
                  <c:v>1504</c:v>
                </c:pt>
                <c:pt idx="729">
                  <c:v>1504</c:v>
                </c:pt>
                <c:pt idx="730">
                  <c:v>1499</c:v>
                </c:pt>
                <c:pt idx="731">
                  <c:v>1499</c:v>
                </c:pt>
                <c:pt idx="732">
                  <c:v>1499</c:v>
                </c:pt>
                <c:pt idx="733">
                  <c:v>1501</c:v>
                </c:pt>
                <c:pt idx="734">
                  <c:v>1501</c:v>
                </c:pt>
                <c:pt idx="735">
                  <c:v>1501</c:v>
                </c:pt>
                <c:pt idx="736">
                  <c:v>1501</c:v>
                </c:pt>
                <c:pt idx="737">
                  <c:v>1501</c:v>
                </c:pt>
                <c:pt idx="738">
                  <c:v>1501</c:v>
                </c:pt>
                <c:pt idx="739">
                  <c:v>1501</c:v>
                </c:pt>
                <c:pt idx="740">
                  <c:v>1501</c:v>
                </c:pt>
                <c:pt idx="741">
                  <c:v>1501</c:v>
                </c:pt>
                <c:pt idx="742">
                  <c:v>1501</c:v>
                </c:pt>
                <c:pt idx="743">
                  <c:v>1501</c:v>
                </c:pt>
                <c:pt idx="744">
                  <c:v>1501</c:v>
                </c:pt>
                <c:pt idx="745">
                  <c:v>1501</c:v>
                </c:pt>
                <c:pt idx="746">
                  <c:v>1501</c:v>
                </c:pt>
                <c:pt idx="747">
                  <c:v>1501</c:v>
                </c:pt>
                <c:pt idx="748">
                  <c:v>1503</c:v>
                </c:pt>
                <c:pt idx="749">
                  <c:v>1503</c:v>
                </c:pt>
                <c:pt idx="750">
                  <c:v>1503</c:v>
                </c:pt>
                <c:pt idx="751">
                  <c:v>1503</c:v>
                </c:pt>
                <c:pt idx="752">
                  <c:v>1503</c:v>
                </c:pt>
                <c:pt idx="753">
                  <c:v>1505</c:v>
                </c:pt>
                <c:pt idx="754">
                  <c:v>1505</c:v>
                </c:pt>
                <c:pt idx="755">
                  <c:v>1505</c:v>
                </c:pt>
                <c:pt idx="756">
                  <c:v>1505</c:v>
                </c:pt>
                <c:pt idx="757">
                  <c:v>1503</c:v>
                </c:pt>
                <c:pt idx="758">
                  <c:v>1503</c:v>
                </c:pt>
                <c:pt idx="759">
                  <c:v>1503</c:v>
                </c:pt>
                <c:pt idx="760">
                  <c:v>1503</c:v>
                </c:pt>
                <c:pt idx="761">
                  <c:v>1503</c:v>
                </c:pt>
                <c:pt idx="762">
                  <c:v>1501</c:v>
                </c:pt>
                <c:pt idx="763">
                  <c:v>1503</c:v>
                </c:pt>
                <c:pt idx="764">
                  <c:v>1503</c:v>
                </c:pt>
                <c:pt idx="765">
                  <c:v>1503</c:v>
                </c:pt>
                <c:pt idx="766">
                  <c:v>1505</c:v>
                </c:pt>
                <c:pt idx="767">
                  <c:v>1502</c:v>
                </c:pt>
                <c:pt idx="768">
                  <c:v>1504</c:v>
                </c:pt>
                <c:pt idx="769">
                  <c:v>1504</c:v>
                </c:pt>
                <c:pt idx="770">
                  <c:v>1504</c:v>
                </c:pt>
                <c:pt idx="771">
                  <c:v>1502</c:v>
                </c:pt>
                <c:pt idx="772">
                  <c:v>1500</c:v>
                </c:pt>
                <c:pt idx="773">
                  <c:v>1500</c:v>
                </c:pt>
                <c:pt idx="774">
                  <c:v>1500</c:v>
                </c:pt>
                <c:pt idx="775">
                  <c:v>1500</c:v>
                </c:pt>
                <c:pt idx="776">
                  <c:v>1503</c:v>
                </c:pt>
                <c:pt idx="777">
                  <c:v>1503</c:v>
                </c:pt>
                <c:pt idx="778">
                  <c:v>1503</c:v>
                </c:pt>
                <c:pt idx="779">
                  <c:v>1503</c:v>
                </c:pt>
                <c:pt idx="780">
                  <c:v>1503</c:v>
                </c:pt>
                <c:pt idx="781">
                  <c:v>1503</c:v>
                </c:pt>
                <c:pt idx="782">
                  <c:v>1503</c:v>
                </c:pt>
                <c:pt idx="783">
                  <c:v>1501</c:v>
                </c:pt>
                <c:pt idx="784">
                  <c:v>1501</c:v>
                </c:pt>
                <c:pt idx="785">
                  <c:v>1501</c:v>
                </c:pt>
                <c:pt idx="786">
                  <c:v>1501</c:v>
                </c:pt>
                <c:pt idx="787">
                  <c:v>1501</c:v>
                </c:pt>
                <c:pt idx="788">
                  <c:v>1501</c:v>
                </c:pt>
                <c:pt idx="789">
                  <c:v>1503</c:v>
                </c:pt>
                <c:pt idx="790">
                  <c:v>1503</c:v>
                </c:pt>
                <c:pt idx="791">
                  <c:v>1509</c:v>
                </c:pt>
                <c:pt idx="792">
                  <c:v>1509</c:v>
                </c:pt>
                <c:pt idx="793">
                  <c:v>1504</c:v>
                </c:pt>
                <c:pt idx="794">
                  <c:v>1504</c:v>
                </c:pt>
                <c:pt idx="795">
                  <c:v>1504</c:v>
                </c:pt>
                <c:pt idx="796">
                  <c:v>1507</c:v>
                </c:pt>
                <c:pt idx="797">
                  <c:v>1507</c:v>
                </c:pt>
                <c:pt idx="798">
                  <c:v>1505</c:v>
                </c:pt>
                <c:pt idx="799">
                  <c:v>1501</c:v>
                </c:pt>
                <c:pt idx="800">
                  <c:v>1501</c:v>
                </c:pt>
                <c:pt idx="801">
                  <c:v>1505</c:v>
                </c:pt>
                <c:pt idx="802">
                  <c:v>1505</c:v>
                </c:pt>
                <c:pt idx="803">
                  <c:v>1505</c:v>
                </c:pt>
                <c:pt idx="804">
                  <c:v>1502</c:v>
                </c:pt>
                <c:pt idx="805">
                  <c:v>1502</c:v>
                </c:pt>
                <c:pt idx="806">
                  <c:v>1502</c:v>
                </c:pt>
                <c:pt idx="807">
                  <c:v>1502</c:v>
                </c:pt>
                <c:pt idx="808">
                  <c:v>1502</c:v>
                </c:pt>
                <c:pt idx="809">
                  <c:v>1502</c:v>
                </c:pt>
                <c:pt idx="810">
                  <c:v>1502</c:v>
                </c:pt>
                <c:pt idx="811">
                  <c:v>1502</c:v>
                </c:pt>
                <c:pt idx="812">
                  <c:v>1502</c:v>
                </c:pt>
                <c:pt idx="813">
                  <c:v>1502</c:v>
                </c:pt>
                <c:pt idx="814">
                  <c:v>1500</c:v>
                </c:pt>
                <c:pt idx="815">
                  <c:v>1500</c:v>
                </c:pt>
                <c:pt idx="816">
                  <c:v>1500</c:v>
                </c:pt>
                <c:pt idx="817">
                  <c:v>1500</c:v>
                </c:pt>
                <c:pt idx="818">
                  <c:v>1500</c:v>
                </c:pt>
                <c:pt idx="819">
                  <c:v>1500</c:v>
                </c:pt>
                <c:pt idx="820">
                  <c:v>1504</c:v>
                </c:pt>
                <c:pt idx="821">
                  <c:v>1504</c:v>
                </c:pt>
                <c:pt idx="822">
                  <c:v>1501</c:v>
                </c:pt>
                <c:pt idx="823">
                  <c:v>1501</c:v>
                </c:pt>
                <c:pt idx="824">
                  <c:v>1503</c:v>
                </c:pt>
                <c:pt idx="825">
                  <c:v>1503</c:v>
                </c:pt>
                <c:pt idx="826">
                  <c:v>1503</c:v>
                </c:pt>
                <c:pt idx="827">
                  <c:v>1503</c:v>
                </c:pt>
                <c:pt idx="828">
                  <c:v>1503</c:v>
                </c:pt>
                <c:pt idx="829">
                  <c:v>1506</c:v>
                </c:pt>
                <c:pt idx="830">
                  <c:v>1504</c:v>
                </c:pt>
                <c:pt idx="831">
                  <c:v>1504</c:v>
                </c:pt>
                <c:pt idx="832">
                  <c:v>1504</c:v>
                </c:pt>
                <c:pt idx="833">
                  <c:v>1500</c:v>
                </c:pt>
                <c:pt idx="834">
                  <c:v>1500</c:v>
                </c:pt>
                <c:pt idx="835">
                  <c:v>1500</c:v>
                </c:pt>
                <c:pt idx="836">
                  <c:v>1505</c:v>
                </c:pt>
                <c:pt idx="837">
                  <c:v>1503</c:v>
                </c:pt>
                <c:pt idx="838">
                  <c:v>1503</c:v>
                </c:pt>
                <c:pt idx="839">
                  <c:v>1507</c:v>
                </c:pt>
                <c:pt idx="840">
                  <c:v>1504</c:v>
                </c:pt>
                <c:pt idx="841">
                  <c:v>1499</c:v>
                </c:pt>
                <c:pt idx="842">
                  <c:v>1501</c:v>
                </c:pt>
                <c:pt idx="843">
                  <c:v>1501</c:v>
                </c:pt>
                <c:pt idx="844">
                  <c:v>1504</c:v>
                </c:pt>
                <c:pt idx="845">
                  <c:v>1504</c:v>
                </c:pt>
                <c:pt idx="846">
                  <c:v>1504</c:v>
                </c:pt>
                <c:pt idx="847">
                  <c:v>1504</c:v>
                </c:pt>
                <c:pt idx="848">
                  <c:v>1504</c:v>
                </c:pt>
                <c:pt idx="849">
                  <c:v>1504</c:v>
                </c:pt>
                <c:pt idx="850">
                  <c:v>1504</c:v>
                </c:pt>
                <c:pt idx="851">
                  <c:v>1504</c:v>
                </c:pt>
                <c:pt idx="852">
                  <c:v>1504</c:v>
                </c:pt>
                <c:pt idx="853">
                  <c:v>1504</c:v>
                </c:pt>
                <c:pt idx="854">
                  <c:v>1502</c:v>
                </c:pt>
                <c:pt idx="855">
                  <c:v>1502</c:v>
                </c:pt>
                <c:pt idx="856">
                  <c:v>1502</c:v>
                </c:pt>
                <c:pt idx="857">
                  <c:v>1502</c:v>
                </c:pt>
                <c:pt idx="858">
                  <c:v>1502</c:v>
                </c:pt>
                <c:pt idx="859">
                  <c:v>1502</c:v>
                </c:pt>
                <c:pt idx="860">
                  <c:v>1502</c:v>
                </c:pt>
                <c:pt idx="861">
                  <c:v>1502</c:v>
                </c:pt>
                <c:pt idx="862">
                  <c:v>1502</c:v>
                </c:pt>
                <c:pt idx="863">
                  <c:v>1504</c:v>
                </c:pt>
                <c:pt idx="864">
                  <c:v>1504</c:v>
                </c:pt>
                <c:pt idx="865">
                  <c:v>1501</c:v>
                </c:pt>
                <c:pt idx="866">
                  <c:v>1501</c:v>
                </c:pt>
                <c:pt idx="867">
                  <c:v>1501</c:v>
                </c:pt>
                <c:pt idx="868">
                  <c:v>1503</c:v>
                </c:pt>
                <c:pt idx="869">
                  <c:v>1503</c:v>
                </c:pt>
                <c:pt idx="870">
                  <c:v>1503</c:v>
                </c:pt>
                <c:pt idx="871">
                  <c:v>1501</c:v>
                </c:pt>
                <c:pt idx="872">
                  <c:v>1501</c:v>
                </c:pt>
                <c:pt idx="873">
                  <c:v>1501</c:v>
                </c:pt>
                <c:pt idx="874">
                  <c:v>1501</c:v>
                </c:pt>
                <c:pt idx="875">
                  <c:v>1501</c:v>
                </c:pt>
                <c:pt idx="876">
                  <c:v>1501</c:v>
                </c:pt>
                <c:pt idx="877">
                  <c:v>1501</c:v>
                </c:pt>
                <c:pt idx="878">
                  <c:v>1505</c:v>
                </c:pt>
                <c:pt idx="879">
                  <c:v>1505</c:v>
                </c:pt>
                <c:pt idx="880">
                  <c:v>1505</c:v>
                </c:pt>
                <c:pt idx="881">
                  <c:v>1502</c:v>
                </c:pt>
                <c:pt idx="882">
                  <c:v>1502</c:v>
                </c:pt>
                <c:pt idx="883">
                  <c:v>1502</c:v>
                </c:pt>
                <c:pt idx="884">
                  <c:v>1502</c:v>
                </c:pt>
                <c:pt idx="885">
                  <c:v>1502</c:v>
                </c:pt>
                <c:pt idx="886">
                  <c:v>1502</c:v>
                </c:pt>
                <c:pt idx="887">
                  <c:v>1502</c:v>
                </c:pt>
                <c:pt idx="888">
                  <c:v>1504</c:v>
                </c:pt>
                <c:pt idx="889">
                  <c:v>1504</c:v>
                </c:pt>
                <c:pt idx="890">
                  <c:v>1504</c:v>
                </c:pt>
                <c:pt idx="891">
                  <c:v>1504</c:v>
                </c:pt>
                <c:pt idx="892">
                  <c:v>1504</c:v>
                </c:pt>
                <c:pt idx="893">
                  <c:v>1504</c:v>
                </c:pt>
                <c:pt idx="894">
                  <c:v>1504</c:v>
                </c:pt>
                <c:pt idx="895">
                  <c:v>1500</c:v>
                </c:pt>
                <c:pt idx="896">
                  <c:v>1500</c:v>
                </c:pt>
                <c:pt idx="897">
                  <c:v>1500</c:v>
                </c:pt>
                <c:pt idx="898">
                  <c:v>1500</c:v>
                </c:pt>
                <c:pt idx="899">
                  <c:v>1502</c:v>
                </c:pt>
                <c:pt idx="900">
                  <c:v>1502</c:v>
                </c:pt>
                <c:pt idx="901">
                  <c:v>1502</c:v>
                </c:pt>
                <c:pt idx="902">
                  <c:v>1502</c:v>
                </c:pt>
                <c:pt idx="903">
                  <c:v>1502</c:v>
                </c:pt>
                <c:pt idx="904">
                  <c:v>1502</c:v>
                </c:pt>
                <c:pt idx="905">
                  <c:v>1500</c:v>
                </c:pt>
                <c:pt idx="906">
                  <c:v>1500</c:v>
                </c:pt>
                <c:pt idx="907">
                  <c:v>1500</c:v>
                </c:pt>
                <c:pt idx="908">
                  <c:v>1500</c:v>
                </c:pt>
                <c:pt idx="909">
                  <c:v>1500</c:v>
                </c:pt>
                <c:pt idx="910">
                  <c:v>1502</c:v>
                </c:pt>
                <c:pt idx="911">
                  <c:v>1502</c:v>
                </c:pt>
                <c:pt idx="912">
                  <c:v>1502</c:v>
                </c:pt>
                <c:pt idx="913">
                  <c:v>1502</c:v>
                </c:pt>
                <c:pt idx="914">
                  <c:v>1502</c:v>
                </c:pt>
                <c:pt idx="915">
                  <c:v>1504</c:v>
                </c:pt>
                <c:pt idx="916">
                  <c:v>1502</c:v>
                </c:pt>
                <c:pt idx="917">
                  <c:v>1502</c:v>
                </c:pt>
                <c:pt idx="918">
                  <c:v>1502</c:v>
                </c:pt>
                <c:pt idx="919">
                  <c:v>1502</c:v>
                </c:pt>
                <c:pt idx="920">
                  <c:v>1502</c:v>
                </c:pt>
                <c:pt idx="921">
                  <c:v>1502</c:v>
                </c:pt>
                <c:pt idx="922">
                  <c:v>1502</c:v>
                </c:pt>
                <c:pt idx="923">
                  <c:v>1502</c:v>
                </c:pt>
                <c:pt idx="924">
                  <c:v>1502</c:v>
                </c:pt>
                <c:pt idx="925">
                  <c:v>1502</c:v>
                </c:pt>
                <c:pt idx="926">
                  <c:v>1502</c:v>
                </c:pt>
                <c:pt idx="927">
                  <c:v>1502</c:v>
                </c:pt>
                <c:pt idx="928">
                  <c:v>1502</c:v>
                </c:pt>
                <c:pt idx="929">
                  <c:v>1502</c:v>
                </c:pt>
                <c:pt idx="930">
                  <c:v>1502</c:v>
                </c:pt>
                <c:pt idx="931">
                  <c:v>1502</c:v>
                </c:pt>
                <c:pt idx="932">
                  <c:v>1504</c:v>
                </c:pt>
                <c:pt idx="933">
                  <c:v>1504</c:v>
                </c:pt>
                <c:pt idx="934">
                  <c:v>1504</c:v>
                </c:pt>
                <c:pt idx="935">
                  <c:v>1499</c:v>
                </c:pt>
                <c:pt idx="936">
                  <c:v>1499</c:v>
                </c:pt>
                <c:pt idx="937">
                  <c:v>1499</c:v>
                </c:pt>
                <c:pt idx="938">
                  <c:v>1499</c:v>
                </c:pt>
                <c:pt idx="939">
                  <c:v>1499</c:v>
                </c:pt>
                <c:pt idx="940">
                  <c:v>1502</c:v>
                </c:pt>
                <c:pt idx="941">
                  <c:v>1502</c:v>
                </c:pt>
                <c:pt idx="942">
                  <c:v>1502</c:v>
                </c:pt>
                <c:pt idx="943">
                  <c:v>1502</c:v>
                </c:pt>
                <c:pt idx="944">
                  <c:v>1502</c:v>
                </c:pt>
                <c:pt idx="945">
                  <c:v>1502</c:v>
                </c:pt>
                <c:pt idx="946">
                  <c:v>1502</c:v>
                </c:pt>
                <c:pt idx="947">
                  <c:v>1502</c:v>
                </c:pt>
                <c:pt idx="948">
                  <c:v>1504</c:v>
                </c:pt>
                <c:pt idx="949">
                  <c:v>1504</c:v>
                </c:pt>
                <c:pt idx="950">
                  <c:v>1504</c:v>
                </c:pt>
                <c:pt idx="951">
                  <c:v>1502</c:v>
                </c:pt>
                <c:pt idx="952">
                  <c:v>1502</c:v>
                </c:pt>
                <c:pt idx="953">
                  <c:v>1502</c:v>
                </c:pt>
                <c:pt idx="954">
                  <c:v>1502</c:v>
                </c:pt>
                <c:pt idx="955">
                  <c:v>1502</c:v>
                </c:pt>
                <c:pt idx="956">
                  <c:v>1502</c:v>
                </c:pt>
                <c:pt idx="957">
                  <c:v>1502</c:v>
                </c:pt>
                <c:pt idx="958">
                  <c:v>1504</c:v>
                </c:pt>
                <c:pt idx="959">
                  <c:v>1504</c:v>
                </c:pt>
                <c:pt idx="960">
                  <c:v>1502</c:v>
                </c:pt>
                <c:pt idx="961">
                  <c:v>1502</c:v>
                </c:pt>
                <c:pt idx="962">
                  <c:v>1504</c:v>
                </c:pt>
                <c:pt idx="963">
                  <c:v>1504</c:v>
                </c:pt>
                <c:pt idx="964">
                  <c:v>1502</c:v>
                </c:pt>
                <c:pt idx="965">
                  <c:v>1502</c:v>
                </c:pt>
                <c:pt idx="966">
                  <c:v>1502</c:v>
                </c:pt>
                <c:pt idx="967">
                  <c:v>1502</c:v>
                </c:pt>
                <c:pt idx="968">
                  <c:v>1502</c:v>
                </c:pt>
                <c:pt idx="969">
                  <c:v>1505</c:v>
                </c:pt>
                <c:pt idx="970">
                  <c:v>1505</c:v>
                </c:pt>
                <c:pt idx="971">
                  <c:v>1505</c:v>
                </c:pt>
                <c:pt idx="972">
                  <c:v>1507</c:v>
                </c:pt>
                <c:pt idx="973">
                  <c:v>1505</c:v>
                </c:pt>
                <c:pt idx="974">
                  <c:v>1505</c:v>
                </c:pt>
                <c:pt idx="975">
                  <c:v>1505</c:v>
                </c:pt>
                <c:pt idx="976">
                  <c:v>1507</c:v>
                </c:pt>
                <c:pt idx="977">
                  <c:v>1505</c:v>
                </c:pt>
                <c:pt idx="978">
                  <c:v>1505</c:v>
                </c:pt>
                <c:pt idx="979">
                  <c:v>1505</c:v>
                </c:pt>
                <c:pt idx="980">
                  <c:v>1505</c:v>
                </c:pt>
                <c:pt idx="981">
                  <c:v>1507</c:v>
                </c:pt>
                <c:pt idx="982">
                  <c:v>1507</c:v>
                </c:pt>
                <c:pt idx="983">
                  <c:v>1500</c:v>
                </c:pt>
                <c:pt idx="984">
                  <c:v>1500</c:v>
                </c:pt>
                <c:pt idx="985">
                  <c:v>1503</c:v>
                </c:pt>
                <c:pt idx="986">
                  <c:v>1503</c:v>
                </c:pt>
                <c:pt idx="987">
                  <c:v>1499</c:v>
                </c:pt>
                <c:pt idx="988">
                  <c:v>1499</c:v>
                </c:pt>
                <c:pt idx="989">
                  <c:v>1501</c:v>
                </c:pt>
                <c:pt idx="990">
                  <c:v>1501</c:v>
                </c:pt>
                <c:pt idx="991">
                  <c:v>1501</c:v>
                </c:pt>
                <c:pt idx="992">
                  <c:v>1503</c:v>
                </c:pt>
                <c:pt idx="993">
                  <c:v>1503</c:v>
                </c:pt>
                <c:pt idx="994">
                  <c:v>1503</c:v>
                </c:pt>
                <c:pt idx="995">
                  <c:v>1503</c:v>
                </c:pt>
                <c:pt idx="996">
                  <c:v>1503</c:v>
                </c:pt>
                <c:pt idx="997">
                  <c:v>1505</c:v>
                </c:pt>
                <c:pt idx="998">
                  <c:v>1503</c:v>
                </c:pt>
                <c:pt idx="999">
                  <c:v>1501</c:v>
                </c:pt>
                <c:pt idx="1000">
                  <c:v>1501</c:v>
                </c:pt>
                <c:pt idx="1001">
                  <c:v>1501</c:v>
                </c:pt>
                <c:pt idx="1002">
                  <c:v>1501</c:v>
                </c:pt>
                <c:pt idx="1003">
                  <c:v>1503</c:v>
                </c:pt>
                <c:pt idx="1004">
                  <c:v>1500</c:v>
                </c:pt>
                <c:pt idx="1005">
                  <c:v>1498</c:v>
                </c:pt>
                <c:pt idx="1006">
                  <c:v>1498</c:v>
                </c:pt>
                <c:pt idx="1007">
                  <c:v>1498</c:v>
                </c:pt>
                <c:pt idx="1008">
                  <c:v>1498</c:v>
                </c:pt>
                <c:pt idx="1009">
                  <c:v>1500</c:v>
                </c:pt>
                <c:pt idx="1010">
                  <c:v>1506</c:v>
                </c:pt>
                <c:pt idx="1011">
                  <c:v>1506</c:v>
                </c:pt>
                <c:pt idx="1012">
                  <c:v>1504</c:v>
                </c:pt>
                <c:pt idx="1013">
                  <c:v>1504</c:v>
                </c:pt>
                <c:pt idx="1014">
                  <c:v>1504</c:v>
                </c:pt>
                <c:pt idx="1015">
                  <c:v>1502</c:v>
                </c:pt>
                <c:pt idx="1016">
                  <c:v>1502</c:v>
                </c:pt>
                <c:pt idx="1017">
                  <c:v>1502</c:v>
                </c:pt>
                <c:pt idx="1018">
                  <c:v>1502</c:v>
                </c:pt>
                <c:pt idx="1019">
                  <c:v>1502</c:v>
                </c:pt>
                <c:pt idx="1020">
                  <c:v>1502</c:v>
                </c:pt>
                <c:pt idx="1021">
                  <c:v>1502</c:v>
                </c:pt>
                <c:pt idx="1022">
                  <c:v>1502</c:v>
                </c:pt>
                <c:pt idx="1023">
                  <c:v>1499</c:v>
                </c:pt>
                <c:pt idx="1024">
                  <c:v>1501</c:v>
                </c:pt>
                <c:pt idx="1025">
                  <c:v>1501</c:v>
                </c:pt>
                <c:pt idx="1026">
                  <c:v>1501</c:v>
                </c:pt>
                <c:pt idx="1027">
                  <c:v>1501</c:v>
                </c:pt>
                <c:pt idx="1028">
                  <c:v>1501</c:v>
                </c:pt>
                <c:pt idx="1029">
                  <c:v>1499</c:v>
                </c:pt>
                <c:pt idx="1030">
                  <c:v>1503</c:v>
                </c:pt>
                <c:pt idx="1031">
                  <c:v>1501</c:v>
                </c:pt>
                <c:pt idx="1032">
                  <c:v>1501</c:v>
                </c:pt>
                <c:pt idx="1033">
                  <c:v>1504</c:v>
                </c:pt>
                <c:pt idx="1034">
                  <c:v>1501</c:v>
                </c:pt>
                <c:pt idx="1035">
                  <c:v>1501</c:v>
                </c:pt>
                <c:pt idx="1036">
                  <c:v>1501</c:v>
                </c:pt>
                <c:pt idx="1037">
                  <c:v>1501</c:v>
                </c:pt>
                <c:pt idx="1038">
                  <c:v>1501</c:v>
                </c:pt>
                <c:pt idx="1039">
                  <c:v>1501</c:v>
                </c:pt>
                <c:pt idx="1040">
                  <c:v>1504</c:v>
                </c:pt>
                <c:pt idx="1041">
                  <c:v>1504</c:v>
                </c:pt>
                <c:pt idx="1042">
                  <c:v>1502</c:v>
                </c:pt>
                <c:pt idx="1043">
                  <c:v>1502</c:v>
                </c:pt>
                <c:pt idx="1044">
                  <c:v>1502</c:v>
                </c:pt>
                <c:pt idx="1045">
                  <c:v>1502</c:v>
                </c:pt>
                <c:pt idx="1046">
                  <c:v>1504</c:v>
                </c:pt>
                <c:pt idx="1047">
                  <c:v>1504</c:v>
                </c:pt>
                <c:pt idx="1048">
                  <c:v>1500</c:v>
                </c:pt>
                <c:pt idx="1049">
                  <c:v>1496</c:v>
                </c:pt>
                <c:pt idx="1050">
                  <c:v>1502</c:v>
                </c:pt>
                <c:pt idx="1051">
                  <c:v>1507</c:v>
                </c:pt>
                <c:pt idx="1052">
                  <c:v>1502</c:v>
                </c:pt>
                <c:pt idx="1053">
                  <c:v>1499</c:v>
                </c:pt>
                <c:pt idx="1054">
                  <c:v>1499</c:v>
                </c:pt>
                <c:pt idx="1055">
                  <c:v>1499</c:v>
                </c:pt>
                <c:pt idx="1056">
                  <c:v>1499</c:v>
                </c:pt>
                <c:pt idx="1057">
                  <c:v>1499</c:v>
                </c:pt>
                <c:pt idx="1058">
                  <c:v>1499</c:v>
                </c:pt>
                <c:pt idx="1059">
                  <c:v>1499</c:v>
                </c:pt>
                <c:pt idx="1060">
                  <c:v>1499</c:v>
                </c:pt>
                <c:pt idx="1061">
                  <c:v>1499</c:v>
                </c:pt>
                <c:pt idx="1062">
                  <c:v>1499</c:v>
                </c:pt>
                <c:pt idx="1063">
                  <c:v>1499</c:v>
                </c:pt>
                <c:pt idx="1064">
                  <c:v>1503</c:v>
                </c:pt>
                <c:pt idx="1065">
                  <c:v>1503</c:v>
                </c:pt>
                <c:pt idx="1066">
                  <c:v>1503</c:v>
                </c:pt>
                <c:pt idx="1067">
                  <c:v>1500</c:v>
                </c:pt>
                <c:pt idx="1068">
                  <c:v>1498</c:v>
                </c:pt>
                <c:pt idx="1069">
                  <c:v>1502</c:v>
                </c:pt>
                <c:pt idx="1070">
                  <c:v>1504</c:v>
                </c:pt>
                <c:pt idx="1071">
                  <c:v>1504</c:v>
                </c:pt>
                <c:pt idx="1072">
                  <c:v>1506</c:v>
                </c:pt>
                <c:pt idx="1073">
                  <c:v>1506</c:v>
                </c:pt>
                <c:pt idx="1074">
                  <c:v>1504</c:v>
                </c:pt>
                <c:pt idx="1075">
                  <c:v>1500</c:v>
                </c:pt>
                <c:pt idx="1076">
                  <c:v>1502</c:v>
                </c:pt>
                <c:pt idx="1077">
                  <c:v>1502</c:v>
                </c:pt>
                <c:pt idx="1078">
                  <c:v>1502</c:v>
                </c:pt>
                <c:pt idx="1079">
                  <c:v>1502</c:v>
                </c:pt>
                <c:pt idx="1080">
                  <c:v>1502</c:v>
                </c:pt>
                <c:pt idx="1081">
                  <c:v>1502</c:v>
                </c:pt>
                <c:pt idx="1082">
                  <c:v>1504</c:v>
                </c:pt>
                <c:pt idx="1083">
                  <c:v>1504</c:v>
                </c:pt>
                <c:pt idx="1084">
                  <c:v>1504</c:v>
                </c:pt>
                <c:pt idx="1085">
                  <c:v>1504</c:v>
                </c:pt>
                <c:pt idx="1086">
                  <c:v>1504</c:v>
                </c:pt>
                <c:pt idx="1087">
                  <c:v>1504</c:v>
                </c:pt>
                <c:pt idx="1088">
                  <c:v>1504</c:v>
                </c:pt>
                <c:pt idx="1089">
                  <c:v>1504</c:v>
                </c:pt>
                <c:pt idx="1090">
                  <c:v>1504</c:v>
                </c:pt>
                <c:pt idx="1091">
                  <c:v>1504</c:v>
                </c:pt>
                <c:pt idx="1092">
                  <c:v>1504</c:v>
                </c:pt>
                <c:pt idx="1093">
                  <c:v>1501</c:v>
                </c:pt>
                <c:pt idx="1094">
                  <c:v>1501</c:v>
                </c:pt>
                <c:pt idx="1095">
                  <c:v>1501</c:v>
                </c:pt>
                <c:pt idx="1096">
                  <c:v>1501</c:v>
                </c:pt>
                <c:pt idx="1097">
                  <c:v>1501</c:v>
                </c:pt>
                <c:pt idx="1098">
                  <c:v>1503</c:v>
                </c:pt>
                <c:pt idx="1099">
                  <c:v>1505</c:v>
                </c:pt>
                <c:pt idx="1100">
                  <c:v>1505</c:v>
                </c:pt>
                <c:pt idx="1101">
                  <c:v>1503</c:v>
                </c:pt>
                <c:pt idx="1102">
                  <c:v>1503</c:v>
                </c:pt>
                <c:pt idx="1103">
                  <c:v>1501</c:v>
                </c:pt>
                <c:pt idx="1104">
                  <c:v>1501</c:v>
                </c:pt>
                <c:pt idx="1105">
                  <c:v>1503</c:v>
                </c:pt>
                <c:pt idx="1106">
                  <c:v>1503</c:v>
                </c:pt>
                <c:pt idx="1107">
                  <c:v>1503</c:v>
                </c:pt>
                <c:pt idx="1108">
                  <c:v>1503</c:v>
                </c:pt>
                <c:pt idx="1109">
                  <c:v>1503</c:v>
                </c:pt>
                <c:pt idx="1110">
                  <c:v>1505</c:v>
                </c:pt>
                <c:pt idx="1111">
                  <c:v>1505</c:v>
                </c:pt>
                <c:pt idx="1112">
                  <c:v>1503</c:v>
                </c:pt>
                <c:pt idx="1113">
                  <c:v>1503</c:v>
                </c:pt>
                <c:pt idx="1114">
                  <c:v>1503</c:v>
                </c:pt>
                <c:pt idx="1115">
                  <c:v>1503</c:v>
                </c:pt>
                <c:pt idx="1116">
                  <c:v>1503</c:v>
                </c:pt>
                <c:pt idx="1117">
                  <c:v>1503</c:v>
                </c:pt>
                <c:pt idx="1118">
                  <c:v>1503</c:v>
                </c:pt>
                <c:pt idx="1119">
                  <c:v>1503</c:v>
                </c:pt>
                <c:pt idx="1120">
                  <c:v>1507</c:v>
                </c:pt>
                <c:pt idx="1121">
                  <c:v>1507</c:v>
                </c:pt>
                <c:pt idx="1122">
                  <c:v>1504</c:v>
                </c:pt>
                <c:pt idx="1123">
                  <c:v>1508</c:v>
                </c:pt>
                <c:pt idx="1124">
                  <c:v>1508</c:v>
                </c:pt>
                <c:pt idx="1125">
                  <c:v>1501</c:v>
                </c:pt>
                <c:pt idx="1126">
                  <c:v>1501</c:v>
                </c:pt>
                <c:pt idx="1127">
                  <c:v>1501</c:v>
                </c:pt>
                <c:pt idx="1128">
                  <c:v>1501</c:v>
                </c:pt>
                <c:pt idx="1129">
                  <c:v>1501</c:v>
                </c:pt>
                <c:pt idx="1130">
                  <c:v>1503</c:v>
                </c:pt>
                <c:pt idx="1131">
                  <c:v>1501</c:v>
                </c:pt>
                <c:pt idx="1132">
                  <c:v>1501</c:v>
                </c:pt>
                <c:pt idx="1133">
                  <c:v>1506</c:v>
                </c:pt>
                <c:pt idx="1134">
                  <c:v>1506</c:v>
                </c:pt>
                <c:pt idx="1135">
                  <c:v>1506</c:v>
                </c:pt>
                <c:pt idx="1136">
                  <c:v>1503</c:v>
                </c:pt>
                <c:pt idx="1137">
                  <c:v>1503</c:v>
                </c:pt>
                <c:pt idx="1138">
                  <c:v>1503</c:v>
                </c:pt>
                <c:pt idx="1139">
                  <c:v>1503</c:v>
                </c:pt>
                <c:pt idx="1140">
                  <c:v>1503</c:v>
                </c:pt>
                <c:pt idx="1141">
                  <c:v>1500</c:v>
                </c:pt>
                <c:pt idx="1142">
                  <c:v>1500</c:v>
                </c:pt>
                <c:pt idx="1143">
                  <c:v>1504</c:v>
                </c:pt>
                <c:pt idx="1144">
                  <c:v>1504</c:v>
                </c:pt>
                <c:pt idx="1145">
                  <c:v>1504</c:v>
                </c:pt>
                <c:pt idx="1146">
                  <c:v>1504</c:v>
                </c:pt>
                <c:pt idx="1147">
                  <c:v>1502</c:v>
                </c:pt>
                <c:pt idx="1148">
                  <c:v>1502</c:v>
                </c:pt>
                <c:pt idx="1149">
                  <c:v>1502</c:v>
                </c:pt>
                <c:pt idx="1150">
                  <c:v>1504</c:v>
                </c:pt>
                <c:pt idx="1151">
                  <c:v>1504</c:v>
                </c:pt>
                <c:pt idx="1152">
                  <c:v>1501</c:v>
                </c:pt>
                <c:pt idx="1153">
                  <c:v>1501</c:v>
                </c:pt>
                <c:pt idx="1154">
                  <c:v>1501</c:v>
                </c:pt>
                <c:pt idx="1155">
                  <c:v>1501</c:v>
                </c:pt>
                <c:pt idx="1156">
                  <c:v>1501</c:v>
                </c:pt>
                <c:pt idx="1157">
                  <c:v>1501</c:v>
                </c:pt>
                <c:pt idx="1158">
                  <c:v>1501</c:v>
                </c:pt>
                <c:pt idx="1159">
                  <c:v>1501</c:v>
                </c:pt>
                <c:pt idx="1160">
                  <c:v>1501</c:v>
                </c:pt>
                <c:pt idx="1161">
                  <c:v>1501</c:v>
                </c:pt>
                <c:pt idx="1162">
                  <c:v>1510</c:v>
                </c:pt>
                <c:pt idx="1163">
                  <c:v>1510</c:v>
                </c:pt>
                <c:pt idx="1164">
                  <c:v>1505</c:v>
                </c:pt>
                <c:pt idx="1165">
                  <c:v>1505</c:v>
                </c:pt>
                <c:pt idx="1166">
                  <c:v>1505</c:v>
                </c:pt>
                <c:pt idx="1167">
                  <c:v>1505</c:v>
                </c:pt>
                <c:pt idx="1168">
                  <c:v>1505</c:v>
                </c:pt>
                <c:pt idx="1169">
                  <c:v>1505</c:v>
                </c:pt>
                <c:pt idx="1170">
                  <c:v>1503</c:v>
                </c:pt>
                <c:pt idx="1171">
                  <c:v>1501</c:v>
                </c:pt>
                <c:pt idx="1172">
                  <c:v>1501</c:v>
                </c:pt>
                <c:pt idx="1173">
                  <c:v>1501</c:v>
                </c:pt>
                <c:pt idx="1174">
                  <c:v>1501</c:v>
                </c:pt>
                <c:pt idx="1175">
                  <c:v>1501</c:v>
                </c:pt>
                <c:pt idx="1176">
                  <c:v>1501</c:v>
                </c:pt>
                <c:pt idx="1177">
                  <c:v>1501</c:v>
                </c:pt>
                <c:pt idx="1178">
                  <c:v>1501</c:v>
                </c:pt>
                <c:pt idx="1179">
                  <c:v>1499</c:v>
                </c:pt>
                <c:pt idx="1180">
                  <c:v>1503</c:v>
                </c:pt>
                <c:pt idx="1181">
                  <c:v>1503</c:v>
                </c:pt>
                <c:pt idx="1182">
                  <c:v>1503</c:v>
                </c:pt>
                <c:pt idx="1183">
                  <c:v>1503</c:v>
                </c:pt>
                <c:pt idx="1184">
                  <c:v>1503</c:v>
                </c:pt>
                <c:pt idx="1185">
                  <c:v>1505</c:v>
                </c:pt>
                <c:pt idx="1186">
                  <c:v>1507</c:v>
                </c:pt>
                <c:pt idx="1187">
                  <c:v>1505</c:v>
                </c:pt>
                <c:pt idx="1188">
                  <c:v>1503</c:v>
                </c:pt>
                <c:pt idx="1189">
                  <c:v>1503</c:v>
                </c:pt>
                <c:pt idx="1190">
                  <c:v>1503</c:v>
                </c:pt>
                <c:pt idx="1191">
                  <c:v>1503</c:v>
                </c:pt>
                <c:pt idx="1192">
                  <c:v>1503</c:v>
                </c:pt>
                <c:pt idx="1193">
                  <c:v>1503</c:v>
                </c:pt>
                <c:pt idx="1194">
                  <c:v>1503</c:v>
                </c:pt>
                <c:pt idx="1195">
                  <c:v>1503</c:v>
                </c:pt>
                <c:pt idx="1196">
                  <c:v>1503</c:v>
                </c:pt>
                <c:pt idx="1197">
                  <c:v>1503</c:v>
                </c:pt>
                <c:pt idx="1198">
                  <c:v>1500</c:v>
                </c:pt>
                <c:pt idx="1199">
                  <c:v>1500</c:v>
                </c:pt>
                <c:pt idx="1200">
                  <c:v>1502</c:v>
                </c:pt>
                <c:pt idx="1201">
                  <c:v>1502</c:v>
                </c:pt>
                <c:pt idx="1202">
                  <c:v>1502</c:v>
                </c:pt>
                <c:pt idx="1203">
                  <c:v>1502</c:v>
                </c:pt>
                <c:pt idx="1204">
                  <c:v>1504</c:v>
                </c:pt>
                <c:pt idx="1205">
                  <c:v>1504</c:v>
                </c:pt>
                <c:pt idx="1206">
                  <c:v>1502</c:v>
                </c:pt>
                <c:pt idx="1207">
                  <c:v>1502</c:v>
                </c:pt>
                <c:pt idx="1208">
                  <c:v>1500</c:v>
                </c:pt>
                <c:pt idx="1209">
                  <c:v>1500</c:v>
                </c:pt>
                <c:pt idx="1210">
                  <c:v>1506</c:v>
                </c:pt>
                <c:pt idx="1211">
                  <c:v>1500</c:v>
                </c:pt>
                <c:pt idx="1212">
                  <c:v>1500</c:v>
                </c:pt>
                <c:pt idx="1213">
                  <c:v>1500</c:v>
                </c:pt>
                <c:pt idx="1214">
                  <c:v>1500</c:v>
                </c:pt>
                <c:pt idx="1215">
                  <c:v>1500</c:v>
                </c:pt>
                <c:pt idx="1216">
                  <c:v>1500</c:v>
                </c:pt>
                <c:pt idx="1217">
                  <c:v>1502</c:v>
                </c:pt>
                <c:pt idx="1218">
                  <c:v>1502</c:v>
                </c:pt>
                <c:pt idx="1219">
                  <c:v>1500</c:v>
                </c:pt>
                <c:pt idx="1220">
                  <c:v>1500</c:v>
                </c:pt>
                <c:pt idx="1221">
                  <c:v>1500</c:v>
                </c:pt>
                <c:pt idx="1222">
                  <c:v>1502</c:v>
                </c:pt>
                <c:pt idx="1223">
                  <c:v>1502</c:v>
                </c:pt>
                <c:pt idx="1224">
                  <c:v>1502</c:v>
                </c:pt>
                <c:pt idx="1225">
                  <c:v>1502</c:v>
                </c:pt>
                <c:pt idx="1226">
                  <c:v>1502</c:v>
                </c:pt>
                <c:pt idx="1227">
                  <c:v>1502</c:v>
                </c:pt>
                <c:pt idx="1228">
                  <c:v>1502</c:v>
                </c:pt>
                <c:pt idx="1229">
                  <c:v>1502</c:v>
                </c:pt>
                <c:pt idx="1230">
                  <c:v>1502</c:v>
                </c:pt>
                <c:pt idx="1231">
                  <c:v>1502</c:v>
                </c:pt>
                <c:pt idx="1232">
                  <c:v>1502</c:v>
                </c:pt>
                <c:pt idx="1233">
                  <c:v>1502</c:v>
                </c:pt>
                <c:pt idx="1234">
                  <c:v>1502</c:v>
                </c:pt>
                <c:pt idx="1235">
                  <c:v>1504</c:v>
                </c:pt>
                <c:pt idx="1236">
                  <c:v>1504</c:v>
                </c:pt>
                <c:pt idx="1237">
                  <c:v>1504</c:v>
                </c:pt>
                <c:pt idx="1238">
                  <c:v>1504</c:v>
                </c:pt>
                <c:pt idx="1239">
                  <c:v>1504</c:v>
                </c:pt>
                <c:pt idx="1240">
                  <c:v>1504</c:v>
                </c:pt>
                <c:pt idx="1241">
                  <c:v>1504</c:v>
                </c:pt>
                <c:pt idx="1242">
                  <c:v>1501</c:v>
                </c:pt>
                <c:pt idx="1243">
                  <c:v>1501</c:v>
                </c:pt>
                <c:pt idx="1244">
                  <c:v>1501</c:v>
                </c:pt>
                <c:pt idx="1245">
                  <c:v>1501</c:v>
                </c:pt>
                <c:pt idx="1246">
                  <c:v>1501</c:v>
                </c:pt>
                <c:pt idx="1247">
                  <c:v>1501</c:v>
                </c:pt>
                <c:pt idx="1248">
                  <c:v>1501</c:v>
                </c:pt>
                <c:pt idx="1249">
                  <c:v>1501</c:v>
                </c:pt>
                <c:pt idx="1250">
                  <c:v>1504</c:v>
                </c:pt>
                <c:pt idx="1251">
                  <c:v>1504</c:v>
                </c:pt>
                <c:pt idx="1252">
                  <c:v>1501</c:v>
                </c:pt>
                <c:pt idx="1253">
                  <c:v>1501</c:v>
                </c:pt>
                <c:pt idx="1254">
                  <c:v>1501</c:v>
                </c:pt>
                <c:pt idx="1255">
                  <c:v>1501</c:v>
                </c:pt>
                <c:pt idx="1256">
                  <c:v>1501</c:v>
                </c:pt>
                <c:pt idx="1257">
                  <c:v>1501</c:v>
                </c:pt>
                <c:pt idx="1258">
                  <c:v>1501</c:v>
                </c:pt>
                <c:pt idx="1259">
                  <c:v>1501</c:v>
                </c:pt>
                <c:pt idx="1260">
                  <c:v>1501</c:v>
                </c:pt>
                <c:pt idx="1261">
                  <c:v>1501</c:v>
                </c:pt>
                <c:pt idx="1262">
                  <c:v>1501</c:v>
                </c:pt>
                <c:pt idx="1263">
                  <c:v>1501</c:v>
                </c:pt>
                <c:pt idx="1264">
                  <c:v>1501</c:v>
                </c:pt>
                <c:pt idx="1265">
                  <c:v>1505</c:v>
                </c:pt>
                <c:pt idx="1266">
                  <c:v>1505</c:v>
                </c:pt>
                <c:pt idx="1267">
                  <c:v>1503</c:v>
                </c:pt>
                <c:pt idx="1268">
                  <c:v>1503</c:v>
                </c:pt>
                <c:pt idx="1269">
                  <c:v>1503</c:v>
                </c:pt>
                <c:pt idx="1270">
                  <c:v>1501</c:v>
                </c:pt>
                <c:pt idx="1271">
                  <c:v>1500</c:v>
                </c:pt>
                <c:pt idx="1272">
                  <c:v>1503</c:v>
                </c:pt>
                <c:pt idx="1273">
                  <c:v>1503</c:v>
                </c:pt>
                <c:pt idx="1274">
                  <c:v>1503</c:v>
                </c:pt>
                <c:pt idx="1275">
                  <c:v>1503</c:v>
                </c:pt>
                <c:pt idx="1276">
                  <c:v>1503</c:v>
                </c:pt>
                <c:pt idx="1277">
                  <c:v>1503</c:v>
                </c:pt>
                <c:pt idx="1278">
                  <c:v>1506</c:v>
                </c:pt>
                <c:pt idx="1279">
                  <c:v>1504</c:v>
                </c:pt>
                <c:pt idx="1280">
                  <c:v>1501</c:v>
                </c:pt>
                <c:pt idx="1281">
                  <c:v>1501</c:v>
                </c:pt>
                <c:pt idx="1282">
                  <c:v>1499</c:v>
                </c:pt>
                <c:pt idx="1283">
                  <c:v>1501</c:v>
                </c:pt>
                <c:pt idx="1284">
                  <c:v>1501</c:v>
                </c:pt>
                <c:pt idx="1285">
                  <c:v>1503</c:v>
                </c:pt>
                <c:pt idx="1286">
                  <c:v>1505</c:v>
                </c:pt>
                <c:pt idx="1287">
                  <c:v>1502</c:v>
                </c:pt>
                <c:pt idx="1288">
                  <c:v>1497</c:v>
                </c:pt>
                <c:pt idx="1289">
                  <c:v>1497</c:v>
                </c:pt>
                <c:pt idx="1290">
                  <c:v>1499</c:v>
                </c:pt>
                <c:pt idx="1291">
                  <c:v>1501</c:v>
                </c:pt>
                <c:pt idx="1292">
                  <c:v>1501</c:v>
                </c:pt>
                <c:pt idx="1293">
                  <c:v>1501</c:v>
                </c:pt>
                <c:pt idx="1294">
                  <c:v>1501</c:v>
                </c:pt>
                <c:pt idx="1295">
                  <c:v>1501</c:v>
                </c:pt>
                <c:pt idx="1296">
                  <c:v>1501</c:v>
                </c:pt>
                <c:pt idx="1297">
                  <c:v>1501</c:v>
                </c:pt>
                <c:pt idx="1298">
                  <c:v>1501</c:v>
                </c:pt>
                <c:pt idx="1299">
                  <c:v>1501</c:v>
                </c:pt>
                <c:pt idx="1300">
                  <c:v>1501</c:v>
                </c:pt>
                <c:pt idx="1301">
                  <c:v>1501</c:v>
                </c:pt>
                <c:pt idx="1302">
                  <c:v>1501</c:v>
                </c:pt>
                <c:pt idx="1303">
                  <c:v>1501</c:v>
                </c:pt>
                <c:pt idx="1304">
                  <c:v>1503</c:v>
                </c:pt>
                <c:pt idx="1305">
                  <c:v>1503</c:v>
                </c:pt>
                <c:pt idx="1306">
                  <c:v>1503</c:v>
                </c:pt>
                <c:pt idx="1307">
                  <c:v>1503</c:v>
                </c:pt>
                <c:pt idx="1308">
                  <c:v>1503</c:v>
                </c:pt>
                <c:pt idx="1309">
                  <c:v>1503</c:v>
                </c:pt>
                <c:pt idx="1310">
                  <c:v>1501</c:v>
                </c:pt>
                <c:pt idx="1311">
                  <c:v>1501</c:v>
                </c:pt>
                <c:pt idx="1312">
                  <c:v>1501</c:v>
                </c:pt>
                <c:pt idx="1313">
                  <c:v>1501</c:v>
                </c:pt>
                <c:pt idx="1314">
                  <c:v>1501</c:v>
                </c:pt>
                <c:pt idx="1315">
                  <c:v>1503</c:v>
                </c:pt>
                <c:pt idx="1316">
                  <c:v>1503</c:v>
                </c:pt>
                <c:pt idx="1317">
                  <c:v>1503</c:v>
                </c:pt>
                <c:pt idx="1318">
                  <c:v>1505</c:v>
                </c:pt>
                <c:pt idx="1319">
                  <c:v>1505</c:v>
                </c:pt>
                <c:pt idx="1320">
                  <c:v>1505</c:v>
                </c:pt>
                <c:pt idx="1321">
                  <c:v>1505</c:v>
                </c:pt>
                <c:pt idx="1322">
                  <c:v>1505</c:v>
                </c:pt>
                <c:pt idx="1323">
                  <c:v>1505</c:v>
                </c:pt>
                <c:pt idx="1324">
                  <c:v>1505</c:v>
                </c:pt>
                <c:pt idx="1325">
                  <c:v>1505</c:v>
                </c:pt>
                <c:pt idx="1326">
                  <c:v>1505</c:v>
                </c:pt>
                <c:pt idx="1327">
                  <c:v>1505</c:v>
                </c:pt>
                <c:pt idx="1328">
                  <c:v>1505</c:v>
                </c:pt>
                <c:pt idx="1329">
                  <c:v>1505</c:v>
                </c:pt>
                <c:pt idx="1330">
                  <c:v>1505</c:v>
                </c:pt>
                <c:pt idx="1331">
                  <c:v>1503</c:v>
                </c:pt>
                <c:pt idx="1332">
                  <c:v>1503</c:v>
                </c:pt>
                <c:pt idx="1333">
                  <c:v>1503</c:v>
                </c:pt>
                <c:pt idx="1334">
                  <c:v>1503</c:v>
                </c:pt>
                <c:pt idx="1335">
                  <c:v>1503</c:v>
                </c:pt>
                <c:pt idx="1336">
                  <c:v>1503</c:v>
                </c:pt>
                <c:pt idx="1337">
                  <c:v>1503</c:v>
                </c:pt>
                <c:pt idx="1338">
                  <c:v>1503</c:v>
                </c:pt>
                <c:pt idx="1339">
                  <c:v>1503</c:v>
                </c:pt>
                <c:pt idx="1340">
                  <c:v>1503</c:v>
                </c:pt>
                <c:pt idx="1341">
                  <c:v>1503</c:v>
                </c:pt>
                <c:pt idx="1342">
                  <c:v>1503</c:v>
                </c:pt>
                <c:pt idx="1343">
                  <c:v>1503</c:v>
                </c:pt>
                <c:pt idx="1344">
                  <c:v>1503</c:v>
                </c:pt>
                <c:pt idx="1345">
                  <c:v>1503</c:v>
                </c:pt>
                <c:pt idx="1346">
                  <c:v>1503</c:v>
                </c:pt>
                <c:pt idx="1347">
                  <c:v>1503</c:v>
                </c:pt>
                <c:pt idx="1348">
                  <c:v>1503</c:v>
                </c:pt>
                <c:pt idx="1349">
                  <c:v>1503</c:v>
                </c:pt>
                <c:pt idx="1350">
                  <c:v>1499</c:v>
                </c:pt>
                <c:pt idx="1351">
                  <c:v>1501</c:v>
                </c:pt>
                <c:pt idx="1352">
                  <c:v>1501</c:v>
                </c:pt>
                <c:pt idx="1353">
                  <c:v>1505</c:v>
                </c:pt>
                <c:pt idx="1354">
                  <c:v>1505</c:v>
                </c:pt>
                <c:pt idx="1355">
                  <c:v>1505</c:v>
                </c:pt>
                <c:pt idx="1356">
                  <c:v>1505</c:v>
                </c:pt>
                <c:pt idx="1357">
                  <c:v>1505</c:v>
                </c:pt>
                <c:pt idx="1358">
                  <c:v>1505</c:v>
                </c:pt>
                <c:pt idx="1359">
                  <c:v>1503</c:v>
                </c:pt>
                <c:pt idx="1360">
                  <c:v>1503</c:v>
                </c:pt>
                <c:pt idx="1361">
                  <c:v>1500</c:v>
                </c:pt>
                <c:pt idx="1362">
                  <c:v>1500</c:v>
                </c:pt>
                <c:pt idx="1363">
                  <c:v>1503</c:v>
                </c:pt>
                <c:pt idx="1364">
                  <c:v>1503</c:v>
                </c:pt>
                <c:pt idx="1365">
                  <c:v>1503</c:v>
                </c:pt>
                <c:pt idx="1366">
                  <c:v>1503</c:v>
                </c:pt>
                <c:pt idx="1367">
                  <c:v>1503</c:v>
                </c:pt>
                <c:pt idx="1368">
                  <c:v>1503</c:v>
                </c:pt>
                <c:pt idx="1369">
                  <c:v>1503</c:v>
                </c:pt>
                <c:pt idx="1370">
                  <c:v>1503</c:v>
                </c:pt>
                <c:pt idx="1371">
                  <c:v>1503</c:v>
                </c:pt>
                <c:pt idx="1372">
                  <c:v>1503</c:v>
                </c:pt>
                <c:pt idx="1373">
                  <c:v>1503</c:v>
                </c:pt>
                <c:pt idx="1374">
                  <c:v>1503</c:v>
                </c:pt>
                <c:pt idx="1375">
                  <c:v>1501</c:v>
                </c:pt>
                <c:pt idx="1376">
                  <c:v>1501</c:v>
                </c:pt>
                <c:pt idx="1377">
                  <c:v>1503</c:v>
                </c:pt>
                <c:pt idx="1378">
                  <c:v>1503</c:v>
                </c:pt>
                <c:pt idx="1379">
                  <c:v>1503</c:v>
                </c:pt>
                <c:pt idx="1380">
                  <c:v>1503</c:v>
                </c:pt>
                <c:pt idx="1381">
                  <c:v>1505</c:v>
                </c:pt>
                <c:pt idx="1382">
                  <c:v>1498</c:v>
                </c:pt>
                <c:pt idx="1383">
                  <c:v>1498</c:v>
                </c:pt>
                <c:pt idx="1384">
                  <c:v>1503</c:v>
                </c:pt>
                <c:pt idx="1385">
                  <c:v>1503</c:v>
                </c:pt>
                <c:pt idx="1386">
                  <c:v>1503</c:v>
                </c:pt>
                <c:pt idx="1387">
                  <c:v>1503</c:v>
                </c:pt>
                <c:pt idx="1388">
                  <c:v>1503</c:v>
                </c:pt>
                <c:pt idx="1389">
                  <c:v>1503</c:v>
                </c:pt>
                <c:pt idx="1390">
                  <c:v>1503</c:v>
                </c:pt>
                <c:pt idx="1391">
                  <c:v>1505</c:v>
                </c:pt>
                <c:pt idx="1392">
                  <c:v>1505</c:v>
                </c:pt>
                <c:pt idx="1393">
                  <c:v>1505</c:v>
                </c:pt>
                <c:pt idx="1394">
                  <c:v>1505</c:v>
                </c:pt>
                <c:pt idx="1395">
                  <c:v>1522</c:v>
                </c:pt>
                <c:pt idx="1396">
                  <c:v>1524</c:v>
                </c:pt>
                <c:pt idx="1397">
                  <c:v>1504</c:v>
                </c:pt>
                <c:pt idx="1398">
                  <c:v>1501</c:v>
                </c:pt>
                <c:pt idx="1399">
                  <c:v>1501</c:v>
                </c:pt>
                <c:pt idx="1400">
                  <c:v>1501</c:v>
                </c:pt>
                <c:pt idx="1401">
                  <c:v>1501</c:v>
                </c:pt>
                <c:pt idx="1402">
                  <c:v>1501</c:v>
                </c:pt>
                <c:pt idx="1403">
                  <c:v>1501</c:v>
                </c:pt>
                <c:pt idx="1404">
                  <c:v>1501</c:v>
                </c:pt>
                <c:pt idx="1405">
                  <c:v>1501</c:v>
                </c:pt>
                <c:pt idx="1406">
                  <c:v>1501</c:v>
                </c:pt>
                <c:pt idx="1407">
                  <c:v>1501</c:v>
                </c:pt>
                <c:pt idx="1408">
                  <c:v>1501</c:v>
                </c:pt>
                <c:pt idx="1409">
                  <c:v>1501</c:v>
                </c:pt>
                <c:pt idx="1410">
                  <c:v>1501</c:v>
                </c:pt>
                <c:pt idx="1411">
                  <c:v>1504</c:v>
                </c:pt>
                <c:pt idx="1412">
                  <c:v>1504</c:v>
                </c:pt>
                <c:pt idx="1413">
                  <c:v>1504</c:v>
                </c:pt>
                <c:pt idx="1414">
                  <c:v>1504</c:v>
                </c:pt>
                <c:pt idx="1415">
                  <c:v>1504</c:v>
                </c:pt>
                <c:pt idx="1416">
                  <c:v>1502</c:v>
                </c:pt>
                <c:pt idx="1417">
                  <c:v>1502</c:v>
                </c:pt>
                <c:pt idx="1418">
                  <c:v>1502</c:v>
                </c:pt>
                <c:pt idx="1419">
                  <c:v>1502</c:v>
                </c:pt>
                <c:pt idx="1420">
                  <c:v>1504</c:v>
                </c:pt>
                <c:pt idx="1421">
                  <c:v>1504</c:v>
                </c:pt>
                <c:pt idx="1422">
                  <c:v>1504</c:v>
                </c:pt>
                <c:pt idx="1423">
                  <c:v>1504</c:v>
                </c:pt>
                <c:pt idx="1424">
                  <c:v>1504</c:v>
                </c:pt>
                <c:pt idx="1425">
                  <c:v>1504</c:v>
                </c:pt>
                <c:pt idx="1426">
                  <c:v>1504</c:v>
                </c:pt>
                <c:pt idx="1427">
                  <c:v>1504</c:v>
                </c:pt>
                <c:pt idx="1428">
                  <c:v>1504</c:v>
                </c:pt>
                <c:pt idx="1429">
                  <c:v>1502</c:v>
                </c:pt>
                <c:pt idx="1430">
                  <c:v>1502</c:v>
                </c:pt>
                <c:pt idx="1431">
                  <c:v>1502</c:v>
                </c:pt>
                <c:pt idx="1432">
                  <c:v>1502</c:v>
                </c:pt>
                <c:pt idx="1433">
                  <c:v>1502</c:v>
                </c:pt>
                <c:pt idx="1434">
                  <c:v>1502</c:v>
                </c:pt>
                <c:pt idx="1435">
                  <c:v>1502</c:v>
                </c:pt>
                <c:pt idx="1436">
                  <c:v>1502</c:v>
                </c:pt>
                <c:pt idx="1437">
                  <c:v>1504</c:v>
                </c:pt>
                <c:pt idx="1438">
                  <c:v>1504</c:v>
                </c:pt>
                <c:pt idx="1439">
                  <c:v>1504</c:v>
                </c:pt>
                <c:pt idx="1440">
                  <c:v>1504</c:v>
                </c:pt>
                <c:pt idx="1441">
                  <c:v>1504</c:v>
                </c:pt>
                <c:pt idx="1442">
                  <c:v>1504</c:v>
                </c:pt>
                <c:pt idx="1443">
                  <c:v>1501</c:v>
                </c:pt>
                <c:pt idx="1444">
                  <c:v>1501</c:v>
                </c:pt>
                <c:pt idx="1445">
                  <c:v>1501</c:v>
                </c:pt>
                <c:pt idx="1446">
                  <c:v>1501</c:v>
                </c:pt>
                <c:pt idx="1447">
                  <c:v>1503</c:v>
                </c:pt>
                <c:pt idx="1448">
                  <c:v>1503</c:v>
                </c:pt>
                <c:pt idx="1449">
                  <c:v>1503</c:v>
                </c:pt>
                <c:pt idx="1450">
                  <c:v>1501</c:v>
                </c:pt>
                <c:pt idx="1451">
                  <c:v>1501</c:v>
                </c:pt>
                <c:pt idx="1452">
                  <c:v>1501</c:v>
                </c:pt>
                <c:pt idx="1453">
                  <c:v>1501</c:v>
                </c:pt>
                <c:pt idx="1454">
                  <c:v>1501</c:v>
                </c:pt>
                <c:pt idx="1455">
                  <c:v>1503</c:v>
                </c:pt>
                <c:pt idx="1456">
                  <c:v>1503</c:v>
                </c:pt>
                <c:pt idx="1457">
                  <c:v>1503</c:v>
                </c:pt>
                <c:pt idx="1458">
                  <c:v>1503</c:v>
                </c:pt>
                <c:pt idx="1459">
                  <c:v>1503</c:v>
                </c:pt>
                <c:pt idx="1460">
                  <c:v>1503</c:v>
                </c:pt>
                <c:pt idx="1461">
                  <c:v>1503</c:v>
                </c:pt>
                <c:pt idx="1462">
                  <c:v>1503</c:v>
                </c:pt>
                <c:pt idx="1463">
                  <c:v>1503</c:v>
                </c:pt>
                <c:pt idx="1464">
                  <c:v>1503</c:v>
                </c:pt>
                <c:pt idx="1465">
                  <c:v>1501</c:v>
                </c:pt>
                <c:pt idx="1466">
                  <c:v>1501</c:v>
                </c:pt>
                <c:pt idx="1467">
                  <c:v>1501</c:v>
                </c:pt>
                <c:pt idx="1468">
                  <c:v>1507</c:v>
                </c:pt>
                <c:pt idx="1469">
                  <c:v>1507</c:v>
                </c:pt>
                <c:pt idx="1470">
                  <c:v>1507</c:v>
                </c:pt>
                <c:pt idx="1471">
                  <c:v>1507</c:v>
                </c:pt>
                <c:pt idx="1472">
                  <c:v>1502</c:v>
                </c:pt>
                <c:pt idx="1473">
                  <c:v>1502</c:v>
                </c:pt>
                <c:pt idx="1474">
                  <c:v>1502</c:v>
                </c:pt>
                <c:pt idx="1475">
                  <c:v>1500</c:v>
                </c:pt>
                <c:pt idx="1476">
                  <c:v>1500</c:v>
                </c:pt>
                <c:pt idx="1477">
                  <c:v>1502</c:v>
                </c:pt>
                <c:pt idx="1478">
                  <c:v>1502</c:v>
                </c:pt>
                <c:pt idx="1479">
                  <c:v>1502</c:v>
                </c:pt>
                <c:pt idx="1480">
                  <c:v>1504</c:v>
                </c:pt>
                <c:pt idx="1481">
                  <c:v>1504</c:v>
                </c:pt>
                <c:pt idx="1482">
                  <c:v>1504</c:v>
                </c:pt>
                <c:pt idx="1483">
                  <c:v>1504</c:v>
                </c:pt>
                <c:pt idx="1484">
                  <c:v>1504</c:v>
                </c:pt>
                <c:pt idx="1485">
                  <c:v>1502</c:v>
                </c:pt>
                <c:pt idx="1486">
                  <c:v>1502</c:v>
                </c:pt>
                <c:pt idx="1487">
                  <c:v>1502</c:v>
                </c:pt>
                <c:pt idx="1488">
                  <c:v>1502</c:v>
                </c:pt>
                <c:pt idx="1489">
                  <c:v>1502</c:v>
                </c:pt>
                <c:pt idx="1490">
                  <c:v>1502</c:v>
                </c:pt>
                <c:pt idx="1491">
                  <c:v>1502</c:v>
                </c:pt>
                <c:pt idx="1492">
                  <c:v>1502</c:v>
                </c:pt>
                <c:pt idx="1493">
                  <c:v>1502</c:v>
                </c:pt>
                <c:pt idx="1494">
                  <c:v>1502</c:v>
                </c:pt>
                <c:pt idx="1495">
                  <c:v>1502</c:v>
                </c:pt>
                <c:pt idx="1496">
                  <c:v>1502</c:v>
                </c:pt>
                <c:pt idx="1497">
                  <c:v>1506</c:v>
                </c:pt>
                <c:pt idx="1498">
                  <c:v>1506</c:v>
                </c:pt>
                <c:pt idx="1499">
                  <c:v>1506</c:v>
                </c:pt>
                <c:pt idx="1500">
                  <c:v>1503</c:v>
                </c:pt>
                <c:pt idx="1501">
                  <c:v>1503</c:v>
                </c:pt>
                <c:pt idx="1502">
                  <c:v>1503</c:v>
                </c:pt>
                <c:pt idx="1503">
                  <c:v>1503</c:v>
                </c:pt>
                <c:pt idx="1504">
                  <c:v>1503</c:v>
                </c:pt>
                <c:pt idx="1505">
                  <c:v>1503</c:v>
                </c:pt>
                <c:pt idx="1506">
                  <c:v>1503</c:v>
                </c:pt>
                <c:pt idx="1507">
                  <c:v>1503</c:v>
                </c:pt>
                <c:pt idx="1508">
                  <c:v>1503</c:v>
                </c:pt>
                <c:pt idx="1509">
                  <c:v>1500</c:v>
                </c:pt>
                <c:pt idx="1510">
                  <c:v>1500</c:v>
                </c:pt>
                <c:pt idx="1511">
                  <c:v>1502</c:v>
                </c:pt>
                <c:pt idx="1512">
                  <c:v>1502</c:v>
                </c:pt>
                <c:pt idx="1513">
                  <c:v>1502</c:v>
                </c:pt>
                <c:pt idx="1514">
                  <c:v>1502</c:v>
                </c:pt>
                <c:pt idx="1515">
                  <c:v>1502</c:v>
                </c:pt>
                <c:pt idx="1516">
                  <c:v>1502</c:v>
                </c:pt>
                <c:pt idx="1517">
                  <c:v>1502</c:v>
                </c:pt>
                <c:pt idx="1518">
                  <c:v>1502</c:v>
                </c:pt>
                <c:pt idx="1519">
                  <c:v>1502</c:v>
                </c:pt>
                <c:pt idx="1520">
                  <c:v>1502</c:v>
                </c:pt>
                <c:pt idx="1521">
                  <c:v>1502</c:v>
                </c:pt>
                <c:pt idx="1522">
                  <c:v>1502</c:v>
                </c:pt>
                <c:pt idx="1523">
                  <c:v>1504</c:v>
                </c:pt>
                <c:pt idx="1524">
                  <c:v>1504</c:v>
                </c:pt>
                <c:pt idx="1525">
                  <c:v>1504</c:v>
                </c:pt>
                <c:pt idx="1526">
                  <c:v>1504</c:v>
                </c:pt>
                <c:pt idx="1527">
                  <c:v>1504</c:v>
                </c:pt>
                <c:pt idx="1528">
                  <c:v>1504</c:v>
                </c:pt>
                <c:pt idx="1529">
                  <c:v>1504</c:v>
                </c:pt>
                <c:pt idx="1530">
                  <c:v>1502</c:v>
                </c:pt>
                <c:pt idx="1531">
                  <c:v>1504</c:v>
                </c:pt>
                <c:pt idx="1532">
                  <c:v>1506</c:v>
                </c:pt>
                <c:pt idx="1533">
                  <c:v>1502</c:v>
                </c:pt>
                <c:pt idx="1534">
                  <c:v>1502</c:v>
                </c:pt>
                <c:pt idx="1535">
                  <c:v>1502</c:v>
                </c:pt>
                <c:pt idx="1536">
                  <c:v>1502</c:v>
                </c:pt>
                <c:pt idx="1537">
                  <c:v>1502</c:v>
                </c:pt>
                <c:pt idx="1538">
                  <c:v>1502</c:v>
                </c:pt>
                <c:pt idx="1539">
                  <c:v>1502</c:v>
                </c:pt>
                <c:pt idx="1540">
                  <c:v>1502</c:v>
                </c:pt>
                <c:pt idx="1541">
                  <c:v>1502</c:v>
                </c:pt>
                <c:pt idx="1542">
                  <c:v>1502</c:v>
                </c:pt>
                <c:pt idx="1543">
                  <c:v>1502</c:v>
                </c:pt>
                <c:pt idx="1544">
                  <c:v>1502</c:v>
                </c:pt>
                <c:pt idx="1545">
                  <c:v>1502</c:v>
                </c:pt>
                <c:pt idx="1546">
                  <c:v>1502</c:v>
                </c:pt>
                <c:pt idx="1547">
                  <c:v>1502</c:v>
                </c:pt>
                <c:pt idx="1548">
                  <c:v>1502</c:v>
                </c:pt>
                <c:pt idx="1549">
                  <c:v>1502</c:v>
                </c:pt>
                <c:pt idx="1550">
                  <c:v>1502</c:v>
                </c:pt>
                <c:pt idx="1551">
                  <c:v>1504</c:v>
                </c:pt>
                <c:pt idx="1552">
                  <c:v>1504</c:v>
                </c:pt>
                <c:pt idx="1553">
                  <c:v>1504</c:v>
                </c:pt>
                <c:pt idx="1554">
                  <c:v>1504</c:v>
                </c:pt>
                <c:pt idx="1555">
                  <c:v>1504</c:v>
                </c:pt>
                <c:pt idx="1556">
                  <c:v>1504</c:v>
                </c:pt>
                <c:pt idx="1557">
                  <c:v>1504</c:v>
                </c:pt>
                <c:pt idx="1558">
                  <c:v>1504</c:v>
                </c:pt>
                <c:pt idx="1559">
                  <c:v>1504</c:v>
                </c:pt>
                <c:pt idx="1560">
                  <c:v>1504</c:v>
                </c:pt>
                <c:pt idx="1561">
                  <c:v>1504</c:v>
                </c:pt>
                <c:pt idx="1562">
                  <c:v>1504</c:v>
                </c:pt>
                <c:pt idx="1563">
                  <c:v>1504</c:v>
                </c:pt>
                <c:pt idx="1564">
                  <c:v>1504</c:v>
                </c:pt>
                <c:pt idx="1565">
                  <c:v>1504</c:v>
                </c:pt>
                <c:pt idx="1566">
                  <c:v>1504</c:v>
                </c:pt>
                <c:pt idx="1567">
                  <c:v>1504</c:v>
                </c:pt>
                <c:pt idx="1568">
                  <c:v>1504</c:v>
                </c:pt>
                <c:pt idx="1569">
                  <c:v>1498</c:v>
                </c:pt>
                <c:pt idx="1570">
                  <c:v>1498</c:v>
                </c:pt>
                <c:pt idx="1571">
                  <c:v>1498</c:v>
                </c:pt>
                <c:pt idx="1572">
                  <c:v>1500</c:v>
                </c:pt>
                <c:pt idx="1573">
                  <c:v>1500</c:v>
                </c:pt>
                <c:pt idx="1574">
                  <c:v>1500</c:v>
                </c:pt>
                <c:pt idx="1575">
                  <c:v>1500</c:v>
                </c:pt>
                <c:pt idx="1576">
                  <c:v>1503</c:v>
                </c:pt>
                <c:pt idx="1577">
                  <c:v>1503</c:v>
                </c:pt>
                <c:pt idx="1578">
                  <c:v>1503</c:v>
                </c:pt>
                <c:pt idx="1579">
                  <c:v>1503</c:v>
                </c:pt>
                <c:pt idx="1580">
                  <c:v>1503</c:v>
                </c:pt>
                <c:pt idx="1581">
                  <c:v>1503</c:v>
                </c:pt>
                <c:pt idx="1582">
                  <c:v>1503</c:v>
                </c:pt>
                <c:pt idx="1583">
                  <c:v>1503</c:v>
                </c:pt>
                <c:pt idx="1584">
                  <c:v>1503</c:v>
                </c:pt>
                <c:pt idx="1585">
                  <c:v>1503</c:v>
                </c:pt>
                <c:pt idx="1586">
                  <c:v>1503</c:v>
                </c:pt>
                <c:pt idx="1587">
                  <c:v>1503</c:v>
                </c:pt>
                <c:pt idx="1588">
                  <c:v>1503</c:v>
                </c:pt>
                <c:pt idx="1589">
                  <c:v>1503</c:v>
                </c:pt>
                <c:pt idx="1590">
                  <c:v>1503</c:v>
                </c:pt>
                <c:pt idx="1591">
                  <c:v>1503</c:v>
                </c:pt>
                <c:pt idx="1592">
                  <c:v>1505</c:v>
                </c:pt>
                <c:pt idx="1593">
                  <c:v>1505</c:v>
                </c:pt>
                <c:pt idx="1594">
                  <c:v>1505</c:v>
                </c:pt>
                <c:pt idx="1595">
                  <c:v>1505</c:v>
                </c:pt>
                <c:pt idx="1596">
                  <c:v>1503</c:v>
                </c:pt>
                <c:pt idx="1597">
                  <c:v>1503</c:v>
                </c:pt>
                <c:pt idx="1598">
                  <c:v>1503</c:v>
                </c:pt>
                <c:pt idx="1599">
                  <c:v>1501</c:v>
                </c:pt>
                <c:pt idx="1600">
                  <c:v>1503</c:v>
                </c:pt>
                <c:pt idx="1601">
                  <c:v>1503</c:v>
                </c:pt>
                <c:pt idx="1602">
                  <c:v>1503</c:v>
                </c:pt>
                <c:pt idx="1603">
                  <c:v>1503</c:v>
                </c:pt>
                <c:pt idx="1604">
                  <c:v>1501</c:v>
                </c:pt>
                <c:pt idx="1605">
                  <c:v>1501</c:v>
                </c:pt>
                <c:pt idx="1606">
                  <c:v>1501</c:v>
                </c:pt>
                <c:pt idx="1607">
                  <c:v>1501</c:v>
                </c:pt>
                <c:pt idx="1608">
                  <c:v>1501</c:v>
                </c:pt>
                <c:pt idx="1609">
                  <c:v>1501</c:v>
                </c:pt>
                <c:pt idx="1610">
                  <c:v>1501</c:v>
                </c:pt>
                <c:pt idx="1611">
                  <c:v>1501</c:v>
                </c:pt>
                <c:pt idx="1612">
                  <c:v>1503</c:v>
                </c:pt>
                <c:pt idx="1613">
                  <c:v>1503</c:v>
                </c:pt>
                <c:pt idx="1614">
                  <c:v>1503</c:v>
                </c:pt>
                <c:pt idx="1615">
                  <c:v>1503</c:v>
                </c:pt>
                <c:pt idx="1616">
                  <c:v>1503</c:v>
                </c:pt>
                <c:pt idx="1617">
                  <c:v>1503</c:v>
                </c:pt>
                <c:pt idx="1618">
                  <c:v>1503</c:v>
                </c:pt>
                <c:pt idx="1619">
                  <c:v>1503</c:v>
                </c:pt>
                <c:pt idx="1620">
                  <c:v>1503</c:v>
                </c:pt>
                <c:pt idx="1621">
                  <c:v>1503</c:v>
                </c:pt>
                <c:pt idx="1622">
                  <c:v>1503</c:v>
                </c:pt>
                <c:pt idx="1623">
                  <c:v>1503</c:v>
                </c:pt>
                <c:pt idx="1624">
                  <c:v>1501</c:v>
                </c:pt>
                <c:pt idx="1625">
                  <c:v>1501</c:v>
                </c:pt>
                <c:pt idx="1626">
                  <c:v>1501</c:v>
                </c:pt>
                <c:pt idx="1627">
                  <c:v>1501</c:v>
                </c:pt>
                <c:pt idx="1628">
                  <c:v>1501</c:v>
                </c:pt>
                <c:pt idx="1629">
                  <c:v>1501</c:v>
                </c:pt>
                <c:pt idx="1630">
                  <c:v>1501</c:v>
                </c:pt>
                <c:pt idx="1631">
                  <c:v>1501</c:v>
                </c:pt>
                <c:pt idx="1632">
                  <c:v>1501</c:v>
                </c:pt>
                <c:pt idx="1633">
                  <c:v>1501</c:v>
                </c:pt>
                <c:pt idx="1634">
                  <c:v>1501</c:v>
                </c:pt>
                <c:pt idx="1635">
                  <c:v>1501</c:v>
                </c:pt>
                <c:pt idx="1636">
                  <c:v>1501</c:v>
                </c:pt>
                <c:pt idx="1637">
                  <c:v>1501</c:v>
                </c:pt>
                <c:pt idx="1638">
                  <c:v>1501</c:v>
                </c:pt>
                <c:pt idx="1639">
                  <c:v>1501</c:v>
                </c:pt>
                <c:pt idx="1640">
                  <c:v>1501</c:v>
                </c:pt>
                <c:pt idx="1641">
                  <c:v>1501</c:v>
                </c:pt>
                <c:pt idx="1642">
                  <c:v>1501</c:v>
                </c:pt>
                <c:pt idx="1643">
                  <c:v>1501</c:v>
                </c:pt>
                <c:pt idx="1644">
                  <c:v>1501</c:v>
                </c:pt>
                <c:pt idx="1645">
                  <c:v>1503</c:v>
                </c:pt>
                <c:pt idx="1646">
                  <c:v>1503</c:v>
                </c:pt>
                <c:pt idx="1647">
                  <c:v>1503</c:v>
                </c:pt>
                <c:pt idx="1648">
                  <c:v>1503</c:v>
                </c:pt>
                <c:pt idx="1649">
                  <c:v>1503</c:v>
                </c:pt>
                <c:pt idx="1650">
                  <c:v>1503</c:v>
                </c:pt>
                <c:pt idx="1651">
                  <c:v>1503</c:v>
                </c:pt>
                <c:pt idx="1652">
                  <c:v>1503</c:v>
                </c:pt>
                <c:pt idx="1653">
                  <c:v>1503</c:v>
                </c:pt>
                <c:pt idx="1654">
                  <c:v>1503</c:v>
                </c:pt>
                <c:pt idx="1655">
                  <c:v>1503</c:v>
                </c:pt>
                <c:pt idx="1656">
                  <c:v>1503</c:v>
                </c:pt>
                <c:pt idx="1657">
                  <c:v>1500</c:v>
                </c:pt>
                <c:pt idx="1658">
                  <c:v>1500</c:v>
                </c:pt>
                <c:pt idx="1659">
                  <c:v>1500</c:v>
                </c:pt>
                <c:pt idx="1660">
                  <c:v>1500</c:v>
                </c:pt>
                <c:pt idx="1661">
                  <c:v>1500</c:v>
                </c:pt>
                <c:pt idx="1662">
                  <c:v>1500</c:v>
                </c:pt>
                <c:pt idx="1663">
                  <c:v>1500</c:v>
                </c:pt>
                <c:pt idx="1664">
                  <c:v>1500</c:v>
                </c:pt>
                <c:pt idx="1665">
                  <c:v>1500</c:v>
                </c:pt>
                <c:pt idx="1666">
                  <c:v>1502</c:v>
                </c:pt>
                <c:pt idx="1667">
                  <c:v>1502</c:v>
                </c:pt>
                <c:pt idx="1668">
                  <c:v>1502</c:v>
                </c:pt>
                <c:pt idx="1669">
                  <c:v>1502</c:v>
                </c:pt>
                <c:pt idx="1670">
                  <c:v>1502</c:v>
                </c:pt>
                <c:pt idx="1671">
                  <c:v>1502</c:v>
                </c:pt>
                <c:pt idx="1672">
                  <c:v>1502</c:v>
                </c:pt>
                <c:pt idx="1673">
                  <c:v>1502</c:v>
                </c:pt>
                <c:pt idx="1674">
                  <c:v>1502</c:v>
                </c:pt>
                <c:pt idx="1675">
                  <c:v>1502</c:v>
                </c:pt>
                <c:pt idx="1676">
                  <c:v>1502</c:v>
                </c:pt>
                <c:pt idx="1677">
                  <c:v>1502</c:v>
                </c:pt>
                <c:pt idx="1678">
                  <c:v>1502</c:v>
                </c:pt>
                <c:pt idx="1679">
                  <c:v>1502</c:v>
                </c:pt>
                <c:pt idx="1680">
                  <c:v>1502</c:v>
                </c:pt>
                <c:pt idx="1681">
                  <c:v>1502</c:v>
                </c:pt>
                <c:pt idx="1682">
                  <c:v>1502</c:v>
                </c:pt>
                <c:pt idx="1683">
                  <c:v>1502</c:v>
                </c:pt>
                <c:pt idx="1684">
                  <c:v>1502</c:v>
                </c:pt>
                <c:pt idx="1685">
                  <c:v>1502</c:v>
                </c:pt>
                <c:pt idx="1686">
                  <c:v>1502</c:v>
                </c:pt>
                <c:pt idx="1687">
                  <c:v>1502</c:v>
                </c:pt>
                <c:pt idx="1688">
                  <c:v>1502</c:v>
                </c:pt>
                <c:pt idx="1689">
                  <c:v>1502</c:v>
                </c:pt>
                <c:pt idx="1690">
                  <c:v>1502</c:v>
                </c:pt>
                <c:pt idx="1691">
                  <c:v>1502</c:v>
                </c:pt>
                <c:pt idx="1692">
                  <c:v>1502</c:v>
                </c:pt>
                <c:pt idx="1693">
                  <c:v>1502</c:v>
                </c:pt>
                <c:pt idx="1694">
                  <c:v>1502</c:v>
                </c:pt>
                <c:pt idx="1695">
                  <c:v>1502</c:v>
                </c:pt>
                <c:pt idx="1696">
                  <c:v>1502</c:v>
                </c:pt>
                <c:pt idx="1697">
                  <c:v>1500</c:v>
                </c:pt>
                <c:pt idx="1698">
                  <c:v>1500</c:v>
                </c:pt>
                <c:pt idx="1699">
                  <c:v>1502</c:v>
                </c:pt>
                <c:pt idx="1700">
                  <c:v>1502</c:v>
                </c:pt>
                <c:pt idx="1701">
                  <c:v>1502</c:v>
                </c:pt>
                <c:pt idx="1702">
                  <c:v>1502</c:v>
                </c:pt>
                <c:pt idx="1703">
                  <c:v>1502</c:v>
                </c:pt>
                <c:pt idx="1704">
                  <c:v>1502</c:v>
                </c:pt>
                <c:pt idx="1705">
                  <c:v>1502</c:v>
                </c:pt>
                <c:pt idx="1706">
                  <c:v>1502</c:v>
                </c:pt>
                <c:pt idx="1707">
                  <c:v>1502</c:v>
                </c:pt>
                <c:pt idx="1708">
                  <c:v>1502</c:v>
                </c:pt>
                <c:pt idx="1709">
                  <c:v>1502</c:v>
                </c:pt>
                <c:pt idx="1710">
                  <c:v>1502</c:v>
                </c:pt>
                <c:pt idx="1711">
                  <c:v>1502</c:v>
                </c:pt>
                <c:pt idx="1712">
                  <c:v>1502</c:v>
                </c:pt>
                <c:pt idx="1713">
                  <c:v>1502</c:v>
                </c:pt>
                <c:pt idx="1714">
                  <c:v>1502</c:v>
                </c:pt>
                <c:pt idx="1715">
                  <c:v>1502</c:v>
                </c:pt>
                <c:pt idx="1716">
                  <c:v>1502</c:v>
                </c:pt>
                <c:pt idx="1717">
                  <c:v>1502</c:v>
                </c:pt>
                <c:pt idx="1718">
                  <c:v>1502</c:v>
                </c:pt>
                <c:pt idx="1719">
                  <c:v>1502</c:v>
                </c:pt>
                <c:pt idx="1720">
                  <c:v>1502</c:v>
                </c:pt>
                <c:pt idx="1721">
                  <c:v>1502</c:v>
                </c:pt>
                <c:pt idx="1722">
                  <c:v>1502</c:v>
                </c:pt>
                <c:pt idx="1723">
                  <c:v>1502</c:v>
                </c:pt>
                <c:pt idx="1724">
                  <c:v>1502</c:v>
                </c:pt>
                <c:pt idx="1725">
                  <c:v>1505</c:v>
                </c:pt>
                <c:pt idx="1726">
                  <c:v>1505</c:v>
                </c:pt>
                <c:pt idx="1727">
                  <c:v>1505</c:v>
                </c:pt>
                <c:pt idx="1728">
                  <c:v>1505</c:v>
                </c:pt>
                <c:pt idx="1729">
                  <c:v>1505</c:v>
                </c:pt>
                <c:pt idx="1730">
                  <c:v>1505</c:v>
                </c:pt>
                <c:pt idx="1731">
                  <c:v>1505</c:v>
                </c:pt>
                <c:pt idx="1732">
                  <c:v>1503</c:v>
                </c:pt>
                <c:pt idx="1733">
                  <c:v>1503</c:v>
                </c:pt>
                <c:pt idx="1734">
                  <c:v>1503</c:v>
                </c:pt>
                <c:pt idx="1735">
                  <c:v>1503</c:v>
                </c:pt>
                <c:pt idx="1736">
                  <c:v>1503</c:v>
                </c:pt>
                <c:pt idx="1737">
                  <c:v>1503</c:v>
                </c:pt>
                <c:pt idx="1738">
                  <c:v>1503</c:v>
                </c:pt>
                <c:pt idx="1739">
                  <c:v>1503</c:v>
                </c:pt>
                <c:pt idx="1740">
                  <c:v>1503</c:v>
                </c:pt>
                <c:pt idx="1741">
                  <c:v>1503</c:v>
                </c:pt>
                <c:pt idx="1742">
                  <c:v>1503</c:v>
                </c:pt>
                <c:pt idx="1743">
                  <c:v>1501</c:v>
                </c:pt>
                <c:pt idx="1744">
                  <c:v>1501</c:v>
                </c:pt>
                <c:pt idx="1745">
                  <c:v>1504</c:v>
                </c:pt>
                <c:pt idx="1746">
                  <c:v>1504</c:v>
                </c:pt>
                <c:pt idx="1747">
                  <c:v>1504</c:v>
                </c:pt>
                <c:pt idx="1748">
                  <c:v>1504</c:v>
                </c:pt>
                <c:pt idx="1749">
                  <c:v>1504</c:v>
                </c:pt>
                <c:pt idx="1750">
                  <c:v>1504</c:v>
                </c:pt>
                <c:pt idx="1751">
                  <c:v>1502</c:v>
                </c:pt>
                <c:pt idx="1752">
                  <c:v>1502</c:v>
                </c:pt>
                <c:pt idx="1753">
                  <c:v>1502</c:v>
                </c:pt>
                <c:pt idx="1754">
                  <c:v>1502</c:v>
                </c:pt>
                <c:pt idx="1755">
                  <c:v>1502</c:v>
                </c:pt>
                <c:pt idx="1756">
                  <c:v>1502</c:v>
                </c:pt>
                <c:pt idx="1757">
                  <c:v>1502</c:v>
                </c:pt>
                <c:pt idx="1758">
                  <c:v>1502</c:v>
                </c:pt>
                <c:pt idx="1759">
                  <c:v>1502</c:v>
                </c:pt>
                <c:pt idx="1760">
                  <c:v>1504</c:v>
                </c:pt>
                <c:pt idx="1761">
                  <c:v>1504</c:v>
                </c:pt>
                <c:pt idx="1762">
                  <c:v>1502</c:v>
                </c:pt>
                <c:pt idx="1763">
                  <c:v>1502</c:v>
                </c:pt>
                <c:pt idx="1764">
                  <c:v>1502</c:v>
                </c:pt>
                <c:pt idx="1765">
                  <c:v>1502</c:v>
                </c:pt>
                <c:pt idx="1766">
                  <c:v>1502</c:v>
                </c:pt>
                <c:pt idx="1767">
                  <c:v>1504</c:v>
                </c:pt>
                <c:pt idx="1768">
                  <c:v>1506</c:v>
                </c:pt>
                <c:pt idx="1769">
                  <c:v>1506</c:v>
                </c:pt>
                <c:pt idx="1770">
                  <c:v>1506</c:v>
                </c:pt>
                <c:pt idx="1771">
                  <c:v>1506</c:v>
                </c:pt>
                <c:pt idx="1772">
                  <c:v>1506</c:v>
                </c:pt>
                <c:pt idx="1773">
                  <c:v>1504</c:v>
                </c:pt>
                <c:pt idx="1774">
                  <c:v>1504</c:v>
                </c:pt>
                <c:pt idx="1775">
                  <c:v>1504</c:v>
                </c:pt>
                <c:pt idx="1776">
                  <c:v>1502</c:v>
                </c:pt>
                <c:pt idx="1777">
                  <c:v>1502</c:v>
                </c:pt>
                <c:pt idx="1778">
                  <c:v>1502</c:v>
                </c:pt>
                <c:pt idx="1779">
                  <c:v>1502</c:v>
                </c:pt>
                <c:pt idx="1780">
                  <c:v>1502</c:v>
                </c:pt>
                <c:pt idx="1781">
                  <c:v>1504</c:v>
                </c:pt>
                <c:pt idx="1782">
                  <c:v>1504</c:v>
                </c:pt>
                <c:pt idx="1783">
                  <c:v>1504</c:v>
                </c:pt>
                <c:pt idx="1784">
                  <c:v>1501</c:v>
                </c:pt>
                <c:pt idx="1785">
                  <c:v>1501</c:v>
                </c:pt>
                <c:pt idx="1786">
                  <c:v>1501</c:v>
                </c:pt>
                <c:pt idx="1787">
                  <c:v>1501</c:v>
                </c:pt>
                <c:pt idx="1788">
                  <c:v>1501</c:v>
                </c:pt>
                <c:pt idx="1789">
                  <c:v>1501</c:v>
                </c:pt>
                <c:pt idx="1790">
                  <c:v>1501</c:v>
                </c:pt>
                <c:pt idx="1791">
                  <c:v>1501</c:v>
                </c:pt>
                <c:pt idx="1792">
                  <c:v>1503</c:v>
                </c:pt>
                <c:pt idx="1793">
                  <c:v>1503</c:v>
                </c:pt>
                <c:pt idx="1794">
                  <c:v>1503</c:v>
                </c:pt>
                <c:pt idx="1795">
                  <c:v>1503</c:v>
                </c:pt>
                <c:pt idx="1796">
                  <c:v>1503</c:v>
                </c:pt>
                <c:pt idx="1797">
                  <c:v>1503</c:v>
                </c:pt>
                <c:pt idx="1798">
                  <c:v>1503</c:v>
                </c:pt>
                <c:pt idx="1799">
                  <c:v>1503</c:v>
                </c:pt>
                <c:pt idx="1800">
                  <c:v>1503</c:v>
                </c:pt>
                <c:pt idx="1801">
                  <c:v>1503</c:v>
                </c:pt>
                <c:pt idx="1802">
                  <c:v>1503</c:v>
                </c:pt>
                <c:pt idx="1803">
                  <c:v>1501</c:v>
                </c:pt>
                <c:pt idx="1804">
                  <c:v>1501</c:v>
                </c:pt>
                <c:pt idx="1805">
                  <c:v>1501</c:v>
                </c:pt>
                <c:pt idx="1806">
                  <c:v>1501</c:v>
                </c:pt>
                <c:pt idx="1807">
                  <c:v>1501</c:v>
                </c:pt>
                <c:pt idx="1808">
                  <c:v>1501</c:v>
                </c:pt>
                <c:pt idx="1809">
                  <c:v>1501</c:v>
                </c:pt>
                <c:pt idx="1810">
                  <c:v>1501</c:v>
                </c:pt>
                <c:pt idx="1811">
                  <c:v>1501</c:v>
                </c:pt>
                <c:pt idx="1812">
                  <c:v>1501</c:v>
                </c:pt>
                <c:pt idx="1813">
                  <c:v>1501</c:v>
                </c:pt>
                <c:pt idx="1814">
                  <c:v>1501</c:v>
                </c:pt>
                <c:pt idx="1815">
                  <c:v>1501</c:v>
                </c:pt>
                <c:pt idx="1816">
                  <c:v>1501</c:v>
                </c:pt>
                <c:pt idx="1817">
                  <c:v>1501</c:v>
                </c:pt>
                <c:pt idx="1818">
                  <c:v>1503</c:v>
                </c:pt>
                <c:pt idx="1819">
                  <c:v>1503</c:v>
                </c:pt>
                <c:pt idx="1820">
                  <c:v>1503</c:v>
                </c:pt>
                <c:pt idx="1821">
                  <c:v>1503</c:v>
                </c:pt>
                <c:pt idx="1822">
                  <c:v>1501</c:v>
                </c:pt>
                <c:pt idx="1823">
                  <c:v>1501</c:v>
                </c:pt>
                <c:pt idx="1824">
                  <c:v>1501</c:v>
                </c:pt>
                <c:pt idx="1825">
                  <c:v>1499</c:v>
                </c:pt>
                <c:pt idx="1826">
                  <c:v>1501</c:v>
                </c:pt>
                <c:pt idx="1827">
                  <c:v>1501</c:v>
                </c:pt>
                <c:pt idx="1828">
                  <c:v>1501</c:v>
                </c:pt>
                <c:pt idx="1829">
                  <c:v>1507</c:v>
                </c:pt>
                <c:pt idx="1830">
                  <c:v>1507</c:v>
                </c:pt>
                <c:pt idx="1831">
                  <c:v>1505</c:v>
                </c:pt>
                <c:pt idx="1832">
                  <c:v>1505</c:v>
                </c:pt>
                <c:pt idx="1833">
                  <c:v>1505</c:v>
                </c:pt>
                <c:pt idx="1834">
                  <c:v>1505</c:v>
                </c:pt>
                <c:pt idx="1835">
                  <c:v>1503</c:v>
                </c:pt>
                <c:pt idx="1836">
                  <c:v>1501</c:v>
                </c:pt>
                <c:pt idx="1837">
                  <c:v>1501</c:v>
                </c:pt>
                <c:pt idx="1838">
                  <c:v>1501</c:v>
                </c:pt>
                <c:pt idx="1839">
                  <c:v>1498</c:v>
                </c:pt>
                <c:pt idx="1840">
                  <c:v>1498</c:v>
                </c:pt>
                <c:pt idx="1841">
                  <c:v>1501</c:v>
                </c:pt>
                <c:pt idx="1842">
                  <c:v>1501</c:v>
                </c:pt>
                <c:pt idx="1843">
                  <c:v>1501</c:v>
                </c:pt>
                <c:pt idx="1844">
                  <c:v>1501</c:v>
                </c:pt>
                <c:pt idx="1845">
                  <c:v>1501</c:v>
                </c:pt>
                <c:pt idx="1846">
                  <c:v>1503</c:v>
                </c:pt>
                <c:pt idx="1847">
                  <c:v>1503</c:v>
                </c:pt>
                <c:pt idx="1848">
                  <c:v>1503</c:v>
                </c:pt>
                <c:pt idx="1849">
                  <c:v>1503</c:v>
                </c:pt>
                <c:pt idx="1850">
                  <c:v>1503</c:v>
                </c:pt>
                <c:pt idx="1851">
                  <c:v>1503</c:v>
                </c:pt>
                <c:pt idx="1852">
                  <c:v>1503</c:v>
                </c:pt>
                <c:pt idx="1853">
                  <c:v>1503</c:v>
                </c:pt>
                <c:pt idx="1854">
                  <c:v>1503</c:v>
                </c:pt>
                <c:pt idx="1855">
                  <c:v>1503</c:v>
                </c:pt>
                <c:pt idx="1856">
                  <c:v>1505</c:v>
                </c:pt>
                <c:pt idx="1857">
                  <c:v>1505</c:v>
                </c:pt>
                <c:pt idx="1858">
                  <c:v>1505</c:v>
                </c:pt>
                <c:pt idx="1859">
                  <c:v>1503</c:v>
                </c:pt>
                <c:pt idx="1860">
                  <c:v>1503</c:v>
                </c:pt>
                <c:pt idx="1861">
                  <c:v>1503</c:v>
                </c:pt>
                <c:pt idx="1862">
                  <c:v>1503</c:v>
                </c:pt>
                <c:pt idx="1863">
                  <c:v>1503</c:v>
                </c:pt>
                <c:pt idx="1864">
                  <c:v>1503</c:v>
                </c:pt>
                <c:pt idx="1865">
                  <c:v>1503</c:v>
                </c:pt>
                <c:pt idx="1866">
                  <c:v>1503</c:v>
                </c:pt>
                <c:pt idx="1867">
                  <c:v>1503</c:v>
                </c:pt>
                <c:pt idx="1868">
                  <c:v>1503</c:v>
                </c:pt>
                <c:pt idx="1869">
                  <c:v>1503</c:v>
                </c:pt>
                <c:pt idx="1870">
                  <c:v>1503</c:v>
                </c:pt>
                <c:pt idx="1871">
                  <c:v>1503</c:v>
                </c:pt>
                <c:pt idx="1872">
                  <c:v>1503</c:v>
                </c:pt>
                <c:pt idx="1873">
                  <c:v>1503</c:v>
                </c:pt>
                <c:pt idx="1874">
                  <c:v>1501</c:v>
                </c:pt>
                <c:pt idx="1875">
                  <c:v>1501</c:v>
                </c:pt>
                <c:pt idx="1876">
                  <c:v>1504</c:v>
                </c:pt>
                <c:pt idx="1877">
                  <c:v>1504</c:v>
                </c:pt>
                <c:pt idx="1878">
                  <c:v>1504</c:v>
                </c:pt>
                <c:pt idx="1879">
                  <c:v>1504</c:v>
                </c:pt>
                <c:pt idx="1880">
                  <c:v>1500</c:v>
                </c:pt>
                <c:pt idx="1881">
                  <c:v>1500</c:v>
                </c:pt>
                <c:pt idx="1882">
                  <c:v>1503</c:v>
                </c:pt>
                <c:pt idx="1883">
                  <c:v>1503</c:v>
                </c:pt>
                <c:pt idx="1884">
                  <c:v>1503</c:v>
                </c:pt>
                <c:pt idx="1885">
                  <c:v>1503</c:v>
                </c:pt>
                <c:pt idx="1886">
                  <c:v>1503</c:v>
                </c:pt>
                <c:pt idx="1887">
                  <c:v>1503</c:v>
                </c:pt>
                <c:pt idx="1888">
                  <c:v>1503</c:v>
                </c:pt>
                <c:pt idx="1889">
                  <c:v>1503</c:v>
                </c:pt>
                <c:pt idx="1890">
                  <c:v>1503</c:v>
                </c:pt>
                <c:pt idx="1891">
                  <c:v>1501</c:v>
                </c:pt>
                <c:pt idx="1892">
                  <c:v>1501</c:v>
                </c:pt>
                <c:pt idx="1893">
                  <c:v>1501</c:v>
                </c:pt>
                <c:pt idx="1894">
                  <c:v>1501</c:v>
                </c:pt>
                <c:pt idx="1895">
                  <c:v>1503</c:v>
                </c:pt>
                <c:pt idx="1896">
                  <c:v>1503</c:v>
                </c:pt>
                <c:pt idx="1897">
                  <c:v>1503</c:v>
                </c:pt>
                <c:pt idx="1898">
                  <c:v>1503</c:v>
                </c:pt>
                <c:pt idx="1899">
                  <c:v>1503</c:v>
                </c:pt>
                <c:pt idx="1900">
                  <c:v>1503</c:v>
                </c:pt>
                <c:pt idx="1901">
                  <c:v>1503</c:v>
                </c:pt>
                <c:pt idx="1902">
                  <c:v>1501</c:v>
                </c:pt>
                <c:pt idx="1903">
                  <c:v>1501</c:v>
                </c:pt>
                <c:pt idx="1904">
                  <c:v>1503</c:v>
                </c:pt>
                <c:pt idx="1905">
                  <c:v>1503</c:v>
                </c:pt>
                <c:pt idx="1906">
                  <c:v>1503</c:v>
                </c:pt>
                <c:pt idx="1907">
                  <c:v>1503</c:v>
                </c:pt>
                <c:pt idx="1908">
                  <c:v>1499</c:v>
                </c:pt>
                <c:pt idx="1909">
                  <c:v>1499</c:v>
                </c:pt>
                <c:pt idx="1910">
                  <c:v>1501</c:v>
                </c:pt>
                <c:pt idx="1911">
                  <c:v>1501</c:v>
                </c:pt>
                <c:pt idx="1912">
                  <c:v>1501</c:v>
                </c:pt>
                <c:pt idx="1913">
                  <c:v>1501</c:v>
                </c:pt>
                <c:pt idx="1914">
                  <c:v>1501</c:v>
                </c:pt>
                <c:pt idx="1915">
                  <c:v>1501</c:v>
                </c:pt>
                <c:pt idx="1916">
                  <c:v>1497</c:v>
                </c:pt>
                <c:pt idx="1917">
                  <c:v>1497</c:v>
                </c:pt>
                <c:pt idx="1918">
                  <c:v>1501</c:v>
                </c:pt>
                <c:pt idx="1919">
                  <c:v>1501</c:v>
                </c:pt>
                <c:pt idx="1920">
                  <c:v>1501</c:v>
                </c:pt>
                <c:pt idx="1921">
                  <c:v>1501</c:v>
                </c:pt>
                <c:pt idx="1922">
                  <c:v>1501</c:v>
                </c:pt>
                <c:pt idx="1923">
                  <c:v>1501</c:v>
                </c:pt>
                <c:pt idx="1924">
                  <c:v>1505</c:v>
                </c:pt>
                <c:pt idx="1925">
                  <c:v>1505</c:v>
                </c:pt>
                <c:pt idx="1926">
                  <c:v>1505</c:v>
                </c:pt>
                <c:pt idx="1927">
                  <c:v>1503</c:v>
                </c:pt>
                <c:pt idx="1928">
                  <c:v>1503</c:v>
                </c:pt>
                <c:pt idx="1929">
                  <c:v>1503</c:v>
                </c:pt>
                <c:pt idx="1930">
                  <c:v>1503</c:v>
                </c:pt>
                <c:pt idx="1931">
                  <c:v>1503</c:v>
                </c:pt>
                <c:pt idx="1932">
                  <c:v>1503</c:v>
                </c:pt>
                <c:pt idx="1933">
                  <c:v>1503</c:v>
                </c:pt>
                <c:pt idx="1934">
                  <c:v>1503</c:v>
                </c:pt>
                <c:pt idx="1935">
                  <c:v>1503</c:v>
                </c:pt>
                <c:pt idx="1936">
                  <c:v>1501</c:v>
                </c:pt>
                <c:pt idx="1937">
                  <c:v>1501</c:v>
                </c:pt>
                <c:pt idx="1938">
                  <c:v>1501</c:v>
                </c:pt>
                <c:pt idx="1939">
                  <c:v>1503</c:v>
                </c:pt>
                <c:pt idx="1940">
                  <c:v>1503</c:v>
                </c:pt>
                <c:pt idx="1941">
                  <c:v>1503</c:v>
                </c:pt>
                <c:pt idx="1942">
                  <c:v>1503</c:v>
                </c:pt>
                <c:pt idx="1943">
                  <c:v>1501</c:v>
                </c:pt>
                <c:pt idx="1944">
                  <c:v>1501</c:v>
                </c:pt>
                <c:pt idx="1945">
                  <c:v>1501</c:v>
                </c:pt>
                <c:pt idx="1946">
                  <c:v>1501</c:v>
                </c:pt>
                <c:pt idx="1947">
                  <c:v>1501</c:v>
                </c:pt>
                <c:pt idx="1948">
                  <c:v>1501</c:v>
                </c:pt>
                <c:pt idx="1949">
                  <c:v>1501</c:v>
                </c:pt>
                <c:pt idx="1950">
                  <c:v>1501</c:v>
                </c:pt>
                <c:pt idx="1951">
                  <c:v>1503</c:v>
                </c:pt>
                <c:pt idx="1952">
                  <c:v>1503</c:v>
                </c:pt>
                <c:pt idx="1953">
                  <c:v>1505</c:v>
                </c:pt>
                <c:pt idx="1954">
                  <c:v>1505</c:v>
                </c:pt>
                <c:pt idx="1955">
                  <c:v>1505</c:v>
                </c:pt>
                <c:pt idx="1956">
                  <c:v>1505</c:v>
                </c:pt>
                <c:pt idx="1957">
                  <c:v>1503</c:v>
                </c:pt>
                <c:pt idx="1958">
                  <c:v>1503</c:v>
                </c:pt>
                <c:pt idx="1959">
                  <c:v>1503</c:v>
                </c:pt>
                <c:pt idx="1960">
                  <c:v>1503</c:v>
                </c:pt>
                <c:pt idx="1961">
                  <c:v>1500</c:v>
                </c:pt>
                <c:pt idx="1962">
                  <c:v>1503</c:v>
                </c:pt>
                <c:pt idx="1963">
                  <c:v>1503</c:v>
                </c:pt>
                <c:pt idx="1964">
                  <c:v>1503</c:v>
                </c:pt>
                <c:pt idx="1965">
                  <c:v>1503</c:v>
                </c:pt>
                <c:pt idx="1966">
                  <c:v>1503</c:v>
                </c:pt>
                <c:pt idx="1967">
                  <c:v>1503</c:v>
                </c:pt>
                <c:pt idx="1968">
                  <c:v>1503</c:v>
                </c:pt>
                <c:pt idx="1969">
                  <c:v>1503</c:v>
                </c:pt>
                <c:pt idx="1970">
                  <c:v>1503</c:v>
                </c:pt>
                <c:pt idx="1971">
                  <c:v>1503</c:v>
                </c:pt>
                <c:pt idx="1972">
                  <c:v>1503</c:v>
                </c:pt>
                <c:pt idx="1973">
                  <c:v>1503</c:v>
                </c:pt>
                <c:pt idx="1974">
                  <c:v>1503</c:v>
                </c:pt>
                <c:pt idx="1975">
                  <c:v>1501</c:v>
                </c:pt>
                <c:pt idx="1976">
                  <c:v>1501</c:v>
                </c:pt>
                <c:pt idx="1977">
                  <c:v>1501</c:v>
                </c:pt>
                <c:pt idx="1978">
                  <c:v>1501</c:v>
                </c:pt>
                <c:pt idx="1979">
                  <c:v>1503</c:v>
                </c:pt>
                <c:pt idx="1980">
                  <c:v>1503</c:v>
                </c:pt>
                <c:pt idx="1981">
                  <c:v>1503</c:v>
                </c:pt>
                <c:pt idx="1982">
                  <c:v>1503</c:v>
                </c:pt>
                <c:pt idx="1983">
                  <c:v>1503</c:v>
                </c:pt>
                <c:pt idx="1984">
                  <c:v>1503</c:v>
                </c:pt>
                <c:pt idx="1985">
                  <c:v>1503</c:v>
                </c:pt>
                <c:pt idx="1986">
                  <c:v>1503</c:v>
                </c:pt>
                <c:pt idx="1987">
                  <c:v>1503</c:v>
                </c:pt>
                <c:pt idx="1988">
                  <c:v>1503</c:v>
                </c:pt>
                <c:pt idx="1989">
                  <c:v>1503</c:v>
                </c:pt>
                <c:pt idx="1990">
                  <c:v>1503</c:v>
                </c:pt>
                <c:pt idx="1991">
                  <c:v>1503</c:v>
                </c:pt>
                <c:pt idx="1992">
                  <c:v>1503</c:v>
                </c:pt>
                <c:pt idx="1993">
                  <c:v>1503</c:v>
                </c:pt>
                <c:pt idx="1994">
                  <c:v>1501</c:v>
                </c:pt>
                <c:pt idx="1995">
                  <c:v>1503</c:v>
                </c:pt>
                <c:pt idx="1996">
                  <c:v>1503</c:v>
                </c:pt>
                <c:pt idx="1997">
                  <c:v>1503</c:v>
                </c:pt>
                <c:pt idx="1998">
                  <c:v>1503</c:v>
                </c:pt>
                <c:pt idx="1999">
                  <c:v>1503</c:v>
                </c:pt>
                <c:pt idx="2000">
                  <c:v>1503</c:v>
                </c:pt>
                <c:pt idx="2001">
                  <c:v>1503</c:v>
                </c:pt>
                <c:pt idx="2002">
                  <c:v>1503</c:v>
                </c:pt>
                <c:pt idx="2003">
                  <c:v>1503</c:v>
                </c:pt>
                <c:pt idx="2004">
                  <c:v>1503</c:v>
                </c:pt>
                <c:pt idx="2005">
                  <c:v>1503</c:v>
                </c:pt>
                <c:pt idx="2006">
                  <c:v>1503</c:v>
                </c:pt>
                <c:pt idx="2007">
                  <c:v>1503</c:v>
                </c:pt>
                <c:pt idx="2008">
                  <c:v>1503</c:v>
                </c:pt>
                <c:pt idx="2009">
                  <c:v>1503</c:v>
                </c:pt>
                <c:pt idx="2010">
                  <c:v>1503</c:v>
                </c:pt>
                <c:pt idx="2011">
                  <c:v>1503</c:v>
                </c:pt>
                <c:pt idx="2012">
                  <c:v>1503</c:v>
                </c:pt>
                <c:pt idx="2013">
                  <c:v>1506</c:v>
                </c:pt>
                <c:pt idx="2014">
                  <c:v>1504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1502</c:v>
                </c:pt>
                <c:pt idx="2019">
                  <c:v>1502</c:v>
                </c:pt>
                <c:pt idx="2020">
                  <c:v>1502</c:v>
                </c:pt>
                <c:pt idx="2021">
                  <c:v>1502</c:v>
                </c:pt>
                <c:pt idx="2022">
                  <c:v>1502</c:v>
                </c:pt>
                <c:pt idx="2023">
                  <c:v>1502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1502</c:v>
                </c:pt>
                <c:pt idx="2035">
                  <c:v>1502</c:v>
                </c:pt>
                <c:pt idx="2036">
                  <c:v>1504</c:v>
                </c:pt>
                <c:pt idx="2037">
                  <c:v>1504</c:v>
                </c:pt>
                <c:pt idx="2038">
                  <c:v>1502</c:v>
                </c:pt>
                <c:pt idx="2039">
                  <c:v>1502</c:v>
                </c:pt>
                <c:pt idx="2040">
                  <c:v>1502</c:v>
                </c:pt>
                <c:pt idx="2041">
                  <c:v>1502</c:v>
                </c:pt>
                <c:pt idx="2042">
                  <c:v>1502</c:v>
                </c:pt>
                <c:pt idx="2043">
                  <c:v>1500</c:v>
                </c:pt>
                <c:pt idx="2044">
                  <c:v>1500</c:v>
                </c:pt>
                <c:pt idx="2045">
                  <c:v>1505</c:v>
                </c:pt>
                <c:pt idx="2046">
                  <c:v>1502</c:v>
                </c:pt>
                <c:pt idx="2047">
                  <c:v>1499</c:v>
                </c:pt>
                <c:pt idx="2048">
                  <c:v>1499</c:v>
                </c:pt>
                <c:pt idx="2049">
                  <c:v>1503</c:v>
                </c:pt>
                <c:pt idx="2050">
                  <c:v>1503</c:v>
                </c:pt>
                <c:pt idx="2051">
                  <c:v>1503</c:v>
                </c:pt>
                <c:pt idx="2052">
                  <c:v>1501</c:v>
                </c:pt>
                <c:pt idx="2053">
                  <c:v>1503</c:v>
                </c:pt>
                <c:pt idx="2054">
                  <c:v>1503</c:v>
                </c:pt>
                <c:pt idx="2055">
                  <c:v>1503</c:v>
                </c:pt>
                <c:pt idx="2056">
                  <c:v>1503</c:v>
                </c:pt>
                <c:pt idx="2057">
                  <c:v>1501</c:v>
                </c:pt>
                <c:pt idx="2058">
                  <c:v>1501</c:v>
                </c:pt>
                <c:pt idx="2059">
                  <c:v>1499</c:v>
                </c:pt>
                <c:pt idx="2060">
                  <c:v>1502</c:v>
                </c:pt>
                <c:pt idx="2061">
                  <c:v>1504</c:v>
                </c:pt>
                <c:pt idx="2062">
                  <c:v>1504</c:v>
                </c:pt>
                <c:pt idx="2063">
                  <c:v>1498</c:v>
                </c:pt>
                <c:pt idx="2064">
                  <c:v>1496</c:v>
                </c:pt>
                <c:pt idx="2065">
                  <c:v>1496</c:v>
                </c:pt>
                <c:pt idx="2066">
                  <c:v>1498</c:v>
                </c:pt>
                <c:pt idx="2067">
                  <c:v>1498</c:v>
                </c:pt>
                <c:pt idx="2068">
                  <c:v>1498</c:v>
                </c:pt>
                <c:pt idx="2069">
                  <c:v>1500</c:v>
                </c:pt>
                <c:pt idx="2070">
                  <c:v>1505</c:v>
                </c:pt>
                <c:pt idx="2071">
                  <c:v>1505</c:v>
                </c:pt>
                <c:pt idx="2072">
                  <c:v>1505</c:v>
                </c:pt>
                <c:pt idx="2073">
                  <c:v>1505</c:v>
                </c:pt>
                <c:pt idx="2074">
                  <c:v>1503</c:v>
                </c:pt>
                <c:pt idx="2075">
                  <c:v>1501</c:v>
                </c:pt>
                <c:pt idx="2076">
                  <c:v>1504</c:v>
                </c:pt>
                <c:pt idx="2077">
                  <c:v>1504</c:v>
                </c:pt>
                <c:pt idx="2078">
                  <c:v>1502</c:v>
                </c:pt>
                <c:pt idx="2079">
                  <c:v>1502</c:v>
                </c:pt>
                <c:pt idx="2080">
                  <c:v>1502</c:v>
                </c:pt>
                <c:pt idx="2081">
                  <c:v>1502</c:v>
                </c:pt>
                <c:pt idx="2082">
                  <c:v>1502</c:v>
                </c:pt>
                <c:pt idx="2083">
                  <c:v>1502</c:v>
                </c:pt>
                <c:pt idx="2084">
                  <c:v>1502</c:v>
                </c:pt>
                <c:pt idx="2085">
                  <c:v>1502</c:v>
                </c:pt>
                <c:pt idx="2086">
                  <c:v>1506</c:v>
                </c:pt>
                <c:pt idx="2087">
                  <c:v>1506</c:v>
                </c:pt>
                <c:pt idx="2088">
                  <c:v>1504</c:v>
                </c:pt>
                <c:pt idx="2089">
                  <c:v>1499</c:v>
                </c:pt>
                <c:pt idx="2090">
                  <c:v>1499</c:v>
                </c:pt>
                <c:pt idx="2091">
                  <c:v>1503</c:v>
                </c:pt>
                <c:pt idx="2092">
                  <c:v>1503</c:v>
                </c:pt>
                <c:pt idx="2093">
                  <c:v>1503</c:v>
                </c:pt>
                <c:pt idx="2094">
                  <c:v>1503</c:v>
                </c:pt>
                <c:pt idx="2095">
                  <c:v>1503</c:v>
                </c:pt>
                <c:pt idx="2096">
                  <c:v>1503</c:v>
                </c:pt>
                <c:pt idx="2097">
                  <c:v>1503</c:v>
                </c:pt>
                <c:pt idx="2098">
                  <c:v>1503</c:v>
                </c:pt>
                <c:pt idx="2099">
                  <c:v>1506</c:v>
                </c:pt>
                <c:pt idx="2100">
                  <c:v>1504</c:v>
                </c:pt>
                <c:pt idx="2101">
                  <c:v>1500</c:v>
                </c:pt>
                <c:pt idx="2102">
                  <c:v>1500</c:v>
                </c:pt>
                <c:pt idx="2103">
                  <c:v>1498</c:v>
                </c:pt>
                <c:pt idx="2104">
                  <c:v>1498</c:v>
                </c:pt>
                <c:pt idx="2105">
                  <c:v>1501</c:v>
                </c:pt>
                <c:pt idx="2106">
                  <c:v>1501</c:v>
                </c:pt>
                <c:pt idx="2107">
                  <c:v>1501</c:v>
                </c:pt>
                <c:pt idx="2108">
                  <c:v>1501</c:v>
                </c:pt>
                <c:pt idx="2109">
                  <c:v>1501</c:v>
                </c:pt>
                <c:pt idx="2110">
                  <c:v>1501</c:v>
                </c:pt>
                <c:pt idx="2111">
                  <c:v>1501</c:v>
                </c:pt>
                <c:pt idx="2112">
                  <c:v>1503</c:v>
                </c:pt>
                <c:pt idx="2113">
                  <c:v>1503</c:v>
                </c:pt>
                <c:pt idx="2114">
                  <c:v>1503</c:v>
                </c:pt>
                <c:pt idx="2115">
                  <c:v>1503</c:v>
                </c:pt>
                <c:pt idx="2116">
                  <c:v>1503</c:v>
                </c:pt>
                <c:pt idx="2117">
                  <c:v>1503</c:v>
                </c:pt>
                <c:pt idx="2118">
                  <c:v>1503</c:v>
                </c:pt>
                <c:pt idx="2119">
                  <c:v>1503</c:v>
                </c:pt>
                <c:pt idx="2120">
                  <c:v>1503</c:v>
                </c:pt>
                <c:pt idx="2121">
                  <c:v>1503</c:v>
                </c:pt>
                <c:pt idx="2122">
                  <c:v>1503</c:v>
                </c:pt>
                <c:pt idx="2123">
                  <c:v>1503</c:v>
                </c:pt>
                <c:pt idx="2124">
                  <c:v>1503</c:v>
                </c:pt>
                <c:pt idx="2125">
                  <c:v>1503</c:v>
                </c:pt>
                <c:pt idx="2126">
                  <c:v>1505</c:v>
                </c:pt>
                <c:pt idx="2127">
                  <c:v>1505</c:v>
                </c:pt>
                <c:pt idx="2128">
                  <c:v>1505</c:v>
                </c:pt>
                <c:pt idx="2129">
                  <c:v>1505</c:v>
                </c:pt>
                <c:pt idx="2130">
                  <c:v>1500</c:v>
                </c:pt>
                <c:pt idx="2131">
                  <c:v>1500</c:v>
                </c:pt>
                <c:pt idx="2132">
                  <c:v>1504</c:v>
                </c:pt>
                <c:pt idx="2133">
                  <c:v>1504</c:v>
                </c:pt>
                <c:pt idx="2134">
                  <c:v>1502</c:v>
                </c:pt>
                <c:pt idx="2135">
                  <c:v>1502</c:v>
                </c:pt>
                <c:pt idx="2136">
                  <c:v>1502</c:v>
                </c:pt>
                <c:pt idx="2137">
                  <c:v>1502</c:v>
                </c:pt>
                <c:pt idx="2138">
                  <c:v>1502</c:v>
                </c:pt>
                <c:pt idx="2139">
                  <c:v>1502</c:v>
                </c:pt>
                <c:pt idx="2140">
                  <c:v>1502</c:v>
                </c:pt>
                <c:pt idx="2141">
                  <c:v>1502</c:v>
                </c:pt>
                <c:pt idx="2142">
                  <c:v>1502</c:v>
                </c:pt>
                <c:pt idx="2143">
                  <c:v>1502</c:v>
                </c:pt>
                <c:pt idx="2144">
                  <c:v>1502</c:v>
                </c:pt>
                <c:pt idx="2145">
                  <c:v>1504</c:v>
                </c:pt>
                <c:pt idx="2146">
                  <c:v>1504</c:v>
                </c:pt>
                <c:pt idx="2147">
                  <c:v>1504</c:v>
                </c:pt>
                <c:pt idx="2148">
                  <c:v>1504</c:v>
                </c:pt>
                <c:pt idx="2149">
                  <c:v>1502</c:v>
                </c:pt>
                <c:pt idx="2150">
                  <c:v>1502</c:v>
                </c:pt>
                <c:pt idx="2151">
                  <c:v>1502</c:v>
                </c:pt>
                <c:pt idx="2152">
                  <c:v>1500</c:v>
                </c:pt>
                <c:pt idx="2153">
                  <c:v>1500</c:v>
                </c:pt>
                <c:pt idx="2154">
                  <c:v>1508</c:v>
                </c:pt>
                <c:pt idx="2155">
                  <c:v>1510</c:v>
                </c:pt>
                <c:pt idx="2156">
                  <c:v>1510</c:v>
                </c:pt>
                <c:pt idx="2157">
                  <c:v>1502</c:v>
                </c:pt>
                <c:pt idx="2158">
                  <c:v>1502</c:v>
                </c:pt>
                <c:pt idx="2159">
                  <c:v>1502</c:v>
                </c:pt>
                <c:pt idx="2160">
                  <c:v>1502</c:v>
                </c:pt>
                <c:pt idx="2161">
                  <c:v>1502</c:v>
                </c:pt>
                <c:pt idx="2162">
                  <c:v>1502</c:v>
                </c:pt>
                <c:pt idx="2163">
                  <c:v>1502</c:v>
                </c:pt>
                <c:pt idx="2164">
                  <c:v>1502</c:v>
                </c:pt>
                <c:pt idx="2165">
                  <c:v>1502</c:v>
                </c:pt>
                <c:pt idx="2166">
                  <c:v>1502</c:v>
                </c:pt>
                <c:pt idx="2167">
                  <c:v>1502</c:v>
                </c:pt>
                <c:pt idx="2168">
                  <c:v>1502</c:v>
                </c:pt>
                <c:pt idx="2169">
                  <c:v>1502</c:v>
                </c:pt>
                <c:pt idx="2170">
                  <c:v>1502</c:v>
                </c:pt>
                <c:pt idx="2171">
                  <c:v>1502</c:v>
                </c:pt>
                <c:pt idx="2172">
                  <c:v>1504</c:v>
                </c:pt>
                <c:pt idx="2173">
                  <c:v>1504</c:v>
                </c:pt>
                <c:pt idx="2174">
                  <c:v>1504</c:v>
                </c:pt>
                <c:pt idx="2175">
                  <c:v>1504</c:v>
                </c:pt>
                <c:pt idx="2176">
                  <c:v>1502</c:v>
                </c:pt>
                <c:pt idx="2177">
                  <c:v>1502</c:v>
                </c:pt>
                <c:pt idx="2178">
                  <c:v>1502</c:v>
                </c:pt>
                <c:pt idx="2179">
                  <c:v>1502</c:v>
                </c:pt>
                <c:pt idx="2180">
                  <c:v>1502</c:v>
                </c:pt>
                <c:pt idx="2181">
                  <c:v>1502</c:v>
                </c:pt>
                <c:pt idx="2182">
                  <c:v>1502</c:v>
                </c:pt>
                <c:pt idx="2183">
                  <c:v>1502</c:v>
                </c:pt>
                <c:pt idx="2184">
                  <c:v>1502</c:v>
                </c:pt>
                <c:pt idx="2185">
                  <c:v>1504</c:v>
                </c:pt>
                <c:pt idx="2186">
                  <c:v>1501</c:v>
                </c:pt>
                <c:pt idx="2187">
                  <c:v>1501</c:v>
                </c:pt>
                <c:pt idx="2188">
                  <c:v>1503</c:v>
                </c:pt>
                <c:pt idx="2189">
                  <c:v>1501</c:v>
                </c:pt>
                <c:pt idx="2190">
                  <c:v>1501</c:v>
                </c:pt>
                <c:pt idx="2191">
                  <c:v>1501</c:v>
                </c:pt>
                <c:pt idx="2192">
                  <c:v>1503</c:v>
                </c:pt>
                <c:pt idx="2193">
                  <c:v>1503</c:v>
                </c:pt>
                <c:pt idx="2194">
                  <c:v>1503</c:v>
                </c:pt>
                <c:pt idx="2195">
                  <c:v>1503</c:v>
                </c:pt>
                <c:pt idx="2196">
                  <c:v>1503</c:v>
                </c:pt>
                <c:pt idx="2197">
                  <c:v>1505</c:v>
                </c:pt>
                <c:pt idx="2198">
                  <c:v>1505</c:v>
                </c:pt>
                <c:pt idx="2199">
                  <c:v>1505</c:v>
                </c:pt>
                <c:pt idx="2200">
                  <c:v>1505</c:v>
                </c:pt>
                <c:pt idx="2201">
                  <c:v>1505</c:v>
                </c:pt>
                <c:pt idx="2202">
                  <c:v>1505</c:v>
                </c:pt>
                <c:pt idx="2203">
                  <c:v>1505</c:v>
                </c:pt>
                <c:pt idx="2204">
                  <c:v>1505</c:v>
                </c:pt>
                <c:pt idx="2205">
                  <c:v>1505</c:v>
                </c:pt>
                <c:pt idx="2206">
                  <c:v>1505</c:v>
                </c:pt>
                <c:pt idx="2207">
                  <c:v>1505</c:v>
                </c:pt>
                <c:pt idx="2208">
                  <c:v>1505</c:v>
                </c:pt>
                <c:pt idx="2209">
                  <c:v>1500</c:v>
                </c:pt>
                <c:pt idx="2210">
                  <c:v>1498</c:v>
                </c:pt>
                <c:pt idx="2211">
                  <c:v>1502</c:v>
                </c:pt>
                <c:pt idx="2212">
                  <c:v>1502</c:v>
                </c:pt>
                <c:pt idx="2213">
                  <c:v>1498</c:v>
                </c:pt>
                <c:pt idx="2214">
                  <c:v>1498</c:v>
                </c:pt>
                <c:pt idx="2215">
                  <c:v>1500</c:v>
                </c:pt>
                <c:pt idx="2216">
                  <c:v>1502</c:v>
                </c:pt>
                <c:pt idx="2217">
                  <c:v>1502</c:v>
                </c:pt>
                <c:pt idx="2218">
                  <c:v>1502</c:v>
                </c:pt>
                <c:pt idx="2219">
                  <c:v>1502</c:v>
                </c:pt>
                <c:pt idx="2220">
                  <c:v>1508</c:v>
                </c:pt>
                <c:pt idx="2221">
                  <c:v>1505</c:v>
                </c:pt>
                <c:pt idx="2222">
                  <c:v>1503</c:v>
                </c:pt>
                <c:pt idx="2223">
                  <c:v>1503</c:v>
                </c:pt>
                <c:pt idx="2224">
                  <c:v>1503</c:v>
                </c:pt>
                <c:pt idx="2225">
                  <c:v>1501</c:v>
                </c:pt>
                <c:pt idx="2226">
                  <c:v>1501</c:v>
                </c:pt>
                <c:pt idx="2227">
                  <c:v>1501</c:v>
                </c:pt>
                <c:pt idx="2228">
                  <c:v>1501</c:v>
                </c:pt>
                <c:pt idx="2229">
                  <c:v>1501</c:v>
                </c:pt>
                <c:pt idx="2230">
                  <c:v>1506</c:v>
                </c:pt>
                <c:pt idx="2231">
                  <c:v>1508</c:v>
                </c:pt>
                <c:pt idx="2232">
                  <c:v>1508</c:v>
                </c:pt>
                <c:pt idx="2233">
                  <c:v>1505</c:v>
                </c:pt>
                <c:pt idx="2234">
                  <c:v>1505</c:v>
                </c:pt>
                <c:pt idx="2235">
                  <c:v>1503</c:v>
                </c:pt>
                <c:pt idx="2236">
                  <c:v>1503</c:v>
                </c:pt>
                <c:pt idx="2237">
                  <c:v>1503</c:v>
                </c:pt>
                <c:pt idx="2238">
                  <c:v>1503</c:v>
                </c:pt>
                <c:pt idx="2239">
                  <c:v>1503</c:v>
                </c:pt>
                <c:pt idx="2240">
                  <c:v>1503</c:v>
                </c:pt>
                <c:pt idx="2241">
                  <c:v>1501</c:v>
                </c:pt>
                <c:pt idx="2242">
                  <c:v>1501</c:v>
                </c:pt>
                <c:pt idx="2243">
                  <c:v>1504</c:v>
                </c:pt>
                <c:pt idx="2244">
                  <c:v>1502</c:v>
                </c:pt>
                <c:pt idx="2245">
                  <c:v>1502</c:v>
                </c:pt>
                <c:pt idx="2246">
                  <c:v>1502</c:v>
                </c:pt>
                <c:pt idx="2247">
                  <c:v>1502</c:v>
                </c:pt>
                <c:pt idx="2248">
                  <c:v>1502</c:v>
                </c:pt>
                <c:pt idx="2249">
                  <c:v>1502</c:v>
                </c:pt>
                <c:pt idx="2250">
                  <c:v>1502</c:v>
                </c:pt>
                <c:pt idx="2251">
                  <c:v>1504</c:v>
                </c:pt>
                <c:pt idx="2252">
                  <c:v>1506</c:v>
                </c:pt>
                <c:pt idx="2253">
                  <c:v>1506</c:v>
                </c:pt>
                <c:pt idx="2254">
                  <c:v>1504</c:v>
                </c:pt>
                <c:pt idx="2255">
                  <c:v>1504</c:v>
                </c:pt>
                <c:pt idx="2256">
                  <c:v>1504</c:v>
                </c:pt>
                <c:pt idx="2257">
                  <c:v>1504</c:v>
                </c:pt>
                <c:pt idx="2258">
                  <c:v>1504</c:v>
                </c:pt>
                <c:pt idx="2259">
                  <c:v>1501</c:v>
                </c:pt>
                <c:pt idx="2260">
                  <c:v>1501</c:v>
                </c:pt>
                <c:pt idx="2261">
                  <c:v>1503</c:v>
                </c:pt>
                <c:pt idx="2262">
                  <c:v>1505</c:v>
                </c:pt>
                <c:pt idx="2263">
                  <c:v>1501</c:v>
                </c:pt>
                <c:pt idx="2264">
                  <c:v>1498</c:v>
                </c:pt>
                <c:pt idx="2265">
                  <c:v>1498</c:v>
                </c:pt>
                <c:pt idx="2266">
                  <c:v>1498</c:v>
                </c:pt>
                <c:pt idx="2267">
                  <c:v>1502</c:v>
                </c:pt>
                <c:pt idx="2268">
                  <c:v>1504</c:v>
                </c:pt>
                <c:pt idx="2269">
                  <c:v>1502</c:v>
                </c:pt>
                <c:pt idx="2270">
                  <c:v>1495</c:v>
                </c:pt>
                <c:pt idx="2271">
                  <c:v>1493</c:v>
                </c:pt>
                <c:pt idx="2272">
                  <c:v>1491</c:v>
                </c:pt>
                <c:pt idx="2273">
                  <c:v>1485</c:v>
                </c:pt>
                <c:pt idx="2274">
                  <c:v>1485</c:v>
                </c:pt>
                <c:pt idx="2275">
                  <c:v>1483</c:v>
                </c:pt>
                <c:pt idx="2276">
                  <c:v>1483</c:v>
                </c:pt>
                <c:pt idx="2277">
                  <c:v>1481</c:v>
                </c:pt>
                <c:pt idx="2278">
                  <c:v>1481</c:v>
                </c:pt>
                <c:pt idx="2279">
                  <c:v>1479</c:v>
                </c:pt>
                <c:pt idx="2280">
                  <c:v>1479</c:v>
                </c:pt>
                <c:pt idx="2281">
                  <c:v>1477</c:v>
                </c:pt>
                <c:pt idx="2282">
                  <c:v>1477</c:v>
                </c:pt>
                <c:pt idx="2283">
                  <c:v>1477</c:v>
                </c:pt>
                <c:pt idx="2284">
                  <c:v>1472</c:v>
                </c:pt>
                <c:pt idx="2285">
                  <c:v>1465</c:v>
                </c:pt>
                <c:pt idx="2286">
                  <c:v>1461</c:v>
                </c:pt>
                <c:pt idx="2287">
                  <c:v>1458</c:v>
                </c:pt>
                <c:pt idx="2288">
                  <c:v>1458</c:v>
                </c:pt>
                <c:pt idx="2289">
                  <c:v>1458</c:v>
                </c:pt>
                <c:pt idx="2290">
                  <c:v>1449</c:v>
                </c:pt>
                <c:pt idx="2291">
                  <c:v>1444</c:v>
                </c:pt>
                <c:pt idx="2292">
                  <c:v>1444</c:v>
                </c:pt>
                <c:pt idx="2293">
                  <c:v>1444</c:v>
                </c:pt>
                <c:pt idx="2294">
                  <c:v>1444</c:v>
                </c:pt>
                <c:pt idx="2295">
                  <c:v>1455</c:v>
                </c:pt>
                <c:pt idx="2296">
                  <c:v>1497</c:v>
                </c:pt>
                <c:pt idx="2297">
                  <c:v>1503</c:v>
                </c:pt>
                <c:pt idx="2298">
                  <c:v>1503</c:v>
                </c:pt>
                <c:pt idx="2299">
                  <c:v>1505</c:v>
                </c:pt>
                <c:pt idx="2300">
                  <c:v>1505</c:v>
                </c:pt>
                <c:pt idx="2301">
                  <c:v>1505</c:v>
                </c:pt>
                <c:pt idx="2302">
                  <c:v>1505</c:v>
                </c:pt>
                <c:pt idx="2303">
                  <c:v>1505</c:v>
                </c:pt>
                <c:pt idx="2304">
                  <c:v>1505</c:v>
                </c:pt>
                <c:pt idx="2305">
                  <c:v>1505</c:v>
                </c:pt>
                <c:pt idx="2306">
                  <c:v>1505</c:v>
                </c:pt>
                <c:pt idx="2307">
                  <c:v>1505</c:v>
                </c:pt>
                <c:pt idx="2308">
                  <c:v>1505</c:v>
                </c:pt>
                <c:pt idx="2309">
                  <c:v>1505</c:v>
                </c:pt>
                <c:pt idx="2310">
                  <c:v>1503</c:v>
                </c:pt>
                <c:pt idx="2311">
                  <c:v>1503</c:v>
                </c:pt>
                <c:pt idx="2312">
                  <c:v>1503</c:v>
                </c:pt>
                <c:pt idx="2313">
                  <c:v>1503</c:v>
                </c:pt>
                <c:pt idx="2314">
                  <c:v>1503</c:v>
                </c:pt>
                <c:pt idx="2315">
                  <c:v>1499</c:v>
                </c:pt>
                <c:pt idx="2316">
                  <c:v>1495</c:v>
                </c:pt>
                <c:pt idx="2317">
                  <c:v>1491</c:v>
                </c:pt>
                <c:pt idx="2318">
                  <c:v>1488</c:v>
                </c:pt>
                <c:pt idx="2319">
                  <c:v>1488</c:v>
                </c:pt>
                <c:pt idx="2320">
                  <c:v>1488</c:v>
                </c:pt>
                <c:pt idx="2321">
                  <c:v>1488</c:v>
                </c:pt>
                <c:pt idx="2322">
                  <c:v>1488</c:v>
                </c:pt>
                <c:pt idx="2323">
                  <c:v>1488</c:v>
                </c:pt>
                <c:pt idx="2324">
                  <c:v>1488</c:v>
                </c:pt>
                <c:pt idx="2325">
                  <c:v>1486</c:v>
                </c:pt>
                <c:pt idx="2326">
                  <c:v>1486</c:v>
                </c:pt>
                <c:pt idx="2327">
                  <c:v>1486</c:v>
                </c:pt>
                <c:pt idx="2328">
                  <c:v>1486</c:v>
                </c:pt>
                <c:pt idx="2329">
                  <c:v>1486</c:v>
                </c:pt>
                <c:pt idx="2330">
                  <c:v>1488</c:v>
                </c:pt>
                <c:pt idx="2331">
                  <c:v>1488</c:v>
                </c:pt>
                <c:pt idx="2332">
                  <c:v>1488</c:v>
                </c:pt>
                <c:pt idx="2333">
                  <c:v>1488</c:v>
                </c:pt>
                <c:pt idx="2334">
                  <c:v>1488</c:v>
                </c:pt>
                <c:pt idx="2335">
                  <c:v>1488</c:v>
                </c:pt>
                <c:pt idx="2336">
                  <c:v>1488</c:v>
                </c:pt>
                <c:pt idx="2337">
                  <c:v>1486</c:v>
                </c:pt>
                <c:pt idx="2338">
                  <c:v>1486</c:v>
                </c:pt>
                <c:pt idx="2339">
                  <c:v>1486</c:v>
                </c:pt>
                <c:pt idx="2340">
                  <c:v>1486</c:v>
                </c:pt>
                <c:pt idx="2341">
                  <c:v>1486</c:v>
                </c:pt>
                <c:pt idx="2342">
                  <c:v>1486</c:v>
                </c:pt>
                <c:pt idx="2343">
                  <c:v>1486</c:v>
                </c:pt>
                <c:pt idx="2344">
                  <c:v>1486</c:v>
                </c:pt>
                <c:pt idx="2345">
                  <c:v>1486</c:v>
                </c:pt>
                <c:pt idx="2346">
                  <c:v>1486</c:v>
                </c:pt>
                <c:pt idx="2347">
                  <c:v>1486</c:v>
                </c:pt>
                <c:pt idx="2348">
                  <c:v>1490</c:v>
                </c:pt>
                <c:pt idx="2349">
                  <c:v>1490</c:v>
                </c:pt>
                <c:pt idx="2350">
                  <c:v>1490</c:v>
                </c:pt>
                <c:pt idx="2351">
                  <c:v>1487</c:v>
                </c:pt>
                <c:pt idx="2352">
                  <c:v>1487</c:v>
                </c:pt>
                <c:pt idx="2353">
                  <c:v>1485</c:v>
                </c:pt>
                <c:pt idx="2354">
                  <c:v>1485</c:v>
                </c:pt>
                <c:pt idx="2355">
                  <c:v>1485</c:v>
                </c:pt>
                <c:pt idx="2356">
                  <c:v>1485</c:v>
                </c:pt>
                <c:pt idx="2357">
                  <c:v>1485</c:v>
                </c:pt>
                <c:pt idx="2358">
                  <c:v>1485</c:v>
                </c:pt>
                <c:pt idx="2359">
                  <c:v>1485</c:v>
                </c:pt>
                <c:pt idx="2360">
                  <c:v>1485</c:v>
                </c:pt>
                <c:pt idx="2361">
                  <c:v>1485</c:v>
                </c:pt>
                <c:pt idx="2362">
                  <c:v>1488</c:v>
                </c:pt>
                <c:pt idx="2363">
                  <c:v>1488</c:v>
                </c:pt>
                <c:pt idx="2364">
                  <c:v>1488</c:v>
                </c:pt>
                <c:pt idx="2365">
                  <c:v>1488</c:v>
                </c:pt>
                <c:pt idx="2366">
                  <c:v>1488</c:v>
                </c:pt>
                <c:pt idx="2367">
                  <c:v>1486</c:v>
                </c:pt>
                <c:pt idx="2368">
                  <c:v>1486</c:v>
                </c:pt>
                <c:pt idx="2369">
                  <c:v>1486</c:v>
                </c:pt>
                <c:pt idx="2370">
                  <c:v>1486</c:v>
                </c:pt>
                <c:pt idx="2371">
                  <c:v>1486</c:v>
                </c:pt>
                <c:pt idx="2372">
                  <c:v>1486</c:v>
                </c:pt>
                <c:pt idx="2373">
                  <c:v>1486</c:v>
                </c:pt>
                <c:pt idx="2374">
                  <c:v>1484</c:v>
                </c:pt>
                <c:pt idx="2375">
                  <c:v>1484</c:v>
                </c:pt>
                <c:pt idx="2376">
                  <c:v>1484</c:v>
                </c:pt>
                <c:pt idx="2377">
                  <c:v>1487</c:v>
                </c:pt>
                <c:pt idx="2378">
                  <c:v>1487</c:v>
                </c:pt>
                <c:pt idx="2379">
                  <c:v>1487</c:v>
                </c:pt>
                <c:pt idx="2380">
                  <c:v>1487</c:v>
                </c:pt>
                <c:pt idx="2381">
                  <c:v>1487</c:v>
                </c:pt>
                <c:pt idx="2382">
                  <c:v>1487</c:v>
                </c:pt>
                <c:pt idx="2383">
                  <c:v>1487</c:v>
                </c:pt>
                <c:pt idx="2384">
                  <c:v>1487</c:v>
                </c:pt>
                <c:pt idx="2385">
                  <c:v>1487</c:v>
                </c:pt>
                <c:pt idx="2386">
                  <c:v>1485</c:v>
                </c:pt>
                <c:pt idx="2387">
                  <c:v>1485</c:v>
                </c:pt>
                <c:pt idx="2388">
                  <c:v>1485</c:v>
                </c:pt>
                <c:pt idx="2389">
                  <c:v>1485</c:v>
                </c:pt>
                <c:pt idx="2390">
                  <c:v>1485</c:v>
                </c:pt>
                <c:pt idx="2391">
                  <c:v>1487</c:v>
                </c:pt>
                <c:pt idx="2392">
                  <c:v>1487</c:v>
                </c:pt>
                <c:pt idx="2393">
                  <c:v>1487</c:v>
                </c:pt>
                <c:pt idx="2394">
                  <c:v>1487</c:v>
                </c:pt>
                <c:pt idx="2395">
                  <c:v>1487</c:v>
                </c:pt>
                <c:pt idx="2396">
                  <c:v>1485</c:v>
                </c:pt>
                <c:pt idx="2397">
                  <c:v>1485</c:v>
                </c:pt>
                <c:pt idx="2398">
                  <c:v>1487</c:v>
                </c:pt>
                <c:pt idx="2399">
                  <c:v>1487</c:v>
                </c:pt>
                <c:pt idx="2400">
                  <c:v>1487</c:v>
                </c:pt>
                <c:pt idx="2401">
                  <c:v>1487</c:v>
                </c:pt>
                <c:pt idx="2402">
                  <c:v>1484</c:v>
                </c:pt>
                <c:pt idx="2403">
                  <c:v>1484</c:v>
                </c:pt>
                <c:pt idx="2404">
                  <c:v>1484</c:v>
                </c:pt>
                <c:pt idx="2405">
                  <c:v>1486</c:v>
                </c:pt>
                <c:pt idx="2406">
                  <c:v>1486</c:v>
                </c:pt>
                <c:pt idx="2407">
                  <c:v>1486</c:v>
                </c:pt>
                <c:pt idx="2408">
                  <c:v>1486</c:v>
                </c:pt>
                <c:pt idx="2409">
                  <c:v>1486</c:v>
                </c:pt>
                <c:pt idx="2410">
                  <c:v>1486</c:v>
                </c:pt>
                <c:pt idx="2411">
                  <c:v>1486</c:v>
                </c:pt>
                <c:pt idx="2412">
                  <c:v>1486</c:v>
                </c:pt>
                <c:pt idx="2413">
                  <c:v>1486</c:v>
                </c:pt>
                <c:pt idx="2414">
                  <c:v>1486</c:v>
                </c:pt>
                <c:pt idx="2415">
                  <c:v>1486</c:v>
                </c:pt>
                <c:pt idx="2416">
                  <c:v>1486</c:v>
                </c:pt>
                <c:pt idx="2417">
                  <c:v>1486</c:v>
                </c:pt>
                <c:pt idx="2418">
                  <c:v>1486</c:v>
                </c:pt>
                <c:pt idx="2419">
                  <c:v>1486</c:v>
                </c:pt>
                <c:pt idx="2420">
                  <c:v>1486</c:v>
                </c:pt>
                <c:pt idx="2421">
                  <c:v>1486</c:v>
                </c:pt>
                <c:pt idx="2422">
                  <c:v>1486</c:v>
                </c:pt>
                <c:pt idx="2423">
                  <c:v>1486</c:v>
                </c:pt>
                <c:pt idx="2424">
                  <c:v>1486</c:v>
                </c:pt>
                <c:pt idx="2425">
                  <c:v>1486</c:v>
                </c:pt>
                <c:pt idx="2426">
                  <c:v>1488</c:v>
                </c:pt>
                <c:pt idx="2427">
                  <c:v>1488</c:v>
                </c:pt>
                <c:pt idx="2428">
                  <c:v>1488</c:v>
                </c:pt>
                <c:pt idx="2429">
                  <c:v>1488</c:v>
                </c:pt>
                <c:pt idx="2430">
                  <c:v>1488</c:v>
                </c:pt>
                <c:pt idx="2431">
                  <c:v>1488</c:v>
                </c:pt>
                <c:pt idx="2432">
                  <c:v>1486</c:v>
                </c:pt>
                <c:pt idx="2433">
                  <c:v>1486</c:v>
                </c:pt>
                <c:pt idx="2434">
                  <c:v>1483</c:v>
                </c:pt>
                <c:pt idx="2435">
                  <c:v>1480</c:v>
                </c:pt>
                <c:pt idx="2436">
                  <c:v>1480</c:v>
                </c:pt>
                <c:pt idx="2437">
                  <c:v>1480</c:v>
                </c:pt>
                <c:pt idx="2438">
                  <c:v>1480</c:v>
                </c:pt>
                <c:pt idx="2439">
                  <c:v>1480</c:v>
                </c:pt>
                <c:pt idx="2440">
                  <c:v>1480</c:v>
                </c:pt>
                <c:pt idx="2441">
                  <c:v>1478</c:v>
                </c:pt>
                <c:pt idx="2442">
                  <c:v>1478</c:v>
                </c:pt>
                <c:pt idx="2443">
                  <c:v>1478</c:v>
                </c:pt>
                <c:pt idx="2444">
                  <c:v>1482</c:v>
                </c:pt>
                <c:pt idx="2445">
                  <c:v>1482</c:v>
                </c:pt>
                <c:pt idx="2446">
                  <c:v>1482</c:v>
                </c:pt>
                <c:pt idx="2447">
                  <c:v>1482</c:v>
                </c:pt>
                <c:pt idx="2448">
                  <c:v>1478</c:v>
                </c:pt>
                <c:pt idx="2449">
                  <c:v>1478</c:v>
                </c:pt>
                <c:pt idx="2450">
                  <c:v>1480</c:v>
                </c:pt>
                <c:pt idx="2451">
                  <c:v>1482</c:v>
                </c:pt>
                <c:pt idx="2452">
                  <c:v>1482</c:v>
                </c:pt>
                <c:pt idx="2453">
                  <c:v>1482</c:v>
                </c:pt>
                <c:pt idx="2454">
                  <c:v>1482</c:v>
                </c:pt>
                <c:pt idx="2455">
                  <c:v>1482</c:v>
                </c:pt>
                <c:pt idx="2456">
                  <c:v>1480</c:v>
                </c:pt>
                <c:pt idx="2457">
                  <c:v>1480</c:v>
                </c:pt>
                <c:pt idx="2458">
                  <c:v>1480</c:v>
                </c:pt>
                <c:pt idx="2459">
                  <c:v>1480</c:v>
                </c:pt>
                <c:pt idx="2460">
                  <c:v>1482</c:v>
                </c:pt>
                <c:pt idx="2461">
                  <c:v>1482</c:v>
                </c:pt>
                <c:pt idx="2462">
                  <c:v>1486</c:v>
                </c:pt>
                <c:pt idx="2463">
                  <c:v>1486</c:v>
                </c:pt>
                <c:pt idx="2464">
                  <c:v>1484</c:v>
                </c:pt>
                <c:pt idx="2465">
                  <c:v>1484</c:v>
                </c:pt>
                <c:pt idx="2466">
                  <c:v>1484</c:v>
                </c:pt>
                <c:pt idx="2467">
                  <c:v>1484</c:v>
                </c:pt>
                <c:pt idx="2468">
                  <c:v>1484</c:v>
                </c:pt>
                <c:pt idx="2469">
                  <c:v>1484</c:v>
                </c:pt>
                <c:pt idx="2470">
                  <c:v>1486</c:v>
                </c:pt>
                <c:pt idx="2471">
                  <c:v>1486</c:v>
                </c:pt>
                <c:pt idx="2472">
                  <c:v>1483</c:v>
                </c:pt>
                <c:pt idx="2473">
                  <c:v>1483</c:v>
                </c:pt>
                <c:pt idx="2474">
                  <c:v>1483</c:v>
                </c:pt>
                <c:pt idx="2475">
                  <c:v>1483</c:v>
                </c:pt>
                <c:pt idx="2476">
                  <c:v>1483</c:v>
                </c:pt>
                <c:pt idx="2477">
                  <c:v>1483</c:v>
                </c:pt>
                <c:pt idx="2478">
                  <c:v>1483</c:v>
                </c:pt>
                <c:pt idx="2479">
                  <c:v>1481</c:v>
                </c:pt>
                <c:pt idx="2480">
                  <c:v>1481</c:v>
                </c:pt>
                <c:pt idx="2481">
                  <c:v>1486</c:v>
                </c:pt>
                <c:pt idx="2482">
                  <c:v>1486</c:v>
                </c:pt>
                <c:pt idx="2483">
                  <c:v>1484</c:v>
                </c:pt>
                <c:pt idx="2484">
                  <c:v>1484</c:v>
                </c:pt>
                <c:pt idx="2485">
                  <c:v>1484</c:v>
                </c:pt>
                <c:pt idx="2486">
                  <c:v>1484</c:v>
                </c:pt>
                <c:pt idx="2487">
                  <c:v>1484</c:v>
                </c:pt>
                <c:pt idx="2488">
                  <c:v>1484</c:v>
                </c:pt>
                <c:pt idx="2489">
                  <c:v>1484</c:v>
                </c:pt>
                <c:pt idx="2490">
                  <c:v>1484</c:v>
                </c:pt>
                <c:pt idx="2491">
                  <c:v>1484</c:v>
                </c:pt>
                <c:pt idx="2492">
                  <c:v>1484</c:v>
                </c:pt>
                <c:pt idx="2493">
                  <c:v>1484</c:v>
                </c:pt>
                <c:pt idx="2494">
                  <c:v>1484</c:v>
                </c:pt>
                <c:pt idx="2495">
                  <c:v>1484</c:v>
                </c:pt>
                <c:pt idx="2496">
                  <c:v>1484</c:v>
                </c:pt>
                <c:pt idx="2497">
                  <c:v>1484</c:v>
                </c:pt>
                <c:pt idx="2498">
                  <c:v>1484</c:v>
                </c:pt>
                <c:pt idx="2499">
                  <c:v>1484</c:v>
                </c:pt>
                <c:pt idx="2500">
                  <c:v>1484</c:v>
                </c:pt>
                <c:pt idx="2501">
                  <c:v>1484</c:v>
                </c:pt>
                <c:pt idx="2502">
                  <c:v>1477</c:v>
                </c:pt>
                <c:pt idx="2503">
                  <c:v>1477</c:v>
                </c:pt>
                <c:pt idx="2504">
                  <c:v>1477</c:v>
                </c:pt>
                <c:pt idx="2505">
                  <c:v>1477</c:v>
                </c:pt>
                <c:pt idx="2506">
                  <c:v>1477</c:v>
                </c:pt>
                <c:pt idx="2507">
                  <c:v>1477</c:v>
                </c:pt>
                <c:pt idx="2508">
                  <c:v>1477</c:v>
                </c:pt>
                <c:pt idx="2509">
                  <c:v>1477</c:v>
                </c:pt>
                <c:pt idx="2510">
                  <c:v>1475</c:v>
                </c:pt>
                <c:pt idx="2511">
                  <c:v>1477</c:v>
                </c:pt>
                <c:pt idx="2512">
                  <c:v>1477</c:v>
                </c:pt>
                <c:pt idx="2513">
                  <c:v>1477</c:v>
                </c:pt>
                <c:pt idx="2514">
                  <c:v>1479</c:v>
                </c:pt>
                <c:pt idx="2515">
                  <c:v>1479</c:v>
                </c:pt>
                <c:pt idx="2516">
                  <c:v>1479</c:v>
                </c:pt>
                <c:pt idx="2517">
                  <c:v>1479</c:v>
                </c:pt>
                <c:pt idx="2518">
                  <c:v>1479</c:v>
                </c:pt>
                <c:pt idx="2519">
                  <c:v>1477</c:v>
                </c:pt>
                <c:pt idx="2520">
                  <c:v>1477</c:v>
                </c:pt>
                <c:pt idx="2521">
                  <c:v>1477</c:v>
                </c:pt>
                <c:pt idx="2522">
                  <c:v>1477</c:v>
                </c:pt>
                <c:pt idx="2523">
                  <c:v>1477</c:v>
                </c:pt>
                <c:pt idx="2524">
                  <c:v>1477</c:v>
                </c:pt>
                <c:pt idx="2525">
                  <c:v>1477</c:v>
                </c:pt>
                <c:pt idx="2526">
                  <c:v>1480</c:v>
                </c:pt>
                <c:pt idx="2527">
                  <c:v>1480</c:v>
                </c:pt>
                <c:pt idx="2528">
                  <c:v>1480</c:v>
                </c:pt>
                <c:pt idx="2529">
                  <c:v>1480</c:v>
                </c:pt>
                <c:pt idx="2530">
                  <c:v>1480</c:v>
                </c:pt>
                <c:pt idx="2531">
                  <c:v>1480</c:v>
                </c:pt>
                <c:pt idx="2532">
                  <c:v>1480</c:v>
                </c:pt>
                <c:pt idx="2533">
                  <c:v>1480</c:v>
                </c:pt>
                <c:pt idx="2534">
                  <c:v>1480</c:v>
                </c:pt>
                <c:pt idx="2535">
                  <c:v>1478</c:v>
                </c:pt>
                <c:pt idx="2536">
                  <c:v>1475</c:v>
                </c:pt>
                <c:pt idx="2537">
                  <c:v>1475</c:v>
                </c:pt>
                <c:pt idx="2538">
                  <c:v>1475</c:v>
                </c:pt>
                <c:pt idx="2539">
                  <c:v>1475</c:v>
                </c:pt>
                <c:pt idx="2540">
                  <c:v>1478</c:v>
                </c:pt>
                <c:pt idx="2541">
                  <c:v>1482</c:v>
                </c:pt>
                <c:pt idx="2542">
                  <c:v>1482</c:v>
                </c:pt>
                <c:pt idx="2543">
                  <c:v>1482</c:v>
                </c:pt>
                <c:pt idx="2544">
                  <c:v>1480</c:v>
                </c:pt>
                <c:pt idx="2545">
                  <c:v>1480</c:v>
                </c:pt>
                <c:pt idx="2546">
                  <c:v>1480</c:v>
                </c:pt>
                <c:pt idx="2547">
                  <c:v>1477</c:v>
                </c:pt>
                <c:pt idx="2548">
                  <c:v>1477</c:v>
                </c:pt>
                <c:pt idx="2549">
                  <c:v>1477</c:v>
                </c:pt>
                <c:pt idx="2550">
                  <c:v>1474</c:v>
                </c:pt>
                <c:pt idx="2551">
                  <c:v>1474</c:v>
                </c:pt>
                <c:pt idx="2552">
                  <c:v>1474</c:v>
                </c:pt>
                <c:pt idx="2553">
                  <c:v>1480</c:v>
                </c:pt>
                <c:pt idx="2554">
                  <c:v>1480</c:v>
                </c:pt>
                <c:pt idx="2555">
                  <c:v>1480</c:v>
                </c:pt>
                <c:pt idx="2556">
                  <c:v>1476</c:v>
                </c:pt>
                <c:pt idx="2557">
                  <c:v>1474</c:v>
                </c:pt>
                <c:pt idx="2558">
                  <c:v>1478</c:v>
                </c:pt>
                <c:pt idx="2559">
                  <c:v>1481</c:v>
                </c:pt>
                <c:pt idx="2560">
                  <c:v>1476</c:v>
                </c:pt>
                <c:pt idx="2561">
                  <c:v>1472</c:v>
                </c:pt>
                <c:pt idx="2562">
                  <c:v>1472</c:v>
                </c:pt>
                <c:pt idx="2563">
                  <c:v>1476</c:v>
                </c:pt>
                <c:pt idx="2564">
                  <c:v>1476</c:v>
                </c:pt>
                <c:pt idx="2565">
                  <c:v>1478</c:v>
                </c:pt>
                <c:pt idx="2566">
                  <c:v>1478</c:v>
                </c:pt>
                <c:pt idx="2567">
                  <c:v>1478</c:v>
                </c:pt>
                <c:pt idx="2568">
                  <c:v>1478</c:v>
                </c:pt>
                <c:pt idx="2569">
                  <c:v>1478</c:v>
                </c:pt>
                <c:pt idx="2570">
                  <c:v>1478</c:v>
                </c:pt>
                <c:pt idx="2571">
                  <c:v>1478</c:v>
                </c:pt>
                <c:pt idx="2572">
                  <c:v>1478</c:v>
                </c:pt>
                <c:pt idx="2573">
                  <c:v>1480</c:v>
                </c:pt>
                <c:pt idx="2574">
                  <c:v>1480</c:v>
                </c:pt>
                <c:pt idx="2575">
                  <c:v>1480</c:v>
                </c:pt>
                <c:pt idx="2576">
                  <c:v>1477</c:v>
                </c:pt>
                <c:pt idx="2577">
                  <c:v>1477</c:v>
                </c:pt>
                <c:pt idx="2578">
                  <c:v>1477</c:v>
                </c:pt>
                <c:pt idx="2579">
                  <c:v>1477</c:v>
                </c:pt>
                <c:pt idx="2580">
                  <c:v>1477</c:v>
                </c:pt>
                <c:pt idx="2581">
                  <c:v>1477</c:v>
                </c:pt>
                <c:pt idx="2582">
                  <c:v>1475</c:v>
                </c:pt>
                <c:pt idx="2583">
                  <c:v>1478</c:v>
                </c:pt>
                <c:pt idx="2584">
                  <c:v>1478</c:v>
                </c:pt>
                <c:pt idx="2585">
                  <c:v>1480</c:v>
                </c:pt>
                <c:pt idx="2586">
                  <c:v>1480</c:v>
                </c:pt>
                <c:pt idx="2587">
                  <c:v>1480</c:v>
                </c:pt>
                <c:pt idx="2588">
                  <c:v>1478</c:v>
                </c:pt>
                <c:pt idx="2589">
                  <c:v>1478</c:v>
                </c:pt>
                <c:pt idx="2590">
                  <c:v>1478</c:v>
                </c:pt>
                <c:pt idx="2591">
                  <c:v>1478</c:v>
                </c:pt>
                <c:pt idx="2592">
                  <c:v>1478</c:v>
                </c:pt>
                <c:pt idx="2593">
                  <c:v>1478</c:v>
                </c:pt>
                <c:pt idx="2594">
                  <c:v>1478</c:v>
                </c:pt>
                <c:pt idx="2595">
                  <c:v>1478</c:v>
                </c:pt>
                <c:pt idx="2596">
                  <c:v>1478</c:v>
                </c:pt>
                <c:pt idx="2597">
                  <c:v>1476</c:v>
                </c:pt>
                <c:pt idx="2598">
                  <c:v>1474</c:v>
                </c:pt>
                <c:pt idx="2599">
                  <c:v>1474</c:v>
                </c:pt>
                <c:pt idx="2600">
                  <c:v>1479</c:v>
                </c:pt>
                <c:pt idx="2601">
                  <c:v>1479</c:v>
                </c:pt>
                <c:pt idx="2602">
                  <c:v>1475</c:v>
                </c:pt>
                <c:pt idx="2603">
                  <c:v>1473</c:v>
                </c:pt>
                <c:pt idx="2604">
                  <c:v>1473</c:v>
                </c:pt>
                <c:pt idx="2605">
                  <c:v>1473</c:v>
                </c:pt>
                <c:pt idx="2606">
                  <c:v>1473</c:v>
                </c:pt>
                <c:pt idx="2607">
                  <c:v>1473</c:v>
                </c:pt>
                <c:pt idx="2608">
                  <c:v>1476</c:v>
                </c:pt>
                <c:pt idx="2609">
                  <c:v>1474</c:v>
                </c:pt>
                <c:pt idx="2610">
                  <c:v>1474</c:v>
                </c:pt>
                <c:pt idx="2611">
                  <c:v>1474</c:v>
                </c:pt>
                <c:pt idx="2612">
                  <c:v>1474</c:v>
                </c:pt>
                <c:pt idx="2613">
                  <c:v>1474</c:v>
                </c:pt>
                <c:pt idx="2614">
                  <c:v>1474</c:v>
                </c:pt>
                <c:pt idx="2615">
                  <c:v>1474</c:v>
                </c:pt>
                <c:pt idx="2616">
                  <c:v>1474</c:v>
                </c:pt>
                <c:pt idx="2617">
                  <c:v>1476</c:v>
                </c:pt>
                <c:pt idx="2618">
                  <c:v>1476</c:v>
                </c:pt>
                <c:pt idx="2619">
                  <c:v>1476</c:v>
                </c:pt>
                <c:pt idx="2620">
                  <c:v>1476</c:v>
                </c:pt>
                <c:pt idx="2621">
                  <c:v>1476</c:v>
                </c:pt>
                <c:pt idx="2622">
                  <c:v>1472</c:v>
                </c:pt>
                <c:pt idx="2623">
                  <c:v>1472</c:v>
                </c:pt>
                <c:pt idx="2624">
                  <c:v>1472</c:v>
                </c:pt>
                <c:pt idx="2625">
                  <c:v>1474</c:v>
                </c:pt>
                <c:pt idx="2626">
                  <c:v>1474</c:v>
                </c:pt>
                <c:pt idx="2627">
                  <c:v>1474</c:v>
                </c:pt>
                <c:pt idx="2628">
                  <c:v>1476</c:v>
                </c:pt>
                <c:pt idx="2629">
                  <c:v>1476</c:v>
                </c:pt>
                <c:pt idx="2630">
                  <c:v>1476</c:v>
                </c:pt>
                <c:pt idx="2631">
                  <c:v>1476</c:v>
                </c:pt>
                <c:pt idx="2632">
                  <c:v>1476</c:v>
                </c:pt>
                <c:pt idx="2633">
                  <c:v>1476</c:v>
                </c:pt>
                <c:pt idx="2634">
                  <c:v>1476</c:v>
                </c:pt>
                <c:pt idx="2635">
                  <c:v>1476</c:v>
                </c:pt>
                <c:pt idx="2636">
                  <c:v>1476</c:v>
                </c:pt>
                <c:pt idx="2637">
                  <c:v>1478</c:v>
                </c:pt>
                <c:pt idx="2638">
                  <c:v>1478</c:v>
                </c:pt>
                <c:pt idx="2639">
                  <c:v>1476</c:v>
                </c:pt>
                <c:pt idx="2640">
                  <c:v>1476</c:v>
                </c:pt>
                <c:pt idx="2641">
                  <c:v>1476</c:v>
                </c:pt>
                <c:pt idx="2642">
                  <c:v>1476</c:v>
                </c:pt>
                <c:pt idx="2643">
                  <c:v>1476</c:v>
                </c:pt>
                <c:pt idx="2644">
                  <c:v>1481</c:v>
                </c:pt>
                <c:pt idx="2645">
                  <c:v>1485</c:v>
                </c:pt>
                <c:pt idx="2646">
                  <c:v>1485</c:v>
                </c:pt>
                <c:pt idx="2647">
                  <c:v>1485</c:v>
                </c:pt>
                <c:pt idx="2648">
                  <c:v>1485</c:v>
                </c:pt>
                <c:pt idx="2649">
                  <c:v>1485</c:v>
                </c:pt>
                <c:pt idx="2650">
                  <c:v>1485</c:v>
                </c:pt>
                <c:pt idx="2651">
                  <c:v>1485</c:v>
                </c:pt>
                <c:pt idx="2652">
                  <c:v>1485</c:v>
                </c:pt>
                <c:pt idx="2653">
                  <c:v>1483</c:v>
                </c:pt>
                <c:pt idx="2654">
                  <c:v>1481</c:v>
                </c:pt>
                <c:pt idx="2655">
                  <c:v>1485</c:v>
                </c:pt>
                <c:pt idx="2656">
                  <c:v>1485</c:v>
                </c:pt>
                <c:pt idx="2657">
                  <c:v>1485</c:v>
                </c:pt>
                <c:pt idx="2658">
                  <c:v>1485</c:v>
                </c:pt>
                <c:pt idx="2659">
                  <c:v>1485</c:v>
                </c:pt>
                <c:pt idx="2660">
                  <c:v>1485</c:v>
                </c:pt>
                <c:pt idx="2661">
                  <c:v>1485</c:v>
                </c:pt>
                <c:pt idx="2662">
                  <c:v>1485</c:v>
                </c:pt>
                <c:pt idx="2663">
                  <c:v>1483</c:v>
                </c:pt>
                <c:pt idx="2664">
                  <c:v>1483</c:v>
                </c:pt>
                <c:pt idx="2665">
                  <c:v>1483</c:v>
                </c:pt>
                <c:pt idx="2666">
                  <c:v>1485</c:v>
                </c:pt>
                <c:pt idx="2667">
                  <c:v>1485</c:v>
                </c:pt>
                <c:pt idx="2668">
                  <c:v>1483</c:v>
                </c:pt>
                <c:pt idx="2669">
                  <c:v>1483</c:v>
                </c:pt>
                <c:pt idx="2670">
                  <c:v>1483</c:v>
                </c:pt>
                <c:pt idx="2671">
                  <c:v>1485</c:v>
                </c:pt>
                <c:pt idx="2672">
                  <c:v>1485</c:v>
                </c:pt>
                <c:pt idx="2673">
                  <c:v>1485</c:v>
                </c:pt>
                <c:pt idx="2674">
                  <c:v>1485</c:v>
                </c:pt>
                <c:pt idx="2675">
                  <c:v>1482</c:v>
                </c:pt>
                <c:pt idx="2676">
                  <c:v>1482</c:v>
                </c:pt>
                <c:pt idx="2677">
                  <c:v>1482</c:v>
                </c:pt>
                <c:pt idx="2678">
                  <c:v>1482</c:v>
                </c:pt>
                <c:pt idx="2679">
                  <c:v>1482</c:v>
                </c:pt>
                <c:pt idx="2680">
                  <c:v>1482</c:v>
                </c:pt>
                <c:pt idx="2681">
                  <c:v>1482</c:v>
                </c:pt>
                <c:pt idx="2682">
                  <c:v>1482</c:v>
                </c:pt>
                <c:pt idx="2683">
                  <c:v>1482</c:v>
                </c:pt>
                <c:pt idx="2684">
                  <c:v>1482</c:v>
                </c:pt>
                <c:pt idx="2685">
                  <c:v>1482</c:v>
                </c:pt>
                <c:pt idx="2686">
                  <c:v>1482</c:v>
                </c:pt>
                <c:pt idx="2687">
                  <c:v>1482</c:v>
                </c:pt>
                <c:pt idx="2688">
                  <c:v>1482</c:v>
                </c:pt>
                <c:pt idx="2689">
                  <c:v>1482</c:v>
                </c:pt>
                <c:pt idx="2690">
                  <c:v>1482</c:v>
                </c:pt>
                <c:pt idx="2691">
                  <c:v>1482</c:v>
                </c:pt>
                <c:pt idx="2692">
                  <c:v>1482</c:v>
                </c:pt>
                <c:pt idx="2693">
                  <c:v>1482</c:v>
                </c:pt>
                <c:pt idx="2694">
                  <c:v>1485</c:v>
                </c:pt>
                <c:pt idx="2695">
                  <c:v>1485</c:v>
                </c:pt>
                <c:pt idx="2696">
                  <c:v>1485</c:v>
                </c:pt>
                <c:pt idx="2697">
                  <c:v>1485</c:v>
                </c:pt>
                <c:pt idx="2698">
                  <c:v>1483</c:v>
                </c:pt>
                <c:pt idx="2699">
                  <c:v>1483</c:v>
                </c:pt>
                <c:pt idx="2700">
                  <c:v>1483</c:v>
                </c:pt>
                <c:pt idx="2701">
                  <c:v>1483</c:v>
                </c:pt>
                <c:pt idx="2702">
                  <c:v>1483</c:v>
                </c:pt>
                <c:pt idx="2703">
                  <c:v>1483</c:v>
                </c:pt>
                <c:pt idx="2704">
                  <c:v>1486</c:v>
                </c:pt>
                <c:pt idx="2705">
                  <c:v>1484</c:v>
                </c:pt>
                <c:pt idx="2706">
                  <c:v>1481</c:v>
                </c:pt>
                <c:pt idx="2707">
                  <c:v>1481</c:v>
                </c:pt>
                <c:pt idx="2708">
                  <c:v>1487</c:v>
                </c:pt>
                <c:pt idx="2709">
                  <c:v>1487</c:v>
                </c:pt>
                <c:pt idx="2710">
                  <c:v>1487</c:v>
                </c:pt>
                <c:pt idx="2711">
                  <c:v>1487</c:v>
                </c:pt>
                <c:pt idx="2712">
                  <c:v>1485</c:v>
                </c:pt>
                <c:pt idx="2713">
                  <c:v>1481</c:v>
                </c:pt>
                <c:pt idx="2714">
                  <c:v>1481</c:v>
                </c:pt>
                <c:pt idx="2715">
                  <c:v>1484</c:v>
                </c:pt>
                <c:pt idx="2716">
                  <c:v>1484</c:v>
                </c:pt>
                <c:pt idx="2717">
                  <c:v>1487</c:v>
                </c:pt>
                <c:pt idx="2718">
                  <c:v>1487</c:v>
                </c:pt>
                <c:pt idx="2719">
                  <c:v>1487</c:v>
                </c:pt>
                <c:pt idx="2720">
                  <c:v>1485</c:v>
                </c:pt>
                <c:pt idx="2721">
                  <c:v>1485</c:v>
                </c:pt>
                <c:pt idx="2722">
                  <c:v>1485</c:v>
                </c:pt>
                <c:pt idx="2723">
                  <c:v>1485</c:v>
                </c:pt>
                <c:pt idx="2724">
                  <c:v>1482</c:v>
                </c:pt>
                <c:pt idx="2725">
                  <c:v>1482</c:v>
                </c:pt>
                <c:pt idx="2726">
                  <c:v>1482</c:v>
                </c:pt>
                <c:pt idx="2727">
                  <c:v>1482</c:v>
                </c:pt>
                <c:pt idx="2728">
                  <c:v>1482</c:v>
                </c:pt>
                <c:pt idx="2729">
                  <c:v>1484</c:v>
                </c:pt>
                <c:pt idx="2730">
                  <c:v>1486</c:v>
                </c:pt>
                <c:pt idx="2731">
                  <c:v>1486</c:v>
                </c:pt>
                <c:pt idx="2732">
                  <c:v>1486</c:v>
                </c:pt>
                <c:pt idx="2733">
                  <c:v>1486</c:v>
                </c:pt>
                <c:pt idx="2734">
                  <c:v>1483</c:v>
                </c:pt>
                <c:pt idx="2735">
                  <c:v>1483</c:v>
                </c:pt>
                <c:pt idx="2736">
                  <c:v>1483</c:v>
                </c:pt>
                <c:pt idx="2737">
                  <c:v>1483</c:v>
                </c:pt>
                <c:pt idx="2738">
                  <c:v>1483</c:v>
                </c:pt>
                <c:pt idx="2739">
                  <c:v>1483</c:v>
                </c:pt>
                <c:pt idx="2740">
                  <c:v>1483</c:v>
                </c:pt>
                <c:pt idx="2741">
                  <c:v>1483</c:v>
                </c:pt>
                <c:pt idx="2742">
                  <c:v>1483</c:v>
                </c:pt>
                <c:pt idx="2743">
                  <c:v>1483</c:v>
                </c:pt>
                <c:pt idx="2744">
                  <c:v>1483</c:v>
                </c:pt>
                <c:pt idx="2745">
                  <c:v>1486</c:v>
                </c:pt>
                <c:pt idx="2746">
                  <c:v>1486</c:v>
                </c:pt>
                <c:pt idx="2747">
                  <c:v>1484</c:v>
                </c:pt>
                <c:pt idx="2748">
                  <c:v>1484</c:v>
                </c:pt>
                <c:pt idx="2749">
                  <c:v>1482</c:v>
                </c:pt>
                <c:pt idx="2750">
                  <c:v>1482</c:v>
                </c:pt>
                <c:pt idx="2751">
                  <c:v>1479</c:v>
                </c:pt>
                <c:pt idx="2752">
                  <c:v>1479</c:v>
                </c:pt>
                <c:pt idx="2753">
                  <c:v>1479</c:v>
                </c:pt>
                <c:pt idx="2754">
                  <c:v>1481</c:v>
                </c:pt>
                <c:pt idx="2755">
                  <c:v>1481</c:v>
                </c:pt>
                <c:pt idx="2756">
                  <c:v>1481</c:v>
                </c:pt>
                <c:pt idx="2757">
                  <c:v>1481</c:v>
                </c:pt>
                <c:pt idx="2758">
                  <c:v>1481</c:v>
                </c:pt>
                <c:pt idx="2759">
                  <c:v>1477</c:v>
                </c:pt>
                <c:pt idx="2760">
                  <c:v>1477</c:v>
                </c:pt>
                <c:pt idx="2761">
                  <c:v>1477</c:v>
                </c:pt>
                <c:pt idx="2762">
                  <c:v>1477</c:v>
                </c:pt>
                <c:pt idx="2763">
                  <c:v>1475</c:v>
                </c:pt>
                <c:pt idx="2764">
                  <c:v>1478</c:v>
                </c:pt>
                <c:pt idx="2765">
                  <c:v>1478</c:v>
                </c:pt>
                <c:pt idx="2766">
                  <c:v>1478</c:v>
                </c:pt>
                <c:pt idx="2767">
                  <c:v>1476</c:v>
                </c:pt>
                <c:pt idx="2768">
                  <c:v>1474</c:v>
                </c:pt>
                <c:pt idx="2769">
                  <c:v>1474</c:v>
                </c:pt>
                <c:pt idx="2770">
                  <c:v>1474</c:v>
                </c:pt>
                <c:pt idx="2771">
                  <c:v>1474</c:v>
                </c:pt>
                <c:pt idx="2772">
                  <c:v>1474</c:v>
                </c:pt>
                <c:pt idx="2773">
                  <c:v>1474</c:v>
                </c:pt>
                <c:pt idx="2774">
                  <c:v>1472</c:v>
                </c:pt>
                <c:pt idx="2775">
                  <c:v>1472</c:v>
                </c:pt>
                <c:pt idx="2776">
                  <c:v>1472</c:v>
                </c:pt>
                <c:pt idx="2777">
                  <c:v>1472</c:v>
                </c:pt>
                <c:pt idx="2778">
                  <c:v>1476</c:v>
                </c:pt>
                <c:pt idx="2779">
                  <c:v>1476</c:v>
                </c:pt>
                <c:pt idx="2780">
                  <c:v>1476</c:v>
                </c:pt>
                <c:pt idx="2781">
                  <c:v>1476</c:v>
                </c:pt>
                <c:pt idx="2782">
                  <c:v>1476</c:v>
                </c:pt>
                <c:pt idx="2783">
                  <c:v>1476</c:v>
                </c:pt>
                <c:pt idx="2784">
                  <c:v>1476</c:v>
                </c:pt>
                <c:pt idx="2785">
                  <c:v>1476</c:v>
                </c:pt>
                <c:pt idx="2786">
                  <c:v>1476</c:v>
                </c:pt>
                <c:pt idx="2787">
                  <c:v>1476</c:v>
                </c:pt>
                <c:pt idx="2788">
                  <c:v>1476</c:v>
                </c:pt>
                <c:pt idx="2789">
                  <c:v>1476</c:v>
                </c:pt>
                <c:pt idx="2790">
                  <c:v>1476</c:v>
                </c:pt>
                <c:pt idx="2791">
                  <c:v>1476</c:v>
                </c:pt>
                <c:pt idx="2792">
                  <c:v>1476</c:v>
                </c:pt>
                <c:pt idx="2793">
                  <c:v>1474</c:v>
                </c:pt>
                <c:pt idx="2794">
                  <c:v>1476</c:v>
                </c:pt>
                <c:pt idx="2795">
                  <c:v>1480</c:v>
                </c:pt>
                <c:pt idx="2796">
                  <c:v>1480</c:v>
                </c:pt>
                <c:pt idx="2797">
                  <c:v>1478</c:v>
                </c:pt>
                <c:pt idx="2798">
                  <c:v>1478</c:v>
                </c:pt>
                <c:pt idx="2799">
                  <c:v>1478</c:v>
                </c:pt>
                <c:pt idx="2800">
                  <c:v>1478</c:v>
                </c:pt>
                <c:pt idx="2801">
                  <c:v>1478</c:v>
                </c:pt>
                <c:pt idx="2802">
                  <c:v>1480</c:v>
                </c:pt>
                <c:pt idx="2803">
                  <c:v>1480</c:v>
                </c:pt>
                <c:pt idx="2804">
                  <c:v>1480</c:v>
                </c:pt>
                <c:pt idx="2805">
                  <c:v>1480</c:v>
                </c:pt>
                <c:pt idx="2806">
                  <c:v>1480</c:v>
                </c:pt>
                <c:pt idx="2807">
                  <c:v>1480</c:v>
                </c:pt>
                <c:pt idx="2808">
                  <c:v>1480</c:v>
                </c:pt>
                <c:pt idx="2809">
                  <c:v>1480</c:v>
                </c:pt>
                <c:pt idx="2810">
                  <c:v>1480</c:v>
                </c:pt>
                <c:pt idx="2811">
                  <c:v>1484</c:v>
                </c:pt>
                <c:pt idx="2812">
                  <c:v>1484</c:v>
                </c:pt>
                <c:pt idx="2813">
                  <c:v>1484</c:v>
                </c:pt>
                <c:pt idx="2814">
                  <c:v>1484</c:v>
                </c:pt>
                <c:pt idx="2815">
                  <c:v>1481</c:v>
                </c:pt>
                <c:pt idx="2816">
                  <c:v>1481</c:v>
                </c:pt>
                <c:pt idx="2817">
                  <c:v>1485</c:v>
                </c:pt>
                <c:pt idx="2818">
                  <c:v>1485</c:v>
                </c:pt>
                <c:pt idx="2819">
                  <c:v>1485</c:v>
                </c:pt>
                <c:pt idx="2820">
                  <c:v>1485</c:v>
                </c:pt>
                <c:pt idx="2821">
                  <c:v>1485</c:v>
                </c:pt>
                <c:pt idx="2822">
                  <c:v>1485</c:v>
                </c:pt>
                <c:pt idx="2823">
                  <c:v>1485</c:v>
                </c:pt>
                <c:pt idx="2824">
                  <c:v>1485</c:v>
                </c:pt>
                <c:pt idx="2825">
                  <c:v>1485</c:v>
                </c:pt>
                <c:pt idx="2826">
                  <c:v>1485</c:v>
                </c:pt>
                <c:pt idx="2827">
                  <c:v>1485</c:v>
                </c:pt>
                <c:pt idx="2828">
                  <c:v>1485</c:v>
                </c:pt>
                <c:pt idx="2829">
                  <c:v>1485</c:v>
                </c:pt>
                <c:pt idx="2830">
                  <c:v>1483</c:v>
                </c:pt>
                <c:pt idx="2831">
                  <c:v>1483</c:v>
                </c:pt>
                <c:pt idx="2832">
                  <c:v>1483</c:v>
                </c:pt>
                <c:pt idx="2833">
                  <c:v>1483</c:v>
                </c:pt>
                <c:pt idx="2834">
                  <c:v>1483</c:v>
                </c:pt>
                <c:pt idx="2835">
                  <c:v>1483</c:v>
                </c:pt>
                <c:pt idx="2836">
                  <c:v>1483</c:v>
                </c:pt>
                <c:pt idx="2837">
                  <c:v>1485</c:v>
                </c:pt>
                <c:pt idx="2838">
                  <c:v>1485</c:v>
                </c:pt>
                <c:pt idx="2839">
                  <c:v>1485</c:v>
                </c:pt>
                <c:pt idx="2840">
                  <c:v>1485</c:v>
                </c:pt>
                <c:pt idx="2841">
                  <c:v>1485</c:v>
                </c:pt>
                <c:pt idx="2842">
                  <c:v>1483</c:v>
                </c:pt>
                <c:pt idx="2843">
                  <c:v>1485</c:v>
                </c:pt>
                <c:pt idx="2844">
                  <c:v>1485</c:v>
                </c:pt>
                <c:pt idx="2845">
                  <c:v>1485</c:v>
                </c:pt>
                <c:pt idx="2846">
                  <c:v>1485</c:v>
                </c:pt>
                <c:pt idx="2847">
                  <c:v>1485</c:v>
                </c:pt>
                <c:pt idx="2848">
                  <c:v>1483</c:v>
                </c:pt>
                <c:pt idx="2849">
                  <c:v>1483</c:v>
                </c:pt>
                <c:pt idx="2850">
                  <c:v>1483</c:v>
                </c:pt>
                <c:pt idx="2851">
                  <c:v>1483</c:v>
                </c:pt>
                <c:pt idx="2852">
                  <c:v>1483</c:v>
                </c:pt>
                <c:pt idx="2853">
                  <c:v>1483</c:v>
                </c:pt>
                <c:pt idx="2854">
                  <c:v>1483</c:v>
                </c:pt>
                <c:pt idx="2855">
                  <c:v>1483</c:v>
                </c:pt>
                <c:pt idx="2856">
                  <c:v>1483</c:v>
                </c:pt>
                <c:pt idx="2857">
                  <c:v>1483</c:v>
                </c:pt>
                <c:pt idx="2858">
                  <c:v>1483</c:v>
                </c:pt>
                <c:pt idx="2859">
                  <c:v>1483</c:v>
                </c:pt>
                <c:pt idx="2860">
                  <c:v>1483</c:v>
                </c:pt>
                <c:pt idx="2861">
                  <c:v>1483</c:v>
                </c:pt>
                <c:pt idx="2862">
                  <c:v>1485</c:v>
                </c:pt>
                <c:pt idx="2863">
                  <c:v>1487</c:v>
                </c:pt>
                <c:pt idx="2864">
                  <c:v>1487</c:v>
                </c:pt>
                <c:pt idx="2865">
                  <c:v>1485</c:v>
                </c:pt>
                <c:pt idx="2866">
                  <c:v>1485</c:v>
                </c:pt>
                <c:pt idx="2867">
                  <c:v>1485</c:v>
                </c:pt>
                <c:pt idx="2868">
                  <c:v>1485</c:v>
                </c:pt>
                <c:pt idx="2869">
                  <c:v>1485</c:v>
                </c:pt>
                <c:pt idx="2870">
                  <c:v>1487</c:v>
                </c:pt>
                <c:pt idx="2871">
                  <c:v>1489</c:v>
                </c:pt>
                <c:pt idx="2872">
                  <c:v>1489</c:v>
                </c:pt>
                <c:pt idx="2873">
                  <c:v>1489</c:v>
                </c:pt>
                <c:pt idx="2874">
                  <c:v>1489</c:v>
                </c:pt>
                <c:pt idx="2875">
                  <c:v>1487</c:v>
                </c:pt>
                <c:pt idx="2876">
                  <c:v>1487</c:v>
                </c:pt>
                <c:pt idx="2877">
                  <c:v>1485</c:v>
                </c:pt>
                <c:pt idx="2878">
                  <c:v>1485</c:v>
                </c:pt>
                <c:pt idx="2879">
                  <c:v>1485</c:v>
                </c:pt>
                <c:pt idx="2880">
                  <c:v>1485</c:v>
                </c:pt>
                <c:pt idx="2881">
                  <c:v>1487</c:v>
                </c:pt>
                <c:pt idx="2882">
                  <c:v>1487</c:v>
                </c:pt>
                <c:pt idx="2883">
                  <c:v>1487</c:v>
                </c:pt>
                <c:pt idx="2884">
                  <c:v>1484</c:v>
                </c:pt>
                <c:pt idx="2885">
                  <c:v>1484</c:v>
                </c:pt>
                <c:pt idx="2886">
                  <c:v>1484</c:v>
                </c:pt>
                <c:pt idx="2887">
                  <c:v>1484</c:v>
                </c:pt>
                <c:pt idx="2888">
                  <c:v>1484</c:v>
                </c:pt>
                <c:pt idx="2889">
                  <c:v>1484</c:v>
                </c:pt>
                <c:pt idx="2890">
                  <c:v>1484</c:v>
                </c:pt>
                <c:pt idx="2891">
                  <c:v>1484</c:v>
                </c:pt>
                <c:pt idx="2892">
                  <c:v>1484</c:v>
                </c:pt>
                <c:pt idx="2893">
                  <c:v>1484</c:v>
                </c:pt>
                <c:pt idx="2894">
                  <c:v>1482</c:v>
                </c:pt>
                <c:pt idx="2895">
                  <c:v>1482</c:v>
                </c:pt>
                <c:pt idx="2896">
                  <c:v>1484</c:v>
                </c:pt>
                <c:pt idx="2897">
                  <c:v>1484</c:v>
                </c:pt>
                <c:pt idx="2898">
                  <c:v>1484</c:v>
                </c:pt>
                <c:pt idx="2899">
                  <c:v>1484</c:v>
                </c:pt>
                <c:pt idx="2900">
                  <c:v>1484</c:v>
                </c:pt>
                <c:pt idx="2901">
                  <c:v>1491</c:v>
                </c:pt>
                <c:pt idx="2902">
                  <c:v>1506</c:v>
                </c:pt>
                <c:pt idx="2903">
                  <c:v>1511</c:v>
                </c:pt>
                <c:pt idx="2904">
                  <c:v>1511</c:v>
                </c:pt>
                <c:pt idx="2905">
                  <c:v>1511</c:v>
                </c:pt>
                <c:pt idx="2906">
                  <c:v>1511</c:v>
                </c:pt>
                <c:pt idx="2907">
                  <c:v>1509</c:v>
                </c:pt>
                <c:pt idx="2908">
                  <c:v>1505</c:v>
                </c:pt>
                <c:pt idx="2909">
                  <c:v>1505</c:v>
                </c:pt>
                <c:pt idx="2910">
                  <c:v>1505</c:v>
                </c:pt>
                <c:pt idx="2911">
                  <c:v>1505</c:v>
                </c:pt>
                <c:pt idx="2912">
                  <c:v>1502</c:v>
                </c:pt>
                <c:pt idx="2913">
                  <c:v>1502</c:v>
                </c:pt>
                <c:pt idx="2914">
                  <c:v>1497</c:v>
                </c:pt>
                <c:pt idx="2915">
                  <c:v>1497</c:v>
                </c:pt>
                <c:pt idx="2916">
                  <c:v>1495</c:v>
                </c:pt>
                <c:pt idx="2917">
                  <c:v>1493</c:v>
                </c:pt>
                <c:pt idx="2918">
                  <c:v>1497</c:v>
                </c:pt>
                <c:pt idx="2919">
                  <c:v>1513</c:v>
                </c:pt>
                <c:pt idx="2920">
                  <c:v>1517</c:v>
                </c:pt>
                <c:pt idx="2921">
                  <c:v>1531</c:v>
                </c:pt>
                <c:pt idx="2922">
                  <c:v>1537</c:v>
                </c:pt>
                <c:pt idx="2923">
                  <c:v>1537</c:v>
                </c:pt>
                <c:pt idx="2924">
                  <c:v>1537</c:v>
                </c:pt>
                <c:pt idx="2925">
                  <c:v>1537</c:v>
                </c:pt>
                <c:pt idx="2926">
                  <c:v>1533</c:v>
                </c:pt>
                <c:pt idx="2927">
                  <c:v>1533</c:v>
                </c:pt>
                <c:pt idx="2928">
                  <c:v>1531</c:v>
                </c:pt>
                <c:pt idx="2929">
                  <c:v>1515</c:v>
                </c:pt>
                <c:pt idx="2930">
                  <c:v>1508</c:v>
                </c:pt>
                <c:pt idx="2931">
                  <c:v>1504</c:v>
                </c:pt>
                <c:pt idx="2932">
                  <c:v>1504</c:v>
                </c:pt>
                <c:pt idx="2933">
                  <c:v>1504</c:v>
                </c:pt>
                <c:pt idx="2934">
                  <c:v>1504</c:v>
                </c:pt>
                <c:pt idx="2935">
                  <c:v>1504</c:v>
                </c:pt>
                <c:pt idx="2936">
                  <c:v>1504</c:v>
                </c:pt>
                <c:pt idx="2937">
                  <c:v>1504</c:v>
                </c:pt>
                <c:pt idx="2938">
                  <c:v>1504</c:v>
                </c:pt>
                <c:pt idx="2939">
                  <c:v>1504</c:v>
                </c:pt>
                <c:pt idx="2940">
                  <c:v>1504</c:v>
                </c:pt>
                <c:pt idx="2941">
                  <c:v>1504</c:v>
                </c:pt>
                <c:pt idx="2942">
                  <c:v>1504</c:v>
                </c:pt>
                <c:pt idx="2943">
                  <c:v>1504</c:v>
                </c:pt>
                <c:pt idx="2944">
                  <c:v>1504</c:v>
                </c:pt>
                <c:pt idx="2945">
                  <c:v>1502</c:v>
                </c:pt>
                <c:pt idx="2946">
                  <c:v>1499</c:v>
                </c:pt>
                <c:pt idx="2947">
                  <c:v>1499</c:v>
                </c:pt>
                <c:pt idx="2948">
                  <c:v>1504</c:v>
                </c:pt>
                <c:pt idx="2949">
                  <c:v>1502</c:v>
                </c:pt>
                <c:pt idx="2950">
                  <c:v>1502</c:v>
                </c:pt>
                <c:pt idx="2951">
                  <c:v>1502</c:v>
                </c:pt>
                <c:pt idx="2952">
                  <c:v>1502</c:v>
                </c:pt>
                <c:pt idx="2953">
                  <c:v>1504</c:v>
                </c:pt>
                <c:pt idx="2954">
                  <c:v>1506</c:v>
                </c:pt>
                <c:pt idx="2955">
                  <c:v>1506</c:v>
                </c:pt>
                <c:pt idx="2956">
                  <c:v>1506</c:v>
                </c:pt>
                <c:pt idx="2957">
                  <c:v>1506</c:v>
                </c:pt>
                <c:pt idx="2958">
                  <c:v>1503</c:v>
                </c:pt>
                <c:pt idx="2959">
                  <c:v>1503</c:v>
                </c:pt>
                <c:pt idx="2960">
                  <c:v>1503</c:v>
                </c:pt>
                <c:pt idx="2961">
                  <c:v>1503</c:v>
                </c:pt>
                <c:pt idx="2962">
                  <c:v>1503</c:v>
                </c:pt>
                <c:pt idx="2963">
                  <c:v>1501</c:v>
                </c:pt>
                <c:pt idx="2964">
                  <c:v>1501</c:v>
                </c:pt>
                <c:pt idx="2965">
                  <c:v>1503</c:v>
                </c:pt>
                <c:pt idx="2966">
                  <c:v>1505</c:v>
                </c:pt>
                <c:pt idx="2967">
                  <c:v>1505</c:v>
                </c:pt>
                <c:pt idx="2968">
                  <c:v>1505</c:v>
                </c:pt>
                <c:pt idx="2969">
                  <c:v>1505</c:v>
                </c:pt>
                <c:pt idx="2970">
                  <c:v>1505</c:v>
                </c:pt>
                <c:pt idx="2971">
                  <c:v>1505</c:v>
                </c:pt>
                <c:pt idx="2972">
                  <c:v>1503</c:v>
                </c:pt>
                <c:pt idx="2973">
                  <c:v>1503</c:v>
                </c:pt>
                <c:pt idx="2974">
                  <c:v>1505</c:v>
                </c:pt>
                <c:pt idx="2975">
                  <c:v>1505</c:v>
                </c:pt>
                <c:pt idx="2976">
                  <c:v>1507</c:v>
                </c:pt>
                <c:pt idx="2977">
                  <c:v>1507</c:v>
                </c:pt>
                <c:pt idx="2978">
                  <c:v>1505</c:v>
                </c:pt>
                <c:pt idx="2979">
                  <c:v>1505</c:v>
                </c:pt>
                <c:pt idx="2980">
                  <c:v>1507</c:v>
                </c:pt>
                <c:pt idx="2981">
                  <c:v>1507</c:v>
                </c:pt>
                <c:pt idx="2982">
                  <c:v>1507</c:v>
                </c:pt>
                <c:pt idx="2983">
                  <c:v>1502</c:v>
                </c:pt>
                <c:pt idx="2984">
                  <c:v>1500</c:v>
                </c:pt>
                <c:pt idx="2985">
                  <c:v>1500</c:v>
                </c:pt>
                <c:pt idx="2986">
                  <c:v>1502</c:v>
                </c:pt>
                <c:pt idx="2987">
                  <c:v>1502</c:v>
                </c:pt>
                <c:pt idx="2988">
                  <c:v>1505</c:v>
                </c:pt>
                <c:pt idx="2989">
                  <c:v>1505</c:v>
                </c:pt>
                <c:pt idx="2990">
                  <c:v>1505</c:v>
                </c:pt>
                <c:pt idx="2991">
                  <c:v>1505</c:v>
                </c:pt>
                <c:pt idx="2992">
                  <c:v>1505</c:v>
                </c:pt>
                <c:pt idx="2993">
                  <c:v>1505</c:v>
                </c:pt>
                <c:pt idx="2994">
                  <c:v>1505</c:v>
                </c:pt>
                <c:pt idx="2995">
                  <c:v>1505</c:v>
                </c:pt>
                <c:pt idx="2996">
                  <c:v>1505</c:v>
                </c:pt>
                <c:pt idx="2997">
                  <c:v>1505</c:v>
                </c:pt>
                <c:pt idx="2998">
                  <c:v>1505</c:v>
                </c:pt>
                <c:pt idx="2999">
                  <c:v>1505</c:v>
                </c:pt>
                <c:pt idx="3000">
                  <c:v>1505</c:v>
                </c:pt>
                <c:pt idx="3001">
                  <c:v>1505</c:v>
                </c:pt>
                <c:pt idx="3002">
                  <c:v>1505</c:v>
                </c:pt>
                <c:pt idx="3003">
                  <c:v>1505</c:v>
                </c:pt>
                <c:pt idx="3004">
                  <c:v>1505</c:v>
                </c:pt>
                <c:pt idx="3005">
                  <c:v>1505</c:v>
                </c:pt>
                <c:pt idx="3006">
                  <c:v>1505</c:v>
                </c:pt>
                <c:pt idx="3007">
                  <c:v>1505</c:v>
                </c:pt>
                <c:pt idx="3008">
                  <c:v>1505</c:v>
                </c:pt>
                <c:pt idx="3009">
                  <c:v>1505</c:v>
                </c:pt>
                <c:pt idx="3010">
                  <c:v>1505</c:v>
                </c:pt>
                <c:pt idx="3011">
                  <c:v>1505</c:v>
                </c:pt>
                <c:pt idx="3012">
                  <c:v>1505</c:v>
                </c:pt>
                <c:pt idx="3013">
                  <c:v>1503</c:v>
                </c:pt>
                <c:pt idx="3014">
                  <c:v>1503</c:v>
                </c:pt>
                <c:pt idx="3015">
                  <c:v>1503</c:v>
                </c:pt>
                <c:pt idx="3016">
                  <c:v>1503</c:v>
                </c:pt>
                <c:pt idx="3017">
                  <c:v>1503</c:v>
                </c:pt>
                <c:pt idx="3018">
                  <c:v>1498</c:v>
                </c:pt>
                <c:pt idx="3019">
                  <c:v>1498</c:v>
                </c:pt>
                <c:pt idx="3020">
                  <c:v>1502</c:v>
                </c:pt>
                <c:pt idx="3021">
                  <c:v>1502</c:v>
                </c:pt>
                <c:pt idx="3022">
                  <c:v>1502</c:v>
                </c:pt>
                <c:pt idx="3023">
                  <c:v>1502</c:v>
                </c:pt>
                <c:pt idx="3024">
                  <c:v>1504</c:v>
                </c:pt>
                <c:pt idx="3025">
                  <c:v>1504</c:v>
                </c:pt>
                <c:pt idx="3026">
                  <c:v>1504</c:v>
                </c:pt>
                <c:pt idx="3027">
                  <c:v>1506</c:v>
                </c:pt>
                <c:pt idx="3028">
                  <c:v>1506</c:v>
                </c:pt>
                <c:pt idx="3029">
                  <c:v>1504</c:v>
                </c:pt>
                <c:pt idx="3030">
                  <c:v>1504</c:v>
                </c:pt>
                <c:pt idx="3031">
                  <c:v>1504</c:v>
                </c:pt>
                <c:pt idx="3032">
                  <c:v>1504</c:v>
                </c:pt>
                <c:pt idx="3033">
                  <c:v>1504</c:v>
                </c:pt>
                <c:pt idx="3034">
                  <c:v>1504</c:v>
                </c:pt>
                <c:pt idx="3035">
                  <c:v>1504</c:v>
                </c:pt>
                <c:pt idx="3036">
                  <c:v>1504</c:v>
                </c:pt>
                <c:pt idx="3037">
                  <c:v>1504</c:v>
                </c:pt>
                <c:pt idx="3038">
                  <c:v>1501</c:v>
                </c:pt>
                <c:pt idx="3039">
                  <c:v>1501</c:v>
                </c:pt>
                <c:pt idx="3040">
                  <c:v>1504</c:v>
                </c:pt>
                <c:pt idx="3041">
                  <c:v>1504</c:v>
                </c:pt>
                <c:pt idx="3042">
                  <c:v>1504</c:v>
                </c:pt>
                <c:pt idx="3043">
                  <c:v>1504</c:v>
                </c:pt>
                <c:pt idx="3044">
                  <c:v>1504</c:v>
                </c:pt>
                <c:pt idx="3045">
                  <c:v>1504</c:v>
                </c:pt>
                <c:pt idx="3046">
                  <c:v>1504</c:v>
                </c:pt>
                <c:pt idx="3047">
                  <c:v>1504</c:v>
                </c:pt>
                <c:pt idx="3048">
                  <c:v>1504</c:v>
                </c:pt>
                <c:pt idx="3049">
                  <c:v>1504</c:v>
                </c:pt>
                <c:pt idx="3050">
                  <c:v>1507</c:v>
                </c:pt>
                <c:pt idx="3051">
                  <c:v>1510</c:v>
                </c:pt>
                <c:pt idx="3052">
                  <c:v>1510</c:v>
                </c:pt>
                <c:pt idx="3053">
                  <c:v>1510</c:v>
                </c:pt>
                <c:pt idx="3054">
                  <c:v>1510</c:v>
                </c:pt>
                <c:pt idx="3055">
                  <c:v>1506</c:v>
                </c:pt>
                <c:pt idx="3056">
                  <c:v>1506</c:v>
                </c:pt>
                <c:pt idx="3057">
                  <c:v>1506</c:v>
                </c:pt>
                <c:pt idx="3058">
                  <c:v>1506</c:v>
                </c:pt>
                <c:pt idx="3059">
                  <c:v>1504</c:v>
                </c:pt>
                <c:pt idx="3060">
                  <c:v>1508</c:v>
                </c:pt>
                <c:pt idx="3061">
                  <c:v>1508</c:v>
                </c:pt>
                <c:pt idx="3062">
                  <c:v>1506</c:v>
                </c:pt>
                <c:pt idx="3063">
                  <c:v>1506</c:v>
                </c:pt>
                <c:pt idx="3064">
                  <c:v>1506</c:v>
                </c:pt>
                <c:pt idx="3065">
                  <c:v>1506</c:v>
                </c:pt>
                <c:pt idx="3066">
                  <c:v>1506</c:v>
                </c:pt>
                <c:pt idx="3067">
                  <c:v>1506</c:v>
                </c:pt>
                <c:pt idx="3068">
                  <c:v>1506</c:v>
                </c:pt>
                <c:pt idx="3069">
                  <c:v>1504</c:v>
                </c:pt>
                <c:pt idx="3070">
                  <c:v>1504</c:v>
                </c:pt>
                <c:pt idx="3071">
                  <c:v>1507</c:v>
                </c:pt>
                <c:pt idx="3072">
                  <c:v>1509</c:v>
                </c:pt>
                <c:pt idx="3073">
                  <c:v>1509</c:v>
                </c:pt>
                <c:pt idx="3074">
                  <c:v>1506</c:v>
                </c:pt>
                <c:pt idx="3075">
                  <c:v>1506</c:v>
                </c:pt>
                <c:pt idx="3076">
                  <c:v>1506</c:v>
                </c:pt>
                <c:pt idx="3077">
                  <c:v>1506</c:v>
                </c:pt>
                <c:pt idx="3078">
                  <c:v>1506</c:v>
                </c:pt>
                <c:pt idx="3079">
                  <c:v>1506</c:v>
                </c:pt>
                <c:pt idx="3080">
                  <c:v>1506</c:v>
                </c:pt>
                <c:pt idx="3081">
                  <c:v>1506</c:v>
                </c:pt>
                <c:pt idx="3082">
                  <c:v>1506</c:v>
                </c:pt>
                <c:pt idx="3083">
                  <c:v>1503</c:v>
                </c:pt>
                <c:pt idx="3084">
                  <c:v>1501</c:v>
                </c:pt>
                <c:pt idx="3085">
                  <c:v>1501</c:v>
                </c:pt>
                <c:pt idx="3086">
                  <c:v>1504</c:v>
                </c:pt>
                <c:pt idx="3087">
                  <c:v>1508</c:v>
                </c:pt>
                <c:pt idx="3088">
                  <c:v>1508</c:v>
                </c:pt>
                <c:pt idx="3089">
                  <c:v>1508</c:v>
                </c:pt>
                <c:pt idx="3090">
                  <c:v>1508</c:v>
                </c:pt>
                <c:pt idx="3091">
                  <c:v>1508</c:v>
                </c:pt>
                <c:pt idx="3092">
                  <c:v>1508</c:v>
                </c:pt>
                <c:pt idx="3093">
                  <c:v>1508</c:v>
                </c:pt>
                <c:pt idx="3094">
                  <c:v>1508</c:v>
                </c:pt>
                <c:pt idx="3095">
                  <c:v>1506</c:v>
                </c:pt>
                <c:pt idx="3096">
                  <c:v>1506</c:v>
                </c:pt>
                <c:pt idx="3097">
                  <c:v>1506</c:v>
                </c:pt>
                <c:pt idx="3098">
                  <c:v>1506</c:v>
                </c:pt>
                <c:pt idx="3099">
                  <c:v>1506</c:v>
                </c:pt>
                <c:pt idx="3100">
                  <c:v>1508</c:v>
                </c:pt>
                <c:pt idx="3101">
                  <c:v>1508</c:v>
                </c:pt>
                <c:pt idx="3102">
                  <c:v>1508</c:v>
                </c:pt>
                <c:pt idx="3103">
                  <c:v>1510</c:v>
                </c:pt>
                <c:pt idx="3104">
                  <c:v>1504</c:v>
                </c:pt>
                <c:pt idx="3105">
                  <c:v>1504</c:v>
                </c:pt>
                <c:pt idx="3106">
                  <c:v>1508</c:v>
                </c:pt>
                <c:pt idx="3107">
                  <c:v>1510</c:v>
                </c:pt>
                <c:pt idx="3108">
                  <c:v>1508</c:v>
                </c:pt>
                <c:pt idx="3109">
                  <c:v>1506</c:v>
                </c:pt>
                <c:pt idx="3110">
                  <c:v>1506</c:v>
                </c:pt>
                <c:pt idx="3111">
                  <c:v>1508</c:v>
                </c:pt>
                <c:pt idx="3112">
                  <c:v>1506</c:v>
                </c:pt>
                <c:pt idx="3113">
                  <c:v>1506</c:v>
                </c:pt>
                <c:pt idx="3114">
                  <c:v>1504</c:v>
                </c:pt>
                <c:pt idx="3115">
                  <c:v>1504</c:v>
                </c:pt>
                <c:pt idx="3116">
                  <c:v>1504</c:v>
                </c:pt>
                <c:pt idx="3117">
                  <c:v>1504</c:v>
                </c:pt>
                <c:pt idx="3118">
                  <c:v>1504</c:v>
                </c:pt>
                <c:pt idx="3119">
                  <c:v>1504</c:v>
                </c:pt>
                <c:pt idx="3120">
                  <c:v>1504</c:v>
                </c:pt>
                <c:pt idx="3121">
                  <c:v>1506</c:v>
                </c:pt>
                <c:pt idx="3122">
                  <c:v>1508</c:v>
                </c:pt>
                <c:pt idx="3123">
                  <c:v>1508</c:v>
                </c:pt>
                <c:pt idx="3124">
                  <c:v>1508</c:v>
                </c:pt>
                <c:pt idx="3125">
                  <c:v>1508</c:v>
                </c:pt>
                <c:pt idx="3126">
                  <c:v>1506</c:v>
                </c:pt>
                <c:pt idx="3127">
                  <c:v>1502</c:v>
                </c:pt>
                <c:pt idx="3128">
                  <c:v>1506</c:v>
                </c:pt>
                <c:pt idx="3129">
                  <c:v>1508</c:v>
                </c:pt>
                <c:pt idx="3130">
                  <c:v>1508</c:v>
                </c:pt>
                <c:pt idx="3131">
                  <c:v>1508</c:v>
                </c:pt>
                <c:pt idx="3132">
                  <c:v>1508</c:v>
                </c:pt>
                <c:pt idx="3133">
                  <c:v>1506</c:v>
                </c:pt>
                <c:pt idx="3134">
                  <c:v>1506</c:v>
                </c:pt>
                <c:pt idx="3135">
                  <c:v>1506</c:v>
                </c:pt>
                <c:pt idx="3136">
                  <c:v>1506</c:v>
                </c:pt>
                <c:pt idx="3137">
                  <c:v>1506</c:v>
                </c:pt>
                <c:pt idx="3138">
                  <c:v>1506</c:v>
                </c:pt>
                <c:pt idx="3139">
                  <c:v>1506</c:v>
                </c:pt>
                <c:pt idx="3140">
                  <c:v>1506</c:v>
                </c:pt>
                <c:pt idx="3141">
                  <c:v>1506</c:v>
                </c:pt>
                <c:pt idx="3142">
                  <c:v>1509</c:v>
                </c:pt>
                <c:pt idx="3143">
                  <c:v>1511</c:v>
                </c:pt>
                <c:pt idx="3144">
                  <c:v>1511</c:v>
                </c:pt>
                <c:pt idx="3145">
                  <c:v>1508</c:v>
                </c:pt>
                <c:pt idx="3146">
                  <c:v>1506</c:v>
                </c:pt>
                <c:pt idx="3147">
                  <c:v>1502</c:v>
                </c:pt>
                <c:pt idx="3148">
                  <c:v>1502</c:v>
                </c:pt>
                <c:pt idx="3149">
                  <c:v>1506</c:v>
                </c:pt>
                <c:pt idx="3150">
                  <c:v>1506</c:v>
                </c:pt>
                <c:pt idx="3151">
                  <c:v>1508</c:v>
                </c:pt>
                <c:pt idx="3152">
                  <c:v>1505</c:v>
                </c:pt>
                <c:pt idx="3153">
                  <c:v>1505</c:v>
                </c:pt>
                <c:pt idx="3154">
                  <c:v>1505</c:v>
                </c:pt>
                <c:pt idx="3155">
                  <c:v>1505</c:v>
                </c:pt>
                <c:pt idx="3156">
                  <c:v>1502</c:v>
                </c:pt>
                <c:pt idx="3157">
                  <c:v>1502</c:v>
                </c:pt>
                <c:pt idx="3158">
                  <c:v>1505</c:v>
                </c:pt>
                <c:pt idx="3159">
                  <c:v>1505</c:v>
                </c:pt>
                <c:pt idx="3160">
                  <c:v>1507</c:v>
                </c:pt>
                <c:pt idx="3161">
                  <c:v>1507</c:v>
                </c:pt>
                <c:pt idx="3162">
                  <c:v>1504</c:v>
                </c:pt>
                <c:pt idx="3163">
                  <c:v>1504</c:v>
                </c:pt>
                <c:pt idx="3164">
                  <c:v>1506</c:v>
                </c:pt>
                <c:pt idx="3165">
                  <c:v>1506</c:v>
                </c:pt>
                <c:pt idx="3166">
                  <c:v>1502</c:v>
                </c:pt>
                <c:pt idx="3167">
                  <c:v>1500</c:v>
                </c:pt>
                <c:pt idx="3168">
                  <c:v>1500</c:v>
                </c:pt>
                <c:pt idx="3169">
                  <c:v>1506</c:v>
                </c:pt>
                <c:pt idx="3170">
                  <c:v>1508</c:v>
                </c:pt>
                <c:pt idx="3171">
                  <c:v>1508</c:v>
                </c:pt>
                <c:pt idx="3172">
                  <c:v>1512</c:v>
                </c:pt>
                <c:pt idx="3173">
                  <c:v>1514</c:v>
                </c:pt>
                <c:pt idx="3174">
                  <c:v>1514</c:v>
                </c:pt>
                <c:pt idx="3175">
                  <c:v>1514</c:v>
                </c:pt>
                <c:pt idx="3176">
                  <c:v>1510</c:v>
                </c:pt>
                <c:pt idx="3177">
                  <c:v>1507</c:v>
                </c:pt>
                <c:pt idx="3178">
                  <c:v>1507</c:v>
                </c:pt>
                <c:pt idx="3179">
                  <c:v>1510</c:v>
                </c:pt>
                <c:pt idx="3180">
                  <c:v>1510</c:v>
                </c:pt>
                <c:pt idx="3181">
                  <c:v>1510</c:v>
                </c:pt>
                <c:pt idx="3182">
                  <c:v>1510</c:v>
                </c:pt>
                <c:pt idx="3183">
                  <c:v>1510</c:v>
                </c:pt>
                <c:pt idx="3184">
                  <c:v>1510</c:v>
                </c:pt>
                <c:pt idx="3185">
                  <c:v>1510</c:v>
                </c:pt>
                <c:pt idx="3186">
                  <c:v>1510</c:v>
                </c:pt>
                <c:pt idx="3187">
                  <c:v>1510</c:v>
                </c:pt>
                <c:pt idx="3188">
                  <c:v>1512</c:v>
                </c:pt>
                <c:pt idx="3189">
                  <c:v>1509</c:v>
                </c:pt>
                <c:pt idx="3190">
                  <c:v>1507</c:v>
                </c:pt>
                <c:pt idx="3191">
                  <c:v>1507</c:v>
                </c:pt>
                <c:pt idx="3192">
                  <c:v>1507</c:v>
                </c:pt>
                <c:pt idx="3193">
                  <c:v>1504</c:v>
                </c:pt>
                <c:pt idx="3194">
                  <c:v>1504</c:v>
                </c:pt>
                <c:pt idx="3195">
                  <c:v>1508</c:v>
                </c:pt>
                <c:pt idx="3196">
                  <c:v>1511</c:v>
                </c:pt>
                <c:pt idx="3197">
                  <c:v>1508</c:v>
                </c:pt>
                <c:pt idx="3198">
                  <c:v>1508</c:v>
                </c:pt>
                <c:pt idx="3199">
                  <c:v>1514</c:v>
                </c:pt>
                <c:pt idx="3200">
                  <c:v>1511</c:v>
                </c:pt>
                <c:pt idx="3201">
                  <c:v>1511</c:v>
                </c:pt>
                <c:pt idx="3202">
                  <c:v>1511</c:v>
                </c:pt>
                <c:pt idx="3203">
                  <c:v>1511</c:v>
                </c:pt>
                <c:pt idx="3204">
                  <c:v>1509</c:v>
                </c:pt>
                <c:pt idx="3205">
                  <c:v>1506</c:v>
                </c:pt>
                <c:pt idx="3206">
                  <c:v>1506</c:v>
                </c:pt>
                <c:pt idx="3207">
                  <c:v>1506</c:v>
                </c:pt>
                <c:pt idx="3208">
                  <c:v>1506</c:v>
                </c:pt>
                <c:pt idx="3209">
                  <c:v>1508</c:v>
                </c:pt>
                <c:pt idx="3210">
                  <c:v>1508</c:v>
                </c:pt>
                <c:pt idx="3211">
                  <c:v>1508</c:v>
                </c:pt>
                <c:pt idx="3212">
                  <c:v>1508</c:v>
                </c:pt>
                <c:pt idx="3213">
                  <c:v>1510</c:v>
                </c:pt>
                <c:pt idx="3214">
                  <c:v>1510</c:v>
                </c:pt>
                <c:pt idx="3215">
                  <c:v>1506</c:v>
                </c:pt>
                <c:pt idx="3216">
                  <c:v>1506</c:v>
                </c:pt>
                <c:pt idx="3217">
                  <c:v>1506</c:v>
                </c:pt>
                <c:pt idx="3218">
                  <c:v>1506</c:v>
                </c:pt>
                <c:pt idx="3219">
                  <c:v>1511</c:v>
                </c:pt>
                <c:pt idx="3220">
                  <c:v>1511</c:v>
                </c:pt>
                <c:pt idx="3221">
                  <c:v>1514</c:v>
                </c:pt>
                <c:pt idx="3222">
                  <c:v>1516</c:v>
                </c:pt>
                <c:pt idx="3223">
                  <c:v>1516</c:v>
                </c:pt>
                <c:pt idx="3224">
                  <c:v>1516</c:v>
                </c:pt>
                <c:pt idx="3225">
                  <c:v>1510</c:v>
                </c:pt>
                <c:pt idx="3226">
                  <c:v>1510</c:v>
                </c:pt>
                <c:pt idx="3227">
                  <c:v>1510</c:v>
                </c:pt>
                <c:pt idx="3228">
                  <c:v>1510</c:v>
                </c:pt>
                <c:pt idx="3229">
                  <c:v>1510</c:v>
                </c:pt>
                <c:pt idx="3230">
                  <c:v>1514</c:v>
                </c:pt>
                <c:pt idx="3231">
                  <c:v>1512</c:v>
                </c:pt>
                <c:pt idx="3232">
                  <c:v>1510</c:v>
                </c:pt>
                <c:pt idx="3233">
                  <c:v>1508</c:v>
                </c:pt>
                <c:pt idx="3234">
                  <c:v>1508</c:v>
                </c:pt>
                <c:pt idx="3235">
                  <c:v>1508</c:v>
                </c:pt>
                <c:pt idx="3236">
                  <c:v>1510</c:v>
                </c:pt>
                <c:pt idx="3237">
                  <c:v>1510</c:v>
                </c:pt>
                <c:pt idx="3238">
                  <c:v>1510</c:v>
                </c:pt>
                <c:pt idx="3239">
                  <c:v>1516</c:v>
                </c:pt>
                <c:pt idx="3240">
                  <c:v>1512</c:v>
                </c:pt>
                <c:pt idx="3241">
                  <c:v>1510</c:v>
                </c:pt>
                <c:pt idx="3242">
                  <c:v>1510</c:v>
                </c:pt>
                <c:pt idx="3243">
                  <c:v>1510</c:v>
                </c:pt>
                <c:pt idx="3244">
                  <c:v>1510</c:v>
                </c:pt>
                <c:pt idx="3245">
                  <c:v>1510</c:v>
                </c:pt>
                <c:pt idx="3246">
                  <c:v>1510</c:v>
                </c:pt>
                <c:pt idx="3247">
                  <c:v>1512</c:v>
                </c:pt>
                <c:pt idx="3248">
                  <c:v>1514</c:v>
                </c:pt>
                <c:pt idx="3249">
                  <c:v>1512</c:v>
                </c:pt>
                <c:pt idx="3250">
                  <c:v>1512</c:v>
                </c:pt>
                <c:pt idx="3251">
                  <c:v>1510</c:v>
                </c:pt>
                <c:pt idx="3252">
                  <c:v>1510</c:v>
                </c:pt>
                <c:pt idx="3253">
                  <c:v>1510</c:v>
                </c:pt>
                <c:pt idx="3254">
                  <c:v>1510</c:v>
                </c:pt>
                <c:pt idx="3255">
                  <c:v>1508</c:v>
                </c:pt>
                <c:pt idx="3256">
                  <c:v>1506</c:v>
                </c:pt>
                <c:pt idx="3257">
                  <c:v>1506</c:v>
                </c:pt>
                <c:pt idx="3258">
                  <c:v>1508</c:v>
                </c:pt>
                <c:pt idx="3259">
                  <c:v>1510</c:v>
                </c:pt>
                <c:pt idx="3260">
                  <c:v>1510</c:v>
                </c:pt>
                <c:pt idx="3261">
                  <c:v>1510</c:v>
                </c:pt>
                <c:pt idx="3262">
                  <c:v>1510</c:v>
                </c:pt>
                <c:pt idx="3263">
                  <c:v>1514</c:v>
                </c:pt>
                <c:pt idx="3264">
                  <c:v>1514</c:v>
                </c:pt>
                <c:pt idx="3265">
                  <c:v>1511</c:v>
                </c:pt>
                <c:pt idx="3266">
                  <c:v>1511</c:v>
                </c:pt>
                <c:pt idx="3267">
                  <c:v>1511</c:v>
                </c:pt>
                <c:pt idx="3268">
                  <c:v>1511</c:v>
                </c:pt>
                <c:pt idx="3269">
                  <c:v>1511</c:v>
                </c:pt>
                <c:pt idx="3270">
                  <c:v>1508</c:v>
                </c:pt>
                <c:pt idx="3271">
                  <c:v>1508</c:v>
                </c:pt>
                <c:pt idx="3272">
                  <c:v>1510</c:v>
                </c:pt>
                <c:pt idx="3273">
                  <c:v>1508</c:v>
                </c:pt>
                <c:pt idx="3274">
                  <c:v>1508</c:v>
                </c:pt>
                <c:pt idx="3275">
                  <c:v>1508</c:v>
                </c:pt>
                <c:pt idx="3276">
                  <c:v>1508</c:v>
                </c:pt>
                <c:pt idx="3277">
                  <c:v>1506</c:v>
                </c:pt>
                <c:pt idx="3278">
                  <c:v>1506</c:v>
                </c:pt>
                <c:pt idx="3279">
                  <c:v>1506</c:v>
                </c:pt>
                <c:pt idx="3280">
                  <c:v>1506</c:v>
                </c:pt>
                <c:pt idx="3281">
                  <c:v>1506</c:v>
                </c:pt>
                <c:pt idx="3282">
                  <c:v>1506</c:v>
                </c:pt>
                <c:pt idx="3283">
                  <c:v>1506</c:v>
                </c:pt>
                <c:pt idx="3284">
                  <c:v>1509</c:v>
                </c:pt>
                <c:pt idx="3285">
                  <c:v>1509</c:v>
                </c:pt>
                <c:pt idx="3286">
                  <c:v>1509</c:v>
                </c:pt>
                <c:pt idx="3287">
                  <c:v>1509</c:v>
                </c:pt>
                <c:pt idx="3288">
                  <c:v>1509</c:v>
                </c:pt>
                <c:pt idx="3289">
                  <c:v>1509</c:v>
                </c:pt>
                <c:pt idx="3290">
                  <c:v>1509</c:v>
                </c:pt>
                <c:pt idx="3291">
                  <c:v>1509</c:v>
                </c:pt>
                <c:pt idx="3292">
                  <c:v>1506</c:v>
                </c:pt>
                <c:pt idx="3293">
                  <c:v>1504</c:v>
                </c:pt>
                <c:pt idx="3294">
                  <c:v>1504</c:v>
                </c:pt>
                <c:pt idx="3295">
                  <c:v>1507</c:v>
                </c:pt>
                <c:pt idx="3296">
                  <c:v>1504</c:v>
                </c:pt>
                <c:pt idx="3297">
                  <c:v>1504</c:v>
                </c:pt>
                <c:pt idx="3298">
                  <c:v>1504</c:v>
                </c:pt>
                <c:pt idx="3299">
                  <c:v>1504</c:v>
                </c:pt>
                <c:pt idx="3300">
                  <c:v>1504</c:v>
                </c:pt>
                <c:pt idx="3301">
                  <c:v>1507</c:v>
                </c:pt>
                <c:pt idx="3302">
                  <c:v>1507</c:v>
                </c:pt>
                <c:pt idx="3303">
                  <c:v>1507</c:v>
                </c:pt>
                <c:pt idx="3304">
                  <c:v>1507</c:v>
                </c:pt>
                <c:pt idx="3305">
                  <c:v>1509</c:v>
                </c:pt>
                <c:pt idx="3306">
                  <c:v>1509</c:v>
                </c:pt>
                <c:pt idx="3307">
                  <c:v>1509</c:v>
                </c:pt>
                <c:pt idx="3308">
                  <c:v>1506</c:v>
                </c:pt>
                <c:pt idx="3309">
                  <c:v>1501</c:v>
                </c:pt>
                <c:pt idx="3310">
                  <c:v>1494</c:v>
                </c:pt>
                <c:pt idx="3311">
                  <c:v>1496</c:v>
                </c:pt>
                <c:pt idx="3312">
                  <c:v>1498</c:v>
                </c:pt>
                <c:pt idx="3313">
                  <c:v>1503</c:v>
                </c:pt>
                <c:pt idx="3314">
                  <c:v>1506</c:v>
                </c:pt>
                <c:pt idx="3315">
                  <c:v>1506</c:v>
                </c:pt>
                <c:pt idx="3316">
                  <c:v>1506</c:v>
                </c:pt>
                <c:pt idx="3317">
                  <c:v>1508</c:v>
                </c:pt>
                <c:pt idx="3318">
                  <c:v>1511</c:v>
                </c:pt>
                <c:pt idx="3319">
                  <c:v>1511</c:v>
                </c:pt>
                <c:pt idx="3320">
                  <c:v>1507</c:v>
                </c:pt>
                <c:pt idx="3321">
                  <c:v>1502</c:v>
                </c:pt>
                <c:pt idx="3322">
                  <c:v>1500</c:v>
                </c:pt>
                <c:pt idx="3323">
                  <c:v>1505</c:v>
                </c:pt>
                <c:pt idx="3324">
                  <c:v>1505</c:v>
                </c:pt>
                <c:pt idx="3325">
                  <c:v>1505</c:v>
                </c:pt>
                <c:pt idx="3326">
                  <c:v>1505</c:v>
                </c:pt>
                <c:pt idx="3327">
                  <c:v>1505</c:v>
                </c:pt>
                <c:pt idx="3328">
                  <c:v>1505</c:v>
                </c:pt>
                <c:pt idx="3329">
                  <c:v>1500</c:v>
                </c:pt>
                <c:pt idx="3330">
                  <c:v>1496</c:v>
                </c:pt>
                <c:pt idx="3331">
                  <c:v>1501</c:v>
                </c:pt>
                <c:pt idx="3332">
                  <c:v>1501</c:v>
                </c:pt>
                <c:pt idx="3333">
                  <c:v>1503</c:v>
                </c:pt>
                <c:pt idx="3334">
                  <c:v>1506</c:v>
                </c:pt>
                <c:pt idx="3335">
                  <c:v>1506</c:v>
                </c:pt>
                <c:pt idx="3336">
                  <c:v>1504</c:v>
                </c:pt>
                <c:pt idx="3337">
                  <c:v>1506</c:v>
                </c:pt>
                <c:pt idx="3338">
                  <c:v>1506</c:v>
                </c:pt>
                <c:pt idx="3339">
                  <c:v>1506</c:v>
                </c:pt>
                <c:pt idx="3340">
                  <c:v>1506</c:v>
                </c:pt>
                <c:pt idx="3341">
                  <c:v>1506</c:v>
                </c:pt>
                <c:pt idx="3342">
                  <c:v>1506</c:v>
                </c:pt>
                <c:pt idx="3343">
                  <c:v>1506</c:v>
                </c:pt>
                <c:pt idx="3344">
                  <c:v>1509</c:v>
                </c:pt>
                <c:pt idx="3345">
                  <c:v>1509</c:v>
                </c:pt>
                <c:pt idx="3346">
                  <c:v>1509</c:v>
                </c:pt>
                <c:pt idx="3347">
                  <c:v>1509</c:v>
                </c:pt>
                <c:pt idx="3348">
                  <c:v>1509</c:v>
                </c:pt>
                <c:pt idx="3349">
                  <c:v>1509</c:v>
                </c:pt>
                <c:pt idx="3350">
                  <c:v>1509</c:v>
                </c:pt>
                <c:pt idx="3351">
                  <c:v>1509</c:v>
                </c:pt>
                <c:pt idx="3352">
                  <c:v>1509</c:v>
                </c:pt>
                <c:pt idx="3353">
                  <c:v>1507</c:v>
                </c:pt>
                <c:pt idx="3354">
                  <c:v>1507</c:v>
                </c:pt>
                <c:pt idx="3355">
                  <c:v>1507</c:v>
                </c:pt>
                <c:pt idx="3356">
                  <c:v>1504</c:v>
                </c:pt>
                <c:pt idx="3357">
                  <c:v>1511</c:v>
                </c:pt>
                <c:pt idx="3358">
                  <c:v>1511</c:v>
                </c:pt>
                <c:pt idx="3359">
                  <c:v>1511</c:v>
                </c:pt>
                <c:pt idx="3360">
                  <c:v>1511</c:v>
                </c:pt>
                <c:pt idx="3361">
                  <c:v>1511</c:v>
                </c:pt>
                <c:pt idx="3362">
                  <c:v>1511</c:v>
                </c:pt>
                <c:pt idx="3363">
                  <c:v>1511</c:v>
                </c:pt>
                <c:pt idx="3364">
                  <c:v>1511</c:v>
                </c:pt>
                <c:pt idx="3365">
                  <c:v>1509</c:v>
                </c:pt>
                <c:pt idx="3366">
                  <c:v>1509</c:v>
                </c:pt>
                <c:pt idx="3367">
                  <c:v>1509</c:v>
                </c:pt>
                <c:pt idx="3368">
                  <c:v>1509</c:v>
                </c:pt>
                <c:pt idx="3369">
                  <c:v>1509</c:v>
                </c:pt>
                <c:pt idx="3370">
                  <c:v>1509</c:v>
                </c:pt>
                <c:pt idx="3371">
                  <c:v>1509</c:v>
                </c:pt>
                <c:pt idx="3372">
                  <c:v>1509</c:v>
                </c:pt>
                <c:pt idx="3373">
                  <c:v>1509</c:v>
                </c:pt>
                <c:pt idx="3374">
                  <c:v>1512</c:v>
                </c:pt>
                <c:pt idx="3375">
                  <c:v>1512</c:v>
                </c:pt>
                <c:pt idx="3376">
                  <c:v>1512</c:v>
                </c:pt>
                <c:pt idx="3377">
                  <c:v>1512</c:v>
                </c:pt>
                <c:pt idx="3378">
                  <c:v>1512</c:v>
                </c:pt>
                <c:pt idx="3379">
                  <c:v>1512</c:v>
                </c:pt>
                <c:pt idx="3380">
                  <c:v>1512</c:v>
                </c:pt>
                <c:pt idx="3381">
                  <c:v>1512</c:v>
                </c:pt>
                <c:pt idx="3382">
                  <c:v>1512</c:v>
                </c:pt>
                <c:pt idx="3383">
                  <c:v>1512</c:v>
                </c:pt>
                <c:pt idx="3384">
                  <c:v>1508</c:v>
                </c:pt>
                <c:pt idx="3385">
                  <c:v>1508</c:v>
                </c:pt>
                <c:pt idx="3386">
                  <c:v>1508</c:v>
                </c:pt>
                <c:pt idx="3387">
                  <c:v>1508</c:v>
                </c:pt>
                <c:pt idx="3388">
                  <c:v>1510</c:v>
                </c:pt>
                <c:pt idx="3389">
                  <c:v>1512</c:v>
                </c:pt>
                <c:pt idx="3390">
                  <c:v>1512</c:v>
                </c:pt>
                <c:pt idx="3391">
                  <c:v>1512</c:v>
                </c:pt>
                <c:pt idx="3392">
                  <c:v>1512</c:v>
                </c:pt>
                <c:pt idx="3393">
                  <c:v>1512</c:v>
                </c:pt>
                <c:pt idx="3394">
                  <c:v>1512</c:v>
                </c:pt>
                <c:pt idx="3395">
                  <c:v>1510</c:v>
                </c:pt>
                <c:pt idx="3396">
                  <c:v>1510</c:v>
                </c:pt>
                <c:pt idx="3397">
                  <c:v>1510</c:v>
                </c:pt>
                <c:pt idx="3398">
                  <c:v>1510</c:v>
                </c:pt>
                <c:pt idx="3399">
                  <c:v>1510</c:v>
                </c:pt>
                <c:pt idx="3400">
                  <c:v>1510</c:v>
                </c:pt>
                <c:pt idx="3401">
                  <c:v>1510</c:v>
                </c:pt>
                <c:pt idx="3402">
                  <c:v>1510</c:v>
                </c:pt>
                <c:pt idx="3403">
                  <c:v>1510</c:v>
                </c:pt>
                <c:pt idx="3404">
                  <c:v>1510</c:v>
                </c:pt>
                <c:pt idx="3405">
                  <c:v>1510</c:v>
                </c:pt>
                <c:pt idx="3406">
                  <c:v>1508</c:v>
                </c:pt>
                <c:pt idx="3407">
                  <c:v>1508</c:v>
                </c:pt>
                <c:pt idx="3408">
                  <c:v>1508</c:v>
                </c:pt>
                <c:pt idx="3409">
                  <c:v>1508</c:v>
                </c:pt>
                <c:pt idx="3410">
                  <c:v>1508</c:v>
                </c:pt>
                <c:pt idx="3411">
                  <c:v>1508</c:v>
                </c:pt>
                <c:pt idx="3412">
                  <c:v>1508</c:v>
                </c:pt>
                <c:pt idx="3413">
                  <c:v>1514</c:v>
                </c:pt>
                <c:pt idx="3414">
                  <c:v>1514</c:v>
                </c:pt>
                <c:pt idx="3415">
                  <c:v>1514</c:v>
                </c:pt>
                <c:pt idx="3416">
                  <c:v>1514</c:v>
                </c:pt>
                <c:pt idx="3417">
                  <c:v>1511</c:v>
                </c:pt>
                <c:pt idx="3418">
                  <c:v>1509</c:v>
                </c:pt>
                <c:pt idx="3419">
                  <c:v>1509</c:v>
                </c:pt>
                <c:pt idx="3420">
                  <c:v>1506</c:v>
                </c:pt>
                <c:pt idx="3421">
                  <c:v>1506</c:v>
                </c:pt>
                <c:pt idx="3422">
                  <c:v>1512</c:v>
                </c:pt>
                <c:pt idx="3423">
                  <c:v>1520</c:v>
                </c:pt>
                <c:pt idx="3424">
                  <c:v>1520</c:v>
                </c:pt>
                <c:pt idx="3425">
                  <c:v>1520</c:v>
                </c:pt>
                <c:pt idx="3426">
                  <c:v>1520</c:v>
                </c:pt>
                <c:pt idx="3427">
                  <c:v>1520</c:v>
                </c:pt>
                <c:pt idx="3428">
                  <c:v>1518</c:v>
                </c:pt>
                <c:pt idx="3429">
                  <c:v>1518</c:v>
                </c:pt>
                <c:pt idx="3430">
                  <c:v>1508</c:v>
                </c:pt>
                <c:pt idx="3431">
                  <c:v>1505</c:v>
                </c:pt>
                <c:pt idx="3432">
                  <c:v>1505</c:v>
                </c:pt>
                <c:pt idx="3433">
                  <c:v>1505</c:v>
                </c:pt>
                <c:pt idx="3434">
                  <c:v>1505</c:v>
                </c:pt>
                <c:pt idx="3435">
                  <c:v>1505</c:v>
                </c:pt>
                <c:pt idx="3436">
                  <c:v>1505</c:v>
                </c:pt>
                <c:pt idx="3437">
                  <c:v>1503</c:v>
                </c:pt>
                <c:pt idx="3438">
                  <c:v>1503</c:v>
                </c:pt>
                <c:pt idx="3439">
                  <c:v>1505</c:v>
                </c:pt>
                <c:pt idx="3440">
                  <c:v>1505</c:v>
                </c:pt>
                <c:pt idx="3441">
                  <c:v>1505</c:v>
                </c:pt>
                <c:pt idx="3442">
                  <c:v>1505</c:v>
                </c:pt>
                <c:pt idx="3443">
                  <c:v>1505</c:v>
                </c:pt>
                <c:pt idx="3444">
                  <c:v>1505</c:v>
                </c:pt>
                <c:pt idx="3445">
                  <c:v>1505</c:v>
                </c:pt>
                <c:pt idx="3446">
                  <c:v>1505</c:v>
                </c:pt>
                <c:pt idx="3447">
                  <c:v>1505</c:v>
                </c:pt>
                <c:pt idx="3448">
                  <c:v>1503</c:v>
                </c:pt>
                <c:pt idx="3449">
                  <c:v>1503</c:v>
                </c:pt>
                <c:pt idx="3450">
                  <c:v>1503</c:v>
                </c:pt>
                <c:pt idx="3451">
                  <c:v>1503</c:v>
                </c:pt>
                <c:pt idx="3452">
                  <c:v>1503</c:v>
                </c:pt>
                <c:pt idx="3453">
                  <c:v>1503</c:v>
                </c:pt>
                <c:pt idx="3454">
                  <c:v>1503</c:v>
                </c:pt>
                <c:pt idx="3455">
                  <c:v>1503</c:v>
                </c:pt>
                <c:pt idx="3456">
                  <c:v>1503</c:v>
                </c:pt>
                <c:pt idx="3457">
                  <c:v>1503</c:v>
                </c:pt>
                <c:pt idx="3458">
                  <c:v>1503</c:v>
                </c:pt>
                <c:pt idx="3459">
                  <c:v>1503</c:v>
                </c:pt>
                <c:pt idx="3460">
                  <c:v>1503</c:v>
                </c:pt>
                <c:pt idx="3461">
                  <c:v>1503</c:v>
                </c:pt>
                <c:pt idx="3462">
                  <c:v>1507</c:v>
                </c:pt>
                <c:pt idx="3463">
                  <c:v>1507</c:v>
                </c:pt>
                <c:pt idx="3464">
                  <c:v>1502</c:v>
                </c:pt>
                <c:pt idx="3465">
                  <c:v>1502</c:v>
                </c:pt>
                <c:pt idx="3466">
                  <c:v>1505</c:v>
                </c:pt>
                <c:pt idx="3467">
                  <c:v>1505</c:v>
                </c:pt>
                <c:pt idx="3468">
                  <c:v>1505</c:v>
                </c:pt>
                <c:pt idx="3469">
                  <c:v>1505</c:v>
                </c:pt>
                <c:pt idx="3470">
                  <c:v>1505</c:v>
                </c:pt>
                <c:pt idx="3471">
                  <c:v>1505</c:v>
                </c:pt>
                <c:pt idx="3472">
                  <c:v>1503</c:v>
                </c:pt>
                <c:pt idx="3473">
                  <c:v>1503</c:v>
                </c:pt>
                <c:pt idx="3474">
                  <c:v>1503</c:v>
                </c:pt>
                <c:pt idx="3475">
                  <c:v>1503</c:v>
                </c:pt>
                <c:pt idx="3476">
                  <c:v>1503</c:v>
                </c:pt>
                <c:pt idx="3477">
                  <c:v>1503</c:v>
                </c:pt>
                <c:pt idx="3478">
                  <c:v>1503</c:v>
                </c:pt>
                <c:pt idx="3479">
                  <c:v>1503</c:v>
                </c:pt>
                <c:pt idx="3480">
                  <c:v>1503</c:v>
                </c:pt>
                <c:pt idx="3481">
                  <c:v>1503</c:v>
                </c:pt>
                <c:pt idx="3482">
                  <c:v>1503</c:v>
                </c:pt>
                <c:pt idx="3483">
                  <c:v>1503</c:v>
                </c:pt>
                <c:pt idx="3484">
                  <c:v>1503</c:v>
                </c:pt>
                <c:pt idx="3485">
                  <c:v>1507</c:v>
                </c:pt>
                <c:pt idx="3486">
                  <c:v>1507</c:v>
                </c:pt>
                <c:pt idx="3487">
                  <c:v>1505</c:v>
                </c:pt>
                <c:pt idx="3488">
                  <c:v>1503</c:v>
                </c:pt>
                <c:pt idx="3489">
                  <c:v>1503</c:v>
                </c:pt>
                <c:pt idx="3490">
                  <c:v>1503</c:v>
                </c:pt>
                <c:pt idx="3491">
                  <c:v>1503</c:v>
                </c:pt>
                <c:pt idx="3492">
                  <c:v>1503</c:v>
                </c:pt>
                <c:pt idx="3493">
                  <c:v>1503</c:v>
                </c:pt>
                <c:pt idx="3494">
                  <c:v>1503</c:v>
                </c:pt>
                <c:pt idx="3495">
                  <c:v>1503</c:v>
                </c:pt>
                <c:pt idx="3496">
                  <c:v>1503</c:v>
                </c:pt>
                <c:pt idx="3497">
                  <c:v>1503</c:v>
                </c:pt>
                <c:pt idx="3498">
                  <c:v>1503</c:v>
                </c:pt>
                <c:pt idx="3499">
                  <c:v>1501</c:v>
                </c:pt>
                <c:pt idx="3500">
                  <c:v>1501</c:v>
                </c:pt>
                <c:pt idx="3501">
                  <c:v>1501</c:v>
                </c:pt>
                <c:pt idx="3502">
                  <c:v>1501</c:v>
                </c:pt>
                <c:pt idx="3503">
                  <c:v>1503</c:v>
                </c:pt>
                <c:pt idx="3504">
                  <c:v>1503</c:v>
                </c:pt>
                <c:pt idx="3505">
                  <c:v>1501</c:v>
                </c:pt>
                <c:pt idx="3506">
                  <c:v>1501</c:v>
                </c:pt>
                <c:pt idx="3507">
                  <c:v>1504</c:v>
                </c:pt>
                <c:pt idx="3508">
                  <c:v>1504</c:v>
                </c:pt>
                <c:pt idx="3509">
                  <c:v>1504</c:v>
                </c:pt>
                <c:pt idx="3510">
                  <c:v>1504</c:v>
                </c:pt>
                <c:pt idx="3511">
                  <c:v>1504</c:v>
                </c:pt>
                <c:pt idx="3512">
                  <c:v>1507</c:v>
                </c:pt>
                <c:pt idx="3513">
                  <c:v>1507</c:v>
                </c:pt>
                <c:pt idx="3514">
                  <c:v>1505</c:v>
                </c:pt>
                <c:pt idx="3515">
                  <c:v>1503</c:v>
                </c:pt>
                <c:pt idx="3516">
                  <c:v>1503</c:v>
                </c:pt>
                <c:pt idx="3517">
                  <c:v>1503</c:v>
                </c:pt>
                <c:pt idx="3518">
                  <c:v>1503</c:v>
                </c:pt>
                <c:pt idx="3519">
                  <c:v>1503</c:v>
                </c:pt>
                <c:pt idx="3520">
                  <c:v>1503</c:v>
                </c:pt>
                <c:pt idx="3521">
                  <c:v>1503</c:v>
                </c:pt>
                <c:pt idx="3522">
                  <c:v>1503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1502</c:v>
                </c:pt>
                <c:pt idx="3527">
                  <c:v>1504</c:v>
                </c:pt>
                <c:pt idx="3528">
                  <c:v>1504</c:v>
                </c:pt>
                <c:pt idx="3529">
                  <c:v>1504</c:v>
                </c:pt>
                <c:pt idx="3530">
                  <c:v>1504</c:v>
                </c:pt>
                <c:pt idx="3531">
                  <c:v>1504</c:v>
                </c:pt>
                <c:pt idx="3532">
                  <c:v>1504</c:v>
                </c:pt>
                <c:pt idx="3533">
                  <c:v>1504</c:v>
                </c:pt>
                <c:pt idx="3534">
                  <c:v>1504</c:v>
                </c:pt>
                <c:pt idx="3535">
                  <c:v>1504</c:v>
                </c:pt>
                <c:pt idx="3536">
                  <c:v>1504</c:v>
                </c:pt>
                <c:pt idx="3537">
                  <c:v>1506</c:v>
                </c:pt>
                <c:pt idx="3538">
                  <c:v>1506</c:v>
                </c:pt>
                <c:pt idx="3539">
                  <c:v>1506</c:v>
                </c:pt>
                <c:pt idx="3540">
                  <c:v>1504</c:v>
                </c:pt>
                <c:pt idx="3541">
                  <c:v>1504</c:v>
                </c:pt>
                <c:pt idx="3542">
                  <c:v>1507</c:v>
                </c:pt>
                <c:pt idx="3543">
                  <c:v>1502</c:v>
                </c:pt>
                <c:pt idx="3544">
                  <c:v>1499</c:v>
                </c:pt>
                <c:pt idx="3545">
                  <c:v>1499</c:v>
                </c:pt>
                <c:pt idx="3546">
                  <c:v>1499</c:v>
                </c:pt>
                <c:pt idx="3547">
                  <c:v>1502</c:v>
                </c:pt>
                <c:pt idx="3548">
                  <c:v>1502</c:v>
                </c:pt>
                <c:pt idx="3549">
                  <c:v>1502</c:v>
                </c:pt>
                <c:pt idx="3550">
                  <c:v>1502</c:v>
                </c:pt>
                <c:pt idx="3551">
                  <c:v>1504</c:v>
                </c:pt>
                <c:pt idx="3552">
                  <c:v>1501</c:v>
                </c:pt>
                <c:pt idx="3553">
                  <c:v>1501</c:v>
                </c:pt>
                <c:pt idx="3554">
                  <c:v>1501</c:v>
                </c:pt>
                <c:pt idx="3555">
                  <c:v>1503</c:v>
                </c:pt>
                <c:pt idx="3556">
                  <c:v>1507</c:v>
                </c:pt>
                <c:pt idx="3557">
                  <c:v>1505</c:v>
                </c:pt>
                <c:pt idx="3558">
                  <c:v>1502</c:v>
                </c:pt>
                <c:pt idx="3559">
                  <c:v>1502</c:v>
                </c:pt>
                <c:pt idx="3560">
                  <c:v>1505</c:v>
                </c:pt>
                <c:pt idx="3561">
                  <c:v>1505</c:v>
                </c:pt>
                <c:pt idx="3562">
                  <c:v>1500</c:v>
                </c:pt>
                <c:pt idx="3563">
                  <c:v>1498</c:v>
                </c:pt>
                <c:pt idx="3564">
                  <c:v>1500</c:v>
                </c:pt>
                <c:pt idx="3565">
                  <c:v>1500</c:v>
                </c:pt>
                <c:pt idx="3566">
                  <c:v>1502</c:v>
                </c:pt>
                <c:pt idx="3567">
                  <c:v>1502</c:v>
                </c:pt>
                <c:pt idx="3568">
                  <c:v>1502</c:v>
                </c:pt>
                <c:pt idx="3569">
                  <c:v>1504</c:v>
                </c:pt>
                <c:pt idx="3570">
                  <c:v>1504</c:v>
                </c:pt>
                <c:pt idx="3571">
                  <c:v>1500</c:v>
                </c:pt>
                <c:pt idx="3572">
                  <c:v>1502</c:v>
                </c:pt>
                <c:pt idx="3573">
                  <c:v>1502</c:v>
                </c:pt>
                <c:pt idx="3574">
                  <c:v>1504</c:v>
                </c:pt>
                <c:pt idx="3575">
                  <c:v>1504</c:v>
                </c:pt>
                <c:pt idx="3576">
                  <c:v>1504</c:v>
                </c:pt>
                <c:pt idx="3577">
                  <c:v>1504</c:v>
                </c:pt>
                <c:pt idx="3578">
                  <c:v>1502</c:v>
                </c:pt>
                <c:pt idx="3579">
                  <c:v>1502</c:v>
                </c:pt>
                <c:pt idx="3580">
                  <c:v>1502</c:v>
                </c:pt>
                <c:pt idx="3581">
                  <c:v>1502</c:v>
                </c:pt>
                <c:pt idx="3582">
                  <c:v>1502</c:v>
                </c:pt>
                <c:pt idx="3583">
                  <c:v>1502</c:v>
                </c:pt>
                <c:pt idx="3584">
                  <c:v>1502</c:v>
                </c:pt>
                <c:pt idx="3585">
                  <c:v>1506</c:v>
                </c:pt>
                <c:pt idx="3586">
                  <c:v>1506</c:v>
                </c:pt>
                <c:pt idx="3587">
                  <c:v>1506</c:v>
                </c:pt>
                <c:pt idx="3588">
                  <c:v>1506</c:v>
                </c:pt>
                <c:pt idx="3589">
                  <c:v>1506</c:v>
                </c:pt>
                <c:pt idx="3590">
                  <c:v>1504</c:v>
                </c:pt>
                <c:pt idx="3591">
                  <c:v>1504</c:v>
                </c:pt>
                <c:pt idx="3592">
                  <c:v>1504</c:v>
                </c:pt>
                <c:pt idx="3593">
                  <c:v>1504</c:v>
                </c:pt>
                <c:pt idx="3594">
                  <c:v>1504</c:v>
                </c:pt>
                <c:pt idx="3595">
                  <c:v>1499</c:v>
                </c:pt>
                <c:pt idx="3596">
                  <c:v>1499</c:v>
                </c:pt>
                <c:pt idx="3597">
                  <c:v>1504</c:v>
                </c:pt>
                <c:pt idx="3598">
                  <c:v>1506</c:v>
                </c:pt>
                <c:pt idx="3599">
                  <c:v>1504</c:v>
                </c:pt>
                <c:pt idx="3600">
                  <c:v>1502</c:v>
                </c:pt>
                <c:pt idx="3601">
                  <c:v>1502</c:v>
                </c:pt>
                <c:pt idx="3602">
                  <c:v>1502</c:v>
                </c:pt>
                <c:pt idx="3603">
                  <c:v>1502</c:v>
                </c:pt>
                <c:pt idx="3604">
                  <c:v>1504</c:v>
                </c:pt>
                <c:pt idx="3605">
                  <c:v>1504</c:v>
                </c:pt>
                <c:pt idx="3606">
                  <c:v>1508</c:v>
                </c:pt>
                <c:pt idx="3607">
                  <c:v>1508</c:v>
                </c:pt>
                <c:pt idx="3608">
                  <c:v>1508</c:v>
                </c:pt>
                <c:pt idx="3609">
                  <c:v>1508</c:v>
                </c:pt>
                <c:pt idx="3610">
                  <c:v>1508</c:v>
                </c:pt>
                <c:pt idx="3611">
                  <c:v>1508</c:v>
                </c:pt>
                <c:pt idx="3612">
                  <c:v>1508</c:v>
                </c:pt>
                <c:pt idx="3613">
                  <c:v>1503</c:v>
                </c:pt>
                <c:pt idx="3614">
                  <c:v>1503</c:v>
                </c:pt>
                <c:pt idx="3615">
                  <c:v>1503</c:v>
                </c:pt>
                <c:pt idx="3616">
                  <c:v>1507</c:v>
                </c:pt>
                <c:pt idx="3617">
                  <c:v>1507</c:v>
                </c:pt>
                <c:pt idx="3618">
                  <c:v>1503</c:v>
                </c:pt>
                <c:pt idx="3619">
                  <c:v>1501</c:v>
                </c:pt>
                <c:pt idx="3620">
                  <c:v>1501</c:v>
                </c:pt>
                <c:pt idx="3621">
                  <c:v>1501</c:v>
                </c:pt>
                <c:pt idx="3622">
                  <c:v>1501</c:v>
                </c:pt>
                <c:pt idx="3623">
                  <c:v>1501</c:v>
                </c:pt>
                <c:pt idx="3624">
                  <c:v>1501</c:v>
                </c:pt>
                <c:pt idx="3625">
                  <c:v>1501</c:v>
                </c:pt>
                <c:pt idx="3626">
                  <c:v>1501</c:v>
                </c:pt>
                <c:pt idx="3627">
                  <c:v>1506</c:v>
                </c:pt>
                <c:pt idx="3628">
                  <c:v>1506</c:v>
                </c:pt>
                <c:pt idx="3629">
                  <c:v>1506</c:v>
                </c:pt>
                <c:pt idx="3630">
                  <c:v>1506</c:v>
                </c:pt>
                <c:pt idx="3631">
                  <c:v>1506</c:v>
                </c:pt>
                <c:pt idx="3632">
                  <c:v>1506</c:v>
                </c:pt>
                <c:pt idx="3633">
                  <c:v>1506</c:v>
                </c:pt>
                <c:pt idx="3634">
                  <c:v>1513</c:v>
                </c:pt>
                <c:pt idx="3635">
                  <c:v>1525</c:v>
                </c:pt>
                <c:pt idx="3636">
                  <c:v>1509</c:v>
                </c:pt>
                <c:pt idx="3637">
                  <c:v>1509</c:v>
                </c:pt>
                <c:pt idx="3638">
                  <c:v>1501</c:v>
                </c:pt>
                <c:pt idx="3639">
                  <c:v>1501</c:v>
                </c:pt>
                <c:pt idx="3640">
                  <c:v>1506</c:v>
                </c:pt>
                <c:pt idx="3641">
                  <c:v>1506</c:v>
                </c:pt>
                <c:pt idx="3642">
                  <c:v>1501</c:v>
                </c:pt>
                <c:pt idx="3643">
                  <c:v>1501</c:v>
                </c:pt>
                <c:pt idx="3644">
                  <c:v>1501</c:v>
                </c:pt>
                <c:pt idx="3645">
                  <c:v>1501</c:v>
                </c:pt>
                <c:pt idx="3646">
                  <c:v>1503</c:v>
                </c:pt>
                <c:pt idx="3647">
                  <c:v>1503</c:v>
                </c:pt>
                <c:pt idx="3648">
                  <c:v>1503</c:v>
                </c:pt>
                <c:pt idx="3649">
                  <c:v>1503</c:v>
                </c:pt>
                <c:pt idx="3650">
                  <c:v>1503</c:v>
                </c:pt>
                <c:pt idx="3651">
                  <c:v>1506</c:v>
                </c:pt>
                <c:pt idx="3652">
                  <c:v>1506</c:v>
                </c:pt>
                <c:pt idx="3653">
                  <c:v>1504</c:v>
                </c:pt>
                <c:pt idx="3654">
                  <c:v>1499</c:v>
                </c:pt>
                <c:pt idx="3655">
                  <c:v>1496</c:v>
                </c:pt>
                <c:pt idx="3656">
                  <c:v>1505</c:v>
                </c:pt>
                <c:pt idx="3657">
                  <c:v>1505</c:v>
                </c:pt>
                <c:pt idx="3658">
                  <c:v>1505</c:v>
                </c:pt>
                <c:pt idx="3659">
                  <c:v>1499</c:v>
                </c:pt>
                <c:pt idx="3660">
                  <c:v>1491</c:v>
                </c:pt>
                <c:pt idx="3661">
                  <c:v>1500</c:v>
                </c:pt>
                <c:pt idx="3662">
                  <c:v>1500</c:v>
                </c:pt>
                <c:pt idx="3663">
                  <c:v>1496</c:v>
                </c:pt>
                <c:pt idx="3664">
                  <c:v>1504</c:v>
                </c:pt>
                <c:pt idx="3665">
                  <c:v>1504</c:v>
                </c:pt>
                <c:pt idx="3666">
                  <c:v>1504</c:v>
                </c:pt>
                <c:pt idx="3667">
                  <c:v>1504</c:v>
                </c:pt>
                <c:pt idx="3668">
                  <c:v>1504</c:v>
                </c:pt>
                <c:pt idx="3669">
                  <c:v>1504</c:v>
                </c:pt>
                <c:pt idx="3670">
                  <c:v>1504</c:v>
                </c:pt>
                <c:pt idx="3671">
                  <c:v>1504</c:v>
                </c:pt>
                <c:pt idx="3672">
                  <c:v>1508</c:v>
                </c:pt>
                <c:pt idx="3673">
                  <c:v>1503</c:v>
                </c:pt>
                <c:pt idx="3674">
                  <c:v>1503</c:v>
                </c:pt>
                <c:pt idx="3675">
                  <c:v>1503</c:v>
                </c:pt>
                <c:pt idx="3676">
                  <c:v>1505</c:v>
                </c:pt>
                <c:pt idx="3677">
                  <c:v>1505</c:v>
                </c:pt>
                <c:pt idx="3678">
                  <c:v>1505</c:v>
                </c:pt>
                <c:pt idx="3679">
                  <c:v>1505</c:v>
                </c:pt>
                <c:pt idx="3680">
                  <c:v>1505</c:v>
                </c:pt>
                <c:pt idx="3681">
                  <c:v>1503</c:v>
                </c:pt>
                <c:pt idx="3682">
                  <c:v>1503</c:v>
                </c:pt>
                <c:pt idx="3683">
                  <c:v>1505</c:v>
                </c:pt>
                <c:pt idx="3684">
                  <c:v>1505</c:v>
                </c:pt>
                <c:pt idx="3685">
                  <c:v>1503</c:v>
                </c:pt>
                <c:pt idx="3686">
                  <c:v>1501</c:v>
                </c:pt>
                <c:pt idx="3687">
                  <c:v>1504</c:v>
                </c:pt>
                <c:pt idx="3688">
                  <c:v>1502</c:v>
                </c:pt>
                <c:pt idx="3689">
                  <c:v>1502</c:v>
                </c:pt>
                <c:pt idx="3690">
                  <c:v>1505</c:v>
                </c:pt>
                <c:pt idx="3691">
                  <c:v>1501</c:v>
                </c:pt>
                <c:pt idx="3692">
                  <c:v>1503</c:v>
                </c:pt>
                <c:pt idx="3693">
                  <c:v>1503</c:v>
                </c:pt>
                <c:pt idx="3694">
                  <c:v>1501</c:v>
                </c:pt>
                <c:pt idx="3695">
                  <c:v>1501</c:v>
                </c:pt>
                <c:pt idx="3696">
                  <c:v>1505</c:v>
                </c:pt>
                <c:pt idx="3697">
                  <c:v>1506</c:v>
                </c:pt>
                <c:pt idx="3698">
                  <c:v>1513</c:v>
                </c:pt>
                <c:pt idx="3699">
                  <c:v>1501</c:v>
                </c:pt>
                <c:pt idx="3700">
                  <c:v>1501</c:v>
                </c:pt>
                <c:pt idx="3701">
                  <c:v>1501</c:v>
                </c:pt>
                <c:pt idx="3702">
                  <c:v>1501</c:v>
                </c:pt>
                <c:pt idx="3703">
                  <c:v>1499</c:v>
                </c:pt>
                <c:pt idx="3704">
                  <c:v>1505</c:v>
                </c:pt>
                <c:pt idx="3705">
                  <c:v>1498</c:v>
                </c:pt>
                <c:pt idx="3706">
                  <c:v>1489</c:v>
                </c:pt>
                <c:pt idx="3707">
                  <c:v>1486</c:v>
                </c:pt>
                <c:pt idx="3708">
                  <c:v>1499</c:v>
                </c:pt>
                <c:pt idx="3709">
                  <c:v>1499</c:v>
                </c:pt>
                <c:pt idx="3710">
                  <c:v>1499</c:v>
                </c:pt>
                <c:pt idx="3711">
                  <c:v>1501</c:v>
                </c:pt>
                <c:pt idx="3712">
                  <c:v>1501</c:v>
                </c:pt>
                <c:pt idx="3713">
                  <c:v>1501</c:v>
                </c:pt>
                <c:pt idx="3714">
                  <c:v>1501</c:v>
                </c:pt>
                <c:pt idx="3715">
                  <c:v>1501</c:v>
                </c:pt>
                <c:pt idx="3716">
                  <c:v>1505</c:v>
                </c:pt>
                <c:pt idx="3717">
                  <c:v>1503</c:v>
                </c:pt>
                <c:pt idx="3718">
                  <c:v>1503</c:v>
                </c:pt>
                <c:pt idx="3719">
                  <c:v>1501</c:v>
                </c:pt>
                <c:pt idx="3720">
                  <c:v>1487</c:v>
                </c:pt>
                <c:pt idx="3721">
                  <c:v>1487</c:v>
                </c:pt>
                <c:pt idx="3722">
                  <c:v>1497</c:v>
                </c:pt>
                <c:pt idx="3723">
                  <c:v>1490</c:v>
                </c:pt>
                <c:pt idx="3724">
                  <c:v>1490</c:v>
                </c:pt>
                <c:pt idx="3725">
                  <c:v>1490</c:v>
                </c:pt>
                <c:pt idx="3726">
                  <c:v>1490</c:v>
                </c:pt>
                <c:pt idx="3727">
                  <c:v>1623</c:v>
                </c:pt>
                <c:pt idx="3728">
                  <c:v>1598</c:v>
                </c:pt>
                <c:pt idx="3729">
                  <c:v>1580</c:v>
                </c:pt>
                <c:pt idx="3730">
                  <c:v>1487</c:v>
                </c:pt>
                <c:pt idx="3731">
                  <c:v>1490</c:v>
                </c:pt>
                <c:pt idx="3732">
                  <c:v>1490</c:v>
                </c:pt>
                <c:pt idx="3733">
                  <c:v>1490</c:v>
                </c:pt>
                <c:pt idx="3734">
                  <c:v>1496</c:v>
                </c:pt>
                <c:pt idx="3735">
                  <c:v>1506</c:v>
                </c:pt>
                <c:pt idx="3736">
                  <c:v>1500</c:v>
                </c:pt>
                <c:pt idx="3737">
                  <c:v>1500</c:v>
                </c:pt>
                <c:pt idx="3738">
                  <c:v>1498</c:v>
                </c:pt>
                <c:pt idx="3739">
                  <c:v>1498</c:v>
                </c:pt>
                <c:pt idx="3740">
                  <c:v>1505</c:v>
                </c:pt>
                <c:pt idx="3741">
                  <c:v>1517</c:v>
                </c:pt>
                <c:pt idx="3742">
                  <c:v>1423</c:v>
                </c:pt>
                <c:pt idx="3743">
                  <c:v>1336</c:v>
                </c:pt>
                <c:pt idx="3744">
                  <c:v>1336</c:v>
                </c:pt>
                <c:pt idx="3745">
                  <c:v>1414</c:v>
                </c:pt>
                <c:pt idx="3746">
                  <c:v>1501</c:v>
                </c:pt>
                <c:pt idx="3747">
                  <c:v>1503</c:v>
                </c:pt>
                <c:pt idx="3748">
                  <c:v>1500</c:v>
                </c:pt>
                <c:pt idx="3749">
                  <c:v>1500</c:v>
                </c:pt>
                <c:pt idx="3750">
                  <c:v>1500</c:v>
                </c:pt>
                <c:pt idx="3751">
                  <c:v>1497</c:v>
                </c:pt>
                <c:pt idx="3752">
                  <c:v>1497</c:v>
                </c:pt>
                <c:pt idx="3753">
                  <c:v>1499</c:v>
                </c:pt>
                <c:pt idx="3754">
                  <c:v>1506</c:v>
                </c:pt>
                <c:pt idx="3755">
                  <c:v>1506</c:v>
                </c:pt>
                <c:pt idx="3756">
                  <c:v>1507</c:v>
                </c:pt>
                <c:pt idx="3757">
                  <c:v>1497</c:v>
                </c:pt>
                <c:pt idx="3758">
                  <c:v>1497</c:v>
                </c:pt>
                <c:pt idx="3759">
                  <c:v>1497</c:v>
                </c:pt>
                <c:pt idx="3760">
                  <c:v>1500</c:v>
                </c:pt>
                <c:pt idx="3761">
                  <c:v>1506</c:v>
                </c:pt>
                <c:pt idx="3762">
                  <c:v>1509</c:v>
                </c:pt>
                <c:pt idx="3763">
                  <c:v>1509</c:v>
                </c:pt>
                <c:pt idx="3764">
                  <c:v>1504</c:v>
                </c:pt>
                <c:pt idx="3765">
                  <c:v>1504</c:v>
                </c:pt>
                <c:pt idx="3766">
                  <c:v>1504</c:v>
                </c:pt>
                <c:pt idx="3767">
                  <c:v>1504</c:v>
                </c:pt>
                <c:pt idx="3768">
                  <c:v>1502</c:v>
                </c:pt>
                <c:pt idx="3769">
                  <c:v>1502</c:v>
                </c:pt>
                <c:pt idx="3770">
                  <c:v>1502</c:v>
                </c:pt>
                <c:pt idx="3771">
                  <c:v>1499</c:v>
                </c:pt>
                <c:pt idx="3772">
                  <c:v>1504</c:v>
                </c:pt>
                <c:pt idx="3773">
                  <c:v>1506</c:v>
                </c:pt>
                <c:pt idx="3774">
                  <c:v>1506</c:v>
                </c:pt>
                <c:pt idx="3775">
                  <c:v>1506</c:v>
                </c:pt>
                <c:pt idx="3776">
                  <c:v>1500</c:v>
                </c:pt>
                <c:pt idx="3777">
                  <c:v>1500</c:v>
                </c:pt>
                <c:pt idx="3778">
                  <c:v>1503</c:v>
                </c:pt>
                <c:pt idx="3779">
                  <c:v>1503</c:v>
                </c:pt>
                <c:pt idx="3780">
                  <c:v>1498</c:v>
                </c:pt>
                <c:pt idx="3781">
                  <c:v>1504</c:v>
                </c:pt>
                <c:pt idx="3782">
                  <c:v>1507</c:v>
                </c:pt>
                <c:pt idx="3783">
                  <c:v>1507</c:v>
                </c:pt>
                <c:pt idx="3784">
                  <c:v>1507</c:v>
                </c:pt>
              </c:numCache>
            </c:numRef>
          </c:yVal>
        </c:ser>
        <c:ser>
          <c:idx val="1"/>
          <c:order val="1"/>
          <c:tx>
            <c:v>Yaw</c:v>
          </c:tx>
          <c:spPr>
            <a:ln w="28575">
              <a:noFill/>
            </a:ln>
          </c:spPr>
          <c:yVal>
            <c:numRef>
              <c:f>Sheet2!$L$2:$L$3786</c:f>
              <c:numCache>
                <c:formatCode>General</c:formatCode>
                <c:ptCount val="3785"/>
                <c:pt idx="0">
                  <c:v>1506</c:v>
                </c:pt>
                <c:pt idx="1">
                  <c:v>1506</c:v>
                </c:pt>
                <c:pt idx="2">
                  <c:v>1506</c:v>
                </c:pt>
                <c:pt idx="3">
                  <c:v>1506</c:v>
                </c:pt>
                <c:pt idx="4">
                  <c:v>1509</c:v>
                </c:pt>
                <c:pt idx="5">
                  <c:v>1509</c:v>
                </c:pt>
                <c:pt idx="6">
                  <c:v>1509</c:v>
                </c:pt>
                <c:pt idx="7">
                  <c:v>1509</c:v>
                </c:pt>
                <c:pt idx="8">
                  <c:v>1509</c:v>
                </c:pt>
                <c:pt idx="9">
                  <c:v>1509</c:v>
                </c:pt>
                <c:pt idx="10">
                  <c:v>1509</c:v>
                </c:pt>
                <c:pt idx="11">
                  <c:v>1509</c:v>
                </c:pt>
                <c:pt idx="12">
                  <c:v>1509</c:v>
                </c:pt>
                <c:pt idx="13">
                  <c:v>1507</c:v>
                </c:pt>
                <c:pt idx="14">
                  <c:v>1507</c:v>
                </c:pt>
                <c:pt idx="15">
                  <c:v>1505</c:v>
                </c:pt>
                <c:pt idx="16">
                  <c:v>1508</c:v>
                </c:pt>
                <c:pt idx="17">
                  <c:v>1508</c:v>
                </c:pt>
                <c:pt idx="18">
                  <c:v>1508</c:v>
                </c:pt>
                <c:pt idx="19">
                  <c:v>1508</c:v>
                </c:pt>
                <c:pt idx="20">
                  <c:v>1508</c:v>
                </c:pt>
                <c:pt idx="21">
                  <c:v>1508</c:v>
                </c:pt>
                <c:pt idx="22">
                  <c:v>1508</c:v>
                </c:pt>
                <c:pt idx="23">
                  <c:v>1508</c:v>
                </c:pt>
                <c:pt idx="24">
                  <c:v>1508</c:v>
                </c:pt>
                <c:pt idx="25">
                  <c:v>1508</c:v>
                </c:pt>
                <c:pt idx="26">
                  <c:v>1508</c:v>
                </c:pt>
                <c:pt idx="27">
                  <c:v>1508</c:v>
                </c:pt>
                <c:pt idx="28">
                  <c:v>1508</c:v>
                </c:pt>
                <c:pt idx="29">
                  <c:v>1508</c:v>
                </c:pt>
                <c:pt idx="30">
                  <c:v>1508</c:v>
                </c:pt>
                <c:pt idx="31">
                  <c:v>1499</c:v>
                </c:pt>
                <c:pt idx="32">
                  <c:v>1428</c:v>
                </c:pt>
                <c:pt idx="33">
                  <c:v>1219</c:v>
                </c:pt>
                <c:pt idx="34">
                  <c:v>1087</c:v>
                </c:pt>
                <c:pt idx="35">
                  <c:v>1034</c:v>
                </c:pt>
                <c:pt idx="36">
                  <c:v>1034</c:v>
                </c:pt>
                <c:pt idx="37">
                  <c:v>1031</c:v>
                </c:pt>
                <c:pt idx="38">
                  <c:v>1029</c:v>
                </c:pt>
                <c:pt idx="39">
                  <c:v>1029</c:v>
                </c:pt>
                <c:pt idx="40">
                  <c:v>1029</c:v>
                </c:pt>
                <c:pt idx="41">
                  <c:v>1029</c:v>
                </c:pt>
                <c:pt idx="42">
                  <c:v>1029</c:v>
                </c:pt>
                <c:pt idx="43">
                  <c:v>1029</c:v>
                </c:pt>
                <c:pt idx="44">
                  <c:v>1029</c:v>
                </c:pt>
                <c:pt idx="45">
                  <c:v>1029</c:v>
                </c:pt>
                <c:pt idx="46">
                  <c:v>1032</c:v>
                </c:pt>
                <c:pt idx="47">
                  <c:v>1032</c:v>
                </c:pt>
                <c:pt idx="48">
                  <c:v>1029</c:v>
                </c:pt>
                <c:pt idx="49">
                  <c:v>1029</c:v>
                </c:pt>
                <c:pt idx="50">
                  <c:v>1031</c:v>
                </c:pt>
                <c:pt idx="51">
                  <c:v>1031</c:v>
                </c:pt>
                <c:pt idx="52">
                  <c:v>1031</c:v>
                </c:pt>
                <c:pt idx="53">
                  <c:v>1041</c:v>
                </c:pt>
                <c:pt idx="54">
                  <c:v>1194</c:v>
                </c:pt>
                <c:pt idx="55">
                  <c:v>1397</c:v>
                </c:pt>
                <c:pt idx="56">
                  <c:v>1514</c:v>
                </c:pt>
                <c:pt idx="57">
                  <c:v>1512</c:v>
                </c:pt>
                <c:pt idx="58">
                  <c:v>1512</c:v>
                </c:pt>
                <c:pt idx="59">
                  <c:v>1512</c:v>
                </c:pt>
                <c:pt idx="60">
                  <c:v>1510</c:v>
                </c:pt>
                <c:pt idx="61">
                  <c:v>1510</c:v>
                </c:pt>
                <c:pt idx="62">
                  <c:v>1508</c:v>
                </c:pt>
                <c:pt idx="63">
                  <c:v>1508</c:v>
                </c:pt>
                <c:pt idx="64">
                  <c:v>1508</c:v>
                </c:pt>
                <c:pt idx="65">
                  <c:v>1508</c:v>
                </c:pt>
                <c:pt idx="66">
                  <c:v>1508</c:v>
                </c:pt>
                <c:pt idx="67">
                  <c:v>1508</c:v>
                </c:pt>
                <c:pt idx="68">
                  <c:v>1510</c:v>
                </c:pt>
                <c:pt idx="69">
                  <c:v>1510</c:v>
                </c:pt>
                <c:pt idx="70">
                  <c:v>1510</c:v>
                </c:pt>
                <c:pt idx="71">
                  <c:v>1510</c:v>
                </c:pt>
                <c:pt idx="72">
                  <c:v>1508</c:v>
                </c:pt>
                <c:pt idx="73">
                  <c:v>1508</c:v>
                </c:pt>
                <c:pt idx="74">
                  <c:v>1508</c:v>
                </c:pt>
                <c:pt idx="75">
                  <c:v>1508</c:v>
                </c:pt>
                <c:pt idx="76">
                  <c:v>1508</c:v>
                </c:pt>
                <c:pt idx="77">
                  <c:v>1508</c:v>
                </c:pt>
                <c:pt idx="78">
                  <c:v>1508</c:v>
                </c:pt>
                <c:pt idx="79">
                  <c:v>1508</c:v>
                </c:pt>
                <c:pt idx="80">
                  <c:v>1508</c:v>
                </c:pt>
                <c:pt idx="81">
                  <c:v>1508</c:v>
                </c:pt>
                <c:pt idx="82">
                  <c:v>1508</c:v>
                </c:pt>
                <c:pt idx="83">
                  <c:v>1508</c:v>
                </c:pt>
                <c:pt idx="84">
                  <c:v>1508</c:v>
                </c:pt>
                <c:pt idx="85">
                  <c:v>1508</c:v>
                </c:pt>
                <c:pt idx="86">
                  <c:v>1508</c:v>
                </c:pt>
                <c:pt idx="87">
                  <c:v>1506</c:v>
                </c:pt>
                <c:pt idx="88">
                  <c:v>1506</c:v>
                </c:pt>
                <c:pt idx="89">
                  <c:v>1506</c:v>
                </c:pt>
                <c:pt idx="90">
                  <c:v>1506</c:v>
                </c:pt>
                <c:pt idx="91">
                  <c:v>1506</c:v>
                </c:pt>
                <c:pt idx="92">
                  <c:v>1506</c:v>
                </c:pt>
                <c:pt idx="93">
                  <c:v>1506</c:v>
                </c:pt>
                <c:pt idx="94">
                  <c:v>1506</c:v>
                </c:pt>
                <c:pt idx="95">
                  <c:v>1506</c:v>
                </c:pt>
                <c:pt idx="96">
                  <c:v>1506</c:v>
                </c:pt>
                <c:pt idx="97">
                  <c:v>1508</c:v>
                </c:pt>
                <c:pt idx="98">
                  <c:v>1508</c:v>
                </c:pt>
                <c:pt idx="99">
                  <c:v>1508</c:v>
                </c:pt>
                <c:pt idx="100">
                  <c:v>1506</c:v>
                </c:pt>
                <c:pt idx="101">
                  <c:v>1506</c:v>
                </c:pt>
                <c:pt idx="102">
                  <c:v>1506</c:v>
                </c:pt>
                <c:pt idx="103">
                  <c:v>1508</c:v>
                </c:pt>
                <c:pt idx="104">
                  <c:v>1508</c:v>
                </c:pt>
                <c:pt idx="105">
                  <c:v>1508</c:v>
                </c:pt>
                <c:pt idx="106">
                  <c:v>1510</c:v>
                </c:pt>
                <c:pt idx="107">
                  <c:v>1510</c:v>
                </c:pt>
                <c:pt idx="108">
                  <c:v>1510</c:v>
                </c:pt>
                <c:pt idx="109">
                  <c:v>1510</c:v>
                </c:pt>
                <c:pt idx="110">
                  <c:v>1510</c:v>
                </c:pt>
                <c:pt idx="111">
                  <c:v>1510</c:v>
                </c:pt>
                <c:pt idx="112">
                  <c:v>1510</c:v>
                </c:pt>
                <c:pt idx="113">
                  <c:v>1508</c:v>
                </c:pt>
                <c:pt idx="114">
                  <c:v>1506</c:v>
                </c:pt>
                <c:pt idx="115">
                  <c:v>1506</c:v>
                </c:pt>
                <c:pt idx="116">
                  <c:v>1506</c:v>
                </c:pt>
                <c:pt idx="117">
                  <c:v>1506</c:v>
                </c:pt>
                <c:pt idx="118">
                  <c:v>1506</c:v>
                </c:pt>
                <c:pt idx="119">
                  <c:v>1506</c:v>
                </c:pt>
                <c:pt idx="120">
                  <c:v>1506</c:v>
                </c:pt>
                <c:pt idx="121">
                  <c:v>1512</c:v>
                </c:pt>
                <c:pt idx="122">
                  <c:v>1512</c:v>
                </c:pt>
                <c:pt idx="123">
                  <c:v>1512</c:v>
                </c:pt>
                <c:pt idx="124">
                  <c:v>1512</c:v>
                </c:pt>
                <c:pt idx="125">
                  <c:v>1512</c:v>
                </c:pt>
                <c:pt idx="126">
                  <c:v>1512</c:v>
                </c:pt>
                <c:pt idx="127">
                  <c:v>1512</c:v>
                </c:pt>
                <c:pt idx="128">
                  <c:v>1510</c:v>
                </c:pt>
                <c:pt idx="129">
                  <c:v>1510</c:v>
                </c:pt>
                <c:pt idx="130">
                  <c:v>1510</c:v>
                </c:pt>
                <c:pt idx="131">
                  <c:v>1510</c:v>
                </c:pt>
                <c:pt idx="132">
                  <c:v>1510</c:v>
                </c:pt>
                <c:pt idx="133">
                  <c:v>1510</c:v>
                </c:pt>
                <c:pt idx="134">
                  <c:v>1510</c:v>
                </c:pt>
                <c:pt idx="135">
                  <c:v>1508</c:v>
                </c:pt>
                <c:pt idx="136">
                  <c:v>1508</c:v>
                </c:pt>
                <c:pt idx="137">
                  <c:v>1511</c:v>
                </c:pt>
                <c:pt idx="138">
                  <c:v>1511</c:v>
                </c:pt>
                <c:pt idx="139">
                  <c:v>1511</c:v>
                </c:pt>
                <c:pt idx="140">
                  <c:v>1509</c:v>
                </c:pt>
                <c:pt idx="141">
                  <c:v>1509</c:v>
                </c:pt>
                <c:pt idx="142">
                  <c:v>1509</c:v>
                </c:pt>
                <c:pt idx="143">
                  <c:v>1509</c:v>
                </c:pt>
                <c:pt idx="144">
                  <c:v>1509</c:v>
                </c:pt>
                <c:pt idx="145">
                  <c:v>1509</c:v>
                </c:pt>
                <c:pt idx="146">
                  <c:v>1509</c:v>
                </c:pt>
                <c:pt idx="147">
                  <c:v>1509</c:v>
                </c:pt>
                <c:pt idx="148">
                  <c:v>1509</c:v>
                </c:pt>
                <c:pt idx="149">
                  <c:v>1507</c:v>
                </c:pt>
                <c:pt idx="150">
                  <c:v>1507</c:v>
                </c:pt>
                <c:pt idx="151">
                  <c:v>1509</c:v>
                </c:pt>
                <c:pt idx="152">
                  <c:v>1509</c:v>
                </c:pt>
                <c:pt idx="153">
                  <c:v>1509</c:v>
                </c:pt>
                <c:pt idx="154">
                  <c:v>1509</c:v>
                </c:pt>
                <c:pt idx="155">
                  <c:v>1509</c:v>
                </c:pt>
                <c:pt idx="156">
                  <c:v>1509</c:v>
                </c:pt>
                <c:pt idx="157">
                  <c:v>1507</c:v>
                </c:pt>
                <c:pt idx="158">
                  <c:v>1507</c:v>
                </c:pt>
                <c:pt idx="159">
                  <c:v>1507</c:v>
                </c:pt>
                <c:pt idx="160">
                  <c:v>1507</c:v>
                </c:pt>
                <c:pt idx="161">
                  <c:v>1507</c:v>
                </c:pt>
                <c:pt idx="162">
                  <c:v>1507</c:v>
                </c:pt>
                <c:pt idx="163">
                  <c:v>1507</c:v>
                </c:pt>
                <c:pt idx="164">
                  <c:v>1507</c:v>
                </c:pt>
                <c:pt idx="165">
                  <c:v>1507</c:v>
                </c:pt>
                <c:pt idx="166">
                  <c:v>1507</c:v>
                </c:pt>
                <c:pt idx="167">
                  <c:v>1507</c:v>
                </c:pt>
                <c:pt idx="168">
                  <c:v>1507</c:v>
                </c:pt>
                <c:pt idx="169">
                  <c:v>1509</c:v>
                </c:pt>
                <c:pt idx="170">
                  <c:v>1509</c:v>
                </c:pt>
                <c:pt idx="171">
                  <c:v>1509</c:v>
                </c:pt>
                <c:pt idx="172">
                  <c:v>1509</c:v>
                </c:pt>
                <c:pt idx="173">
                  <c:v>1509</c:v>
                </c:pt>
                <c:pt idx="174">
                  <c:v>1509</c:v>
                </c:pt>
                <c:pt idx="175">
                  <c:v>1509</c:v>
                </c:pt>
                <c:pt idx="176">
                  <c:v>1509</c:v>
                </c:pt>
                <c:pt idx="177">
                  <c:v>1509</c:v>
                </c:pt>
                <c:pt idx="178">
                  <c:v>1509</c:v>
                </c:pt>
                <c:pt idx="179">
                  <c:v>1509</c:v>
                </c:pt>
                <c:pt idx="180">
                  <c:v>1509</c:v>
                </c:pt>
                <c:pt idx="181">
                  <c:v>1509</c:v>
                </c:pt>
                <c:pt idx="182">
                  <c:v>1509</c:v>
                </c:pt>
                <c:pt idx="183">
                  <c:v>1509</c:v>
                </c:pt>
                <c:pt idx="184">
                  <c:v>1509</c:v>
                </c:pt>
                <c:pt idx="185">
                  <c:v>1509</c:v>
                </c:pt>
                <c:pt idx="186">
                  <c:v>1509</c:v>
                </c:pt>
                <c:pt idx="187">
                  <c:v>1506</c:v>
                </c:pt>
                <c:pt idx="188">
                  <c:v>1506</c:v>
                </c:pt>
                <c:pt idx="189">
                  <c:v>1506</c:v>
                </c:pt>
                <c:pt idx="190">
                  <c:v>1506</c:v>
                </c:pt>
                <c:pt idx="191">
                  <c:v>1506</c:v>
                </c:pt>
                <c:pt idx="192">
                  <c:v>1506</c:v>
                </c:pt>
                <c:pt idx="193">
                  <c:v>1506</c:v>
                </c:pt>
                <c:pt idx="194">
                  <c:v>1508</c:v>
                </c:pt>
                <c:pt idx="195">
                  <c:v>1508</c:v>
                </c:pt>
                <c:pt idx="196">
                  <c:v>1508</c:v>
                </c:pt>
                <c:pt idx="197">
                  <c:v>1508</c:v>
                </c:pt>
                <c:pt idx="198">
                  <c:v>1510</c:v>
                </c:pt>
                <c:pt idx="199">
                  <c:v>1510</c:v>
                </c:pt>
                <c:pt idx="200">
                  <c:v>1508</c:v>
                </c:pt>
                <c:pt idx="201">
                  <c:v>1508</c:v>
                </c:pt>
                <c:pt idx="202">
                  <c:v>1508</c:v>
                </c:pt>
                <c:pt idx="203">
                  <c:v>1508</c:v>
                </c:pt>
                <c:pt idx="204">
                  <c:v>1508</c:v>
                </c:pt>
                <c:pt idx="205">
                  <c:v>1508</c:v>
                </c:pt>
                <c:pt idx="206">
                  <c:v>1508</c:v>
                </c:pt>
                <c:pt idx="207">
                  <c:v>1508</c:v>
                </c:pt>
                <c:pt idx="208">
                  <c:v>1508</c:v>
                </c:pt>
                <c:pt idx="209">
                  <c:v>1508</c:v>
                </c:pt>
                <c:pt idx="210">
                  <c:v>1508</c:v>
                </c:pt>
                <c:pt idx="211">
                  <c:v>1508</c:v>
                </c:pt>
                <c:pt idx="212">
                  <c:v>1508</c:v>
                </c:pt>
                <c:pt idx="213">
                  <c:v>1508</c:v>
                </c:pt>
                <c:pt idx="214">
                  <c:v>1508</c:v>
                </c:pt>
                <c:pt idx="215">
                  <c:v>1508</c:v>
                </c:pt>
                <c:pt idx="216">
                  <c:v>1508</c:v>
                </c:pt>
                <c:pt idx="217">
                  <c:v>1508</c:v>
                </c:pt>
                <c:pt idx="218">
                  <c:v>1508</c:v>
                </c:pt>
                <c:pt idx="219">
                  <c:v>1508</c:v>
                </c:pt>
                <c:pt idx="220">
                  <c:v>1508</c:v>
                </c:pt>
                <c:pt idx="221">
                  <c:v>1508</c:v>
                </c:pt>
                <c:pt idx="222">
                  <c:v>1508</c:v>
                </c:pt>
                <c:pt idx="223">
                  <c:v>1510</c:v>
                </c:pt>
                <c:pt idx="224">
                  <c:v>1510</c:v>
                </c:pt>
                <c:pt idx="225">
                  <c:v>1510</c:v>
                </c:pt>
                <c:pt idx="226">
                  <c:v>1510</c:v>
                </c:pt>
                <c:pt idx="227">
                  <c:v>1508</c:v>
                </c:pt>
                <c:pt idx="228">
                  <c:v>1506</c:v>
                </c:pt>
                <c:pt idx="229">
                  <c:v>1506</c:v>
                </c:pt>
                <c:pt idx="230">
                  <c:v>1506</c:v>
                </c:pt>
                <c:pt idx="231">
                  <c:v>1506</c:v>
                </c:pt>
                <c:pt idx="232">
                  <c:v>1508</c:v>
                </c:pt>
                <c:pt idx="233">
                  <c:v>1508</c:v>
                </c:pt>
                <c:pt idx="234">
                  <c:v>1508</c:v>
                </c:pt>
                <c:pt idx="235">
                  <c:v>1508</c:v>
                </c:pt>
                <c:pt idx="236">
                  <c:v>1508</c:v>
                </c:pt>
                <c:pt idx="237">
                  <c:v>1508</c:v>
                </c:pt>
                <c:pt idx="238">
                  <c:v>1508</c:v>
                </c:pt>
                <c:pt idx="239">
                  <c:v>1506</c:v>
                </c:pt>
                <c:pt idx="240">
                  <c:v>1506</c:v>
                </c:pt>
                <c:pt idx="241">
                  <c:v>1508</c:v>
                </c:pt>
                <c:pt idx="242">
                  <c:v>1510</c:v>
                </c:pt>
                <c:pt idx="243">
                  <c:v>1508</c:v>
                </c:pt>
                <c:pt idx="244">
                  <c:v>1508</c:v>
                </c:pt>
                <c:pt idx="245">
                  <c:v>1510</c:v>
                </c:pt>
                <c:pt idx="246">
                  <c:v>1510</c:v>
                </c:pt>
                <c:pt idx="247">
                  <c:v>1510</c:v>
                </c:pt>
                <c:pt idx="248">
                  <c:v>1510</c:v>
                </c:pt>
                <c:pt idx="249">
                  <c:v>1510</c:v>
                </c:pt>
                <c:pt idx="250">
                  <c:v>1510</c:v>
                </c:pt>
                <c:pt idx="251">
                  <c:v>1508</c:v>
                </c:pt>
                <c:pt idx="252">
                  <c:v>1508</c:v>
                </c:pt>
                <c:pt idx="253">
                  <c:v>1508</c:v>
                </c:pt>
                <c:pt idx="254">
                  <c:v>1506</c:v>
                </c:pt>
                <c:pt idx="255">
                  <c:v>1506</c:v>
                </c:pt>
                <c:pt idx="256">
                  <c:v>1506</c:v>
                </c:pt>
                <c:pt idx="257">
                  <c:v>1506</c:v>
                </c:pt>
                <c:pt idx="258">
                  <c:v>1508</c:v>
                </c:pt>
                <c:pt idx="259">
                  <c:v>1508</c:v>
                </c:pt>
                <c:pt idx="260">
                  <c:v>1508</c:v>
                </c:pt>
                <c:pt idx="261">
                  <c:v>1508</c:v>
                </c:pt>
                <c:pt idx="262">
                  <c:v>1508</c:v>
                </c:pt>
                <c:pt idx="263">
                  <c:v>1508</c:v>
                </c:pt>
                <c:pt idx="264">
                  <c:v>1508</c:v>
                </c:pt>
                <c:pt idx="265">
                  <c:v>1508</c:v>
                </c:pt>
                <c:pt idx="266">
                  <c:v>1508</c:v>
                </c:pt>
                <c:pt idx="267">
                  <c:v>1508</c:v>
                </c:pt>
                <c:pt idx="268">
                  <c:v>1508</c:v>
                </c:pt>
                <c:pt idx="269">
                  <c:v>1508</c:v>
                </c:pt>
                <c:pt idx="270">
                  <c:v>1508</c:v>
                </c:pt>
                <c:pt idx="271">
                  <c:v>1508</c:v>
                </c:pt>
                <c:pt idx="272">
                  <c:v>1508</c:v>
                </c:pt>
                <c:pt idx="273">
                  <c:v>1511</c:v>
                </c:pt>
                <c:pt idx="274">
                  <c:v>1511</c:v>
                </c:pt>
                <c:pt idx="275">
                  <c:v>1507</c:v>
                </c:pt>
                <c:pt idx="276">
                  <c:v>1507</c:v>
                </c:pt>
                <c:pt idx="277">
                  <c:v>1507</c:v>
                </c:pt>
                <c:pt idx="278">
                  <c:v>1507</c:v>
                </c:pt>
                <c:pt idx="279">
                  <c:v>1507</c:v>
                </c:pt>
                <c:pt idx="280">
                  <c:v>1507</c:v>
                </c:pt>
                <c:pt idx="281">
                  <c:v>1509</c:v>
                </c:pt>
                <c:pt idx="282">
                  <c:v>1509</c:v>
                </c:pt>
                <c:pt idx="283">
                  <c:v>1509</c:v>
                </c:pt>
                <c:pt idx="284">
                  <c:v>1509</c:v>
                </c:pt>
                <c:pt idx="285">
                  <c:v>1509</c:v>
                </c:pt>
                <c:pt idx="286">
                  <c:v>1509</c:v>
                </c:pt>
                <c:pt idx="287">
                  <c:v>1506</c:v>
                </c:pt>
                <c:pt idx="288">
                  <c:v>1506</c:v>
                </c:pt>
                <c:pt idx="289">
                  <c:v>1506</c:v>
                </c:pt>
                <c:pt idx="290">
                  <c:v>1506</c:v>
                </c:pt>
                <c:pt idx="291">
                  <c:v>1506</c:v>
                </c:pt>
                <c:pt idx="292">
                  <c:v>1506</c:v>
                </c:pt>
                <c:pt idx="293">
                  <c:v>1506</c:v>
                </c:pt>
                <c:pt idx="294">
                  <c:v>1506</c:v>
                </c:pt>
                <c:pt idx="295">
                  <c:v>1506</c:v>
                </c:pt>
                <c:pt idx="296">
                  <c:v>1506</c:v>
                </c:pt>
                <c:pt idx="297">
                  <c:v>1506</c:v>
                </c:pt>
                <c:pt idx="298">
                  <c:v>1506</c:v>
                </c:pt>
                <c:pt idx="299">
                  <c:v>1506</c:v>
                </c:pt>
                <c:pt idx="300">
                  <c:v>1506</c:v>
                </c:pt>
                <c:pt idx="301">
                  <c:v>1506</c:v>
                </c:pt>
                <c:pt idx="302">
                  <c:v>1506</c:v>
                </c:pt>
                <c:pt idx="303">
                  <c:v>1506</c:v>
                </c:pt>
                <c:pt idx="304">
                  <c:v>1506</c:v>
                </c:pt>
                <c:pt idx="305">
                  <c:v>1506</c:v>
                </c:pt>
                <c:pt idx="306">
                  <c:v>1506</c:v>
                </c:pt>
                <c:pt idx="307">
                  <c:v>1506</c:v>
                </c:pt>
                <c:pt idx="308">
                  <c:v>1506</c:v>
                </c:pt>
                <c:pt idx="309">
                  <c:v>1506</c:v>
                </c:pt>
                <c:pt idx="310">
                  <c:v>1506</c:v>
                </c:pt>
                <c:pt idx="311">
                  <c:v>1506</c:v>
                </c:pt>
                <c:pt idx="312">
                  <c:v>1508</c:v>
                </c:pt>
                <c:pt idx="313">
                  <c:v>1510</c:v>
                </c:pt>
                <c:pt idx="314">
                  <c:v>1510</c:v>
                </c:pt>
                <c:pt idx="315">
                  <c:v>1510</c:v>
                </c:pt>
                <c:pt idx="316">
                  <c:v>1510</c:v>
                </c:pt>
                <c:pt idx="317">
                  <c:v>1510</c:v>
                </c:pt>
                <c:pt idx="318">
                  <c:v>1510</c:v>
                </c:pt>
                <c:pt idx="319">
                  <c:v>1510</c:v>
                </c:pt>
                <c:pt idx="320">
                  <c:v>1510</c:v>
                </c:pt>
                <c:pt idx="321">
                  <c:v>1510</c:v>
                </c:pt>
                <c:pt idx="322">
                  <c:v>1507</c:v>
                </c:pt>
                <c:pt idx="323">
                  <c:v>1505</c:v>
                </c:pt>
                <c:pt idx="324">
                  <c:v>1507</c:v>
                </c:pt>
                <c:pt idx="325">
                  <c:v>1509</c:v>
                </c:pt>
                <c:pt idx="326">
                  <c:v>1509</c:v>
                </c:pt>
                <c:pt idx="327">
                  <c:v>1509</c:v>
                </c:pt>
                <c:pt idx="328">
                  <c:v>1509</c:v>
                </c:pt>
                <c:pt idx="329">
                  <c:v>1509</c:v>
                </c:pt>
                <c:pt idx="330">
                  <c:v>1509</c:v>
                </c:pt>
                <c:pt idx="331">
                  <c:v>1509</c:v>
                </c:pt>
                <c:pt idx="332">
                  <c:v>1509</c:v>
                </c:pt>
                <c:pt idx="333">
                  <c:v>1509</c:v>
                </c:pt>
                <c:pt idx="334">
                  <c:v>1507</c:v>
                </c:pt>
                <c:pt idx="335">
                  <c:v>1507</c:v>
                </c:pt>
                <c:pt idx="336">
                  <c:v>1507</c:v>
                </c:pt>
                <c:pt idx="337">
                  <c:v>1509</c:v>
                </c:pt>
                <c:pt idx="338">
                  <c:v>1509</c:v>
                </c:pt>
                <c:pt idx="339">
                  <c:v>1505</c:v>
                </c:pt>
                <c:pt idx="340">
                  <c:v>1505</c:v>
                </c:pt>
                <c:pt idx="341">
                  <c:v>1509</c:v>
                </c:pt>
                <c:pt idx="342">
                  <c:v>1509</c:v>
                </c:pt>
                <c:pt idx="343">
                  <c:v>1509</c:v>
                </c:pt>
                <c:pt idx="344">
                  <c:v>1509</c:v>
                </c:pt>
                <c:pt idx="345">
                  <c:v>1509</c:v>
                </c:pt>
                <c:pt idx="346">
                  <c:v>1509</c:v>
                </c:pt>
                <c:pt idx="347">
                  <c:v>1509</c:v>
                </c:pt>
                <c:pt idx="348">
                  <c:v>1509</c:v>
                </c:pt>
                <c:pt idx="349">
                  <c:v>1509</c:v>
                </c:pt>
                <c:pt idx="350">
                  <c:v>1509</c:v>
                </c:pt>
                <c:pt idx="351">
                  <c:v>1509</c:v>
                </c:pt>
                <c:pt idx="352">
                  <c:v>1509</c:v>
                </c:pt>
                <c:pt idx="353">
                  <c:v>1509</c:v>
                </c:pt>
                <c:pt idx="354">
                  <c:v>1509</c:v>
                </c:pt>
                <c:pt idx="355">
                  <c:v>1509</c:v>
                </c:pt>
                <c:pt idx="356">
                  <c:v>1509</c:v>
                </c:pt>
                <c:pt idx="357">
                  <c:v>1509</c:v>
                </c:pt>
                <c:pt idx="358">
                  <c:v>1509</c:v>
                </c:pt>
                <c:pt idx="359">
                  <c:v>1509</c:v>
                </c:pt>
                <c:pt idx="360">
                  <c:v>1509</c:v>
                </c:pt>
                <c:pt idx="361">
                  <c:v>1509</c:v>
                </c:pt>
                <c:pt idx="362">
                  <c:v>1509</c:v>
                </c:pt>
                <c:pt idx="363">
                  <c:v>1509</c:v>
                </c:pt>
                <c:pt idx="364">
                  <c:v>1509</c:v>
                </c:pt>
                <c:pt idx="365">
                  <c:v>1509</c:v>
                </c:pt>
                <c:pt idx="366">
                  <c:v>1509</c:v>
                </c:pt>
                <c:pt idx="367">
                  <c:v>1509</c:v>
                </c:pt>
                <c:pt idx="368">
                  <c:v>1509</c:v>
                </c:pt>
                <c:pt idx="369">
                  <c:v>1509</c:v>
                </c:pt>
                <c:pt idx="370">
                  <c:v>1509</c:v>
                </c:pt>
                <c:pt idx="371">
                  <c:v>1509</c:v>
                </c:pt>
                <c:pt idx="372">
                  <c:v>1509</c:v>
                </c:pt>
                <c:pt idx="373">
                  <c:v>1507</c:v>
                </c:pt>
                <c:pt idx="374">
                  <c:v>1507</c:v>
                </c:pt>
                <c:pt idx="375">
                  <c:v>1507</c:v>
                </c:pt>
                <c:pt idx="376">
                  <c:v>1507</c:v>
                </c:pt>
                <c:pt idx="377">
                  <c:v>1507</c:v>
                </c:pt>
                <c:pt idx="378">
                  <c:v>1507</c:v>
                </c:pt>
                <c:pt idx="379">
                  <c:v>1507</c:v>
                </c:pt>
                <c:pt idx="380">
                  <c:v>1507</c:v>
                </c:pt>
                <c:pt idx="381">
                  <c:v>1511</c:v>
                </c:pt>
                <c:pt idx="382">
                  <c:v>1511</c:v>
                </c:pt>
                <c:pt idx="383">
                  <c:v>1511</c:v>
                </c:pt>
                <c:pt idx="384">
                  <c:v>1509</c:v>
                </c:pt>
                <c:pt idx="385">
                  <c:v>1507</c:v>
                </c:pt>
                <c:pt idx="386">
                  <c:v>1507</c:v>
                </c:pt>
                <c:pt idx="387">
                  <c:v>1510</c:v>
                </c:pt>
                <c:pt idx="388">
                  <c:v>1510</c:v>
                </c:pt>
                <c:pt idx="389">
                  <c:v>1510</c:v>
                </c:pt>
                <c:pt idx="390">
                  <c:v>1510</c:v>
                </c:pt>
                <c:pt idx="391">
                  <c:v>1510</c:v>
                </c:pt>
                <c:pt idx="392">
                  <c:v>1508</c:v>
                </c:pt>
                <c:pt idx="393">
                  <c:v>1508</c:v>
                </c:pt>
                <c:pt idx="394">
                  <c:v>1508</c:v>
                </c:pt>
                <c:pt idx="395">
                  <c:v>1508</c:v>
                </c:pt>
                <c:pt idx="396">
                  <c:v>1508</c:v>
                </c:pt>
                <c:pt idx="397">
                  <c:v>1508</c:v>
                </c:pt>
                <c:pt idx="398">
                  <c:v>1508</c:v>
                </c:pt>
                <c:pt idx="399">
                  <c:v>1508</c:v>
                </c:pt>
                <c:pt idx="400">
                  <c:v>1508</c:v>
                </c:pt>
                <c:pt idx="401">
                  <c:v>1511</c:v>
                </c:pt>
                <c:pt idx="402">
                  <c:v>1511</c:v>
                </c:pt>
                <c:pt idx="403">
                  <c:v>1511</c:v>
                </c:pt>
                <c:pt idx="404">
                  <c:v>1511</c:v>
                </c:pt>
                <c:pt idx="405">
                  <c:v>1511</c:v>
                </c:pt>
                <c:pt idx="406">
                  <c:v>1509</c:v>
                </c:pt>
                <c:pt idx="407">
                  <c:v>1509</c:v>
                </c:pt>
                <c:pt idx="408">
                  <c:v>1509</c:v>
                </c:pt>
                <c:pt idx="409">
                  <c:v>1509</c:v>
                </c:pt>
                <c:pt idx="410">
                  <c:v>1509</c:v>
                </c:pt>
                <c:pt idx="411">
                  <c:v>1509</c:v>
                </c:pt>
                <c:pt idx="412">
                  <c:v>1509</c:v>
                </c:pt>
                <c:pt idx="413">
                  <c:v>1509</c:v>
                </c:pt>
                <c:pt idx="414">
                  <c:v>1509</c:v>
                </c:pt>
                <c:pt idx="415">
                  <c:v>1512</c:v>
                </c:pt>
                <c:pt idx="416">
                  <c:v>1510</c:v>
                </c:pt>
                <c:pt idx="417">
                  <c:v>1510</c:v>
                </c:pt>
                <c:pt idx="418">
                  <c:v>1510</c:v>
                </c:pt>
                <c:pt idx="419">
                  <c:v>1504</c:v>
                </c:pt>
                <c:pt idx="420">
                  <c:v>1504</c:v>
                </c:pt>
                <c:pt idx="421">
                  <c:v>1507</c:v>
                </c:pt>
                <c:pt idx="422">
                  <c:v>1507</c:v>
                </c:pt>
                <c:pt idx="423">
                  <c:v>1507</c:v>
                </c:pt>
                <c:pt idx="424">
                  <c:v>1507</c:v>
                </c:pt>
                <c:pt idx="425">
                  <c:v>1507</c:v>
                </c:pt>
                <c:pt idx="426">
                  <c:v>1507</c:v>
                </c:pt>
                <c:pt idx="427">
                  <c:v>1507</c:v>
                </c:pt>
                <c:pt idx="428">
                  <c:v>1507</c:v>
                </c:pt>
                <c:pt idx="429">
                  <c:v>1507</c:v>
                </c:pt>
                <c:pt idx="430">
                  <c:v>1507</c:v>
                </c:pt>
                <c:pt idx="431">
                  <c:v>1507</c:v>
                </c:pt>
                <c:pt idx="432">
                  <c:v>1507</c:v>
                </c:pt>
                <c:pt idx="433">
                  <c:v>1507</c:v>
                </c:pt>
                <c:pt idx="434">
                  <c:v>1507</c:v>
                </c:pt>
                <c:pt idx="435">
                  <c:v>1507</c:v>
                </c:pt>
                <c:pt idx="436">
                  <c:v>1507</c:v>
                </c:pt>
                <c:pt idx="437">
                  <c:v>1510</c:v>
                </c:pt>
                <c:pt idx="438">
                  <c:v>1505</c:v>
                </c:pt>
                <c:pt idx="439">
                  <c:v>1505</c:v>
                </c:pt>
                <c:pt idx="440">
                  <c:v>1507</c:v>
                </c:pt>
                <c:pt idx="441">
                  <c:v>1507</c:v>
                </c:pt>
                <c:pt idx="442">
                  <c:v>1507</c:v>
                </c:pt>
                <c:pt idx="443">
                  <c:v>1509</c:v>
                </c:pt>
                <c:pt idx="444">
                  <c:v>1509</c:v>
                </c:pt>
                <c:pt idx="445">
                  <c:v>1509</c:v>
                </c:pt>
                <c:pt idx="446">
                  <c:v>1509</c:v>
                </c:pt>
                <c:pt idx="447">
                  <c:v>1509</c:v>
                </c:pt>
                <c:pt idx="448">
                  <c:v>1509</c:v>
                </c:pt>
                <c:pt idx="449">
                  <c:v>1509</c:v>
                </c:pt>
                <c:pt idx="450">
                  <c:v>1509</c:v>
                </c:pt>
                <c:pt idx="451">
                  <c:v>1506</c:v>
                </c:pt>
                <c:pt idx="452">
                  <c:v>1506</c:v>
                </c:pt>
                <c:pt idx="453">
                  <c:v>1508</c:v>
                </c:pt>
                <c:pt idx="454">
                  <c:v>1510</c:v>
                </c:pt>
                <c:pt idx="455">
                  <c:v>1510</c:v>
                </c:pt>
                <c:pt idx="456">
                  <c:v>1510</c:v>
                </c:pt>
                <c:pt idx="457">
                  <c:v>1510</c:v>
                </c:pt>
                <c:pt idx="458">
                  <c:v>1510</c:v>
                </c:pt>
                <c:pt idx="459">
                  <c:v>1510</c:v>
                </c:pt>
                <c:pt idx="460">
                  <c:v>1510</c:v>
                </c:pt>
                <c:pt idx="461">
                  <c:v>1510</c:v>
                </c:pt>
                <c:pt idx="462">
                  <c:v>1510</c:v>
                </c:pt>
                <c:pt idx="463">
                  <c:v>1510</c:v>
                </c:pt>
                <c:pt idx="464">
                  <c:v>1510</c:v>
                </c:pt>
                <c:pt idx="465">
                  <c:v>1510</c:v>
                </c:pt>
                <c:pt idx="466">
                  <c:v>1507</c:v>
                </c:pt>
                <c:pt idx="467">
                  <c:v>1507</c:v>
                </c:pt>
                <c:pt idx="468">
                  <c:v>1507</c:v>
                </c:pt>
                <c:pt idx="469">
                  <c:v>1507</c:v>
                </c:pt>
                <c:pt idx="470">
                  <c:v>1507</c:v>
                </c:pt>
                <c:pt idx="471">
                  <c:v>1510</c:v>
                </c:pt>
                <c:pt idx="472">
                  <c:v>1510</c:v>
                </c:pt>
                <c:pt idx="473">
                  <c:v>1510</c:v>
                </c:pt>
                <c:pt idx="474">
                  <c:v>1510</c:v>
                </c:pt>
                <c:pt idx="475">
                  <c:v>1510</c:v>
                </c:pt>
                <c:pt idx="476">
                  <c:v>1510</c:v>
                </c:pt>
                <c:pt idx="477">
                  <c:v>1510</c:v>
                </c:pt>
                <c:pt idx="478">
                  <c:v>1510</c:v>
                </c:pt>
                <c:pt idx="479">
                  <c:v>1510</c:v>
                </c:pt>
                <c:pt idx="480">
                  <c:v>1510</c:v>
                </c:pt>
                <c:pt idx="481">
                  <c:v>1508</c:v>
                </c:pt>
                <c:pt idx="482">
                  <c:v>1508</c:v>
                </c:pt>
                <c:pt idx="483">
                  <c:v>1508</c:v>
                </c:pt>
                <c:pt idx="484">
                  <c:v>1511</c:v>
                </c:pt>
                <c:pt idx="485">
                  <c:v>1511</c:v>
                </c:pt>
                <c:pt idx="486">
                  <c:v>1511</c:v>
                </c:pt>
                <c:pt idx="487">
                  <c:v>1511</c:v>
                </c:pt>
                <c:pt idx="488">
                  <c:v>1511</c:v>
                </c:pt>
                <c:pt idx="489">
                  <c:v>1506</c:v>
                </c:pt>
                <c:pt idx="490">
                  <c:v>1504</c:v>
                </c:pt>
                <c:pt idx="491">
                  <c:v>1507</c:v>
                </c:pt>
                <c:pt idx="492">
                  <c:v>1507</c:v>
                </c:pt>
                <c:pt idx="493">
                  <c:v>1507</c:v>
                </c:pt>
                <c:pt idx="494">
                  <c:v>1510</c:v>
                </c:pt>
                <c:pt idx="495">
                  <c:v>1510</c:v>
                </c:pt>
                <c:pt idx="496">
                  <c:v>1510</c:v>
                </c:pt>
                <c:pt idx="497">
                  <c:v>1510</c:v>
                </c:pt>
                <c:pt idx="498">
                  <c:v>1510</c:v>
                </c:pt>
                <c:pt idx="499">
                  <c:v>1510</c:v>
                </c:pt>
                <c:pt idx="500">
                  <c:v>1505</c:v>
                </c:pt>
                <c:pt idx="501">
                  <c:v>1505</c:v>
                </c:pt>
                <c:pt idx="502">
                  <c:v>1508</c:v>
                </c:pt>
                <c:pt idx="503">
                  <c:v>1510</c:v>
                </c:pt>
                <c:pt idx="504">
                  <c:v>1510</c:v>
                </c:pt>
                <c:pt idx="505">
                  <c:v>1510</c:v>
                </c:pt>
                <c:pt idx="506">
                  <c:v>1506</c:v>
                </c:pt>
                <c:pt idx="507">
                  <c:v>1506</c:v>
                </c:pt>
                <c:pt idx="508">
                  <c:v>1511</c:v>
                </c:pt>
                <c:pt idx="509">
                  <c:v>1511</c:v>
                </c:pt>
                <c:pt idx="510">
                  <c:v>1509</c:v>
                </c:pt>
                <c:pt idx="511">
                  <c:v>1509</c:v>
                </c:pt>
                <c:pt idx="512">
                  <c:v>1509</c:v>
                </c:pt>
                <c:pt idx="513">
                  <c:v>1509</c:v>
                </c:pt>
                <c:pt idx="514">
                  <c:v>1509</c:v>
                </c:pt>
                <c:pt idx="515">
                  <c:v>1509</c:v>
                </c:pt>
                <c:pt idx="516">
                  <c:v>1509</c:v>
                </c:pt>
                <c:pt idx="517">
                  <c:v>1509</c:v>
                </c:pt>
                <c:pt idx="518">
                  <c:v>1511</c:v>
                </c:pt>
                <c:pt idx="519">
                  <c:v>1511</c:v>
                </c:pt>
                <c:pt idx="520">
                  <c:v>1509</c:v>
                </c:pt>
                <c:pt idx="521">
                  <c:v>1509</c:v>
                </c:pt>
                <c:pt idx="522">
                  <c:v>1505</c:v>
                </c:pt>
                <c:pt idx="523">
                  <c:v>1507</c:v>
                </c:pt>
                <c:pt idx="524">
                  <c:v>1509</c:v>
                </c:pt>
                <c:pt idx="525">
                  <c:v>1509</c:v>
                </c:pt>
                <c:pt idx="526">
                  <c:v>1509</c:v>
                </c:pt>
                <c:pt idx="527">
                  <c:v>1509</c:v>
                </c:pt>
                <c:pt idx="528">
                  <c:v>1509</c:v>
                </c:pt>
                <c:pt idx="529">
                  <c:v>1509</c:v>
                </c:pt>
                <c:pt idx="530">
                  <c:v>1509</c:v>
                </c:pt>
                <c:pt idx="531">
                  <c:v>1511</c:v>
                </c:pt>
                <c:pt idx="532">
                  <c:v>1511</c:v>
                </c:pt>
                <c:pt idx="533">
                  <c:v>1509</c:v>
                </c:pt>
                <c:pt idx="534">
                  <c:v>1509</c:v>
                </c:pt>
                <c:pt idx="535">
                  <c:v>1509</c:v>
                </c:pt>
                <c:pt idx="536">
                  <c:v>1509</c:v>
                </c:pt>
                <c:pt idx="537">
                  <c:v>1509</c:v>
                </c:pt>
                <c:pt idx="538">
                  <c:v>1509</c:v>
                </c:pt>
                <c:pt idx="539">
                  <c:v>1509</c:v>
                </c:pt>
                <c:pt idx="540">
                  <c:v>1509</c:v>
                </c:pt>
                <c:pt idx="541">
                  <c:v>1509</c:v>
                </c:pt>
                <c:pt idx="542">
                  <c:v>1509</c:v>
                </c:pt>
                <c:pt idx="543">
                  <c:v>1509</c:v>
                </c:pt>
                <c:pt idx="544">
                  <c:v>1509</c:v>
                </c:pt>
                <c:pt idx="545">
                  <c:v>1511</c:v>
                </c:pt>
                <c:pt idx="546">
                  <c:v>1511</c:v>
                </c:pt>
                <c:pt idx="547">
                  <c:v>1508</c:v>
                </c:pt>
                <c:pt idx="548">
                  <c:v>1510</c:v>
                </c:pt>
                <c:pt idx="549">
                  <c:v>1510</c:v>
                </c:pt>
                <c:pt idx="550">
                  <c:v>1510</c:v>
                </c:pt>
                <c:pt idx="551">
                  <c:v>1510</c:v>
                </c:pt>
                <c:pt idx="552">
                  <c:v>1512</c:v>
                </c:pt>
                <c:pt idx="553">
                  <c:v>1512</c:v>
                </c:pt>
                <c:pt idx="554">
                  <c:v>1512</c:v>
                </c:pt>
                <c:pt idx="555">
                  <c:v>1510</c:v>
                </c:pt>
                <c:pt idx="556">
                  <c:v>1510</c:v>
                </c:pt>
                <c:pt idx="557">
                  <c:v>1510</c:v>
                </c:pt>
                <c:pt idx="558">
                  <c:v>1510</c:v>
                </c:pt>
                <c:pt idx="559">
                  <c:v>1510</c:v>
                </c:pt>
                <c:pt idx="560">
                  <c:v>1510</c:v>
                </c:pt>
                <c:pt idx="561">
                  <c:v>1510</c:v>
                </c:pt>
                <c:pt idx="562">
                  <c:v>1510</c:v>
                </c:pt>
                <c:pt idx="563">
                  <c:v>1507</c:v>
                </c:pt>
                <c:pt idx="564">
                  <c:v>1512</c:v>
                </c:pt>
                <c:pt idx="565">
                  <c:v>1512</c:v>
                </c:pt>
                <c:pt idx="566">
                  <c:v>1509</c:v>
                </c:pt>
                <c:pt idx="567">
                  <c:v>1509</c:v>
                </c:pt>
                <c:pt idx="568">
                  <c:v>1509</c:v>
                </c:pt>
                <c:pt idx="569">
                  <c:v>1509</c:v>
                </c:pt>
                <c:pt idx="570">
                  <c:v>1511</c:v>
                </c:pt>
                <c:pt idx="571">
                  <c:v>1511</c:v>
                </c:pt>
                <c:pt idx="572">
                  <c:v>1511</c:v>
                </c:pt>
                <c:pt idx="573">
                  <c:v>1511</c:v>
                </c:pt>
                <c:pt idx="574">
                  <c:v>1511</c:v>
                </c:pt>
                <c:pt idx="575">
                  <c:v>1511</c:v>
                </c:pt>
                <c:pt idx="576">
                  <c:v>1511</c:v>
                </c:pt>
                <c:pt idx="577">
                  <c:v>1511</c:v>
                </c:pt>
                <c:pt idx="578">
                  <c:v>1511</c:v>
                </c:pt>
                <c:pt idx="579">
                  <c:v>1513</c:v>
                </c:pt>
                <c:pt idx="580">
                  <c:v>1510</c:v>
                </c:pt>
                <c:pt idx="581">
                  <c:v>1510</c:v>
                </c:pt>
                <c:pt idx="582">
                  <c:v>1510</c:v>
                </c:pt>
                <c:pt idx="583">
                  <c:v>1510</c:v>
                </c:pt>
                <c:pt idx="584">
                  <c:v>1510</c:v>
                </c:pt>
                <c:pt idx="585">
                  <c:v>1508</c:v>
                </c:pt>
                <c:pt idx="586">
                  <c:v>1508</c:v>
                </c:pt>
                <c:pt idx="587">
                  <c:v>1511</c:v>
                </c:pt>
                <c:pt idx="588">
                  <c:v>1511</c:v>
                </c:pt>
                <c:pt idx="589">
                  <c:v>1511</c:v>
                </c:pt>
                <c:pt idx="590">
                  <c:v>1511</c:v>
                </c:pt>
                <c:pt idx="591">
                  <c:v>1511</c:v>
                </c:pt>
                <c:pt idx="592">
                  <c:v>1511</c:v>
                </c:pt>
                <c:pt idx="593">
                  <c:v>1505</c:v>
                </c:pt>
                <c:pt idx="594">
                  <c:v>1505</c:v>
                </c:pt>
                <c:pt idx="595">
                  <c:v>1508</c:v>
                </c:pt>
                <c:pt idx="596">
                  <c:v>1508</c:v>
                </c:pt>
                <c:pt idx="597">
                  <c:v>1508</c:v>
                </c:pt>
                <c:pt idx="598">
                  <c:v>1508</c:v>
                </c:pt>
                <c:pt idx="599">
                  <c:v>1508</c:v>
                </c:pt>
                <c:pt idx="600">
                  <c:v>1508</c:v>
                </c:pt>
                <c:pt idx="601">
                  <c:v>1508</c:v>
                </c:pt>
                <c:pt idx="602">
                  <c:v>1508</c:v>
                </c:pt>
                <c:pt idx="603">
                  <c:v>1510</c:v>
                </c:pt>
                <c:pt idx="604">
                  <c:v>1512</c:v>
                </c:pt>
                <c:pt idx="605">
                  <c:v>1512</c:v>
                </c:pt>
                <c:pt idx="606">
                  <c:v>1509</c:v>
                </c:pt>
                <c:pt idx="607">
                  <c:v>1509</c:v>
                </c:pt>
                <c:pt idx="608">
                  <c:v>1509</c:v>
                </c:pt>
                <c:pt idx="609">
                  <c:v>1509</c:v>
                </c:pt>
                <c:pt idx="610">
                  <c:v>1509</c:v>
                </c:pt>
                <c:pt idx="611">
                  <c:v>1509</c:v>
                </c:pt>
                <c:pt idx="612">
                  <c:v>1509</c:v>
                </c:pt>
                <c:pt idx="613">
                  <c:v>1509</c:v>
                </c:pt>
                <c:pt idx="614">
                  <c:v>1509</c:v>
                </c:pt>
                <c:pt idx="615">
                  <c:v>1512</c:v>
                </c:pt>
                <c:pt idx="616">
                  <c:v>1512</c:v>
                </c:pt>
                <c:pt idx="617">
                  <c:v>1512</c:v>
                </c:pt>
                <c:pt idx="618">
                  <c:v>1512</c:v>
                </c:pt>
                <c:pt idx="619">
                  <c:v>1512</c:v>
                </c:pt>
                <c:pt idx="620">
                  <c:v>1510</c:v>
                </c:pt>
                <c:pt idx="621">
                  <c:v>1507</c:v>
                </c:pt>
                <c:pt idx="622">
                  <c:v>1507</c:v>
                </c:pt>
                <c:pt idx="623">
                  <c:v>1509</c:v>
                </c:pt>
                <c:pt idx="624">
                  <c:v>1509</c:v>
                </c:pt>
                <c:pt idx="625">
                  <c:v>1509</c:v>
                </c:pt>
                <c:pt idx="626">
                  <c:v>1511</c:v>
                </c:pt>
                <c:pt idx="627">
                  <c:v>1511</c:v>
                </c:pt>
                <c:pt idx="628">
                  <c:v>1509</c:v>
                </c:pt>
                <c:pt idx="629">
                  <c:v>1509</c:v>
                </c:pt>
                <c:pt idx="630">
                  <c:v>1509</c:v>
                </c:pt>
                <c:pt idx="631">
                  <c:v>1511</c:v>
                </c:pt>
                <c:pt idx="632">
                  <c:v>1511</c:v>
                </c:pt>
                <c:pt idx="633">
                  <c:v>1511</c:v>
                </c:pt>
                <c:pt idx="634">
                  <c:v>1511</c:v>
                </c:pt>
                <c:pt idx="635">
                  <c:v>1511</c:v>
                </c:pt>
                <c:pt idx="636">
                  <c:v>1513</c:v>
                </c:pt>
                <c:pt idx="637">
                  <c:v>1513</c:v>
                </c:pt>
                <c:pt idx="638">
                  <c:v>1510</c:v>
                </c:pt>
                <c:pt idx="639">
                  <c:v>1510</c:v>
                </c:pt>
                <c:pt idx="640">
                  <c:v>1510</c:v>
                </c:pt>
                <c:pt idx="641">
                  <c:v>1510</c:v>
                </c:pt>
                <c:pt idx="642">
                  <c:v>1507</c:v>
                </c:pt>
                <c:pt idx="643">
                  <c:v>1507</c:v>
                </c:pt>
                <c:pt idx="644">
                  <c:v>1507</c:v>
                </c:pt>
                <c:pt idx="645">
                  <c:v>1507</c:v>
                </c:pt>
                <c:pt idx="646">
                  <c:v>1507</c:v>
                </c:pt>
                <c:pt idx="647">
                  <c:v>1507</c:v>
                </c:pt>
                <c:pt idx="648">
                  <c:v>1507</c:v>
                </c:pt>
                <c:pt idx="649">
                  <c:v>1509</c:v>
                </c:pt>
                <c:pt idx="650">
                  <c:v>1509</c:v>
                </c:pt>
                <c:pt idx="651">
                  <c:v>1509</c:v>
                </c:pt>
                <c:pt idx="652">
                  <c:v>1509</c:v>
                </c:pt>
                <c:pt idx="653">
                  <c:v>1511</c:v>
                </c:pt>
                <c:pt idx="654">
                  <c:v>1511</c:v>
                </c:pt>
                <c:pt idx="655">
                  <c:v>1511</c:v>
                </c:pt>
                <c:pt idx="656">
                  <c:v>1511</c:v>
                </c:pt>
                <c:pt idx="657">
                  <c:v>1508</c:v>
                </c:pt>
                <c:pt idx="658">
                  <c:v>1510</c:v>
                </c:pt>
                <c:pt idx="659">
                  <c:v>1510</c:v>
                </c:pt>
                <c:pt idx="660">
                  <c:v>1508</c:v>
                </c:pt>
                <c:pt idx="661">
                  <c:v>1508</c:v>
                </c:pt>
                <c:pt idx="662">
                  <c:v>1508</c:v>
                </c:pt>
                <c:pt idx="663">
                  <c:v>1508</c:v>
                </c:pt>
                <c:pt idx="664">
                  <c:v>1510</c:v>
                </c:pt>
                <c:pt idx="665">
                  <c:v>1510</c:v>
                </c:pt>
                <c:pt idx="666">
                  <c:v>1507</c:v>
                </c:pt>
                <c:pt idx="667">
                  <c:v>1507</c:v>
                </c:pt>
                <c:pt idx="668">
                  <c:v>1509</c:v>
                </c:pt>
                <c:pt idx="669">
                  <c:v>1509</c:v>
                </c:pt>
                <c:pt idx="670">
                  <c:v>1509</c:v>
                </c:pt>
                <c:pt idx="671">
                  <c:v>1509</c:v>
                </c:pt>
                <c:pt idx="672">
                  <c:v>1509</c:v>
                </c:pt>
                <c:pt idx="673">
                  <c:v>1506</c:v>
                </c:pt>
                <c:pt idx="674">
                  <c:v>1506</c:v>
                </c:pt>
                <c:pt idx="675">
                  <c:v>1510</c:v>
                </c:pt>
                <c:pt idx="676">
                  <c:v>1510</c:v>
                </c:pt>
                <c:pt idx="677">
                  <c:v>1510</c:v>
                </c:pt>
                <c:pt idx="678">
                  <c:v>1510</c:v>
                </c:pt>
                <c:pt idx="679">
                  <c:v>1512</c:v>
                </c:pt>
                <c:pt idx="680">
                  <c:v>1512</c:v>
                </c:pt>
                <c:pt idx="681">
                  <c:v>1512</c:v>
                </c:pt>
                <c:pt idx="682">
                  <c:v>1512</c:v>
                </c:pt>
                <c:pt idx="683">
                  <c:v>1510</c:v>
                </c:pt>
                <c:pt idx="684">
                  <c:v>1510</c:v>
                </c:pt>
                <c:pt idx="685">
                  <c:v>1504</c:v>
                </c:pt>
                <c:pt idx="686">
                  <c:v>1507</c:v>
                </c:pt>
                <c:pt idx="687">
                  <c:v>1512</c:v>
                </c:pt>
                <c:pt idx="688">
                  <c:v>1512</c:v>
                </c:pt>
                <c:pt idx="689">
                  <c:v>1510</c:v>
                </c:pt>
                <c:pt idx="690">
                  <c:v>1510</c:v>
                </c:pt>
                <c:pt idx="691">
                  <c:v>1510</c:v>
                </c:pt>
                <c:pt idx="692">
                  <c:v>1510</c:v>
                </c:pt>
                <c:pt idx="693">
                  <c:v>1510</c:v>
                </c:pt>
                <c:pt idx="694">
                  <c:v>1506</c:v>
                </c:pt>
                <c:pt idx="695">
                  <c:v>1506</c:v>
                </c:pt>
                <c:pt idx="696">
                  <c:v>1508</c:v>
                </c:pt>
                <c:pt idx="697">
                  <c:v>1508</c:v>
                </c:pt>
                <c:pt idx="698">
                  <c:v>1510</c:v>
                </c:pt>
                <c:pt idx="699">
                  <c:v>1510</c:v>
                </c:pt>
                <c:pt idx="700">
                  <c:v>1510</c:v>
                </c:pt>
                <c:pt idx="701">
                  <c:v>1510</c:v>
                </c:pt>
                <c:pt idx="702">
                  <c:v>1512</c:v>
                </c:pt>
                <c:pt idx="703">
                  <c:v>1512</c:v>
                </c:pt>
                <c:pt idx="704">
                  <c:v>1512</c:v>
                </c:pt>
                <c:pt idx="705">
                  <c:v>1512</c:v>
                </c:pt>
                <c:pt idx="706">
                  <c:v>1510</c:v>
                </c:pt>
                <c:pt idx="707">
                  <c:v>1507</c:v>
                </c:pt>
                <c:pt idx="708">
                  <c:v>1511</c:v>
                </c:pt>
                <c:pt idx="709">
                  <c:v>1511</c:v>
                </c:pt>
                <c:pt idx="710">
                  <c:v>1511</c:v>
                </c:pt>
                <c:pt idx="711">
                  <c:v>1511</c:v>
                </c:pt>
                <c:pt idx="712">
                  <c:v>1511</c:v>
                </c:pt>
                <c:pt idx="713">
                  <c:v>1511</c:v>
                </c:pt>
                <c:pt idx="714">
                  <c:v>1511</c:v>
                </c:pt>
                <c:pt idx="715">
                  <c:v>1508</c:v>
                </c:pt>
                <c:pt idx="716">
                  <c:v>1508</c:v>
                </c:pt>
                <c:pt idx="717">
                  <c:v>1511</c:v>
                </c:pt>
                <c:pt idx="718">
                  <c:v>1511</c:v>
                </c:pt>
                <c:pt idx="719">
                  <c:v>1509</c:v>
                </c:pt>
                <c:pt idx="720">
                  <c:v>1509</c:v>
                </c:pt>
                <c:pt idx="721">
                  <c:v>1506</c:v>
                </c:pt>
                <c:pt idx="722">
                  <c:v>1506</c:v>
                </c:pt>
                <c:pt idx="723">
                  <c:v>1510</c:v>
                </c:pt>
                <c:pt idx="724">
                  <c:v>1510</c:v>
                </c:pt>
                <c:pt idx="725">
                  <c:v>1510</c:v>
                </c:pt>
                <c:pt idx="726">
                  <c:v>1510</c:v>
                </c:pt>
                <c:pt idx="727">
                  <c:v>1510</c:v>
                </c:pt>
                <c:pt idx="728">
                  <c:v>1510</c:v>
                </c:pt>
                <c:pt idx="729">
                  <c:v>1510</c:v>
                </c:pt>
                <c:pt idx="730">
                  <c:v>1510</c:v>
                </c:pt>
                <c:pt idx="731">
                  <c:v>1510</c:v>
                </c:pt>
                <c:pt idx="732">
                  <c:v>1510</c:v>
                </c:pt>
                <c:pt idx="733">
                  <c:v>1510</c:v>
                </c:pt>
                <c:pt idx="734">
                  <c:v>1510</c:v>
                </c:pt>
                <c:pt idx="735">
                  <c:v>1508</c:v>
                </c:pt>
                <c:pt idx="736">
                  <c:v>1508</c:v>
                </c:pt>
                <c:pt idx="737">
                  <c:v>1508</c:v>
                </c:pt>
                <c:pt idx="738">
                  <c:v>1508</c:v>
                </c:pt>
                <c:pt idx="739">
                  <c:v>1510</c:v>
                </c:pt>
                <c:pt idx="740">
                  <c:v>1510</c:v>
                </c:pt>
                <c:pt idx="741">
                  <c:v>1510</c:v>
                </c:pt>
                <c:pt idx="742">
                  <c:v>1510</c:v>
                </c:pt>
                <c:pt idx="743">
                  <c:v>1510</c:v>
                </c:pt>
                <c:pt idx="744">
                  <c:v>1510</c:v>
                </c:pt>
                <c:pt idx="745">
                  <c:v>1510</c:v>
                </c:pt>
                <c:pt idx="746">
                  <c:v>1510</c:v>
                </c:pt>
                <c:pt idx="747">
                  <c:v>1510</c:v>
                </c:pt>
                <c:pt idx="748">
                  <c:v>1510</c:v>
                </c:pt>
                <c:pt idx="749">
                  <c:v>1510</c:v>
                </c:pt>
                <c:pt idx="750">
                  <c:v>1510</c:v>
                </c:pt>
                <c:pt idx="751">
                  <c:v>1510</c:v>
                </c:pt>
                <c:pt idx="752">
                  <c:v>1510</c:v>
                </c:pt>
                <c:pt idx="753">
                  <c:v>1510</c:v>
                </c:pt>
                <c:pt idx="754">
                  <c:v>1510</c:v>
                </c:pt>
                <c:pt idx="755">
                  <c:v>1510</c:v>
                </c:pt>
                <c:pt idx="756">
                  <c:v>1510</c:v>
                </c:pt>
                <c:pt idx="757">
                  <c:v>1510</c:v>
                </c:pt>
                <c:pt idx="758">
                  <c:v>1510</c:v>
                </c:pt>
                <c:pt idx="759">
                  <c:v>1510</c:v>
                </c:pt>
                <c:pt idx="760">
                  <c:v>1507</c:v>
                </c:pt>
                <c:pt idx="761">
                  <c:v>1507</c:v>
                </c:pt>
                <c:pt idx="762">
                  <c:v>1507</c:v>
                </c:pt>
                <c:pt idx="763">
                  <c:v>1507</c:v>
                </c:pt>
                <c:pt idx="764">
                  <c:v>1507</c:v>
                </c:pt>
                <c:pt idx="765">
                  <c:v>1507</c:v>
                </c:pt>
                <c:pt idx="766">
                  <c:v>1507</c:v>
                </c:pt>
                <c:pt idx="767">
                  <c:v>1507</c:v>
                </c:pt>
                <c:pt idx="768">
                  <c:v>1509</c:v>
                </c:pt>
                <c:pt idx="769">
                  <c:v>1509</c:v>
                </c:pt>
                <c:pt idx="770">
                  <c:v>1509</c:v>
                </c:pt>
                <c:pt idx="771">
                  <c:v>1509</c:v>
                </c:pt>
                <c:pt idx="772">
                  <c:v>1509</c:v>
                </c:pt>
                <c:pt idx="773">
                  <c:v>1509</c:v>
                </c:pt>
                <c:pt idx="774">
                  <c:v>1509</c:v>
                </c:pt>
                <c:pt idx="775">
                  <c:v>1509</c:v>
                </c:pt>
                <c:pt idx="776">
                  <c:v>1509</c:v>
                </c:pt>
                <c:pt idx="777">
                  <c:v>1509</c:v>
                </c:pt>
                <c:pt idx="778">
                  <c:v>1509</c:v>
                </c:pt>
                <c:pt idx="779">
                  <c:v>1509</c:v>
                </c:pt>
                <c:pt idx="780">
                  <c:v>1509</c:v>
                </c:pt>
                <c:pt idx="781">
                  <c:v>1509</c:v>
                </c:pt>
                <c:pt idx="782">
                  <c:v>1509</c:v>
                </c:pt>
                <c:pt idx="783">
                  <c:v>1509</c:v>
                </c:pt>
                <c:pt idx="784">
                  <c:v>1509</c:v>
                </c:pt>
                <c:pt idx="785">
                  <c:v>1509</c:v>
                </c:pt>
                <c:pt idx="786">
                  <c:v>1506</c:v>
                </c:pt>
                <c:pt idx="787">
                  <c:v>1504</c:v>
                </c:pt>
                <c:pt idx="788">
                  <c:v>1504</c:v>
                </c:pt>
                <c:pt idx="789">
                  <c:v>1504</c:v>
                </c:pt>
                <c:pt idx="790">
                  <c:v>1508</c:v>
                </c:pt>
                <c:pt idx="791">
                  <c:v>1510</c:v>
                </c:pt>
                <c:pt idx="792">
                  <c:v>1512</c:v>
                </c:pt>
                <c:pt idx="793">
                  <c:v>1512</c:v>
                </c:pt>
                <c:pt idx="794">
                  <c:v>1512</c:v>
                </c:pt>
                <c:pt idx="795">
                  <c:v>1512</c:v>
                </c:pt>
                <c:pt idx="796">
                  <c:v>1509</c:v>
                </c:pt>
                <c:pt idx="797">
                  <c:v>1509</c:v>
                </c:pt>
                <c:pt idx="798">
                  <c:v>1509</c:v>
                </c:pt>
                <c:pt idx="799">
                  <c:v>1512</c:v>
                </c:pt>
                <c:pt idx="800">
                  <c:v>1512</c:v>
                </c:pt>
                <c:pt idx="801">
                  <c:v>1509</c:v>
                </c:pt>
                <c:pt idx="802">
                  <c:v>1509</c:v>
                </c:pt>
                <c:pt idx="803">
                  <c:v>1509</c:v>
                </c:pt>
                <c:pt idx="804">
                  <c:v>1509</c:v>
                </c:pt>
                <c:pt idx="805">
                  <c:v>1509</c:v>
                </c:pt>
                <c:pt idx="806">
                  <c:v>1509</c:v>
                </c:pt>
                <c:pt idx="807">
                  <c:v>1509</c:v>
                </c:pt>
                <c:pt idx="808">
                  <c:v>1509</c:v>
                </c:pt>
                <c:pt idx="809">
                  <c:v>1509</c:v>
                </c:pt>
                <c:pt idx="810">
                  <c:v>1511</c:v>
                </c:pt>
                <c:pt idx="811">
                  <c:v>1511</c:v>
                </c:pt>
                <c:pt idx="812">
                  <c:v>1511</c:v>
                </c:pt>
                <c:pt idx="813">
                  <c:v>1511</c:v>
                </c:pt>
                <c:pt idx="814">
                  <c:v>1511</c:v>
                </c:pt>
                <c:pt idx="815">
                  <c:v>1511</c:v>
                </c:pt>
                <c:pt idx="816">
                  <c:v>1511</c:v>
                </c:pt>
                <c:pt idx="817">
                  <c:v>1511</c:v>
                </c:pt>
                <c:pt idx="818">
                  <c:v>1511</c:v>
                </c:pt>
                <c:pt idx="819">
                  <c:v>1511</c:v>
                </c:pt>
                <c:pt idx="820">
                  <c:v>1511</c:v>
                </c:pt>
                <c:pt idx="821">
                  <c:v>1511</c:v>
                </c:pt>
                <c:pt idx="822">
                  <c:v>1508</c:v>
                </c:pt>
                <c:pt idx="823">
                  <c:v>1508</c:v>
                </c:pt>
                <c:pt idx="824">
                  <c:v>1512</c:v>
                </c:pt>
                <c:pt idx="825">
                  <c:v>1512</c:v>
                </c:pt>
                <c:pt idx="826">
                  <c:v>1509</c:v>
                </c:pt>
                <c:pt idx="827">
                  <c:v>1507</c:v>
                </c:pt>
                <c:pt idx="828">
                  <c:v>1507</c:v>
                </c:pt>
                <c:pt idx="829">
                  <c:v>1510</c:v>
                </c:pt>
                <c:pt idx="830">
                  <c:v>1510</c:v>
                </c:pt>
                <c:pt idx="831">
                  <c:v>1510</c:v>
                </c:pt>
                <c:pt idx="832">
                  <c:v>1510</c:v>
                </c:pt>
                <c:pt idx="833">
                  <c:v>1510</c:v>
                </c:pt>
                <c:pt idx="834">
                  <c:v>1510</c:v>
                </c:pt>
                <c:pt idx="835">
                  <c:v>1510</c:v>
                </c:pt>
                <c:pt idx="836">
                  <c:v>1510</c:v>
                </c:pt>
                <c:pt idx="837">
                  <c:v>1510</c:v>
                </c:pt>
                <c:pt idx="838">
                  <c:v>1510</c:v>
                </c:pt>
                <c:pt idx="839">
                  <c:v>1508</c:v>
                </c:pt>
                <c:pt idx="840">
                  <c:v>1508</c:v>
                </c:pt>
                <c:pt idx="841">
                  <c:v>1508</c:v>
                </c:pt>
                <c:pt idx="842">
                  <c:v>1508</c:v>
                </c:pt>
                <c:pt idx="843">
                  <c:v>1508</c:v>
                </c:pt>
                <c:pt idx="844">
                  <c:v>1512</c:v>
                </c:pt>
                <c:pt idx="845">
                  <c:v>1512</c:v>
                </c:pt>
                <c:pt idx="846">
                  <c:v>1514</c:v>
                </c:pt>
                <c:pt idx="847">
                  <c:v>1509</c:v>
                </c:pt>
                <c:pt idx="848">
                  <c:v>1507</c:v>
                </c:pt>
                <c:pt idx="849">
                  <c:v>1507</c:v>
                </c:pt>
                <c:pt idx="850">
                  <c:v>1507</c:v>
                </c:pt>
                <c:pt idx="851">
                  <c:v>1507</c:v>
                </c:pt>
                <c:pt idx="852">
                  <c:v>1509</c:v>
                </c:pt>
                <c:pt idx="853">
                  <c:v>1509</c:v>
                </c:pt>
                <c:pt idx="854">
                  <c:v>1509</c:v>
                </c:pt>
                <c:pt idx="855">
                  <c:v>1509</c:v>
                </c:pt>
                <c:pt idx="856">
                  <c:v>1509</c:v>
                </c:pt>
                <c:pt idx="857">
                  <c:v>1509</c:v>
                </c:pt>
                <c:pt idx="858">
                  <c:v>1509</c:v>
                </c:pt>
                <c:pt idx="859">
                  <c:v>1509</c:v>
                </c:pt>
                <c:pt idx="860">
                  <c:v>1509</c:v>
                </c:pt>
                <c:pt idx="861">
                  <c:v>1511</c:v>
                </c:pt>
                <c:pt idx="862">
                  <c:v>1511</c:v>
                </c:pt>
                <c:pt idx="863">
                  <c:v>1511</c:v>
                </c:pt>
                <c:pt idx="864">
                  <c:v>1511</c:v>
                </c:pt>
                <c:pt idx="865">
                  <c:v>1508</c:v>
                </c:pt>
                <c:pt idx="866">
                  <c:v>1506</c:v>
                </c:pt>
                <c:pt idx="867">
                  <c:v>1506</c:v>
                </c:pt>
                <c:pt idx="868">
                  <c:v>1508</c:v>
                </c:pt>
                <c:pt idx="869">
                  <c:v>1508</c:v>
                </c:pt>
                <c:pt idx="870">
                  <c:v>1508</c:v>
                </c:pt>
                <c:pt idx="871">
                  <c:v>1510</c:v>
                </c:pt>
                <c:pt idx="872">
                  <c:v>1510</c:v>
                </c:pt>
                <c:pt idx="873">
                  <c:v>1510</c:v>
                </c:pt>
                <c:pt idx="874">
                  <c:v>1508</c:v>
                </c:pt>
                <c:pt idx="875">
                  <c:v>1508</c:v>
                </c:pt>
                <c:pt idx="876">
                  <c:v>1508</c:v>
                </c:pt>
                <c:pt idx="877">
                  <c:v>1508</c:v>
                </c:pt>
                <c:pt idx="878">
                  <c:v>1508</c:v>
                </c:pt>
                <c:pt idx="879">
                  <c:v>1508</c:v>
                </c:pt>
                <c:pt idx="880">
                  <c:v>1508</c:v>
                </c:pt>
                <c:pt idx="881">
                  <c:v>1508</c:v>
                </c:pt>
                <c:pt idx="882">
                  <c:v>1508</c:v>
                </c:pt>
                <c:pt idx="883">
                  <c:v>1508</c:v>
                </c:pt>
                <c:pt idx="884">
                  <c:v>1508</c:v>
                </c:pt>
                <c:pt idx="885">
                  <c:v>1508</c:v>
                </c:pt>
                <c:pt idx="886">
                  <c:v>1508</c:v>
                </c:pt>
                <c:pt idx="887">
                  <c:v>1508</c:v>
                </c:pt>
                <c:pt idx="888">
                  <c:v>1508</c:v>
                </c:pt>
                <c:pt idx="889">
                  <c:v>1506</c:v>
                </c:pt>
                <c:pt idx="890">
                  <c:v>1512</c:v>
                </c:pt>
                <c:pt idx="891">
                  <c:v>1514</c:v>
                </c:pt>
                <c:pt idx="892">
                  <c:v>1512</c:v>
                </c:pt>
                <c:pt idx="893">
                  <c:v>1512</c:v>
                </c:pt>
                <c:pt idx="894">
                  <c:v>1509</c:v>
                </c:pt>
                <c:pt idx="895">
                  <c:v>1509</c:v>
                </c:pt>
                <c:pt idx="896">
                  <c:v>1509</c:v>
                </c:pt>
                <c:pt idx="897">
                  <c:v>1511</c:v>
                </c:pt>
                <c:pt idx="898">
                  <c:v>1511</c:v>
                </c:pt>
                <c:pt idx="899">
                  <c:v>1511</c:v>
                </c:pt>
                <c:pt idx="900">
                  <c:v>1511</c:v>
                </c:pt>
                <c:pt idx="901">
                  <c:v>1511</c:v>
                </c:pt>
                <c:pt idx="902">
                  <c:v>1514</c:v>
                </c:pt>
                <c:pt idx="903">
                  <c:v>1511</c:v>
                </c:pt>
                <c:pt idx="904">
                  <c:v>1511</c:v>
                </c:pt>
                <c:pt idx="905">
                  <c:v>1511</c:v>
                </c:pt>
                <c:pt idx="906">
                  <c:v>1511</c:v>
                </c:pt>
                <c:pt idx="907">
                  <c:v>1511</c:v>
                </c:pt>
                <c:pt idx="908">
                  <c:v>1511</c:v>
                </c:pt>
                <c:pt idx="909">
                  <c:v>1508</c:v>
                </c:pt>
                <c:pt idx="910">
                  <c:v>1508</c:v>
                </c:pt>
                <c:pt idx="911">
                  <c:v>1508</c:v>
                </c:pt>
                <c:pt idx="912">
                  <c:v>1508</c:v>
                </c:pt>
                <c:pt idx="913">
                  <c:v>1508</c:v>
                </c:pt>
                <c:pt idx="914">
                  <c:v>1508</c:v>
                </c:pt>
                <c:pt idx="915">
                  <c:v>1508</c:v>
                </c:pt>
                <c:pt idx="916">
                  <c:v>1510</c:v>
                </c:pt>
                <c:pt idx="917">
                  <c:v>1510</c:v>
                </c:pt>
                <c:pt idx="918">
                  <c:v>1510</c:v>
                </c:pt>
                <c:pt idx="919">
                  <c:v>1508</c:v>
                </c:pt>
                <c:pt idx="920">
                  <c:v>1508</c:v>
                </c:pt>
                <c:pt idx="921">
                  <c:v>1510</c:v>
                </c:pt>
                <c:pt idx="922">
                  <c:v>1510</c:v>
                </c:pt>
                <c:pt idx="923">
                  <c:v>1510</c:v>
                </c:pt>
                <c:pt idx="924">
                  <c:v>1508</c:v>
                </c:pt>
                <c:pt idx="925">
                  <c:v>1508</c:v>
                </c:pt>
                <c:pt idx="926">
                  <c:v>1513</c:v>
                </c:pt>
                <c:pt idx="927">
                  <c:v>1513</c:v>
                </c:pt>
                <c:pt idx="928">
                  <c:v>1511</c:v>
                </c:pt>
                <c:pt idx="929">
                  <c:v>1511</c:v>
                </c:pt>
                <c:pt idx="930">
                  <c:v>1511</c:v>
                </c:pt>
                <c:pt idx="931">
                  <c:v>1511</c:v>
                </c:pt>
                <c:pt idx="932">
                  <c:v>1511</c:v>
                </c:pt>
                <c:pt idx="933">
                  <c:v>1509</c:v>
                </c:pt>
                <c:pt idx="934">
                  <c:v>1512</c:v>
                </c:pt>
                <c:pt idx="935">
                  <c:v>1514</c:v>
                </c:pt>
                <c:pt idx="936">
                  <c:v>1514</c:v>
                </c:pt>
                <c:pt idx="937">
                  <c:v>1510</c:v>
                </c:pt>
                <c:pt idx="938">
                  <c:v>1510</c:v>
                </c:pt>
                <c:pt idx="939">
                  <c:v>1510</c:v>
                </c:pt>
                <c:pt idx="940">
                  <c:v>1510</c:v>
                </c:pt>
                <c:pt idx="941">
                  <c:v>1507</c:v>
                </c:pt>
                <c:pt idx="942">
                  <c:v>1507</c:v>
                </c:pt>
                <c:pt idx="943">
                  <c:v>1507</c:v>
                </c:pt>
                <c:pt idx="944">
                  <c:v>1507</c:v>
                </c:pt>
                <c:pt idx="945">
                  <c:v>1509</c:v>
                </c:pt>
                <c:pt idx="946">
                  <c:v>1509</c:v>
                </c:pt>
                <c:pt idx="947">
                  <c:v>1514</c:v>
                </c:pt>
                <c:pt idx="948">
                  <c:v>1512</c:v>
                </c:pt>
                <c:pt idx="949">
                  <c:v>1512</c:v>
                </c:pt>
                <c:pt idx="950">
                  <c:v>1510</c:v>
                </c:pt>
                <c:pt idx="951">
                  <c:v>1510</c:v>
                </c:pt>
                <c:pt idx="952">
                  <c:v>1507</c:v>
                </c:pt>
                <c:pt idx="953">
                  <c:v>1507</c:v>
                </c:pt>
                <c:pt idx="954">
                  <c:v>1509</c:v>
                </c:pt>
                <c:pt idx="955">
                  <c:v>1509</c:v>
                </c:pt>
                <c:pt idx="956">
                  <c:v>1509</c:v>
                </c:pt>
                <c:pt idx="957">
                  <c:v>1509</c:v>
                </c:pt>
                <c:pt idx="958">
                  <c:v>1512</c:v>
                </c:pt>
                <c:pt idx="959">
                  <c:v>1510</c:v>
                </c:pt>
                <c:pt idx="960">
                  <c:v>1508</c:v>
                </c:pt>
                <c:pt idx="961">
                  <c:v>1508</c:v>
                </c:pt>
                <c:pt idx="962">
                  <c:v>1510</c:v>
                </c:pt>
                <c:pt idx="963">
                  <c:v>1510</c:v>
                </c:pt>
                <c:pt idx="964">
                  <c:v>1510</c:v>
                </c:pt>
                <c:pt idx="965">
                  <c:v>1510</c:v>
                </c:pt>
                <c:pt idx="966">
                  <c:v>1510</c:v>
                </c:pt>
                <c:pt idx="967">
                  <c:v>1510</c:v>
                </c:pt>
                <c:pt idx="968">
                  <c:v>1510</c:v>
                </c:pt>
                <c:pt idx="969">
                  <c:v>1510</c:v>
                </c:pt>
                <c:pt idx="970">
                  <c:v>1512</c:v>
                </c:pt>
                <c:pt idx="971">
                  <c:v>1509</c:v>
                </c:pt>
                <c:pt idx="972">
                  <c:v>1505</c:v>
                </c:pt>
                <c:pt idx="973">
                  <c:v>1511</c:v>
                </c:pt>
                <c:pt idx="974">
                  <c:v>1511</c:v>
                </c:pt>
                <c:pt idx="975">
                  <c:v>1511</c:v>
                </c:pt>
                <c:pt idx="976">
                  <c:v>1516</c:v>
                </c:pt>
                <c:pt idx="977">
                  <c:v>1511</c:v>
                </c:pt>
                <c:pt idx="978">
                  <c:v>1508</c:v>
                </c:pt>
                <c:pt idx="979">
                  <c:v>1511</c:v>
                </c:pt>
                <c:pt idx="980">
                  <c:v>1511</c:v>
                </c:pt>
                <c:pt idx="981">
                  <c:v>1511</c:v>
                </c:pt>
                <c:pt idx="982">
                  <c:v>1511</c:v>
                </c:pt>
                <c:pt idx="983">
                  <c:v>1509</c:v>
                </c:pt>
                <c:pt idx="984">
                  <c:v>1507</c:v>
                </c:pt>
                <c:pt idx="985">
                  <c:v>1507</c:v>
                </c:pt>
                <c:pt idx="986">
                  <c:v>1511</c:v>
                </c:pt>
                <c:pt idx="987">
                  <c:v>1511</c:v>
                </c:pt>
                <c:pt idx="988">
                  <c:v>1514</c:v>
                </c:pt>
                <c:pt idx="989">
                  <c:v>1512</c:v>
                </c:pt>
                <c:pt idx="990">
                  <c:v>1512</c:v>
                </c:pt>
                <c:pt idx="991">
                  <c:v>1506</c:v>
                </c:pt>
                <c:pt idx="992">
                  <c:v>1506</c:v>
                </c:pt>
                <c:pt idx="993">
                  <c:v>1510</c:v>
                </c:pt>
                <c:pt idx="994">
                  <c:v>1510</c:v>
                </c:pt>
                <c:pt idx="995">
                  <c:v>1510</c:v>
                </c:pt>
                <c:pt idx="996">
                  <c:v>1510</c:v>
                </c:pt>
                <c:pt idx="997">
                  <c:v>1510</c:v>
                </c:pt>
                <c:pt idx="998">
                  <c:v>1512</c:v>
                </c:pt>
                <c:pt idx="999">
                  <c:v>1512</c:v>
                </c:pt>
                <c:pt idx="1000">
                  <c:v>1510</c:v>
                </c:pt>
                <c:pt idx="1001">
                  <c:v>1507</c:v>
                </c:pt>
                <c:pt idx="1002">
                  <c:v>1509</c:v>
                </c:pt>
                <c:pt idx="1003">
                  <c:v>1509</c:v>
                </c:pt>
                <c:pt idx="1004">
                  <c:v>1511</c:v>
                </c:pt>
                <c:pt idx="1005">
                  <c:v>1511</c:v>
                </c:pt>
                <c:pt idx="1006">
                  <c:v>1511</c:v>
                </c:pt>
                <c:pt idx="1007">
                  <c:v>1509</c:v>
                </c:pt>
                <c:pt idx="1008">
                  <c:v>1509</c:v>
                </c:pt>
                <c:pt idx="1009">
                  <c:v>1509</c:v>
                </c:pt>
                <c:pt idx="1010">
                  <c:v>1507</c:v>
                </c:pt>
                <c:pt idx="1011">
                  <c:v>1510</c:v>
                </c:pt>
                <c:pt idx="1012">
                  <c:v>1512</c:v>
                </c:pt>
                <c:pt idx="1013">
                  <c:v>1512</c:v>
                </c:pt>
                <c:pt idx="1014">
                  <c:v>1514</c:v>
                </c:pt>
                <c:pt idx="1015">
                  <c:v>1514</c:v>
                </c:pt>
                <c:pt idx="1016">
                  <c:v>1514</c:v>
                </c:pt>
                <c:pt idx="1017">
                  <c:v>1512</c:v>
                </c:pt>
                <c:pt idx="1018">
                  <c:v>1508</c:v>
                </c:pt>
                <c:pt idx="1019">
                  <c:v>1508</c:v>
                </c:pt>
                <c:pt idx="1020">
                  <c:v>1510</c:v>
                </c:pt>
                <c:pt idx="1021">
                  <c:v>1510</c:v>
                </c:pt>
                <c:pt idx="1022">
                  <c:v>1508</c:v>
                </c:pt>
                <c:pt idx="1023">
                  <c:v>1508</c:v>
                </c:pt>
                <c:pt idx="1024">
                  <c:v>1510</c:v>
                </c:pt>
                <c:pt idx="1025">
                  <c:v>1510</c:v>
                </c:pt>
                <c:pt idx="1026">
                  <c:v>1510</c:v>
                </c:pt>
                <c:pt idx="1027">
                  <c:v>1510</c:v>
                </c:pt>
                <c:pt idx="1028">
                  <c:v>1510</c:v>
                </c:pt>
                <c:pt idx="1029">
                  <c:v>1510</c:v>
                </c:pt>
                <c:pt idx="1030">
                  <c:v>1510</c:v>
                </c:pt>
                <c:pt idx="1031">
                  <c:v>1510</c:v>
                </c:pt>
                <c:pt idx="1032">
                  <c:v>1510</c:v>
                </c:pt>
                <c:pt idx="1033">
                  <c:v>1512</c:v>
                </c:pt>
                <c:pt idx="1034">
                  <c:v>1512</c:v>
                </c:pt>
                <c:pt idx="1035">
                  <c:v>1509</c:v>
                </c:pt>
                <c:pt idx="1036">
                  <c:v>1509</c:v>
                </c:pt>
                <c:pt idx="1037">
                  <c:v>1514</c:v>
                </c:pt>
                <c:pt idx="1038">
                  <c:v>1511</c:v>
                </c:pt>
                <c:pt idx="1039">
                  <c:v>1509</c:v>
                </c:pt>
                <c:pt idx="1040">
                  <c:v>1509</c:v>
                </c:pt>
                <c:pt idx="1041">
                  <c:v>1509</c:v>
                </c:pt>
                <c:pt idx="1042">
                  <c:v>1509</c:v>
                </c:pt>
                <c:pt idx="1043">
                  <c:v>1509</c:v>
                </c:pt>
                <c:pt idx="1044">
                  <c:v>1514</c:v>
                </c:pt>
                <c:pt idx="1045">
                  <c:v>1514</c:v>
                </c:pt>
                <c:pt idx="1046">
                  <c:v>1514</c:v>
                </c:pt>
                <c:pt idx="1047">
                  <c:v>1514</c:v>
                </c:pt>
                <c:pt idx="1048">
                  <c:v>1510</c:v>
                </c:pt>
                <c:pt idx="1049">
                  <c:v>1510</c:v>
                </c:pt>
                <c:pt idx="1050">
                  <c:v>1513</c:v>
                </c:pt>
                <c:pt idx="1051">
                  <c:v>1513</c:v>
                </c:pt>
                <c:pt idx="1052">
                  <c:v>1513</c:v>
                </c:pt>
                <c:pt idx="1053">
                  <c:v>1515</c:v>
                </c:pt>
                <c:pt idx="1054">
                  <c:v>1515</c:v>
                </c:pt>
                <c:pt idx="1055">
                  <c:v>1510</c:v>
                </c:pt>
                <c:pt idx="1056">
                  <c:v>1507</c:v>
                </c:pt>
                <c:pt idx="1057">
                  <c:v>1510</c:v>
                </c:pt>
                <c:pt idx="1058">
                  <c:v>1510</c:v>
                </c:pt>
                <c:pt idx="1059">
                  <c:v>1510</c:v>
                </c:pt>
                <c:pt idx="1060">
                  <c:v>1508</c:v>
                </c:pt>
                <c:pt idx="1061">
                  <c:v>1508</c:v>
                </c:pt>
                <c:pt idx="1062">
                  <c:v>1508</c:v>
                </c:pt>
                <c:pt idx="1063">
                  <c:v>1515</c:v>
                </c:pt>
                <c:pt idx="1064">
                  <c:v>1515</c:v>
                </c:pt>
                <c:pt idx="1065">
                  <c:v>1511</c:v>
                </c:pt>
                <c:pt idx="1066">
                  <c:v>1511</c:v>
                </c:pt>
                <c:pt idx="1067">
                  <c:v>1511</c:v>
                </c:pt>
                <c:pt idx="1068">
                  <c:v>1511</c:v>
                </c:pt>
                <c:pt idx="1069">
                  <c:v>1511</c:v>
                </c:pt>
                <c:pt idx="1070">
                  <c:v>1511</c:v>
                </c:pt>
                <c:pt idx="1071">
                  <c:v>1511</c:v>
                </c:pt>
                <c:pt idx="1072">
                  <c:v>1513</c:v>
                </c:pt>
                <c:pt idx="1073">
                  <c:v>1513</c:v>
                </c:pt>
                <c:pt idx="1074">
                  <c:v>1513</c:v>
                </c:pt>
                <c:pt idx="1075">
                  <c:v>1513</c:v>
                </c:pt>
                <c:pt idx="1076">
                  <c:v>1511</c:v>
                </c:pt>
                <c:pt idx="1077">
                  <c:v>1507</c:v>
                </c:pt>
                <c:pt idx="1078">
                  <c:v>1507</c:v>
                </c:pt>
                <c:pt idx="1079">
                  <c:v>1507</c:v>
                </c:pt>
                <c:pt idx="1080">
                  <c:v>1510</c:v>
                </c:pt>
                <c:pt idx="1081">
                  <c:v>1512</c:v>
                </c:pt>
                <c:pt idx="1082">
                  <c:v>1512</c:v>
                </c:pt>
                <c:pt idx="1083">
                  <c:v>1512</c:v>
                </c:pt>
                <c:pt idx="1084">
                  <c:v>1510</c:v>
                </c:pt>
                <c:pt idx="1085">
                  <c:v>1510</c:v>
                </c:pt>
                <c:pt idx="1086">
                  <c:v>1512</c:v>
                </c:pt>
                <c:pt idx="1087">
                  <c:v>1512</c:v>
                </c:pt>
                <c:pt idx="1088">
                  <c:v>1512</c:v>
                </c:pt>
                <c:pt idx="1089">
                  <c:v>1510</c:v>
                </c:pt>
                <c:pt idx="1090">
                  <c:v>1508</c:v>
                </c:pt>
                <c:pt idx="1091">
                  <c:v>1508</c:v>
                </c:pt>
                <c:pt idx="1092">
                  <c:v>1514</c:v>
                </c:pt>
                <c:pt idx="1093">
                  <c:v>1514</c:v>
                </c:pt>
                <c:pt idx="1094">
                  <c:v>1514</c:v>
                </c:pt>
                <c:pt idx="1095">
                  <c:v>1508</c:v>
                </c:pt>
                <c:pt idx="1096">
                  <c:v>1508</c:v>
                </c:pt>
                <c:pt idx="1097">
                  <c:v>1508</c:v>
                </c:pt>
                <c:pt idx="1098">
                  <c:v>1510</c:v>
                </c:pt>
                <c:pt idx="1099">
                  <c:v>1510</c:v>
                </c:pt>
                <c:pt idx="1100">
                  <c:v>1513</c:v>
                </c:pt>
                <c:pt idx="1101">
                  <c:v>1515</c:v>
                </c:pt>
                <c:pt idx="1102">
                  <c:v>1515</c:v>
                </c:pt>
                <c:pt idx="1103">
                  <c:v>1512</c:v>
                </c:pt>
                <c:pt idx="1104">
                  <c:v>1512</c:v>
                </c:pt>
                <c:pt idx="1105">
                  <c:v>1512</c:v>
                </c:pt>
                <c:pt idx="1106">
                  <c:v>1506</c:v>
                </c:pt>
                <c:pt idx="1107">
                  <c:v>1506</c:v>
                </c:pt>
                <c:pt idx="1108">
                  <c:v>1508</c:v>
                </c:pt>
                <c:pt idx="1109">
                  <c:v>1512</c:v>
                </c:pt>
                <c:pt idx="1110">
                  <c:v>1512</c:v>
                </c:pt>
                <c:pt idx="1111">
                  <c:v>1509</c:v>
                </c:pt>
                <c:pt idx="1112">
                  <c:v>1513</c:v>
                </c:pt>
                <c:pt idx="1113">
                  <c:v>1513</c:v>
                </c:pt>
                <c:pt idx="1114">
                  <c:v>1511</c:v>
                </c:pt>
                <c:pt idx="1115">
                  <c:v>1511</c:v>
                </c:pt>
                <c:pt idx="1116">
                  <c:v>1511</c:v>
                </c:pt>
                <c:pt idx="1117">
                  <c:v>1511</c:v>
                </c:pt>
                <c:pt idx="1118">
                  <c:v>1511</c:v>
                </c:pt>
                <c:pt idx="1119">
                  <c:v>1508</c:v>
                </c:pt>
                <c:pt idx="1120">
                  <c:v>1508</c:v>
                </c:pt>
                <c:pt idx="1121">
                  <c:v>1508</c:v>
                </c:pt>
                <c:pt idx="1122">
                  <c:v>1512</c:v>
                </c:pt>
                <c:pt idx="1123">
                  <c:v>1512</c:v>
                </c:pt>
                <c:pt idx="1124">
                  <c:v>1512</c:v>
                </c:pt>
                <c:pt idx="1125">
                  <c:v>1510</c:v>
                </c:pt>
                <c:pt idx="1126">
                  <c:v>1510</c:v>
                </c:pt>
                <c:pt idx="1127">
                  <c:v>1510</c:v>
                </c:pt>
                <c:pt idx="1128">
                  <c:v>1510</c:v>
                </c:pt>
                <c:pt idx="1129">
                  <c:v>1510</c:v>
                </c:pt>
                <c:pt idx="1130">
                  <c:v>1510</c:v>
                </c:pt>
                <c:pt idx="1131">
                  <c:v>1513</c:v>
                </c:pt>
                <c:pt idx="1132">
                  <c:v>1513</c:v>
                </c:pt>
                <c:pt idx="1133">
                  <c:v>1513</c:v>
                </c:pt>
                <c:pt idx="1134">
                  <c:v>1511</c:v>
                </c:pt>
                <c:pt idx="1135">
                  <c:v>1509</c:v>
                </c:pt>
                <c:pt idx="1136">
                  <c:v>1507</c:v>
                </c:pt>
                <c:pt idx="1137">
                  <c:v>1507</c:v>
                </c:pt>
                <c:pt idx="1138">
                  <c:v>1515</c:v>
                </c:pt>
                <c:pt idx="1139">
                  <c:v>1515</c:v>
                </c:pt>
                <c:pt idx="1140">
                  <c:v>1507</c:v>
                </c:pt>
                <c:pt idx="1141">
                  <c:v>1507</c:v>
                </c:pt>
                <c:pt idx="1142">
                  <c:v>1509</c:v>
                </c:pt>
                <c:pt idx="1143">
                  <c:v>1509</c:v>
                </c:pt>
                <c:pt idx="1144">
                  <c:v>1511</c:v>
                </c:pt>
                <c:pt idx="1145">
                  <c:v>1509</c:v>
                </c:pt>
                <c:pt idx="1146">
                  <c:v>1509</c:v>
                </c:pt>
                <c:pt idx="1147">
                  <c:v>1511</c:v>
                </c:pt>
                <c:pt idx="1148">
                  <c:v>1511</c:v>
                </c:pt>
                <c:pt idx="1149">
                  <c:v>1511</c:v>
                </c:pt>
                <c:pt idx="1150">
                  <c:v>1511</c:v>
                </c:pt>
                <c:pt idx="1151">
                  <c:v>1511</c:v>
                </c:pt>
                <c:pt idx="1152">
                  <c:v>1511</c:v>
                </c:pt>
                <c:pt idx="1153">
                  <c:v>1511</c:v>
                </c:pt>
                <c:pt idx="1154">
                  <c:v>1513</c:v>
                </c:pt>
                <c:pt idx="1155">
                  <c:v>1513</c:v>
                </c:pt>
                <c:pt idx="1156">
                  <c:v>1513</c:v>
                </c:pt>
                <c:pt idx="1157">
                  <c:v>1513</c:v>
                </c:pt>
                <c:pt idx="1158">
                  <c:v>1513</c:v>
                </c:pt>
                <c:pt idx="1159">
                  <c:v>1513</c:v>
                </c:pt>
                <c:pt idx="1160">
                  <c:v>1510</c:v>
                </c:pt>
                <c:pt idx="1161">
                  <c:v>1510</c:v>
                </c:pt>
                <c:pt idx="1162">
                  <c:v>1515</c:v>
                </c:pt>
                <c:pt idx="1163">
                  <c:v>1515</c:v>
                </c:pt>
                <c:pt idx="1164">
                  <c:v>1512</c:v>
                </c:pt>
                <c:pt idx="1165">
                  <c:v>1512</c:v>
                </c:pt>
                <c:pt idx="1166">
                  <c:v>1512</c:v>
                </c:pt>
                <c:pt idx="1167">
                  <c:v>1512</c:v>
                </c:pt>
                <c:pt idx="1168">
                  <c:v>1512</c:v>
                </c:pt>
                <c:pt idx="1169">
                  <c:v>1512</c:v>
                </c:pt>
                <c:pt idx="1170">
                  <c:v>1508</c:v>
                </c:pt>
                <c:pt idx="1171">
                  <c:v>1508</c:v>
                </c:pt>
                <c:pt idx="1172">
                  <c:v>1510</c:v>
                </c:pt>
                <c:pt idx="1173">
                  <c:v>1510</c:v>
                </c:pt>
                <c:pt idx="1174">
                  <c:v>1510</c:v>
                </c:pt>
                <c:pt idx="1175">
                  <c:v>1512</c:v>
                </c:pt>
                <c:pt idx="1176">
                  <c:v>1514</c:v>
                </c:pt>
                <c:pt idx="1177">
                  <c:v>1514</c:v>
                </c:pt>
                <c:pt idx="1178">
                  <c:v>1510</c:v>
                </c:pt>
                <c:pt idx="1179">
                  <c:v>1514</c:v>
                </c:pt>
                <c:pt idx="1180">
                  <c:v>1514</c:v>
                </c:pt>
                <c:pt idx="1181">
                  <c:v>1510</c:v>
                </c:pt>
                <c:pt idx="1182">
                  <c:v>1510</c:v>
                </c:pt>
                <c:pt idx="1183">
                  <c:v>1510</c:v>
                </c:pt>
                <c:pt idx="1184">
                  <c:v>1510</c:v>
                </c:pt>
                <c:pt idx="1185">
                  <c:v>1510</c:v>
                </c:pt>
                <c:pt idx="1186">
                  <c:v>1510</c:v>
                </c:pt>
                <c:pt idx="1187">
                  <c:v>1510</c:v>
                </c:pt>
                <c:pt idx="1188">
                  <c:v>1510</c:v>
                </c:pt>
                <c:pt idx="1189">
                  <c:v>1510</c:v>
                </c:pt>
                <c:pt idx="1190">
                  <c:v>1510</c:v>
                </c:pt>
                <c:pt idx="1191">
                  <c:v>1510</c:v>
                </c:pt>
                <c:pt idx="1192">
                  <c:v>1510</c:v>
                </c:pt>
                <c:pt idx="1193">
                  <c:v>1510</c:v>
                </c:pt>
                <c:pt idx="1194">
                  <c:v>1510</c:v>
                </c:pt>
                <c:pt idx="1195">
                  <c:v>1510</c:v>
                </c:pt>
                <c:pt idx="1196">
                  <c:v>1510</c:v>
                </c:pt>
                <c:pt idx="1197">
                  <c:v>1510</c:v>
                </c:pt>
                <c:pt idx="1198">
                  <c:v>1510</c:v>
                </c:pt>
                <c:pt idx="1199">
                  <c:v>1506</c:v>
                </c:pt>
                <c:pt idx="1200">
                  <c:v>1504</c:v>
                </c:pt>
                <c:pt idx="1201">
                  <c:v>1512</c:v>
                </c:pt>
                <c:pt idx="1202">
                  <c:v>1512</c:v>
                </c:pt>
                <c:pt idx="1203">
                  <c:v>1509</c:v>
                </c:pt>
                <c:pt idx="1204">
                  <c:v>1509</c:v>
                </c:pt>
                <c:pt idx="1205">
                  <c:v>1507</c:v>
                </c:pt>
                <c:pt idx="1206">
                  <c:v>1507</c:v>
                </c:pt>
                <c:pt idx="1207">
                  <c:v>1507</c:v>
                </c:pt>
                <c:pt idx="1208">
                  <c:v>1509</c:v>
                </c:pt>
                <c:pt idx="1209">
                  <c:v>1511</c:v>
                </c:pt>
                <c:pt idx="1210">
                  <c:v>1511</c:v>
                </c:pt>
                <c:pt idx="1211">
                  <c:v>1511</c:v>
                </c:pt>
                <c:pt idx="1212">
                  <c:v>1511</c:v>
                </c:pt>
                <c:pt idx="1213">
                  <c:v>1511</c:v>
                </c:pt>
                <c:pt idx="1214">
                  <c:v>1511</c:v>
                </c:pt>
                <c:pt idx="1215">
                  <c:v>1511</c:v>
                </c:pt>
                <c:pt idx="1216">
                  <c:v>1511</c:v>
                </c:pt>
                <c:pt idx="1217">
                  <c:v>1511</c:v>
                </c:pt>
                <c:pt idx="1218">
                  <c:v>1509</c:v>
                </c:pt>
                <c:pt idx="1219">
                  <c:v>1509</c:v>
                </c:pt>
                <c:pt idx="1220">
                  <c:v>1509</c:v>
                </c:pt>
                <c:pt idx="1221">
                  <c:v>1509</c:v>
                </c:pt>
                <c:pt idx="1222">
                  <c:v>1509</c:v>
                </c:pt>
                <c:pt idx="1223">
                  <c:v>1509</c:v>
                </c:pt>
                <c:pt idx="1224">
                  <c:v>1509</c:v>
                </c:pt>
                <c:pt idx="1225">
                  <c:v>1509</c:v>
                </c:pt>
                <c:pt idx="1226">
                  <c:v>1509</c:v>
                </c:pt>
                <c:pt idx="1227">
                  <c:v>1509</c:v>
                </c:pt>
                <c:pt idx="1228">
                  <c:v>1509</c:v>
                </c:pt>
                <c:pt idx="1229">
                  <c:v>1509</c:v>
                </c:pt>
                <c:pt idx="1230">
                  <c:v>1507</c:v>
                </c:pt>
                <c:pt idx="1231">
                  <c:v>1509</c:v>
                </c:pt>
                <c:pt idx="1232">
                  <c:v>1509</c:v>
                </c:pt>
                <c:pt idx="1233">
                  <c:v>1511</c:v>
                </c:pt>
                <c:pt idx="1234">
                  <c:v>1511</c:v>
                </c:pt>
                <c:pt idx="1235">
                  <c:v>1509</c:v>
                </c:pt>
                <c:pt idx="1236">
                  <c:v>1509</c:v>
                </c:pt>
                <c:pt idx="1237">
                  <c:v>1509</c:v>
                </c:pt>
                <c:pt idx="1238">
                  <c:v>1509</c:v>
                </c:pt>
                <c:pt idx="1239">
                  <c:v>1509</c:v>
                </c:pt>
                <c:pt idx="1240">
                  <c:v>1509</c:v>
                </c:pt>
                <c:pt idx="1241">
                  <c:v>1509</c:v>
                </c:pt>
                <c:pt idx="1242">
                  <c:v>1509</c:v>
                </c:pt>
                <c:pt idx="1243">
                  <c:v>1509</c:v>
                </c:pt>
                <c:pt idx="1244">
                  <c:v>1509</c:v>
                </c:pt>
                <c:pt idx="1245">
                  <c:v>1509</c:v>
                </c:pt>
                <c:pt idx="1246">
                  <c:v>1509</c:v>
                </c:pt>
                <c:pt idx="1247">
                  <c:v>1509</c:v>
                </c:pt>
                <c:pt idx="1248">
                  <c:v>1509</c:v>
                </c:pt>
                <c:pt idx="1249">
                  <c:v>1509</c:v>
                </c:pt>
                <c:pt idx="1250">
                  <c:v>1507</c:v>
                </c:pt>
                <c:pt idx="1251">
                  <c:v>1511</c:v>
                </c:pt>
                <c:pt idx="1252">
                  <c:v>1511</c:v>
                </c:pt>
                <c:pt idx="1253">
                  <c:v>1511</c:v>
                </c:pt>
                <c:pt idx="1254">
                  <c:v>1509</c:v>
                </c:pt>
                <c:pt idx="1255">
                  <c:v>1509</c:v>
                </c:pt>
                <c:pt idx="1256">
                  <c:v>1511</c:v>
                </c:pt>
                <c:pt idx="1257">
                  <c:v>1513</c:v>
                </c:pt>
                <c:pt idx="1258">
                  <c:v>1513</c:v>
                </c:pt>
                <c:pt idx="1259">
                  <c:v>1513</c:v>
                </c:pt>
                <c:pt idx="1260">
                  <c:v>1511</c:v>
                </c:pt>
                <c:pt idx="1261">
                  <c:v>1511</c:v>
                </c:pt>
                <c:pt idx="1262">
                  <c:v>1511</c:v>
                </c:pt>
                <c:pt idx="1263">
                  <c:v>1511</c:v>
                </c:pt>
                <c:pt idx="1264">
                  <c:v>1511</c:v>
                </c:pt>
                <c:pt idx="1265">
                  <c:v>1511</c:v>
                </c:pt>
                <c:pt idx="1266">
                  <c:v>1511</c:v>
                </c:pt>
                <c:pt idx="1267">
                  <c:v>1514</c:v>
                </c:pt>
                <c:pt idx="1268">
                  <c:v>1514</c:v>
                </c:pt>
                <c:pt idx="1269">
                  <c:v>1511</c:v>
                </c:pt>
                <c:pt idx="1270">
                  <c:v>1509</c:v>
                </c:pt>
                <c:pt idx="1271">
                  <c:v>1507</c:v>
                </c:pt>
                <c:pt idx="1272">
                  <c:v>1507</c:v>
                </c:pt>
                <c:pt idx="1273">
                  <c:v>1507</c:v>
                </c:pt>
                <c:pt idx="1274">
                  <c:v>1507</c:v>
                </c:pt>
                <c:pt idx="1275">
                  <c:v>1507</c:v>
                </c:pt>
                <c:pt idx="1276">
                  <c:v>1510</c:v>
                </c:pt>
                <c:pt idx="1277">
                  <c:v>1510</c:v>
                </c:pt>
                <c:pt idx="1278">
                  <c:v>1510</c:v>
                </c:pt>
                <c:pt idx="1279">
                  <c:v>1510</c:v>
                </c:pt>
                <c:pt idx="1280">
                  <c:v>1509</c:v>
                </c:pt>
                <c:pt idx="1281">
                  <c:v>1507</c:v>
                </c:pt>
                <c:pt idx="1282">
                  <c:v>1507</c:v>
                </c:pt>
                <c:pt idx="1283">
                  <c:v>1507</c:v>
                </c:pt>
                <c:pt idx="1284">
                  <c:v>1511</c:v>
                </c:pt>
                <c:pt idx="1285">
                  <c:v>1511</c:v>
                </c:pt>
                <c:pt idx="1286">
                  <c:v>1511</c:v>
                </c:pt>
                <c:pt idx="1287">
                  <c:v>1511</c:v>
                </c:pt>
                <c:pt idx="1288">
                  <c:v>1513</c:v>
                </c:pt>
                <c:pt idx="1289">
                  <c:v>1509</c:v>
                </c:pt>
                <c:pt idx="1290">
                  <c:v>1509</c:v>
                </c:pt>
                <c:pt idx="1291">
                  <c:v>1509</c:v>
                </c:pt>
                <c:pt idx="1292">
                  <c:v>1509</c:v>
                </c:pt>
                <c:pt idx="1293">
                  <c:v>1509</c:v>
                </c:pt>
                <c:pt idx="1294">
                  <c:v>1509</c:v>
                </c:pt>
                <c:pt idx="1295">
                  <c:v>1509</c:v>
                </c:pt>
                <c:pt idx="1296">
                  <c:v>1507</c:v>
                </c:pt>
                <c:pt idx="1297">
                  <c:v>1507</c:v>
                </c:pt>
                <c:pt idx="1298">
                  <c:v>1507</c:v>
                </c:pt>
                <c:pt idx="1299">
                  <c:v>1507</c:v>
                </c:pt>
                <c:pt idx="1300">
                  <c:v>1507</c:v>
                </c:pt>
                <c:pt idx="1301">
                  <c:v>1507</c:v>
                </c:pt>
                <c:pt idx="1302">
                  <c:v>1507</c:v>
                </c:pt>
                <c:pt idx="1303">
                  <c:v>1507</c:v>
                </c:pt>
                <c:pt idx="1304">
                  <c:v>1507</c:v>
                </c:pt>
                <c:pt idx="1305">
                  <c:v>1507</c:v>
                </c:pt>
                <c:pt idx="1306">
                  <c:v>1507</c:v>
                </c:pt>
                <c:pt idx="1307">
                  <c:v>1509</c:v>
                </c:pt>
                <c:pt idx="1308">
                  <c:v>1511</c:v>
                </c:pt>
                <c:pt idx="1309">
                  <c:v>1511</c:v>
                </c:pt>
                <c:pt idx="1310">
                  <c:v>1511</c:v>
                </c:pt>
                <c:pt idx="1311">
                  <c:v>1509</c:v>
                </c:pt>
                <c:pt idx="1312">
                  <c:v>1509</c:v>
                </c:pt>
                <c:pt idx="1313">
                  <c:v>1509</c:v>
                </c:pt>
                <c:pt idx="1314">
                  <c:v>1509</c:v>
                </c:pt>
                <c:pt idx="1315">
                  <c:v>1509</c:v>
                </c:pt>
                <c:pt idx="1316">
                  <c:v>1509</c:v>
                </c:pt>
                <c:pt idx="1317">
                  <c:v>1509</c:v>
                </c:pt>
                <c:pt idx="1318">
                  <c:v>1509</c:v>
                </c:pt>
                <c:pt idx="1319">
                  <c:v>1509</c:v>
                </c:pt>
                <c:pt idx="1320">
                  <c:v>1509</c:v>
                </c:pt>
                <c:pt idx="1321">
                  <c:v>1509</c:v>
                </c:pt>
                <c:pt idx="1322">
                  <c:v>1509</c:v>
                </c:pt>
                <c:pt idx="1323">
                  <c:v>1509</c:v>
                </c:pt>
                <c:pt idx="1324">
                  <c:v>1509</c:v>
                </c:pt>
                <c:pt idx="1325">
                  <c:v>1507</c:v>
                </c:pt>
                <c:pt idx="1326">
                  <c:v>1507</c:v>
                </c:pt>
                <c:pt idx="1327">
                  <c:v>1507</c:v>
                </c:pt>
                <c:pt idx="1328">
                  <c:v>1507</c:v>
                </c:pt>
                <c:pt idx="1329">
                  <c:v>1507</c:v>
                </c:pt>
                <c:pt idx="1330">
                  <c:v>1507</c:v>
                </c:pt>
                <c:pt idx="1331">
                  <c:v>1507</c:v>
                </c:pt>
                <c:pt idx="1332">
                  <c:v>1507</c:v>
                </c:pt>
                <c:pt idx="1333">
                  <c:v>1507</c:v>
                </c:pt>
                <c:pt idx="1334">
                  <c:v>1509</c:v>
                </c:pt>
                <c:pt idx="1335">
                  <c:v>1509</c:v>
                </c:pt>
                <c:pt idx="1336">
                  <c:v>1509</c:v>
                </c:pt>
                <c:pt idx="1337">
                  <c:v>1509</c:v>
                </c:pt>
                <c:pt idx="1338">
                  <c:v>1509</c:v>
                </c:pt>
                <c:pt idx="1339">
                  <c:v>1509</c:v>
                </c:pt>
                <c:pt idx="1340">
                  <c:v>1509</c:v>
                </c:pt>
                <c:pt idx="1341">
                  <c:v>1509</c:v>
                </c:pt>
                <c:pt idx="1342">
                  <c:v>1505</c:v>
                </c:pt>
                <c:pt idx="1343">
                  <c:v>1508</c:v>
                </c:pt>
                <c:pt idx="1344">
                  <c:v>1506</c:v>
                </c:pt>
                <c:pt idx="1345">
                  <c:v>1506</c:v>
                </c:pt>
                <c:pt idx="1346">
                  <c:v>1508</c:v>
                </c:pt>
                <c:pt idx="1347">
                  <c:v>1508</c:v>
                </c:pt>
                <c:pt idx="1348">
                  <c:v>1508</c:v>
                </c:pt>
                <c:pt idx="1349">
                  <c:v>1508</c:v>
                </c:pt>
                <c:pt idx="1350">
                  <c:v>1508</c:v>
                </c:pt>
                <c:pt idx="1351">
                  <c:v>1508</c:v>
                </c:pt>
                <c:pt idx="1352">
                  <c:v>1508</c:v>
                </c:pt>
                <c:pt idx="1353">
                  <c:v>1508</c:v>
                </c:pt>
                <c:pt idx="1354">
                  <c:v>1510</c:v>
                </c:pt>
                <c:pt idx="1355">
                  <c:v>1510</c:v>
                </c:pt>
                <c:pt idx="1356">
                  <c:v>1510</c:v>
                </c:pt>
                <c:pt idx="1357">
                  <c:v>1510</c:v>
                </c:pt>
                <c:pt idx="1358">
                  <c:v>1510</c:v>
                </c:pt>
                <c:pt idx="1359">
                  <c:v>1508</c:v>
                </c:pt>
                <c:pt idx="1360">
                  <c:v>1508</c:v>
                </c:pt>
                <c:pt idx="1361">
                  <c:v>1508</c:v>
                </c:pt>
                <c:pt idx="1362">
                  <c:v>1508</c:v>
                </c:pt>
                <c:pt idx="1363">
                  <c:v>1508</c:v>
                </c:pt>
                <c:pt idx="1364">
                  <c:v>1508</c:v>
                </c:pt>
                <c:pt idx="1365">
                  <c:v>1508</c:v>
                </c:pt>
                <c:pt idx="1366">
                  <c:v>1508</c:v>
                </c:pt>
                <c:pt idx="1367">
                  <c:v>1508</c:v>
                </c:pt>
                <c:pt idx="1368">
                  <c:v>1508</c:v>
                </c:pt>
                <c:pt idx="1369">
                  <c:v>1508</c:v>
                </c:pt>
                <c:pt idx="1370">
                  <c:v>1508</c:v>
                </c:pt>
                <c:pt idx="1371">
                  <c:v>1508</c:v>
                </c:pt>
                <c:pt idx="1372">
                  <c:v>1510</c:v>
                </c:pt>
                <c:pt idx="1373">
                  <c:v>1510</c:v>
                </c:pt>
                <c:pt idx="1374">
                  <c:v>1510</c:v>
                </c:pt>
                <c:pt idx="1375">
                  <c:v>1510</c:v>
                </c:pt>
                <c:pt idx="1376">
                  <c:v>1505</c:v>
                </c:pt>
                <c:pt idx="1377">
                  <c:v>1505</c:v>
                </c:pt>
                <c:pt idx="1378">
                  <c:v>1507</c:v>
                </c:pt>
                <c:pt idx="1379">
                  <c:v>1507</c:v>
                </c:pt>
                <c:pt idx="1380">
                  <c:v>1507</c:v>
                </c:pt>
                <c:pt idx="1381">
                  <c:v>1507</c:v>
                </c:pt>
                <c:pt idx="1382">
                  <c:v>1507</c:v>
                </c:pt>
                <c:pt idx="1383">
                  <c:v>1511</c:v>
                </c:pt>
                <c:pt idx="1384">
                  <c:v>1511</c:v>
                </c:pt>
                <c:pt idx="1385">
                  <c:v>1511</c:v>
                </c:pt>
                <c:pt idx="1386">
                  <c:v>1511</c:v>
                </c:pt>
                <c:pt idx="1387">
                  <c:v>1509</c:v>
                </c:pt>
                <c:pt idx="1388">
                  <c:v>1509</c:v>
                </c:pt>
                <c:pt idx="1389">
                  <c:v>1509</c:v>
                </c:pt>
                <c:pt idx="1390">
                  <c:v>1509</c:v>
                </c:pt>
                <c:pt idx="1391">
                  <c:v>1509</c:v>
                </c:pt>
                <c:pt idx="1392">
                  <c:v>1509</c:v>
                </c:pt>
                <c:pt idx="1393">
                  <c:v>1509</c:v>
                </c:pt>
                <c:pt idx="1394">
                  <c:v>1509</c:v>
                </c:pt>
                <c:pt idx="1395">
                  <c:v>1509</c:v>
                </c:pt>
                <c:pt idx="1396">
                  <c:v>1509</c:v>
                </c:pt>
                <c:pt idx="1397">
                  <c:v>1509</c:v>
                </c:pt>
                <c:pt idx="1398">
                  <c:v>1504</c:v>
                </c:pt>
                <c:pt idx="1399">
                  <c:v>1508</c:v>
                </c:pt>
                <c:pt idx="1400">
                  <c:v>1510</c:v>
                </c:pt>
                <c:pt idx="1401">
                  <c:v>1510</c:v>
                </c:pt>
                <c:pt idx="1402">
                  <c:v>1510</c:v>
                </c:pt>
                <c:pt idx="1403">
                  <c:v>1510</c:v>
                </c:pt>
                <c:pt idx="1404">
                  <c:v>1510</c:v>
                </c:pt>
                <c:pt idx="1405">
                  <c:v>1510</c:v>
                </c:pt>
                <c:pt idx="1406">
                  <c:v>1510</c:v>
                </c:pt>
                <c:pt idx="1407">
                  <c:v>1510</c:v>
                </c:pt>
                <c:pt idx="1408">
                  <c:v>1510</c:v>
                </c:pt>
                <c:pt idx="1409">
                  <c:v>1510</c:v>
                </c:pt>
                <c:pt idx="1410">
                  <c:v>1510</c:v>
                </c:pt>
                <c:pt idx="1411">
                  <c:v>1510</c:v>
                </c:pt>
                <c:pt idx="1412">
                  <c:v>1510</c:v>
                </c:pt>
                <c:pt idx="1413">
                  <c:v>1510</c:v>
                </c:pt>
                <c:pt idx="1414">
                  <c:v>1508</c:v>
                </c:pt>
                <c:pt idx="1415">
                  <c:v>1508</c:v>
                </c:pt>
                <c:pt idx="1416">
                  <c:v>1508</c:v>
                </c:pt>
                <c:pt idx="1417">
                  <c:v>1510</c:v>
                </c:pt>
                <c:pt idx="1418">
                  <c:v>1510</c:v>
                </c:pt>
                <c:pt idx="1419">
                  <c:v>1510</c:v>
                </c:pt>
                <c:pt idx="1420">
                  <c:v>1507</c:v>
                </c:pt>
                <c:pt idx="1421">
                  <c:v>1507</c:v>
                </c:pt>
                <c:pt idx="1422">
                  <c:v>1507</c:v>
                </c:pt>
                <c:pt idx="1423">
                  <c:v>1507</c:v>
                </c:pt>
                <c:pt idx="1424">
                  <c:v>1507</c:v>
                </c:pt>
                <c:pt idx="1425">
                  <c:v>1507</c:v>
                </c:pt>
                <c:pt idx="1426">
                  <c:v>1509</c:v>
                </c:pt>
                <c:pt idx="1427">
                  <c:v>1509</c:v>
                </c:pt>
                <c:pt idx="1428">
                  <c:v>1507</c:v>
                </c:pt>
                <c:pt idx="1429">
                  <c:v>1507</c:v>
                </c:pt>
                <c:pt idx="1430">
                  <c:v>1509</c:v>
                </c:pt>
                <c:pt idx="1431">
                  <c:v>1509</c:v>
                </c:pt>
                <c:pt idx="1432">
                  <c:v>1509</c:v>
                </c:pt>
                <c:pt idx="1433">
                  <c:v>1509</c:v>
                </c:pt>
                <c:pt idx="1434">
                  <c:v>1509</c:v>
                </c:pt>
                <c:pt idx="1435">
                  <c:v>1509</c:v>
                </c:pt>
                <c:pt idx="1436">
                  <c:v>1509</c:v>
                </c:pt>
                <c:pt idx="1437">
                  <c:v>1509</c:v>
                </c:pt>
                <c:pt idx="1438">
                  <c:v>1509</c:v>
                </c:pt>
                <c:pt idx="1439">
                  <c:v>1509</c:v>
                </c:pt>
                <c:pt idx="1440">
                  <c:v>1509</c:v>
                </c:pt>
                <c:pt idx="1441">
                  <c:v>1509</c:v>
                </c:pt>
                <c:pt idx="1442">
                  <c:v>1509</c:v>
                </c:pt>
                <c:pt idx="1443">
                  <c:v>1509</c:v>
                </c:pt>
                <c:pt idx="1444">
                  <c:v>1509</c:v>
                </c:pt>
                <c:pt idx="1445">
                  <c:v>1509</c:v>
                </c:pt>
                <c:pt idx="1446">
                  <c:v>1509</c:v>
                </c:pt>
                <c:pt idx="1447">
                  <c:v>1509</c:v>
                </c:pt>
                <c:pt idx="1448">
                  <c:v>1507</c:v>
                </c:pt>
                <c:pt idx="1449">
                  <c:v>1507</c:v>
                </c:pt>
                <c:pt idx="1450">
                  <c:v>1507</c:v>
                </c:pt>
                <c:pt idx="1451">
                  <c:v>1507</c:v>
                </c:pt>
                <c:pt idx="1452">
                  <c:v>1507</c:v>
                </c:pt>
                <c:pt idx="1453">
                  <c:v>1507</c:v>
                </c:pt>
                <c:pt idx="1454">
                  <c:v>1507</c:v>
                </c:pt>
                <c:pt idx="1455">
                  <c:v>1507</c:v>
                </c:pt>
                <c:pt idx="1456">
                  <c:v>1507</c:v>
                </c:pt>
                <c:pt idx="1457">
                  <c:v>1507</c:v>
                </c:pt>
                <c:pt idx="1458">
                  <c:v>1507</c:v>
                </c:pt>
                <c:pt idx="1459">
                  <c:v>1511</c:v>
                </c:pt>
                <c:pt idx="1460">
                  <c:v>1531</c:v>
                </c:pt>
                <c:pt idx="1461">
                  <c:v>1622</c:v>
                </c:pt>
                <c:pt idx="1462">
                  <c:v>1676</c:v>
                </c:pt>
                <c:pt idx="1463">
                  <c:v>1734</c:v>
                </c:pt>
                <c:pt idx="1464">
                  <c:v>1822</c:v>
                </c:pt>
                <c:pt idx="1465">
                  <c:v>1858</c:v>
                </c:pt>
                <c:pt idx="1466">
                  <c:v>1894</c:v>
                </c:pt>
                <c:pt idx="1467">
                  <c:v>1904</c:v>
                </c:pt>
                <c:pt idx="1468">
                  <c:v>1904</c:v>
                </c:pt>
                <c:pt idx="1469">
                  <c:v>1900</c:v>
                </c:pt>
                <c:pt idx="1470">
                  <c:v>1898</c:v>
                </c:pt>
                <c:pt idx="1471">
                  <c:v>1898</c:v>
                </c:pt>
                <c:pt idx="1472">
                  <c:v>1903</c:v>
                </c:pt>
                <c:pt idx="1473">
                  <c:v>1903</c:v>
                </c:pt>
                <c:pt idx="1474">
                  <c:v>1903</c:v>
                </c:pt>
                <c:pt idx="1475">
                  <c:v>1903</c:v>
                </c:pt>
                <c:pt idx="1476">
                  <c:v>1903</c:v>
                </c:pt>
                <c:pt idx="1477">
                  <c:v>1903</c:v>
                </c:pt>
                <c:pt idx="1478">
                  <c:v>1903</c:v>
                </c:pt>
                <c:pt idx="1479">
                  <c:v>1903</c:v>
                </c:pt>
                <c:pt idx="1480">
                  <c:v>1903</c:v>
                </c:pt>
                <c:pt idx="1481">
                  <c:v>1903</c:v>
                </c:pt>
                <c:pt idx="1482">
                  <c:v>1903</c:v>
                </c:pt>
                <c:pt idx="1483">
                  <c:v>1903</c:v>
                </c:pt>
                <c:pt idx="1484">
                  <c:v>1903</c:v>
                </c:pt>
                <c:pt idx="1485">
                  <c:v>1903</c:v>
                </c:pt>
                <c:pt idx="1486">
                  <c:v>1906</c:v>
                </c:pt>
                <c:pt idx="1487">
                  <c:v>1908</c:v>
                </c:pt>
                <c:pt idx="1488">
                  <c:v>1906</c:v>
                </c:pt>
                <c:pt idx="1489">
                  <c:v>1900</c:v>
                </c:pt>
                <c:pt idx="1490">
                  <c:v>1766</c:v>
                </c:pt>
                <c:pt idx="1491">
                  <c:v>1618</c:v>
                </c:pt>
                <c:pt idx="1492">
                  <c:v>1541</c:v>
                </c:pt>
                <c:pt idx="1493">
                  <c:v>1501</c:v>
                </c:pt>
                <c:pt idx="1494">
                  <c:v>1501</c:v>
                </c:pt>
                <c:pt idx="1495">
                  <c:v>1503</c:v>
                </c:pt>
                <c:pt idx="1496">
                  <c:v>1503</c:v>
                </c:pt>
                <c:pt idx="1497">
                  <c:v>1503</c:v>
                </c:pt>
                <c:pt idx="1498">
                  <c:v>1499</c:v>
                </c:pt>
                <c:pt idx="1499">
                  <c:v>1499</c:v>
                </c:pt>
                <c:pt idx="1500">
                  <c:v>1502</c:v>
                </c:pt>
                <c:pt idx="1501">
                  <c:v>1504</c:v>
                </c:pt>
                <c:pt idx="1502">
                  <c:v>1504</c:v>
                </c:pt>
                <c:pt idx="1503">
                  <c:v>1502</c:v>
                </c:pt>
                <c:pt idx="1504">
                  <c:v>1502</c:v>
                </c:pt>
                <c:pt idx="1505">
                  <c:v>1502</c:v>
                </c:pt>
                <c:pt idx="1506">
                  <c:v>1502</c:v>
                </c:pt>
                <c:pt idx="1507">
                  <c:v>1502</c:v>
                </c:pt>
                <c:pt idx="1508">
                  <c:v>1502</c:v>
                </c:pt>
                <c:pt idx="1509">
                  <c:v>1502</c:v>
                </c:pt>
                <c:pt idx="1510">
                  <c:v>1502</c:v>
                </c:pt>
                <c:pt idx="1511">
                  <c:v>1502</c:v>
                </c:pt>
                <c:pt idx="1512">
                  <c:v>1502</c:v>
                </c:pt>
                <c:pt idx="1513">
                  <c:v>1502</c:v>
                </c:pt>
                <c:pt idx="1514">
                  <c:v>1505</c:v>
                </c:pt>
                <c:pt idx="1515">
                  <c:v>1501</c:v>
                </c:pt>
                <c:pt idx="1516">
                  <c:v>1501</c:v>
                </c:pt>
                <c:pt idx="1517">
                  <c:v>1501</c:v>
                </c:pt>
                <c:pt idx="1518">
                  <c:v>1501</c:v>
                </c:pt>
                <c:pt idx="1519">
                  <c:v>1501</c:v>
                </c:pt>
                <c:pt idx="1520">
                  <c:v>1503</c:v>
                </c:pt>
                <c:pt idx="1521">
                  <c:v>1503</c:v>
                </c:pt>
                <c:pt idx="1522">
                  <c:v>1503</c:v>
                </c:pt>
                <c:pt idx="1523">
                  <c:v>1503</c:v>
                </c:pt>
                <c:pt idx="1524">
                  <c:v>1503</c:v>
                </c:pt>
                <c:pt idx="1525">
                  <c:v>1503</c:v>
                </c:pt>
                <c:pt idx="1526">
                  <c:v>1503</c:v>
                </c:pt>
                <c:pt idx="1527">
                  <c:v>1503</c:v>
                </c:pt>
                <c:pt idx="1528">
                  <c:v>1503</c:v>
                </c:pt>
                <c:pt idx="1529">
                  <c:v>1503</c:v>
                </c:pt>
                <c:pt idx="1530">
                  <c:v>1503</c:v>
                </c:pt>
                <c:pt idx="1531">
                  <c:v>1503</c:v>
                </c:pt>
                <c:pt idx="1532">
                  <c:v>1503</c:v>
                </c:pt>
                <c:pt idx="1533">
                  <c:v>1503</c:v>
                </c:pt>
                <c:pt idx="1534">
                  <c:v>1503</c:v>
                </c:pt>
                <c:pt idx="1535">
                  <c:v>1503</c:v>
                </c:pt>
                <c:pt idx="1536">
                  <c:v>1503</c:v>
                </c:pt>
                <c:pt idx="1537">
                  <c:v>1503</c:v>
                </c:pt>
                <c:pt idx="1538">
                  <c:v>1505</c:v>
                </c:pt>
                <c:pt idx="1539">
                  <c:v>1505</c:v>
                </c:pt>
                <c:pt idx="1540">
                  <c:v>1505</c:v>
                </c:pt>
                <c:pt idx="1541">
                  <c:v>1505</c:v>
                </c:pt>
                <c:pt idx="1542">
                  <c:v>1505</c:v>
                </c:pt>
                <c:pt idx="1543">
                  <c:v>1505</c:v>
                </c:pt>
                <c:pt idx="1544">
                  <c:v>1505</c:v>
                </c:pt>
                <c:pt idx="1545">
                  <c:v>1503</c:v>
                </c:pt>
                <c:pt idx="1546">
                  <c:v>1503</c:v>
                </c:pt>
                <c:pt idx="1547">
                  <c:v>1505</c:v>
                </c:pt>
                <c:pt idx="1548">
                  <c:v>1505</c:v>
                </c:pt>
                <c:pt idx="1549">
                  <c:v>1505</c:v>
                </c:pt>
                <c:pt idx="1550">
                  <c:v>1505</c:v>
                </c:pt>
                <c:pt idx="1551">
                  <c:v>1505</c:v>
                </c:pt>
                <c:pt idx="1552">
                  <c:v>1505</c:v>
                </c:pt>
                <c:pt idx="1553">
                  <c:v>1505</c:v>
                </c:pt>
                <c:pt idx="1554">
                  <c:v>1505</c:v>
                </c:pt>
                <c:pt idx="1555">
                  <c:v>1505</c:v>
                </c:pt>
                <c:pt idx="1556">
                  <c:v>1505</c:v>
                </c:pt>
                <c:pt idx="1557">
                  <c:v>1505</c:v>
                </c:pt>
                <c:pt idx="1558">
                  <c:v>1505</c:v>
                </c:pt>
                <c:pt idx="1559">
                  <c:v>1505</c:v>
                </c:pt>
                <c:pt idx="1560">
                  <c:v>1505</c:v>
                </c:pt>
                <c:pt idx="1561">
                  <c:v>1503</c:v>
                </c:pt>
                <c:pt idx="1562">
                  <c:v>1503</c:v>
                </c:pt>
                <c:pt idx="1563">
                  <c:v>1503</c:v>
                </c:pt>
                <c:pt idx="1564">
                  <c:v>1503</c:v>
                </c:pt>
                <c:pt idx="1565">
                  <c:v>1505</c:v>
                </c:pt>
                <c:pt idx="1566">
                  <c:v>1505</c:v>
                </c:pt>
                <c:pt idx="1567">
                  <c:v>1503</c:v>
                </c:pt>
                <c:pt idx="1568">
                  <c:v>1503</c:v>
                </c:pt>
                <c:pt idx="1569">
                  <c:v>1507</c:v>
                </c:pt>
                <c:pt idx="1570">
                  <c:v>1505</c:v>
                </c:pt>
                <c:pt idx="1571">
                  <c:v>1505</c:v>
                </c:pt>
                <c:pt idx="1572">
                  <c:v>1503</c:v>
                </c:pt>
                <c:pt idx="1573">
                  <c:v>1503</c:v>
                </c:pt>
                <c:pt idx="1574">
                  <c:v>1503</c:v>
                </c:pt>
                <c:pt idx="1575">
                  <c:v>1503</c:v>
                </c:pt>
                <c:pt idx="1576">
                  <c:v>1503</c:v>
                </c:pt>
                <c:pt idx="1577">
                  <c:v>1503</c:v>
                </c:pt>
                <c:pt idx="1578">
                  <c:v>1503</c:v>
                </c:pt>
                <c:pt idx="1579">
                  <c:v>1505</c:v>
                </c:pt>
                <c:pt idx="1580">
                  <c:v>1505</c:v>
                </c:pt>
                <c:pt idx="1581">
                  <c:v>1503</c:v>
                </c:pt>
                <c:pt idx="1582">
                  <c:v>1501</c:v>
                </c:pt>
                <c:pt idx="1583">
                  <c:v>1501</c:v>
                </c:pt>
                <c:pt idx="1584">
                  <c:v>1501</c:v>
                </c:pt>
                <c:pt idx="1585">
                  <c:v>1503</c:v>
                </c:pt>
                <c:pt idx="1586">
                  <c:v>1505</c:v>
                </c:pt>
                <c:pt idx="1587">
                  <c:v>1505</c:v>
                </c:pt>
                <c:pt idx="1588">
                  <c:v>1505</c:v>
                </c:pt>
                <c:pt idx="1589">
                  <c:v>1505</c:v>
                </c:pt>
                <c:pt idx="1590">
                  <c:v>1505</c:v>
                </c:pt>
                <c:pt idx="1591">
                  <c:v>1505</c:v>
                </c:pt>
                <c:pt idx="1592">
                  <c:v>1505</c:v>
                </c:pt>
                <c:pt idx="1593">
                  <c:v>1505</c:v>
                </c:pt>
                <c:pt idx="1594">
                  <c:v>1505</c:v>
                </c:pt>
                <c:pt idx="1595">
                  <c:v>1505</c:v>
                </c:pt>
                <c:pt idx="1596">
                  <c:v>1505</c:v>
                </c:pt>
                <c:pt idx="1597">
                  <c:v>1505</c:v>
                </c:pt>
                <c:pt idx="1598">
                  <c:v>1505</c:v>
                </c:pt>
                <c:pt idx="1599">
                  <c:v>1505</c:v>
                </c:pt>
                <c:pt idx="1600">
                  <c:v>1505</c:v>
                </c:pt>
                <c:pt idx="1601">
                  <c:v>1505</c:v>
                </c:pt>
                <c:pt idx="1602">
                  <c:v>1505</c:v>
                </c:pt>
                <c:pt idx="1603">
                  <c:v>1505</c:v>
                </c:pt>
                <c:pt idx="1604">
                  <c:v>1502</c:v>
                </c:pt>
                <c:pt idx="1605">
                  <c:v>1504</c:v>
                </c:pt>
                <c:pt idx="1606">
                  <c:v>1504</c:v>
                </c:pt>
                <c:pt idx="1607">
                  <c:v>1504</c:v>
                </c:pt>
                <c:pt idx="1608">
                  <c:v>1504</c:v>
                </c:pt>
                <c:pt idx="1609">
                  <c:v>1504</c:v>
                </c:pt>
                <c:pt idx="1610">
                  <c:v>1504</c:v>
                </c:pt>
                <c:pt idx="1611">
                  <c:v>1504</c:v>
                </c:pt>
                <c:pt idx="1612">
                  <c:v>1498</c:v>
                </c:pt>
                <c:pt idx="1613">
                  <c:v>1498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1502</c:v>
                </c:pt>
                <c:pt idx="1626">
                  <c:v>1504</c:v>
                </c:pt>
                <c:pt idx="1627">
                  <c:v>1502</c:v>
                </c:pt>
                <c:pt idx="1628">
                  <c:v>1502</c:v>
                </c:pt>
                <c:pt idx="1629">
                  <c:v>1499</c:v>
                </c:pt>
                <c:pt idx="1630">
                  <c:v>1499</c:v>
                </c:pt>
                <c:pt idx="1631">
                  <c:v>1501</c:v>
                </c:pt>
                <c:pt idx="1632">
                  <c:v>1501</c:v>
                </c:pt>
                <c:pt idx="1633">
                  <c:v>1501</c:v>
                </c:pt>
                <c:pt idx="1634">
                  <c:v>1501</c:v>
                </c:pt>
                <c:pt idx="1635">
                  <c:v>1501</c:v>
                </c:pt>
                <c:pt idx="1636">
                  <c:v>1501</c:v>
                </c:pt>
                <c:pt idx="1637">
                  <c:v>1501</c:v>
                </c:pt>
                <c:pt idx="1638">
                  <c:v>1501</c:v>
                </c:pt>
                <c:pt idx="1639">
                  <c:v>1501</c:v>
                </c:pt>
                <c:pt idx="1640">
                  <c:v>1501</c:v>
                </c:pt>
                <c:pt idx="1641">
                  <c:v>1501</c:v>
                </c:pt>
                <c:pt idx="1642">
                  <c:v>1501</c:v>
                </c:pt>
                <c:pt idx="1643">
                  <c:v>1497</c:v>
                </c:pt>
                <c:pt idx="1644">
                  <c:v>1497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1502</c:v>
                </c:pt>
                <c:pt idx="1651">
                  <c:v>1502</c:v>
                </c:pt>
                <c:pt idx="1652">
                  <c:v>1500</c:v>
                </c:pt>
                <c:pt idx="1653">
                  <c:v>1498</c:v>
                </c:pt>
                <c:pt idx="1654">
                  <c:v>1501</c:v>
                </c:pt>
                <c:pt idx="1655">
                  <c:v>1501</c:v>
                </c:pt>
                <c:pt idx="1656">
                  <c:v>1499</c:v>
                </c:pt>
                <c:pt idx="1657">
                  <c:v>1496</c:v>
                </c:pt>
                <c:pt idx="1658">
                  <c:v>1496</c:v>
                </c:pt>
                <c:pt idx="1659">
                  <c:v>1496</c:v>
                </c:pt>
                <c:pt idx="1660">
                  <c:v>1496</c:v>
                </c:pt>
                <c:pt idx="1661">
                  <c:v>1496</c:v>
                </c:pt>
                <c:pt idx="1662">
                  <c:v>1496</c:v>
                </c:pt>
                <c:pt idx="1663">
                  <c:v>1496</c:v>
                </c:pt>
                <c:pt idx="1664">
                  <c:v>1498</c:v>
                </c:pt>
                <c:pt idx="1665">
                  <c:v>1498</c:v>
                </c:pt>
                <c:pt idx="1666">
                  <c:v>1498</c:v>
                </c:pt>
                <c:pt idx="1667">
                  <c:v>1500</c:v>
                </c:pt>
                <c:pt idx="1668">
                  <c:v>1500</c:v>
                </c:pt>
                <c:pt idx="1669">
                  <c:v>1500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1498</c:v>
                </c:pt>
                <c:pt idx="1685">
                  <c:v>1498</c:v>
                </c:pt>
                <c:pt idx="1686">
                  <c:v>1498</c:v>
                </c:pt>
                <c:pt idx="1687">
                  <c:v>1498</c:v>
                </c:pt>
                <c:pt idx="1688">
                  <c:v>1502</c:v>
                </c:pt>
                <c:pt idx="1689">
                  <c:v>1502</c:v>
                </c:pt>
                <c:pt idx="1690">
                  <c:v>1502</c:v>
                </c:pt>
                <c:pt idx="1691">
                  <c:v>1502</c:v>
                </c:pt>
                <c:pt idx="1692">
                  <c:v>1500</c:v>
                </c:pt>
                <c:pt idx="1693">
                  <c:v>1498</c:v>
                </c:pt>
                <c:pt idx="1694">
                  <c:v>1498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1502</c:v>
                </c:pt>
                <c:pt idx="1707">
                  <c:v>1502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1494</c:v>
                </c:pt>
                <c:pt idx="1712">
                  <c:v>1494</c:v>
                </c:pt>
                <c:pt idx="1713">
                  <c:v>1494</c:v>
                </c:pt>
                <c:pt idx="1714">
                  <c:v>1496</c:v>
                </c:pt>
                <c:pt idx="1715">
                  <c:v>1499</c:v>
                </c:pt>
                <c:pt idx="1716">
                  <c:v>1499</c:v>
                </c:pt>
                <c:pt idx="1717">
                  <c:v>1499</c:v>
                </c:pt>
                <c:pt idx="1718">
                  <c:v>1499</c:v>
                </c:pt>
                <c:pt idx="1719">
                  <c:v>1499</c:v>
                </c:pt>
                <c:pt idx="1720">
                  <c:v>1499</c:v>
                </c:pt>
                <c:pt idx="1721">
                  <c:v>1499</c:v>
                </c:pt>
                <c:pt idx="1722">
                  <c:v>1499</c:v>
                </c:pt>
                <c:pt idx="1723">
                  <c:v>1499</c:v>
                </c:pt>
                <c:pt idx="1724">
                  <c:v>1499</c:v>
                </c:pt>
                <c:pt idx="1725">
                  <c:v>1499</c:v>
                </c:pt>
                <c:pt idx="1726">
                  <c:v>1499</c:v>
                </c:pt>
                <c:pt idx="1727">
                  <c:v>1499</c:v>
                </c:pt>
                <c:pt idx="1728">
                  <c:v>1499</c:v>
                </c:pt>
                <c:pt idx="1729">
                  <c:v>1499</c:v>
                </c:pt>
                <c:pt idx="1730">
                  <c:v>1499</c:v>
                </c:pt>
                <c:pt idx="1731">
                  <c:v>1499</c:v>
                </c:pt>
                <c:pt idx="1732">
                  <c:v>1499</c:v>
                </c:pt>
                <c:pt idx="1733">
                  <c:v>1499</c:v>
                </c:pt>
                <c:pt idx="1734">
                  <c:v>1499</c:v>
                </c:pt>
                <c:pt idx="1735">
                  <c:v>1499</c:v>
                </c:pt>
                <c:pt idx="1736">
                  <c:v>1496</c:v>
                </c:pt>
                <c:pt idx="1737">
                  <c:v>1496</c:v>
                </c:pt>
                <c:pt idx="1738">
                  <c:v>1498</c:v>
                </c:pt>
                <c:pt idx="1739">
                  <c:v>1498</c:v>
                </c:pt>
                <c:pt idx="1740">
                  <c:v>1498</c:v>
                </c:pt>
                <c:pt idx="1741">
                  <c:v>1498</c:v>
                </c:pt>
                <c:pt idx="1742">
                  <c:v>1498</c:v>
                </c:pt>
                <c:pt idx="1743">
                  <c:v>1498</c:v>
                </c:pt>
                <c:pt idx="1744">
                  <c:v>1498</c:v>
                </c:pt>
                <c:pt idx="1745">
                  <c:v>1498</c:v>
                </c:pt>
                <c:pt idx="1746">
                  <c:v>1498</c:v>
                </c:pt>
                <c:pt idx="1747">
                  <c:v>1498</c:v>
                </c:pt>
                <c:pt idx="1748">
                  <c:v>1498</c:v>
                </c:pt>
                <c:pt idx="1749">
                  <c:v>1498</c:v>
                </c:pt>
                <c:pt idx="1750">
                  <c:v>1498</c:v>
                </c:pt>
                <c:pt idx="1751">
                  <c:v>1498</c:v>
                </c:pt>
                <c:pt idx="1752">
                  <c:v>1498</c:v>
                </c:pt>
                <c:pt idx="1753">
                  <c:v>1498</c:v>
                </c:pt>
                <c:pt idx="1754">
                  <c:v>1498</c:v>
                </c:pt>
                <c:pt idx="1755">
                  <c:v>1498</c:v>
                </c:pt>
                <c:pt idx="1756">
                  <c:v>1496</c:v>
                </c:pt>
                <c:pt idx="1757">
                  <c:v>1496</c:v>
                </c:pt>
                <c:pt idx="1758">
                  <c:v>1496</c:v>
                </c:pt>
                <c:pt idx="1759">
                  <c:v>1496</c:v>
                </c:pt>
                <c:pt idx="1760">
                  <c:v>1498</c:v>
                </c:pt>
                <c:pt idx="1761">
                  <c:v>1498</c:v>
                </c:pt>
                <c:pt idx="1762">
                  <c:v>1498</c:v>
                </c:pt>
                <c:pt idx="1763">
                  <c:v>1498</c:v>
                </c:pt>
                <c:pt idx="1764">
                  <c:v>1498</c:v>
                </c:pt>
                <c:pt idx="1765">
                  <c:v>1498</c:v>
                </c:pt>
                <c:pt idx="1766">
                  <c:v>1498</c:v>
                </c:pt>
                <c:pt idx="1767">
                  <c:v>1498</c:v>
                </c:pt>
                <c:pt idx="1768">
                  <c:v>1498</c:v>
                </c:pt>
                <c:pt idx="1769">
                  <c:v>1498</c:v>
                </c:pt>
                <c:pt idx="1770">
                  <c:v>1498</c:v>
                </c:pt>
                <c:pt idx="1771">
                  <c:v>1498</c:v>
                </c:pt>
                <c:pt idx="1772">
                  <c:v>1498</c:v>
                </c:pt>
                <c:pt idx="1773">
                  <c:v>1498</c:v>
                </c:pt>
                <c:pt idx="1774">
                  <c:v>1498</c:v>
                </c:pt>
                <c:pt idx="1775">
                  <c:v>1498</c:v>
                </c:pt>
                <c:pt idx="1776">
                  <c:v>1498</c:v>
                </c:pt>
                <c:pt idx="1777">
                  <c:v>1494</c:v>
                </c:pt>
                <c:pt idx="1778">
                  <c:v>1494</c:v>
                </c:pt>
                <c:pt idx="1779">
                  <c:v>1494</c:v>
                </c:pt>
                <c:pt idx="1780">
                  <c:v>1497</c:v>
                </c:pt>
                <c:pt idx="1781">
                  <c:v>1501</c:v>
                </c:pt>
                <c:pt idx="1782">
                  <c:v>1501</c:v>
                </c:pt>
                <c:pt idx="1783">
                  <c:v>1501</c:v>
                </c:pt>
                <c:pt idx="1784">
                  <c:v>1499</c:v>
                </c:pt>
                <c:pt idx="1785">
                  <c:v>1499</c:v>
                </c:pt>
                <c:pt idx="1786">
                  <c:v>1499</c:v>
                </c:pt>
                <c:pt idx="1787">
                  <c:v>1499</c:v>
                </c:pt>
                <c:pt idx="1788">
                  <c:v>1499</c:v>
                </c:pt>
                <c:pt idx="1789">
                  <c:v>1499</c:v>
                </c:pt>
                <c:pt idx="1790">
                  <c:v>1499</c:v>
                </c:pt>
                <c:pt idx="1791">
                  <c:v>1499</c:v>
                </c:pt>
                <c:pt idx="1792">
                  <c:v>1499</c:v>
                </c:pt>
                <c:pt idx="1793">
                  <c:v>1499</c:v>
                </c:pt>
                <c:pt idx="1794">
                  <c:v>1499</c:v>
                </c:pt>
                <c:pt idx="1795">
                  <c:v>1499</c:v>
                </c:pt>
                <c:pt idx="1796">
                  <c:v>1499</c:v>
                </c:pt>
                <c:pt idx="1797">
                  <c:v>1499</c:v>
                </c:pt>
                <c:pt idx="1798">
                  <c:v>1499</c:v>
                </c:pt>
                <c:pt idx="1799">
                  <c:v>1499</c:v>
                </c:pt>
                <c:pt idx="1800">
                  <c:v>1499</c:v>
                </c:pt>
                <c:pt idx="1801">
                  <c:v>1496</c:v>
                </c:pt>
                <c:pt idx="1802">
                  <c:v>1496</c:v>
                </c:pt>
                <c:pt idx="1803">
                  <c:v>1496</c:v>
                </c:pt>
                <c:pt idx="1804">
                  <c:v>1496</c:v>
                </c:pt>
                <c:pt idx="1805">
                  <c:v>1496</c:v>
                </c:pt>
                <c:pt idx="1806">
                  <c:v>1496</c:v>
                </c:pt>
                <c:pt idx="1807">
                  <c:v>1498</c:v>
                </c:pt>
                <c:pt idx="1808">
                  <c:v>1498</c:v>
                </c:pt>
                <c:pt idx="1809">
                  <c:v>1498</c:v>
                </c:pt>
                <c:pt idx="1810">
                  <c:v>1498</c:v>
                </c:pt>
                <c:pt idx="1811">
                  <c:v>1498</c:v>
                </c:pt>
                <c:pt idx="1812">
                  <c:v>1498</c:v>
                </c:pt>
                <c:pt idx="1813">
                  <c:v>1498</c:v>
                </c:pt>
                <c:pt idx="1814">
                  <c:v>1498</c:v>
                </c:pt>
                <c:pt idx="1815">
                  <c:v>1498</c:v>
                </c:pt>
                <c:pt idx="1816">
                  <c:v>1498</c:v>
                </c:pt>
                <c:pt idx="1817">
                  <c:v>1498</c:v>
                </c:pt>
                <c:pt idx="1818">
                  <c:v>1496</c:v>
                </c:pt>
                <c:pt idx="1819">
                  <c:v>1496</c:v>
                </c:pt>
                <c:pt idx="1820">
                  <c:v>1496</c:v>
                </c:pt>
                <c:pt idx="1821">
                  <c:v>1496</c:v>
                </c:pt>
                <c:pt idx="1822">
                  <c:v>1498</c:v>
                </c:pt>
                <c:pt idx="1823">
                  <c:v>1498</c:v>
                </c:pt>
                <c:pt idx="1824">
                  <c:v>1498</c:v>
                </c:pt>
                <c:pt idx="1825">
                  <c:v>1494</c:v>
                </c:pt>
                <c:pt idx="1826">
                  <c:v>1499</c:v>
                </c:pt>
                <c:pt idx="1827">
                  <c:v>1499</c:v>
                </c:pt>
                <c:pt idx="1828">
                  <c:v>1499</c:v>
                </c:pt>
                <c:pt idx="1829">
                  <c:v>1499</c:v>
                </c:pt>
                <c:pt idx="1830">
                  <c:v>1499</c:v>
                </c:pt>
                <c:pt idx="1831">
                  <c:v>1499</c:v>
                </c:pt>
                <c:pt idx="1832">
                  <c:v>1499</c:v>
                </c:pt>
                <c:pt idx="1833">
                  <c:v>1499</c:v>
                </c:pt>
                <c:pt idx="1834">
                  <c:v>1499</c:v>
                </c:pt>
                <c:pt idx="1835">
                  <c:v>1499</c:v>
                </c:pt>
                <c:pt idx="1836">
                  <c:v>1497</c:v>
                </c:pt>
                <c:pt idx="1837">
                  <c:v>1495</c:v>
                </c:pt>
                <c:pt idx="1838">
                  <c:v>1495</c:v>
                </c:pt>
                <c:pt idx="1839">
                  <c:v>1495</c:v>
                </c:pt>
                <c:pt idx="1840">
                  <c:v>1495</c:v>
                </c:pt>
                <c:pt idx="1841">
                  <c:v>1497</c:v>
                </c:pt>
                <c:pt idx="1842">
                  <c:v>1497</c:v>
                </c:pt>
                <c:pt idx="1843">
                  <c:v>1497</c:v>
                </c:pt>
                <c:pt idx="1844">
                  <c:v>1497</c:v>
                </c:pt>
                <c:pt idx="1845">
                  <c:v>1494</c:v>
                </c:pt>
                <c:pt idx="1846">
                  <c:v>1494</c:v>
                </c:pt>
                <c:pt idx="1847">
                  <c:v>1494</c:v>
                </c:pt>
                <c:pt idx="1848">
                  <c:v>1494</c:v>
                </c:pt>
                <c:pt idx="1849">
                  <c:v>1494</c:v>
                </c:pt>
                <c:pt idx="1850">
                  <c:v>1496</c:v>
                </c:pt>
                <c:pt idx="1851">
                  <c:v>1498</c:v>
                </c:pt>
                <c:pt idx="1852">
                  <c:v>1498</c:v>
                </c:pt>
                <c:pt idx="1853">
                  <c:v>1498</c:v>
                </c:pt>
                <c:pt idx="1854">
                  <c:v>1498</c:v>
                </c:pt>
                <c:pt idx="1855">
                  <c:v>1498</c:v>
                </c:pt>
                <c:pt idx="1856">
                  <c:v>1498</c:v>
                </c:pt>
                <c:pt idx="1857">
                  <c:v>1498</c:v>
                </c:pt>
                <c:pt idx="1858">
                  <c:v>1498</c:v>
                </c:pt>
                <c:pt idx="1859">
                  <c:v>1498</c:v>
                </c:pt>
                <c:pt idx="1860">
                  <c:v>1498</c:v>
                </c:pt>
                <c:pt idx="1861">
                  <c:v>1496</c:v>
                </c:pt>
                <c:pt idx="1862">
                  <c:v>1496</c:v>
                </c:pt>
                <c:pt idx="1863">
                  <c:v>1496</c:v>
                </c:pt>
                <c:pt idx="1864">
                  <c:v>1496</c:v>
                </c:pt>
                <c:pt idx="1865">
                  <c:v>1496</c:v>
                </c:pt>
                <c:pt idx="1866">
                  <c:v>1496</c:v>
                </c:pt>
                <c:pt idx="1867">
                  <c:v>1496</c:v>
                </c:pt>
                <c:pt idx="1868">
                  <c:v>1496</c:v>
                </c:pt>
                <c:pt idx="1869">
                  <c:v>1496</c:v>
                </c:pt>
                <c:pt idx="1870">
                  <c:v>1496</c:v>
                </c:pt>
                <c:pt idx="1871">
                  <c:v>1496</c:v>
                </c:pt>
                <c:pt idx="1872">
                  <c:v>1496</c:v>
                </c:pt>
                <c:pt idx="1873">
                  <c:v>1496</c:v>
                </c:pt>
                <c:pt idx="1874">
                  <c:v>1496</c:v>
                </c:pt>
                <c:pt idx="1875">
                  <c:v>1496</c:v>
                </c:pt>
                <c:pt idx="1876">
                  <c:v>1496</c:v>
                </c:pt>
                <c:pt idx="1877">
                  <c:v>1494</c:v>
                </c:pt>
                <c:pt idx="1878">
                  <c:v>1494</c:v>
                </c:pt>
                <c:pt idx="1879">
                  <c:v>1496</c:v>
                </c:pt>
                <c:pt idx="1880">
                  <c:v>1496</c:v>
                </c:pt>
                <c:pt idx="1881">
                  <c:v>1496</c:v>
                </c:pt>
                <c:pt idx="1882">
                  <c:v>1496</c:v>
                </c:pt>
                <c:pt idx="1883">
                  <c:v>1496</c:v>
                </c:pt>
                <c:pt idx="1884">
                  <c:v>1496</c:v>
                </c:pt>
                <c:pt idx="1885">
                  <c:v>1496</c:v>
                </c:pt>
                <c:pt idx="1886">
                  <c:v>1496</c:v>
                </c:pt>
                <c:pt idx="1887">
                  <c:v>1496</c:v>
                </c:pt>
                <c:pt idx="1888">
                  <c:v>1496</c:v>
                </c:pt>
                <c:pt idx="1889">
                  <c:v>1496</c:v>
                </c:pt>
                <c:pt idx="1890">
                  <c:v>1496</c:v>
                </c:pt>
                <c:pt idx="1891">
                  <c:v>1496</c:v>
                </c:pt>
                <c:pt idx="1892">
                  <c:v>1499</c:v>
                </c:pt>
                <c:pt idx="1893">
                  <c:v>1499</c:v>
                </c:pt>
                <c:pt idx="1894">
                  <c:v>1499</c:v>
                </c:pt>
                <c:pt idx="1895">
                  <c:v>1497</c:v>
                </c:pt>
                <c:pt idx="1896">
                  <c:v>1497</c:v>
                </c:pt>
                <c:pt idx="1897">
                  <c:v>1495</c:v>
                </c:pt>
                <c:pt idx="1898">
                  <c:v>1493</c:v>
                </c:pt>
                <c:pt idx="1899">
                  <c:v>1493</c:v>
                </c:pt>
                <c:pt idx="1900">
                  <c:v>1493</c:v>
                </c:pt>
                <c:pt idx="1901">
                  <c:v>1493</c:v>
                </c:pt>
                <c:pt idx="1902">
                  <c:v>1493</c:v>
                </c:pt>
                <c:pt idx="1903">
                  <c:v>1493</c:v>
                </c:pt>
                <c:pt idx="1904">
                  <c:v>1495</c:v>
                </c:pt>
                <c:pt idx="1905">
                  <c:v>1495</c:v>
                </c:pt>
                <c:pt idx="1906">
                  <c:v>1495</c:v>
                </c:pt>
                <c:pt idx="1907">
                  <c:v>1497</c:v>
                </c:pt>
                <c:pt idx="1908">
                  <c:v>1497</c:v>
                </c:pt>
                <c:pt idx="1909">
                  <c:v>1497</c:v>
                </c:pt>
                <c:pt idx="1910">
                  <c:v>1497</c:v>
                </c:pt>
                <c:pt idx="1911">
                  <c:v>1497</c:v>
                </c:pt>
                <c:pt idx="1912">
                  <c:v>1495</c:v>
                </c:pt>
                <c:pt idx="1913">
                  <c:v>1495</c:v>
                </c:pt>
                <c:pt idx="1914">
                  <c:v>1495</c:v>
                </c:pt>
                <c:pt idx="1915">
                  <c:v>1495</c:v>
                </c:pt>
                <c:pt idx="1916">
                  <c:v>1499</c:v>
                </c:pt>
                <c:pt idx="1917">
                  <c:v>1501</c:v>
                </c:pt>
                <c:pt idx="1918">
                  <c:v>1498</c:v>
                </c:pt>
                <c:pt idx="1919">
                  <c:v>1496</c:v>
                </c:pt>
                <c:pt idx="1920">
                  <c:v>1496</c:v>
                </c:pt>
                <c:pt idx="1921">
                  <c:v>1496</c:v>
                </c:pt>
                <c:pt idx="1922">
                  <c:v>1496</c:v>
                </c:pt>
                <c:pt idx="1923">
                  <c:v>1496</c:v>
                </c:pt>
                <c:pt idx="1924">
                  <c:v>1496</c:v>
                </c:pt>
                <c:pt idx="1925">
                  <c:v>1496</c:v>
                </c:pt>
                <c:pt idx="1926">
                  <c:v>1496</c:v>
                </c:pt>
                <c:pt idx="1927">
                  <c:v>1496</c:v>
                </c:pt>
                <c:pt idx="1928">
                  <c:v>1496</c:v>
                </c:pt>
                <c:pt idx="1929">
                  <c:v>1496</c:v>
                </c:pt>
                <c:pt idx="1930">
                  <c:v>1496</c:v>
                </c:pt>
                <c:pt idx="1931">
                  <c:v>1496</c:v>
                </c:pt>
                <c:pt idx="1932">
                  <c:v>1496</c:v>
                </c:pt>
                <c:pt idx="1933">
                  <c:v>1496</c:v>
                </c:pt>
                <c:pt idx="1934">
                  <c:v>1496</c:v>
                </c:pt>
                <c:pt idx="1935">
                  <c:v>1496</c:v>
                </c:pt>
                <c:pt idx="1936">
                  <c:v>1496</c:v>
                </c:pt>
                <c:pt idx="1937">
                  <c:v>1494</c:v>
                </c:pt>
                <c:pt idx="1938">
                  <c:v>1494</c:v>
                </c:pt>
                <c:pt idx="1939">
                  <c:v>1494</c:v>
                </c:pt>
                <c:pt idx="1940">
                  <c:v>1494</c:v>
                </c:pt>
                <c:pt idx="1941">
                  <c:v>1494</c:v>
                </c:pt>
                <c:pt idx="1942">
                  <c:v>1499</c:v>
                </c:pt>
                <c:pt idx="1943">
                  <c:v>1499</c:v>
                </c:pt>
                <c:pt idx="1944">
                  <c:v>1499</c:v>
                </c:pt>
                <c:pt idx="1945">
                  <c:v>1499</c:v>
                </c:pt>
                <c:pt idx="1946">
                  <c:v>1499</c:v>
                </c:pt>
                <c:pt idx="1947">
                  <c:v>1499</c:v>
                </c:pt>
                <c:pt idx="1948">
                  <c:v>1499</c:v>
                </c:pt>
                <c:pt idx="1949">
                  <c:v>1499</c:v>
                </c:pt>
                <c:pt idx="1950">
                  <c:v>1499</c:v>
                </c:pt>
                <c:pt idx="1951">
                  <c:v>1497</c:v>
                </c:pt>
                <c:pt idx="1952">
                  <c:v>1499</c:v>
                </c:pt>
                <c:pt idx="1953">
                  <c:v>1499</c:v>
                </c:pt>
                <c:pt idx="1954">
                  <c:v>1499</c:v>
                </c:pt>
                <c:pt idx="1955">
                  <c:v>1492</c:v>
                </c:pt>
                <c:pt idx="1956">
                  <c:v>1492</c:v>
                </c:pt>
                <c:pt idx="1957">
                  <c:v>1494</c:v>
                </c:pt>
                <c:pt idx="1958">
                  <c:v>1497</c:v>
                </c:pt>
                <c:pt idx="1959">
                  <c:v>1497</c:v>
                </c:pt>
                <c:pt idx="1960">
                  <c:v>1497</c:v>
                </c:pt>
                <c:pt idx="1961">
                  <c:v>1497</c:v>
                </c:pt>
                <c:pt idx="1962">
                  <c:v>1497</c:v>
                </c:pt>
                <c:pt idx="1963">
                  <c:v>1497</c:v>
                </c:pt>
                <c:pt idx="1964">
                  <c:v>1497</c:v>
                </c:pt>
                <c:pt idx="1965">
                  <c:v>1497</c:v>
                </c:pt>
                <c:pt idx="1966">
                  <c:v>1497</c:v>
                </c:pt>
                <c:pt idx="1967">
                  <c:v>1497</c:v>
                </c:pt>
                <c:pt idx="1968">
                  <c:v>1497</c:v>
                </c:pt>
                <c:pt idx="1969">
                  <c:v>1497</c:v>
                </c:pt>
                <c:pt idx="1970">
                  <c:v>1497</c:v>
                </c:pt>
                <c:pt idx="1971">
                  <c:v>1497</c:v>
                </c:pt>
                <c:pt idx="1972">
                  <c:v>1497</c:v>
                </c:pt>
                <c:pt idx="1973">
                  <c:v>1497</c:v>
                </c:pt>
                <c:pt idx="1974">
                  <c:v>1497</c:v>
                </c:pt>
                <c:pt idx="1975">
                  <c:v>1497</c:v>
                </c:pt>
                <c:pt idx="1976">
                  <c:v>1495</c:v>
                </c:pt>
                <c:pt idx="1977">
                  <c:v>1495</c:v>
                </c:pt>
                <c:pt idx="1978">
                  <c:v>1495</c:v>
                </c:pt>
                <c:pt idx="1979">
                  <c:v>1495</c:v>
                </c:pt>
                <c:pt idx="1980">
                  <c:v>1495</c:v>
                </c:pt>
                <c:pt idx="1981">
                  <c:v>1495</c:v>
                </c:pt>
                <c:pt idx="1982">
                  <c:v>1497</c:v>
                </c:pt>
                <c:pt idx="1983">
                  <c:v>1497</c:v>
                </c:pt>
                <c:pt idx="1984">
                  <c:v>1497</c:v>
                </c:pt>
                <c:pt idx="1985">
                  <c:v>1497</c:v>
                </c:pt>
                <c:pt idx="1986">
                  <c:v>1497</c:v>
                </c:pt>
                <c:pt idx="1987">
                  <c:v>1497</c:v>
                </c:pt>
                <c:pt idx="1988">
                  <c:v>1497</c:v>
                </c:pt>
                <c:pt idx="1989">
                  <c:v>1497</c:v>
                </c:pt>
                <c:pt idx="1990">
                  <c:v>1497</c:v>
                </c:pt>
                <c:pt idx="1991">
                  <c:v>1497</c:v>
                </c:pt>
                <c:pt idx="1992">
                  <c:v>1497</c:v>
                </c:pt>
                <c:pt idx="1993">
                  <c:v>1497</c:v>
                </c:pt>
                <c:pt idx="1994">
                  <c:v>1497</c:v>
                </c:pt>
                <c:pt idx="1995">
                  <c:v>1497</c:v>
                </c:pt>
                <c:pt idx="1996">
                  <c:v>1497</c:v>
                </c:pt>
                <c:pt idx="1997">
                  <c:v>1494</c:v>
                </c:pt>
                <c:pt idx="1998">
                  <c:v>1494</c:v>
                </c:pt>
                <c:pt idx="1999">
                  <c:v>1494</c:v>
                </c:pt>
                <c:pt idx="2000">
                  <c:v>1494</c:v>
                </c:pt>
                <c:pt idx="2001">
                  <c:v>1492</c:v>
                </c:pt>
                <c:pt idx="2002">
                  <c:v>1492</c:v>
                </c:pt>
                <c:pt idx="2003">
                  <c:v>1492</c:v>
                </c:pt>
                <c:pt idx="2004">
                  <c:v>1492</c:v>
                </c:pt>
                <c:pt idx="2005">
                  <c:v>1499</c:v>
                </c:pt>
                <c:pt idx="2006">
                  <c:v>1499</c:v>
                </c:pt>
                <c:pt idx="2007">
                  <c:v>1494</c:v>
                </c:pt>
                <c:pt idx="2008">
                  <c:v>1494</c:v>
                </c:pt>
                <c:pt idx="2009">
                  <c:v>1496</c:v>
                </c:pt>
                <c:pt idx="2010">
                  <c:v>1496</c:v>
                </c:pt>
                <c:pt idx="2011">
                  <c:v>1496</c:v>
                </c:pt>
                <c:pt idx="2012">
                  <c:v>1498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1494</c:v>
                </c:pt>
                <c:pt idx="2017">
                  <c:v>1494</c:v>
                </c:pt>
                <c:pt idx="2018">
                  <c:v>1497</c:v>
                </c:pt>
                <c:pt idx="2019">
                  <c:v>1497</c:v>
                </c:pt>
                <c:pt idx="2020">
                  <c:v>1497</c:v>
                </c:pt>
                <c:pt idx="2021">
                  <c:v>1497</c:v>
                </c:pt>
                <c:pt idx="2022">
                  <c:v>1497</c:v>
                </c:pt>
                <c:pt idx="2023">
                  <c:v>1497</c:v>
                </c:pt>
                <c:pt idx="2024">
                  <c:v>1495</c:v>
                </c:pt>
                <c:pt idx="2025">
                  <c:v>1490</c:v>
                </c:pt>
                <c:pt idx="2026">
                  <c:v>1490</c:v>
                </c:pt>
                <c:pt idx="2027">
                  <c:v>1495</c:v>
                </c:pt>
                <c:pt idx="2028">
                  <c:v>1495</c:v>
                </c:pt>
                <c:pt idx="2029">
                  <c:v>1495</c:v>
                </c:pt>
                <c:pt idx="2030">
                  <c:v>1495</c:v>
                </c:pt>
                <c:pt idx="2031">
                  <c:v>1493</c:v>
                </c:pt>
                <c:pt idx="2032">
                  <c:v>1493</c:v>
                </c:pt>
                <c:pt idx="2033">
                  <c:v>1493</c:v>
                </c:pt>
                <c:pt idx="2034">
                  <c:v>1493</c:v>
                </c:pt>
                <c:pt idx="2035">
                  <c:v>1493</c:v>
                </c:pt>
                <c:pt idx="2036">
                  <c:v>1495</c:v>
                </c:pt>
                <c:pt idx="2037">
                  <c:v>1495</c:v>
                </c:pt>
                <c:pt idx="2038">
                  <c:v>1495</c:v>
                </c:pt>
                <c:pt idx="2039">
                  <c:v>1495</c:v>
                </c:pt>
                <c:pt idx="2040">
                  <c:v>1495</c:v>
                </c:pt>
                <c:pt idx="2041">
                  <c:v>1495</c:v>
                </c:pt>
                <c:pt idx="2042">
                  <c:v>1495</c:v>
                </c:pt>
                <c:pt idx="2043">
                  <c:v>1495</c:v>
                </c:pt>
                <c:pt idx="2044">
                  <c:v>1495</c:v>
                </c:pt>
                <c:pt idx="2045">
                  <c:v>1495</c:v>
                </c:pt>
                <c:pt idx="2046">
                  <c:v>1498</c:v>
                </c:pt>
                <c:pt idx="2047">
                  <c:v>1498</c:v>
                </c:pt>
                <c:pt idx="2048">
                  <c:v>1498</c:v>
                </c:pt>
                <c:pt idx="2049">
                  <c:v>1496</c:v>
                </c:pt>
                <c:pt idx="2050">
                  <c:v>1496</c:v>
                </c:pt>
                <c:pt idx="2051">
                  <c:v>1496</c:v>
                </c:pt>
                <c:pt idx="2052">
                  <c:v>1496</c:v>
                </c:pt>
                <c:pt idx="2053">
                  <c:v>1496</c:v>
                </c:pt>
                <c:pt idx="2054">
                  <c:v>1494</c:v>
                </c:pt>
                <c:pt idx="2055">
                  <c:v>1494</c:v>
                </c:pt>
                <c:pt idx="2056">
                  <c:v>1494</c:v>
                </c:pt>
                <c:pt idx="2057">
                  <c:v>1490</c:v>
                </c:pt>
                <c:pt idx="2058">
                  <c:v>1490</c:v>
                </c:pt>
                <c:pt idx="2059">
                  <c:v>1488</c:v>
                </c:pt>
                <c:pt idx="2060">
                  <c:v>1498</c:v>
                </c:pt>
                <c:pt idx="2061">
                  <c:v>1500</c:v>
                </c:pt>
                <c:pt idx="2062">
                  <c:v>1497</c:v>
                </c:pt>
                <c:pt idx="2063">
                  <c:v>1497</c:v>
                </c:pt>
                <c:pt idx="2064">
                  <c:v>1497</c:v>
                </c:pt>
                <c:pt idx="2065">
                  <c:v>1497</c:v>
                </c:pt>
                <c:pt idx="2066">
                  <c:v>1504</c:v>
                </c:pt>
                <c:pt idx="2067">
                  <c:v>1504</c:v>
                </c:pt>
                <c:pt idx="2068">
                  <c:v>1504</c:v>
                </c:pt>
                <c:pt idx="2069">
                  <c:v>1498</c:v>
                </c:pt>
                <c:pt idx="2070">
                  <c:v>1494</c:v>
                </c:pt>
                <c:pt idx="2071">
                  <c:v>1494</c:v>
                </c:pt>
                <c:pt idx="2072">
                  <c:v>1497</c:v>
                </c:pt>
                <c:pt idx="2073">
                  <c:v>1497</c:v>
                </c:pt>
                <c:pt idx="2074">
                  <c:v>1497</c:v>
                </c:pt>
                <c:pt idx="2075">
                  <c:v>1499</c:v>
                </c:pt>
                <c:pt idx="2076">
                  <c:v>1496</c:v>
                </c:pt>
                <c:pt idx="2077">
                  <c:v>1496</c:v>
                </c:pt>
                <c:pt idx="2078">
                  <c:v>1496</c:v>
                </c:pt>
                <c:pt idx="2079">
                  <c:v>1496</c:v>
                </c:pt>
                <c:pt idx="2080">
                  <c:v>1496</c:v>
                </c:pt>
                <c:pt idx="2081">
                  <c:v>1496</c:v>
                </c:pt>
                <c:pt idx="2082">
                  <c:v>1496</c:v>
                </c:pt>
                <c:pt idx="2083">
                  <c:v>1496</c:v>
                </c:pt>
                <c:pt idx="2084">
                  <c:v>1496</c:v>
                </c:pt>
                <c:pt idx="2085">
                  <c:v>1496</c:v>
                </c:pt>
                <c:pt idx="2086">
                  <c:v>1502</c:v>
                </c:pt>
                <c:pt idx="2087">
                  <c:v>1502</c:v>
                </c:pt>
                <c:pt idx="2088">
                  <c:v>1496</c:v>
                </c:pt>
                <c:pt idx="2089">
                  <c:v>1496</c:v>
                </c:pt>
                <c:pt idx="2090">
                  <c:v>1496</c:v>
                </c:pt>
                <c:pt idx="2091">
                  <c:v>1496</c:v>
                </c:pt>
                <c:pt idx="2092">
                  <c:v>1496</c:v>
                </c:pt>
                <c:pt idx="2093">
                  <c:v>1496</c:v>
                </c:pt>
                <c:pt idx="2094">
                  <c:v>1496</c:v>
                </c:pt>
                <c:pt idx="2095">
                  <c:v>1496</c:v>
                </c:pt>
                <c:pt idx="2096">
                  <c:v>1496</c:v>
                </c:pt>
                <c:pt idx="2097">
                  <c:v>1496</c:v>
                </c:pt>
                <c:pt idx="2098">
                  <c:v>1496</c:v>
                </c:pt>
                <c:pt idx="2099">
                  <c:v>1496</c:v>
                </c:pt>
                <c:pt idx="2100">
                  <c:v>1498</c:v>
                </c:pt>
                <c:pt idx="2101">
                  <c:v>1496</c:v>
                </c:pt>
                <c:pt idx="2102">
                  <c:v>1496</c:v>
                </c:pt>
                <c:pt idx="2103">
                  <c:v>1496</c:v>
                </c:pt>
                <c:pt idx="2104">
                  <c:v>1496</c:v>
                </c:pt>
                <c:pt idx="2105">
                  <c:v>1496</c:v>
                </c:pt>
                <c:pt idx="2106">
                  <c:v>1496</c:v>
                </c:pt>
                <c:pt idx="2107">
                  <c:v>1496</c:v>
                </c:pt>
                <c:pt idx="2108">
                  <c:v>1496</c:v>
                </c:pt>
                <c:pt idx="2109">
                  <c:v>1498</c:v>
                </c:pt>
                <c:pt idx="2110">
                  <c:v>1498</c:v>
                </c:pt>
                <c:pt idx="2111">
                  <c:v>1498</c:v>
                </c:pt>
                <c:pt idx="2112">
                  <c:v>1498</c:v>
                </c:pt>
                <c:pt idx="2113">
                  <c:v>1498</c:v>
                </c:pt>
                <c:pt idx="2114">
                  <c:v>1498</c:v>
                </c:pt>
                <c:pt idx="2115">
                  <c:v>1498</c:v>
                </c:pt>
                <c:pt idx="2116">
                  <c:v>1496</c:v>
                </c:pt>
                <c:pt idx="2117">
                  <c:v>1496</c:v>
                </c:pt>
                <c:pt idx="2118">
                  <c:v>1496</c:v>
                </c:pt>
                <c:pt idx="2119">
                  <c:v>1494</c:v>
                </c:pt>
                <c:pt idx="2120">
                  <c:v>1494</c:v>
                </c:pt>
                <c:pt idx="2121">
                  <c:v>1494</c:v>
                </c:pt>
                <c:pt idx="2122">
                  <c:v>1496</c:v>
                </c:pt>
                <c:pt idx="2123">
                  <c:v>1496</c:v>
                </c:pt>
                <c:pt idx="2124">
                  <c:v>1496</c:v>
                </c:pt>
                <c:pt idx="2125">
                  <c:v>1494</c:v>
                </c:pt>
                <c:pt idx="2126">
                  <c:v>1494</c:v>
                </c:pt>
                <c:pt idx="2127">
                  <c:v>1494</c:v>
                </c:pt>
                <c:pt idx="2128">
                  <c:v>1494</c:v>
                </c:pt>
                <c:pt idx="2129">
                  <c:v>1496</c:v>
                </c:pt>
                <c:pt idx="2130">
                  <c:v>1496</c:v>
                </c:pt>
                <c:pt idx="2131">
                  <c:v>1496</c:v>
                </c:pt>
                <c:pt idx="2132">
                  <c:v>1496</c:v>
                </c:pt>
                <c:pt idx="2133">
                  <c:v>1496</c:v>
                </c:pt>
                <c:pt idx="2134">
                  <c:v>1494</c:v>
                </c:pt>
                <c:pt idx="2135">
                  <c:v>1494</c:v>
                </c:pt>
                <c:pt idx="2136">
                  <c:v>1490</c:v>
                </c:pt>
                <c:pt idx="2137">
                  <c:v>1490</c:v>
                </c:pt>
                <c:pt idx="2138">
                  <c:v>1497</c:v>
                </c:pt>
                <c:pt idx="2139">
                  <c:v>1502</c:v>
                </c:pt>
                <c:pt idx="2140">
                  <c:v>1502</c:v>
                </c:pt>
                <c:pt idx="2141">
                  <c:v>1500</c:v>
                </c:pt>
                <c:pt idx="2142">
                  <c:v>1498</c:v>
                </c:pt>
                <c:pt idx="2143">
                  <c:v>1498</c:v>
                </c:pt>
                <c:pt idx="2144">
                  <c:v>1498</c:v>
                </c:pt>
                <c:pt idx="2145">
                  <c:v>1498</c:v>
                </c:pt>
                <c:pt idx="2146">
                  <c:v>1495</c:v>
                </c:pt>
                <c:pt idx="2147">
                  <c:v>1495</c:v>
                </c:pt>
                <c:pt idx="2148">
                  <c:v>1495</c:v>
                </c:pt>
                <c:pt idx="2149">
                  <c:v>1495</c:v>
                </c:pt>
                <c:pt idx="2150">
                  <c:v>1495</c:v>
                </c:pt>
                <c:pt idx="2151">
                  <c:v>1495</c:v>
                </c:pt>
                <c:pt idx="2152">
                  <c:v>1495</c:v>
                </c:pt>
                <c:pt idx="2153">
                  <c:v>1497</c:v>
                </c:pt>
                <c:pt idx="2154">
                  <c:v>1497</c:v>
                </c:pt>
                <c:pt idx="2155">
                  <c:v>1497</c:v>
                </c:pt>
                <c:pt idx="2156">
                  <c:v>1495</c:v>
                </c:pt>
                <c:pt idx="2157">
                  <c:v>1493</c:v>
                </c:pt>
                <c:pt idx="2158">
                  <c:v>1493</c:v>
                </c:pt>
                <c:pt idx="2159">
                  <c:v>1495</c:v>
                </c:pt>
                <c:pt idx="2160">
                  <c:v>1495</c:v>
                </c:pt>
                <c:pt idx="2161">
                  <c:v>1495</c:v>
                </c:pt>
                <c:pt idx="2162">
                  <c:v>1495</c:v>
                </c:pt>
                <c:pt idx="2163">
                  <c:v>1493</c:v>
                </c:pt>
                <c:pt idx="2164">
                  <c:v>1493</c:v>
                </c:pt>
                <c:pt idx="2165">
                  <c:v>1498</c:v>
                </c:pt>
                <c:pt idx="2166">
                  <c:v>1498</c:v>
                </c:pt>
                <c:pt idx="2167">
                  <c:v>1498</c:v>
                </c:pt>
                <c:pt idx="2168">
                  <c:v>1498</c:v>
                </c:pt>
                <c:pt idx="2169">
                  <c:v>1498</c:v>
                </c:pt>
                <c:pt idx="2170">
                  <c:v>1498</c:v>
                </c:pt>
                <c:pt idx="2171">
                  <c:v>1496</c:v>
                </c:pt>
                <c:pt idx="2172">
                  <c:v>1492</c:v>
                </c:pt>
                <c:pt idx="2173">
                  <c:v>1496</c:v>
                </c:pt>
                <c:pt idx="2174">
                  <c:v>1496</c:v>
                </c:pt>
                <c:pt idx="2175">
                  <c:v>1496</c:v>
                </c:pt>
                <c:pt idx="2176">
                  <c:v>1499</c:v>
                </c:pt>
                <c:pt idx="2177">
                  <c:v>1499</c:v>
                </c:pt>
                <c:pt idx="2178">
                  <c:v>1499</c:v>
                </c:pt>
                <c:pt idx="2179">
                  <c:v>1499</c:v>
                </c:pt>
                <c:pt idx="2180">
                  <c:v>1499</c:v>
                </c:pt>
                <c:pt idx="2181">
                  <c:v>1499</c:v>
                </c:pt>
                <c:pt idx="2182">
                  <c:v>1497</c:v>
                </c:pt>
                <c:pt idx="2183">
                  <c:v>1497</c:v>
                </c:pt>
                <c:pt idx="2184">
                  <c:v>1497</c:v>
                </c:pt>
                <c:pt idx="2185">
                  <c:v>1497</c:v>
                </c:pt>
                <c:pt idx="2186">
                  <c:v>1497</c:v>
                </c:pt>
                <c:pt idx="2187">
                  <c:v>1497</c:v>
                </c:pt>
                <c:pt idx="2188">
                  <c:v>1497</c:v>
                </c:pt>
                <c:pt idx="2189">
                  <c:v>1497</c:v>
                </c:pt>
                <c:pt idx="2190">
                  <c:v>1497</c:v>
                </c:pt>
                <c:pt idx="2191">
                  <c:v>1497</c:v>
                </c:pt>
                <c:pt idx="2192">
                  <c:v>1495</c:v>
                </c:pt>
                <c:pt idx="2193">
                  <c:v>1495</c:v>
                </c:pt>
                <c:pt idx="2194">
                  <c:v>1495</c:v>
                </c:pt>
                <c:pt idx="2195">
                  <c:v>1499</c:v>
                </c:pt>
                <c:pt idx="2196">
                  <c:v>1499</c:v>
                </c:pt>
                <c:pt idx="2197">
                  <c:v>1499</c:v>
                </c:pt>
                <c:pt idx="2198">
                  <c:v>1499</c:v>
                </c:pt>
                <c:pt idx="2199">
                  <c:v>1497</c:v>
                </c:pt>
                <c:pt idx="2200">
                  <c:v>1494</c:v>
                </c:pt>
                <c:pt idx="2201">
                  <c:v>1494</c:v>
                </c:pt>
                <c:pt idx="2202">
                  <c:v>1494</c:v>
                </c:pt>
                <c:pt idx="2203">
                  <c:v>1494</c:v>
                </c:pt>
                <c:pt idx="2204">
                  <c:v>1494</c:v>
                </c:pt>
                <c:pt idx="2205">
                  <c:v>1494</c:v>
                </c:pt>
                <c:pt idx="2206">
                  <c:v>1498</c:v>
                </c:pt>
                <c:pt idx="2207">
                  <c:v>1498</c:v>
                </c:pt>
                <c:pt idx="2208">
                  <c:v>1496</c:v>
                </c:pt>
                <c:pt idx="2209">
                  <c:v>1496</c:v>
                </c:pt>
                <c:pt idx="2210">
                  <c:v>1496</c:v>
                </c:pt>
                <c:pt idx="2211">
                  <c:v>1496</c:v>
                </c:pt>
                <c:pt idx="2212">
                  <c:v>1498</c:v>
                </c:pt>
                <c:pt idx="2213">
                  <c:v>1498</c:v>
                </c:pt>
                <c:pt idx="2214">
                  <c:v>1496</c:v>
                </c:pt>
                <c:pt idx="2215">
                  <c:v>1496</c:v>
                </c:pt>
                <c:pt idx="2216">
                  <c:v>1496</c:v>
                </c:pt>
                <c:pt idx="2217">
                  <c:v>1496</c:v>
                </c:pt>
                <c:pt idx="2218">
                  <c:v>1496</c:v>
                </c:pt>
                <c:pt idx="2219">
                  <c:v>1496</c:v>
                </c:pt>
                <c:pt idx="2220">
                  <c:v>1496</c:v>
                </c:pt>
                <c:pt idx="2221">
                  <c:v>1496</c:v>
                </c:pt>
                <c:pt idx="2222">
                  <c:v>1496</c:v>
                </c:pt>
                <c:pt idx="2223">
                  <c:v>1496</c:v>
                </c:pt>
                <c:pt idx="2224">
                  <c:v>1496</c:v>
                </c:pt>
                <c:pt idx="2225">
                  <c:v>1494</c:v>
                </c:pt>
                <c:pt idx="2226">
                  <c:v>1494</c:v>
                </c:pt>
                <c:pt idx="2227">
                  <c:v>1494</c:v>
                </c:pt>
                <c:pt idx="2228">
                  <c:v>1494</c:v>
                </c:pt>
                <c:pt idx="2229">
                  <c:v>1494</c:v>
                </c:pt>
                <c:pt idx="2230">
                  <c:v>1496</c:v>
                </c:pt>
                <c:pt idx="2231">
                  <c:v>1498</c:v>
                </c:pt>
                <c:pt idx="2232">
                  <c:v>1498</c:v>
                </c:pt>
                <c:pt idx="2233">
                  <c:v>1490</c:v>
                </c:pt>
                <c:pt idx="2234">
                  <c:v>1490</c:v>
                </c:pt>
                <c:pt idx="2235">
                  <c:v>1494</c:v>
                </c:pt>
                <c:pt idx="2236">
                  <c:v>1494</c:v>
                </c:pt>
                <c:pt idx="2237">
                  <c:v>1494</c:v>
                </c:pt>
                <c:pt idx="2238">
                  <c:v>1494</c:v>
                </c:pt>
                <c:pt idx="2239">
                  <c:v>1496</c:v>
                </c:pt>
                <c:pt idx="2240">
                  <c:v>1496</c:v>
                </c:pt>
                <c:pt idx="2241">
                  <c:v>1496</c:v>
                </c:pt>
                <c:pt idx="2242">
                  <c:v>1496</c:v>
                </c:pt>
                <c:pt idx="2243">
                  <c:v>1492</c:v>
                </c:pt>
                <c:pt idx="2244">
                  <c:v>1492</c:v>
                </c:pt>
                <c:pt idx="2245">
                  <c:v>1495</c:v>
                </c:pt>
                <c:pt idx="2246">
                  <c:v>1497</c:v>
                </c:pt>
                <c:pt idx="2247">
                  <c:v>1497</c:v>
                </c:pt>
                <c:pt idx="2248">
                  <c:v>1497</c:v>
                </c:pt>
                <c:pt idx="2249">
                  <c:v>1493</c:v>
                </c:pt>
                <c:pt idx="2250">
                  <c:v>1496</c:v>
                </c:pt>
                <c:pt idx="2251">
                  <c:v>1496</c:v>
                </c:pt>
                <c:pt idx="2252">
                  <c:v>1496</c:v>
                </c:pt>
                <c:pt idx="2253">
                  <c:v>1496</c:v>
                </c:pt>
                <c:pt idx="2254">
                  <c:v>1496</c:v>
                </c:pt>
                <c:pt idx="2255">
                  <c:v>1494</c:v>
                </c:pt>
                <c:pt idx="2256">
                  <c:v>1494</c:v>
                </c:pt>
                <c:pt idx="2257">
                  <c:v>1499</c:v>
                </c:pt>
                <c:pt idx="2258">
                  <c:v>1499</c:v>
                </c:pt>
                <c:pt idx="2259">
                  <c:v>1499</c:v>
                </c:pt>
                <c:pt idx="2260">
                  <c:v>1499</c:v>
                </c:pt>
                <c:pt idx="2261">
                  <c:v>1495</c:v>
                </c:pt>
                <c:pt idx="2262">
                  <c:v>1492</c:v>
                </c:pt>
                <c:pt idx="2263">
                  <c:v>1494</c:v>
                </c:pt>
                <c:pt idx="2264">
                  <c:v>1494</c:v>
                </c:pt>
                <c:pt idx="2265">
                  <c:v>1494</c:v>
                </c:pt>
                <c:pt idx="2266">
                  <c:v>1496</c:v>
                </c:pt>
                <c:pt idx="2267">
                  <c:v>1496</c:v>
                </c:pt>
                <c:pt idx="2268">
                  <c:v>1496</c:v>
                </c:pt>
                <c:pt idx="2269">
                  <c:v>1496</c:v>
                </c:pt>
                <c:pt idx="2270">
                  <c:v>1496</c:v>
                </c:pt>
                <c:pt idx="2271">
                  <c:v>1496</c:v>
                </c:pt>
                <c:pt idx="2272">
                  <c:v>1496</c:v>
                </c:pt>
                <c:pt idx="2273">
                  <c:v>1496</c:v>
                </c:pt>
                <c:pt idx="2274">
                  <c:v>1496</c:v>
                </c:pt>
                <c:pt idx="2275">
                  <c:v>1498</c:v>
                </c:pt>
                <c:pt idx="2276">
                  <c:v>1498</c:v>
                </c:pt>
                <c:pt idx="2277">
                  <c:v>1496</c:v>
                </c:pt>
                <c:pt idx="2278">
                  <c:v>1496</c:v>
                </c:pt>
                <c:pt idx="2279">
                  <c:v>1496</c:v>
                </c:pt>
                <c:pt idx="2280">
                  <c:v>1498</c:v>
                </c:pt>
                <c:pt idx="2281">
                  <c:v>1498</c:v>
                </c:pt>
                <c:pt idx="2282">
                  <c:v>1496</c:v>
                </c:pt>
                <c:pt idx="2283">
                  <c:v>1496</c:v>
                </c:pt>
                <c:pt idx="2284">
                  <c:v>1496</c:v>
                </c:pt>
                <c:pt idx="2285">
                  <c:v>1496</c:v>
                </c:pt>
                <c:pt idx="2286">
                  <c:v>1496</c:v>
                </c:pt>
                <c:pt idx="2287">
                  <c:v>1494</c:v>
                </c:pt>
                <c:pt idx="2288">
                  <c:v>1494</c:v>
                </c:pt>
                <c:pt idx="2289">
                  <c:v>1496</c:v>
                </c:pt>
                <c:pt idx="2290">
                  <c:v>1496</c:v>
                </c:pt>
                <c:pt idx="2291">
                  <c:v>1496</c:v>
                </c:pt>
                <c:pt idx="2292">
                  <c:v>1496</c:v>
                </c:pt>
                <c:pt idx="2293">
                  <c:v>1498</c:v>
                </c:pt>
                <c:pt idx="2294">
                  <c:v>1498</c:v>
                </c:pt>
                <c:pt idx="2295">
                  <c:v>1498</c:v>
                </c:pt>
                <c:pt idx="2296">
                  <c:v>1498</c:v>
                </c:pt>
                <c:pt idx="2297">
                  <c:v>1500</c:v>
                </c:pt>
                <c:pt idx="2298">
                  <c:v>1497</c:v>
                </c:pt>
                <c:pt idx="2299">
                  <c:v>1497</c:v>
                </c:pt>
                <c:pt idx="2300">
                  <c:v>1497</c:v>
                </c:pt>
                <c:pt idx="2301">
                  <c:v>1497</c:v>
                </c:pt>
                <c:pt idx="2302">
                  <c:v>1497</c:v>
                </c:pt>
                <c:pt idx="2303">
                  <c:v>1497</c:v>
                </c:pt>
                <c:pt idx="2304">
                  <c:v>1499</c:v>
                </c:pt>
                <c:pt idx="2305">
                  <c:v>1499</c:v>
                </c:pt>
                <c:pt idx="2306">
                  <c:v>1499</c:v>
                </c:pt>
                <c:pt idx="2307">
                  <c:v>1499</c:v>
                </c:pt>
                <c:pt idx="2308">
                  <c:v>1499</c:v>
                </c:pt>
                <c:pt idx="2309">
                  <c:v>1499</c:v>
                </c:pt>
                <c:pt idx="2310">
                  <c:v>1499</c:v>
                </c:pt>
                <c:pt idx="2311">
                  <c:v>1496</c:v>
                </c:pt>
                <c:pt idx="2312">
                  <c:v>1496</c:v>
                </c:pt>
                <c:pt idx="2313">
                  <c:v>1499</c:v>
                </c:pt>
                <c:pt idx="2314">
                  <c:v>1499</c:v>
                </c:pt>
                <c:pt idx="2315">
                  <c:v>1499</c:v>
                </c:pt>
                <c:pt idx="2316">
                  <c:v>1497</c:v>
                </c:pt>
                <c:pt idx="2317">
                  <c:v>1497</c:v>
                </c:pt>
                <c:pt idx="2318">
                  <c:v>1494</c:v>
                </c:pt>
                <c:pt idx="2319">
                  <c:v>1494</c:v>
                </c:pt>
                <c:pt idx="2320">
                  <c:v>1494</c:v>
                </c:pt>
                <c:pt idx="2321">
                  <c:v>1497</c:v>
                </c:pt>
                <c:pt idx="2322">
                  <c:v>1497</c:v>
                </c:pt>
                <c:pt idx="2323">
                  <c:v>1493</c:v>
                </c:pt>
                <c:pt idx="2324">
                  <c:v>1496</c:v>
                </c:pt>
                <c:pt idx="2325">
                  <c:v>1498</c:v>
                </c:pt>
                <c:pt idx="2326">
                  <c:v>1498</c:v>
                </c:pt>
                <c:pt idx="2327">
                  <c:v>1498</c:v>
                </c:pt>
                <c:pt idx="2328">
                  <c:v>1495</c:v>
                </c:pt>
                <c:pt idx="2329">
                  <c:v>1495</c:v>
                </c:pt>
                <c:pt idx="2330">
                  <c:v>1495</c:v>
                </c:pt>
                <c:pt idx="2331">
                  <c:v>1495</c:v>
                </c:pt>
                <c:pt idx="2332">
                  <c:v>1495</c:v>
                </c:pt>
                <c:pt idx="2333">
                  <c:v>1495</c:v>
                </c:pt>
                <c:pt idx="2334">
                  <c:v>1495</c:v>
                </c:pt>
                <c:pt idx="2335">
                  <c:v>1497</c:v>
                </c:pt>
                <c:pt idx="2336">
                  <c:v>1497</c:v>
                </c:pt>
                <c:pt idx="2337">
                  <c:v>1497</c:v>
                </c:pt>
                <c:pt idx="2338">
                  <c:v>1497</c:v>
                </c:pt>
                <c:pt idx="2339">
                  <c:v>1497</c:v>
                </c:pt>
                <c:pt idx="2340">
                  <c:v>1497</c:v>
                </c:pt>
                <c:pt idx="2341">
                  <c:v>1497</c:v>
                </c:pt>
                <c:pt idx="2342">
                  <c:v>1497</c:v>
                </c:pt>
                <c:pt idx="2343">
                  <c:v>1497</c:v>
                </c:pt>
                <c:pt idx="2344">
                  <c:v>1497</c:v>
                </c:pt>
                <c:pt idx="2345">
                  <c:v>1497</c:v>
                </c:pt>
                <c:pt idx="2346">
                  <c:v>1497</c:v>
                </c:pt>
                <c:pt idx="2347">
                  <c:v>1497</c:v>
                </c:pt>
                <c:pt idx="2348">
                  <c:v>1497</c:v>
                </c:pt>
                <c:pt idx="2349">
                  <c:v>1497</c:v>
                </c:pt>
                <c:pt idx="2350">
                  <c:v>1497</c:v>
                </c:pt>
                <c:pt idx="2351">
                  <c:v>1497</c:v>
                </c:pt>
                <c:pt idx="2352">
                  <c:v>1497</c:v>
                </c:pt>
                <c:pt idx="2353">
                  <c:v>1495</c:v>
                </c:pt>
                <c:pt idx="2354">
                  <c:v>1495</c:v>
                </c:pt>
                <c:pt idx="2355">
                  <c:v>1495</c:v>
                </c:pt>
                <c:pt idx="2356">
                  <c:v>1495</c:v>
                </c:pt>
                <c:pt idx="2357">
                  <c:v>1495</c:v>
                </c:pt>
                <c:pt idx="2358">
                  <c:v>1495</c:v>
                </c:pt>
                <c:pt idx="2359">
                  <c:v>1495</c:v>
                </c:pt>
                <c:pt idx="2360">
                  <c:v>1495</c:v>
                </c:pt>
                <c:pt idx="2361">
                  <c:v>1495</c:v>
                </c:pt>
                <c:pt idx="2362">
                  <c:v>1495</c:v>
                </c:pt>
                <c:pt idx="2363">
                  <c:v>1495</c:v>
                </c:pt>
                <c:pt idx="2364">
                  <c:v>1497</c:v>
                </c:pt>
                <c:pt idx="2365">
                  <c:v>1497</c:v>
                </c:pt>
                <c:pt idx="2366">
                  <c:v>1497</c:v>
                </c:pt>
                <c:pt idx="2367">
                  <c:v>1497</c:v>
                </c:pt>
                <c:pt idx="2368">
                  <c:v>1497</c:v>
                </c:pt>
                <c:pt idx="2369">
                  <c:v>1497</c:v>
                </c:pt>
                <c:pt idx="2370">
                  <c:v>1497</c:v>
                </c:pt>
                <c:pt idx="2371">
                  <c:v>1497</c:v>
                </c:pt>
                <c:pt idx="2372">
                  <c:v>1497</c:v>
                </c:pt>
                <c:pt idx="2373">
                  <c:v>1497</c:v>
                </c:pt>
                <c:pt idx="2374">
                  <c:v>1495</c:v>
                </c:pt>
                <c:pt idx="2375">
                  <c:v>1495</c:v>
                </c:pt>
                <c:pt idx="2376">
                  <c:v>1495</c:v>
                </c:pt>
                <c:pt idx="2377">
                  <c:v>1495</c:v>
                </c:pt>
                <c:pt idx="2378">
                  <c:v>1497</c:v>
                </c:pt>
                <c:pt idx="2379">
                  <c:v>1497</c:v>
                </c:pt>
                <c:pt idx="2380">
                  <c:v>1497</c:v>
                </c:pt>
                <c:pt idx="2381">
                  <c:v>1497</c:v>
                </c:pt>
                <c:pt idx="2382">
                  <c:v>1497</c:v>
                </c:pt>
                <c:pt idx="2383">
                  <c:v>1497</c:v>
                </c:pt>
                <c:pt idx="2384">
                  <c:v>1497</c:v>
                </c:pt>
                <c:pt idx="2385">
                  <c:v>1497</c:v>
                </c:pt>
                <c:pt idx="2386">
                  <c:v>1497</c:v>
                </c:pt>
                <c:pt idx="2387">
                  <c:v>1497</c:v>
                </c:pt>
                <c:pt idx="2388">
                  <c:v>1495</c:v>
                </c:pt>
                <c:pt idx="2389">
                  <c:v>1495</c:v>
                </c:pt>
                <c:pt idx="2390">
                  <c:v>1497</c:v>
                </c:pt>
                <c:pt idx="2391">
                  <c:v>1497</c:v>
                </c:pt>
                <c:pt idx="2392">
                  <c:v>1497</c:v>
                </c:pt>
                <c:pt idx="2393">
                  <c:v>1497</c:v>
                </c:pt>
                <c:pt idx="2394">
                  <c:v>1497</c:v>
                </c:pt>
                <c:pt idx="2395">
                  <c:v>1497</c:v>
                </c:pt>
                <c:pt idx="2396">
                  <c:v>1497</c:v>
                </c:pt>
                <c:pt idx="2397">
                  <c:v>1497</c:v>
                </c:pt>
                <c:pt idx="2398">
                  <c:v>1497</c:v>
                </c:pt>
                <c:pt idx="2399">
                  <c:v>1497</c:v>
                </c:pt>
                <c:pt idx="2400">
                  <c:v>1497</c:v>
                </c:pt>
                <c:pt idx="2401">
                  <c:v>1497</c:v>
                </c:pt>
                <c:pt idx="2402">
                  <c:v>1495</c:v>
                </c:pt>
                <c:pt idx="2403">
                  <c:v>1495</c:v>
                </c:pt>
                <c:pt idx="2404">
                  <c:v>1495</c:v>
                </c:pt>
                <c:pt idx="2405">
                  <c:v>1495</c:v>
                </c:pt>
                <c:pt idx="2406">
                  <c:v>1495</c:v>
                </c:pt>
                <c:pt idx="2407">
                  <c:v>1498</c:v>
                </c:pt>
                <c:pt idx="2408">
                  <c:v>1498</c:v>
                </c:pt>
                <c:pt idx="2409">
                  <c:v>1498</c:v>
                </c:pt>
                <c:pt idx="2410">
                  <c:v>1496</c:v>
                </c:pt>
                <c:pt idx="2411">
                  <c:v>1496</c:v>
                </c:pt>
                <c:pt idx="2412">
                  <c:v>1496</c:v>
                </c:pt>
                <c:pt idx="2413">
                  <c:v>1496</c:v>
                </c:pt>
                <c:pt idx="2414">
                  <c:v>1496</c:v>
                </c:pt>
                <c:pt idx="2415">
                  <c:v>1496</c:v>
                </c:pt>
                <c:pt idx="2416">
                  <c:v>1496</c:v>
                </c:pt>
                <c:pt idx="2417">
                  <c:v>1498</c:v>
                </c:pt>
                <c:pt idx="2418">
                  <c:v>1498</c:v>
                </c:pt>
                <c:pt idx="2419">
                  <c:v>1498</c:v>
                </c:pt>
                <c:pt idx="2420">
                  <c:v>1498</c:v>
                </c:pt>
                <c:pt idx="2421">
                  <c:v>1498</c:v>
                </c:pt>
                <c:pt idx="2422">
                  <c:v>1498</c:v>
                </c:pt>
                <c:pt idx="2423">
                  <c:v>1498</c:v>
                </c:pt>
                <c:pt idx="2424">
                  <c:v>1498</c:v>
                </c:pt>
                <c:pt idx="2425">
                  <c:v>1498</c:v>
                </c:pt>
                <c:pt idx="2426">
                  <c:v>1498</c:v>
                </c:pt>
                <c:pt idx="2427">
                  <c:v>1498</c:v>
                </c:pt>
                <c:pt idx="2428">
                  <c:v>1498</c:v>
                </c:pt>
                <c:pt idx="2429">
                  <c:v>1498</c:v>
                </c:pt>
                <c:pt idx="2430">
                  <c:v>1498</c:v>
                </c:pt>
                <c:pt idx="2431">
                  <c:v>1498</c:v>
                </c:pt>
                <c:pt idx="2432">
                  <c:v>1496</c:v>
                </c:pt>
                <c:pt idx="2433">
                  <c:v>1496</c:v>
                </c:pt>
                <c:pt idx="2434">
                  <c:v>1496</c:v>
                </c:pt>
                <c:pt idx="2435">
                  <c:v>1496</c:v>
                </c:pt>
                <c:pt idx="2436">
                  <c:v>1496</c:v>
                </c:pt>
                <c:pt idx="2437">
                  <c:v>1496</c:v>
                </c:pt>
                <c:pt idx="2438">
                  <c:v>1496</c:v>
                </c:pt>
                <c:pt idx="2439">
                  <c:v>1496</c:v>
                </c:pt>
                <c:pt idx="2440">
                  <c:v>1496</c:v>
                </c:pt>
                <c:pt idx="2441">
                  <c:v>1493</c:v>
                </c:pt>
                <c:pt idx="2442">
                  <c:v>1493</c:v>
                </c:pt>
                <c:pt idx="2443">
                  <c:v>1493</c:v>
                </c:pt>
                <c:pt idx="2444">
                  <c:v>1495</c:v>
                </c:pt>
                <c:pt idx="2445">
                  <c:v>1495</c:v>
                </c:pt>
                <c:pt idx="2446">
                  <c:v>1495</c:v>
                </c:pt>
                <c:pt idx="2447">
                  <c:v>1495</c:v>
                </c:pt>
                <c:pt idx="2448">
                  <c:v>1495</c:v>
                </c:pt>
                <c:pt idx="2449">
                  <c:v>1495</c:v>
                </c:pt>
                <c:pt idx="2450">
                  <c:v>1495</c:v>
                </c:pt>
                <c:pt idx="2451">
                  <c:v>1495</c:v>
                </c:pt>
                <c:pt idx="2452">
                  <c:v>1495</c:v>
                </c:pt>
                <c:pt idx="2453">
                  <c:v>1495</c:v>
                </c:pt>
                <c:pt idx="2454">
                  <c:v>1495</c:v>
                </c:pt>
                <c:pt idx="2455">
                  <c:v>1495</c:v>
                </c:pt>
                <c:pt idx="2456">
                  <c:v>1495</c:v>
                </c:pt>
                <c:pt idx="2457">
                  <c:v>1493</c:v>
                </c:pt>
                <c:pt idx="2458">
                  <c:v>1493</c:v>
                </c:pt>
                <c:pt idx="2459">
                  <c:v>1497</c:v>
                </c:pt>
                <c:pt idx="2460">
                  <c:v>1497</c:v>
                </c:pt>
                <c:pt idx="2461">
                  <c:v>1497</c:v>
                </c:pt>
                <c:pt idx="2462">
                  <c:v>1497</c:v>
                </c:pt>
                <c:pt idx="2463">
                  <c:v>1497</c:v>
                </c:pt>
                <c:pt idx="2464">
                  <c:v>1497</c:v>
                </c:pt>
                <c:pt idx="2465">
                  <c:v>1497</c:v>
                </c:pt>
                <c:pt idx="2466">
                  <c:v>1497</c:v>
                </c:pt>
                <c:pt idx="2467">
                  <c:v>1497</c:v>
                </c:pt>
                <c:pt idx="2468">
                  <c:v>1499</c:v>
                </c:pt>
                <c:pt idx="2469">
                  <c:v>1499</c:v>
                </c:pt>
                <c:pt idx="2470">
                  <c:v>1497</c:v>
                </c:pt>
                <c:pt idx="2471">
                  <c:v>1495</c:v>
                </c:pt>
                <c:pt idx="2472">
                  <c:v>1497</c:v>
                </c:pt>
                <c:pt idx="2473">
                  <c:v>1497</c:v>
                </c:pt>
                <c:pt idx="2474">
                  <c:v>1497</c:v>
                </c:pt>
                <c:pt idx="2475">
                  <c:v>1497</c:v>
                </c:pt>
                <c:pt idx="2476">
                  <c:v>1497</c:v>
                </c:pt>
                <c:pt idx="2477">
                  <c:v>1493</c:v>
                </c:pt>
                <c:pt idx="2478">
                  <c:v>1493</c:v>
                </c:pt>
                <c:pt idx="2479">
                  <c:v>1495</c:v>
                </c:pt>
                <c:pt idx="2480">
                  <c:v>1498</c:v>
                </c:pt>
                <c:pt idx="2481">
                  <c:v>1500</c:v>
                </c:pt>
                <c:pt idx="2482">
                  <c:v>1500</c:v>
                </c:pt>
                <c:pt idx="2483">
                  <c:v>1498</c:v>
                </c:pt>
                <c:pt idx="2484">
                  <c:v>1496</c:v>
                </c:pt>
                <c:pt idx="2485">
                  <c:v>1496</c:v>
                </c:pt>
                <c:pt idx="2486">
                  <c:v>1496</c:v>
                </c:pt>
                <c:pt idx="2487">
                  <c:v>1496</c:v>
                </c:pt>
                <c:pt idx="2488">
                  <c:v>1496</c:v>
                </c:pt>
                <c:pt idx="2489">
                  <c:v>1496</c:v>
                </c:pt>
                <c:pt idx="2490">
                  <c:v>1498</c:v>
                </c:pt>
                <c:pt idx="2491">
                  <c:v>1498</c:v>
                </c:pt>
                <c:pt idx="2492">
                  <c:v>1498</c:v>
                </c:pt>
                <c:pt idx="2493">
                  <c:v>1498</c:v>
                </c:pt>
                <c:pt idx="2494">
                  <c:v>1498</c:v>
                </c:pt>
                <c:pt idx="2495">
                  <c:v>1498</c:v>
                </c:pt>
                <c:pt idx="2496">
                  <c:v>1498</c:v>
                </c:pt>
                <c:pt idx="2497">
                  <c:v>1496</c:v>
                </c:pt>
                <c:pt idx="2498">
                  <c:v>1496</c:v>
                </c:pt>
                <c:pt idx="2499">
                  <c:v>1496</c:v>
                </c:pt>
                <c:pt idx="2500">
                  <c:v>1496</c:v>
                </c:pt>
                <c:pt idx="2501">
                  <c:v>1496</c:v>
                </c:pt>
                <c:pt idx="2502">
                  <c:v>1496</c:v>
                </c:pt>
                <c:pt idx="2503">
                  <c:v>1498</c:v>
                </c:pt>
                <c:pt idx="2504">
                  <c:v>1498</c:v>
                </c:pt>
                <c:pt idx="2505">
                  <c:v>1496</c:v>
                </c:pt>
                <c:pt idx="2506">
                  <c:v>1496</c:v>
                </c:pt>
                <c:pt idx="2507">
                  <c:v>1496</c:v>
                </c:pt>
                <c:pt idx="2508">
                  <c:v>1496</c:v>
                </c:pt>
                <c:pt idx="2509">
                  <c:v>1496</c:v>
                </c:pt>
                <c:pt idx="2510">
                  <c:v>1494</c:v>
                </c:pt>
                <c:pt idx="2511">
                  <c:v>1504</c:v>
                </c:pt>
                <c:pt idx="2512">
                  <c:v>1501</c:v>
                </c:pt>
                <c:pt idx="2513">
                  <c:v>1497</c:v>
                </c:pt>
                <c:pt idx="2514">
                  <c:v>1497</c:v>
                </c:pt>
                <c:pt idx="2515">
                  <c:v>1497</c:v>
                </c:pt>
                <c:pt idx="2516">
                  <c:v>1497</c:v>
                </c:pt>
                <c:pt idx="2517">
                  <c:v>1497</c:v>
                </c:pt>
                <c:pt idx="2518">
                  <c:v>1497</c:v>
                </c:pt>
                <c:pt idx="2519">
                  <c:v>1500</c:v>
                </c:pt>
                <c:pt idx="2520">
                  <c:v>1500</c:v>
                </c:pt>
                <c:pt idx="2521">
                  <c:v>1500</c:v>
                </c:pt>
                <c:pt idx="2522">
                  <c:v>1500</c:v>
                </c:pt>
                <c:pt idx="2523">
                  <c:v>1500</c:v>
                </c:pt>
                <c:pt idx="2524">
                  <c:v>1496</c:v>
                </c:pt>
                <c:pt idx="2525">
                  <c:v>1496</c:v>
                </c:pt>
                <c:pt idx="2526">
                  <c:v>1498</c:v>
                </c:pt>
                <c:pt idx="2527">
                  <c:v>1498</c:v>
                </c:pt>
                <c:pt idx="2528">
                  <c:v>1498</c:v>
                </c:pt>
                <c:pt idx="2529">
                  <c:v>1498</c:v>
                </c:pt>
                <c:pt idx="2530">
                  <c:v>1498</c:v>
                </c:pt>
                <c:pt idx="2531">
                  <c:v>1498</c:v>
                </c:pt>
                <c:pt idx="2532">
                  <c:v>1496</c:v>
                </c:pt>
                <c:pt idx="2533">
                  <c:v>1496</c:v>
                </c:pt>
                <c:pt idx="2534">
                  <c:v>1496</c:v>
                </c:pt>
                <c:pt idx="2535">
                  <c:v>1496</c:v>
                </c:pt>
                <c:pt idx="2536">
                  <c:v>1496</c:v>
                </c:pt>
                <c:pt idx="2537">
                  <c:v>1496</c:v>
                </c:pt>
                <c:pt idx="2538">
                  <c:v>1496</c:v>
                </c:pt>
                <c:pt idx="2539">
                  <c:v>1494</c:v>
                </c:pt>
                <c:pt idx="2540">
                  <c:v>1494</c:v>
                </c:pt>
                <c:pt idx="2541">
                  <c:v>1496</c:v>
                </c:pt>
                <c:pt idx="2542">
                  <c:v>1493</c:v>
                </c:pt>
                <c:pt idx="2543">
                  <c:v>1493</c:v>
                </c:pt>
                <c:pt idx="2544">
                  <c:v>1495</c:v>
                </c:pt>
                <c:pt idx="2545">
                  <c:v>1497</c:v>
                </c:pt>
                <c:pt idx="2546">
                  <c:v>1497</c:v>
                </c:pt>
                <c:pt idx="2547">
                  <c:v>1497</c:v>
                </c:pt>
                <c:pt idx="2548">
                  <c:v>1497</c:v>
                </c:pt>
                <c:pt idx="2549">
                  <c:v>1497</c:v>
                </c:pt>
                <c:pt idx="2550">
                  <c:v>1497</c:v>
                </c:pt>
                <c:pt idx="2551">
                  <c:v>1497</c:v>
                </c:pt>
                <c:pt idx="2552">
                  <c:v>1497</c:v>
                </c:pt>
                <c:pt idx="2553">
                  <c:v>1497</c:v>
                </c:pt>
                <c:pt idx="2554">
                  <c:v>1497</c:v>
                </c:pt>
                <c:pt idx="2555">
                  <c:v>1497</c:v>
                </c:pt>
                <c:pt idx="2556">
                  <c:v>1497</c:v>
                </c:pt>
                <c:pt idx="2557">
                  <c:v>1497</c:v>
                </c:pt>
                <c:pt idx="2558">
                  <c:v>1497</c:v>
                </c:pt>
                <c:pt idx="2559">
                  <c:v>1497</c:v>
                </c:pt>
                <c:pt idx="2560">
                  <c:v>1497</c:v>
                </c:pt>
                <c:pt idx="2561">
                  <c:v>1497</c:v>
                </c:pt>
                <c:pt idx="2562">
                  <c:v>1497</c:v>
                </c:pt>
                <c:pt idx="2563">
                  <c:v>1495</c:v>
                </c:pt>
                <c:pt idx="2564">
                  <c:v>1493</c:v>
                </c:pt>
                <c:pt idx="2565">
                  <c:v>1495</c:v>
                </c:pt>
                <c:pt idx="2566">
                  <c:v>1495</c:v>
                </c:pt>
                <c:pt idx="2567">
                  <c:v>1497</c:v>
                </c:pt>
                <c:pt idx="2568">
                  <c:v>1497</c:v>
                </c:pt>
                <c:pt idx="2569">
                  <c:v>1497</c:v>
                </c:pt>
                <c:pt idx="2570">
                  <c:v>1497</c:v>
                </c:pt>
                <c:pt idx="2571">
                  <c:v>1493</c:v>
                </c:pt>
                <c:pt idx="2572">
                  <c:v>1493</c:v>
                </c:pt>
                <c:pt idx="2573">
                  <c:v>1493</c:v>
                </c:pt>
                <c:pt idx="2574">
                  <c:v>1493</c:v>
                </c:pt>
                <c:pt idx="2575">
                  <c:v>1496</c:v>
                </c:pt>
                <c:pt idx="2576">
                  <c:v>1496</c:v>
                </c:pt>
                <c:pt idx="2577">
                  <c:v>1498</c:v>
                </c:pt>
                <c:pt idx="2578">
                  <c:v>1498</c:v>
                </c:pt>
                <c:pt idx="2579">
                  <c:v>1498</c:v>
                </c:pt>
                <c:pt idx="2580">
                  <c:v>1498</c:v>
                </c:pt>
                <c:pt idx="2581">
                  <c:v>1498</c:v>
                </c:pt>
                <c:pt idx="2582">
                  <c:v>1498</c:v>
                </c:pt>
                <c:pt idx="2583">
                  <c:v>1498</c:v>
                </c:pt>
                <c:pt idx="2584">
                  <c:v>1498</c:v>
                </c:pt>
                <c:pt idx="2585">
                  <c:v>1496</c:v>
                </c:pt>
                <c:pt idx="2586">
                  <c:v>1496</c:v>
                </c:pt>
                <c:pt idx="2587">
                  <c:v>1496</c:v>
                </c:pt>
                <c:pt idx="2588">
                  <c:v>1496</c:v>
                </c:pt>
                <c:pt idx="2589">
                  <c:v>1496</c:v>
                </c:pt>
                <c:pt idx="2590">
                  <c:v>1496</c:v>
                </c:pt>
                <c:pt idx="2591">
                  <c:v>1496</c:v>
                </c:pt>
                <c:pt idx="2592">
                  <c:v>1496</c:v>
                </c:pt>
                <c:pt idx="2593">
                  <c:v>1498</c:v>
                </c:pt>
                <c:pt idx="2594">
                  <c:v>1498</c:v>
                </c:pt>
                <c:pt idx="2595">
                  <c:v>1498</c:v>
                </c:pt>
                <c:pt idx="2596">
                  <c:v>1498</c:v>
                </c:pt>
                <c:pt idx="2597">
                  <c:v>1498</c:v>
                </c:pt>
                <c:pt idx="2598">
                  <c:v>1496</c:v>
                </c:pt>
                <c:pt idx="2599">
                  <c:v>1496</c:v>
                </c:pt>
                <c:pt idx="2600">
                  <c:v>1496</c:v>
                </c:pt>
                <c:pt idx="2601">
                  <c:v>1496</c:v>
                </c:pt>
                <c:pt idx="2602">
                  <c:v>1496</c:v>
                </c:pt>
                <c:pt idx="2603">
                  <c:v>1496</c:v>
                </c:pt>
                <c:pt idx="2604">
                  <c:v>1498</c:v>
                </c:pt>
                <c:pt idx="2605">
                  <c:v>1498</c:v>
                </c:pt>
                <c:pt idx="2606">
                  <c:v>1496</c:v>
                </c:pt>
                <c:pt idx="2607">
                  <c:v>1496</c:v>
                </c:pt>
                <c:pt idx="2608">
                  <c:v>1496</c:v>
                </c:pt>
                <c:pt idx="2609">
                  <c:v>1496</c:v>
                </c:pt>
                <c:pt idx="2610">
                  <c:v>1496</c:v>
                </c:pt>
                <c:pt idx="2611">
                  <c:v>1498</c:v>
                </c:pt>
                <c:pt idx="2612">
                  <c:v>1498</c:v>
                </c:pt>
                <c:pt idx="2613">
                  <c:v>1498</c:v>
                </c:pt>
                <c:pt idx="2614">
                  <c:v>1496</c:v>
                </c:pt>
                <c:pt idx="2615">
                  <c:v>1493</c:v>
                </c:pt>
                <c:pt idx="2616">
                  <c:v>1493</c:v>
                </c:pt>
                <c:pt idx="2617">
                  <c:v>1493</c:v>
                </c:pt>
                <c:pt idx="2618">
                  <c:v>1497</c:v>
                </c:pt>
                <c:pt idx="2619">
                  <c:v>1499</c:v>
                </c:pt>
                <c:pt idx="2620">
                  <c:v>1496</c:v>
                </c:pt>
                <c:pt idx="2621">
                  <c:v>1496</c:v>
                </c:pt>
                <c:pt idx="2622">
                  <c:v>1496</c:v>
                </c:pt>
                <c:pt idx="2623">
                  <c:v>1496</c:v>
                </c:pt>
                <c:pt idx="2624">
                  <c:v>1496</c:v>
                </c:pt>
                <c:pt idx="2625">
                  <c:v>1494</c:v>
                </c:pt>
                <c:pt idx="2626">
                  <c:v>1494</c:v>
                </c:pt>
                <c:pt idx="2627">
                  <c:v>1499</c:v>
                </c:pt>
                <c:pt idx="2628">
                  <c:v>1499</c:v>
                </c:pt>
                <c:pt idx="2629">
                  <c:v>1499</c:v>
                </c:pt>
                <c:pt idx="2630">
                  <c:v>1497</c:v>
                </c:pt>
                <c:pt idx="2631">
                  <c:v>1497</c:v>
                </c:pt>
                <c:pt idx="2632">
                  <c:v>1497</c:v>
                </c:pt>
                <c:pt idx="2633">
                  <c:v>1497</c:v>
                </c:pt>
                <c:pt idx="2634">
                  <c:v>1497</c:v>
                </c:pt>
                <c:pt idx="2635">
                  <c:v>1497</c:v>
                </c:pt>
                <c:pt idx="2636">
                  <c:v>1497</c:v>
                </c:pt>
                <c:pt idx="2637">
                  <c:v>1497</c:v>
                </c:pt>
                <c:pt idx="2638">
                  <c:v>1497</c:v>
                </c:pt>
                <c:pt idx="2639">
                  <c:v>1497</c:v>
                </c:pt>
                <c:pt idx="2640">
                  <c:v>1497</c:v>
                </c:pt>
                <c:pt idx="2641">
                  <c:v>1497</c:v>
                </c:pt>
                <c:pt idx="2642">
                  <c:v>1497</c:v>
                </c:pt>
                <c:pt idx="2643">
                  <c:v>1497</c:v>
                </c:pt>
                <c:pt idx="2644">
                  <c:v>1497</c:v>
                </c:pt>
                <c:pt idx="2645">
                  <c:v>1497</c:v>
                </c:pt>
                <c:pt idx="2646">
                  <c:v>1497</c:v>
                </c:pt>
                <c:pt idx="2647">
                  <c:v>1497</c:v>
                </c:pt>
                <c:pt idx="2648">
                  <c:v>1497</c:v>
                </c:pt>
                <c:pt idx="2649">
                  <c:v>1497</c:v>
                </c:pt>
                <c:pt idx="2650">
                  <c:v>1497</c:v>
                </c:pt>
                <c:pt idx="2651">
                  <c:v>1497</c:v>
                </c:pt>
                <c:pt idx="2652">
                  <c:v>1497</c:v>
                </c:pt>
                <c:pt idx="2653">
                  <c:v>1495</c:v>
                </c:pt>
                <c:pt idx="2654">
                  <c:v>1495</c:v>
                </c:pt>
                <c:pt idx="2655">
                  <c:v>1495</c:v>
                </c:pt>
                <c:pt idx="2656">
                  <c:v>1495</c:v>
                </c:pt>
                <c:pt idx="2657">
                  <c:v>1495</c:v>
                </c:pt>
                <c:pt idx="2658">
                  <c:v>1499</c:v>
                </c:pt>
                <c:pt idx="2659">
                  <c:v>1499</c:v>
                </c:pt>
                <c:pt idx="2660">
                  <c:v>1499</c:v>
                </c:pt>
                <c:pt idx="2661">
                  <c:v>1499</c:v>
                </c:pt>
                <c:pt idx="2662">
                  <c:v>1499</c:v>
                </c:pt>
                <c:pt idx="2663">
                  <c:v>1499</c:v>
                </c:pt>
                <c:pt idx="2664">
                  <c:v>1497</c:v>
                </c:pt>
                <c:pt idx="2665">
                  <c:v>1497</c:v>
                </c:pt>
                <c:pt idx="2666">
                  <c:v>1497</c:v>
                </c:pt>
                <c:pt idx="2667">
                  <c:v>1497</c:v>
                </c:pt>
                <c:pt idx="2668">
                  <c:v>1497</c:v>
                </c:pt>
                <c:pt idx="2669">
                  <c:v>1497</c:v>
                </c:pt>
                <c:pt idx="2670">
                  <c:v>1497</c:v>
                </c:pt>
                <c:pt idx="2671">
                  <c:v>1497</c:v>
                </c:pt>
                <c:pt idx="2672">
                  <c:v>1494</c:v>
                </c:pt>
                <c:pt idx="2673">
                  <c:v>1494</c:v>
                </c:pt>
                <c:pt idx="2674">
                  <c:v>1494</c:v>
                </c:pt>
                <c:pt idx="2675">
                  <c:v>1494</c:v>
                </c:pt>
                <c:pt idx="2676">
                  <c:v>1494</c:v>
                </c:pt>
                <c:pt idx="2677">
                  <c:v>1494</c:v>
                </c:pt>
                <c:pt idx="2678">
                  <c:v>1494</c:v>
                </c:pt>
                <c:pt idx="2679">
                  <c:v>1496</c:v>
                </c:pt>
                <c:pt idx="2680">
                  <c:v>1499</c:v>
                </c:pt>
                <c:pt idx="2681">
                  <c:v>1499</c:v>
                </c:pt>
                <c:pt idx="2682">
                  <c:v>1499</c:v>
                </c:pt>
                <c:pt idx="2683">
                  <c:v>1499</c:v>
                </c:pt>
                <c:pt idx="2684">
                  <c:v>1499</c:v>
                </c:pt>
                <c:pt idx="2685">
                  <c:v>1499</c:v>
                </c:pt>
                <c:pt idx="2686">
                  <c:v>1499</c:v>
                </c:pt>
                <c:pt idx="2687">
                  <c:v>1499</c:v>
                </c:pt>
                <c:pt idx="2688">
                  <c:v>1499</c:v>
                </c:pt>
                <c:pt idx="2689">
                  <c:v>1499</c:v>
                </c:pt>
                <c:pt idx="2690">
                  <c:v>1499</c:v>
                </c:pt>
                <c:pt idx="2691">
                  <c:v>1499</c:v>
                </c:pt>
                <c:pt idx="2692">
                  <c:v>1499</c:v>
                </c:pt>
                <c:pt idx="2693">
                  <c:v>1499</c:v>
                </c:pt>
                <c:pt idx="2694">
                  <c:v>1499</c:v>
                </c:pt>
                <c:pt idx="2695">
                  <c:v>1496</c:v>
                </c:pt>
                <c:pt idx="2696">
                  <c:v>1496</c:v>
                </c:pt>
                <c:pt idx="2697">
                  <c:v>1496</c:v>
                </c:pt>
                <c:pt idx="2698">
                  <c:v>1496</c:v>
                </c:pt>
                <c:pt idx="2699">
                  <c:v>1496</c:v>
                </c:pt>
                <c:pt idx="2700">
                  <c:v>1496</c:v>
                </c:pt>
                <c:pt idx="2701">
                  <c:v>1496</c:v>
                </c:pt>
                <c:pt idx="2702">
                  <c:v>1496</c:v>
                </c:pt>
                <c:pt idx="2703">
                  <c:v>1496</c:v>
                </c:pt>
                <c:pt idx="2704">
                  <c:v>1496</c:v>
                </c:pt>
                <c:pt idx="2705">
                  <c:v>1498</c:v>
                </c:pt>
                <c:pt idx="2706">
                  <c:v>1498</c:v>
                </c:pt>
                <c:pt idx="2707">
                  <c:v>1498</c:v>
                </c:pt>
                <c:pt idx="2708">
                  <c:v>1498</c:v>
                </c:pt>
                <c:pt idx="2709">
                  <c:v>1498</c:v>
                </c:pt>
                <c:pt idx="2710">
                  <c:v>1498</c:v>
                </c:pt>
                <c:pt idx="2711">
                  <c:v>1498</c:v>
                </c:pt>
                <c:pt idx="2712">
                  <c:v>1498</c:v>
                </c:pt>
                <c:pt idx="2713">
                  <c:v>1498</c:v>
                </c:pt>
                <c:pt idx="2714">
                  <c:v>1498</c:v>
                </c:pt>
                <c:pt idx="2715">
                  <c:v>1498</c:v>
                </c:pt>
                <c:pt idx="2716">
                  <c:v>1498</c:v>
                </c:pt>
                <c:pt idx="2717">
                  <c:v>1498</c:v>
                </c:pt>
                <c:pt idx="2718">
                  <c:v>1498</c:v>
                </c:pt>
                <c:pt idx="2719">
                  <c:v>1498</c:v>
                </c:pt>
                <c:pt idx="2720">
                  <c:v>1498</c:v>
                </c:pt>
                <c:pt idx="2721">
                  <c:v>1496</c:v>
                </c:pt>
                <c:pt idx="2722">
                  <c:v>1496</c:v>
                </c:pt>
                <c:pt idx="2723">
                  <c:v>1496</c:v>
                </c:pt>
                <c:pt idx="2724">
                  <c:v>1496</c:v>
                </c:pt>
                <c:pt idx="2725">
                  <c:v>1496</c:v>
                </c:pt>
                <c:pt idx="2726">
                  <c:v>1496</c:v>
                </c:pt>
                <c:pt idx="2727">
                  <c:v>1496</c:v>
                </c:pt>
                <c:pt idx="2728">
                  <c:v>1496</c:v>
                </c:pt>
                <c:pt idx="2729">
                  <c:v>1496</c:v>
                </c:pt>
                <c:pt idx="2730">
                  <c:v>1496</c:v>
                </c:pt>
                <c:pt idx="2731">
                  <c:v>1496</c:v>
                </c:pt>
                <c:pt idx="2732">
                  <c:v>1496</c:v>
                </c:pt>
                <c:pt idx="2733">
                  <c:v>1496</c:v>
                </c:pt>
                <c:pt idx="2734">
                  <c:v>1496</c:v>
                </c:pt>
                <c:pt idx="2735">
                  <c:v>1496</c:v>
                </c:pt>
                <c:pt idx="2736">
                  <c:v>1496</c:v>
                </c:pt>
                <c:pt idx="2737">
                  <c:v>1492</c:v>
                </c:pt>
                <c:pt idx="2738">
                  <c:v>1497</c:v>
                </c:pt>
                <c:pt idx="2739">
                  <c:v>1497</c:v>
                </c:pt>
                <c:pt idx="2740">
                  <c:v>1497</c:v>
                </c:pt>
                <c:pt idx="2741">
                  <c:v>1499</c:v>
                </c:pt>
                <c:pt idx="2742">
                  <c:v>1495</c:v>
                </c:pt>
                <c:pt idx="2743">
                  <c:v>1495</c:v>
                </c:pt>
                <c:pt idx="2744">
                  <c:v>1495</c:v>
                </c:pt>
                <c:pt idx="2745">
                  <c:v>1497</c:v>
                </c:pt>
                <c:pt idx="2746">
                  <c:v>1497</c:v>
                </c:pt>
                <c:pt idx="2747">
                  <c:v>1495</c:v>
                </c:pt>
                <c:pt idx="2748">
                  <c:v>1495</c:v>
                </c:pt>
                <c:pt idx="2749">
                  <c:v>1495</c:v>
                </c:pt>
                <c:pt idx="2750">
                  <c:v>1495</c:v>
                </c:pt>
                <c:pt idx="2751">
                  <c:v>1495</c:v>
                </c:pt>
                <c:pt idx="2752">
                  <c:v>1495</c:v>
                </c:pt>
                <c:pt idx="2753">
                  <c:v>1495</c:v>
                </c:pt>
                <c:pt idx="2754">
                  <c:v>1495</c:v>
                </c:pt>
                <c:pt idx="2755">
                  <c:v>1495</c:v>
                </c:pt>
                <c:pt idx="2756">
                  <c:v>1495</c:v>
                </c:pt>
                <c:pt idx="2757">
                  <c:v>1497</c:v>
                </c:pt>
                <c:pt idx="2758">
                  <c:v>1497</c:v>
                </c:pt>
                <c:pt idx="2759">
                  <c:v>1497</c:v>
                </c:pt>
                <c:pt idx="2760">
                  <c:v>1497</c:v>
                </c:pt>
                <c:pt idx="2761">
                  <c:v>1497</c:v>
                </c:pt>
                <c:pt idx="2762">
                  <c:v>1497</c:v>
                </c:pt>
                <c:pt idx="2763">
                  <c:v>1497</c:v>
                </c:pt>
                <c:pt idx="2764">
                  <c:v>1497</c:v>
                </c:pt>
                <c:pt idx="2765">
                  <c:v>1497</c:v>
                </c:pt>
                <c:pt idx="2766">
                  <c:v>1497</c:v>
                </c:pt>
                <c:pt idx="2767">
                  <c:v>1497</c:v>
                </c:pt>
                <c:pt idx="2768">
                  <c:v>1497</c:v>
                </c:pt>
                <c:pt idx="2769">
                  <c:v>1499</c:v>
                </c:pt>
                <c:pt idx="2770">
                  <c:v>1499</c:v>
                </c:pt>
                <c:pt idx="2771">
                  <c:v>1499</c:v>
                </c:pt>
                <c:pt idx="2772">
                  <c:v>1499</c:v>
                </c:pt>
                <c:pt idx="2773">
                  <c:v>1499</c:v>
                </c:pt>
                <c:pt idx="2774">
                  <c:v>1499</c:v>
                </c:pt>
                <c:pt idx="2775">
                  <c:v>1499</c:v>
                </c:pt>
                <c:pt idx="2776">
                  <c:v>1497</c:v>
                </c:pt>
                <c:pt idx="2777">
                  <c:v>1497</c:v>
                </c:pt>
                <c:pt idx="2778">
                  <c:v>1497</c:v>
                </c:pt>
                <c:pt idx="2779">
                  <c:v>1497</c:v>
                </c:pt>
                <c:pt idx="2780">
                  <c:v>1492</c:v>
                </c:pt>
                <c:pt idx="2781">
                  <c:v>1494</c:v>
                </c:pt>
                <c:pt idx="2782">
                  <c:v>1496</c:v>
                </c:pt>
                <c:pt idx="2783">
                  <c:v>1498</c:v>
                </c:pt>
                <c:pt idx="2784">
                  <c:v>1501</c:v>
                </c:pt>
                <c:pt idx="2785">
                  <c:v>1501</c:v>
                </c:pt>
                <c:pt idx="2786">
                  <c:v>1496</c:v>
                </c:pt>
                <c:pt idx="2787">
                  <c:v>1494</c:v>
                </c:pt>
                <c:pt idx="2788">
                  <c:v>1494</c:v>
                </c:pt>
                <c:pt idx="2789">
                  <c:v>1494</c:v>
                </c:pt>
                <c:pt idx="2790">
                  <c:v>1496</c:v>
                </c:pt>
                <c:pt idx="2791">
                  <c:v>1499</c:v>
                </c:pt>
                <c:pt idx="2792">
                  <c:v>1497</c:v>
                </c:pt>
                <c:pt idx="2793">
                  <c:v>1497</c:v>
                </c:pt>
                <c:pt idx="2794">
                  <c:v>1497</c:v>
                </c:pt>
                <c:pt idx="2795">
                  <c:v>1497</c:v>
                </c:pt>
                <c:pt idx="2796">
                  <c:v>1497</c:v>
                </c:pt>
                <c:pt idx="2797">
                  <c:v>1497</c:v>
                </c:pt>
                <c:pt idx="2798">
                  <c:v>1497</c:v>
                </c:pt>
                <c:pt idx="2799">
                  <c:v>1497</c:v>
                </c:pt>
                <c:pt idx="2800">
                  <c:v>1497</c:v>
                </c:pt>
                <c:pt idx="2801">
                  <c:v>1497</c:v>
                </c:pt>
                <c:pt idx="2802">
                  <c:v>1497</c:v>
                </c:pt>
                <c:pt idx="2803">
                  <c:v>1497</c:v>
                </c:pt>
                <c:pt idx="2804">
                  <c:v>1497</c:v>
                </c:pt>
                <c:pt idx="2805">
                  <c:v>1497</c:v>
                </c:pt>
                <c:pt idx="2806">
                  <c:v>1497</c:v>
                </c:pt>
                <c:pt idx="2807">
                  <c:v>1497</c:v>
                </c:pt>
                <c:pt idx="2808">
                  <c:v>1497</c:v>
                </c:pt>
                <c:pt idx="2809">
                  <c:v>1497</c:v>
                </c:pt>
                <c:pt idx="2810">
                  <c:v>1495</c:v>
                </c:pt>
                <c:pt idx="2811">
                  <c:v>1495</c:v>
                </c:pt>
                <c:pt idx="2812">
                  <c:v>1495</c:v>
                </c:pt>
                <c:pt idx="2813">
                  <c:v>1497</c:v>
                </c:pt>
                <c:pt idx="2814">
                  <c:v>1497</c:v>
                </c:pt>
                <c:pt idx="2815">
                  <c:v>1497</c:v>
                </c:pt>
                <c:pt idx="2816">
                  <c:v>1497</c:v>
                </c:pt>
                <c:pt idx="2817">
                  <c:v>1495</c:v>
                </c:pt>
                <c:pt idx="2818">
                  <c:v>1495</c:v>
                </c:pt>
                <c:pt idx="2819">
                  <c:v>1495</c:v>
                </c:pt>
                <c:pt idx="2820">
                  <c:v>1495</c:v>
                </c:pt>
                <c:pt idx="2821">
                  <c:v>1497</c:v>
                </c:pt>
                <c:pt idx="2822">
                  <c:v>1497</c:v>
                </c:pt>
                <c:pt idx="2823">
                  <c:v>1497</c:v>
                </c:pt>
                <c:pt idx="2824">
                  <c:v>1497</c:v>
                </c:pt>
                <c:pt idx="2825">
                  <c:v>1501</c:v>
                </c:pt>
                <c:pt idx="2826">
                  <c:v>1501</c:v>
                </c:pt>
                <c:pt idx="2827">
                  <c:v>1498</c:v>
                </c:pt>
                <c:pt idx="2828">
                  <c:v>1496</c:v>
                </c:pt>
                <c:pt idx="2829">
                  <c:v>1494</c:v>
                </c:pt>
                <c:pt idx="2830">
                  <c:v>1494</c:v>
                </c:pt>
                <c:pt idx="2831">
                  <c:v>1494</c:v>
                </c:pt>
                <c:pt idx="2832">
                  <c:v>1494</c:v>
                </c:pt>
                <c:pt idx="2833">
                  <c:v>1496</c:v>
                </c:pt>
                <c:pt idx="2834">
                  <c:v>1501</c:v>
                </c:pt>
                <c:pt idx="2835">
                  <c:v>1501</c:v>
                </c:pt>
                <c:pt idx="2836">
                  <c:v>1499</c:v>
                </c:pt>
                <c:pt idx="2837">
                  <c:v>1496</c:v>
                </c:pt>
                <c:pt idx="2838">
                  <c:v>1496</c:v>
                </c:pt>
                <c:pt idx="2839">
                  <c:v>1496</c:v>
                </c:pt>
                <c:pt idx="2840">
                  <c:v>1496</c:v>
                </c:pt>
                <c:pt idx="2841">
                  <c:v>1496</c:v>
                </c:pt>
                <c:pt idx="2842">
                  <c:v>1496</c:v>
                </c:pt>
                <c:pt idx="2843">
                  <c:v>1496</c:v>
                </c:pt>
                <c:pt idx="2844">
                  <c:v>1496</c:v>
                </c:pt>
                <c:pt idx="2845">
                  <c:v>1496</c:v>
                </c:pt>
                <c:pt idx="2846">
                  <c:v>1496</c:v>
                </c:pt>
                <c:pt idx="2847">
                  <c:v>1496</c:v>
                </c:pt>
                <c:pt idx="2848">
                  <c:v>1496</c:v>
                </c:pt>
                <c:pt idx="2849">
                  <c:v>1498</c:v>
                </c:pt>
                <c:pt idx="2850">
                  <c:v>1498</c:v>
                </c:pt>
                <c:pt idx="2851">
                  <c:v>1500</c:v>
                </c:pt>
                <c:pt idx="2852">
                  <c:v>1498</c:v>
                </c:pt>
                <c:pt idx="2853">
                  <c:v>1498</c:v>
                </c:pt>
                <c:pt idx="2854">
                  <c:v>1494</c:v>
                </c:pt>
                <c:pt idx="2855">
                  <c:v>1494</c:v>
                </c:pt>
                <c:pt idx="2856">
                  <c:v>1494</c:v>
                </c:pt>
                <c:pt idx="2857">
                  <c:v>1498</c:v>
                </c:pt>
                <c:pt idx="2858">
                  <c:v>1498</c:v>
                </c:pt>
                <c:pt idx="2859">
                  <c:v>1495</c:v>
                </c:pt>
                <c:pt idx="2860">
                  <c:v>1495</c:v>
                </c:pt>
                <c:pt idx="2861">
                  <c:v>1497</c:v>
                </c:pt>
                <c:pt idx="2862">
                  <c:v>1497</c:v>
                </c:pt>
                <c:pt idx="2863">
                  <c:v>1497</c:v>
                </c:pt>
                <c:pt idx="2864">
                  <c:v>1497</c:v>
                </c:pt>
                <c:pt idx="2865">
                  <c:v>1497</c:v>
                </c:pt>
                <c:pt idx="2866">
                  <c:v>1497</c:v>
                </c:pt>
                <c:pt idx="2867">
                  <c:v>1497</c:v>
                </c:pt>
                <c:pt idx="2868">
                  <c:v>1497</c:v>
                </c:pt>
                <c:pt idx="2869">
                  <c:v>1497</c:v>
                </c:pt>
                <c:pt idx="2870">
                  <c:v>1499</c:v>
                </c:pt>
                <c:pt idx="2871">
                  <c:v>1499</c:v>
                </c:pt>
                <c:pt idx="2872">
                  <c:v>1497</c:v>
                </c:pt>
                <c:pt idx="2873">
                  <c:v>1497</c:v>
                </c:pt>
                <c:pt idx="2874">
                  <c:v>1497</c:v>
                </c:pt>
                <c:pt idx="2875">
                  <c:v>1497</c:v>
                </c:pt>
                <c:pt idx="2876">
                  <c:v>1495</c:v>
                </c:pt>
                <c:pt idx="2877">
                  <c:v>1495</c:v>
                </c:pt>
                <c:pt idx="2878">
                  <c:v>1497</c:v>
                </c:pt>
                <c:pt idx="2879">
                  <c:v>1499</c:v>
                </c:pt>
                <c:pt idx="2880">
                  <c:v>1499</c:v>
                </c:pt>
                <c:pt idx="2881">
                  <c:v>1496</c:v>
                </c:pt>
                <c:pt idx="2882">
                  <c:v>1496</c:v>
                </c:pt>
                <c:pt idx="2883">
                  <c:v>1496</c:v>
                </c:pt>
                <c:pt idx="2884">
                  <c:v>1496</c:v>
                </c:pt>
                <c:pt idx="2885">
                  <c:v>1494</c:v>
                </c:pt>
                <c:pt idx="2886">
                  <c:v>1494</c:v>
                </c:pt>
                <c:pt idx="2887">
                  <c:v>1494</c:v>
                </c:pt>
                <c:pt idx="2888">
                  <c:v>1494</c:v>
                </c:pt>
                <c:pt idx="2889">
                  <c:v>1496</c:v>
                </c:pt>
                <c:pt idx="2890">
                  <c:v>1496</c:v>
                </c:pt>
                <c:pt idx="2891">
                  <c:v>1496</c:v>
                </c:pt>
                <c:pt idx="2892">
                  <c:v>1496</c:v>
                </c:pt>
                <c:pt idx="2893">
                  <c:v>1496</c:v>
                </c:pt>
                <c:pt idx="2894">
                  <c:v>1496</c:v>
                </c:pt>
                <c:pt idx="2895">
                  <c:v>1498</c:v>
                </c:pt>
                <c:pt idx="2896">
                  <c:v>1498</c:v>
                </c:pt>
                <c:pt idx="2897">
                  <c:v>1496</c:v>
                </c:pt>
                <c:pt idx="2898">
                  <c:v>1496</c:v>
                </c:pt>
                <c:pt idx="2899">
                  <c:v>1494</c:v>
                </c:pt>
                <c:pt idx="2900">
                  <c:v>1494</c:v>
                </c:pt>
                <c:pt idx="2901">
                  <c:v>1494</c:v>
                </c:pt>
                <c:pt idx="2902">
                  <c:v>1494</c:v>
                </c:pt>
                <c:pt idx="2903">
                  <c:v>1494</c:v>
                </c:pt>
                <c:pt idx="2904">
                  <c:v>1494</c:v>
                </c:pt>
                <c:pt idx="2905">
                  <c:v>1494</c:v>
                </c:pt>
                <c:pt idx="2906">
                  <c:v>1494</c:v>
                </c:pt>
                <c:pt idx="2907">
                  <c:v>1496</c:v>
                </c:pt>
                <c:pt idx="2908">
                  <c:v>1498</c:v>
                </c:pt>
                <c:pt idx="2909">
                  <c:v>1498</c:v>
                </c:pt>
                <c:pt idx="2910">
                  <c:v>1498</c:v>
                </c:pt>
                <c:pt idx="2911">
                  <c:v>1498</c:v>
                </c:pt>
                <c:pt idx="2912">
                  <c:v>1498</c:v>
                </c:pt>
                <c:pt idx="2913">
                  <c:v>1495</c:v>
                </c:pt>
                <c:pt idx="2914">
                  <c:v>1495</c:v>
                </c:pt>
                <c:pt idx="2915">
                  <c:v>1497</c:v>
                </c:pt>
                <c:pt idx="2916">
                  <c:v>1497</c:v>
                </c:pt>
                <c:pt idx="2917">
                  <c:v>1494</c:v>
                </c:pt>
                <c:pt idx="2918">
                  <c:v>1494</c:v>
                </c:pt>
                <c:pt idx="2919">
                  <c:v>1494</c:v>
                </c:pt>
                <c:pt idx="2920">
                  <c:v>1494</c:v>
                </c:pt>
                <c:pt idx="2921">
                  <c:v>1496</c:v>
                </c:pt>
                <c:pt idx="2922">
                  <c:v>1496</c:v>
                </c:pt>
                <c:pt idx="2923">
                  <c:v>1496</c:v>
                </c:pt>
                <c:pt idx="2924">
                  <c:v>1496</c:v>
                </c:pt>
                <c:pt idx="2925">
                  <c:v>1496</c:v>
                </c:pt>
                <c:pt idx="2926">
                  <c:v>1496</c:v>
                </c:pt>
                <c:pt idx="2927">
                  <c:v>1496</c:v>
                </c:pt>
                <c:pt idx="2928">
                  <c:v>1496</c:v>
                </c:pt>
                <c:pt idx="2929">
                  <c:v>1496</c:v>
                </c:pt>
                <c:pt idx="2930">
                  <c:v>1496</c:v>
                </c:pt>
                <c:pt idx="2931">
                  <c:v>1496</c:v>
                </c:pt>
                <c:pt idx="2932">
                  <c:v>1496</c:v>
                </c:pt>
                <c:pt idx="2933">
                  <c:v>1496</c:v>
                </c:pt>
                <c:pt idx="2934">
                  <c:v>1496</c:v>
                </c:pt>
                <c:pt idx="2935">
                  <c:v>1496</c:v>
                </c:pt>
                <c:pt idx="2936">
                  <c:v>1494</c:v>
                </c:pt>
                <c:pt idx="2937">
                  <c:v>1498</c:v>
                </c:pt>
                <c:pt idx="2938">
                  <c:v>1498</c:v>
                </c:pt>
                <c:pt idx="2939">
                  <c:v>1498</c:v>
                </c:pt>
                <c:pt idx="2940">
                  <c:v>1496</c:v>
                </c:pt>
                <c:pt idx="2941">
                  <c:v>1496</c:v>
                </c:pt>
                <c:pt idx="2942">
                  <c:v>1496</c:v>
                </c:pt>
                <c:pt idx="2943">
                  <c:v>1496</c:v>
                </c:pt>
                <c:pt idx="2944">
                  <c:v>1496</c:v>
                </c:pt>
                <c:pt idx="2945">
                  <c:v>1500</c:v>
                </c:pt>
                <c:pt idx="2946">
                  <c:v>1500</c:v>
                </c:pt>
                <c:pt idx="2947">
                  <c:v>1498</c:v>
                </c:pt>
                <c:pt idx="2948">
                  <c:v>1495</c:v>
                </c:pt>
                <c:pt idx="2949">
                  <c:v>1495</c:v>
                </c:pt>
                <c:pt idx="2950">
                  <c:v>1495</c:v>
                </c:pt>
                <c:pt idx="2951">
                  <c:v>1497</c:v>
                </c:pt>
                <c:pt idx="2952">
                  <c:v>1497</c:v>
                </c:pt>
                <c:pt idx="2953">
                  <c:v>1497</c:v>
                </c:pt>
                <c:pt idx="2954">
                  <c:v>1497</c:v>
                </c:pt>
                <c:pt idx="2955">
                  <c:v>1497</c:v>
                </c:pt>
                <c:pt idx="2956">
                  <c:v>1497</c:v>
                </c:pt>
                <c:pt idx="2957">
                  <c:v>1497</c:v>
                </c:pt>
                <c:pt idx="2958">
                  <c:v>1497</c:v>
                </c:pt>
                <c:pt idx="2959">
                  <c:v>1497</c:v>
                </c:pt>
                <c:pt idx="2960">
                  <c:v>1497</c:v>
                </c:pt>
                <c:pt idx="2961">
                  <c:v>1497</c:v>
                </c:pt>
                <c:pt idx="2962">
                  <c:v>1497</c:v>
                </c:pt>
                <c:pt idx="2963">
                  <c:v>1495</c:v>
                </c:pt>
                <c:pt idx="2964">
                  <c:v>1495</c:v>
                </c:pt>
                <c:pt idx="2965">
                  <c:v>1497</c:v>
                </c:pt>
                <c:pt idx="2966">
                  <c:v>1495</c:v>
                </c:pt>
                <c:pt idx="2967">
                  <c:v>1495</c:v>
                </c:pt>
                <c:pt idx="2968">
                  <c:v>1495</c:v>
                </c:pt>
                <c:pt idx="2969">
                  <c:v>1498</c:v>
                </c:pt>
                <c:pt idx="2970">
                  <c:v>1498</c:v>
                </c:pt>
                <c:pt idx="2971">
                  <c:v>1498</c:v>
                </c:pt>
                <c:pt idx="2972">
                  <c:v>1495</c:v>
                </c:pt>
                <c:pt idx="2973">
                  <c:v>1495</c:v>
                </c:pt>
                <c:pt idx="2974">
                  <c:v>1495</c:v>
                </c:pt>
                <c:pt idx="2975">
                  <c:v>1497</c:v>
                </c:pt>
                <c:pt idx="2976">
                  <c:v>1500</c:v>
                </c:pt>
                <c:pt idx="2977">
                  <c:v>1498</c:v>
                </c:pt>
                <c:pt idx="2978">
                  <c:v>1495</c:v>
                </c:pt>
                <c:pt idx="2979">
                  <c:v>1495</c:v>
                </c:pt>
                <c:pt idx="2980">
                  <c:v>1497</c:v>
                </c:pt>
                <c:pt idx="2981">
                  <c:v>1497</c:v>
                </c:pt>
                <c:pt idx="2982">
                  <c:v>1495</c:v>
                </c:pt>
                <c:pt idx="2983">
                  <c:v>1495</c:v>
                </c:pt>
                <c:pt idx="2984">
                  <c:v>1497</c:v>
                </c:pt>
                <c:pt idx="2985">
                  <c:v>1497</c:v>
                </c:pt>
                <c:pt idx="2986">
                  <c:v>1497</c:v>
                </c:pt>
                <c:pt idx="2987">
                  <c:v>1497</c:v>
                </c:pt>
                <c:pt idx="2988">
                  <c:v>1495</c:v>
                </c:pt>
                <c:pt idx="2989">
                  <c:v>1495</c:v>
                </c:pt>
                <c:pt idx="2990">
                  <c:v>1495</c:v>
                </c:pt>
                <c:pt idx="2991">
                  <c:v>1498</c:v>
                </c:pt>
                <c:pt idx="2992">
                  <c:v>1498</c:v>
                </c:pt>
                <c:pt idx="2993">
                  <c:v>1498</c:v>
                </c:pt>
                <c:pt idx="2994">
                  <c:v>1498</c:v>
                </c:pt>
                <c:pt idx="2995">
                  <c:v>1498</c:v>
                </c:pt>
                <c:pt idx="2996">
                  <c:v>1498</c:v>
                </c:pt>
                <c:pt idx="2997">
                  <c:v>1498</c:v>
                </c:pt>
                <c:pt idx="2998">
                  <c:v>1498</c:v>
                </c:pt>
                <c:pt idx="2999">
                  <c:v>1498</c:v>
                </c:pt>
                <c:pt idx="3000">
                  <c:v>1498</c:v>
                </c:pt>
                <c:pt idx="3001">
                  <c:v>1496</c:v>
                </c:pt>
                <c:pt idx="3002">
                  <c:v>1496</c:v>
                </c:pt>
                <c:pt idx="3003">
                  <c:v>1496</c:v>
                </c:pt>
                <c:pt idx="3004">
                  <c:v>1496</c:v>
                </c:pt>
                <c:pt idx="3005">
                  <c:v>1498</c:v>
                </c:pt>
                <c:pt idx="3006">
                  <c:v>1501</c:v>
                </c:pt>
                <c:pt idx="3007">
                  <c:v>1501</c:v>
                </c:pt>
                <c:pt idx="3008">
                  <c:v>1498</c:v>
                </c:pt>
                <c:pt idx="3009">
                  <c:v>1498</c:v>
                </c:pt>
                <c:pt idx="3010">
                  <c:v>1498</c:v>
                </c:pt>
                <c:pt idx="3011">
                  <c:v>1498</c:v>
                </c:pt>
                <c:pt idx="3012">
                  <c:v>1498</c:v>
                </c:pt>
                <c:pt idx="3013">
                  <c:v>1498</c:v>
                </c:pt>
                <c:pt idx="3014">
                  <c:v>1498</c:v>
                </c:pt>
                <c:pt idx="3015">
                  <c:v>1498</c:v>
                </c:pt>
                <c:pt idx="3016">
                  <c:v>1498</c:v>
                </c:pt>
                <c:pt idx="3017">
                  <c:v>1498</c:v>
                </c:pt>
                <c:pt idx="3018">
                  <c:v>1498</c:v>
                </c:pt>
                <c:pt idx="3019">
                  <c:v>1498</c:v>
                </c:pt>
                <c:pt idx="3020">
                  <c:v>1498</c:v>
                </c:pt>
                <c:pt idx="3021">
                  <c:v>1498</c:v>
                </c:pt>
                <c:pt idx="3022">
                  <c:v>1498</c:v>
                </c:pt>
                <c:pt idx="3023">
                  <c:v>1496</c:v>
                </c:pt>
                <c:pt idx="3024">
                  <c:v>1496</c:v>
                </c:pt>
                <c:pt idx="3025">
                  <c:v>1496</c:v>
                </c:pt>
                <c:pt idx="3026">
                  <c:v>1498</c:v>
                </c:pt>
                <c:pt idx="3027">
                  <c:v>1498</c:v>
                </c:pt>
                <c:pt idx="3028">
                  <c:v>1498</c:v>
                </c:pt>
                <c:pt idx="3029">
                  <c:v>1498</c:v>
                </c:pt>
                <c:pt idx="3030">
                  <c:v>1498</c:v>
                </c:pt>
                <c:pt idx="3031">
                  <c:v>1498</c:v>
                </c:pt>
                <c:pt idx="3032">
                  <c:v>1498</c:v>
                </c:pt>
                <c:pt idx="3033">
                  <c:v>1498</c:v>
                </c:pt>
                <c:pt idx="3034">
                  <c:v>1496</c:v>
                </c:pt>
                <c:pt idx="3035">
                  <c:v>1496</c:v>
                </c:pt>
                <c:pt idx="3036">
                  <c:v>1496</c:v>
                </c:pt>
                <c:pt idx="3037">
                  <c:v>1496</c:v>
                </c:pt>
                <c:pt idx="3038">
                  <c:v>1502</c:v>
                </c:pt>
                <c:pt idx="3039">
                  <c:v>1502</c:v>
                </c:pt>
                <c:pt idx="3040">
                  <c:v>1500</c:v>
                </c:pt>
                <c:pt idx="3041">
                  <c:v>1500</c:v>
                </c:pt>
                <c:pt idx="3042">
                  <c:v>1500</c:v>
                </c:pt>
                <c:pt idx="3043">
                  <c:v>1500</c:v>
                </c:pt>
                <c:pt idx="3044">
                  <c:v>1503</c:v>
                </c:pt>
                <c:pt idx="3045">
                  <c:v>1503</c:v>
                </c:pt>
                <c:pt idx="3046">
                  <c:v>1500</c:v>
                </c:pt>
                <c:pt idx="3047">
                  <c:v>1500</c:v>
                </c:pt>
                <c:pt idx="3048">
                  <c:v>1500</c:v>
                </c:pt>
                <c:pt idx="3049">
                  <c:v>1500</c:v>
                </c:pt>
                <c:pt idx="3050">
                  <c:v>1500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1500</c:v>
                </c:pt>
                <c:pt idx="3055">
                  <c:v>1502</c:v>
                </c:pt>
                <c:pt idx="3056">
                  <c:v>1502</c:v>
                </c:pt>
                <c:pt idx="3057">
                  <c:v>1502</c:v>
                </c:pt>
                <c:pt idx="3058">
                  <c:v>1500</c:v>
                </c:pt>
                <c:pt idx="3059">
                  <c:v>1500</c:v>
                </c:pt>
                <c:pt idx="3060">
                  <c:v>1500</c:v>
                </c:pt>
                <c:pt idx="3061">
                  <c:v>1500</c:v>
                </c:pt>
                <c:pt idx="3062">
                  <c:v>1500</c:v>
                </c:pt>
                <c:pt idx="3063">
                  <c:v>1500</c:v>
                </c:pt>
                <c:pt idx="3064">
                  <c:v>1500</c:v>
                </c:pt>
                <c:pt idx="3065">
                  <c:v>1500</c:v>
                </c:pt>
                <c:pt idx="3066">
                  <c:v>1498</c:v>
                </c:pt>
                <c:pt idx="3067">
                  <c:v>1498</c:v>
                </c:pt>
                <c:pt idx="3068">
                  <c:v>1498</c:v>
                </c:pt>
                <c:pt idx="3069">
                  <c:v>1498</c:v>
                </c:pt>
                <c:pt idx="3070">
                  <c:v>1498</c:v>
                </c:pt>
                <c:pt idx="3071">
                  <c:v>1500</c:v>
                </c:pt>
                <c:pt idx="3072">
                  <c:v>1503</c:v>
                </c:pt>
                <c:pt idx="3073">
                  <c:v>1503</c:v>
                </c:pt>
                <c:pt idx="3074">
                  <c:v>1503</c:v>
                </c:pt>
                <c:pt idx="3075">
                  <c:v>1503</c:v>
                </c:pt>
                <c:pt idx="3076">
                  <c:v>1503</c:v>
                </c:pt>
                <c:pt idx="3077">
                  <c:v>1503</c:v>
                </c:pt>
                <c:pt idx="3078">
                  <c:v>1503</c:v>
                </c:pt>
                <c:pt idx="3079">
                  <c:v>1503</c:v>
                </c:pt>
                <c:pt idx="3080">
                  <c:v>1496</c:v>
                </c:pt>
                <c:pt idx="3081">
                  <c:v>1496</c:v>
                </c:pt>
                <c:pt idx="3082">
                  <c:v>1496</c:v>
                </c:pt>
                <c:pt idx="3083">
                  <c:v>1500</c:v>
                </c:pt>
                <c:pt idx="3084">
                  <c:v>1500</c:v>
                </c:pt>
                <c:pt idx="3085">
                  <c:v>1497</c:v>
                </c:pt>
                <c:pt idx="3086">
                  <c:v>1497</c:v>
                </c:pt>
                <c:pt idx="3087">
                  <c:v>1497</c:v>
                </c:pt>
                <c:pt idx="3088">
                  <c:v>1497</c:v>
                </c:pt>
                <c:pt idx="3089">
                  <c:v>1497</c:v>
                </c:pt>
                <c:pt idx="3090">
                  <c:v>1499</c:v>
                </c:pt>
                <c:pt idx="3091">
                  <c:v>1499</c:v>
                </c:pt>
                <c:pt idx="3092">
                  <c:v>1499</c:v>
                </c:pt>
                <c:pt idx="3093">
                  <c:v>1499</c:v>
                </c:pt>
                <c:pt idx="3094">
                  <c:v>1499</c:v>
                </c:pt>
                <c:pt idx="3095">
                  <c:v>1499</c:v>
                </c:pt>
                <c:pt idx="3096">
                  <c:v>1504</c:v>
                </c:pt>
                <c:pt idx="3097">
                  <c:v>1504</c:v>
                </c:pt>
                <c:pt idx="3098">
                  <c:v>1500</c:v>
                </c:pt>
                <c:pt idx="3099">
                  <c:v>1500</c:v>
                </c:pt>
                <c:pt idx="3100">
                  <c:v>1498</c:v>
                </c:pt>
                <c:pt idx="3101">
                  <c:v>1496</c:v>
                </c:pt>
                <c:pt idx="3102">
                  <c:v>1498</c:v>
                </c:pt>
                <c:pt idx="3103">
                  <c:v>1498</c:v>
                </c:pt>
                <c:pt idx="3104">
                  <c:v>1498</c:v>
                </c:pt>
                <c:pt idx="3105">
                  <c:v>1496</c:v>
                </c:pt>
                <c:pt idx="3106">
                  <c:v>1494</c:v>
                </c:pt>
                <c:pt idx="3107">
                  <c:v>1494</c:v>
                </c:pt>
                <c:pt idx="3108">
                  <c:v>1496</c:v>
                </c:pt>
                <c:pt idx="3109">
                  <c:v>1494</c:v>
                </c:pt>
                <c:pt idx="3110">
                  <c:v>1494</c:v>
                </c:pt>
                <c:pt idx="3111">
                  <c:v>1499</c:v>
                </c:pt>
                <c:pt idx="3112">
                  <c:v>1495</c:v>
                </c:pt>
                <c:pt idx="3113">
                  <c:v>1495</c:v>
                </c:pt>
                <c:pt idx="3114">
                  <c:v>1495</c:v>
                </c:pt>
                <c:pt idx="3115">
                  <c:v>1499</c:v>
                </c:pt>
                <c:pt idx="3116">
                  <c:v>1499</c:v>
                </c:pt>
                <c:pt idx="3117">
                  <c:v>1499</c:v>
                </c:pt>
                <c:pt idx="3118">
                  <c:v>1499</c:v>
                </c:pt>
                <c:pt idx="3119">
                  <c:v>1499</c:v>
                </c:pt>
                <c:pt idx="3120">
                  <c:v>1499</c:v>
                </c:pt>
                <c:pt idx="3121">
                  <c:v>1496</c:v>
                </c:pt>
                <c:pt idx="3122">
                  <c:v>1492</c:v>
                </c:pt>
                <c:pt idx="3123">
                  <c:v>1490</c:v>
                </c:pt>
                <c:pt idx="3124">
                  <c:v>1496</c:v>
                </c:pt>
                <c:pt idx="3125">
                  <c:v>1496</c:v>
                </c:pt>
                <c:pt idx="3126">
                  <c:v>1496</c:v>
                </c:pt>
                <c:pt idx="3127">
                  <c:v>1496</c:v>
                </c:pt>
                <c:pt idx="3128">
                  <c:v>1496</c:v>
                </c:pt>
                <c:pt idx="3129">
                  <c:v>1496</c:v>
                </c:pt>
                <c:pt idx="3130">
                  <c:v>1496</c:v>
                </c:pt>
                <c:pt idx="3131">
                  <c:v>1498</c:v>
                </c:pt>
                <c:pt idx="3132">
                  <c:v>1500</c:v>
                </c:pt>
                <c:pt idx="3133">
                  <c:v>1500</c:v>
                </c:pt>
                <c:pt idx="3134">
                  <c:v>1498</c:v>
                </c:pt>
                <c:pt idx="3135">
                  <c:v>1496</c:v>
                </c:pt>
                <c:pt idx="3136">
                  <c:v>1496</c:v>
                </c:pt>
                <c:pt idx="3137">
                  <c:v>1500</c:v>
                </c:pt>
                <c:pt idx="3138">
                  <c:v>1500</c:v>
                </c:pt>
                <c:pt idx="3139">
                  <c:v>1500</c:v>
                </c:pt>
                <c:pt idx="3140">
                  <c:v>1495</c:v>
                </c:pt>
                <c:pt idx="3141">
                  <c:v>1497</c:v>
                </c:pt>
                <c:pt idx="3142">
                  <c:v>1497</c:v>
                </c:pt>
                <c:pt idx="3143">
                  <c:v>1497</c:v>
                </c:pt>
                <c:pt idx="3144">
                  <c:v>1497</c:v>
                </c:pt>
                <c:pt idx="3145">
                  <c:v>1497</c:v>
                </c:pt>
                <c:pt idx="3146">
                  <c:v>1497</c:v>
                </c:pt>
                <c:pt idx="3147">
                  <c:v>1490</c:v>
                </c:pt>
                <c:pt idx="3148">
                  <c:v>1493</c:v>
                </c:pt>
                <c:pt idx="3149">
                  <c:v>1504</c:v>
                </c:pt>
                <c:pt idx="3150">
                  <c:v>1504</c:v>
                </c:pt>
                <c:pt idx="3151">
                  <c:v>1502</c:v>
                </c:pt>
                <c:pt idx="3152">
                  <c:v>1500</c:v>
                </c:pt>
                <c:pt idx="3153">
                  <c:v>1500</c:v>
                </c:pt>
                <c:pt idx="3154">
                  <c:v>1500</c:v>
                </c:pt>
                <c:pt idx="3155">
                  <c:v>1496</c:v>
                </c:pt>
                <c:pt idx="3156">
                  <c:v>1494</c:v>
                </c:pt>
                <c:pt idx="3157">
                  <c:v>1498</c:v>
                </c:pt>
                <c:pt idx="3158">
                  <c:v>1501</c:v>
                </c:pt>
                <c:pt idx="3159">
                  <c:v>1497</c:v>
                </c:pt>
                <c:pt idx="3160">
                  <c:v>1494</c:v>
                </c:pt>
                <c:pt idx="3161">
                  <c:v>1496</c:v>
                </c:pt>
                <c:pt idx="3162">
                  <c:v>1496</c:v>
                </c:pt>
                <c:pt idx="3163">
                  <c:v>1496</c:v>
                </c:pt>
                <c:pt idx="3164">
                  <c:v>1496</c:v>
                </c:pt>
                <c:pt idx="3165">
                  <c:v>1502</c:v>
                </c:pt>
                <c:pt idx="3166">
                  <c:v>1508</c:v>
                </c:pt>
                <c:pt idx="3167">
                  <c:v>1503</c:v>
                </c:pt>
                <c:pt idx="3168">
                  <c:v>1501</c:v>
                </c:pt>
                <c:pt idx="3169">
                  <c:v>1501</c:v>
                </c:pt>
                <c:pt idx="3170">
                  <c:v>1501</c:v>
                </c:pt>
                <c:pt idx="3171">
                  <c:v>1501</c:v>
                </c:pt>
                <c:pt idx="3172">
                  <c:v>1501</c:v>
                </c:pt>
                <c:pt idx="3173">
                  <c:v>1499</c:v>
                </c:pt>
                <c:pt idx="3174">
                  <c:v>1499</c:v>
                </c:pt>
                <c:pt idx="3175">
                  <c:v>1499</c:v>
                </c:pt>
                <c:pt idx="3176">
                  <c:v>1502</c:v>
                </c:pt>
                <c:pt idx="3177">
                  <c:v>1504</c:v>
                </c:pt>
                <c:pt idx="3178">
                  <c:v>1502</c:v>
                </c:pt>
                <c:pt idx="3179">
                  <c:v>1497</c:v>
                </c:pt>
                <c:pt idx="3180">
                  <c:v>1497</c:v>
                </c:pt>
                <c:pt idx="3181">
                  <c:v>1500</c:v>
                </c:pt>
                <c:pt idx="3182">
                  <c:v>1500</c:v>
                </c:pt>
                <c:pt idx="3183">
                  <c:v>1498</c:v>
                </c:pt>
                <c:pt idx="3184">
                  <c:v>1500</c:v>
                </c:pt>
                <c:pt idx="3185">
                  <c:v>1500</c:v>
                </c:pt>
                <c:pt idx="3186">
                  <c:v>1498</c:v>
                </c:pt>
                <c:pt idx="3187">
                  <c:v>1498</c:v>
                </c:pt>
                <c:pt idx="3188">
                  <c:v>1504</c:v>
                </c:pt>
                <c:pt idx="3189">
                  <c:v>1504</c:v>
                </c:pt>
                <c:pt idx="3190">
                  <c:v>1504</c:v>
                </c:pt>
                <c:pt idx="3191">
                  <c:v>1501</c:v>
                </c:pt>
                <c:pt idx="3192">
                  <c:v>1501</c:v>
                </c:pt>
                <c:pt idx="3193">
                  <c:v>1501</c:v>
                </c:pt>
                <c:pt idx="3194">
                  <c:v>1501</c:v>
                </c:pt>
                <c:pt idx="3195">
                  <c:v>1496</c:v>
                </c:pt>
                <c:pt idx="3196">
                  <c:v>1494</c:v>
                </c:pt>
                <c:pt idx="3197">
                  <c:v>1503</c:v>
                </c:pt>
                <c:pt idx="3198">
                  <c:v>1506</c:v>
                </c:pt>
                <c:pt idx="3199">
                  <c:v>1502</c:v>
                </c:pt>
                <c:pt idx="3200">
                  <c:v>1499</c:v>
                </c:pt>
                <c:pt idx="3201">
                  <c:v>1501</c:v>
                </c:pt>
                <c:pt idx="3202">
                  <c:v>1504</c:v>
                </c:pt>
                <c:pt idx="3203">
                  <c:v>1502</c:v>
                </c:pt>
                <c:pt idx="3204">
                  <c:v>1502</c:v>
                </c:pt>
                <c:pt idx="3205">
                  <c:v>1504</c:v>
                </c:pt>
                <c:pt idx="3206">
                  <c:v>1504</c:v>
                </c:pt>
                <c:pt idx="3207">
                  <c:v>1504</c:v>
                </c:pt>
                <c:pt idx="3208">
                  <c:v>1504</c:v>
                </c:pt>
                <c:pt idx="3209">
                  <c:v>1502</c:v>
                </c:pt>
                <c:pt idx="3210">
                  <c:v>1500</c:v>
                </c:pt>
                <c:pt idx="3211">
                  <c:v>1500</c:v>
                </c:pt>
                <c:pt idx="3212">
                  <c:v>1500</c:v>
                </c:pt>
                <c:pt idx="3213">
                  <c:v>1500</c:v>
                </c:pt>
                <c:pt idx="3214">
                  <c:v>1500</c:v>
                </c:pt>
                <c:pt idx="3215">
                  <c:v>1500</c:v>
                </c:pt>
                <c:pt idx="3216">
                  <c:v>1498</c:v>
                </c:pt>
                <c:pt idx="3217">
                  <c:v>1498</c:v>
                </c:pt>
                <c:pt idx="3218">
                  <c:v>1498</c:v>
                </c:pt>
                <c:pt idx="3219">
                  <c:v>1498</c:v>
                </c:pt>
                <c:pt idx="3220">
                  <c:v>1505</c:v>
                </c:pt>
                <c:pt idx="3221">
                  <c:v>1502</c:v>
                </c:pt>
                <c:pt idx="3222">
                  <c:v>1502</c:v>
                </c:pt>
                <c:pt idx="3223">
                  <c:v>1502</c:v>
                </c:pt>
                <c:pt idx="3224">
                  <c:v>1502</c:v>
                </c:pt>
                <c:pt idx="3225">
                  <c:v>1500</c:v>
                </c:pt>
                <c:pt idx="3226">
                  <c:v>1500</c:v>
                </c:pt>
                <c:pt idx="3227">
                  <c:v>1500</c:v>
                </c:pt>
                <c:pt idx="3228">
                  <c:v>1500</c:v>
                </c:pt>
                <c:pt idx="3229">
                  <c:v>1502</c:v>
                </c:pt>
                <c:pt idx="3230">
                  <c:v>1504</c:v>
                </c:pt>
                <c:pt idx="3231">
                  <c:v>1499</c:v>
                </c:pt>
                <c:pt idx="3232">
                  <c:v>1499</c:v>
                </c:pt>
                <c:pt idx="3233">
                  <c:v>1499</c:v>
                </c:pt>
                <c:pt idx="3234">
                  <c:v>1499</c:v>
                </c:pt>
                <c:pt idx="3235">
                  <c:v>1501</c:v>
                </c:pt>
                <c:pt idx="3236">
                  <c:v>1501</c:v>
                </c:pt>
                <c:pt idx="3237">
                  <c:v>1498</c:v>
                </c:pt>
                <c:pt idx="3238">
                  <c:v>1498</c:v>
                </c:pt>
                <c:pt idx="3239">
                  <c:v>1498</c:v>
                </c:pt>
                <c:pt idx="3240">
                  <c:v>1498</c:v>
                </c:pt>
                <c:pt idx="3241">
                  <c:v>1504</c:v>
                </c:pt>
                <c:pt idx="3242">
                  <c:v>1508</c:v>
                </c:pt>
                <c:pt idx="3243">
                  <c:v>1498</c:v>
                </c:pt>
                <c:pt idx="3244">
                  <c:v>1496</c:v>
                </c:pt>
                <c:pt idx="3245">
                  <c:v>1496</c:v>
                </c:pt>
                <c:pt idx="3246">
                  <c:v>1499</c:v>
                </c:pt>
                <c:pt idx="3247">
                  <c:v>1499</c:v>
                </c:pt>
                <c:pt idx="3248">
                  <c:v>1499</c:v>
                </c:pt>
                <c:pt idx="3249">
                  <c:v>1499</c:v>
                </c:pt>
                <c:pt idx="3250">
                  <c:v>1499</c:v>
                </c:pt>
                <c:pt idx="3251">
                  <c:v>1499</c:v>
                </c:pt>
                <c:pt idx="3252">
                  <c:v>1499</c:v>
                </c:pt>
                <c:pt idx="3253">
                  <c:v>1499</c:v>
                </c:pt>
                <c:pt idx="3254">
                  <c:v>1497</c:v>
                </c:pt>
                <c:pt idx="3255">
                  <c:v>1497</c:v>
                </c:pt>
                <c:pt idx="3256">
                  <c:v>1497</c:v>
                </c:pt>
                <c:pt idx="3257">
                  <c:v>1497</c:v>
                </c:pt>
                <c:pt idx="3258">
                  <c:v>1497</c:v>
                </c:pt>
                <c:pt idx="3259">
                  <c:v>1497</c:v>
                </c:pt>
                <c:pt idx="3260">
                  <c:v>1497</c:v>
                </c:pt>
                <c:pt idx="3261">
                  <c:v>1497</c:v>
                </c:pt>
                <c:pt idx="3262">
                  <c:v>1497</c:v>
                </c:pt>
                <c:pt idx="3263">
                  <c:v>1497</c:v>
                </c:pt>
                <c:pt idx="3264">
                  <c:v>1497</c:v>
                </c:pt>
                <c:pt idx="3265">
                  <c:v>1499</c:v>
                </c:pt>
                <c:pt idx="3266">
                  <c:v>1499</c:v>
                </c:pt>
                <c:pt idx="3267">
                  <c:v>1499</c:v>
                </c:pt>
                <c:pt idx="3268">
                  <c:v>1499</c:v>
                </c:pt>
                <c:pt idx="3269">
                  <c:v>1499</c:v>
                </c:pt>
                <c:pt idx="3270">
                  <c:v>1499</c:v>
                </c:pt>
                <c:pt idx="3271">
                  <c:v>1499</c:v>
                </c:pt>
                <c:pt idx="3272">
                  <c:v>1502</c:v>
                </c:pt>
                <c:pt idx="3273">
                  <c:v>1502</c:v>
                </c:pt>
                <c:pt idx="3274">
                  <c:v>1502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1503</c:v>
                </c:pt>
                <c:pt idx="3279">
                  <c:v>1503</c:v>
                </c:pt>
                <c:pt idx="3280">
                  <c:v>1503</c:v>
                </c:pt>
                <c:pt idx="3281">
                  <c:v>1501</c:v>
                </c:pt>
                <c:pt idx="3282">
                  <c:v>1501</c:v>
                </c:pt>
                <c:pt idx="3283">
                  <c:v>1501</c:v>
                </c:pt>
                <c:pt idx="3284">
                  <c:v>1501</c:v>
                </c:pt>
                <c:pt idx="3285">
                  <c:v>1501</c:v>
                </c:pt>
                <c:pt idx="3286">
                  <c:v>1498</c:v>
                </c:pt>
                <c:pt idx="3287">
                  <c:v>1498</c:v>
                </c:pt>
                <c:pt idx="3288">
                  <c:v>1500</c:v>
                </c:pt>
                <c:pt idx="3289">
                  <c:v>1500</c:v>
                </c:pt>
                <c:pt idx="3290">
                  <c:v>1503</c:v>
                </c:pt>
                <c:pt idx="3291">
                  <c:v>1506</c:v>
                </c:pt>
                <c:pt idx="3292">
                  <c:v>1509</c:v>
                </c:pt>
                <c:pt idx="3293">
                  <c:v>1507</c:v>
                </c:pt>
                <c:pt idx="3294">
                  <c:v>1504</c:v>
                </c:pt>
                <c:pt idx="3295">
                  <c:v>1504</c:v>
                </c:pt>
                <c:pt idx="3296">
                  <c:v>1504</c:v>
                </c:pt>
                <c:pt idx="3297">
                  <c:v>1504</c:v>
                </c:pt>
                <c:pt idx="3298">
                  <c:v>1504</c:v>
                </c:pt>
                <c:pt idx="3299">
                  <c:v>1504</c:v>
                </c:pt>
                <c:pt idx="3300">
                  <c:v>1502</c:v>
                </c:pt>
                <c:pt idx="3301">
                  <c:v>1502</c:v>
                </c:pt>
                <c:pt idx="3302">
                  <c:v>1502</c:v>
                </c:pt>
                <c:pt idx="3303">
                  <c:v>1502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1496</c:v>
                </c:pt>
                <c:pt idx="3310">
                  <c:v>1494</c:v>
                </c:pt>
                <c:pt idx="3311">
                  <c:v>1496</c:v>
                </c:pt>
                <c:pt idx="3312">
                  <c:v>1500</c:v>
                </c:pt>
                <c:pt idx="3313">
                  <c:v>1502</c:v>
                </c:pt>
                <c:pt idx="3314">
                  <c:v>1502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1502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1504</c:v>
                </c:pt>
                <c:pt idx="3327">
                  <c:v>1504</c:v>
                </c:pt>
                <c:pt idx="3328">
                  <c:v>1504</c:v>
                </c:pt>
                <c:pt idx="3329">
                  <c:v>1504</c:v>
                </c:pt>
                <c:pt idx="3330">
                  <c:v>1504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1498</c:v>
                </c:pt>
                <c:pt idx="3338">
                  <c:v>1498</c:v>
                </c:pt>
                <c:pt idx="3339">
                  <c:v>1498</c:v>
                </c:pt>
                <c:pt idx="3340">
                  <c:v>1498</c:v>
                </c:pt>
                <c:pt idx="3341">
                  <c:v>1498</c:v>
                </c:pt>
                <c:pt idx="3342">
                  <c:v>1498</c:v>
                </c:pt>
                <c:pt idx="3343">
                  <c:v>1496</c:v>
                </c:pt>
                <c:pt idx="3344">
                  <c:v>1499</c:v>
                </c:pt>
                <c:pt idx="3345">
                  <c:v>1499</c:v>
                </c:pt>
                <c:pt idx="3346">
                  <c:v>1499</c:v>
                </c:pt>
                <c:pt idx="3347">
                  <c:v>1499</c:v>
                </c:pt>
                <c:pt idx="3348">
                  <c:v>1499</c:v>
                </c:pt>
                <c:pt idx="3349">
                  <c:v>1499</c:v>
                </c:pt>
                <c:pt idx="3350">
                  <c:v>1501</c:v>
                </c:pt>
                <c:pt idx="3351">
                  <c:v>1501</c:v>
                </c:pt>
                <c:pt idx="3352">
                  <c:v>1501</c:v>
                </c:pt>
                <c:pt idx="3353">
                  <c:v>1501</c:v>
                </c:pt>
                <c:pt idx="3354">
                  <c:v>1501</c:v>
                </c:pt>
                <c:pt idx="3355">
                  <c:v>1501</c:v>
                </c:pt>
                <c:pt idx="3356">
                  <c:v>1498</c:v>
                </c:pt>
                <c:pt idx="3357">
                  <c:v>1496</c:v>
                </c:pt>
                <c:pt idx="3358">
                  <c:v>1496</c:v>
                </c:pt>
                <c:pt idx="3359">
                  <c:v>1496</c:v>
                </c:pt>
                <c:pt idx="3360">
                  <c:v>1496</c:v>
                </c:pt>
                <c:pt idx="3361">
                  <c:v>1496</c:v>
                </c:pt>
                <c:pt idx="3362">
                  <c:v>1496</c:v>
                </c:pt>
                <c:pt idx="3363">
                  <c:v>1496</c:v>
                </c:pt>
                <c:pt idx="3364">
                  <c:v>1496</c:v>
                </c:pt>
                <c:pt idx="3365">
                  <c:v>1496</c:v>
                </c:pt>
                <c:pt idx="3366">
                  <c:v>1496</c:v>
                </c:pt>
                <c:pt idx="3367">
                  <c:v>1496</c:v>
                </c:pt>
                <c:pt idx="3368">
                  <c:v>1496</c:v>
                </c:pt>
                <c:pt idx="3369">
                  <c:v>1494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1502</c:v>
                </c:pt>
                <c:pt idx="3374">
                  <c:v>1497</c:v>
                </c:pt>
                <c:pt idx="3375">
                  <c:v>1497</c:v>
                </c:pt>
                <c:pt idx="3376">
                  <c:v>1500</c:v>
                </c:pt>
                <c:pt idx="3377">
                  <c:v>1500</c:v>
                </c:pt>
                <c:pt idx="3378">
                  <c:v>1498</c:v>
                </c:pt>
                <c:pt idx="3379">
                  <c:v>1498</c:v>
                </c:pt>
                <c:pt idx="3380">
                  <c:v>1498</c:v>
                </c:pt>
                <c:pt idx="3381">
                  <c:v>1498</c:v>
                </c:pt>
                <c:pt idx="3382">
                  <c:v>1498</c:v>
                </c:pt>
                <c:pt idx="3383">
                  <c:v>1498</c:v>
                </c:pt>
                <c:pt idx="3384">
                  <c:v>1498</c:v>
                </c:pt>
                <c:pt idx="3385">
                  <c:v>1498</c:v>
                </c:pt>
                <c:pt idx="3386">
                  <c:v>1498</c:v>
                </c:pt>
                <c:pt idx="3387">
                  <c:v>1498</c:v>
                </c:pt>
                <c:pt idx="3388">
                  <c:v>1496</c:v>
                </c:pt>
                <c:pt idx="3389">
                  <c:v>1496</c:v>
                </c:pt>
                <c:pt idx="3390">
                  <c:v>1496</c:v>
                </c:pt>
                <c:pt idx="3391">
                  <c:v>1496</c:v>
                </c:pt>
                <c:pt idx="3392">
                  <c:v>1496</c:v>
                </c:pt>
                <c:pt idx="3393">
                  <c:v>1496</c:v>
                </c:pt>
                <c:pt idx="3394">
                  <c:v>1499</c:v>
                </c:pt>
                <c:pt idx="3395">
                  <c:v>1502</c:v>
                </c:pt>
                <c:pt idx="3396">
                  <c:v>1502</c:v>
                </c:pt>
                <c:pt idx="3397">
                  <c:v>1502</c:v>
                </c:pt>
                <c:pt idx="3398">
                  <c:v>1502</c:v>
                </c:pt>
                <c:pt idx="3399">
                  <c:v>1498</c:v>
                </c:pt>
                <c:pt idx="3400">
                  <c:v>1498</c:v>
                </c:pt>
                <c:pt idx="3401">
                  <c:v>1498</c:v>
                </c:pt>
                <c:pt idx="3402">
                  <c:v>1498</c:v>
                </c:pt>
                <c:pt idx="3403">
                  <c:v>1500</c:v>
                </c:pt>
                <c:pt idx="3404">
                  <c:v>1500</c:v>
                </c:pt>
                <c:pt idx="3405">
                  <c:v>1500</c:v>
                </c:pt>
                <c:pt idx="3406">
                  <c:v>1500</c:v>
                </c:pt>
                <c:pt idx="3407">
                  <c:v>1496</c:v>
                </c:pt>
                <c:pt idx="3408">
                  <c:v>1496</c:v>
                </c:pt>
                <c:pt idx="3409">
                  <c:v>1496</c:v>
                </c:pt>
                <c:pt idx="3410">
                  <c:v>1496</c:v>
                </c:pt>
                <c:pt idx="3411">
                  <c:v>1499</c:v>
                </c:pt>
                <c:pt idx="3412">
                  <c:v>1501</c:v>
                </c:pt>
                <c:pt idx="3413">
                  <c:v>1501</c:v>
                </c:pt>
                <c:pt idx="3414">
                  <c:v>1501</c:v>
                </c:pt>
                <c:pt idx="3415">
                  <c:v>1499</c:v>
                </c:pt>
                <c:pt idx="3416">
                  <c:v>1499</c:v>
                </c:pt>
                <c:pt idx="3417">
                  <c:v>1499</c:v>
                </c:pt>
                <c:pt idx="3418">
                  <c:v>1497</c:v>
                </c:pt>
                <c:pt idx="3419">
                  <c:v>1497</c:v>
                </c:pt>
                <c:pt idx="3420">
                  <c:v>1501</c:v>
                </c:pt>
                <c:pt idx="3421">
                  <c:v>1501</c:v>
                </c:pt>
                <c:pt idx="3422">
                  <c:v>1501</c:v>
                </c:pt>
                <c:pt idx="3423">
                  <c:v>1501</c:v>
                </c:pt>
                <c:pt idx="3424">
                  <c:v>1501</c:v>
                </c:pt>
                <c:pt idx="3425">
                  <c:v>1498</c:v>
                </c:pt>
                <c:pt idx="3426">
                  <c:v>1498</c:v>
                </c:pt>
                <c:pt idx="3427">
                  <c:v>1498</c:v>
                </c:pt>
                <c:pt idx="3428">
                  <c:v>1498</c:v>
                </c:pt>
                <c:pt idx="3429">
                  <c:v>1498</c:v>
                </c:pt>
                <c:pt idx="3430">
                  <c:v>1498</c:v>
                </c:pt>
                <c:pt idx="3431">
                  <c:v>1498</c:v>
                </c:pt>
                <c:pt idx="3432">
                  <c:v>1500</c:v>
                </c:pt>
                <c:pt idx="3433">
                  <c:v>1500</c:v>
                </c:pt>
                <c:pt idx="3434">
                  <c:v>1500</c:v>
                </c:pt>
                <c:pt idx="3435">
                  <c:v>1500</c:v>
                </c:pt>
                <c:pt idx="3436">
                  <c:v>1500</c:v>
                </c:pt>
                <c:pt idx="3437">
                  <c:v>1497</c:v>
                </c:pt>
                <c:pt idx="3438">
                  <c:v>1497</c:v>
                </c:pt>
                <c:pt idx="3439">
                  <c:v>1499</c:v>
                </c:pt>
                <c:pt idx="3440">
                  <c:v>1499</c:v>
                </c:pt>
                <c:pt idx="3441">
                  <c:v>1499</c:v>
                </c:pt>
                <c:pt idx="3442">
                  <c:v>1502</c:v>
                </c:pt>
                <c:pt idx="3443">
                  <c:v>1502</c:v>
                </c:pt>
                <c:pt idx="3444">
                  <c:v>1498</c:v>
                </c:pt>
                <c:pt idx="3445">
                  <c:v>1496</c:v>
                </c:pt>
                <c:pt idx="3446">
                  <c:v>1496</c:v>
                </c:pt>
                <c:pt idx="3447">
                  <c:v>1498</c:v>
                </c:pt>
                <c:pt idx="3448">
                  <c:v>1502</c:v>
                </c:pt>
                <c:pt idx="3449">
                  <c:v>1502</c:v>
                </c:pt>
                <c:pt idx="3450">
                  <c:v>1502</c:v>
                </c:pt>
                <c:pt idx="3451">
                  <c:v>1500</c:v>
                </c:pt>
                <c:pt idx="3452">
                  <c:v>1498</c:v>
                </c:pt>
                <c:pt idx="3453">
                  <c:v>1498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1498</c:v>
                </c:pt>
                <c:pt idx="3464">
                  <c:v>1496</c:v>
                </c:pt>
                <c:pt idx="3465">
                  <c:v>1496</c:v>
                </c:pt>
                <c:pt idx="3466">
                  <c:v>1496</c:v>
                </c:pt>
                <c:pt idx="3467">
                  <c:v>1498</c:v>
                </c:pt>
                <c:pt idx="3468">
                  <c:v>1498</c:v>
                </c:pt>
                <c:pt idx="3469">
                  <c:v>1498</c:v>
                </c:pt>
                <c:pt idx="3470">
                  <c:v>1498</c:v>
                </c:pt>
                <c:pt idx="3471">
                  <c:v>1498</c:v>
                </c:pt>
                <c:pt idx="3472">
                  <c:v>1498</c:v>
                </c:pt>
                <c:pt idx="3473">
                  <c:v>1498</c:v>
                </c:pt>
                <c:pt idx="3474">
                  <c:v>1495</c:v>
                </c:pt>
                <c:pt idx="3475">
                  <c:v>1493</c:v>
                </c:pt>
                <c:pt idx="3476">
                  <c:v>1493</c:v>
                </c:pt>
                <c:pt idx="3477">
                  <c:v>1493</c:v>
                </c:pt>
                <c:pt idx="3478">
                  <c:v>1496</c:v>
                </c:pt>
                <c:pt idx="3479">
                  <c:v>1496</c:v>
                </c:pt>
                <c:pt idx="3480">
                  <c:v>1499</c:v>
                </c:pt>
                <c:pt idx="3481">
                  <c:v>1499</c:v>
                </c:pt>
                <c:pt idx="3482">
                  <c:v>1499</c:v>
                </c:pt>
                <c:pt idx="3483">
                  <c:v>1499</c:v>
                </c:pt>
                <c:pt idx="3484">
                  <c:v>1499</c:v>
                </c:pt>
                <c:pt idx="3485">
                  <c:v>1499</c:v>
                </c:pt>
                <c:pt idx="3486">
                  <c:v>1499</c:v>
                </c:pt>
                <c:pt idx="3487">
                  <c:v>1499</c:v>
                </c:pt>
                <c:pt idx="3488">
                  <c:v>1499</c:v>
                </c:pt>
                <c:pt idx="3489">
                  <c:v>1499</c:v>
                </c:pt>
                <c:pt idx="3490">
                  <c:v>1499</c:v>
                </c:pt>
                <c:pt idx="3491">
                  <c:v>1497</c:v>
                </c:pt>
                <c:pt idx="3492">
                  <c:v>1497</c:v>
                </c:pt>
                <c:pt idx="3493">
                  <c:v>1497</c:v>
                </c:pt>
                <c:pt idx="3494">
                  <c:v>1497</c:v>
                </c:pt>
                <c:pt idx="3495">
                  <c:v>1497</c:v>
                </c:pt>
                <c:pt idx="3496">
                  <c:v>1497</c:v>
                </c:pt>
                <c:pt idx="3497">
                  <c:v>1497</c:v>
                </c:pt>
                <c:pt idx="3498">
                  <c:v>1495</c:v>
                </c:pt>
                <c:pt idx="3499">
                  <c:v>1495</c:v>
                </c:pt>
                <c:pt idx="3500">
                  <c:v>1495</c:v>
                </c:pt>
                <c:pt idx="3501">
                  <c:v>1495</c:v>
                </c:pt>
                <c:pt idx="3502">
                  <c:v>1495</c:v>
                </c:pt>
                <c:pt idx="3503">
                  <c:v>1495</c:v>
                </c:pt>
                <c:pt idx="3504">
                  <c:v>1495</c:v>
                </c:pt>
                <c:pt idx="3505">
                  <c:v>1495</c:v>
                </c:pt>
                <c:pt idx="3506">
                  <c:v>1495</c:v>
                </c:pt>
                <c:pt idx="3507">
                  <c:v>1495</c:v>
                </c:pt>
                <c:pt idx="3508">
                  <c:v>1495</c:v>
                </c:pt>
                <c:pt idx="3509">
                  <c:v>1493</c:v>
                </c:pt>
                <c:pt idx="3510">
                  <c:v>1493</c:v>
                </c:pt>
                <c:pt idx="3511">
                  <c:v>1493</c:v>
                </c:pt>
                <c:pt idx="3512">
                  <c:v>1497</c:v>
                </c:pt>
                <c:pt idx="3513">
                  <c:v>1497</c:v>
                </c:pt>
                <c:pt idx="3514">
                  <c:v>1497</c:v>
                </c:pt>
                <c:pt idx="3515">
                  <c:v>1497</c:v>
                </c:pt>
                <c:pt idx="3516">
                  <c:v>1497</c:v>
                </c:pt>
                <c:pt idx="3517">
                  <c:v>1497</c:v>
                </c:pt>
                <c:pt idx="3518">
                  <c:v>1497</c:v>
                </c:pt>
                <c:pt idx="3519">
                  <c:v>1497</c:v>
                </c:pt>
                <c:pt idx="3520">
                  <c:v>1497</c:v>
                </c:pt>
                <c:pt idx="3521">
                  <c:v>1497</c:v>
                </c:pt>
                <c:pt idx="3522">
                  <c:v>1502</c:v>
                </c:pt>
                <c:pt idx="3523">
                  <c:v>1494</c:v>
                </c:pt>
                <c:pt idx="3524">
                  <c:v>1492</c:v>
                </c:pt>
                <c:pt idx="3525">
                  <c:v>1495</c:v>
                </c:pt>
                <c:pt idx="3526">
                  <c:v>1495</c:v>
                </c:pt>
                <c:pt idx="3527">
                  <c:v>1495</c:v>
                </c:pt>
                <c:pt idx="3528">
                  <c:v>1495</c:v>
                </c:pt>
                <c:pt idx="3529">
                  <c:v>1495</c:v>
                </c:pt>
                <c:pt idx="3530">
                  <c:v>1498</c:v>
                </c:pt>
                <c:pt idx="3531">
                  <c:v>1498</c:v>
                </c:pt>
                <c:pt idx="3532">
                  <c:v>1498</c:v>
                </c:pt>
                <c:pt idx="3533">
                  <c:v>1496</c:v>
                </c:pt>
                <c:pt idx="3534">
                  <c:v>1496</c:v>
                </c:pt>
                <c:pt idx="3535">
                  <c:v>1492</c:v>
                </c:pt>
                <c:pt idx="3536">
                  <c:v>1492</c:v>
                </c:pt>
                <c:pt idx="3537">
                  <c:v>1492</c:v>
                </c:pt>
                <c:pt idx="3538">
                  <c:v>1494</c:v>
                </c:pt>
                <c:pt idx="3539">
                  <c:v>1494</c:v>
                </c:pt>
                <c:pt idx="3540">
                  <c:v>1494</c:v>
                </c:pt>
                <c:pt idx="3541">
                  <c:v>1492</c:v>
                </c:pt>
                <c:pt idx="3542">
                  <c:v>1492</c:v>
                </c:pt>
                <c:pt idx="3543">
                  <c:v>1492</c:v>
                </c:pt>
                <c:pt idx="3544">
                  <c:v>1492</c:v>
                </c:pt>
                <c:pt idx="3545">
                  <c:v>1492</c:v>
                </c:pt>
                <c:pt idx="3546">
                  <c:v>1492</c:v>
                </c:pt>
                <c:pt idx="3547">
                  <c:v>1498</c:v>
                </c:pt>
                <c:pt idx="3548">
                  <c:v>1497</c:v>
                </c:pt>
                <c:pt idx="3549">
                  <c:v>1497</c:v>
                </c:pt>
                <c:pt idx="3550">
                  <c:v>1497</c:v>
                </c:pt>
                <c:pt idx="3551">
                  <c:v>1497</c:v>
                </c:pt>
                <c:pt idx="3552">
                  <c:v>1497</c:v>
                </c:pt>
                <c:pt idx="3553">
                  <c:v>1492</c:v>
                </c:pt>
                <c:pt idx="3554">
                  <c:v>1494</c:v>
                </c:pt>
                <c:pt idx="3555">
                  <c:v>1499</c:v>
                </c:pt>
                <c:pt idx="3556">
                  <c:v>1495</c:v>
                </c:pt>
                <c:pt idx="3557">
                  <c:v>1495</c:v>
                </c:pt>
                <c:pt idx="3558">
                  <c:v>1495</c:v>
                </c:pt>
                <c:pt idx="3559">
                  <c:v>1495</c:v>
                </c:pt>
                <c:pt idx="3560">
                  <c:v>1495</c:v>
                </c:pt>
                <c:pt idx="3561">
                  <c:v>1495</c:v>
                </c:pt>
                <c:pt idx="3562">
                  <c:v>1493</c:v>
                </c:pt>
                <c:pt idx="3563">
                  <c:v>1493</c:v>
                </c:pt>
                <c:pt idx="3564">
                  <c:v>1497</c:v>
                </c:pt>
                <c:pt idx="3565">
                  <c:v>1497</c:v>
                </c:pt>
                <c:pt idx="3566">
                  <c:v>1497</c:v>
                </c:pt>
                <c:pt idx="3567">
                  <c:v>1497</c:v>
                </c:pt>
                <c:pt idx="3568">
                  <c:v>1497</c:v>
                </c:pt>
                <c:pt idx="3569">
                  <c:v>1497</c:v>
                </c:pt>
                <c:pt idx="3570">
                  <c:v>1495</c:v>
                </c:pt>
                <c:pt idx="3571">
                  <c:v>1495</c:v>
                </c:pt>
                <c:pt idx="3572">
                  <c:v>1495</c:v>
                </c:pt>
                <c:pt idx="3573">
                  <c:v>1497</c:v>
                </c:pt>
                <c:pt idx="3574">
                  <c:v>1497</c:v>
                </c:pt>
                <c:pt idx="3575">
                  <c:v>1499</c:v>
                </c:pt>
                <c:pt idx="3576">
                  <c:v>1499</c:v>
                </c:pt>
                <c:pt idx="3577">
                  <c:v>1497</c:v>
                </c:pt>
                <c:pt idx="3578">
                  <c:v>1500</c:v>
                </c:pt>
                <c:pt idx="3579">
                  <c:v>1500</c:v>
                </c:pt>
                <c:pt idx="3580">
                  <c:v>1498</c:v>
                </c:pt>
                <c:pt idx="3581">
                  <c:v>1501</c:v>
                </c:pt>
                <c:pt idx="3582">
                  <c:v>1501</c:v>
                </c:pt>
                <c:pt idx="3583">
                  <c:v>1501</c:v>
                </c:pt>
                <c:pt idx="3584">
                  <c:v>1498</c:v>
                </c:pt>
                <c:pt idx="3585">
                  <c:v>1498</c:v>
                </c:pt>
                <c:pt idx="3586">
                  <c:v>1498</c:v>
                </c:pt>
                <c:pt idx="3587">
                  <c:v>1502</c:v>
                </c:pt>
                <c:pt idx="3588">
                  <c:v>1502</c:v>
                </c:pt>
                <c:pt idx="3589">
                  <c:v>1502</c:v>
                </c:pt>
                <c:pt idx="3590">
                  <c:v>1499</c:v>
                </c:pt>
                <c:pt idx="3591">
                  <c:v>1499</c:v>
                </c:pt>
                <c:pt idx="3592">
                  <c:v>1495</c:v>
                </c:pt>
                <c:pt idx="3593">
                  <c:v>1495</c:v>
                </c:pt>
                <c:pt idx="3594">
                  <c:v>1498</c:v>
                </c:pt>
                <c:pt idx="3595">
                  <c:v>1498</c:v>
                </c:pt>
                <c:pt idx="3596">
                  <c:v>1498</c:v>
                </c:pt>
                <c:pt idx="3597">
                  <c:v>1498</c:v>
                </c:pt>
                <c:pt idx="3598">
                  <c:v>1496</c:v>
                </c:pt>
                <c:pt idx="3599">
                  <c:v>1496</c:v>
                </c:pt>
                <c:pt idx="3600">
                  <c:v>1499</c:v>
                </c:pt>
                <c:pt idx="3601">
                  <c:v>1499</c:v>
                </c:pt>
                <c:pt idx="3602">
                  <c:v>1499</c:v>
                </c:pt>
                <c:pt idx="3603">
                  <c:v>1504</c:v>
                </c:pt>
                <c:pt idx="3604">
                  <c:v>1506</c:v>
                </c:pt>
                <c:pt idx="3605">
                  <c:v>1504</c:v>
                </c:pt>
                <c:pt idx="3606">
                  <c:v>1504</c:v>
                </c:pt>
                <c:pt idx="3607">
                  <c:v>1504</c:v>
                </c:pt>
                <c:pt idx="3608">
                  <c:v>1504</c:v>
                </c:pt>
                <c:pt idx="3609">
                  <c:v>1504</c:v>
                </c:pt>
                <c:pt idx="3610">
                  <c:v>1504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1502</c:v>
                </c:pt>
                <c:pt idx="3617">
                  <c:v>1502</c:v>
                </c:pt>
                <c:pt idx="3618">
                  <c:v>1502</c:v>
                </c:pt>
                <c:pt idx="3619">
                  <c:v>1502</c:v>
                </c:pt>
                <c:pt idx="3620">
                  <c:v>1502</c:v>
                </c:pt>
                <c:pt idx="3621">
                  <c:v>1502</c:v>
                </c:pt>
                <c:pt idx="3622">
                  <c:v>1498</c:v>
                </c:pt>
                <c:pt idx="3623">
                  <c:v>1500</c:v>
                </c:pt>
                <c:pt idx="3624">
                  <c:v>1504</c:v>
                </c:pt>
                <c:pt idx="3625">
                  <c:v>1504</c:v>
                </c:pt>
                <c:pt idx="3626">
                  <c:v>1504</c:v>
                </c:pt>
                <c:pt idx="3627">
                  <c:v>1500</c:v>
                </c:pt>
                <c:pt idx="3628">
                  <c:v>1500</c:v>
                </c:pt>
                <c:pt idx="3629">
                  <c:v>1504</c:v>
                </c:pt>
                <c:pt idx="3630">
                  <c:v>1504</c:v>
                </c:pt>
                <c:pt idx="3631">
                  <c:v>1504</c:v>
                </c:pt>
                <c:pt idx="3632">
                  <c:v>1504</c:v>
                </c:pt>
                <c:pt idx="3633">
                  <c:v>1504</c:v>
                </c:pt>
                <c:pt idx="3634">
                  <c:v>1504</c:v>
                </c:pt>
                <c:pt idx="3635">
                  <c:v>1504</c:v>
                </c:pt>
                <c:pt idx="3636">
                  <c:v>1504</c:v>
                </c:pt>
                <c:pt idx="3637">
                  <c:v>1504</c:v>
                </c:pt>
                <c:pt idx="3638">
                  <c:v>1502</c:v>
                </c:pt>
                <c:pt idx="3639">
                  <c:v>1502</c:v>
                </c:pt>
                <c:pt idx="3640">
                  <c:v>1510</c:v>
                </c:pt>
                <c:pt idx="3641">
                  <c:v>1510</c:v>
                </c:pt>
                <c:pt idx="3642">
                  <c:v>1510</c:v>
                </c:pt>
                <c:pt idx="3643">
                  <c:v>1504</c:v>
                </c:pt>
                <c:pt idx="3644">
                  <c:v>1504</c:v>
                </c:pt>
                <c:pt idx="3645">
                  <c:v>1504</c:v>
                </c:pt>
                <c:pt idx="3646">
                  <c:v>1502</c:v>
                </c:pt>
                <c:pt idx="3647">
                  <c:v>1499</c:v>
                </c:pt>
                <c:pt idx="3648">
                  <c:v>1505</c:v>
                </c:pt>
                <c:pt idx="3649">
                  <c:v>1507</c:v>
                </c:pt>
                <c:pt idx="3650">
                  <c:v>1507</c:v>
                </c:pt>
                <c:pt idx="3651">
                  <c:v>1504</c:v>
                </c:pt>
                <c:pt idx="3652">
                  <c:v>1502</c:v>
                </c:pt>
                <c:pt idx="3653">
                  <c:v>1502</c:v>
                </c:pt>
                <c:pt idx="3654">
                  <c:v>1506</c:v>
                </c:pt>
                <c:pt idx="3655">
                  <c:v>1509</c:v>
                </c:pt>
                <c:pt idx="3656">
                  <c:v>1506</c:v>
                </c:pt>
                <c:pt idx="3657">
                  <c:v>1506</c:v>
                </c:pt>
                <c:pt idx="3658">
                  <c:v>1506</c:v>
                </c:pt>
                <c:pt idx="3659">
                  <c:v>1506</c:v>
                </c:pt>
                <c:pt idx="3660">
                  <c:v>1492</c:v>
                </c:pt>
                <c:pt idx="3661">
                  <c:v>1352</c:v>
                </c:pt>
                <c:pt idx="3662">
                  <c:v>1173</c:v>
                </c:pt>
                <c:pt idx="3663">
                  <c:v>1043</c:v>
                </c:pt>
                <c:pt idx="3664">
                  <c:v>1022</c:v>
                </c:pt>
                <c:pt idx="3665">
                  <c:v>1039</c:v>
                </c:pt>
                <c:pt idx="3666">
                  <c:v>1024</c:v>
                </c:pt>
                <c:pt idx="3667">
                  <c:v>1024</c:v>
                </c:pt>
                <c:pt idx="3668">
                  <c:v>1024</c:v>
                </c:pt>
                <c:pt idx="3669">
                  <c:v>1028</c:v>
                </c:pt>
                <c:pt idx="3670">
                  <c:v>1024</c:v>
                </c:pt>
                <c:pt idx="3671">
                  <c:v>1024</c:v>
                </c:pt>
                <c:pt idx="3672">
                  <c:v>1024</c:v>
                </c:pt>
                <c:pt idx="3673">
                  <c:v>1024</c:v>
                </c:pt>
                <c:pt idx="3674">
                  <c:v>1026</c:v>
                </c:pt>
                <c:pt idx="3675">
                  <c:v>1026</c:v>
                </c:pt>
                <c:pt idx="3676">
                  <c:v>1026</c:v>
                </c:pt>
                <c:pt idx="3677">
                  <c:v>1024</c:v>
                </c:pt>
                <c:pt idx="3678">
                  <c:v>1024</c:v>
                </c:pt>
                <c:pt idx="3679">
                  <c:v>1027</c:v>
                </c:pt>
                <c:pt idx="3680">
                  <c:v>1259</c:v>
                </c:pt>
                <c:pt idx="3681">
                  <c:v>1486</c:v>
                </c:pt>
                <c:pt idx="3682">
                  <c:v>1508</c:v>
                </c:pt>
                <c:pt idx="3683">
                  <c:v>1506</c:v>
                </c:pt>
                <c:pt idx="3684">
                  <c:v>1506</c:v>
                </c:pt>
                <c:pt idx="3685">
                  <c:v>1506</c:v>
                </c:pt>
                <c:pt idx="3686">
                  <c:v>1508</c:v>
                </c:pt>
                <c:pt idx="3687">
                  <c:v>1508</c:v>
                </c:pt>
                <c:pt idx="3688">
                  <c:v>1508</c:v>
                </c:pt>
                <c:pt idx="3689">
                  <c:v>1508</c:v>
                </c:pt>
                <c:pt idx="3690">
                  <c:v>1511</c:v>
                </c:pt>
                <c:pt idx="3691">
                  <c:v>1509</c:v>
                </c:pt>
                <c:pt idx="3692">
                  <c:v>1505</c:v>
                </c:pt>
                <c:pt idx="3693">
                  <c:v>1502</c:v>
                </c:pt>
                <c:pt idx="3694">
                  <c:v>1502</c:v>
                </c:pt>
                <c:pt idx="3695">
                  <c:v>1508</c:v>
                </c:pt>
                <c:pt idx="3696">
                  <c:v>1508</c:v>
                </c:pt>
                <c:pt idx="3697">
                  <c:v>1510</c:v>
                </c:pt>
                <c:pt idx="3698">
                  <c:v>1520</c:v>
                </c:pt>
                <c:pt idx="3699">
                  <c:v>1520</c:v>
                </c:pt>
                <c:pt idx="3700">
                  <c:v>1501</c:v>
                </c:pt>
                <c:pt idx="3701">
                  <c:v>1501</c:v>
                </c:pt>
                <c:pt idx="3702">
                  <c:v>1501</c:v>
                </c:pt>
                <c:pt idx="3703">
                  <c:v>1519</c:v>
                </c:pt>
                <c:pt idx="3704">
                  <c:v>1513</c:v>
                </c:pt>
                <c:pt idx="3705">
                  <c:v>1511</c:v>
                </c:pt>
                <c:pt idx="3706">
                  <c:v>1516</c:v>
                </c:pt>
                <c:pt idx="3707">
                  <c:v>1504</c:v>
                </c:pt>
                <c:pt idx="3708">
                  <c:v>1502</c:v>
                </c:pt>
                <c:pt idx="3709">
                  <c:v>1502</c:v>
                </c:pt>
                <c:pt idx="3710">
                  <c:v>1502</c:v>
                </c:pt>
                <c:pt idx="3711">
                  <c:v>1502</c:v>
                </c:pt>
                <c:pt idx="3712">
                  <c:v>1507</c:v>
                </c:pt>
                <c:pt idx="3713">
                  <c:v>1509</c:v>
                </c:pt>
                <c:pt idx="3714">
                  <c:v>1509</c:v>
                </c:pt>
                <c:pt idx="3715">
                  <c:v>1509</c:v>
                </c:pt>
                <c:pt idx="3716">
                  <c:v>1509</c:v>
                </c:pt>
                <c:pt idx="3717">
                  <c:v>1503</c:v>
                </c:pt>
                <c:pt idx="3718">
                  <c:v>1503</c:v>
                </c:pt>
                <c:pt idx="3719">
                  <c:v>1503</c:v>
                </c:pt>
                <c:pt idx="3720">
                  <c:v>1513</c:v>
                </c:pt>
                <c:pt idx="3721">
                  <c:v>1539</c:v>
                </c:pt>
                <c:pt idx="3722">
                  <c:v>1537</c:v>
                </c:pt>
                <c:pt idx="3723">
                  <c:v>1532</c:v>
                </c:pt>
                <c:pt idx="3724">
                  <c:v>1532</c:v>
                </c:pt>
                <c:pt idx="3725">
                  <c:v>1532</c:v>
                </c:pt>
                <c:pt idx="3726">
                  <c:v>1534</c:v>
                </c:pt>
                <c:pt idx="3727">
                  <c:v>1504</c:v>
                </c:pt>
                <c:pt idx="3728">
                  <c:v>1504</c:v>
                </c:pt>
                <c:pt idx="3729">
                  <c:v>1522</c:v>
                </c:pt>
                <c:pt idx="3730">
                  <c:v>1518</c:v>
                </c:pt>
                <c:pt idx="3731">
                  <c:v>1512</c:v>
                </c:pt>
                <c:pt idx="3732">
                  <c:v>1512</c:v>
                </c:pt>
                <c:pt idx="3733">
                  <c:v>1509</c:v>
                </c:pt>
                <c:pt idx="3734">
                  <c:v>1540</c:v>
                </c:pt>
                <c:pt idx="3735">
                  <c:v>1437</c:v>
                </c:pt>
                <c:pt idx="3736">
                  <c:v>1485</c:v>
                </c:pt>
                <c:pt idx="3737">
                  <c:v>1562</c:v>
                </c:pt>
                <c:pt idx="3738">
                  <c:v>1562</c:v>
                </c:pt>
                <c:pt idx="3739">
                  <c:v>1562</c:v>
                </c:pt>
                <c:pt idx="3740">
                  <c:v>1595</c:v>
                </c:pt>
                <c:pt idx="3741">
                  <c:v>1626</c:v>
                </c:pt>
                <c:pt idx="3742">
                  <c:v>1541</c:v>
                </c:pt>
                <c:pt idx="3743">
                  <c:v>1494</c:v>
                </c:pt>
                <c:pt idx="3744">
                  <c:v>1494</c:v>
                </c:pt>
                <c:pt idx="3745">
                  <c:v>1500</c:v>
                </c:pt>
                <c:pt idx="3746">
                  <c:v>1506</c:v>
                </c:pt>
                <c:pt idx="3747">
                  <c:v>1507</c:v>
                </c:pt>
                <c:pt idx="3748">
                  <c:v>1505</c:v>
                </c:pt>
                <c:pt idx="3749">
                  <c:v>1505</c:v>
                </c:pt>
                <c:pt idx="3750">
                  <c:v>1515</c:v>
                </c:pt>
                <c:pt idx="3751">
                  <c:v>1511</c:v>
                </c:pt>
                <c:pt idx="3752">
                  <c:v>1515</c:v>
                </c:pt>
                <c:pt idx="3753">
                  <c:v>1515</c:v>
                </c:pt>
                <c:pt idx="3754">
                  <c:v>1515</c:v>
                </c:pt>
                <c:pt idx="3755">
                  <c:v>1515</c:v>
                </c:pt>
                <c:pt idx="3756">
                  <c:v>1509</c:v>
                </c:pt>
                <c:pt idx="3757">
                  <c:v>1509</c:v>
                </c:pt>
                <c:pt idx="3758">
                  <c:v>1516</c:v>
                </c:pt>
                <c:pt idx="3759">
                  <c:v>1514</c:v>
                </c:pt>
                <c:pt idx="3760">
                  <c:v>1518</c:v>
                </c:pt>
                <c:pt idx="3761">
                  <c:v>1513</c:v>
                </c:pt>
                <c:pt idx="3762">
                  <c:v>1510</c:v>
                </c:pt>
                <c:pt idx="3763">
                  <c:v>1508</c:v>
                </c:pt>
                <c:pt idx="3764">
                  <c:v>1511</c:v>
                </c:pt>
                <c:pt idx="3765">
                  <c:v>1507</c:v>
                </c:pt>
                <c:pt idx="3766">
                  <c:v>1507</c:v>
                </c:pt>
                <c:pt idx="3767">
                  <c:v>1507</c:v>
                </c:pt>
                <c:pt idx="3768">
                  <c:v>1507</c:v>
                </c:pt>
                <c:pt idx="3769">
                  <c:v>1506</c:v>
                </c:pt>
                <c:pt idx="3770">
                  <c:v>1510</c:v>
                </c:pt>
                <c:pt idx="3771">
                  <c:v>1514</c:v>
                </c:pt>
                <c:pt idx="3772">
                  <c:v>1514</c:v>
                </c:pt>
                <c:pt idx="3773">
                  <c:v>1510</c:v>
                </c:pt>
                <c:pt idx="3774">
                  <c:v>1513</c:v>
                </c:pt>
                <c:pt idx="3775">
                  <c:v>1513</c:v>
                </c:pt>
                <c:pt idx="3776">
                  <c:v>1507</c:v>
                </c:pt>
                <c:pt idx="3777">
                  <c:v>1507</c:v>
                </c:pt>
                <c:pt idx="3778">
                  <c:v>1510</c:v>
                </c:pt>
                <c:pt idx="3779">
                  <c:v>1510</c:v>
                </c:pt>
                <c:pt idx="3780">
                  <c:v>1508</c:v>
                </c:pt>
                <c:pt idx="3781">
                  <c:v>1508</c:v>
                </c:pt>
                <c:pt idx="3782">
                  <c:v>1514</c:v>
                </c:pt>
                <c:pt idx="3783">
                  <c:v>1510</c:v>
                </c:pt>
                <c:pt idx="3784">
                  <c:v>1510</c:v>
                </c:pt>
              </c:numCache>
            </c:numRef>
          </c:yVal>
        </c:ser>
        <c:ser>
          <c:idx val="2"/>
          <c:order val="2"/>
          <c:tx>
            <c:v>Roll</c:v>
          </c:tx>
          <c:spPr>
            <a:ln w="28575">
              <a:noFill/>
            </a:ln>
          </c:spPr>
          <c:yVal>
            <c:numRef>
              <c:f>Sheet2!$J$2:$J$3786</c:f>
              <c:numCache>
                <c:formatCode>General</c:formatCode>
                <c:ptCount val="3785"/>
                <c:pt idx="0">
                  <c:v>1498</c:v>
                </c:pt>
                <c:pt idx="1">
                  <c:v>1498</c:v>
                </c:pt>
                <c:pt idx="2">
                  <c:v>1496</c:v>
                </c:pt>
                <c:pt idx="3">
                  <c:v>1496</c:v>
                </c:pt>
                <c:pt idx="4">
                  <c:v>1496</c:v>
                </c:pt>
                <c:pt idx="5">
                  <c:v>1496</c:v>
                </c:pt>
                <c:pt idx="6">
                  <c:v>1496</c:v>
                </c:pt>
                <c:pt idx="7">
                  <c:v>1496</c:v>
                </c:pt>
                <c:pt idx="8">
                  <c:v>1496</c:v>
                </c:pt>
                <c:pt idx="9">
                  <c:v>1498</c:v>
                </c:pt>
                <c:pt idx="10">
                  <c:v>1498</c:v>
                </c:pt>
                <c:pt idx="11">
                  <c:v>1498</c:v>
                </c:pt>
                <c:pt idx="12">
                  <c:v>1498</c:v>
                </c:pt>
                <c:pt idx="13">
                  <c:v>1498</c:v>
                </c:pt>
                <c:pt idx="14">
                  <c:v>1498</c:v>
                </c:pt>
                <c:pt idx="15">
                  <c:v>1498</c:v>
                </c:pt>
                <c:pt idx="16">
                  <c:v>1496</c:v>
                </c:pt>
                <c:pt idx="17">
                  <c:v>1496</c:v>
                </c:pt>
                <c:pt idx="18">
                  <c:v>1496</c:v>
                </c:pt>
                <c:pt idx="19">
                  <c:v>1496</c:v>
                </c:pt>
                <c:pt idx="20">
                  <c:v>1496</c:v>
                </c:pt>
                <c:pt idx="21">
                  <c:v>1496</c:v>
                </c:pt>
                <c:pt idx="22">
                  <c:v>1496</c:v>
                </c:pt>
                <c:pt idx="23">
                  <c:v>1498</c:v>
                </c:pt>
                <c:pt idx="24">
                  <c:v>1498</c:v>
                </c:pt>
                <c:pt idx="25">
                  <c:v>1493</c:v>
                </c:pt>
                <c:pt idx="26">
                  <c:v>1493</c:v>
                </c:pt>
                <c:pt idx="27">
                  <c:v>1495</c:v>
                </c:pt>
                <c:pt idx="28">
                  <c:v>1495</c:v>
                </c:pt>
                <c:pt idx="29">
                  <c:v>1498</c:v>
                </c:pt>
                <c:pt idx="30">
                  <c:v>1498</c:v>
                </c:pt>
                <c:pt idx="31">
                  <c:v>1498</c:v>
                </c:pt>
                <c:pt idx="32">
                  <c:v>1498</c:v>
                </c:pt>
                <c:pt idx="33">
                  <c:v>1498</c:v>
                </c:pt>
                <c:pt idx="34">
                  <c:v>1498</c:v>
                </c:pt>
                <c:pt idx="35">
                  <c:v>1498</c:v>
                </c:pt>
                <c:pt idx="36">
                  <c:v>1498</c:v>
                </c:pt>
                <c:pt idx="37">
                  <c:v>1498</c:v>
                </c:pt>
                <c:pt idx="38">
                  <c:v>1496</c:v>
                </c:pt>
                <c:pt idx="39">
                  <c:v>1496</c:v>
                </c:pt>
                <c:pt idx="40">
                  <c:v>1496</c:v>
                </c:pt>
                <c:pt idx="41">
                  <c:v>1496</c:v>
                </c:pt>
                <c:pt idx="42">
                  <c:v>1496</c:v>
                </c:pt>
                <c:pt idx="43">
                  <c:v>1496</c:v>
                </c:pt>
                <c:pt idx="44">
                  <c:v>1496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1495</c:v>
                </c:pt>
                <c:pt idx="50">
                  <c:v>1495</c:v>
                </c:pt>
                <c:pt idx="51">
                  <c:v>1495</c:v>
                </c:pt>
                <c:pt idx="52">
                  <c:v>1493</c:v>
                </c:pt>
                <c:pt idx="53">
                  <c:v>1495</c:v>
                </c:pt>
                <c:pt idx="54">
                  <c:v>1495</c:v>
                </c:pt>
                <c:pt idx="55">
                  <c:v>1495</c:v>
                </c:pt>
                <c:pt idx="56">
                  <c:v>1495</c:v>
                </c:pt>
                <c:pt idx="57">
                  <c:v>1498</c:v>
                </c:pt>
                <c:pt idx="58">
                  <c:v>1498</c:v>
                </c:pt>
                <c:pt idx="59">
                  <c:v>1496</c:v>
                </c:pt>
                <c:pt idx="60">
                  <c:v>1496</c:v>
                </c:pt>
                <c:pt idx="61">
                  <c:v>1496</c:v>
                </c:pt>
                <c:pt idx="62">
                  <c:v>1496</c:v>
                </c:pt>
                <c:pt idx="63">
                  <c:v>1496</c:v>
                </c:pt>
                <c:pt idx="64">
                  <c:v>1496</c:v>
                </c:pt>
                <c:pt idx="65">
                  <c:v>1496</c:v>
                </c:pt>
                <c:pt idx="66">
                  <c:v>1496</c:v>
                </c:pt>
                <c:pt idx="67">
                  <c:v>1499</c:v>
                </c:pt>
                <c:pt idx="68">
                  <c:v>1499</c:v>
                </c:pt>
                <c:pt idx="69">
                  <c:v>1497</c:v>
                </c:pt>
                <c:pt idx="70">
                  <c:v>1497</c:v>
                </c:pt>
                <c:pt idx="71">
                  <c:v>1497</c:v>
                </c:pt>
                <c:pt idx="72">
                  <c:v>1497</c:v>
                </c:pt>
                <c:pt idx="73">
                  <c:v>1497</c:v>
                </c:pt>
                <c:pt idx="74">
                  <c:v>1497</c:v>
                </c:pt>
                <c:pt idx="75">
                  <c:v>1497</c:v>
                </c:pt>
                <c:pt idx="76">
                  <c:v>1497</c:v>
                </c:pt>
                <c:pt idx="77">
                  <c:v>1497</c:v>
                </c:pt>
                <c:pt idx="78">
                  <c:v>1497</c:v>
                </c:pt>
                <c:pt idx="79">
                  <c:v>1497</c:v>
                </c:pt>
                <c:pt idx="80">
                  <c:v>1497</c:v>
                </c:pt>
                <c:pt idx="81">
                  <c:v>1497</c:v>
                </c:pt>
                <c:pt idx="82">
                  <c:v>1497</c:v>
                </c:pt>
                <c:pt idx="83">
                  <c:v>1497</c:v>
                </c:pt>
                <c:pt idx="84">
                  <c:v>1497</c:v>
                </c:pt>
                <c:pt idx="85">
                  <c:v>1497</c:v>
                </c:pt>
                <c:pt idx="86">
                  <c:v>1497</c:v>
                </c:pt>
                <c:pt idx="87">
                  <c:v>1497</c:v>
                </c:pt>
                <c:pt idx="88">
                  <c:v>1497</c:v>
                </c:pt>
                <c:pt idx="89">
                  <c:v>1495</c:v>
                </c:pt>
                <c:pt idx="90">
                  <c:v>1495</c:v>
                </c:pt>
                <c:pt idx="91">
                  <c:v>1495</c:v>
                </c:pt>
                <c:pt idx="92">
                  <c:v>1495</c:v>
                </c:pt>
                <c:pt idx="93">
                  <c:v>1495</c:v>
                </c:pt>
                <c:pt idx="94">
                  <c:v>1495</c:v>
                </c:pt>
                <c:pt idx="95">
                  <c:v>1495</c:v>
                </c:pt>
                <c:pt idx="96">
                  <c:v>1495</c:v>
                </c:pt>
                <c:pt idx="97">
                  <c:v>1495</c:v>
                </c:pt>
                <c:pt idx="98">
                  <c:v>1495</c:v>
                </c:pt>
                <c:pt idx="99">
                  <c:v>1495</c:v>
                </c:pt>
                <c:pt idx="100">
                  <c:v>1495</c:v>
                </c:pt>
                <c:pt idx="101">
                  <c:v>1495</c:v>
                </c:pt>
                <c:pt idx="102">
                  <c:v>1495</c:v>
                </c:pt>
                <c:pt idx="103">
                  <c:v>1495</c:v>
                </c:pt>
                <c:pt idx="104">
                  <c:v>1497</c:v>
                </c:pt>
                <c:pt idx="105">
                  <c:v>1497</c:v>
                </c:pt>
                <c:pt idx="106">
                  <c:v>1497</c:v>
                </c:pt>
                <c:pt idx="107">
                  <c:v>1497</c:v>
                </c:pt>
                <c:pt idx="108">
                  <c:v>1497</c:v>
                </c:pt>
                <c:pt idx="109">
                  <c:v>1495</c:v>
                </c:pt>
                <c:pt idx="110">
                  <c:v>1495</c:v>
                </c:pt>
                <c:pt idx="111">
                  <c:v>1495</c:v>
                </c:pt>
                <c:pt idx="112">
                  <c:v>1495</c:v>
                </c:pt>
                <c:pt idx="113">
                  <c:v>1495</c:v>
                </c:pt>
                <c:pt idx="114">
                  <c:v>1495</c:v>
                </c:pt>
                <c:pt idx="115">
                  <c:v>1492</c:v>
                </c:pt>
                <c:pt idx="116">
                  <c:v>1492</c:v>
                </c:pt>
                <c:pt idx="117">
                  <c:v>1492</c:v>
                </c:pt>
                <c:pt idx="118">
                  <c:v>1499</c:v>
                </c:pt>
                <c:pt idx="119">
                  <c:v>1499</c:v>
                </c:pt>
                <c:pt idx="120">
                  <c:v>1499</c:v>
                </c:pt>
                <c:pt idx="121">
                  <c:v>1497</c:v>
                </c:pt>
                <c:pt idx="122">
                  <c:v>1497</c:v>
                </c:pt>
                <c:pt idx="123">
                  <c:v>1497</c:v>
                </c:pt>
                <c:pt idx="124">
                  <c:v>1497</c:v>
                </c:pt>
                <c:pt idx="125">
                  <c:v>1494</c:v>
                </c:pt>
                <c:pt idx="126">
                  <c:v>1494</c:v>
                </c:pt>
                <c:pt idx="127">
                  <c:v>1494</c:v>
                </c:pt>
                <c:pt idx="128">
                  <c:v>1494</c:v>
                </c:pt>
                <c:pt idx="129">
                  <c:v>1497</c:v>
                </c:pt>
                <c:pt idx="130">
                  <c:v>1497</c:v>
                </c:pt>
                <c:pt idx="131">
                  <c:v>1497</c:v>
                </c:pt>
                <c:pt idx="132">
                  <c:v>1497</c:v>
                </c:pt>
                <c:pt idx="133">
                  <c:v>1497</c:v>
                </c:pt>
                <c:pt idx="134">
                  <c:v>1497</c:v>
                </c:pt>
                <c:pt idx="135">
                  <c:v>1497</c:v>
                </c:pt>
                <c:pt idx="136">
                  <c:v>1497</c:v>
                </c:pt>
                <c:pt idx="137">
                  <c:v>1497</c:v>
                </c:pt>
                <c:pt idx="138">
                  <c:v>1497</c:v>
                </c:pt>
                <c:pt idx="139">
                  <c:v>1497</c:v>
                </c:pt>
                <c:pt idx="140">
                  <c:v>1497</c:v>
                </c:pt>
                <c:pt idx="141">
                  <c:v>1497</c:v>
                </c:pt>
                <c:pt idx="142">
                  <c:v>1497</c:v>
                </c:pt>
                <c:pt idx="143">
                  <c:v>1497</c:v>
                </c:pt>
                <c:pt idx="144">
                  <c:v>1497</c:v>
                </c:pt>
                <c:pt idx="145">
                  <c:v>1497</c:v>
                </c:pt>
                <c:pt idx="146">
                  <c:v>1494</c:v>
                </c:pt>
                <c:pt idx="147">
                  <c:v>1494</c:v>
                </c:pt>
                <c:pt idx="148">
                  <c:v>1496</c:v>
                </c:pt>
                <c:pt idx="149">
                  <c:v>1496</c:v>
                </c:pt>
                <c:pt idx="150">
                  <c:v>1499</c:v>
                </c:pt>
                <c:pt idx="151">
                  <c:v>1499</c:v>
                </c:pt>
                <c:pt idx="152">
                  <c:v>1499</c:v>
                </c:pt>
                <c:pt idx="153">
                  <c:v>1497</c:v>
                </c:pt>
                <c:pt idx="154">
                  <c:v>1495</c:v>
                </c:pt>
                <c:pt idx="155">
                  <c:v>1495</c:v>
                </c:pt>
                <c:pt idx="156">
                  <c:v>1499</c:v>
                </c:pt>
                <c:pt idx="157">
                  <c:v>1499</c:v>
                </c:pt>
                <c:pt idx="158">
                  <c:v>1496</c:v>
                </c:pt>
                <c:pt idx="159">
                  <c:v>1496</c:v>
                </c:pt>
                <c:pt idx="160">
                  <c:v>1494</c:v>
                </c:pt>
                <c:pt idx="161">
                  <c:v>1494</c:v>
                </c:pt>
                <c:pt idx="162">
                  <c:v>1494</c:v>
                </c:pt>
                <c:pt idx="163">
                  <c:v>1497</c:v>
                </c:pt>
                <c:pt idx="164">
                  <c:v>1497</c:v>
                </c:pt>
                <c:pt idx="165">
                  <c:v>1497</c:v>
                </c:pt>
                <c:pt idx="166">
                  <c:v>1497</c:v>
                </c:pt>
                <c:pt idx="167">
                  <c:v>1497</c:v>
                </c:pt>
                <c:pt idx="168">
                  <c:v>1497</c:v>
                </c:pt>
                <c:pt idx="169">
                  <c:v>1497</c:v>
                </c:pt>
                <c:pt idx="170">
                  <c:v>1497</c:v>
                </c:pt>
                <c:pt idx="171">
                  <c:v>1495</c:v>
                </c:pt>
                <c:pt idx="172">
                  <c:v>1495</c:v>
                </c:pt>
                <c:pt idx="173">
                  <c:v>1495</c:v>
                </c:pt>
                <c:pt idx="174">
                  <c:v>1495</c:v>
                </c:pt>
                <c:pt idx="175">
                  <c:v>1495</c:v>
                </c:pt>
                <c:pt idx="176">
                  <c:v>1498</c:v>
                </c:pt>
                <c:pt idx="177">
                  <c:v>1498</c:v>
                </c:pt>
                <c:pt idx="178">
                  <c:v>1498</c:v>
                </c:pt>
                <c:pt idx="179">
                  <c:v>1498</c:v>
                </c:pt>
                <c:pt idx="180">
                  <c:v>1498</c:v>
                </c:pt>
                <c:pt idx="181">
                  <c:v>1498</c:v>
                </c:pt>
                <c:pt idx="182">
                  <c:v>1495</c:v>
                </c:pt>
                <c:pt idx="183">
                  <c:v>1495</c:v>
                </c:pt>
                <c:pt idx="184">
                  <c:v>1495</c:v>
                </c:pt>
                <c:pt idx="185">
                  <c:v>1495</c:v>
                </c:pt>
                <c:pt idx="186">
                  <c:v>1495</c:v>
                </c:pt>
                <c:pt idx="187">
                  <c:v>1495</c:v>
                </c:pt>
                <c:pt idx="188">
                  <c:v>1497</c:v>
                </c:pt>
                <c:pt idx="189">
                  <c:v>1497</c:v>
                </c:pt>
                <c:pt idx="190">
                  <c:v>1497</c:v>
                </c:pt>
                <c:pt idx="191">
                  <c:v>1497</c:v>
                </c:pt>
                <c:pt idx="192">
                  <c:v>1497</c:v>
                </c:pt>
                <c:pt idx="193">
                  <c:v>1495</c:v>
                </c:pt>
                <c:pt idx="194">
                  <c:v>1495</c:v>
                </c:pt>
                <c:pt idx="195">
                  <c:v>1495</c:v>
                </c:pt>
                <c:pt idx="196">
                  <c:v>1495</c:v>
                </c:pt>
                <c:pt idx="197">
                  <c:v>1495</c:v>
                </c:pt>
                <c:pt idx="198">
                  <c:v>1495</c:v>
                </c:pt>
                <c:pt idx="199">
                  <c:v>1495</c:v>
                </c:pt>
                <c:pt idx="200">
                  <c:v>1495</c:v>
                </c:pt>
                <c:pt idx="201">
                  <c:v>1495</c:v>
                </c:pt>
                <c:pt idx="202">
                  <c:v>1495</c:v>
                </c:pt>
                <c:pt idx="203">
                  <c:v>1495</c:v>
                </c:pt>
                <c:pt idx="204">
                  <c:v>1495</c:v>
                </c:pt>
                <c:pt idx="205">
                  <c:v>1495</c:v>
                </c:pt>
                <c:pt idx="206">
                  <c:v>1497</c:v>
                </c:pt>
                <c:pt idx="207">
                  <c:v>1497</c:v>
                </c:pt>
                <c:pt idx="208">
                  <c:v>1497</c:v>
                </c:pt>
                <c:pt idx="209">
                  <c:v>1497</c:v>
                </c:pt>
                <c:pt idx="210">
                  <c:v>1497</c:v>
                </c:pt>
                <c:pt idx="211">
                  <c:v>1497</c:v>
                </c:pt>
                <c:pt idx="212">
                  <c:v>1497</c:v>
                </c:pt>
                <c:pt idx="213">
                  <c:v>1497</c:v>
                </c:pt>
                <c:pt idx="214">
                  <c:v>1495</c:v>
                </c:pt>
                <c:pt idx="215">
                  <c:v>1495</c:v>
                </c:pt>
                <c:pt idx="216">
                  <c:v>1495</c:v>
                </c:pt>
                <c:pt idx="217">
                  <c:v>1495</c:v>
                </c:pt>
                <c:pt idx="218">
                  <c:v>1497</c:v>
                </c:pt>
                <c:pt idx="219">
                  <c:v>1497</c:v>
                </c:pt>
                <c:pt idx="220">
                  <c:v>1497</c:v>
                </c:pt>
                <c:pt idx="221">
                  <c:v>1497</c:v>
                </c:pt>
                <c:pt idx="222">
                  <c:v>1497</c:v>
                </c:pt>
                <c:pt idx="223">
                  <c:v>1495</c:v>
                </c:pt>
                <c:pt idx="224">
                  <c:v>1495</c:v>
                </c:pt>
                <c:pt idx="225">
                  <c:v>1495</c:v>
                </c:pt>
                <c:pt idx="226">
                  <c:v>1495</c:v>
                </c:pt>
                <c:pt idx="227">
                  <c:v>1495</c:v>
                </c:pt>
                <c:pt idx="228">
                  <c:v>1495</c:v>
                </c:pt>
                <c:pt idx="229">
                  <c:v>1495</c:v>
                </c:pt>
                <c:pt idx="230">
                  <c:v>1495</c:v>
                </c:pt>
                <c:pt idx="231">
                  <c:v>1495</c:v>
                </c:pt>
                <c:pt idx="232">
                  <c:v>1495</c:v>
                </c:pt>
                <c:pt idx="233">
                  <c:v>1497</c:v>
                </c:pt>
                <c:pt idx="234">
                  <c:v>1497</c:v>
                </c:pt>
                <c:pt idx="235">
                  <c:v>1497</c:v>
                </c:pt>
                <c:pt idx="236">
                  <c:v>1497</c:v>
                </c:pt>
                <c:pt idx="237">
                  <c:v>1497</c:v>
                </c:pt>
                <c:pt idx="238">
                  <c:v>1497</c:v>
                </c:pt>
                <c:pt idx="239">
                  <c:v>1497</c:v>
                </c:pt>
                <c:pt idx="240">
                  <c:v>1495</c:v>
                </c:pt>
                <c:pt idx="241">
                  <c:v>1495</c:v>
                </c:pt>
                <c:pt idx="242">
                  <c:v>1495</c:v>
                </c:pt>
                <c:pt idx="243">
                  <c:v>1495</c:v>
                </c:pt>
                <c:pt idx="244">
                  <c:v>1495</c:v>
                </c:pt>
                <c:pt idx="245">
                  <c:v>1497</c:v>
                </c:pt>
                <c:pt idx="246">
                  <c:v>1497</c:v>
                </c:pt>
                <c:pt idx="247">
                  <c:v>1497</c:v>
                </c:pt>
                <c:pt idx="248">
                  <c:v>1497</c:v>
                </c:pt>
                <c:pt idx="249">
                  <c:v>1495</c:v>
                </c:pt>
                <c:pt idx="250">
                  <c:v>1495</c:v>
                </c:pt>
                <c:pt idx="251">
                  <c:v>1495</c:v>
                </c:pt>
                <c:pt idx="252">
                  <c:v>1495</c:v>
                </c:pt>
                <c:pt idx="253">
                  <c:v>1495</c:v>
                </c:pt>
                <c:pt idx="254">
                  <c:v>1495</c:v>
                </c:pt>
                <c:pt idx="255">
                  <c:v>1495</c:v>
                </c:pt>
                <c:pt idx="256">
                  <c:v>1495</c:v>
                </c:pt>
                <c:pt idx="257">
                  <c:v>1497</c:v>
                </c:pt>
                <c:pt idx="258">
                  <c:v>1497</c:v>
                </c:pt>
                <c:pt idx="259">
                  <c:v>1497</c:v>
                </c:pt>
                <c:pt idx="260">
                  <c:v>1497</c:v>
                </c:pt>
                <c:pt idx="261">
                  <c:v>1497</c:v>
                </c:pt>
                <c:pt idx="262">
                  <c:v>1497</c:v>
                </c:pt>
                <c:pt idx="263">
                  <c:v>1497</c:v>
                </c:pt>
                <c:pt idx="264">
                  <c:v>1497</c:v>
                </c:pt>
                <c:pt idx="265">
                  <c:v>1497</c:v>
                </c:pt>
                <c:pt idx="266">
                  <c:v>1497</c:v>
                </c:pt>
                <c:pt idx="267">
                  <c:v>1497</c:v>
                </c:pt>
                <c:pt idx="268">
                  <c:v>1497</c:v>
                </c:pt>
                <c:pt idx="269">
                  <c:v>1497</c:v>
                </c:pt>
                <c:pt idx="270">
                  <c:v>1497</c:v>
                </c:pt>
                <c:pt idx="271">
                  <c:v>1497</c:v>
                </c:pt>
                <c:pt idx="272">
                  <c:v>1497</c:v>
                </c:pt>
                <c:pt idx="273">
                  <c:v>1497</c:v>
                </c:pt>
                <c:pt idx="274">
                  <c:v>1497</c:v>
                </c:pt>
                <c:pt idx="275">
                  <c:v>1497</c:v>
                </c:pt>
                <c:pt idx="276">
                  <c:v>1497</c:v>
                </c:pt>
                <c:pt idx="277">
                  <c:v>1497</c:v>
                </c:pt>
                <c:pt idx="278">
                  <c:v>1497</c:v>
                </c:pt>
                <c:pt idx="279">
                  <c:v>1497</c:v>
                </c:pt>
                <c:pt idx="280">
                  <c:v>1497</c:v>
                </c:pt>
                <c:pt idx="281">
                  <c:v>1497</c:v>
                </c:pt>
                <c:pt idx="282">
                  <c:v>1497</c:v>
                </c:pt>
                <c:pt idx="283">
                  <c:v>1497</c:v>
                </c:pt>
                <c:pt idx="284">
                  <c:v>1497</c:v>
                </c:pt>
                <c:pt idx="285">
                  <c:v>1497</c:v>
                </c:pt>
                <c:pt idx="286">
                  <c:v>1497</c:v>
                </c:pt>
                <c:pt idx="287">
                  <c:v>1497</c:v>
                </c:pt>
                <c:pt idx="288">
                  <c:v>1497</c:v>
                </c:pt>
                <c:pt idx="289">
                  <c:v>1497</c:v>
                </c:pt>
                <c:pt idx="290">
                  <c:v>1497</c:v>
                </c:pt>
                <c:pt idx="291">
                  <c:v>1497</c:v>
                </c:pt>
                <c:pt idx="292">
                  <c:v>1497</c:v>
                </c:pt>
                <c:pt idx="293">
                  <c:v>1497</c:v>
                </c:pt>
                <c:pt idx="294">
                  <c:v>1497</c:v>
                </c:pt>
                <c:pt idx="295">
                  <c:v>1497</c:v>
                </c:pt>
                <c:pt idx="296">
                  <c:v>1497</c:v>
                </c:pt>
                <c:pt idx="297">
                  <c:v>1497</c:v>
                </c:pt>
                <c:pt idx="298">
                  <c:v>1497</c:v>
                </c:pt>
                <c:pt idx="299">
                  <c:v>1497</c:v>
                </c:pt>
                <c:pt idx="300">
                  <c:v>1497</c:v>
                </c:pt>
                <c:pt idx="301">
                  <c:v>1495</c:v>
                </c:pt>
                <c:pt idx="302">
                  <c:v>1495</c:v>
                </c:pt>
                <c:pt idx="303">
                  <c:v>1495</c:v>
                </c:pt>
                <c:pt idx="304">
                  <c:v>1498</c:v>
                </c:pt>
                <c:pt idx="305">
                  <c:v>1498</c:v>
                </c:pt>
                <c:pt idx="306">
                  <c:v>1495</c:v>
                </c:pt>
                <c:pt idx="307">
                  <c:v>1498</c:v>
                </c:pt>
                <c:pt idx="308">
                  <c:v>1498</c:v>
                </c:pt>
                <c:pt idx="309">
                  <c:v>1498</c:v>
                </c:pt>
                <c:pt idx="310">
                  <c:v>1501</c:v>
                </c:pt>
                <c:pt idx="311">
                  <c:v>1496</c:v>
                </c:pt>
                <c:pt idx="312">
                  <c:v>1496</c:v>
                </c:pt>
                <c:pt idx="313">
                  <c:v>1498</c:v>
                </c:pt>
                <c:pt idx="314">
                  <c:v>1498</c:v>
                </c:pt>
                <c:pt idx="315">
                  <c:v>1498</c:v>
                </c:pt>
                <c:pt idx="316">
                  <c:v>1498</c:v>
                </c:pt>
                <c:pt idx="317">
                  <c:v>1498</c:v>
                </c:pt>
                <c:pt idx="318">
                  <c:v>1498</c:v>
                </c:pt>
                <c:pt idx="319">
                  <c:v>1498</c:v>
                </c:pt>
                <c:pt idx="320">
                  <c:v>1498</c:v>
                </c:pt>
                <c:pt idx="321">
                  <c:v>1498</c:v>
                </c:pt>
                <c:pt idx="322">
                  <c:v>1498</c:v>
                </c:pt>
                <c:pt idx="323">
                  <c:v>1498</c:v>
                </c:pt>
                <c:pt idx="324">
                  <c:v>1498</c:v>
                </c:pt>
                <c:pt idx="325">
                  <c:v>1498</c:v>
                </c:pt>
                <c:pt idx="326">
                  <c:v>1498</c:v>
                </c:pt>
                <c:pt idx="327">
                  <c:v>1498</c:v>
                </c:pt>
                <c:pt idx="328">
                  <c:v>1498</c:v>
                </c:pt>
                <c:pt idx="329">
                  <c:v>1498</c:v>
                </c:pt>
                <c:pt idx="330">
                  <c:v>1498</c:v>
                </c:pt>
                <c:pt idx="331">
                  <c:v>1496</c:v>
                </c:pt>
                <c:pt idx="332">
                  <c:v>1496</c:v>
                </c:pt>
                <c:pt idx="333">
                  <c:v>1496</c:v>
                </c:pt>
                <c:pt idx="334">
                  <c:v>1496</c:v>
                </c:pt>
                <c:pt idx="335">
                  <c:v>1496</c:v>
                </c:pt>
                <c:pt idx="336">
                  <c:v>1496</c:v>
                </c:pt>
                <c:pt idx="337">
                  <c:v>1496</c:v>
                </c:pt>
                <c:pt idx="338">
                  <c:v>1496</c:v>
                </c:pt>
                <c:pt idx="339">
                  <c:v>1496</c:v>
                </c:pt>
                <c:pt idx="340">
                  <c:v>1496</c:v>
                </c:pt>
                <c:pt idx="341">
                  <c:v>1496</c:v>
                </c:pt>
                <c:pt idx="342">
                  <c:v>1496</c:v>
                </c:pt>
                <c:pt idx="343">
                  <c:v>1496</c:v>
                </c:pt>
                <c:pt idx="344">
                  <c:v>1496</c:v>
                </c:pt>
                <c:pt idx="345">
                  <c:v>1496</c:v>
                </c:pt>
                <c:pt idx="346">
                  <c:v>1496</c:v>
                </c:pt>
                <c:pt idx="347">
                  <c:v>1496</c:v>
                </c:pt>
                <c:pt idx="348">
                  <c:v>1496</c:v>
                </c:pt>
                <c:pt idx="349">
                  <c:v>1496</c:v>
                </c:pt>
                <c:pt idx="350">
                  <c:v>1496</c:v>
                </c:pt>
                <c:pt idx="351">
                  <c:v>1496</c:v>
                </c:pt>
                <c:pt idx="352">
                  <c:v>1496</c:v>
                </c:pt>
                <c:pt idx="353">
                  <c:v>1494</c:v>
                </c:pt>
                <c:pt idx="354">
                  <c:v>1494</c:v>
                </c:pt>
                <c:pt idx="355">
                  <c:v>1494</c:v>
                </c:pt>
                <c:pt idx="356">
                  <c:v>1494</c:v>
                </c:pt>
                <c:pt idx="357">
                  <c:v>1494</c:v>
                </c:pt>
                <c:pt idx="358">
                  <c:v>1496</c:v>
                </c:pt>
                <c:pt idx="359">
                  <c:v>1496</c:v>
                </c:pt>
                <c:pt idx="360">
                  <c:v>1496</c:v>
                </c:pt>
                <c:pt idx="361">
                  <c:v>1496</c:v>
                </c:pt>
                <c:pt idx="362">
                  <c:v>1496</c:v>
                </c:pt>
                <c:pt idx="363">
                  <c:v>1496</c:v>
                </c:pt>
                <c:pt idx="364">
                  <c:v>1496</c:v>
                </c:pt>
                <c:pt idx="365">
                  <c:v>1498</c:v>
                </c:pt>
                <c:pt idx="366">
                  <c:v>1498</c:v>
                </c:pt>
                <c:pt idx="367">
                  <c:v>1496</c:v>
                </c:pt>
                <c:pt idx="368">
                  <c:v>1494</c:v>
                </c:pt>
                <c:pt idx="369">
                  <c:v>1494</c:v>
                </c:pt>
                <c:pt idx="370">
                  <c:v>1494</c:v>
                </c:pt>
                <c:pt idx="371">
                  <c:v>1496</c:v>
                </c:pt>
                <c:pt idx="372">
                  <c:v>1496</c:v>
                </c:pt>
                <c:pt idx="373">
                  <c:v>1496</c:v>
                </c:pt>
                <c:pt idx="374">
                  <c:v>1496</c:v>
                </c:pt>
                <c:pt idx="375">
                  <c:v>1496</c:v>
                </c:pt>
                <c:pt idx="376">
                  <c:v>1498</c:v>
                </c:pt>
                <c:pt idx="377">
                  <c:v>1498</c:v>
                </c:pt>
                <c:pt idx="378">
                  <c:v>1498</c:v>
                </c:pt>
                <c:pt idx="379">
                  <c:v>1498</c:v>
                </c:pt>
                <c:pt idx="380">
                  <c:v>1498</c:v>
                </c:pt>
                <c:pt idx="381">
                  <c:v>1498</c:v>
                </c:pt>
                <c:pt idx="382">
                  <c:v>1498</c:v>
                </c:pt>
                <c:pt idx="383">
                  <c:v>1498</c:v>
                </c:pt>
                <c:pt idx="384">
                  <c:v>1498</c:v>
                </c:pt>
                <c:pt idx="385">
                  <c:v>1498</c:v>
                </c:pt>
                <c:pt idx="386">
                  <c:v>1498</c:v>
                </c:pt>
                <c:pt idx="387">
                  <c:v>1498</c:v>
                </c:pt>
                <c:pt idx="388">
                  <c:v>1498</c:v>
                </c:pt>
                <c:pt idx="389">
                  <c:v>1498</c:v>
                </c:pt>
                <c:pt idx="390">
                  <c:v>1498</c:v>
                </c:pt>
                <c:pt idx="391">
                  <c:v>1496</c:v>
                </c:pt>
                <c:pt idx="392">
                  <c:v>1496</c:v>
                </c:pt>
                <c:pt idx="393">
                  <c:v>1496</c:v>
                </c:pt>
                <c:pt idx="394">
                  <c:v>1496</c:v>
                </c:pt>
                <c:pt idx="395">
                  <c:v>1496</c:v>
                </c:pt>
                <c:pt idx="396">
                  <c:v>1496</c:v>
                </c:pt>
                <c:pt idx="397">
                  <c:v>1496</c:v>
                </c:pt>
                <c:pt idx="398">
                  <c:v>1496</c:v>
                </c:pt>
                <c:pt idx="399">
                  <c:v>1496</c:v>
                </c:pt>
                <c:pt idx="400">
                  <c:v>1496</c:v>
                </c:pt>
                <c:pt idx="401">
                  <c:v>1496</c:v>
                </c:pt>
                <c:pt idx="402">
                  <c:v>1496</c:v>
                </c:pt>
                <c:pt idx="403">
                  <c:v>1496</c:v>
                </c:pt>
                <c:pt idx="404">
                  <c:v>1496</c:v>
                </c:pt>
                <c:pt idx="405">
                  <c:v>1496</c:v>
                </c:pt>
                <c:pt idx="406">
                  <c:v>1496</c:v>
                </c:pt>
                <c:pt idx="407">
                  <c:v>1496</c:v>
                </c:pt>
                <c:pt idx="408">
                  <c:v>1496</c:v>
                </c:pt>
                <c:pt idx="409">
                  <c:v>1496</c:v>
                </c:pt>
                <c:pt idx="410">
                  <c:v>1496</c:v>
                </c:pt>
                <c:pt idx="411">
                  <c:v>1499</c:v>
                </c:pt>
                <c:pt idx="412">
                  <c:v>1499</c:v>
                </c:pt>
                <c:pt idx="413">
                  <c:v>1497</c:v>
                </c:pt>
                <c:pt idx="414">
                  <c:v>1497</c:v>
                </c:pt>
                <c:pt idx="415">
                  <c:v>1497</c:v>
                </c:pt>
                <c:pt idx="416">
                  <c:v>1497</c:v>
                </c:pt>
                <c:pt idx="417">
                  <c:v>1495</c:v>
                </c:pt>
                <c:pt idx="418">
                  <c:v>1495</c:v>
                </c:pt>
                <c:pt idx="419">
                  <c:v>1495</c:v>
                </c:pt>
                <c:pt idx="420">
                  <c:v>1495</c:v>
                </c:pt>
                <c:pt idx="421">
                  <c:v>1495</c:v>
                </c:pt>
                <c:pt idx="422">
                  <c:v>1498</c:v>
                </c:pt>
                <c:pt idx="423">
                  <c:v>1498</c:v>
                </c:pt>
                <c:pt idx="424">
                  <c:v>1498</c:v>
                </c:pt>
                <c:pt idx="425">
                  <c:v>1498</c:v>
                </c:pt>
                <c:pt idx="426">
                  <c:v>1498</c:v>
                </c:pt>
                <c:pt idx="427">
                  <c:v>1498</c:v>
                </c:pt>
                <c:pt idx="428">
                  <c:v>1498</c:v>
                </c:pt>
                <c:pt idx="429">
                  <c:v>1498</c:v>
                </c:pt>
                <c:pt idx="430">
                  <c:v>1498</c:v>
                </c:pt>
                <c:pt idx="431">
                  <c:v>1498</c:v>
                </c:pt>
                <c:pt idx="432">
                  <c:v>1498</c:v>
                </c:pt>
                <c:pt idx="433">
                  <c:v>1498</c:v>
                </c:pt>
                <c:pt idx="434">
                  <c:v>1498</c:v>
                </c:pt>
                <c:pt idx="435">
                  <c:v>1498</c:v>
                </c:pt>
                <c:pt idx="436">
                  <c:v>1498</c:v>
                </c:pt>
                <c:pt idx="437">
                  <c:v>1498</c:v>
                </c:pt>
                <c:pt idx="438">
                  <c:v>1498</c:v>
                </c:pt>
                <c:pt idx="439">
                  <c:v>1498</c:v>
                </c:pt>
                <c:pt idx="440">
                  <c:v>1495</c:v>
                </c:pt>
                <c:pt idx="441">
                  <c:v>1495</c:v>
                </c:pt>
                <c:pt idx="442">
                  <c:v>1495</c:v>
                </c:pt>
                <c:pt idx="443">
                  <c:v>1495</c:v>
                </c:pt>
                <c:pt idx="444">
                  <c:v>1493</c:v>
                </c:pt>
                <c:pt idx="445">
                  <c:v>1493</c:v>
                </c:pt>
                <c:pt idx="446">
                  <c:v>1497</c:v>
                </c:pt>
                <c:pt idx="447">
                  <c:v>1497</c:v>
                </c:pt>
                <c:pt idx="448">
                  <c:v>1497</c:v>
                </c:pt>
                <c:pt idx="449">
                  <c:v>1497</c:v>
                </c:pt>
                <c:pt idx="450">
                  <c:v>1497</c:v>
                </c:pt>
                <c:pt idx="451">
                  <c:v>1499</c:v>
                </c:pt>
                <c:pt idx="452">
                  <c:v>1499</c:v>
                </c:pt>
                <c:pt idx="453">
                  <c:v>1499</c:v>
                </c:pt>
                <c:pt idx="454">
                  <c:v>1499</c:v>
                </c:pt>
                <c:pt idx="455">
                  <c:v>1499</c:v>
                </c:pt>
                <c:pt idx="456">
                  <c:v>1499</c:v>
                </c:pt>
                <c:pt idx="457">
                  <c:v>1499</c:v>
                </c:pt>
                <c:pt idx="458">
                  <c:v>1495</c:v>
                </c:pt>
                <c:pt idx="459">
                  <c:v>1495</c:v>
                </c:pt>
                <c:pt idx="460">
                  <c:v>1495</c:v>
                </c:pt>
                <c:pt idx="461">
                  <c:v>1497</c:v>
                </c:pt>
                <c:pt idx="462">
                  <c:v>1497</c:v>
                </c:pt>
                <c:pt idx="463">
                  <c:v>1497</c:v>
                </c:pt>
                <c:pt idx="464">
                  <c:v>1497</c:v>
                </c:pt>
                <c:pt idx="465">
                  <c:v>1497</c:v>
                </c:pt>
                <c:pt idx="466">
                  <c:v>1495</c:v>
                </c:pt>
                <c:pt idx="467">
                  <c:v>1495</c:v>
                </c:pt>
                <c:pt idx="468">
                  <c:v>1497</c:v>
                </c:pt>
                <c:pt idx="469">
                  <c:v>1497</c:v>
                </c:pt>
                <c:pt idx="470">
                  <c:v>1497</c:v>
                </c:pt>
                <c:pt idx="471">
                  <c:v>1495</c:v>
                </c:pt>
                <c:pt idx="472">
                  <c:v>1495</c:v>
                </c:pt>
                <c:pt idx="473">
                  <c:v>1495</c:v>
                </c:pt>
                <c:pt idx="474">
                  <c:v>1495</c:v>
                </c:pt>
                <c:pt idx="475">
                  <c:v>1495</c:v>
                </c:pt>
                <c:pt idx="476">
                  <c:v>1495</c:v>
                </c:pt>
                <c:pt idx="477">
                  <c:v>1498</c:v>
                </c:pt>
                <c:pt idx="478">
                  <c:v>1498</c:v>
                </c:pt>
                <c:pt idx="479">
                  <c:v>1496</c:v>
                </c:pt>
                <c:pt idx="480">
                  <c:v>1496</c:v>
                </c:pt>
                <c:pt idx="481">
                  <c:v>1498</c:v>
                </c:pt>
                <c:pt idx="482">
                  <c:v>1498</c:v>
                </c:pt>
                <c:pt idx="483">
                  <c:v>1498</c:v>
                </c:pt>
                <c:pt idx="484">
                  <c:v>1496</c:v>
                </c:pt>
                <c:pt idx="485">
                  <c:v>1496</c:v>
                </c:pt>
                <c:pt idx="486">
                  <c:v>1498</c:v>
                </c:pt>
                <c:pt idx="487">
                  <c:v>1494</c:v>
                </c:pt>
                <c:pt idx="488">
                  <c:v>1494</c:v>
                </c:pt>
                <c:pt idx="489">
                  <c:v>1496</c:v>
                </c:pt>
                <c:pt idx="490">
                  <c:v>1496</c:v>
                </c:pt>
                <c:pt idx="491">
                  <c:v>1496</c:v>
                </c:pt>
                <c:pt idx="492">
                  <c:v>1496</c:v>
                </c:pt>
                <c:pt idx="493">
                  <c:v>1496</c:v>
                </c:pt>
                <c:pt idx="494">
                  <c:v>1496</c:v>
                </c:pt>
                <c:pt idx="495">
                  <c:v>1496</c:v>
                </c:pt>
                <c:pt idx="496">
                  <c:v>1496</c:v>
                </c:pt>
                <c:pt idx="497">
                  <c:v>1496</c:v>
                </c:pt>
                <c:pt idx="498">
                  <c:v>1496</c:v>
                </c:pt>
                <c:pt idx="499">
                  <c:v>1496</c:v>
                </c:pt>
                <c:pt idx="500">
                  <c:v>1496</c:v>
                </c:pt>
                <c:pt idx="501">
                  <c:v>1496</c:v>
                </c:pt>
                <c:pt idx="502">
                  <c:v>1499</c:v>
                </c:pt>
                <c:pt idx="503">
                  <c:v>1499</c:v>
                </c:pt>
                <c:pt idx="504">
                  <c:v>1499</c:v>
                </c:pt>
                <c:pt idx="505">
                  <c:v>1499</c:v>
                </c:pt>
                <c:pt idx="506">
                  <c:v>1499</c:v>
                </c:pt>
                <c:pt idx="507">
                  <c:v>1499</c:v>
                </c:pt>
                <c:pt idx="508">
                  <c:v>1497</c:v>
                </c:pt>
                <c:pt idx="509">
                  <c:v>1497</c:v>
                </c:pt>
                <c:pt idx="510">
                  <c:v>1497</c:v>
                </c:pt>
                <c:pt idx="511">
                  <c:v>1497</c:v>
                </c:pt>
                <c:pt idx="512">
                  <c:v>1497</c:v>
                </c:pt>
                <c:pt idx="513">
                  <c:v>1497</c:v>
                </c:pt>
                <c:pt idx="514">
                  <c:v>1500</c:v>
                </c:pt>
                <c:pt idx="515">
                  <c:v>1500</c:v>
                </c:pt>
                <c:pt idx="516">
                  <c:v>1500</c:v>
                </c:pt>
                <c:pt idx="517">
                  <c:v>1496</c:v>
                </c:pt>
                <c:pt idx="518">
                  <c:v>1494</c:v>
                </c:pt>
                <c:pt idx="519">
                  <c:v>1494</c:v>
                </c:pt>
                <c:pt idx="520">
                  <c:v>1494</c:v>
                </c:pt>
                <c:pt idx="521">
                  <c:v>1498</c:v>
                </c:pt>
                <c:pt idx="522">
                  <c:v>1498</c:v>
                </c:pt>
                <c:pt idx="523">
                  <c:v>1498</c:v>
                </c:pt>
                <c:pt idx="524">
                  <c:v>1498</c:v>
                </c:pt>
                <c:pt idx="525">
                  <c:v>1498</c:v>
                </c:pt>
                <c:pt idx="526">
                  <c:v>1498</c:v>
                </c:pt>
                <c:pt idx="527">
                  <c:v>1498</c:v>
                </c:pt>
                <c:pt idx="528">
                  <c:v>1500</c:v>
                </c:pt>
                <c:pt idx="529">
                  <c:v>1500</c:v>
                </c:pt>
                <c:pt idx="530">
                  <c:v>1500</c:v>
                </c:pt>
                <c:pt idx="531">
                  <c:v>1497</c:v>
                </c:pt>
                <c:pt idx="532">
                  <c:v>1497</c:v>
                </c:pt>
                <c:pt idx="533">
                  <c:v>1500</c:v>
                </c:pt>
                <c:pt idx="534">
                  <c:v>1496</c:v>
                </c:pt>
                <c:pt idx="535">
                  <c:v>1496</c:v>
                </c:pt>
                <c:pt idx="536">
                  <c:v>1496</c:v>
                </c:pt>
                <c:pt idx="537">
                  <c:v>1496</c:v>
                </c:pt>
                <c:pt idx="538">
                  <c:v>1496</c:v>
                </c:pt>
                <c:pt idx="539">
                  <c:v>1496</c:v>
                </c:pt>
                <c:pt idx="540">
                  <c:v>1496</c:v>
                </c:pt>
                <c:pt idx="541">
                  <c:v>1496</c:v>
                </c:pt>
                <c:pt idx="542">
                  <c:v>1496</c:v>
                </c:pt>
                <c:pt idx="543">
                  <c:v>1496</c:v>
                </c:pt>
                <c:pt idx="544">
                  <c:v>1494</c:v>
                </c:pt>
                <c:pt idx="545">
                  <c:v>1494</c:v>
                </c:pt>
                <c:pt idx="546">
                  <c:v>1494</c:v>
                </c:pt>
                <c:pt idx="547">
                  <c:v>1494</c:v>
                </c:pt>
                <c:pt idx="548">
                  <c:v>1494</c:v>
                </c:pt>
                <c:pt idx="549">
                  <c:v>1497</c:v>
                </c:pt>
                <c:pt idx="550">
                  <c:v>1497</c:v>
                </c:pt>
                <c:pt idx="551">
                  <c:v>1497</c:v>
                </c:pt>
                <c:pt idx="552">
                  <c:v>1497</c:v>
                </c:pt>
                <c:pt idx="553">
                  <c:v>1497</c:v>
                </c:pt>
                <c:pt idx="554">
                  <c:v>1497</c:v>
                </c:pt>
                <c:pt idx="555">
                  <c:v>1497</c:v>
                </c:pt>
                <c:pt idx="556">
                  <c:v>1495</c:v>
                </c:pt>
                <c:pt idx="557">
                  <c:v>1495</c:v>
                </c:pt>
                <c:pt idx="558">
                  <c:v>1495</c:v>
                </c:pt>
                <c:pt idx="559">
                  <c:v>1495</c:v>
                </c:pt>
                <c:pt idx="560">
                  <c:v>1492</c:v>
                </c:pt>
                <c:pt idx="561">
                  <c:v>1492</c:v>
                </c:pt>
                <c:pt idx="562">
                  <c:v>1494</c:v>
                </c:pt>
                <c:pt idx="563">
                  <c:v>1499</c:v>
                </c:pt>
                <c:pt idx="564">
                  <c:v>1497</c:v>
                </c:pt>
                <c:pt idx="565">
                  <c:v>1494</c:v>
                </c:pt>
                <c:pt idx="566">
                  <c:v>1497</c:v>
                </c:pt>
                <c:pt idx="567">
                  <c:v>1493</c:v>
                </c:pt>
                <c:pt idx="568">
                  <c:v>1493</c:v>
                </c:pt>
                <c:pt idx="569">
                  <c:v>1493</c:v>
                </c:pt>
                <c:pt idx="570">
                  <c:v>1493</c:v>
                </c:pt>
                <c:pt idx="571">
                  <c:v>1498</c:v>
                </c:pt>
                <c:pt idx="572">
                  <c:v>1498</c:v>
                </c:pt>
                <c:pt idx="573">
                  <c:v>1496</c:v>
                </c:pt>
                <c:pt idx="574">
                  <c:v>1496</c:v>
                </c:pt>
                <c:pt idx="575">
                  <c:v>1496</c:v>
                </c:pt>
                <c:pt idx="576">
                  <c:v>1496</c:v>
                </c:pt>
                <c:pt idx="577">
                  <c:v>1496</c:v>
                </c:pt>
                <c:pt idx="578">
                  <c:v>1498</c:v>
                </c:pt>
                <c:pt idx="579">
                  <c:v>1498</c:v>
                </c:pt>
                <c:pt idx="580">
                  <c:v>1498</c:v>
                </c:pt>
                <c:pt idx="581">
                  <c:v>1498</c:v>
                </c:pt>
                <c:pt idx="582">
                  <c:v>1498</c:v>
                </c:pt>
                <c:pt idx="583">
                  <c:v>1498</c:v>
                </c:pt>
                <c:pt idx="584">
                  <c:v>1498</c:v>
                </c:pt>
                <c:pt idx="585">
                  <c:v>1496</c:v>
                </c:pt>
                <c:pt idx="586">
                  <c:v>1496</c:v>
                </c:pt>
                <c:pt idx="587">
                  <c:v>1496</c:v>
                </c:pt>
                <c:pt idx="588">
                  <c:v>1496</c:v>
                </c:pt>
                <c:pt idx="589">
                  <c:v>1498</c:v>
                </c:pt>
                <c:pt idx="590">
                  <c:v>1498</c:v>
                </c:pt>
                <c:pt idx="591">
                  <c:v>1498</c:v>
                </c:pt>
                <c:pt idx="592">
                  <c:v>1498</c:v>
                </c:pt>
                <c:pt idx="593">
                  <c:v>1498</c:v>
                </c:pt>
                <c:pt idx="594">
                  <c:v>1498</c:v>
                </c:pt>
                <c:pt idx="595">
                  <c:v>1498</c:v>
                </c:pt>
                <c:pt idx="596">
                  <c:v>1498</c:v>
                </c:pt>
                <c:pt idx="597">
                  <c:v>1498</c:v>
                </c:pt>
                <c:pt idx="598">
                  <c:v>1498</c:v>
                </c:pt>
                <c:pt idx="599">
                  <c:v>1498</c:v>
                </c:pt>
                <c:pt idx="600">
                  <c:v>1498</c:v>
                </c:pt>
                <c:pt idx="601">
                  <c:v>1498</c:v>
                </c:pt>
                <c:pt idx="602">
                  <c:v>1498</c:v>
                </c:pt>
                <c:pt idx="603">
                  <c:v>1498</c:v>
                </c:pt>
                <c:pt idx="604">
                  <c:v>1498</c:v>
                </c:pt>
                <c:pt idx="605">
                  <c:v>1498</c:v>
                </c:pt>
                <c:pt idx="606">
                  <c:v>1498</c:v>
                </c:pt>
                <c:pt idx="607">
                  <c:v>1498</c:v>
                </c:pt>
                <c:pt idx="608">
                  <c:v>1495</c:v>
                </c:pt>
                <c:pt idx="609">
                  <c:v>1495</c:v>
                </c:pt>
                <c:pt idx="610">
                  <c:v>1495</c:v>
                </c:pt>
                <c:pt idx="611">
                  <c:v>1495</c:v>
                </c:pt>
                <c:pt idx="612">
                  <c:v>1495</c:v>
                </c:pt>
                <c:pt idx="613">
                  <c:v>1495</c:v>
                </c:pt>
                <c:pt idx="614">
                  <c:v>1495</c:v>
                </c:pt>
                <c:pt idx="615">
                  <c:v>1495</c:v>
                </c:pt>
                <c:pt idx="616">
                  <c:v>1493</c:v>
                </c:pt>
                <c:pt idx="617">
                  <c:v>1490</c:v>
                </c:pt>
                <c:pt idx="618">
                  <c:v>1494</c:v>
                </c:pt>
                <c:pt idx="619">
                  <c:v>1496</c:v>
                </c:pt>
                <c:pt idx="620">
                  <c:v>1500</c:v>
                </c:pt>
                <c:pt idx="621">
                  <c:v>1500</c:v>
                </c:pt>
                <c:pt idx="622">
                  <c:v>1500</c:v>
                </c:pt>
                <c:pt idx="623">
                  <c:v>1496</c:v>
                </c:pt>
                <c:pt idx="624">
                  <c:v>1496</c:v>
                </c:pt>
                <c:pt idx="625">
                  <c:v>1496</c:v>
                </c:pt>
                <c:pt idx="626">
                  <c:v>1496</c:v>
                </c:pt>
                <c:pt idx="627">
                  <c:v>1496</c:v>
                </c:pt>
                <c:pt idx="628">
                  <c:v>1498</c:v>
                </c:pt>
                <c:pt idx="629">
                  <c:v>1498</c:v>
                </c:pt>
                <c:pt idx="630">
                  <c:v>1498</c:v>
                </c:pt>
                <c:pt idx="631">
                  <c:v>1498</c:v>
                </c:pt>
                <c:pt idx="632">
                  <c:v>1498</c:v>
                </c:pt>
                <c:pt idx="633">
                  <c:v>1498</c:v>
                </c:pt>
                <c:pt idx="634">
                  <c:v>1498</c:v>
                </c:pt>
                <c:pt idx="635">
                  <c:v>1498</c:v>
                </c:pt>
                <c:pt idx="636">
                  <c:v>1498</c:v>
                </c:pt>
                <c:pt idx="637">
                  <c:v>1498</c:v>
                </c:pt>
                <c:pt idx="638">
                  <c:v>1502</c:v>
                </c:pt>
                <c:pt idx="639">
                  <c:v>1500</c:v>
                </c:pt>
                <c:pt idx="640">
                  <c:v>1497</c:v>
                </c:pt>
                <c:pt idx="641">
                  <c:v>1497</c:v>
                </c:pt>
                <c:pt idx="642">
                  <c:v>1497</c:v>
                </c:pt>
                <c:pt idx="643">
                  <c:v>1497</c:v>
                </c:pt>
                <c:pt idx="644">
                  <c:v>1497</c:v>
                </c:pt>
                <c:pt idx="645">
                  <c:v>1497</c:v>
                </c:pt>
                <c:pt idx="646">
                  <c:v>1495</c:v>
                </c:pt>
                <c:pt idx="647">
                  <c:v>1493</c:v>
                </c:pt>
                <c:pt idx="648">
                  <c:v>1493</c:v>
                </c:pt>
                <c:pt idx="649">
                  <c:v>1498</c:v>
                </c:pt>
                <c:pt idx="650">
                  <c:v>1496</c:v>
                </c:pt>
                <c:pt idx="651">
                  <c:v>1496</c:v>
                </c:pt>
                <c:pt idx="652">
                  <c:v>1496</c:v>
                </c:pt>
                <c:pt idx="653">
                  <c:v>1496</c:v>
                </c:pt>
                <c:pt idx="654">
                  <c:v>1496</c:v>
                </c:pt>
                <c:pt idx="655">
                  <c:v>1498</c:v>
                </c:pt>
                <c:pt idx="656">
                  <c:v>1498</c:v>
                </c:pt>
                <c:pt idx="657">
                  <c:v>1498</c:v>
                </c:pt>
                <c:pt idx="658">
                  <c:v>1498</c:v>
                </c:pt>
                <c:pt idx="659">
                  <c:v>1498</c:v>
                </c:pt>
                <c:pt idx="660">
                  <c:v>1498</c:v>
                </c:pt>
                <c:pt idx="661">
                  <c:v>1494</c:v>
                </c:pt>
                <c:pt idx="662">
                  <c:v>1494</c:v>
                </c:pt>
                <c:pt idx="663">
                  <c:v>1494</c:v>
                </c:pt>
                <c:pt idx="664">
                  <c:v>1494</c:v>
                </c:pt>
                <c:pt idx="665">
                  <c:v>1496</c:v>
                </c:pt>
                <c:pt idx="666">
                  <c:v>1496</c:v>
                </c:pt>
                <c:pt idx="667">
                  <c:v>1493</c:v>
                </c:pt>
                <c:pt idx="668">
                  <c:v>1493</c:v>
                </c:pt>
                <c:pt idx="669">
                  <c:v>1498</c:v>
                </c:pt>
                <c:pt idx="670">
                  <c:v>1498</c:v>
                </c:pt>
                <c:pt idx="671">
                  <c:v>1498</c:v>
                </c:pt>
                <c:pt idx="672">
                  <c:v>1498</c:v>
                </c:pt>
                <c:pt idx="673">
                  <c:v>1498</c:v>
                </c:pt>
                <c:pt idx="674">
                  <c:v>1498</c:v>
                </c:pt>
                <c:pt idx="675">
                  <c:v>1498</c:v>
                </c:pt>
                <c:pt idx="676">
                  <c:v>1498</c:v>
                </c:pt>
                <c:pt idx="677">
                  <c:v>1498</c:v>
                </c:pt>
                <c:pt idx="678">
                  <c:v>1498</c:v>
                </c:pt>
                <c:pt idx="679">
                  <c:v>1498</c:v>
                </c:pt>
                <c:pt idx="680">
                  <c:v>1498</c:v>
                </c:pt>
                <c:pt idx="681">
                  <c:v>1496</c:v>
                </c:pt>
                <c:pt idx="682">
                  <c:v>1496</c:v>
                </c:pt>
                <c:pt idx="683">
                  <c:v>1496</c:v>
                </c:pt>
                <c:pt idx="684">
                  <c:v>1496</c:v>
                </c:pt>
                <c:pt idx="685">
                  <c:v>1500</c:v>
                </c:pt>
                <c:pt idx="686">
                  <c:v>1500</c:v>
                </c:pt>
                <c:pt idx="687">
                  <c:v>1500</c:v>
                </c:pt>
                <c:pt idx="688">
                  <c:v>1500</c:v>
                </c:pt>
                <c:pt idx="689">
                  <c:v>1498</c:v>
                </c:pt>
                <c:pt idx="690">
                  <c:v>1498</c:v>
                </c:pt>
                <c:pt idx="691">
                  <c:v>1498</c:v>
                </c:pt>
                <c:pt idx="692">
                  <c:v>1498</c:v>
                </c:pt>
                <c:pt idx="693">
                  <c:v>1498</c:v>
                </c:pt>
                <c:pt idx="694">
                  <c:v>1498</c:v>
                </c:pt>
                <c:pt idx="695">
                  <c:v>1498</c:v>
                </c:pt>
                <c:pt idx="696">
                  <c:v>1498</c:v>
                </c:pt>
                <c:pt idx="697">
                  <c:v>1498</c:v>
                </c:pt>
                <c:pt idx="698">
                  <c:v>1498</c:v>
                </c:pt>
                <c:pt idx="699">
                  <c:v>1498</c:v>
                </c:pt>
                <c:pt idx="700">
                  <c:v>1500</c:v>
                </c:pt>
                <c:pt idx="701">
                  <c:v>1500</c:v>
                </c:pt>
                <c:pt idx="702">
                  <c:v>1496</c:v>
                </c:pt>
                <c:pt idx="703">
                  <c:v>1496</c:v>
                </c:pt>
                <c:pt idx="704">
                  <c:v>1496</c:v>
                </c:pt>
                <c:pt idx="705">
                  <c:v>1496</c:v>
                </c:pt>
                <c:pt idx="706">
                  <c:v>1498</c:v>
                </c:pt>
                <c:pt idx="707">
                  <c:v>1498</c:v>
                </c:pt>
                <c:pt idx="708">
                  <c:v>1498</c:v>
                </c:pt>
                <c:pt idx="709">
                  <c:v>1498</c:v>
                </c:pt>
                <c:pt idx="710">
                  <c:v>1498</c:v>
                </c:pt>
                <c:pt idx="711">
                  <c:v>1498</c:v>
                </c:pt>
                <c:pt idx="712">
                  <c:v>1498</c:v>
                </c:pt>
                <c:pt idx="713">
                  <c:v>1498</c:v>
                </c:pt>
                <c:pt idx="714">
                  <c:v>1498</c:v>
                </c:pt>
                <c:pt idx="715">
                  <c:v>1498</c:v>
                </c:pt>
                <c:pt idx="716">
                  <c:v>1498</c:v>
                </c:pt>
                <c:pt idx="717">
                  <c:v>1498</c:v>
                </c:pt>
                <c:pt idx="718">
                  <c:v>1498</c:v>
                </c:pt>
                <c:pt idx="719">
                  <c:v>1496</c:v>
                </c:pt>
                <c:pt idx="720">
                  <c:v>1494</c:v>
                </c:pt>
                <c:pt idx="721">
                  <c:v>1494</c:v>
                </c:pt>
                <c:pt idx="722">
                  <c:v>1494</c:v>
                </c:pt>
                <c:pt idx="723">
                  <c:v>1494</c:v>
                </c:pt>
                <c:pt idx="724">
                  <c:v>1494</c:v>
                </c:pt>
                <c:pt idx="725">
                  <c:v>1494</c:v>
                </c:pt>
                <c:pt idx="726">
                  <c:v>1494</c:v>
                </c:pt>
                <c:pt idx="727">
                  <c:v>1497</c:v>
                </c:pt>
                <c:pt idx="728">
                  <c:v>1497</c:v>
                </c:pt>
                <c:pt idx="729">
                  <c:v>1497</c:v>
                </c:pt>
                <c:pt idx="730">
                  <c:v>1499</c:v>
                </c:pt>
                <c:pt idx="731">
                  <c:v>1499</c:v>
                </c:pt>
                <c:pt idx="732">
                  <c:v>1499</c:v>
                </c:pt>
                <c:pt idx="733">
                  <c:v>1499</c:v>
                </c:pt>
                <c:pt idx="734">
                  <c:v>1496</c:v>
                </c:pt>
                <c:pt idx="735">
                  <c:v>1496</c:v>
                </c:pt>
                <c:pt idx="736">
                  <c:v>1496</c:v>
                </c:pt>
                <c:pt idx="737">
                  <c:v>1496</c:v>
                </c:pt>
                <c:pt idx="738">
                  <c:v>1496</c:v>
                </c:pt>
                <c:pt idx="739">
                  <c:v>1496</c:v>
                </c:pt>
                <c:pt idx="740">
                  <c:v>1496</c:v>
                </c:pt>
                <c:pt idx="741">
                  <c:v>1496</c:v>
                </c:pt>
                <c:pt idx="742">
                  <c:v>1496</c:v>
                </c:pt>
                <c:pt idx="743">
                  <c:v>1496</c:v>
                </c:pt>
                <c:pt idx="744">
                  <c:v>1499</c:v>
                </c:pt>
                <c:pt idx="745">
                  <c:v>1499</c:v>
                </c:pt>
                <c:pt idx="746">
                  <c:v>1499</c:v>
                </c:pt>
                <c:pt idx="747">
                  <c:v>1496</c:v>
                </c:pt>
                <c:pt idx="748">
                  <c:v>1496</c:v>
                </c:pt>
                <c:pt idx="749">
                  <c:v>1496</c:v>
                </c:pt>
                <c:pt idx="750">
                  <c:v>1496</c:v>
                </c:pt>
                <c:pt idx="751">
                  <c:v>1496</c:v>
                </c:pt>
                <c:pt idx="752">
                  <c:v>1496</c:v>
                </c:pt>
                <c:pt idx="753">
                  <c:v>1498</c:v>
                </c:pt>
                <c:pt idx="754">
                  <c:v>1498</c:v>
                </c:pt>
                <c:pt idx="755">
                  <c:v>1498</c:v>
                </c:pt>
                <c:pt idx="756">
                  <c:v>1498</c:v>
                </c:pt>
                <c:pt idx="757">
                  <c:v>1498</c:v>
                </c:pt>
                <c:pt idx="758">
                  <c:v>1492</c:v>
                </c:pt>
                <c:pt idx="759">
                  <c:v>1492</c:v>
                </c:pt>
                <c:pt idx="760">
                  <c:v>1495</c:v>
                </c:pt>
                <c:pt idx="761">
                  <c:v>1495</c:v>
                </c:pt>
                <c:pt idx="762">
                  <c:v>1497</c:v>
                </c:pt>
                <c:pt idx="763">
                  <c:v>1497</c:v>
                </c:pt>
                <c:pt idx="764">
                  <c:v>1497</c:v>
                </c:pt>
                <c:pt idx="765">
                  <c:v>1493</c:v>
                </c:pt>
                <c:pt idx="766">
                  <c:v>1493</c:v>
                </c:pt>
                <c:pt idx="767">
                  <c:v>1497</c:v>
                </c:pt>
                <c:pt idx="768">
                  <c:v>1495</c:v>
                </c:pt>
                <c:pt idx="769">
                  <c:v>1495</c:v>
                </c:pt>
                <c:pt idx="770">
                  <c:v>1495</c:v>
                </c:pt>
                <c:pt idx="771">
                  <c:v>1495</c:v>
                </c:pt>
                <c:pt idx="772">
                  <c:v>1497</c:v>
                </c:pt>
                <c:pt idx="773">
                  <c:v>1497</c:v>
                </c:pt>
                <c:pt idx="774">
                  <c:v>1497</c:v>
                </c:pt>
                <c:pt idx="775">
                  <c:v>1497</c:v>
                </c:pt>
                <c:pt idx="776">
                  <c:v>1497</c:v>
                </c:pt>
                <c:pt idx="777">
                  <c:v>1497</c:v>
                </c:pt>
                <c:pt idx="778">
                  <c:v>1497</c:v>
                </c:pt>
                <c:pt idx="779">
                  <c:v>1494</c:v>
                </c:pt>
                <c:pt idx="780">
                  <c:v>1494</c:v>
                </c:pt>
                <c:pt idx="781">
                  <c:v>1498</c:v>
                </c:pt>
                <c:pt idx="782">
                  <c:v>1498</c:v>
                </c:pt>
                <c:pt idx="783">
                  <c:v>1495</c:v>
                </c:pt>
                <c:pt idx="784">
                  <c:v>1495</c:v>
                </c:pt>
                <c:pt idx="785">
                  <c:v>1495</c:v>
                </c:pt>
                <c:pt idx="786">
                  <c:v>1501</c:v>
                </c:pt>
                <c:pt idx="787">
                  <c:v>1495</c:v>
                </c:pt>
                <c:pt idx="788">
                  <c:v>1495</c:v>
                </c:pt>
                <c:pt idx="789">
                  <c:v>1495</c:v>
                </c:pt>
                <c:pt idx="790">
                  <c:v>1495</c:v>
                </c:pt>
                <c:pt idx="791">
                  <c:v>1495</c:v>
                </c:pt>
                <c:pt idx="792">
                  <c:v>1495</c:v>
                </c:pt>
                <c:pt idx="793">
                  <c:v>1498</c:v>
                </c:pt>
                <c:pt idx="794">
                  <c:v>1498</c:v>
                </c:pt>
                <c:pt idx="795">
                  <c:v>1495</c:v>
                </c:pt>
                <c:pt idx="796">
                  <c:v>1491</c:v>
                </c:pt>
                <c:pt idx="797">
                  <c:v>1491</c:v>
                </c:pt>
                <c:pt idx="798">
                  <c:v>1496</c:v>
                </c:pt>
                <c:pt idx="799">
                  <c:v>1496</c:v>
                </c:pt>
                <c:pt idx="800">
                  <c:v>1496</c:v>
                </c:pt>
                <c:pt idx="801">
                  <c:v>1496</c:v>
                </c:pt>
                <c:pt idx="802">
                  <c:v>1496</c:v>
                </c:pt>
                <c:pt idx="803">
                  <c:v>1496</c:v>
                </c:pt>
                <c:pt idx="804">
                  <c:v>1498</c:v>
                </c:pt>
                <c:pt idx="805">
                  <c:v>1500</c:v>
                </c:pt>
                <c:pt idx="806">
                  <c:v>1500</c:v>
                </c:pt>
                <c:pt idx="807">
                  <c:v>1498</c:v>
                </c:pt>
                <c:pt idx="808">
                  <c:v>1498</c:v>
                </c:pt>
                <c:pt idx="809">
                  <c:v>1496</c:v>
                </c:pt>
                <c:pt idx="810">
                  <c:v>1496</c:v>
                </c:pt>
                <c:pt idx="811">
                  <c:v>1499</c:v>
                </c:pt>
                <c:pt idx="812">
                  <c:v>1499</c:v>
                </c:pt>
                <c:pt idx="813">
                  <c:v>1499</c:v>
                </c:pt>
                <c:pt idx="814">
                  <c:v>1499</c:v>
                </c:pt>
                <c:pt idx="815">
                  <c:v>1499</c:v>
                </c:pt>
                <c:pt idx="816">
                  <c:v>1497</c:v>
                </c:pt>
                <c:pt idx="817">
                  <c:v>1497</c:v>
                </c:pt>
                <c:pt idx="818">
                  <c:v>1497</c:v>
                </c:pt>
                <c:pt idx="819">
                  <c:v>1497</c:v>
                </c:pt>
                <c:pt idx="820">
                  <c:v>1497</c:v>
                </c:pt>
                <c:pt idx="821">
                  <c:v>1497</c:v>
                </c:pt>
                <c:pt idx="822">
                  <c:v>1497</c:v>
                </c:pt>
                <c:pt idx="823">
                  <c:v>1495</c:v>
                </c:pt>
                <c:pt idx="824">
                  <c:v>1495</c:v>
                </c:pt>
                <c:pt idx="825">
                  <c:v>1497</c:v>
                </c:pt>
                <c:pt idx="826">
                  <c:v>1497</c:v>
                </c:pt>
                <c:pt idx="827">
                  <c:v>1497</c:v>
                </c:pt>
                <c:pt idx="828">
                  <c:v>1497</c:v>
                </c:pt>
                <c:pt idx="829">
                  <c:v>1497</c:v>
                </c:pt>
                <c:pt idx="830">
                  <c:v>1497</c:v>
                </c:pt>
                <c:pt idx="831">
                  <c:v>1497</c:v>
                </c:pt>
                <c:pt idx="832">
                  <c:v>1497</c:v>
                </c:pt>
                <c:pt idx="833">
                  <c:v>1501</c:v>
                </c:pt>
                <c:pt idx="834">
                  <c:v>1501</c:v>
                </c:pt>
                <c:pt idx="835">
                  <c:v>1496</c:v>
                </c:pt>
                <c:pt idx="836">
                  <c:v>1493</c:v>
                </c:pt>
                <c:pt idx="837">
                  <c:v>1497</c:v>
                </c:pt>
                <c:pt idx="838">
                  <c:v>1497</c:v>
                </c:pt>
                <c:pt idx="839">
                  <c:v>1497</c:v>
                </c:pt>
                <c:pt idx="840">
                  <c:v>1501</c:v>
                </c:pt>
                <c:pt idx="841">
                  <c:v>1499</c:v>
                </c:pt>
                <c:pt idx="842">
                  <c:v>1493</c:v>
                </c:pt>
                <c:pt idx="843">
                  <c:v>1493</c:v>
                </c:pt>
                <c:pt idx="844">
                  <c:v>1493</c:v>
                </c:pt>
                <c:pt idx="845">
                  <c:v>1493</c:v>
                </c:pt>
                <c:pt idx="846">
                  <c:v>1497</c:v>
                </c:pt>
                <c:pt idx="847">
                  <c:v>1497</c:v>
                </c:pt>
                <c:pt idx="848">
                  <c:v>1497</c:v>
                </c:pt>
                <c:pt idx="849">
                  <c:v>1497</c:v>
                </c:pt>
                <c:pt idx="850">
                  <c:v>1494</c:v>
                </c:pt>
                <c:pt idx="851">
                  <c:v>1497</c:v>
                </c:pt>
                <c:pt idx="852">
                  <c:v>1497</c:v>
                </c:pt>
                <c:pt idx="853">
                  <c:v>1497</c:v>
                </c:pt>
                <c:pt idx="854">
                  <c:v>1500</c:v>
                </c:pt>
                <c:pt idx="855">
                  <c:v>1500</c:v>
                </c:pt>
                <c:pt idx="856">
                  <c:v>1500</c:v>
                </c:pt>
                <c:pt idx="857">
                  <c:v>1497</c:v>
                </c:pt>
                <c:pt idx="858">
                  <c:v>1497</c:v>
                </c:pt>
                <c:pt idx="859">
                  <c:v>1495</c:v>
                </c:pt>
                <c:pt idx="860">
                  <c:v>1495</c:v>
                </c:pt>
                <c:pt idx="861">
                  <c:v>1495</c:v>
                </c:pt>
                <c:pt idx="862">
                  <c:v>1495</c:v>
                </c:pt>
                <c:pt idx="863">
                  <c:v>1495</c:v>
                </c:pt>
                <c:pt idx="864">
                  <c:v>1495</c:v>
                </c:pt>
                <c:pt idx="865">
                  <c:v>1498</c:v>
                </c:pt>
                <c:pt idx="866">
                  <c:v>1498</c:v>
                </c:pt>
                <c:pt idx="867">
                  <c:v>1498</c:v>
                </c:pt>
                <c:pt idx="868">
                  <c:v>1498</c:v>
                </c:pt>
                <c:pt idx="869">
                  <c:v>1498</c:v>
                </c:pt>
                <c:pt idx="870">
                  <c:v>1498</c:v>
                </c:pt>
                <c:pt idx="871">
                  <c:v>1498</c:v>
                </c:pt>
                <c:pt idx="872">
                  <c:v>1498</c:v>
                </c:pt>
                <c:pt idx="873">
                  <c:v>1496</c:v>
                </c:pt>
                <c:pt idx="874">
                  <c:v>1496</c:v>
                </c:pt>
                <c:pt idx="875">
                  <c:v>1496</c:v>
                </c:pt>
                <c:pt idx="876">
                  <c:v>1496</c:v>
                </c:pt>
                <c:pt idx="877">
                  <c:v>1498</c:v>
                </c:pt>
                <c:pt idx="878">
                  <c:v>1498</c:v>
                </c:pt>
                <c:pt idx="879">
                  <c:v>1498</c:v>
                </c:pt>
                <c:pt idx="880">
                  <c:v>1498</c:v>
                </c:pt>
                <c:pt idx="881">
                  <c:v>1500</c:v>
                </c:pt>
                <c:pt idx="882">
                  <c:v>1500</c:v>
                </c:pt>
                <c:pt idx="883">
                  <c:v>1498</c:v>
                </c:pt>
                <c:pt idx="884">
                  <c:v>1498</c:v>
                </c:pt>
                <c:pt idx="885">
                  <c:v>1498</c:v>
                </c:pt>
                <c:pt idx="886">
                  <c:v>1498</c:v>
                </c:pt>
                <c:pt idx="887">
                  <c:v>1498</c:v>
                </c:pt>
                <c:pt idx="888">
                  <c:v>1496</c:v>
                </c:pt>
                <c:pt idx="889">
                  <c:v>1496</c:v>
                </c:pt>
                <c:pt idx="890">
                  <c:v>1496</c:v>
                </c:pt>
                <c:pt idx="891">
                  <c:v>1496</c:v>
                </c:pt>
                <c:pt idx="892">
                  <c:v>1496</c:v>
                </c:pt>
                <c:pt idx="893">
                  <c:v>1496</c:v>
                </c:pt>
                <c:pt idx="894">
                  <c:v>1496</c:v>
                </c:pt>
                <c:pt idx="895">
                  <c:v>1496</c:v>
                </c:pt>
                <c:pt idx="896">
                  <c:v>1498</c:v>
                </c:pt>
                <c:pt idx="897">
                  <c:v>1498</c:v>
                </c:pt>
                <c:pt idx="898">
                  <c:v>1498</c:v>
                </c:pt>
                <c:pt idx="899">
                  <c:v>1498</c:v>
                </c:pt>
                <c:pt idx="900">
                  <c:v>1498</c:v>
                </c:pt>
                <c:pt idx="901">
                  <c:v>1498</c:v>
                </c:pt>
                <c:pt idx="902">
                  <c:v>1498</c:v>
                </c:pt>
                <c:pt idx="903">
                  <c:v>1498</c:v>
                </c:pt>
                <c:pt idx="904">
                  <c:v>1498</c:v>
                </c:pt>
                <c:pt idx="905">
                  <c:v>1498</c:v>
                </c:pt>
                <c:pt idx="906">
                  <c:v>1498</c:v>
                </c:pt>
                <c:pt idx="907">
                  <c:v>1498</c:v>
                </c:pt>
                <c:pt idx="908">
                  <c:v>1498</c:v>
                </c:pt>
                <c:pt idx="909">
                  <c:v>1498</c:v>
                </c:pt>
                <c:pt idx="910">
                  <c:v>1498</c:v>
                </c:pt>
                <c:pt idx="911">
                  <c:v>1498</c:v>
                </c:pt>
                <c:pt idx="912">
                  <c:v>1498</c:v>
                </c:pt>
                <c:pt idx="913">
                  <c:v>1498</c:v>
                </c:pt>
                <c:pt idx="914">
                  <c:v>1498</c:v>
                </c:pt>
                <c:pt idx="915">
                  <c:v>1498</c:v>
                </c:pt>
                <c:pt idx="916">
                  <c:v>1496</c:v>
                </c:pt>
                <c:pt idx="917">
                  <c:v>1496</c:v>
                </c:pt>
                <c:pt idx="918">
                  <c:v>1496</c:v>
                </c:pt>
                <c:pt idx="919">
                  <c:v>1496</c:v>
                </c:pt>
                <c:pt idx="920">
                  <c:v>1496</c:v>
                </c:pt>
                <c:pt idx="921">
                  <c:v>1493</c:v>
                </c:pt>
                <c:pt idx="922">
                  <c:v>1493</c:v>
                </c:pt>
                <c:pt idx="923">
                  <c:v>1493</c:v>
                </c:pt>
                <c:pt idx="924">
                  <c:v>1495</c:v>
                </c:pt>
                <c:pt idx="925">
                  <c:v>1497</c:v>
                </c:pt>
                <c:pt idx="926">
                  <c:v>1497</c:v>
                </c:pt>
                <c:pt idx="927">
                  <c:v>1497</c:v>
                </c:pt>
                <c:pt idx="928">
                  <c:v>1497</c:v>
                </c:pt>
                <c:pt idx="929">
                  <c:v>1497</c:v>
                </c:pt>
                <c:pt idx="930">
                  <c:v>1497</c:v>
                </c:pt>
                <c:pt idx="931">
                  <c:v>1497</c:v>
                </c:pt>
                <c:pt idx="932">
                  <c:v>1497</c:v>
                </c:pt>
                <c:pt idx="933">
                  <c:v>1499</c:v>
                </c:pt>
                <c:pt idx="934">
                  <c:v>1499</c:v>
                </c:pt>
                <c:pt idx="935">
                  <c:v>1494</c:v>
                </c:pt>
                <c:pt idx="936">
                  <c:v>1494</c:v>
                </c:pt>
                <c:pt idx="937">
                  <c:v>1494</c:v>
                </c:pt>
                <c:pt idx="938">
                  <c:v>1494</c:v>
                </c:pt>
                <c:pt idx="939">
                  <c:v>1498</c:v>
                </c:pt>
                <c:pt idx="940">
                  <c:v>1498</c:v>
                </c:pt>
                <c:pt idx="941">
                  <c:v>1496</c:v>
                </c:pt>
                <c:pt idx="942">
                  <c:v>1496</c:v>
                </c:pt>
                <c:pt idx="943">
                  <c:v>1494</c:v>
                </c:pt>
                <c:pt idx="944">
                  <c:v>1494</c:v>
                </c:pt>
                <c:pt idx="945">
                  <c:v>1494</c:v>
                </c:pt>
                <c:pt idx="946">
                  <c:v>1499</c:v>
                </c:pt>
                <c:pt idx="947">
                  <c:v>1494</c:v>
                </c:pt>
                <c:pt idx="948">
                  <c:v>1494</c:v>
                </c:pt>
                <c:pt idx="949">
                  <c:v>1494</c:v>
                </c:pt>
                <c:pt idx="950">
                  <c:v>1494</c:v>
                </c:pt>
                <c:pt idx="951">
                  <c:v>1494</c:v>
                </c:pt>
                <c:pt idx="952">
                  <c:v>1492</c:v>
                </c:pt>
                <c:pt idx="953">
                  <c:v>1494</c:v>
                </c:pt>
                <c:pt idx="954">
                  <c:v>1494</c:v>
                </c:pt>
                <c:pt idx="955">
                  <c:v>1496</c:v>
                </c:pt>
                <c:pt idx="956">
                  <c:v>1496</c:v>
                </c:pt>
                <c:pt idx="957">
                  <c:v>1496</c:v>
                </c:pt>
                <c:pt idx="958">
                  <c:v>1496</c:v>
                </c:pt>
                <c:pt idx="959">
                  <c:v>1496</c:v>
                </c:pt>
                <c:pt idx="960">
                  <c:v>1496</c:v>
                </c:pt>
                <c:pt idx="961">
                  <c:v>1496</c:v>
                </c:pt>
                <c:pt idx="962">
                  <c:v>1496</c:v>
                </c:pt>
                <c:pt idx="963">
                  <c:v>1496</c:v>
                </c:pt>
                <c:pt idx="964">
                  <c:v>1498</c:v>
                </c:pt>
                <c:pt idx="965">
                  <c:v>1498</c:v>
                </c:pt>
                <c:pt idx="966">
                  <c:v>1494</c:v>
                </c:pt>
                <c:pt idx="967">
                  <c:v>1498</c:v>
                </c:pt>
                <c:pt idx="968">
                  <c:v>1498</c:v>
                </c:pt>
                <c:pt idx="969">
                  <c:v>1498</c:v>
                </c:pt>
                <c:pt idx="970">
                  <c:v>1498</c:v>
                </c:pt>
                <c:pt idx="971">
                  <c:v>1495</c:v>
                </c:pt>
                <c:pt idx="972">
                  <c:v>1495</c:v>
                </c:pt>
                <c:pt idx="973">
                  <c:v>1497</c:v>
                </c:pt>
                <c:pt idx="974">
                  <c:v>1497</c:v>
                </c:pt>
                <c:pt idx="975">
                  <c:v>1497</c:v>
                </c:pt>
                <c:pt idx="976">
                  <c:v>1497</c:v>
                </c:pt>
                <c:pt idx="977">
                  <c:v>1497</c:v>
                </c:pt>
                <c:pt idx="978">
                  <c:v>1497</c:v>
                </c:pt>
                <c:pt idx="979">
                  <c:v>1495</c:v>
                </c:pt>
                <c:pt idx="980">
                  <c:v>1495</c:v>
                </c:pt>
                <c:pt idx="981">
                  <c:v>1495</c:v>
                </c:pt>
                <c:pt idx="982">
                  <c:v>1492</c:v>
                </c:pt>
                <c:pt idx="983">
                  <c:v>1495</c:v>
                </c:pt>
                <c:pt idx="984">
                  <c:v>1499</c:v>
                </c:pt>
                <c:pt idx="985">
                  <c:v>1501</c:v>
                </c:pt>
                <c:pt idx="986">
                  <c:v>1499</c:v>
                </c:pt>
                <c:pt idx="987">
                  <c:v>1499</c:v>
                </c:pt>
                <c:pt idx="988">
                  <c:v>1499</c:v>
                </c:pt>
                <c:pt idx="989">
                  <c:v>1497</c:v>
                </c:pt>
                <c:pt idx="990">
                  <c:v>1501</c:v>
                </c:pt>
                <c:pt idx="991">
                  <c:v>1501</c:v>
                </c:pt>
                <c:pt idx="992">
                  <c:v>1499</c:v>
                </c:pt>
                <c:pt idx="993">
                  <c:v>1499</c:v>
                </c:pt>
                <c:pt idx="994">
                  <c:v>1495</c:v>
                </c:pt>
                <c:pt idx="995">
                  <c:v>1495</c:v>
                </c:pt>
                <c:pt idx="996">
                  <c:v>1495</c:v>
                </c:pt>
                <c:pt idx="997">
                  <c:v>1495</c:v>
                </c:pt>
                <c:pt idx="998">
                  <c:v>1497</c:v>
                </c:pt>
                <c:pt idx="999">
                  <c:v>1497</c:v>
                </c:pt>
                <c:pt idx="1000">
                  <c:v>1499</c:v>
                </c:pt>
                <c:pt idx="1001">
                  <c:v>1499</c:v>
                </c:pt>
                <c:pt idx="1002">
                  <c:v>1499</c:v>
                </c:pt>
                <c:pt idx="1003">
                  <c:v>1503</c:v>
                </c:pt>
                <c:pt idx="1004">
                  <c:v>1497</c:v>
                </c:pt>
                <c:pt idx="1005">
                  <c:v>1499</c:v>
                </c:pt>
                <c:pt idx="1006">
                  <c:v>1501</c:v>
                </c:pt>
                <c:pt idx="1007">
                  <c:v>1501</c:v>
                </c:pt>
                <c:pt idx="1008">
                  <c:v>1501</c:v>
                </c:pt>
                <c:pt idx="1009">
                  <c:v>1499</c:v>
                </c:pt>
                <c:pt idx="1010">
                  <c:v>1497</c:v>
                </c:pt>
                <c:pt idx="1011">
                  <c:v>1497</c:v>
                </c:pt>
                <c:pt idx="1012">
                  <c:v>1497</c:v>
                </c:pt>
                <c:pt idx="1013">
                  <c:v>1499</c:v>
                </c:pt>
                <c:pt idx="1014">
                  <c:v>1499</c:v>
                </c:pt>
                <c:pt idx="1015">
                  <c:v>1500</c:v>
                </c:pt>
                <c:pt idx="1016">
                  <c:v>1500</c:v>
                </c:pt>
                <c:pt idx="1017">
                  <c:v>1498</c:v>
                </c:pt>
                <c:pt idx="1018">
                  <c:v>1498</c:v>
                </c:pt>
                <c:pt idx="1019">
                  <c:v>1498</c:v>
                </c:pt>
                <c:pt idx="1020">
                  <c:v>1498</c:v>
                </c:pt>
                <c:pt idx="1021">
                  <c:v>1496</c:v>
                </c:pt>
                <c:pt idx="1022">
                  <c:v>1496</c:v>
                </c:pt>
                <c:pt idx="1023">
                  <c:v>1496</c:v>
                </c:pt>
                <c:pt idx="1024">
                  <c:v>1496</c:v>
                </c:pt>
                <c:pt idx="1025">
                  <c:v>1496</c:v>
                </c:pt>
                <c:pt idx="1026">
                  <c:v>1498</c:v>
                </c:pt>
                <c:pt idx="1027">
                  <c:v>1498</c:v>
                </c:pt>
                <c:pt idx="1028">
                  <c:v>1500</c:v>
                </c:pt>
                <c:pt idx="1029">
                  <c:v>1502</c:v>
                </c:pt>
                <c:pt idx="1030">
                  <c:v>1496</c:v>
                </c:pt>
                <c:pt idx="1031">
                  <c:v>1496</c:v>
                </c:pt>
                <c:pt idx="1032">
                  <c:v>1496</c:v>
                </c:pt>
                <c:pt idx="1033">
                  <c:v>1496</c:v>
                </c:pt>
                <c:pt idx="1034">
                  <c:v>1498</c:v>
                </c:pt>
                <c:pt idx="1035">
                  <c:v>1496</c:v>
                </c:pt>
                <c:pt idx="1036">
                  <c:v>1496</c:v>
                </c:pt>
                <c:pt idx="1037">
                  <c:v>1496</c:v>
                </c:pt>
                <c:pt idx="1038">
                  <c:v>1498</c:v>
                </c:pt>
                <c:pt idx="1039">
                  <c:v>1498</c:v>
                </c:pt>
                <c:pt idx="1040">
                  <c:v>1493</c:v>
                </c:pt>
                <c:pt idx="1041">
                  <c:v>1495</c:v>
                </c:pt>
                <c:pt idx="1042">
                  <c:v>1498</c:v>
                </c:pt>
                <c:pt idx="1043">
                  <c:v>1498</c:v>
                </c:pt>
                <c:pt idx="1044">
                  <c:v>1500</c:v>
                </c:pt>
                <c:pt idx="1045">
                  <c:v>1500</c:v>
                </c:pt>
                <c:pt idx="1046">
                  <c:v>1498</c:v>
                </c:pt>
                <c:pt idx="1047">
                  <c:v>1498</c:v>
                </c:pt>
                <c:pt idx="1048">
                  <c:v>1498</c:v>
                </c:pt>
                <c:pt idx="1049">
                  <c:v>1498</c:v>
                </c:pt>
                <c:pt idx="1050">
                  <c:v>1498</c:v>
                </c:pt>
                <c:pt idx="1051">
                  <c:v>1495</c:v>
                </c:pt>
                <c:pt idx="1052">
                  <c:v>1495</c:v>
                </c:pt>
                <c:pt idx="1053">
                  <c:v>1498</c:v>
                </c:pt>
                <c:pt idx="1054">
                  <c:v>1498</c:v>
                </c:pt>
                <c:pt idx="1055">
                  <c:v>1498</c:v>
                </c:pt>
                <c:pt idx="1056">
                  <c:v>1498</c:v>
                </c:pt>
                <c:pt idx="1057">
                  <c:v>1501</c:v>
                </c:pt>
                <c:pt idx="1058">
                  <c:v>1501</c:v>
                </c:pt>
                <c:pt idx="1059">
                  <c:v>1501</c:v>
                </c:pt>
                <c:pt idx="1060">
                  <c:v>1501</c:v>
                </c:pt>
                <c:pt idx="1061">
                  <c:v>1501</c:v>
                </c:pt>
                <c:pt idx="1062">
                  <c:v>1501</c:v>
                </c:pt>
                <c:pt idx="1063">
                  <c:v>1499</c:v>
                </c:pt>
                <c:pt idx="1064">
                  <c:v>1497</c:v>
                </c:pt>
                <c:pt idx="1065">
                  <c:v>1497</c:v>
                </c:pt>
                <c:pt idx="1066">
                  <c:v>1497</c:v>
                </c:pt>
                <c:pt idx="1067">
                  <c:v>1497</c:v>
                </c:pt>
                <c:pt idx="1068">
                  <c:v>1495</c:v>
                </c:pt>
                <c:pt idx="1069">
                  <c:v>1498</c:v>
                </c:pt>
                <c:pt idx="1070">
                  <c:v>1498</c:v>
                </c:pt>
                <c:pt idx="1071">
                  <c:v>1498</c:v>
                </c:pt>
                <c:pt idx="1072">
                  <c:v>1498</c:v>
                </c:pt>
                <c:pt idx="1073">
                  <c:v>1498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1497</c:v>
                </c:pt>
                <c:pt idx="1078">
                  <c:v>1495</c:v>
                </c:pt>
                <c:pt idx="1079">
                  <c:v>1498</c:v>
                </c:pt>
                <c:pt idx="1080">
                  <c:v>1498</c:v>
                </c:pt>
                <c:pt idx="1081">
                  <c:v>1498</c:v>
                </c:pt>
                <c:pt idx="1082">
                  <c:v>1498</c:v>
                </c:pt>
                <c:pt idx="1083">
                  <c:v>1496</c:v>
                </c:pt>
                <c:pt idx="1084">
                  <c:v>1496</c:v>
                </c:pt>
                <c:pt idx="1085">
                  <c:v>1496</c:v>
                </c:pt>
                <c:pt idx="1086">
                  <c:v>1494</c:v>
                </c:pt>
                <c:pt idx="1087">
                  <c:v>1494</c:v>
                </c:pt>
                <c:pt idx="1088">
                  <c:v>1494</c:v>
                </c:pt>
                <c:pt idx="1089">
                  <c:v>1494</c:v>
                </c:pt>
                <c:pt idx="1090">
                  <c:v>1494</c:v>
                </c:pt>
                <c:pt idx="1091">
                  <c:v>1496</c:v>
                </c:pt>
                <c:pt idx="1092">
                  <c:v>1496</c:v>
                </c:pt>
                <c:pt idx="1093">
                  <c:v>1496</c:v>
                </c:pt>
                <c:pt idx="1094">
                  <c:v>1496</c:v>
                </c:pt>
                <c:pt idx="1095">
                  <c:v>1496</c:v>
                </c:pt>
                <c:pt idx="1096">
                  <c:v>1496</c:v>
                </c:pt>
                <c:pt idx="1097">
                  <c:v>1496</c:v>
                </c:pt>
                <c:pt idx="1098">
                  <c:v>1496</c:v>
                </c:pt>
                <c:pt idx="1099">
                  <c:v>1494</c:v>
                </c:pt>
                <c:pt idx="1100">
                  <c:v>1494</c:v>
                </c:pt>
                <c:pt idx="1101">
                  <c:v>1494</c:v>
                </c:pt>
                <c:pt idx="1102">
                  <c:v>1494</c:v>
                </c:pt>
                <c:pt idx="1103">
                  <c:v>1494</c:v>
                </c:pt>
                <c:pt idx="1104">
                  <c:v>1497</c:v>
                </c:pt>
                <c:pt idx="1105">
                  <c:v>1497</c:v>
                </c:pt>
                <c:pt idx="1106">
                  <c:v>1497</c:v>
                </c:pt>
                <c:pt idx="1107">
                  <c:v>1497</c:v>
                </c:pt>
                <c:pt idx="1108">
                  <c:v>1497</c:v>
                </c:pt>
                <c:pt idx="1109">
                  <c:v>1497</c:v>
                </c:pt>
                <c:pt idx="1110">
                  <c:v>1497</c:v>
                </c:pt>
                <c:pt idx="1111">
                  <c:v>1497</c:v>
                </c:pt>
                <c:pt idx="1112">
                  <c:v>1497</c:v>
                </c:pt>
                <c:pt idx="1113">
                  <c:v>1497</c:v>
                </c:pt>
                <c:pt idx="1114">
                  <c:v>1497</c:v>
                </c:pt>
                <c:pt idx="1115">
                  <c:v>1497</c:v>
                </c:pt>
                <c:pt idx="1116">
                  <c:v>1495</c:v>
                </c:pt>
                <c:pt idx="1117">
                  <c:v>1495</c:v>
                </c:pt>
                <c:pt idx="1118">
                  <c:v>1495</c:v>
                </c:pt>
                <c:pt idx="1119">
                  <c:v>1495</c:v>
                </c:pt>
                <c:pt idx="1120">
                  <c:v>1495</c:v>
                </c:pt>
                <c:pt idx="1121">
                  <c:v>1495</c:v>
                </c:pt>
                <c:pt idx="1122">
                  <c:v>1495</c:v>
                </c:pt>
                <c:pt idx="1123">
                  <c:v>1495</c:v>
                </c:pt>
                <c:pt idx="1124">
                  <c:v>1495</c:v>
                </c:pt>
                <c:pt idx="1125">
                  <c:v>1499</c:v>
                </c:pt>
                <c:pt idx="1126">
                  <c:v>1499</c:v>
                </c:pt>
                <c:pt idx="1127">
                  <c:v>1499</c:v>
                </c:pt>
                <c:pt idx="1128">
                  <c:v>1499</c:v>
                </c:pt>
                <c:pt idx="1129">
                  <c:v>1499</c:v>
                </c:pt>
                <c:pt idx="1130">
                  <c:v>1499</c:v>
                </c:pt>
                <c:pt idx="1131">
                  <c:v>1499</c:v>
                </c:pt>
                <c:pt idx="1132">
                  <c:v>1499</c:v>
                </c:pt>
                <c:pt idx="1133">
                  <c:v>1496</c:v>
                </c:pt>
                <c:pt idx="1134">
                  <c:v>1494</c:v>
                </c:pt>
                <c:pt idx="1135">
                  <c:v>1490</c:v>
                </c:pt>
                <c:pt idx="1136">
                  <c:v>1497</c:v>
                </c:pt>
                <c:pt idx="1137">
                  <c:v>1499</c:v>
                </c:pt>
                <c:pt idx="1138">
                  <c:v>1497</c:v>
                </c:pt>
                <c:pt idx="1139">
                  <c:v>1497</c:v>
                </c:pt>
                <c:pt idx="1140">
                  <c:v>1497</c:v>
                </c:pt>
                <c:pt idx="1141">
                  <c:v>1494</c:v>
                </c:pt>
                <c:pt idx="1142">
                  <c:v>1497</c:v>
                </c:pt>
                <c:pt idx="1143">
                  <c:v>1501</c:v>
                </c:pt>
                <c:pt idx="1144">
                  <c:v>1501</c:v>
                </c:pt>
                <c:pt idx="1145">
                  <c:v>1497</c:v>
                </c:pt>
                <c:pt idx="1146">
                  <c:v>1497</c:v>
                </c:pt>
                <c:pt idx="1147">
                  <c:v>1495</c:v>
                </c:pt>
                <c:pt idx="1148">
                  <c:v>1495</c:v>
                </c:pt>
                <c:pt idx="1149">
                  <c:v>1497</c:v>
                </c:pt>
                <c:pt idx="1150">
                  <c:v>1497</c:v>
                </c:pt>
                <c:pt idx="1151">
                  <c:v>1497</c:v>
                </c:pt>
                <c:pt idx="1152">
                  <c:v>1497</c:v>
                </c:pt>
                <c:pt idx="1153">
                  <c:v>1495</c:v>
                </c:pt>
                <c:pt idx="1154">
                  <c:v>1495</c:v>
                </c:pt>
                <c:pt idx="1155">
                  <c:v>1495</c:v>
                </c:pt>
                <c:pt idx="1156">
                  <c:v>1495</c:v>
                </c:pt>
                <c:pt idx="1157">
                  <c:v>1500</c:v>
                </c:pt>
                <c:pt idx="1158">
                  <c:v>1496</c:v>
                </c:pt>
                <c:pt idx="1159">
                  <c:v>1496</c:v>
                </c:pt>
                <c:pt idx="1160">
                  <c:v>1501</c:v>
                </c:pt>
                <c:pt idx="1161">
                  <c:v>1501</c:v>
                </c:pt>
                <c:pt idx="1162">
                  <c:v>1489</c:v>
                </c:pt>
                <c:pt idx="1163">
                  <c:v>1491</c:v>
                </c:pt>
                <c:pt idx="1164">
                  <c:v>1491</c:v>
                </c:pt>
                <c:pt idx="1165">
                  <c:v>1491</c:v>
                </c:pt>
                <c:pt idx="1166">
                  <c:v>1491</c:v>
                </c:pt>
                <c:pt idx="1167">
                  <c:v>1493</c:v>
                </c:pt>
                <c:pt idx="1168">
                  <c:v>1493</c:v>
                </c:pt>
                <c:pt idx="1169">
                  <c:v>1491</c:v>
                </c:pt>
                <c:pt idx="1170">
                  <c:v>1491</c:v>
                </c:pt>
                <c:pt idx="1171">
                  <c:v>1494</c:v>
                </c:pt>
                <c:pt idx="1172">
                  <c:v>1494</c:v>
                </c:pt>
                <c:pt idx="1173">
                  <c:v>1504</c:v>
                </c:pt>
                <c:pt idx="1174">
                  <c:v>1502</c:v>
                </c:pt>
                <c:pt idx="1175">
                  <c:v>1498</c:v>
                </c:pt>
                <c:pt idx="1176">
                  <c:v>1498</c:v>
                </c:pt>
                <c:pt idx="1177">
                  <c:v>1496</c:v>
                </c:pt>
                <c:pt idx="1178">
                  <c:v>1496</c:v>
                </c:pt>
                <c:pt idx="1179">
                  <c:v>1499</c:v>
                </c:pt>
                <c:pt idx="1180">
                  <c:v>1496</c:v>
                </c:pt>
                <c:pt idx="1181">
                  <c:v>1496</c:v>
                </c:pt>
                <c:pt idx="1182">
                  <c:v>1496</c:v>
                </c:pt>
                <c:pt idx="1183">
                  <c:v>1500</c:v>
                </c:pt>
                <c:pt idx="1184">
                  <c:v>1498</c:v>
                </c:pt>
                <c:pt idx="1185">
                  <c:v>1493</c:v>
                </c:pt>
                <c:pt idx="1186">
                  <c:v>1493</c:v>
                </c:pt>
                <c:pt idx="1187">
                  <c:v>1498</c:v>
                </c:pt>
                <c:pt idx="1188">
                  <c:v>1498</c:v>
                </c:pt>
                <c:pt idx="1189">
                  <c:v>1498</c:v>
                </c:pt>
                <c:pt idx="1190">
                  <c:v>1498</c:v>
                </c:pt>
                <c:pt idx="1191">
                  <c:v>1498</c:v>
                </c:pt>
                <c:pt idx="1192">
                  <c:v>1493</c:v>
                </c:pt>
                <c:pt idx="1193">
                  <c:v>1493</c:v>
                </c:pt>
                <c:pt idx="1194">
                  <c:v>1497</c:v>
                </c:pt>
                <c:pt idx="1195">
                  <c:v>1497</c:v>
                </c:pt>
                <c:pt idx="1196">
                  <c:v>1497</c:v>
                </c:pt>
                <c:pt idx="1197">
                  <c:v>1497</c:v>
                </c:pt>
                <c:pt idx="1198">
                  <c:v>1497</c:v>
                </c:pt>
                <c:pt idx="1199">
                  <c:v>1497</c:v>
                </c:pt>
                <c:pt idx="1200">
                  <c:v>1497</c:v>
                </c:pt>
                <c:pt idx="1201">
                  <c:v>1499</c:v>
                </c:pt>
                <c:pt idx="1202">
                  <c:v>1499</c:v>
                </c:pt>
                <c:pt idx="1203">
                  <c:v>1499</c:v>
                </c:pt>
                <c:pt idx="1204">
                  <c:v>1499</c:v>
                </c:pt>
                <c:pt idx="1205">
                  <c:v>1497</c:v>
                </c:pt>
                <c:pt idx="1206">
                  <c:v>1497</c:v>
                </c:pt>
                <c:pt idx="1207">
                  <c:v>1497</c:v>
                </c:pt>
                <c:pt idx="1208">
                  <c:v>1499</c:v>
                </c:pt>
                <c:pt idx="1209">
                  <c:v>1495</c:v>
                </c:pt>
                <c:pt idx="1210">
                  <c:v>1495</c:v>
                </c:pt>
                <c:pt idx="1211">
                  <c:v>1495</c:v>
                </c:pt>
                <c:pt idx="1212">
                  <c:v>1495</c:v>
                </c:pt>
                <c:pt idx="1213">
                  <c:v>1495</c:v>
                </c:pt>
                <c:pt idx="1214">
                  <c:v>1495</c:v>
                </c:pt>
                <c:pt idx="1215">
                  <c:v>1495</c:v>
                </c:pt>
                <c:pt idx="1216">
                  <c:v>1497</c:v>
                </c:pt>
                <c:pt idx="1217">
                  <c:v>1497</c:v>
                </c:pt>
                <c:pt idx="1218">
                  <c:v>1497</c:v>
                </c:pt>
                <c:pt idx="1219">
                  <c:v>1497</c:v>
                </c:pt>
                <c:pt idx="1220">
                  <c:v>1497</c:v>
                </c:pt>
                <c:pt idx="1221">
                  <c:v>1497</c:v>
                </c:pt>
                <c:pt idx="1222">
                  <c:v>1497</c:v>
                </c:pt>
                <c:pt idx="1223">
                  <c:v>1497</c:v>
                </c:pt>
                <c:pt idx="1224">
                  <c:v>1497</c:v>
                </c:pt>
                <c:pt idx="1225">
                  <c:v>1495</c:v>
                </c:pt>
                <c:pt idx="1226">
                  <c:v>1495</c:v>
                </c:pt>
                <c:pt idx="1227">
                  <c:v>1495</c:v>
                </c:pt>
                <c:pt idx="1228">
                  <c:v>1495</c:v>
                </c:pt>
                <c:pt idx="1229">
                  <c:v>1495</c:v>
                </c:pt>
                <c:pt idx="1230">
                  <c:v>1495</c:v>
                </c:pt>
                <c:pt idx="1231">
                  <c:v>1495</c:v>
                </c:pt>
                <c:pt idx="1232">
                  <c:v>1497</c:v>
                </c:pt>
                <c:pt idx="1233">
                  <c:v>1499</c:v>
                </c:pt>
                <c:pt idx="1234">
                  <c:v>1499</c:v>
                </c:pt>
                <c:pt idx="1235">
                  <c:v>1494</c:v>
                </c:pt>
                <c:pt idx="1236">
                  <c:v>1494</c:v>
                </c:pt>
                <c:pt idx="1237">
                  <c:v>1494</c:v>
                </c:pt>
                <c:pt idx="1238">
                  <c:v>1494</c:v>
                </c:pt>
                <c:pt idx="1239">
                  <c:v>1496</c:v>
                </c:pt>
                <c:pt idx="1240">
                  <c:v>1496</c:v>
                </c:pt>
                <c:pt idx="1241">
                  <c:v>1496</c:v>
                </c:pt>
                <c:pt idx="1242">
                  <c:v>1496</c:v>
                </c:pt>
                <c:pt idx="1243">
                  <c:v>1496</c:v>
                </c:pt>
                <c:pt idx="1244">
                  <c:v>1496</c:v>
                </c:pt>
                <c:pt idx="1245">
                  <c:v>1496</c:v>
                </c:pt>
                <c:pt idx="1246">
                  <c:v>1496</c:v>
                </c:pt>
                <c:pt idx="1247">
                  <c:v>1496</c:v>
                </c:pt>
                <c:pt idx="1248">
                  <c:v>1496</c:v>
                </c:pt>
                <c:pt idx="1249">
                  <c:v>1496</c:v>
                </c:pt>
                <c:pt idx="1250">
                  <c:v>1493</c:v>
                </c:pt>
                <c:pt idx="1251">
                  <c:v>1495</c:v>
                </c:pt>
                <c:pt idx="1252">
                  <c:v>1498</c:v>
                </c:pt>
                <c:pt idx="1253">
                  <c:v>1498</c:v>
                </c:pt>
                <c:pt idx="1254">
                  <c:v>1498</c:v>
                </c:pt>
                <c:pt idx="1255">
                  <c:v>1498</c:v>
                </c:pt>
                <c:pt idx="1256">
                  <c:v>1496</c:v>
                </c:pt>
                <c:pt idx="1257">
                  <c:v>1496</c:v>
                </c:pt>
                <c:pt idx="1258">
                  <c:v>1496</c:v>
                </c:pt>
                <c:pt idx="1259">
                  <c:v>1496</c:v>
                </c:pt>
                <c:pt idx="1260">
                  <c:v>1498</c:v>
                </c:pt>
                <c:pt idx="1261">
                  <c:v>1498</c:v>
                </c:pt>
                <c:pt idx="1262">
                  <c:v>1498</c:v>
                </c:pt>
                <c:pt idx="1263">
                  <c:v>1498</c:v>
                </c:pt>
                <c:pt idx="1264">
                  <c:v>1498</c:v>
                </c:pt>
                <c:pt idx="1265">
                  <c:v>1498</c:v>
                </c:pt>
                <c:pt idx="1266">
                  <c:v>1498</c:v>
                </c:pt>
                <c:pt idx="1267">
                  <c:v>1496</c:v>
                </c:pt>
                <c:pt idx="1268">
                  <c:v>1496</c:v>
                </c:pt>
                <c:pt idx="1269">
                  <c:v>1496</c:v>
                </c:pt>
                <c:pt idx="1270">
                  <c:v>1496</c:v>
                </c:pt>
                <c:pt idx="1271">
                  <c:v>1496</c:v>
                </c:pt>
                <c:pt idx="1272">
                  <c:v>1496</c:v>
                </c:pt>
                <c:pt idx="1273">
                  <c:v>1496</c:v>
                </c:pt>
                <c:pt idx="1274">
                  <c:v>1496</c:v>
                </c:pt>
                <c:pt idx="1275">
                  <c:v>1496</c:v>
                </c:pt>
                <c:pt idx="1276">
                  <c:v>1496</c:v>
                </c:pt>
                <c:pt idx="1277">
                  <c:v>1493</c:v>
                </c:pt>
                <c:pt idx="1278">
                  <c:v>1493</c:v>
                </c:pt>
                <c:pt idx="1279">
                  <c:v>1493</c:v>
                </c:pt>
                <c:pt idx="1280">
                  <c:v>1497</c:v>
                </c:pt>
                <c:pt idx="1281">
                  <c:v>1497</c:v>
                </c:pt>
                <c:pt idx="1282">
                  <c:v>1497</c:v>
                </c:pt>
                <c:pt idx="1283">
                  <c:v>1497</c:v>
                </c:pt>
                <c:pt idx="1284">
                  <c:v>1497</c:v>
                </c:pt>
                <c:pt idx="1285">
                  <c:v>1497</c:v>
                </c:pt>
                <c:pt idx="1286">
                  <c:v>1497</c:v>
                </c:pt>
                <c:pt idx="1287">
                  <c:v>1497</c:v>
                </c:pt>
                <c:pt idx="1288">
                  <c:v>1497</c:v>
                </c:pt>
                <c:pt idx="1289">
                  <c:v>1497</c:v>
                </c:pt>
                <c:pt idx="1290">
                  <c:v>1500</c:v>
                </c:pt>
                <c:pt idx="1291">
                  <c:v>1493</c:v>
                </c:pt>
                <c:pt idx="1292">
                  <c:v>1493</c:v>
                </c:pt>
                <c:pt idx="1293">
                  <c:v>1498</c:v>
                </c:pt>
                <c:pt idx="1294">
                  <c:v>1498</c:v>
                </c:pt>
                <c:pt idx="1295">
                  <c:v>1496</c:v>
                </c:pt>
                <c:pt idx="1296">
                  <c:v>1496</c:v>
                </c:pt>
                <c:pt idx="1297">
                  <c:v>1496</c:v>
                </c:pt>
                <c:pt idx="1298">
                  <c:v>1496</c:v>
                </c:pt>
                <c:pt idx="1299">
                  <c:v>1496</c:v>
                </c:pt>
                <c:pt idx="1300">
                  <c:v>1496</c:v>
                </c:pt>
                <c:pt idx="1301">
                  <c:v>1496</c:v>
                </c:pt>
                <c:pt idx="1302">
                  <c:v>1496</c:v>
                </c:pt>
                <c:pt idx="1303">
                  <c:v>1496</c:v>
                </c:pt>
                <c:pt idx="1304">
                  <c:v>1496</c:v>
                </c:pt>
                <c:pt idx="1305">
                  <c:v>1496</c:v>
                </c:pt>
                <c:pt idx="1306">
                  <c:v>1496</c:v>
                </c:pt>
                <c:pt idx="1307">
                  <c:v>1496</c:v>
                </c:pt>
                <c:pt idx="1308">
                  <c:v>1496</c:v>
                </c:pt>
                <c:pt idx="1309">
                  <c:v>1496</c:v>
                </c:pt>
                <c:pt idx="1310">
                  <c:v>1496</c:v>
                </c:pt>
                <c:pt idx="1311">
                  <c:v>1496</c:v>
                </c:pt>
                <c:pt idx="1312">
                  <c:v>1496</c:v>
                </c:pt>
                <c:pt idx="1313">
                  <c:v>1496</c:v>
                </c:pt>
                <c:pt idx="1314">
                  <c:v>1496</c:v>
                </c:pt>
                <c:pt idx="1315">
                  <c:v>1496</c:v>
                </c:pt>
                <c:pt idx="1316">
                  <c:v>1496</c:v>
                </c:pt>
                <c:pt idx="1317">
                  <c:v>1496</c:v>
                </c:pt>
                <c:pt idx="1318">
                  <c:v>1496</c:v>
                </c:pt>
                <c:pt idx="1319">
                  <c:v>1496</c:v>
                </c:pt>
                <c:pt idx="1320">
                  <c:v>1496</c:v>
                </c:pt>
                <c:pt idx="1321">
                  <c:v>1498</c:v>
                </c:pt>
                <c:pt idx="1322">
                  <c:v>1498</c:v>
                </c:pt>
                <c:pt idx="1323">
                  <c:v>1498</c:v>
                </c:pt>
                <c:pt idx="1324">
                  <c:v>1498</c:v>
                </c:pt>
                <c:pt idx="1325">
                  <c:v>1498</c:v>
                </c:pt>
                <c:pt idx="1326">
                  <c:v>1498</c:v>
                </c:pt>
                <c:pt idx="1327">
                  <c:v>1496</c:v>
                </c:pt>
                <c:pt idx="1328">
                  <c:v>1496</c:v>
                </c:pt>
                <c:pt idx="1329">
                  <c:v>1496</c:v>
                </c:pt>
                <c:pt idx="1330">
                  <c:v>1496</c:v>
                </c:pt>
                <c:pt idx="1331">
                  <c:v>1496</c:v>
                </c:pt>
                <c:pt idx="1332">
                  <c:v>1496</c:v>
                </c:pt>
                <c:pt idx="1333">
                  <c:v>1496</c:v>
                </c:pt>
                <c:pt idx="1334">
                  <c:v>1496</c:v>
                </c:pt>
                <c:pt idx="1335">
                  <c:v>1496</c:v>
                </c:pt>
                <c:pt idx="1336">
                  <c:v>1496</c:v>
                </c:pt>
                <c:pt idx="1337">
                  <c:v>1496</c:v>
                </c:pt>
                <c:pt idx="1338">
                  <c:v>1496</c:v>
                </c:pt>
                <c:pt idx="1339">
                  <c:v>1496</c:v>
                </c:pt>
                <c:pt idx="1340">
                  <c:v>1496</c:v>
                </c:pt>
                <c:pt idx="1341">
                  <c:v>1496</c:v>
                </c:pt>
                <c:pt idx="1342">
                  <c:v>1496</c:v>
                </c:pt>
                <c:pt idx="1343">
                  <c:v>1496</c:v>
                </c:pt>
                <c:pt idx="1344">
                  <c:v>1498</c:v>
                </c:pt>
                <c:pt idx="1345">
                  <c:v>1498</c:v>
                </c:pt>
                <c:pt idx="1346">
                  <c:v>1498</c:v>
                </c:pt>
                <c:pt idx="1347">
                  <c:v>1498</c:v>
                </c:pt>
                <c:pt idx="1348">
                  <c:v>1498</c:v>
                </c:pt>
                <c:pt idx="1349">
                  <c:v>1498</c:v>
                </c:pt>
                <c:pt idx="1350">
                  <c:v>1498</c:v>
                </c:pt>
                <c:pt idx="1351">
                  <c:v>1498</c:v>
                </c:pt>
                <c:pt idx="1352">
                  <c:v>1498</c:v>
                </c:pt>
                <c:pt idx="1353">
                  <c:v>1498</c:v>
                </c:pt>
                <c:pt idx="1354">
                  <c:v>1498</c:v>
                </c:pt>
                <c:pt idx="1355">
                  <c:v>1498</c:v>
                </c:pt>
                <c:pt idx="1356">
                  <c:v>1498</c:v>
                </c:pt>
                <c:pt idx="1357">
                  <c:v>1498</c:v>
                </c:pt>
                <c:pt idx="1358">
                  <c:v>1498</c:v>
                </c:pt>
                <c:pt idx="1359">
                  <c:v>1498</c:v>
                </c:pt>
                <c:pt idx="1360">
                  <c:v>1496</c:v>
                </c:pt>
                <c:pt idx="1361">
                  <c:v>1496</c:v>
                </c:pt>
                <c:pt idx="1362">
                  <c:v>1496</c:v>
                </c:pt>
                <c:pt idx="1363">
                  <c:v>1496</c:v>
                </c:pt>
                <c:pt idx="1364">
                  <c:v>1496</c:v>
                </c:pt>
                <c:pt idx="1365">
                  <c:v>1496</c:v>
                </c:pt>
                <c:pt idx="1366">
                  <c:v>1496</c:v>
                </c:pt>
                <c:pt idx="1367">
                  <c:v>1496</c:v>
                </c:pt>
                <c:pt idx="1368">
                  <c:v>1496</c:v>
                </c:pt>
                <c:pt idx="1369">
                  <c:v>1496</c:v>
                </c:pt>
                <c:pt idx="1370">
                  <c:v>1494</c:v>
                </c:pt>
                <c:pt idx="1371">
                  <c:v>1494</c:v>
                </c:pt>
                <c:pt idx="1372">
                  <c:v>1494</c:v>
                </c:pt>
                <c:pt idx="1373">
                  <c:v>1494</c:v>
                </c:pt>
                <c:pt idx="1374">
                  <c:v>1496</c:v>
                </c:pt>
                <c:pt idx="1375">
                  <c:v>1496</c:v>
                </c:pt>
                <c:pt idx="1376">
                  <c:v>1498</c:v>
                </c:pt>
                <c:pt idx="1377">
                  <c:v>1498</c:v>
                </c:pt>
                <c:pt idx="1378">
                  <c:v>1498</c:v>
                </c:pt>
                <c:pt idx="1379">
                  <c:v>1498</c:v>
                </c:pt>
                <c:pt idx="1380">
                  <c:v>1493</c:v>
                </c:pt>
                <c:pt idx="1381">
                  <c:v>1493</c:v>
                </c:pt>
                <c:pt idx="1382">
                  <c:v>1493</c:v>
                </c:pt>
                <c:pt idx="1383">
                  <c:v>1493</c:v>
                </c:pt>
                <c:pt idx="1384">
                  <c:v>1493</c:v>
                </c:pt>
                <c:pt idx="1385">
                  <c:v>1493</c:v>
                </c:pt>
                <c:pt idx="1386">
                  <c:v>1493</c:v>
                </c:pt>
                <c:pt idx="1387">
                  <c:v>1493</c:v>
                </c:pt>
                <c:pt idx="1388">
                  <c:v>1493</c:v>
                </c:pt>
                <c:pt idx="1389">
                  <c:v>1495</c:v>
                </c:pt>
                <c:pt idx="1390">
                  <c:v>1497</c:v>
                </c:pt>
                <c:pt idx="1391">
                  <c:v>1497</c:v>
                </c:pt>
                <c:pt idx="1392">
                  <c:v>1497</c:v>
                </c:pt>
                <c:pt idx="1393">
                  <c:v>1497</c:v>
                </c:pt>
                <c:pt idx="1394">
                  <c:v>1495</c:v>
                </c:pt>
                <c:pt idx="1395">
                  <c:v>1479</c:v>
                </c:pt>
                <c:pt idx="1396">
                  <c:v>1479</c:v>
                </c:pt>
                <c:pt idx="1397">
                  <c:v>1494</c:v>
                </c:pt>
                <c:pt idx="1398">
                  <c:v>1498</c:v>
                </c:pt>
                <c:pt idx="1399">
                  <c:v>1498</c:v>
                </c:pt>
                <c:pt idx="1400">
                  <c:v>1498</c:v>
                </c:pt>
                <c:pt idx="1401">
                  <c:v>1496</c:v>
                </c:pt>
                <c:pt idx="1402">
                  <c:v>1496</c:v>
                </c:pt>
                <c:pt idx="1403">
                  <c:v>1494</c:v>
                </c:pt>
                <c:pt idx="1404">
                  <c:v>1494</c:v>
                </c:pt>
                <c:pt idx="1405">
                  <c:v>1497</c:v>
                </c:pt>
                <c:pt idx="1406">
                  <c:v>1497</c:v>
                </c:pt>
                <c:pt idx="1407">
                  <c:v>1497</c:v>
                </c:pt>
                <c:pt idx="1408">
                  <c:v>1497</c:v>
                </c:pt>
                <c:pt idx="1409">
                  <c:v>1497</c:v>
                </c:pt>
                <c:pt idx="1410">
                  <c:v>1497</c:v>
                </c:pt>
                <c:pt idx="1411">
                  <c:v>1495</c:v>
                </c:pt>
                <c:pt idx="1412">
                  <c:v>1495</c:v>
                </c:pt>
                <c:pt idx="1413">
                  <c:v>1495</c:v>
                </c:pt>
                <c:pt idx="1414">
                  <c:v>1498</c:v>
                </c:pt>
                <c:pt idx="1415">
                  <c:v>1498</c:v>
                </c:pt>
                <c:pt idx="1416">
                  <c:v>1495</c:v>
                </c:pt>
                <c:pt idx="1417">
                  <c:v>1495</c:v>
                </c:pt>
                <c:pt idx="1418">
                  <c:v>1495</c:v>
                </c:pt>
                <c:pt idx="1419">
                  <c:v>1499</c:v>
                </c:pt>
                <c:pt idx="1420">
                  <c:v>1499</c:v>
                </c:pt>
                <c:pt idx="1421">
                  <c:v>1499</c:v>
                </c:pt>
                <c:pt idx="1422">
                  <c:v>1497</c:v>
                </c:pt>
                <c:pt idx="1423">
                  <c:v>1497</c:v>
                </c:pt>
                <c:pt idx="1424">
                  <c:v>1495</c:v>
                </c:pt>
                <c:pt idx="1425">
                  <c:v>1495</c:v>
                </c:pt>
                <c:pt idx="1426">
                  <c:v>1495</c:v>
                </c:pt>
                <c:pt idx="1427">
                  <c:v>1495</c:v>
                </c:pt>
                <c:pt idx="1428">
                  <c:v>1495</c:v>
                </c:pt>
                <c:pt idx="1429">
                  <c:v>1495</c:v>
                </c:pt>
                <c:pt idx="1430">
                  <c:v>1495</c:v>
                </c:pt>
                <c:pt idx="1431">
                  <c:v>1495</c:v>
                </c:pt>
                <c:pt idx="1432">
                  <c:v>1498</c:v>
                </c:pt>
                <c:pt idx="1433">
                  <c:v>1498</c:v>
                </c:pt>
                <c:pt idx="1434">
                  <c:v>1498</c:v>
                </c:pt>
                <c:pt idx="1435">
                  <c:v>1498</c:v>
                </c:pt>
                <c:pt idx="1436">
                  <c:v>1498</c:v>
                </c:pt>
                <c:pt idx="1437">
                  <c:v>1498</c:v>
                </c:pt>
                <c:pt idx="1438">
                  <c:v>1498</c:v>
                </c:pt>
                <c:pt idx="1439">
                  <c:v>1498</c:v>
                </c:pt>
                <c:pt idx="1440">
                  <c:v>1498</c:v>
                </c:pt>
                <c:pt idx="1441">
                  <c:v>1498</c:v>
                </c:pt>
                <c:pt idx="1442">
                  <c:v>1498</c:v>
                </c:pt>
                <c:pt idx="1443">
                  <c:v>1495</c:v>
                </c:pt>
                <c:pt idx="1444">
                  <c:v>1495</c:v>
                </c:pt>
                <c:pt idx="1445">
                  <c:v>1495</c:v>
                </c:pt>
                <c:pt idx="1446">
                  <c:v>1495</c:v>
                </c:pt>
                <c:pt idx="1447">
                  <c:v>1495</c:v>
                </c:pt>
                <c:pt idx="1448">
                  <c:v>1495</c:v>
                </c:pt>
                <c:pt idx="1449">
                  <c:v>1495</c:v>
                </c:pt>
                <c:pt idx="1450">
                  <c:v>1495</c:v>
                </c:pt>
                <c:pt idx="1451">
                  <c:v>1495</c:v>
                </c:pt>
                <c:pt idx="1452">
                  <c:v>1498</c:v>
                </c:pt>
                <c:pt idx="1453">
                  <c:v>1498</c:v>
                </c:pt>
                <c:pt idx="1454">
                  <c:v>1498</c:v>
                </c:pt>
                <c:pt idx="1455">
                  <c:v>1495</c:v>
                </c:pt>
                <c:pt idx="1456">
                  <c:v>1495</c:v>
                </c:pt>
                <c:pt idx="1457">
                  <c:v>1495</c:v>
                </c:pt>
                <c:pt idx="1458">
                  <c:v>1495</c:v>
                </c:pt>
                <c:pt idx="1459">
                  <c:v>1495</c:v>
                </c:pt>
                <c:pt idx="1460">
                  <c:v>1495</c:v>
                </c:pt>
                <c:pt idx="1461">
                  <c:v>1495</c:v>
                </c:pt>
                <c:pt idx="1462">
                  <c:v>1495</c:v>
                </c:pt>
                <c:pt idx="1463">
                  <c:v>1495</c:v>
                </c:pt>
                <c:pt idx="1464">
                  <c:v>1495</c:v>
                </c:pt>
                <c:pt idx="1465">
                  <c:v>1495</c:v>
                </c:pt>
                <c:pt idx="1466">
                  <c:v>1495</c:v>
                </c:pt>
                <c:pt idx="1467">
                  <c:v>1497</c:v>
                </c:pt>
                <c:pt idx="1468">
                  <c:v>1497</c:v>
                </c:pt>
                <c:pt idx="1469">
                  <c:v>1493</c:v>
                </c:pt>
                <c:pt idx="1470">
                  <c:v>1493</c:v>
                </c:pt>
                <c:pt idx="1471">
                  <c:v>1495</c:v>
                </c:pt>
                <c:pt idx="1472">
                  <c:v>1495</c:v>
                </c:pt>
                <c:pt idx="1473">
                  <c:v>1495</c:v>
                </c:pt>
                <c:pt idx="1474">
                  <c:v>1495</c:v>
                </c:pt>
                <c:pt idx="1475">
                  <c:v>1495</c:v>
                </c:pt>
                <c:pt idx="1476">
                  <c:v>1495</c:v>
                </c:pt>
                <c:pt idx="1477">
                  <c:v>1495</c:v>
                </c:pt>
                <c:pt idx="1478">
                  <c:v>1495</c:v>
                </c:pt>
                <c:pt idx="1479">
                  <c:v>1495</c:v>
                </c:pt>
                <c:pt idx="1480">
                  <c:v>1495</c:v>
                </c:pt>
                <c:pt idx="1481">
                  <c:v>1495</c:v>
                </c:pt>
                <c:pt idx="1482">
                  <c:v>1495</c:v>
                </c:pt>
                <c:pt idx="1483">
                  <c:v>1497</c:v>
                </c:pt>
                <c:pt idx="1484">
                  <c:v>1497</c:v>
                </c:pt>
                <c:pt idx="1485">
                  <c:v>1497</c:v>
                </c:pt>
                <c:pt idx="1486">
                  <c:v>1495</c:v>
                </c:pt>
                <c:pt idx="1487">
                  <c:v>1495</c:v>
                </c:pt>
                <c:pt idx="1488">
                  <c:v>1497</c:v>
                </c:pt>
                <c:pt idx="1489">
                  <c:v>1497</c:v>
                </c:pt>
                <c:pt idx="1490">
                  <c:v>1497</c:v>
                </c:pt>
                <c:pt idx="1491">
                  <c:v>1497</c:v>
                </c:pt>
                <c:pt idx="1492">
                  <c:v>1497</c:v>
                </c:pt>
                <c:pt idx="1493">
                  <c:v>1497</c:v>
                </c:pt>
                <c:pt idx="1494">
                  <c:v>1497</c:v>
                </c:pt>
                <c:pt idx="1495">
                  <c:v>1497</c:v>
                </c:pt>
                <c:pt idx="1496">
                  <c:v>1497</c:v>
                </c:pt>
                <c:pt idx="1497">
                  <c:v>1497</c:v>
                </c:pt>
                <c:pt idx="1498">
                  <c:v>1497</c:v>
                </c:pt>
                <c:pt idx="1499">
                  <c:v>1497</c:v>
                </c:pt>
                <c:pt idx="1500">
                  <c:v>1497</c:v>
                </c:pt>
                <c:pt idx="1501">
                  <c:v>1497</c:v>
                </c:pt>
                <c:pt idx="1502">
                  <c:v>1497</c:v>
                </c:pt>
                <c:pt idx="1503">
                  <c:v>1497</c:v>
                </c:pt>
                <c:pt idx="1504">
                  <c:v>1497</c:v>
                </c:pt>
                <c:pt idx="1505">
                  <c:v>1497</c:v>
                </c:pt>
                <c:pt idx="1506">
                  <c:v>1497</c:v>
                </c:pt>
                <c:pt idx="1507">
                  <c:v>1497</c:v>
                </c:pt>
                <c:pt idx="1508">
                  <c:v>1497</c:v>
                </c:pt>
                <c:pt idx="1509">
                  <c:v>1497</c:v>
                </c:pt>
                <c:pt idx="1510">
                  <c:v>1497</c:v>
                </c:pt>
                <c:pt idx="1511">
                  <c:v>1497</c:v>
                </c:pt>
                <c:pt idx="1512">
                  <c:v>1499</c:v>
                </c:pt>
                <c:pt idx="1513">
                  <c:v>1499</c:v>
                </c:pt>
                <c:pt idx="1514">
                  <c:v>1496</c:v>
                </c:pt>
                <c:pt idx="1515">
                  <c:v>1496</c:v>
                </c:pt>
                <c:pt idx="1516">
                  <c:v>1496</c:v>
                </c:pt>
                <c:pt idx="1517">
                  <c:v>1496</c:v>
                </c:pt>
                <c:pt idx="1518">
                  <c:v>1496</c:v>
                </c:pt>
                <c:pt idx="1519">
                  <c:v>1496</c:v>
                </c:pt>
                <c:pt idx="1520">
                  <c:v>1496</c:v>
                </c:pt>
                <c:pt idx="1521">
                  <c:v>1496</c:v>
                </c:pt>
                <c:pt idx="1522">
                  <c:v>1496</c:v>
                </c:pt>
                <c:pt idx="1523">
                  <c:v>1496</c:v>
                </c:pt>
                <c:pt idx="1524">
                  <c:v>1496</c:v>
                </c:pt>
                <c:pt idx="1525">
                  <c:v>1496</c:v>
                </c:pt>
                <c:pt idx="1526">
                  <c:v>1496</c:v>
                </c:pt>
                <c:pt idx="1527">
                  <c:v>1496</c:v>
                </c:pt>
                <c:pt idx="1528">
                  <c:v>1496</c:v>
                </c:pt>
                <c:pt idx="1529">
                  <c:v>1496</c:v>
                </c:pt>
                <c:pt idx="1530">
                  <c:v>1496</c:v>
                </c:pt>
                <c:pt idx="1531">
                  <c:v>1496</c:v>
                </c:pt>
                <c:pt idx="1532">
                  <c:v>1496</c:v>
                </c:pt>
                <c:pt idx="1533">
                  <c:v>1496</c:v>
                </c:pt>
                <c:pt idx="1534">
                  <c:v>1496</c:v>
                </c:pt>
                <c:pt idx="1535">
                  <c:v>1496</c:v>
                </c:pt>
                <c:pt idx="1536">
                  <c:v>1496</c:v>
                </c:pt>
                <c:pt idx="1537">
                  <c:v>1496</c:v>
                </c:pt>
                <c:pt idx="1538">
                  <c:v>1496</c:v>
                </c:pt>
                <c:pt idx="1539">
                  <c:v>1496</c:v>
                </c:pt>
                <c:pt idx="1540">
                  <c:v>1496</c:v>
                </c:pt>
                <c:pt idx="1541">
                  <c:v>1496</c:v>
                </c:pt>
                <c:pt idx="1542">
                  <c:v>1496</c:v>
                </c:pt>
                <c:pt idx="1543">
                  <c:v>1496</c:v>
                </c:pt>
                <c:pt idx="1544">
                  <c:v>1498</c:v>
                </c:pt>
                <c:pt idx="1545">
                  <c:v>1498</c:v>
                </c:pt>
                <c:pt idx="1546">
                  <c:v>1498</c:v>
                </c:pt>
                <c:pt idx="1547">
                  <c:v>1498</c:v>
                </c:pt>
                <c:pt idx="1548">
                  <c:v>1498</c:v>
                </c:pt>
                <c:pt idx="1549">
                  <c:v>1496</c:v>
                </c:pt>
                <c:pt idx="1550">
                  <c:v>1496</c:v>
                </c:pt>
                <c:pt idx="1551">
                  <c:v>1496</c:v>
                </c:pt>
                <c:pt idx="1552">
                  <c:v>1494</c:v>
                </c:pt>
                <c:pt idx="1553">
                  <c:v>1494</c:v>
                </c:pt>
                <c:pt idx="1554">
                  <c:v>1496</c:v>
                </c:pt>
                <c:pt idx="1555">
                  <c:v>1496</c:v>
                </c:pt>
                <c:pt idx="1556">
                  <c:v>1496</c:v>
                </c:pt>
                <c:pt idx="1557">
                  <c:v>1496</c:v>
                </c:pt>
                <c:pt idx="1558">
                  <c:v>1496</c:v>
                </c:pt>
                <c:pt idx="1559">
                  <c:v>1496</c:v>
                </c:pt>
                <c:pt idx="1560">
                  <c:v>1496</c:v>
                </c:pt>
                <c:pt idx="1561">
                  <c:v>1496</c:v>
                </c:pt>
                <c:pt idx="1562">
                  <c:v>1496</c:v>
                </c:pt>
                <c:pt idx="1563">
                  <c:v>1496</c:v>
                </c:pt>
                <c:pt idx="1564">
                  <c:v>1496</c:v>
                </c:pt>
                <c:pt idx="1565">
                  <c:v>1496</c:v>
                </c:pt>
                <c:pt idx="1566">
                  <c:v>1496</c:v>
                </c:pt>
                <c:pt idx="1567">
                  <c:v>1496</c:v>
                </c:pt>
                <c:pt idx="1568">
                  <c:v>1496</c:v>
                </c:pt>
                <c:pt idx="1569">
                  <c:v>1498</c:v>
                </c:pt>
                <c:pt idx="1570">
                  <c:v>1498</c:v>
                </c:pt>
                <c:pt idx="1571">
                  <c:v>1498</c:v>
                </c:pt>
                <c:pt idx="1572">
                  <c:v>1498</c:v>
                </c:pt>
                <c:pt idx="1573">
                  <c:v>1498</c:v>
                </c:pt>
                <c:pt idx="1574">
                  <c:v>1498</c:v>
                </c:pt>
                <c:pt idx="1575">
                  <c:v>1498</c:v>
                </c:pt>
                <c:pt idx="1576">
                  <c:v>1498</c:v>
                </c:pt>
                <c:pt idx="1577">
                  <c:v>1498</c:v>
                </c:pt>
                <c:pt idx="1578">
                  <c:v>1498</c:v>
                </c:pt>
                <c:pt idx="1579">
                  <c:v>1495</c:v>
                </c:pt>
                <c:pt idx="1580">
                  <c:v>1495</c:v>
                </c:pt>
                <c:pt idx="1581">
                  <c:v>1495</c:v>
                </c:pt>
                <c:pt idx="1582">
                  <c:v>1499</c:v>
                </c:pt>
                <c:pt idx="1583">
                  <c:v>1499</c:v>
                </c:pt>
                <c:pt idx="1584">
                  <c:v>1499</c:v>
                </c:pt>
                <c:pt idx="1585">
                  <c:v>1499</c:v>
                </c:pt>
                <c:pt idx="1586">
                  <c:v>1497</c:v>
                </c:pt>
                <c:pt idx="1587">
                  <c:v>1497</c:v>
                </c:pt>
                <c:pt idx="1588">
                  <c:v>1499</c:v>
                </c:pt>
                <c:pt idx="1589">
                  <c:v>1502</c:v>
                </c:pt>
                <c:pt idx="1590">
                  <c:v>1500</c:v>
                </c:pt>
                <c:pt idx="1591">
                  <c:v>1497</c:v>
                </c:pt>
                <c:pt idx="1592">
                  <c:v>1497</c:v>
                </c:pt>
                <c:pt idx="1593">
                  <c:v>1497</c:v>
                </c:pt>
                <c:pt idx="1594">
                  <c:v>1497</c:v>
                </c:pt>
                <c:pt idx="1595">
                  <c:v>1497</c:v>
                </c:pt>
                <c:pt idx="1596">
                  <c:v>1497</c:v>
                </c:pt>
                <c:pt idx="1597">
                  <c:v>1497</c:v>
                </c:pt>
                <c:pt idx="1598">
                  <c:v>1499</c:v>
                </c:pt>
                <c:pt idx="1599">
                  <c:v>1497</c:v>
                </c:pt>
                <c:pt idx="1600">
                  <c:v>1497</c:v>
                </c:pt>
                <c:pt idx="1601">
                  <c:v>1497</c:v>
                </c:pt>
                <c:pt idx="1602">
                  <c:v>1497</c:v>
                </c:pt>
                <c:pt idx="1603">
                  <c:v>1497</c:v>
                </c:pt>
                <c:pt idx="1604">
                  <c:v>1497</c:v>
                </c:pt>
                <c:pt idx="1605">
                  <c:v>1497</c:v>
                </c:pt>
                <c:pt idx="1606">
                  <c:v>1497</c:v>
                </c:pt>
                <c:pt idx="1607">
                  <c:v>1497</c:v>
                </c:pt>
                <c:pt idx="1608">
                  <c:v>1497</c:v>
                </c:pt>
                <c:pt idx="1609">
                  <c:v>1497</c:v>
                </c:pt>
                <c:pt idx="1610">
                  <c:v>1497</c:v>
                </c:pt>
                <c:pt idx="1611">
                  <c:v>1497</c:v>
                </c:pt>
                <c:pt idx="1612">
                  <c:v>1497</c:v>
                </c:pt>
                <c:pt idx="1613">
                  <c:v>1497</c:v>
                </c:pt>
                <c:pt idx="1614">
                  <c:v>1497</c:v>
                </c:pt>
                <c:pt idx="1615">
                  <c:v>1497</c:v>
                </c:pt>
                <c:pt idx="1616">
                  <c:v>1497</c:v>
                </c:pt>
                <c:pt idx="1617">
                  <c:v>1497</c:v>
                </c:pt>
                <c:pt idx="1618">
                  <c:v>1497</c:v>
                </c:pt>
                <c:pt idx="1619">
                  <c:v>1497</c:v>
                </c:pt>
                <c:pt idx="1620">
                  <c:v>1497</c:v>
                </c:pt>
                <c:pt idx="1621">
                  <c:v>1497</c:v>
                </c:pt>
                <c:pt idx="1622">
                  <c:v>1497</c:v>
                </c:pt>
                <c:pt idx="1623">
                  <c:v>1497</c:v>
                </c:pt>
                <c:pt idx="1624">
                  <c:v>1497</c:v>
                </c:pt>
                <c:pt idx="1625">
                  <c:v>1497</c:v>
                </c:pt>
                <c:pt idx="1626">
                  <c:v>1497</c:v>
                </c:pt>
                <c:pt idx="1627">
                  <c:v>1497</c:v>
                </c:pt>
                <c:pt idx="1628">
                  <c:v>1499</c:v>
                </c:pt>
                <c:pt idx="1629">
                  <c:v>1499</c:v>
                </c:pt>
                <c:pt idx="1630">
                  <c:v>1497</c:v>
                </c:pt>
                <c:pt idx="1631">
                  <c:v>1497</c:v>
                </c:pt>
                <c:pt idx="1632">
                  <c:v>1497</c:v>
                </c:pt>
                <c:pt idx="1633">
                  <c:v>1497</c:v>
                </c:pt>
                <c:pt idx="1634">
                  <c:v>1497</c:v>
                </c:pt>
                <c:pt idx="1635">
                  <c:v>1497</c:v>
                </c:pt>
                <c:pt idx="1636">
                  <c:v>1497</c:v>
                </c:pt>
                <c:pt idx="1637">
                  <c:v>1495</c:v>
                </c:pt>
                <c:pt idx="1638">
                  <c:v>1495</c:v>
                </c:pt>
                <c:pt idx="1639">
                  <c:v>1495</c:v>
                </c:pt>
                <c:pt idx="1640">
                  <c:v>1495</c:v>
                </c:pt>
                <c:pt idx="1641">
                  <c:v>1498</c:v>
                </c:pt>
                <c:pt idx="1642">
                  <c:v>1496</c:v>
                </c:pt>
                <c:pt idx="1643">
                  <c:v>1496</c:v>
                </c:pt>
                <c:pt idx="1644">
                  <c:v>1496</c:v>
                </c:pt>
                <c:pt idx="1645">
                  <c:v>1494</c:v>
                </c:pt>
                <c:pt idx="1646">
                  <c:v>1494</c:v>
                </c:pt>
                <c:pt idx="1647">
                  <c:v>1496</c:v>
                </c:pt>
                <c:pt idx="1648">
                  <c:v>1496</c:v>
                </c:pt>
                <c:pt idx="1649">
                  <c:v>1496</c:v>
                </c:pt>
                <c:pt idx="1650">
                  <c:v>1496</c:v>
                </c:pt>
                <c:pt idx="1651">
                  <c:v>1499</c:v>
                </c:pt>
                <c:pt idx="1652">
                  <c:v>1499</c:v>
                </c:pt>
                <c:pt idx="1653">
                  <c:v>1497</c:v>
                </c:pt>
                <c:pt idx="1654">
                  <c:v>1497</c:v>
                </c:pt>
                <c:pt idx="1655">
                  <c:v>1495</c:v>
                </c:pt>
                <c:pt idx="1656">
                  <c:v>1495</c:v>
                </c:pt>
                <c:pt idx="1657">
                  <c:v>1495</c:v>
                </c:pt>
                <c:pt idx="1658">
                  <c:v>1495</c:v>
                </c:pt>
                <c:pt idx="1659">
                  <c:v>1495</c:v>
                </c:pt>
                <c:pt idx="1660">
                  <c:v>1495</c:v>
                </c:pt>
                <c:pt idx="1661">
                  <c:v>1495</c:v>
                </c:pt>
                <c:pt idx="1662">
                  <c:v>1495</c:v>
                </c:pt>
                <c:pt idx="1663">
                  <c:v>1495</c:v>
                </c:pt>
                <c:pt idx="1664">
                  <c:v>1497</c:v>
                </c:pt>
                <c:pt idx="1665">
                  <c:v>1500</c:v>
                </c:pt>
                <c:pt idx="1666">
                  <c:v>1498</c:v>
                </c:pt>
                <c:pt idx="1667">
                  <c:v>1498</c:v>
                </c:pt>
                <c:pt idx="1668">
                  <c:v>1498</c:v>
                </c:pt>
                <c:pt idx="1669">
                  <c:v>1498</c:v>
                </c:pt>
                <c:pt idx="1670">
                  <c:v>1498</c:v>
                </c:pt>
                <c:pt idx="1671">
                  <c:v>1498</c:v>
                </c:pt>
                <c:pt idx="1672">
                  <c:v>1498</c:v>
                </c:pt>
                <c:pt idx="1673">
                  <c:v>1498</c:v>
                </c:pt>
                <c:pt idx="1674">
                  <c:v>1498</c:v>
                </c:pt>
                <c:pt idx="1675">
                  <c:v>1498</c:v>
                </c:pt>
                <c:pt idx="1676">
                  <c:v>1498</c:v>
                </c:pt>
                <c:pt idx="1677">
                  <c:v>1498</c:v>
                </c:pt>
                <c:pt idx="1678">
                  <c:v>1494</c:v>
                </c:pt>
                <c:pt idx="1679">
                  <c:v>1496</c:v>
                </c:pt>
                <c:pt idx="1680">
                  <c:v>1496</c:v>
                </c:pt>
                <c:pt idx="1681">
                  <c:v>1496</c:v>
                </c:pt>
                <c:pt idx="1682">
                  <c:v>1496</c:v>
                </c:pt>
                <c:pt idx="1683">
                  <c:v>1496</c:v>
                </c:pt>
                <c:pt idx="1684">
                  <c:v>1496</c:v>
                </c:pt>
                <c:pt idx="1685">
                  <c:v>1496</c:v>
                </c:pt>
                <c:pt idx="1686">
                  <c:v>1498</c:v>
                </c:pt>
                <c:pt idx="1687">
                  <c:v>1498</c:v>
                </c:pt>
                <c:pt idx="1688">
                  <c:v>1498</c:v>
                </c:pt>
                <c:pt idx="1689">
                  <c:v>1498</c:v>
                </c:pt>
                <c:pt idx="1690">
                  <c:v>1498</c:v>
                </c:pt>
                <c:pt idx="1691">
                  <c:v>1498</c:v>
                </c:pt>
                <c:pt idx="1692">
                  <c:v>1498</c:v>
                </c:pt>
                <c:pt idx="1693">
                  <c:v>1498</c:v>
                </c:pt>
                <c:pt idx="1694">
                  <c:v>1498</c:v>
                </c:pt>
                <c:pt idx="1695">
                  <c:v>1498</c:v>
                </c:pt>
                <c:pt idx="1696">
                  <c:v>1498</c:v>
                </c:pt>
                <c:pt idx="1697">
                  <c:v>1498</c:v>
                </c:pt>
                <c:pt idx="1698">
                  <c:v>1498</c:v>
                </c:pt>
                <c:pt idx="1699">
                  <c:v>1498</c:v>
                </c:pt>
                <c:pt idx="1700">
                  <c:v>1498</c:v>
                </c:pt>
                <c:pt idx="1701">
                  <c:v>1496</c:v>
                </c:pt>
                <c:pt idx="1702">
                  <c:v>1496</c:v>
                </c:pt>
                <c:pt idx="1703">
                  <c:v>1496</c:v>
                </c:pt>
                <c:pt idx="1704">
                  <c:v>1496</c:v>
                </c:pt>
                <c:pt idx="1705">
                  <c:v>1498</c:v>
                </c:pt>
                <c:pt idx="1706">
                  <c:v>1498</c:v>
                </c:pt>
                <c:pt idx="1707">
                  <c:v>1498</c:v>
                </c:pt>
                <c:pt idx="1708">
                  <c:v>1498</c:v>
                </c:pt>
                <c:pt idx="1709">
                  <c:v>1498</c:v>
                </c:pt>
                <c:pt idx="1710">
                  <c:v>1498</c:v>
                </c:pt>
                <c:pt idx="1711">
                  <c:v>1496</c:v>
                </c:pt>
                <c:pt idx="1712">
                  <c:v>1496</c:v>
                </c:pt>
                <c:pt idx="1713">
                  <c:v>1496</c:v>
                </c:pt>
                <c:pt idx="1714">
                  <c:v>1496</c:v>
                </c:pt>
                <c:pt idx="1715">
                  <c:v>1498</c:v>
                </c:pt>
                <c:pt idx="1716">
                  <c:v>1498</c:v>
                </c:pt>
                <c:pt idx="1717">
                  <c:v>1498</c:v>
                </c:pt>
                <c:pt idx="1718">
                  <c:v>1498</c:v>
                </c:pt>
                <c:pt idx="1719">
                  <c:v>1496</c:v>
                </c:pt>
                <c:pt idx="1720">
                  <c:v>1496</c:v>
                </c:pt>
                <c:pt idx="1721">
                  <c:v>1496</c:v>
                </c:pt>
                <c:pt idx="1722">
                  <c:v>1496</c:v>
                </c:pt>
                <c:pt idx="1723">
                  <c:v>1496</c:v>
                </c:pt>
                <c:pt idx="1724">
                  <c:v>1496</c:v>
                </c:pt>
                <c:pt idx="1725">
                  <c:v>1496</c:v>
                </c:pt>
                <c:pt idx="1726">
                  <c:v>1498</c:v>
                </c:pt>
                <c:pt idx="1727">
                  <c:v>1498</c:v>
                </c:pt>
                <c:pt idx="1728">
                  <c:v>1498</c:v>
                </c:pt>
                <c:pt idx="1729">
                  <c:v>1498</c:v>
                </c:pt>
                <c:pt idx="1730">
                  <c:v>1498</c:v>
                </c:pt>
                <c:pt idx="1731">
                  <c:v>1498</c:v>
                </c:pt>
                <c:pt idx="1732">
                  <c:v>1498</c:v>
                </c:pt>
                <c:pt idx="1733">
                  <c:v>1498</c:v>
                </c:pt>
                <c:pt idx="1734">
                  <c:v>1498</c:v>
                </c:pt>
                <c:pt idx="1735">
                  <c:v>1498</c:v>
                </c:pt>
                <c:pt idx="1736">
                  <c:v>1498</c:v>
                </c:pt>
                <c:pt idx="1737">
                  <c:v>1498</c:v>
                </c:pt>
                <c:pt idx="1738">
                  <c:v>1498</c:v>
                </c:pt>
                <c:pt idx="1739">
                  <c:v>1498</c:v>
                </c:pt>
                <c:pt idx="1740">
                  <c:v>1498</c:v>
                </c:pt>
                <c:pt idx="1741">
                  <c:v>1498</c:v>
                </c:pt>
                <c:pt idx="1742">
                  <c:v>1498</c:v>
                </c:pt>
                <c:pt idx="1743">
                  <c:v>1498</c:v>
                </c:pt>
                <c:pt idx="1744">
                  <c:v>1498</c:v>
                </c:pt>
                <c:pt idx="1745">
                  <c:v>1498</c:v>
                </c:pt>
                <c:pt idx="1746">
                  <c:v>1498</c:v>
                </c:pt>
                <c:pt idx="1747">
                  <c:v>1494</c:v>
                </c:pt>
                <c:pt idx="1748">
                  <c:v>1494</c:v>
                </c:pt>
                <c:pt idx="1749">
                  <c:v>1496</c:v>
                </c:pt>
                <c:pt idx="1750">
                  <c:v>1496</c:v>
                </c:pt>
                <c:pt idx="1751">
                  <c:v>1496</c:v>
                </c:pt>
                <c:pt idx="1752">
                  <c:v>1496</c:v>
                </c:pt>
                <c:pt idx="1753">
                  <c:v>1496</c:v>
                </c:pt>
                <c:pt idx="1754">
                  <c:v>1496</c:v>
                </c:pt>
                <c:pt idx="1755">
                  <c:v>1496</c:v>
                </c:pt>
                <c:pt idx="1756">
                  <c:v>1498</c:v>
                </c:pt>
                <c:pt idx="1757">
                  <c:v>1498</c:v>
                </c:pt>
                <c:pt idx="1758">
                  <c:v>1498</c:v>
                </c:pt>
                <c:pt idx="1759">
                  <c:v>1498</c:v>
                </c:pt>
                <c:pt idx="1760">
                  <c:v>1498</c:v>
                </c:pt>
                <c:pt idx="1761">
                  <c:v>1496</c:v>
                </c:pt>
                <c:pt idx="1762">
                  <c:v>1498</c:v>
                </c:pt>
                <c:pt idx="1763">
                  <c:v>1498</c:v>
                </c:pt>
                <c:pt idx="1764">
                  <c:v>1498</c:v>
                </c:pt>
                <c:pt idx="1765">
                  <c:v>1498</c:v>
                </c:pt>
                <c:pt idx="1766">
                  <c:v>1498</c:v>
                </c:pt>
                <c:pt idx="1767">
                  <c:v>1498</c:v>
                </c:pt>
                <c:pt idx="1768">
                  <c:v>1498</c:v>
                </c:pt>
                <c:pt idx="1769">
                  <c:v>1496</c:v>
                </c:pt>
                <c:pt idx="1770">
                  <c:v>1496</c:v>
                </c:pt>
                <c:pt idx="1771">
                  <c:v>1496</c:v>
                </c:pt>
                <c:pt idx="1772">
                  <c:v>1496</c:v>
                </c:pt>
                <c:pt idx="1773">
                  <c:v>1496</c:v>
                </c:pt>
                <c:pt idx="1774">
                  <c:v>1496</c:v>
                </c:pt>
                <c:pt idx="1775">
                  <c:v>1496</c:v>
                </c:pt>
                <c:pt idx="1776">
                  <c:v>1499</c:v>
                </c:pt>
                <c:pt idx="1777">
                  <c:v>1499</c:v>
                </c:pt>
                <c:pt idx="1778">
                  <c:v>1495</c:v>
                </c:pt>
                <c:pt idx="1779">
                  <c:v>1497</c:v>
                </c:pt>
                <c:pt idx="1780">
                  <c:v>1497</c:v>
                </c:pt>
                <c:pt idx="1781">
                  <c:v>1495</c:v>
                </c:pt>
                <c:pt idx="1782">
                  <c:v>1495</c:v>
                </c:pt>
                <c:pt idx="1783">
                  <c:v>1495</c:v>
                </c:pt>
                <c:pt idx="1784">
                  <c:v>1495</c:v>
                </c:pt>
                <c:pt idx="1785">
                  <c:v>1495</c:v>
                </c:pt>
                <c:pt idx="1786">
                  <c:v>1495</c:v>
                </c:pt>
                <c:pt idx="1787">
                  <c:v>1495</c:v>
                </c:pt>
                <c:pt idx="1788">
                  <c:v>1495</c:v>
                </c:pt>
                <c:pt idx="1789">
                  <c:v>1495</c:v>
                </c:pt>
                <c:pt idx="1790">
                  <c:v>1495</c:v>
                </c:pt>
                <c:pt idx="1791">
                  <c:v>1495</c:v>
                </c:pt>
                <c:pt idx="1792">
                  <c:v>1498</c:v>
                </c:pt>
                <c:pt idx="1793">
                  <c:v>1498</c:v>
                </c:pt>
                <c:pt idx="1794">
                  <c:v>1498</c:v>
                </c:pt>
                <c:pt idx="1795">
                  <c:v>1498</c:v>
                </c:pt>
                <c:pt idx="1796">
                  <c:v>1498</c:v>
                </c:pt>
                <c:pt idx="1797">
                  <c:v>1498</c:v>
                </c:pt>
                <c:pt idx="1798">
                  <c:v>1498</c:v>
                </c:pt>
                <c:pt idx="1799">
                  <c:v>1498</c:v>
                </c:pt>
                <c:pt idx="1800">
                  <c:v>1498</c:v>
                </c:pt>
                <c:pt idx="1801">
                  <c:v>1498</c:v>
                </c:pt>
                <c:pt idx="1802">
                  <c:v>1498</c:v>
                </c:pt>
                <c:pt idx="1803">
                  <c:v>1498</c:v>
                </c:pt>
                <c:pt idx="1804">
                  <c:v>1498</c:v>
                </c:pt>
                <c:pt idx="1805">
                  <c:v>1498</c:v>
                </c:pt>
                <c:pt idx="1806">
                  <c:v>1498</c:v>
                </c:pt>
                <c:pt idx="1807">
                  <c:v>1498</c:v>
                </c:pt>
                <c:pt idx="1808">
                  <c:v>1498</c:v>
                </c:pt>
                <c:pt idx="1809">
                  <c:v>1498</c:v>
                </c:pt>
                <c:pt idx="1810">
                  <c:v>1498</c:v>
                </c:pt>
                <c:pt idx="1811">
                  <c:v>1498</c:v>
                </c:pt>
                <c:pt idx="1812">
                  <c:v>1498</c:v>
                </c:pt>
                <c:pt idx="1813">
                  <c:v>1498</c:v>
                </c:pt>
                <c:pt idx="1814">
                  <c:v>1496</c:v>
                </c:pt>
                <c:pt idx="1815">
                  <c:v>1496</c:v>
                </c:pt>
                <c:pt idx="1816">
                  <c:v>1494</c:v>
                </c:pt>
                <c:pt idx="1817">
                  <c:v>1494</c:v>
                </c:pt>
                <c:pt idx="1818">
                  <c:v>1494</c:v>
                </c:pt>
                <c:pt idx="1819">
                  <c:v>1494</c:v>
                </c:pt>
                <c:pt idx="1820">
                  <c:v>1494</c:v>
                </c:pt>
                <c:pt idx="1821">
                  <c:v>1494</c:v>
                </c:pt>
                <c:pt idx="1822">
                  <c:v>1499</c:v>
                </c:pt>
                <c:pt idx="1823">
                  <c:v>1501</c:v>
                </c:pt>
                <c:pt idx="1824">
                  <c:v>1501</c:v>
                </c:pt>
                <c:pt idx="1825">
                  <c:v>1498</c:v>
                </c:pt>
                <c:pt idx="1826">
                  <c:v>1496</c:v>
                </c:pt>
                <c:pt idx="1827">
                  <c:v>1496</c:v>
                </c:pt>
                <c:pt idx="1828">
                  <c:v>1496</c:v>
                </c:pt>
                <c:pt idx="1829">
                  <c:v>1493</c:v>
                </c:pt>
                <c:pt idx="1830">
                  <c:v>1493</c:v>
                </c:pt>
                <c:pt idx="1831">
                  <c:v>1493</c:v>
                </c:pt>
                <c:pt idx="1832">
                  <c:v>1493</c:v>
                </c:pt>
                <c:pt idx="1833">
                  <c:v>1493</c:v>
                </c:pt>
                <c:pt idx="1834">
                  <c:v>1493</c:v>
                </c:pt>
                <c:pt idx="1835">
                  <c:v>1495</c:v>
                </c:pt>
                <c:pt idx="1836">
                  <c:v>1497</c:v>
                </c:pt>
                <c:pt idx="1837">
                  <c:v>1497</c:v>
                </c:pt>
                <c:pt idx="1838">
                  <c:v>1497</c:v>
                </c:pt>
                <c:pt idx="1839">
                  <c:v>1497</c:v>
                </c:pt>
                <c:pt idx="1840">
                  <c:v>1497</c:v>
                </c:pt>
                <c:pt idx="1841">
                  <c:v>1497</c:v>
                </c:pt>
                <c:pt idx="1842">
                  <c:v>1497</c:v>
                </c:pt>
                <c:pt idx="1843">
                  <c:v>1495</c:v>
                </c:pt>
                <c:pt idx="1844">
                  <c:v>1495</c:v>
                </c:pt>
                <c:pt idx="1845">
                  <c:v>1495</c:v>
                </c:pt>
                <c:pt idx="1846">
                  <c:v>1495</c:v>
                </c:pt>
                <c:pt idx="1847">
                  <c:v>1495</c:v>
                </c:pt>
                <c:pt idx="1848">
                  <c:v>1495</c:v>
                </c:pt>
                <c:pt idx="1849">
                  <c:v>1495</c:v>
                </c:pt>
                <c:pt idx="1850">
                  <c:v>1495</c:v>
                </c:pt>
                <c:pt idx="1851">
                  <c:v>1500</c:v>
                </c:pt>
                <c:pt idx="1852">
                  <c:v>1500</c:v>
                </c:pt>
                <c:pt idx="1853">
                  <c:v>1498</c:v>
                </c:pt>
                <c:pt idx="1854">
                  <c:v>1498</c:v>
                </c:pt>
                <c:pt idx="1855">
                  <c:v>1498</c:v>
                </c:pt>
                <c:pt idx="1856">
                  <c:v>1494</c:v>
                </c:pt>
                <c:pt idx="1857">
                  <c:v>1494</c:v>
                </c:pt>
                <c:pt idx="1858">
                  <c:v>1494</c:v>
                </c:pt>
                <c:pt idx="1859">
                  <c:v>1494</c:v>
                </c:pt>
                <c:pt idx="1860">
                  <c:v>1494</c:v>
                </c:pt>
                <c:pt idx="1861">
                  <c:v>1496</c:v>
                </c:pt>
                <c:pt idx="1862">
                  <c:v>1496</c:v>
                </c:pt>
                <c:pt idx="1863">
                  <c:v>1496</c:v>
                </c:pt>
                <c:pt idx="1864">
                  <c:v>1496</c:v>
                </c:pt>
                <c:pt idx="1865">
                  <c:v>1496</c:v>
                </c:pt>
                <c:pt idx="1866">
                  <c:v>1496</c:v>
                </c:pt>
                <c:pt idx="1867">
                  <c:v>1496</c:v>
                </c:pt>
                <c:pt idx="1868">
                  <c:v>1496</c:v>
                </c:pt>
                <c:pt idx="1869">
                  <c:v>1498</c:v>
                </c:pt>
                <c:pt idx="1870">
                  <c:v>1498</c:v>
                </c:pt>
                <c:pt idx="1871">
                  <c:v>1498</c:v>
                </c:pt>
                <c:pt idx="1872">
                  <c:v>1498</c:v>
                </c:pt>
                <c:pt idx="1873">
                  <c:v>1498</c:v>
                </c:pt>
                <c:pt idx="1874">
                  <c:v>1498</c:v>
                </c:pt>
                <c:pt idx="1875">
                  <c:v>1498</c:v>
                </c:pt>
                <c:pt idx="1876">
                  <c:v>1498</c:v>
                </c:pt>
                <c:pt idx="1877">
                  <c:v>1496</c:v>
                </c:pt>
                <c:pt idx="1878">
                  <c:v>1496</c:v>
                </c:pt>
                <c:pt idx="1879">
                  <c:v>1496</c:v>
                </c:pt>
                <c:pt idx="1880">
                  <c:v>1496</c:v>
                </c:pt>
                <c:pt idx="1881">
                  <c:v>1496</c:v>
                </c:pt>
                <c:pt idx="1882">
                  <c:v>1496</c:v>
                </c:pt>
                <c:pt idx="1883">
                  <c:v>1496</c:v>
                </c:pt>
                <c:pt idx="1884">
                  <c:v>1496</c:v>
                </c:pt>
                <c:pt idx="1885">
                  <c:v>1496</c:v>
                </c:pt>
                <c:pt idx="1886">
                  <c:v>1496</c:v>
                </c:pt>
                <c:pt idx="1887">
                  <c:v>1496</c:v>
                </c:pt>
                <c:pt idx="1888">
                  <c:v>1493</c:v>
                </c:pt>
                <c:pt idx="1889">
                  <c:v>1493</c:v>
                </c:pt>
                <c:pt idx="1890">
                  <c:v>1493</c:v>
                </c:pt>
                <c:pt idx="1891">
                  <c:v>1495</c:v>
                </c:pt>
                <c:pt idx="1892">
                  <c:v>1495</c:v>
                </c:pt>
                <c:pt idx="1893">
                  <c:v>1497</c:v>
                </c:pt>
                <c:pt idx="1894">
                  <c:v>1497</c:v>
                </c:pt>
                <c:pt idx="1895">
                  <c:v>1495</c:v>
                </c:pt>
                <c:pt idx="1896">
                  <c:v>1495</c:v>
                </c:pt>
                <c:pt idx="1897">
                  <c:v>1495</c:v>
                </c:pt>
                <c:pt idx="1898">
                  <c:v>1495</c:v>
                </c:pt>
                <c:pt idx="1899">
                  <c:v>1497</c:v>
                </c:pt>
                <c:pt idx="1900">
                  <c:v>1497</c:v>
                </c:pt>
                <c:pt idx="1901">
                  <c:v>1497</c:v>
                </c:pt>
                <c:pt idx="1902">
                  <c:v>1497</c:v>
                </c:pt>
                <c:pt idx="1903">
                  <c:v>1495</c:v>
                </c:pt>
                <c:pt idx="1904">
                  <c:v>1495</c:v>
                </c:pt>
                <c:pt idx="1905">
                  <c:v>1495</c:v>
                </c:pt>
                <c:pt idx="1906">
                  <c:v>1497</c:v>
                </c:pt>
                <c:pt idx="1907">
                  <c:v>1497</c:v>
                </c:pt>
                <c:pt idx="1908">
                  <c:v>1499</c:v>
                </c:pt>
                <c:pt idx="1909">
                  <c:v>1497</c:v>
                </c:pt>
                <c:pt idx="1910">
                  <c:v>1497</c:v>
                </c:pt>
                <c:pt idx="1911">
                  <c:v>1497</c:v>
                </c:pt>
                <c:pt idx="1912">
                  <c:v>1497</c:v>
                </c:pt>
                <c:pt idx="1913">
                  <c:v>1499</c:v>
                </c:pt>
                <c:pt idx="1914">
                  <c:v>1499</c:v>
                </c:pt>
                <c:pt idx="1915">
                  <c:v>1497</c:v>
                </c:pt>
                <c:pt idx="1916">
                  <c:v>1499</c:v>
                </c:pt>
                <c:pt idx="1917">
                  <c:v>1499</c:v>
                </c:pt>
                <c:pt idx="1918">
                  <c:v>1496</c:v>
                </c:pt>
                <c:pt idx="1919">
                  <c:v>1496</c:v>
                </c:pt>
                <c:pt idx="1920">
                  <c:v>1496</c:v>
                </c:pt>
                <c:pt idx="1921">
                  <c:v>1496</c:v>
                </c:pt>
                <c:pt idx="1922">
                  <c:v>1496</c:v>
                </c:pt>
                <c:pt idx="1923">
                  <c:v>1496</c:v>
                </c:pt>
                <c:pt idx="1924">
                  <c:v>1496</c:v>
                </c:pt>
                <c:pt idx="1925">
                  <c:v>1496</c:v>
                </c:pt>
                <c:pt idx="1926">
                  <c:v>1496</c:v>
                </c:pt>
                <c:pt idx="1927">
                  <c:v>1496</c:v>
                </c:pt>
                <c:pt idx="1928">
                  <c:v>1496</c:v>
                </c:pt>
                <c:pt idx="1929">
                  <c:v>1496</c:v>
                </c:pt>
                <c:pt idx="1930">
                  <c:v>1496</c:v>
                </c:pt>
                <c:pt idx="1931">
                  <c:v>1496</c:v>
                </c:pt>
                <c:pt idx="1932">
                  <c:v>1496</c:v>
                </c:pt>
                <c:pt idx="1933">
                  <c:v>1496</c:v>
                </c:pt>
                <c:pt idx="1934">
                  <c:v>1496</c:v>
                </c:pt>
                <c:pt idx="1935">
                  <c:v>1496</c:v>
                </c:pt>
                <c:pt idx="1936">
                  <c:v>1496</c:v>
                </c:pt>
                <c:pt idx="1937">
                  <c:v>1496</c:v>
                </c:pt>
                <c:pt idx="1938">
                  <c:v>1496</c:v>
                </c:pt>
                <c:pt idx="1939">
                  <c:v>1498</c:v>
                </c:pt>
                <c:pt idx="1940">
                  <c:v>1498</c:v>
                </c:pt>
                <c:pt idx="1941">
                  <c:v>1498</c:v>
                </c:pt>
                <c:pt idx="1942">
                  <c:v>1498</c:v>
                </c:pt>
                <c:pt idx="1943">
                  <c:v>1498</c:v>
                </c:pt>
                <c:pt idx="1944">
                  <c:v>1498</c:v>
                </c:pt>
                <c:pt idx="1945">
                  <c:v>1498</c:v>
                </c:pt>
                <c:pt idx="1946">
                  <c:v>1498</c:v>
                </c:pt>
                <c:pt idx="1947">
                  <c:v>1498</c:v>
                </c:pt>
                <c:pt idx="1948">
                  <c:v>1498</c:v>
                </c:pt>
                <c:pt idx="1949">
                  <c:v>1498</c:v>
                </c:pt>
                <c:pt idx="1950">
                  <c:v>1498</c:v>
                </c:pt>
                <c:pt idx="1951">
                  <c:v>1495</c:v>
                </c:pt>
                <c:pt idx="1952">
                  <c:v>1495</c:v>
                </c:pt>
                <c:pt idx="1953">
                  <c:v>1495</c:v>
                </c:pt>
                <c:pt idx="1954">
                  <c:v>1495</c:v>
                </c:pt>
                <c:pt idx="1955">
                  <c:v>1495</c:v>
                </c:pt>
                <c:pt idx="1956">
                  <c:v>1495</c:v>
                </c:pt>
                <c:pt idx="1957">
                  <c:v>1495</c:v>
                </c:pt>
                <c:pt idx="1958">
                  <c:v>1495</c:v>
                </c:pt>
                <c:pt idx="1959">
                  <c:v>1497</c:v>
                </c:pt>
                <c:pt idx="1960">
                  <c:v>1502</c:v>
                </c:pt>
                <c:pt idx="1961">
                  <c:v>1501</c:v>
                </c:pt>
                <c:pt idx="1962">
                  <c:v>1497</c:v>
                </c:pt>
                <c:pt idx="1963">
                  <c:v>1497</c:v>
                </c:pt>
                <c:pt idx="1964">
                  <c:v>1497</c:v>
                </c:pt>
                <c:pt idx="1965">
                  <c:v>1497</c:v>
                </c:pt>
                <c:pt idx="1966">
                  <c:v>1497</c:v>
                </c:pt>
                <c:pt idx="1967">
                  <c:v>1497</c:v>
                </c:pt>
                <c:pt idx="1968">
                  <c:v>1497</c:v>
                </c:pt>
                <c:pt idx="1969">
                  <c:v>1495</c:v>
                </c:pt>
                <c:pt idx="1970">
                  <c:v>1495</c:v>
                </c:pt>
                <c:pt idx="1971">
                  <c:v>1495</c:v>
                </c:pt>
                <c:pt idx="1972">
                  <c:v>1497</c:v>
                </c:pt>
                <c:pt idx="1973">
                  <c:v>1497</c:v>
                </c:pt>
                <c:pt idx="1974">
                  <c:v>1495</c:v>
                </c:pt>
                <c:pt idx="1975">
                  <c:v>1495</c:v>
                </c:pt>
                <c:pt idx="1976">
                  <c:v>1497</c:v>
                </c:pt>
                <c:pt idx="1977">
                  <c:v>1497</c:v>
                </c:pt>
                <c:pt idx="1978">
                  <c:v>1497</c:v>
                </c:pt>
                <c:pt idx="1979">
                  <c:v>1497</c:v>
                </c:pt>
                <c:pt idx="1980">
                  <c:v>1497</c:v>
                </c:pt>
                <c:pt idx="1981">
                  <c:v>1497</c:v>
                </c:pt>
                <c:pt idx="1982">
                  <c:v>1497</c:v>
                </c:pt>
                <c:pt idx="1983">
                  <c:v>1497</c:v>
                </c:pt>
                <c:pt idx="1984">
                  <c:v>1497</c:v>
                </c:pt>
                <c:pt idx="1985">
                  <c:v>1497</c:v>
                </c:pt>
                <c:pt idx="1986">
                  <c:v>1497</c:v>
                </c:pt>
                <c:pt idx="1987">
                  <c:v>1497</c:v>
                </c:pt>
                <c:pt idx="1988">
                  <c:v>1497</c:v>
                </c:pt>
                <c:pt idx="1989">
                  <c:v>1497</c:v>
                </c:pt>
                <c:pt idx="1990">
                  <c:v>1497</c:v>
                </c:pt>
                <c:pt idx="1991">
                  <c:v>1494</c:v>
                </c:pt>
                <c:pt idx="1992">
                  <c:v>1494</c:v>
                </c:pt>
                <c:pt idx="1993">
                  <c:v>1494</c:v>
                </c:pt>
                <c:pt idx="1994">
                  <c:v>1496</c:v>
                </c:pt>
                <c:pt idx="1995">
                  <c:v>1496</c:v>
                </c:pt>
                <c:pt idx="1996">
                  <c:v>1496</c:v>
                </c:pt>
                <c:pt idx="1997">
                  <c:v>1498</c:v>
                </c:pt>
                <c:pt idx="1998">
                  <c:v>1498</c:v>
                </c:pt>
                <c:pt idx="1999">
                  <c:v>1498</c:v>
                </c:pt>
                <c:pt idx="2000">
                  <c:v>1498</c:v>
                </c:pt>
                <c:pt idx="2001">
                  <c:v>1498</c:v>
                </c:pt>
                <c:pt idx="2002">
                  <c:v>1498</c:v>
                </c:pt>
                <c:pt idx="2003">
                  <c:v>1498</c:v>
                </c:pt>
                <c:pt idx="2004">
                  <c:v>1498</c:v>
                </c:pt>
                <c:pt idx="2005">
                  <c:v>1496</c:v>
                </c:pt>
                <c:pt idx="2006">
                  <c:v>1496</c:v>
                </c:pt>
                <c:pt idx="2007">
                  <c:v>1496</c:v>
                </c:pt>
                <c:pt idx="2008">
                  <c:v>1496</c:v>
                </c:pt>
                <c:pt idx="2009">
                  <c:v>1496</c:v>
                </c:pt>
                <c:pt idx="2010">
                  <c:v>1496</c:v>
                </c:pt>
                <c:pt idx="2011">
                  <c:v>1498</c:v>
                </c:pt>
                <c:pt idx="2012">
                  <c:v>1498</c:v>
                </c:pt>
                <c:pt idx="2013">
                  <c:v>1495</c:v>
                </c:pt>
                <c:pt idx="2014">
                  <c:v>1495</c:v>
                </c:pt>
                <c:pt idx="2015">
                  <c:v>1498</c:v>
                </c:pt>
                <c:pt idx="2016">
                  <c:v>1498</c:v>
                </c:pt>
                <c:pt idx="2017">
                  <c:v>1494</c:v>
                </c:pt>
                <c:pt idx="2018">
                  <c:v>1494</c:v>
                </c:pt>
                <c:pt idx="2019">
                  <c:v>1496</c:v>
                </c:pt>
                <c:pt idx="2020">
                  <c:v>1498</c:v>
                </c:pt>
                <c:pt idx="2021">
                  <c:v>1498</c:v>
                </c:pt>
                <c:pt idx="2022">
                  <c:v>1495</c:v>
                </c:pt>
                <c:pt idx="2023">
                  <c:v>1495</c:v>
                </c:pt>
                <c:pt idx="2024">
                  <c:v>1498</c:v>
                </c:pt>
                <c:pt idx="2025">
                  <c:v>1498</c:v>
                </c:pt>
                <c:pt idx="2026">
                  <c:v>1498</c:v>
                </c:pt>
                <c:pt idx="2027">
                  <c:v>1496</c:v>
                </c:pt>
                <c:pt idx="2028">
                  <c:v>1496</c:v>
                </c:pt>
                <c:pt idx="2029">
                  <c:v>1496</c:v>
                </c:pt>
                <c:pt idx="2030">
                  <c:v>1496</c:v>
                </c:pt>
                <c:pt idx="2031">
                  <c:v>1496</c:v>
                </c:pt>
                <c:pt idx="2032">
                  <c:v>1498</c:v>
                </c:pt>
                <c:pt idx="2033">
                  <c:v>1496</c:v>
                </c:pt>
                <c:pt idx="2034">
                  <c:v>1496</c:v>
                </c:pt>
                <c:pt idx="2035">
                  <c:v>1496</c:v>
                </c:pt>
                <c:pt idx="2036">
                  <c:v>1496</c:v>
                </c:pt>
                <c:pt idx="2037">
                  <c:v>1496</c:v>
                </c:pt>
                <c:pt idx="2038">
                  <c:v>1498</c:v>
                </c:pt>
                <c:pt idx="2039">
                  <c:v>1498</c:v>
                </c:pt>
                <c:pt idx="2040">
                  <c:v>1496</c:v>
                </c:pt>
                <c:pt idx="2041">
                  <c:v>1496</c:v>
                </c:pt>
                <c:pt idx="2042">
                  <c:v>1496</c:v>
                </c:pt>
                <c:pt idx="2043">
                  <c:v>1496</c:v>
                </c:pt>
                <c:pt idx="2044">
                  <c:v>1496</c:v>
                </c:pt>
                <c:pt idx="2045">
                  <c:v>1496</c:v>
                </c:pt>
                <c:pt idx="2046">
                  <c:v>1496</c:v>
                </c:pt>
                <c:pt idx="2047">
                  <c:v>1499</c:v>
                </c:pt>
                <c:pt idx="2048">
                  <c:v>1499</c:v>
                </c:pt>
                <c:pt idx="2049">
                  <c:v>1499</c:v>
                </c:pt>
                <c:pt idx="2050">
                  <c:v>1499</c:v>
                </c:pt>
                <c:pt idx="2051">
                  <c:v>1497</c:v>
                </c:pt>
                <c:pt idx="2052">
                  <c:v>1494</c:v>
                </c:pt>
                <c:pt idx="2053">
                  <c:v>1494</c:v>
                </c:pt>
                <c:pt idx="2054">
                  <c:v>1494</c:v>
                </c:pt>
                <c:pt idx="2055">
                  <c:v>1494</c:v>
                </c:pt>
                <c:pt idx="2056">
                  <c:v>1496</c:v>
                </c:pt>
                <c:pt idx="2057">
                  <c:v>1496</c:v>
                </c:pt>
                <c:pt idx="2058">
                  <c:v>1496</c:v>
                </c:pt>
                <c:pt idx="2059">
                  <c:v>1498</c:v>
                </c:pt>
                <c:pt idx="2060">
                  <c:v>1498</c:v>
                </c:pt>
                <c:pt idx="2061">
                  <c:v>1498</c:v>
                </c:pt>
                <c:pt idx="2062">
                  <c:v>1496</c:v>
                </c:pt>
                <c:pt idx="2063">
                  <c:v>1498</c:v>
                </c:pt>
                <c:pt idx="2064">
                  <c:v>1498</c:v>
                </c:pt>
                <c:pt idx="2065">
                  <c:v>1498</c:v>
                </c:pt>
                <c:pt idx="2066">
                  <c:v>1498</c:v>
                </c:pt>
                <c:pt idx="2067">
                  <c:v>1498</c:v>
                </c:pt>
                <c:pt idx="2068">
                  <c:v>1498</c:v>
                </c:pt>
                <c:pt idx="2069">
                  <c:v>1498</c:v>
                </c:pt>
                <c:pt idx="2070">
                  <c:v>1498</c:v>
                </c:pt>
                <c:pt idx="2071">
                  <c:v>1496</c:v>
                </c:pt>
                <c:pt idx="2072">
                  <c:v>1496</c:v>
                </c:pt>
                <c:pt idx="2073">
                  <c:v>1496</c:v>
                </c:pt>
                <c:pt idx="2074">
                  <c:v>1496</c:v>
                </c:pt>
                <c:pt idx="2075">
                  <c:v>1496</c:v>
                </c:pt>
                <c:pt idx="2076">
                  <c:v>1499</c:v>
                </c:pt>
                <c:pt idx="2077">
                  <c:v>1499</c:v>
                </c:pt>
                <c:pt idx="2078">
                  <c:v>1499</c:v>
                </c:pt>
                <c:pt idx="2079">
                  <c:v>1496</c:v>
                </c:pt>
                <c:pt idx="2080">
                  <c:v>1496</c:v>
                </c:pt>
                <c:pt idx="2081">
                  <c:v>1496</c:v>
                </c:pt>
                <c:pt idx="2082">
                  <c:v>1496</c:v>
                </c:pt>
                <c:pt idx="2083">
                  <c:v>1496</c:v>
                </c:pt>
                <c:pt idx="2084">
                  <c:v>1494</c:v>
                </c:pt>
                <c:pt idx="2085">
                  <c:v>1492</c:v>
                </c:pt>
                <c:pt idx="2086">
                  <c:v>1490</c:v>
                </c:pt>
                <c:pt idx="2087">
                  <c:v>1490</c:v>
                </c:pt>
                <c:pt idx="2088">
                  <c:v>1494</c:v>
                </c:pt>
                <c:pt idx="2089">
                  <c:v>1499</c:v>
                </c:pt>
                <c:pt idx="2090">
                  <c:v>1499</c:v>
                </c:pt>
                <c:pt idx="2091">
                  <c:v>1496</c:v>
                </c:pt>
                <c:pt idx="2092">
                  <c:v>1496</c:v>
                </c:pt>
                <c:pt idx="2093">
                  <c:v>1498</c:v>
                </c:pt>
                <c:pt idx="2094">
                  <c:v>1498</c:v>
                </c:pt>
                <c:pt idx="2095">
                  <c:v>1498</c:v>
                </c:pt>
                <c:pt idx="2096">
                  <c:v>1498</c:v>
                </c:pt>
                <c:pt idx="2097">
                  <c:v>1498</c:v>
                </c:pt>
                <c:pt idx="2098">
                  <c:v>1495</c:v>
                </c:pt>
                <c:pt idx="2099">
                  <c:v>1493</c:v>
                </c:pt>
                <c:pt idx="2100">
                  <c:v>1496</c:v>
                </c:pt>
                <c:pt idx="2101">
                  <c:v>1500</c:v>
                </c:pt>
                <c:pt idx="2102">
                  <c:v>1500</c:v>
                </c:pt>
                <c:pt idx="2103">
                  <c:v>1500</c:v>
                </c:pt>
                <c:pt idx="2104">
                  <c:v>1500</c:v>
                </c:pt>
                <c:pt idx="2105">
                  <c:v>1498</c:v>
                </c:pt>
                <c:pt idx="2106">
                  <c:v>1498</c:v>
                </c:pt>
                <c:pt idx="2107">
                  <c:v>1498</c:v>
                </c:pt>
                <c:pt idx="2108">
                  <c:v>1498</c:v>
                </c:pt>
                <c:pt idx="2109">
                  <c:v>1500</c:v>
                </c:pt>
                <c:pt idx="2110">
                  <c:v>1500</c:v>
                </c:pt>
                <c:pt idx="2111">
                  <c:v>1494</c:v>
                </c:pt>
                <c:pt idx="2112">
                  <c:v>1494</c:v>
                </c:pt>
                <c:pt idx="2113">
                  <c:v>1494</c:v>
                </c:pt>
                <c:pt idx="2114">
                  <c:v>1494</c:v>
                </c:pt>
                <c:pt idx="2115">
                  <c:v>1494</c:v>
                </c:pt>
                <c:pt idx="2116">
                  <c:v>1496</c:v>
                </c:pt>
                <c:pt idx="2117">
                  <c:v>1496</c:v>
                </c:pt>
                <c:pt idx="2118">
                  <c:v>1494</c:v>
                </c:pt>
                <c:pt idx="2119">
                  <c:v>1494</c:v>
                </c:pt>
                <c:pt idx="2120">
                  <c:v>1503</c:v>
                </c:pt>
                <c:pt idx="2121">
                  <c:v>1506</c:v>
                </c:pt>
                <c:pt idx="2122">
                  <c:v>1494</c:v>
                </c:pt>
                <c:pt idx="2123">
                  <c:v>1494</c:v>
                </c:pt>
                <c:pt idx="2124">
                  <c:v>1494</c:v>
                </c:pt>
                <c:pt idx="2125">
                  <c:v>1494</c:v>
                </c:pt>
                <c:pt idx="2126">
                  <c:v>1494</c:v>
                </c:pt>
                <c:pt idx="2127">
                  <c:v>1494</c:v>
                </c:pt>
                <c:pt idx="2128">
                  <c:v>1494</c:v>
                </c:pt>
                <c:pt idx="2129">
                  <c:v>1496</c:v>
                </c:pt>
                <c:pt idx="2130">
                  <c:v>1496</c:v>
                </c:pt>
                <c:pt idx="2131">
                  <c:v>1500</c:v>
                </c:pt>
                <c:pt idx="2132">
                  <c:v>1498</c:v>
                </c:pt>
                <c:pt idx="2133">
                  <c:v>1493</c:v>
                </c:pt>
                <c:pt idx="2134">
                  <c:v>1496</c:v>
                </c:pt>
                <c:pt idx="2135">
                  <c:v>1498</c:v>
                </c:pt>
                <c:pt idx="2136">
                  <c:v>1498</c:v>
                </c:pt>
                <c:pt idx="2137">
                  <c:v>1498</c:v>
                </c:pt>
                <c:pt idx="2138">
                  <c:v>1498</c:v>
                </c:pt>
                <c:pt idx="2139">
                  <c:v>1496</c:v>
                </c:pt>
                <c:pt idx="2140">
                  <c:v>1501</c:v>
                </c:pt>
                <c:pt idx="2141">
                  <c:v>1501</c:v>
                </c:pt>
                <c:pt idx="2142">
                  <c:v>1497</c:v>
                </c:pt>
                <c:pt idx="2143">
                  <c:v>1497</c:v>
                </c:pt>
                <c:pt idx="2144">
                  <c:v>1497</c:v>
                </c:pt>
                <c:pt idx="2145">
                  <c:v>1495</c:v>
                </c:pt>
                <c:pt idx="2146">
                  <c:v>1495</c:v>
                </c:pt>
                <c:pt idx="2147">
                  <c:v>1495</c:v>
                </c:pt>
                <c:pt idx="2148">
                  <c:v>1495</c:v>
                </c:pt>
                <c:pt idx="2149">
                  <c:v>1495</c:v>
                </c:pt>
                <c:pt idx="2150">
                  <c:v>1495</c:v>
                </c:pt>
                <c:pt idx="2151">
                  <c:v>1495</c:v>
                </c:pt>
                <c:pt idx="2152">
                  <c:v>1498</c:v>
                </c:pt>
                <c:pt idx="2153">
                  <c:v>1498</c:v>
                </c:pt>
                <c:pt idx="2154">
                  <c:v>1494</c:v>
                </c:pt>
                <c:pt idx="2155">
                  <c:v>1494</c:v>
                </c:pt>
                <c:pt idx="2156">
                  <c:v>1494</c:v>
                </c:pt>
                <c:pt idx="2157">
                  <c:v>1494</c:v>
                </c:pt>
                <c:pt idx="2158">
                  <c:v>1494</c:v>
                </c:pt>
                <c:pt idx="2159">
                  <c:v>1494</c:v>
                </c:pt>
                <c:pt idx="2160">
                  <c:v>1494</c:v>
                </c:pt>
                <c:pt idx="2161">
                  <c:v>1496</c:v>
                </c:pt>
                <c:pt idx="2162">
                  <c:v>1496</c:v>
                </c:pt>
                <c:pt idx="2163">
                  <c:v>1496</c:v>
                </c:pt>
                <c:pt idx="2164">
                  <c:v>1496</c:v>
                </c:pt>
                <c:pt idx="2165">
                  <c:v>1498</c:v>
                </c:pt>
                <c:pt idx="2166">
                  <c:v>1498</c:v>
                </c:pt>
                <c:pt idx="2167">
                  <c:v>1498</c:v>
                </c:pt>
                <c:pt idx="2168">
                  <c:v>1496</c:v>
                </c:pt>
                <c:pt idx="2169">
                  <c:v>1496</c:v>
                </c:pt>
                <c:pt idx="2170">
                  <c:v>1496</c:v>
                </c:pt>
                <c:pt idx="2171">
                  <c:v>1493</c:v>
                </c:pt>
                <c:pt idx="2172">
                  <c:v>1493</c:v>
                </c:pt>
                <c:pt idx="2173">
                  <c:v>1493</c:v>
                </c:pt>
                <c:pt idx="2174">
                  <c:v>1495</c:v>
                </c:pt>
                <c:pt idx="2175">
                  <c:v>1495</c:v>
                </c:pt>
                <c:pt idx="2176">
                  <c:v>1495</c:v>
                </c:pt>
                <c:pt idx="2177">
                  <c:v>1495</c:v>
                </c:pt>
                <c:pt idx="2178">
                  <c:v>1493</c:v>
                </c:pt>
                <c:pt idx="2179">
                  <c:v>1495</c:v>
                </c:pt>
                <c:pt idx="2180">
                  <c:v>1497</c:v>
                </c:pt>
                <c:pt idx="2181">
                  <c:v>1497</c:v>
                </c:pt>
                <c:pt idx="2182">
                  <c:v>1497</c:v>
                </c:pt>
                <c:pt idx="2183">
                  <c:v>1499</c:v>
                </c:pt>
                <c:pt idx="2184">
                  <c:v>1499</c:v>
                </c:pt>
                <c:pt idx="2185">
                  <c:v>1499</c:v>
                </c:pt>
                <c:pt idx="2186">
                  <c:v>1499</c:v>
                </c:pt>
                <c:pt idx="2187">
                  <c:v>1499</c:v>
                </c:pt>
                <c:pt idx="2188">
                  <c:v>1499</c:v>
                </c:pt>
                <c:pt idx="2189">
                  <c:v>1497</c:v>
                </c:pt>
                <c:pt idx="2190">
                  <c:v>1497</c:v>
                </c:pt>
                <c:pt idx="2191">
                  <c:v>1497</c:v>
                </c:pt>
                <c:pt idx="2192">
                  <c:v>1497</c:v>
                </c:pt>
                <c:pt idx="2193">
                  <c:v>1497</c:v>
                </c:pt>
                <c:pt idx="2194">
                  <c:v>1490</c:v>
                </c:pt>
                <c:pt idx="2195">
                  <c:v>1490</c:v>
                </c:pt>
                <c:pt idx="2196">
                  <c:v>1495</c:v>
                </c:pt>
                <c:pt idx="2197">
                  <c:v>1497</c:v>
                </c:pt>
                <c:pt idx="2198">
                  <c:v>1497</c:v>
                </c:pt>
                <c:pt idx="2199">
                  <c:v>1497</c:v>
                </c:pt>
                <c:pt idx="2200">
                  <c:v>1494</c:v>
                </c:pt>
                <c:pt idx="2201">
                  <c:v>1494</c:v>
                </c:pt>
                <c:pt idx="2202">
                  <c:v>1494</c:v>
                </c:pt>
                <c:pt idx="2203">
                  <c:v>1494</c:v>
                </c:pt>
                <c:pt idx="2204">
                  <c:v>1494</c:v>
                </c:pt>
                <c:pt idx="2205">
                  <c:v>1494</c:v>
                </c:pt>
                <c:pt idx="2206">
                  <c:v>1494</c:v>
                </c:pt>
                <c:pt idx="2207">
                  <c:v>1494</c:v>
                </c:pt>
                <c:pt idx="2208">
                  <c:v>1494</c:v>
                </c:pt>
                <c:pt idx="2209">
                  <c:v>1496</c:v>
                </c:pt>
                <c:pt idx="2210">
                  <c:v>1496</c:v>
                </c:pt>
                <c:pt idx="2211">
                  <c:v>1494</c:v>
                </c:pt>
                <c:pt idx="2212">
                  <c:v>1498</c:v>
                </c:pt>
                <c:pt idx="2213">
                  <c:v>1501</c:v>
                </c:pt>
                <c:pt idx="2214">
                  <c:v>1501</c:v>
                </c:pt>
                <c:pt idx="2215">
                  <c:v>1501</c:v>
                </c:pt>
                <c:pt idx="2216">
                  <c:v>1498</c:v>
                </c:pt>
                <c:pt idx="2217">
                  <c:v>1496</c:v>
                </c:pt>
                <c:pt idx="2218">
                  <c:v>1496</c:v>
                </c:pt>
                <c:pt idx="2219">
                  <c:v>1496</c:v>
                </c:pt>
                <c:pt idx="2220">
                  <c:v>1494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1498</c:v>
                </c:pt>
                <c:pt idx="2226">
                  <c:v>1498</c:v>
                </c:pt>
                <c:pt idx="2227">
                  <c:v>1498</c:v>
                </c:pt>
                <c:pt idx="2228">
                  <c:v>1498</c:v>
                </c:pt>
                <c:pt idx="2229">
                  <c:v>1498</c:v>
                </c:pt>
                <c:pt idx="2230">
                  <c:v>1498</c:v>
                </c:pt>
                <c:pt idx="2231">
                  <c:v>1498</c:v>
                </c:pt>
                <c:pt idx="2232">
                  <c:v>1496</c:v>
                </c:pt>
                <c:pt idx="2233">
                  <c:v>1496</c:v>
                </c:pt>
                <c:pt idx="2234">
                  <c:v>1496</c:v>
                </c:pt>
                <c:pt idx="2235">
                  <c:v>1496</c:v>
                </c:pt>
                <c:pt idx="2236">
                  <c:v>1496</c:v>
                </c:pt>
                <c:pt idx="2237">
                  <c:v>1496</c:v>
                </c:pt>
                <c:pt idx="2238">
                  <c:v>1496</c:v>
                </c:pt>
                <c:pt idx="2239">
                  <c:v>1496</c:v>
                </c:pt>
                <c:pt idx="2240">
                  <c:v>1496</c:v>
                </c:pt>
                <c:pt idx="2241">
                  <c:v>1498</c:v>
                </c:pt>
                <c:pt idx="2242">
                  <c:v>1500</c:v>
                </c:pt>
                <c:pt idx="2243">
                  <c:v>1500</c:v>
                </c:pt>
                <c:pt idx="2244">
                  <c:v>1498</c:v>
                </c:pt>
                <c:pt idx="2245">
                  <c:v>1496</c:v>
                </c:pt>
                <c:pt idx="2246">
                  <c:v>1496</c:v>
                </c:pt>
                <c:pt idx="2247">
                  <c:v>1496</c:v>
                </c:pt>
                <c:pt idx="2248">
                  <c:v>1496</c:v>
                </c:pt>
                <c:pt idx="2249">
                  <c:v>1496</c:v>
                </c:pt>
                <c:pt idx="2250">
                  <c:v>1492</c:v>
                </c:pt>
                <c:pt idx="2251">
                  <c:v>1492</c:v>
                </c:pt>
                <c:pt idx="2252">
                  <c:v>1498</c:v>
                </c:pt>
                <c:pt idx="2253">
                  <c:v>1498</c:v>
                </c:pt>
                <c:pt idx="2254">
                  <c:v>1500</c:v>
                </c:pt>
                <c:pt idx="2255">
                  <c:v>1498</c:v>
                </c:pt>
                <c:pt idx="2256">
                  <c:v>1498</c:v>
                </c:pt>
                <c:pt idx="2257">
                  <c:v>1496</c:v>
                </c:pt>
                <c:pt idx="2258">
                  <c:v>1496</c:v>
                </c:pt>
                <c:pt idx="2259">
                  <c:v>1498</c:v>
                </c:pt>
                <c:pt idx="2260">
                  <c:v>1498</c:v>
                </c:pt>
                <c:pt idx="2261">
                  <c:v>1498</c:v>
                </c:pt>
                <c:pt idx="2262">
                  <c:v>1498</c:v>
                </c:pt>
                <c:pt idx="2263">
                  <c:v>1498</c:v>
                </c:pt>
                <c:pt idx="2264">
                  <c:v>1496</c:v>
                </c:pt>
                <c:pt idx="2265">
                  <c:v>1496</c:v>
                </c:pt>
                <c:pt idx="2266">
                  <c:v>1496</c:v>
                </c:pt>
                <c:pt idx="2267">
                  <c:v>1496</c:v>
                </c:pt>
                <c:pt idx="2268">
                  <c:v>1487</c:v>
                </c:pt>
                <c:pt idx="2269">
                  <c:v>1467</c:v>
                </c:pt>
                <c:pt idx="2270">
                  <c:v>1439</c:v>
                </c:pt>
                <c:pt idx="2271">
                  <c:v>1411</c:v>
                </c:pt>
                <c:pt idx="2272">
                  <c:v>1398</c:v>
                </c:pt>
                <c:pt idx="2273">
                  <c:v>1381</c:v>
                </c:pt>
                <c:pt idx="2274">
                  <c:v>1366</c:v>
                </c:pt>
                <c:pt idx="2275">
                  <c:v>1353</c:v>
                </c:pt>
                <c:pt idx="2276">
                  <c:v>1353</c:v>
                </c:pt>
                <c:pt idx="2277">
                  <c:v>1351</c:v>
                </c:pt>
                <c:pt idx="2278">
                  <c:v>1349</c:v>
                </c:pt>
                <c:pt idx="2279">
                  <c:v>1344</c:v>
                </c:pt>
                <c:pt idx="2280">
                  <c:v>1341</c:v>
                </c:pt>
                <c:pt idx="2281">
                  <c:v>1338</c:v>
                </c:pt>
                <c:pt idx="2282">
                  <c:v>1338</c:v>
                </c:pt>
                <c:pt idx="2283">
                  <c:v>1336</c:v>
                </c:pt>
                <c:pt idx="2284">
                  <c:v>1326</c:v>
                </c:pt>
                <c:pt idx="2285">
                  <c:v>1318</c:v>
                </c:pt>
                <c:pt idx="2286">
                  <c:v>1310</c:v>
                </c:pt>
                <c:pt idx="2287">
                  <c:v>1298</c:v>
                </c:pt>
                <c:pt idx="2288">
                  <c:v>1290</c:v>
                </c:pt>
                <c:pt idx="2289">
                  <c:v>1278</c:v>
                </c:pt>
                <c:pt idx="2290">
                  <c:v>1262</c:v>
                </c:pt>
                <c:pt idx="2291">
                  <c:v>1259</c:v>
                </c:pt>
                <c:pt idx="2292">
                  <c:v>1252</c:v>
                </c:pt>
                <c:pt idx="2293">
                  <c:v>1248</c:v>
                </c:pt>
                <c:pt idx="2294">
                  <c:v>1248</c:v>
                </c:pt>
                <c:pt idx="2295">
                  <c:v>1276</c:v>
                </c:pt>
                <c:pt idx="2296">
                  <c:v>1379</c:v>
                </c:pt>
                <c:pt idx="2297">
                  <c:v>1419</c:v>
                </c:pt>
                <c:pt idx="2298">
                  <c:v>1465</c:v>
                </c:pt>
                <c:pt idx="2299">
                  <c:v>1488</c:v>
                </c:pt>
                <c:pt idx="2300">
                  <c:v>1494</c:v>
                </c:pt>
                <c:pt idx="2301">
                  <c:v>1494</c:v>
                </c:pt>
                <c:pt idx="2302">
                  <c:v>1494</c:v>
                </c:pt>
                <c:pt idx="2303">
                  <c:v>1494</c:v>
                </c:pt>
                <c:pt idx="2304">
                  <c:v>1494</c:v>
                </c:pt>
                <c:pt idx="2305">
                  <c:v>1494</c:v>
                </c:pt>
                <c:pt idx="2306">
                  <c:v>1494</c:v>
                </c:pt>
                <c:pt idx="2307">
                  <c:v>1494</c:v>
                </c:pt>
                <c:pt idx="2308">
                  <c:v>1492</c:v>
                </c:pt>
                <c:pt idx="2309">
                  <c:v>1494</c:v>
                </c:pt>
                <c:pt idx="2310">
                  <c:v>1494</c:v>
                </c:pt>
                <c:pt idx="2311">
                  <c:v>1477</c:v>
                </c:pt>
                <c:pt idx="2312">
                  <c:v>1437</c:v>
                </c:pt>
                <c:pt idx="2313">
                  <c:v>1393</c:v>
                </c:pt>
                <c:pt idx="2314">
                  <c:v>1376</c:v>
                </c:pt>
                <c:pt idx="2315">
                  <c:v>1351</c:v>
                </c:pt>
                <c:pt idx="2316">
                  <c:v>1346</c:v>
                </c:pt>
                <c:pt idx="2317">
                  <c:v>1341</c:v>
                </c:pt>
                <c:pt idx="2318">
                  <c:v>1339</c:v>
                </c:pt>
                <c:pt idx="2319">
                  <c:v>1339</c:v>
                </c:pt>
                <c:pt idx="2320">
                  <c:v>1339</c:v>
                </c:pt>
                <c:pt idx="2321">
                  <c:v>1339</c:v>
                </c:pt>
                <c:pt idx="2322">
                  <c:v>1339</c:v>
                </c:pt>
                <c:pt idx="2323">
                  <c:v>1339</c:v>
                </c:pt>
                <c:pt idx="2324">
                  <c:v>1339</c:v>
                </c:pt>
                <c:pt idx="2325">
                  <c:v>1339</c:v>
                </c:pt>
                <c:pt idx="2326">
                  <c:v>1341</c:v>
                </c:pt>
                <c:pt idx="2327">
                  <c:v>1341</c:v>
                </c:pt>
                <c:pt idx="2328">
                  <c:v>1341</c:v>
                </c:pt>
                <c:pt idx="2329">
                  <c:v>1339</c:v>
                </c:pt>
                <c:pt idx="2330">
                  <c:v>1339</c:v>
                </c:pt>
                <c:pt idx="2331">
                  <c:v>1341</c:v>
                </c:pt>
                <c:pt idx="2332">
                  <c:v>1341</c:v>
                </c:pt>
                <c:pt idx="2333">
                  <c:v>1341</c:v>
                </c:pt>
                <c:pt idx="2334">
                  <c:v>1341</c:v>
                </c:pt>
                <c:pt idx="2335">
                  <c:v>1341</c:v>
                </c:pt>
                <c:pt idx="2336">
                  <c:v>1341</c:v>
                </c:pt>
                <c:pt idx="2337">
                  <c:v>1341</c:v>
                </c:pt>
                <c:pt idx="2338">
                  <c:v>1341</c:v>
                </c:pt>
                <c:pt idx="2339">
                  <c:v>1341</c:v>
                </c:pt>
                <c:pt idx="2340">
                  <c:v>1341</c:v>
                </c:pt>
                <c:pt idx="2341">
                  <c:v>1341</c:v>
                </c:pt>
                <c:pt idx="2342">
                  <c:v>1341</c:v>
                </c:pt>
                <c:pt idx="2343">
                  <c:v>1343</c:v>
                </c:pt>
                <c:pt idx="2344">
                  <c:v>1343</c:v>
                </c:pt>
                <c:pt idx="2345">
                  <c:v>1343</c:v>
                </c:pt>
                <c:pt idx="2346">
                  <c:v>1343</c:v>
                </c:pt>
                <c:pt idx="2347">
                  <c:v>1345</c:v>
                </c:pt>
                <c:pt idx="2348">
                  <c:v>1347</c:v>
                </c:pt>
                <c:pt idx="2349">
                  <c:v>1345</c:v>
                </c:pt>
                <c:pt idx="2350">
                  <c:v>1345</c:v>
                </c:pt>
                <c:pt idx="2351">
                  <c:v>1345</c:v>
                </c:pt>
                <c:pt idx="2352">
                  <c:v>1345</c:v>
                </c:pt>
                <c:pt idx="2353">
                  <c:v>1345</c:v>
                </c:pt>
                <c:pt idx="2354">
                  <c:v>1345</c:v>
                </c:pt>
                <c:pt idx="2355">
                  <c:v>1345</c:v>
                </c:pt>
                <c:pt idx="2356">
                  <c:v>1347</c:v>
                </c:pt>
                <c:pt idx="2357">
                  <c:v>1347</c:v>
                </c:pt>
                <c:pt idx="2358">
                  <c:v>1347</c:v>
                </c:pt>
                <c:pt idx="2359">
                  <c:v>1347</c:v>
                </c:pt>
                <c:pt idx="2360">
                  <c:v>1347</c:v>
                </c:pt>
                <c:pt idx="2361">
                  <c:v>1347</c:v>
                </c:pt>
                <c:pt idx="2362">
                  <c:v>1347</c:v>
                </c:pt>
                <c:pt idx="2363">
                  <c:v>1347</c:v>
                </c:pt>
                <c:pt idx="2364">
                  <c:v>1347</c:v>
                </c:pt>
                <c:pt idx="2365">
                  <c:v>1347</c:v>
                </c:pt>
                <c:pt idx="2366">
                  <c:v>1347</c:v>
                </c:pt>
                <c:pt idx="2367">
                  <c:v>1347</c:v>
                </c:pt>
                <c:pt idx="2368">
                  <c:v>1347</c:v>
                </c:pt>
                <c:pt idx="2369">
                  <c:v>1349</c:v>
                </c:pt>
                <c:pt idx="2370">
                  <c:v>1352</c:v>
                </c:pt>
                <c:pt idx="2371">
                  <c:v>1352</c:v>
                </c:pt>
                <c:pt idx="2372">
                  <c:v>1349</c:v>
                </c:pt>
                <c:pt idx="2373">
                  <c:v>1349</c:v>
                </c:pt>
                <c:pt idx="2374">
                  <c:v>1349</c:v>
                </c:pt>
                <c:pt idx="2375">
                  <c:v>1349</c:v>
                </c:pt>
                <c:pt idx="2376">
                  <c:v>1347</c:v>
                </c:pt>
                <c:pt idx="2377">
                  <c:v>1347</c:v>
                </c:pt>
                <c:pt idx="2378">
                  <c:v>1349</c:v>
                </c:pt>
                <c:pt idx="2379">
                  <c:v>1349</c:v>
                </c:pt>
                <c:pt idx="2380">
                  <c:v>1349</c:v>
                </c:pt>
                <c:pt idx="2381">
                  <c:v>1349</c:v>
                </c:pt>
                <c:pt idx="2382">
                  <c:v>1349</c:v>
                </c:pt>
                <c:pt idx="2383">
                  <c:v>1351</c:v>
                </c:pt>
                <c:pt idx="2384">
                  <c:v>1351</c:v>
                </c:pt>
                <c:pt idx="2385">
                  <c:v>1349</c:v>
                </c:pt>
                <c:pt idx="2386">
                  <c:v>1349</c:v>
                </c:pt>
                <c:pt idx="2387">
                  <c:v>1349</c:v>
                </c:pt>
                <c:pt idx="2388">
                  <c:v>1349</c:v>
                </c:pt>
                <c:pt idx="2389">
                  <c:v>1349</c:v>
                </c:pt>
                <c:pt idx="2390">
                  <c:v>1349</c:v>
                </c:pt>
                <c:pt idx="2391">
                  <c:v>1349</c:v>
                </c:pt>
                <c:pt idx="2392">
                  <c:v>1349</c:v>
                </c:pt>
                <c:pt idx="2393">
                  <c:v>1349</c:v>
                </c:pt>
                <c:pt idx="2394">
                  <c:v>1349</c:v>
                </c:pt>
                <c:pt idx="2395">
                  <c:v>1349</c:v>
                </c:pt>
                <c:pt idx="2396">
                  <c:v>1349</c:v>
                </c:pt>
                <c:pt idx="2397">
                  <c:v>1349</c:v>
                </c:pt>
                <c:pt idx="2398">
                  <c:v>1349</c:v>
                </c:pt>
                <c:pt idx="2399">
                  <c:v>1349</c:v>
                </c:pt>
                <c:pt idx="2400">
                  <c:v>1349</c:v>
                </c:pt>
                <c:pt idx="2401">
                  <c:v>1349</c:v>
                </c:pt>
                <c:pt idx="2402">
                  <c:v>1349</c:v>
                </c:pt>
                <c:pt idx="2403">
                  <c:v>1349</c:v>
                </c:pt>
                <c:pt idx="2404">
                  <c:v>1349</c:v>
                </c:pt>
                <c:pt idx="2405">
                  <c:v>1349</c:v>
                </c:pt>
                <c:pt idx="2406">
                  <c:v>1349</c:v>
                </c:pt>
                <c:pt idx="2407">
                  <c:v>1347</c:v>
                </c:pt>
                <c:pt idx="2408">
                  <c:v>1347</c:v>
                </c:pt>
                <c:pt idx="2409">
                  <c:v>1347</c:v>
                </c:pt>
                <c:pt idx="2410">
                  <c:v>1347</c:v>
                </c:pt>
                <c:pt idx="2411">
                  <c:v>1347</c:v>
                </c:pt>
                <c:pt idx="2412">
                  <c:v>1347</c:v>
                </c:pt>
                <c:pt idx="2413">
                  <c:v>1347</c:v>
                </c:pt>
                <c:pt idx="2414">
                  <c:v>1347</c:v>
                </c:pt>
                <c:pt idx="2415">
                  <c:v>1347</c:v>
                </c:pt>
                <c:pt idx="2416">
                  <c:v>1347</c:v>
                </c:pt>
                <c:pt idx="2417">
                  <c:v>1347</c:v>
                </c:pt>
                <c:pt idx="2418">
                  <c:v>1350</c:v>
                </c:pt>
                <c:pt idx="2419">
                  <c:v>1350</c:v>
                </c:pt>
                <c:pt idx="2420">
                  <c:v>1350</c:v>
                </c:pt>
                <c:pt idx="2421">
                  <c:v>1350</c:v>
                </c:pt>
                <c:pt idx="2422">
                  <c:v>1350</c:v>
                </c:pt>
                <c:pt idx="2423">
                  <c:v>1348</c:v>
                </c:pt>
                <c:pt idx="2424">
                  <c:v>1346</c:v>
                </c:pt>
                <c:pt idx="2425">
                  <c:v>1344</c:v>
                </c:pt>
                <c:pt idx="2426">
                  <c:v>1335</c:v>
                </c:pt>
                <c:pt idx="2427">
                  <c:v>1333</c:v>
                </c:pt>
                <c:pt idx="2428">
                  <c:v>1328</c:v>
                </c:pt>
                <c:pt idx="2429">
                  <c:v>1324</c:v>
                </c:pt>
                <c:pt idx="2430">
                  <c:v>1324</c:v>
                </c:pt>
                <c:pt idx="2431">
                  <c:v>1324</c:v>
                </c:pt>
                <c:pt idx="2432">
                  <c:v>1324</c:v>
                </c:pt>
                <c:pt idx="2433">
                  <c:v>1322</c:v>
                </c:pt>
                <c:pt idx="2434">
                  <c:v>1322</c:v>
                </c:pt>
                <c:pt idx="2435">
                  <c:v>1322</c:v>
                </c:pt>
                <c:pt idx="2436">
                  <c:v>1324</c:v>
                </c:pt>
                <c:pt idx="2437">
                  <c:v>1322</c:v>
                </c:pt>
                <c:pt idx="2438">
                  <c:v>1322</c:v>
                </c:pt>
                <c:pt idx="2439">
                  <c:v>1322</c:v>
                </c:pt>
                <c:pt idx="2440">
                  <c:v>1324</c:v>
                </c:pt>
                <c:pt idx="2441">
                  <c:v>1324</c:v>
                </c:pt>
                <c:pt idx="2442">
                  <c:v>1324</c:v>
                </c:pt>
                <c:pt idx="2443">
                  <c:v>1324</c:v>
                </c:pt>
                <c:pt idx="2444">
                  <c:v>1324</c:v>
                </c:pt>
                <c:pt idx="2445">
                  <c:v>1324</c:v>
                </c:pt>
                <c:pt idx="2446">
                  <c:v>1324</c:v>
                </c:pt>
                <c:pt idx="2447">
                  <c:v>1324</c:v>
                </c:pt>
                <c:pt idx="2448">
                  <c:v>1324</c:v>
                </c:pt>
                <c:pt idx="2449">
                  <c:v>1324</c:v>
                </c:pt>
                <c:pt idx="2450">
                  <c:v>1324</c:v>
                </c:pt>
                <c:pt idx="2451">
                  <c:v>1324</c:v>
                </c:pt>
                <c:pt idx="2452">
                  <c:v>1322</c:v>
                </c:pt>
                <c:pt idx="2453">
                  <c:v>1322</c:v>
                </c:pt>
                <c:pt idx="2454">
                  <c:v>1322</c:v>
                </c:pt>
                <c:pt idx="2455">
                  <c:v>1322</c:v>
                </c:pt>
                <c:pt idx="2456">
                  <c:v>1322</c:v>
                </c:pt>
                <c:pt idx="2457">
                  <c:v>1324</c:v>
                </c:pt>
                <c:pt idx="2458">
                  <c:v>1324</c:v>
                </c:pt>
                <c:pt idx="2459">
                  <c:v>1324</c:v>
                </c:pt>
                <c:pt idx="2460">
                  <c:v>1324</c:v>
                </c:pt>
                <c:pt idx="2461">
                  <c:v>1324</c:v>
                </c:pt>
                <c:pt idx="2462">
                  <c:v>1324</c:v>
                </c:pt>
                <c:pt idx="2463">
                  <c:v>1324</c:v>
                </c:pt>
                <c:pt idx="2464">
                  <c:v>1324</c:v>
                </c:pt>
                <c:pt idx="2465">
                  <c:v>1324</c:v>
                </c:pt>
                <c:pt idx="2466">
                  <c:v>1322</c:v>
                </c:pt>
                <c:pt idx="2467">
                  <c:v>1322</c:v>
                </c:pt>
                <c:pt idx="2468">
                  <c:v>1322</c:v>
                </c:pt>
                <c:pt idx="2469">
                  <c:v>1322</c:v>
                </c:pt>
                <c:pt idx="2470">
                  <c:v>1322</c:v>
                </c:pt>
                <c:pt idx="2471">
                  <c:v>1322</c:v>
                </c:pt>
                <c:pt idx="2472">
                  <c:v>1322</c:v>
                </c:pt>
                <c:pt idx="2473">
                  <c:v>1322</c:v>
                </c:pt>
                <c:pt idx="2474">
                  <c:v>1322</c:v>
                </c:pt>
                <c:pt idx="2475">
                  <c:v>1322</c:v>
                </c:pt>
                <c:pt idx="2476">
                  <c:v>1322</c:v>
                </c:pt>
                <c:pt idx="2477">
                  <c:v>1322</c:v>
                </c:pt>
                <c:pt idx="2478">
                  <c:v>1322</c:v>
                </c:pt>
                <c:pt idx="2479">
                  <c:v>1322</c:v>
                </c:pt>
                <c:pt idx="2480">
                  <c:v>1322</c:v>
                </c:pt>
                <c:pt idx="2481">
                  <c:v>1322</c:v>
                </c:pt>
                <c:pt idx="2482">
                  <c:v>1322</c:v>
                </c:pt>
                <c:pt idx="2483">
                  <c:v>1322</c:v>
                </c:pt>
                <c:pt idx="2484">
                  <c:v>1322</c:v>
                </c:pt>
                <c:pt idx="2485">
                  <c:v>1324</c:v>
                </c:pt>
                <c:pt idx="2486">
                  <c:v>1324</c:v>
                </c:pt>
                <c:pt idx="2487">
                  <c:v>1324</c:v>
                </c:pt>
                <c:pt idx="2488">
                  <c:v>1324</c:v>
                </c:pt>
                <c:pt idx="2489">
                  <c:v>1324</c:v>
                </c:pt>
                <c:pt idx="2490">
                  <c:v>1324</c:v>
                </c:pt>
                <c:pt idx="2491">
                  <c:v>1324</c:v>
                </c:pt>
                <c:pt idx="2492">
                  <c:v>1324</c:v>
                </c:pt>
                <c:pt idx="2493">
                  <c:v>1324</c:v>
                </c:pt>
                <c:pt idx="2494">
                  <c:v>1324</c:v>
                </c:pt>
                <c:pt idx="2495">
                  <c:v>1324</c:v>
                </c:pt>
                <c:pt idx="2496">
                  <c:v>1324</c:v>
                </c:pt>
                <c:pt idx="2497">
                  <c:v>1324</c:v>
                </c:pt>
                <c:pt idx="2498">
                  <c:v>1324</c:v>
                </c:pt>
                <c:pt idx="2499">
                  <c:v>1324</c:v>
                </c:pt>
                <c:pt idx="2500">
                  <c:v>1316</c:v>
                </c:pt>
                <c:pt idx="2501">
                  <c:v>1312</c:v>
                </c:pt>
                <c:pt idx="2502">
                  <c:v>1312</c:v>
                </c:pt>
                <c:pt idx="2503">
                  <c:v>1312</c:v>
                </c:pt>
                <c:pt idx="2504">
                  <c:v>1309</c:v>
                </c:pt>
                <c:pt idx="2505">
                  <c:v>1306</c:v>
                </c:pt>
                <c:pt idx="2506">
                  <c:v>1306</c:v>
                </c:pt>
                <c:pt idx="2507">
                  <c:v>1301</c:v>
                </c:pt>
                <c:pt idx="2508">
                  <c:v>1301</c:v>
                </c:pt>
                <c:pt idx="2509">
                  <c:v>1301</c:v>
                </c:pt>
                <c:pt idx="2510">
                  <c:v>1301</c:v>
                </c:pt>
                <c:pt idx="2511">
                  <c:v>1297</c:v>
                </c:pt>
                <c:pt idx="2512">
                  <c:v>1297</c:v>
                </c:pt>
                <c:pt idx="2513">
                  <c:v>1297</c:v>
                </c:pt>
                <c:pt idx="2514">
                  <c:v>1291</c:v>
                </c:pt>
                <c:pt idx="2515">
                  <c:v>1296</c:v>
                </c:pt>
                <c:pt idx="2516">
                  <c:v>1296</c:v>
                </c:pt>
                <c:pt idx="2517">
                  <c:v>1288</c:v>
                </c:pt>
                <c:pt idx="2518">
                  <c:v>1283</c:v>
                </c:pt>
                <c:pt idx="2519">
                  <c:v>1283</c:v>
                </c:pt>
                <c:pt idx="2520">
                  <c:v>1283</c:v>
                </c:pt>
                <c:pt idx="2521">
                  <c:v>1281</c:v>
                </c:pt>
                <c:pt idx="2522">
                  <c:v>1281</c:v>
                </c:pt>
                <c:pt idx="2523">
                  <c:v>1281</c:v>
                </c:pt>
                <c:pt idx="2524">
                  <c:v>1281</c:v>
                </c:pt>
                <c:pt idx="2525">
                  <c:v>1281</c:v>
                </c:pt>
                <c:pt idx="2526">
                  <c:v>1281</c:v>
                </c:pt>
                <c:pt idx="2527">
                  <c:v>1281</c:v>
                </c:pt>
                <c:pt idx="2528">
                  <c:v>1279</c:v>
                </c:pt>
                <c:pt idx="2529">
                  <c:v>1279</c:v>
                </c:pt>
                <c:pt idx="2530">
                  <c:v>1279</c:v>
                </c:pt>
                <c:pt idx="2531">
                  <c:v>1279</c:v>
                </c:pt>
                <c:pt idx="2532">
                  <c:v>1279</c:v>
                </c:pt>
                <c:pt idx="2533">
                  <c:v>1279</c:v>
                </c:pt>
                <c:pt idx="2534">
                  <c:v>1279</c:v>
                </c:pt>
                <c:pt idx="2535">
                  <c:v>1281</c:v>
                </c:pt>
                <c:pt idx="2536">
                  <c:v>1284</c:v>
                </c:pt>
                <c:pt idx="2537">
                  <c:v>1286</c:v>
                </c:pt>
                <c:pt idx="2538">
                  <c:v>1286</c:v>
                </c:pt>
                <c:pt idx="2539">
                  <c:v>1283</c:v>
                </c:pt>
                <c:pt idx="2540">
                  <c:v>1283</c:v>
                </c:pt>
                <c:pt idx="2541">
                  <c:v>1283</c:v>
                </c:pt>
                <c:pt idx="2542">
                  <c:v>1285</c:v>
                </c:pt>
                <c:pt idx="2543">
                  <c:v>1283</c:v>
                </c:pt>
                <c:pt idx="2544">
                  <c:v>1285</c:v>
                </c:pt>
                <c:pt idx="2545">
                  <c:v>1285</c:v>
                </c:pt>
                <c:pt idx="2546">
                  <c:v>1285</c:v>
                </c:pt>
                <c:pt idx="2547">
                  <c:v>1287</c:v>
                </c:pt>
                <c:pt idx="2548">
                  <c:v>1287</c:v>
                </c:pt>
                <c:pt idx="2549">
                  <c:v>1287</c:v>
                </c:pt>
                <c:pt idx="2550">
                  <c:v>1290</c:v>
                </c:pt>
                <c:pt idx="2551">
                  <c:v>1290</c:v>
                </c:pt>
                <c:pt idx="2552">
                  <c:v>1292</c:v>
                </c:pt>
                <c:pt idx="2553">
                  <c:v>1287</c:v>
                </c:pt>
                <c:pt idx="2554">
                  <c:v>1287</c:v>
                </c:pt>
                <c:pt idx="2555">
                  <c:v>1287</c:v>
                </c:pt>
                <c:pt idx="2556">
                  <c:v>1287</c:v>
                </c:pt>
                <c:pt idx="2557">
                  <c:v>1289</c:v>
                </c:pt>
                <c:pt idx="2558">
                  <c:v>1289</c:v>
                </c:pt>
                <c:pt idx="2559">
                  <c:v>1292</c:v>
                </c:pt>
                <c:pt idx="2560">
                  <c:v>1294</c:v>
                </c:pt>
                <c:pt idx="2561">
                  <c:v>1294</c:v>
                </c:pt>
                <c:pt idx="2562">
                  <c:v>1294</c:v>
                </c:pt>
                <c:pt idx="2563">
                  <c:v>1291</c:v>
                </c:pt>
                <c:pt idx="2564">
                  <c:v>1289</c:v>
                </c:pt>
                <c:pt idx="2565">
                  <c:v>1287</c:v>
                </c:pt>
                <c:pt idx="2566">
                  <c:v>1287</c:v>
                </c:pt>
                <c:pt idx="2567">
                  <c:v>1287</c:v>
                </c:pt>
                <c:pt idx="2568">
                  <c:v>1287</c:v>
                </c:pt>
                <c:pt idx="2569">
                  <c:v>1290</c:v>
                </c:pt>
                <c:pt idx="2570">
                  <c:v>1290</c:v>
                </c:pt>
                <c:pt idx="2571">
                  <c:v>1290</c:v>
                </c:pt>
                <c:pt idx="2572">
                  <c:v>1288</c:v>
                </c:pt>
                <c:pt idx="2573">
                  <c:v>1288</c:v>
                </c:pt>
                <c:pt idx="2574">
                  <c:v>1288</c:v>
                </c:pt>
                <c:pt idx="2575">
                  <c:v>1288</c:v>
                </c:pt>
                <c:pt idx="2576">
                  <c:v>1290</c:v>
                </c:pt>
                <c:pt idx="2577">
                  <c:v>1292</c:v>
                </c:pt>
                <c:pt idx="2578">
                  <c:v>1292</c:v>
                </c:pt>
                <c:pt idx="2579">
                  <c:v>1292</c:v>
                </c:pt>
                <c:pt idx="2580">
                  <c:v>1290</c:v>
                </c:pt>
                <c:pt idx="2581">
                  <c:v>1290</c:v>
                </c:pt>
                <c:pt idx="2582">
                  <c:v>1287</c:v>
                </c:pt>
                <c:pt idx="2583">
                  <c:v>1287</c:v>
                </c:pt>
                <c:pt idx="2584">
                  <c:v>1284</c:v>
                </c:pt>
                <c:pt idx="2585">
                  <c:v>1284</c:v>
                </c:pt>
                <c:pt idx="2586">
                  <c:v>1284</c:v>
                </c:pt>
                <c:pt idx="2587">
                  <c:v>1287</c:v>
                </c:pt>
                <c:pt idx="2588">
                  <c:v>1287</c:v>
                </c:pt>
                <c:pt idx="2589">
                  <c:v>1287</c:v>
                </c:pt>
                <c:pt idx="2590">
                  <c:v>1287</c:v>
                </c:pt>
                <c:pt idx="2591">
                  <c:v>1281</c:v>
                </c:pt>
                <c:pt idx="2592">
                  <c:v>1276</c:v>
                </c:pt>
                <c:pt idx="2593">
                  <c:v>1278</c:v>
                </c:pt>
                <c:pt idx="2594">
                  <c:v>1266</c:v>
                </c:pt>
                <c:pt idx="2595">
                  <c:v>1261</c:v>
                </c:pt>
                <c:pt idx="2596">
                  <c:v>1257</c:v>
                </c:pt>
                <c:pt idx="2597">
                  <c:v>1254</c:v>
                </c:pt>
                <c:pt idx="2598">
                  <c:v>1254</c:v>
                </c:pt>
                <c:pt idx="2599">
                  <c:v>1252</c:v>
                </c:pt>
                <c:pt idx="2600">
                  <c:v>1249</c:v>
                </c:pt>
                <c:pt idx="2601">
                  <c:v>1247</c:v>
                </c:pt>
                <c:pt idx="2602">
                  <c:v>1245</c:v>
                </c:pt>
                <c:pt idx="2603">
                  <c:v>1245</c:v>
                </c:pt>
                <c:pt idx="2604">
                  <c:v>1247</c:v>
                </c:pt>
                <c:pt idx="2605">
                  <c:v>1247</c:v>
                </c:pt>
                <c:pt idx="2606">
                  <c:v>1245</c:v>
                </c:pt>
                <c:pt idx="2607">
                  <c:v>1245</c:v>
                </c:pt>
                <c:pt idx="2608">
                  <c:v>1243</c:v>
                </c:pt>
                <c:pt idx="2609">
                  <c:v>1243</c:v>
                </c:pt>
                <c:pt idx="2610">
                  <c:v>1243</c:v>
                </c:pt>
                <c:pt idx="2611">
                  <c:v>1241</c:v>
                </c:pt>
                <c:pt idx="2612">
                  <c:v>1241</c:v>
                </c:pt>
                <c:pt idx="2613">
                  <c:v>1241</c:v>
                </c:pt>
                <c:pt idx="2614">
                  <c:v>1241</c:v>
                </c:pt>
                <c:pt idx="2615">
                  <c:v>1238</c:v>
                </c:pt>
                <c:pt idx="2616">
                  <c:v>1238</c:v>
                </c:pt>
                <c:pt idx="2617">
                  <c:v>1236</c:v>
                </c:pt>
                <c:pt idx="2618">
                  <c:v>1232</c:v>
                </c:pt>
                <c:pt idx="2619">
                  <c:v>1232</c:v>
                </c:pt>
                <c:pt idx="2620">
                  <c:v>1232</c:v>
                </c:pt>
                <c:pt idx="2621">
                  <c:v>1229</c:v>
                </c:pt>
                <c:pt idx="2622">
                  <c:v>1229</c:v>
                </c:pt>
                <c:pt idx="2623">
                  <c:v>1229</c:v>
                </c:pt>
                <c:pt idx="2624">
                  <c:v>1229</c:v>
                </c:pt>
                <c:pt idx="2625">
                  <c:v>1229</c:v>
                </c:pt>
                <c:pt idx="2626">
                  <c:v>1227</c:v>
                </c:pt>
                <c:pt idx="2627">
                  <c:v>1225</c:v>
                </c:pt>
                <c:pt idx="2628">
                  <c:v>1225</c:v>
                </c:pt>
                <c:pt idx="2629">
                  <c:v>1225</c:v>
                </c:pt>
                <c:pt idx="2630">
                  <c:v>1223</c:v>
                </c:pt>
                <c:pt idx="2631">
                  <c:v>1223</c:v>
                </c:pt>
                <c:pt idx="2632">
                  <c:v>1218</c:v>
                </c:pt>
                <c:pt idx="2633">
                  <c:v>1213</c:v>
                </c:pt>
                <c:pt idx="2634">
                  <c:v>1210</c:v>
                </c:pt>
                <c:pt idx="2635">
                  <c:v>1210</c:v>
                </c:pt>
                <c:pt idx="2636">
                  <c:v>1206</c:v>
                </c:pt>
                <c:pt idx="2637">
                  <c:v>1203</c:v>
                </c:pt>
                <c:pt idx="2638">
                  <c:v>1196</c:v>
                </c:pt>
                <c:pt idx="2639">
                  <c:v>1196</c:v>
                </c:pt>
                <c:pt idx="2640">
                  <c:v>1196</c:v>
                </c:pt>
                <c:pt idx="2641">
                  <c:v>1196</c:v>
                </c:pt>
                <c:pt idx="2642">
                  <c:v>1194</c:v>
                </c:pt>
                <c:pt idx="2643">
                  <c:v>1184</c:v>
                </c:pt>
                <c:pt idx="2644">
                  <c:v>1173</c:v>
                </c:pt>
                <c:pt idx="2645">
                  <c:v>1165</c:v>
                </c:pt>
                <c:pt idx="2646">
                  <c:v>1158</c:v>
                </c:pt>
                <c:pt idx="2647">
                  <c:v>1149</c:v>
                </c:pt>
                <c:pt idx="2648">
                  <c:v>1143</c:v>
                </c:pt>
                <c:pt idx="2649">
                  <c:v>1141</c:v>
                </c:pt>
                <c:pt idx="2650">
                  <c:v>1141</c:v>
                </c:pt>
                <c:pt idx="2651">
                  <c:v>1136</c:v>
                </c:pt>
                <c:pt idx="2652">
                  <c:v>1136</c:v>
                </c:pt>
                <c:pt idx="2653">
                  <c:v>1136</c:v>
                </c:pt>
                <c:pt idx="2654">
                  <c:v>1136</c:v>
                </c:pt>
                <c:pt idx="2655">
                  <c:v>1132</c:v>
                </c:pt>
                <c:pt idx="2656">
                  <c:v>1132</c:v>
                </c:pt>
                <c:pt idx="2657">
                  <c:v>1132</c:v>
                </c:pt>
                <c:pt idx="2658">
                  <c:v>1132</c:v>
                </c:pt>
                <c:pt idx="2659">
                  <c:v>1132</c:v>
                </c:pt>
                <c:pt idx="2660">
                  <c:v>1132</c:v>
                </c:pt>
                <c:pt idx="2661">
                  <c:v>1132</c:v>
                </c:pt>
                <c:pt idx="2662">
                  <c:v>1132</c:v>
                </c:pt>
                <c:pt idx="2663">
                  <c:v>1132</c:v>
                </c:pt>
                <c:pt idx="2664">
                  <c:v>1132</c:v>
                </c:pt>
                <c:pt idx="2665">
                  <c:v>1132</c:v>
                </c:pt>
                <c:pt idx="2666">
                  <c:v>1132</c:v>
                </c:pt>
                <c:pt idx="2667">
                  <c:v>1132</c:v>
                </c:pt>
                <c:pt idx="2668">
                  <c:v>1132</c:v>
                </c:pt>
                <c:pt idx="2669">
                  <c:v>1132</c:v>
                </c:pt>
                <c:pt idx="2670">
                  <c:v>1132</c:v>
                </c:pt>
                <c:pt idx="2671">
                  <c:v>1132</c:v>
                </c:pt>
                <c:pt idx="2672">
                  <c:v>1132</c:v>
                </c:pt>
                <c:pt idx="2673">
                  <c:v>1132</c:v>
                </c:pt>
                <c:pt idx="2674">
                  <c:v>1132</c:v>
                </c:pt>
                <c:pt idx="2675">
                  <c:v>1132</c:v>
                </c:pt>
                <c:pt idx="2676">
                  <c:v>1136</c:v>
                </c:pt>
                <c:pt idx="2677">
                  <c:v>1136</c:v>
                </c:pt>
                <c:pt idx="2678">
                  <c:v>1134</c:v>
                </c:pt>
                <c:pt idx="2679">
                  <c:v>1134</c:v>
                </c:pt>
                <c:pt idx="2680">
                  <c:v>1134</c:v>
                </c:pt>
                <c:pt idx="2681">
                  <c:v>1134</c:v>
                </c:pt>
                <c:pt idx="2682">
                  <c:v>1134</c:v>
                </c:pt>
                <c:pt idx="2683">
                  <c:v>1130</c:v>
                </c:pt>
                <c:pt idx="2684">
                  <c:v>1126</c:v>
                </c:pt>
                <c:pt idx="2685">
                  <c:v>1124</c:v>
                </c:pt>
                <c:pt idx="2686">
                  <c:v>1122</c:v>
                </c:pt>
                <c:pt idx="2687">
                  <c:v>1120</c:v>
                </c:pt>
                <c:pt idx="2688">
                  <c:v>1118</c:v>
                </c:pt>
                <c:pt idx="2689">
                  <c:v>1116</c:v>
                </c:pt>
                <c:pt idx="2690">
                  <c:v>1114</c:v>
                </c:pt>
                <c:pt idx="2691">
                  <c:v>1114</c:v>
                </c:pt>
                <c:pt idx="2692">
                  <c:v>1114</c:v>
                </c:pt>
                <c:pt idx="2693">
                  <c:v>1111</c:v>
                </c:pt>
                <c:pt idx="2694">
                  <c:v>1106</c:v>
                </c:pt>
                <c:pt idx="2695">
                  <c:v>1103</c:v>
                </c:pt>
                <c:pt idx="2696">
                  <c:v>1100</c:v>
                </c:pt>
                <c:pt idx="2697">
                  <c:v>1100</c:v>
                </c:pt>
                <c:pt idx="2698">
                  <c:v>1100</c:v>
                </c:pt>
                <c:pt idx="2699">
                  <c:v>1098</c:v>
                </c:pt>
                <c:pt idx="2700">
                  <c:v>1095</c:v>
                </c:pt>
                <c:pt idx="2701">
                  <c:v>1090</c:v>
                </c:pt>
                <c:pt idx="2702">
                  <c:v>1090</c:v>
                </c:pt>
                <c:pt idx="2703">
                  <c:v>1090</c:v>
                </c:pt>
                <c:pt idx="2704">
                  <c:v>1090</c:v>
                </c:pt>
                <c:pt idx="2705">
                  <c:v>1093</c:v>
                </c:pt>
                <c:pt idx="2706">
                  <c:v>1093</c:v>
                </c:pt>
                <c:pt idx="2707">
                  <c:v>1091</c:v>
                </c:pt>
                <c:pt idx="2708">
                  <c:v>1091</c:v>
                </c:pt>
                <c:pt idx="2709">
                  <c:v>1091</c:v>
                </c:pt>
                <c:pt idx="2710">
                  <c:v>1091</c:v>
                </c:pt>
                <c:pt idx="2711">
                  <c:v>1091</c:v>
                </c:pt>
                <c:pt idx="2712">
                  <c:v>1093</c:v>
                </c:pt>
                <c:pt idx="2713">
                  <c:v>1091</c:v>
                </c:pt>
                <c:pt idx="2714">
                  <c:v>1091</c:v>
                </c:pt>
                <c:pt idx="2715">
                  <c:v>1091</c:v>
                </c:pt>
                <c:pt idx="2716">
                  <c:v>1091</c:v>
                </c:pt>
                <c:pt idx="2717">
                  <c:v>1091</c:v>
                </c:pt>
                <c:pt idx="2718">
                  <c:v>1091</c:v>
                </c:pt>
                <c:pt idx="2719">
                  <c:v>1091</c:v>
                </c:pt>
                <c:pt idx="2720">
                  <c:v>1091</c:v>
                </c:pt>
                <c:pt idx="2721">
                  <c:v>1091</c:v>
                </c:pt>
                <c:pt idx="2722">
                  <c:v>1091</c:v>
                </c:pt>
                <c:pt idx="2723">
                  <c:v>1091</c:v>
                </c:pt>
                <c:pt idx="2724">
                  <c:v>1091</c:v>
                </c:pt>
                <c:pt idx="2725">
                  <c:v>1091</c:v>
                </c:pt>
                <c:pt idx="2726">
                  <c:v>1091</c:v>
                </c:pt>
                <c:pt idx="2727">
                  <c:v>1093</c:v>
                </c:pt>
                <c:pt idx="2728">
                  <c:v>1093</c:v>
                </c:pt>
                <c:pt idx="2729">
                  <c:v>1091</c:v>
                </c:pt>
                <c:pt idx="2730">
                  <c:v>1091</c:v>
                </c:pt>
                <c:pt idx="2731">
                  <c:v>1091</c:v>
                </c:pt>
                <c:pt idx="2732">
                  <c:v>1091</c:v>
                </c:pt>
                <c:pt idx="2733">
                  <c:v>1091</c:v>
                </c:pt>
                <c:pt idx="2734">
                  <c:v>1091</c:v>
                </c:pt>
                <c:pt idx="2735">
                  <c:v>1091</c:v>
                </c:pt>
                <c:pt idx="2736">
                  <c:v>1091</c:v>
                </c:pt>
                <c:pt idx="2737">
                  <c:v>1091</c:v>
                </c:pt>
                <c:pt idx="2738">
                  <c:v>1091</c:v>
                </c:pt>
                <c:pt idx="2739">
                  <c:v>1091</c:v>
                </c:pt>
                <c:pt idx="2740">
                  <c:v>1089</c:v>
                </c:pt>
                <c:pt idx="2741">
                  <c:v>1089</c:v>
                </c:pt>
                <c:pt idx="2742">
                  <c:v>1091</c:v>
                </c:pt>
                <c:pt idx="2743">
                  <c:v>1091</c:v>
                </c:pt>
                <c:pt idx="2744">
                  <c:v>1091</c:v>
                </c:pt>
                <c:pt idx="2745">
                  <c:v>1091</c:v>
                </c:pt>
                <c:pt idx="2746">
                  <c:v>1091</c:v>
                </c:pt>
                <c:pt idx="2747">
                  <c:v>1091</c:v>
                </c:pt>
                <c:pt idx="2748">
                  <c:v>1091</c:v>
                </c:pt>
                <c:pt idx="2749">
                  <c:v>1091</c:v>
                </c:pt>
                <c:pt idx="2750">
                  <c:v>1091</c:v>
                </c:pt>
                <c:pt idx="2751">
                  <c:v>1091</c:v>
                </c:pt>
                <c:pt idx="2752">
                  <c:v>1091</c:v>
                </c:pt>
                <c:pt idx="2753">
                  <c:v>1091</c:v>
                </c:pt>
                <c:pt idx="2754">
                  <c:v>1091</c:v>
                </c:pt>
                <c:pt idx="2755">
                  <c:v>1091</c:v>
                </c:pt>
                <c:pt idx="2756">
                  <c:v>1089</c:v>
                </c:pt>
                <c:pt idx="2757">
                  <c:v>1089</c:v>
                </c:pt>
                <c:pt idx="2758">
                  <c:v>1091</c:v>
                </c:pt>
                <c:pt idx="2759">
                  <c:v>1091</c:v>
                </c:pt>
                <c:pt idx="2760">
                  <c:v>1091</c:v>
                </c:pt>
                <c:pt idx="2761">
                  <c:v>1091</c:v>
                </c:pt>
                <c:pt idx="2762">
                  <c:v>1091</c:v>
                </c:pt>
                <c:pt idx="2763">
                  <c:v>1091</c:v>
                </c:pt>
                <c:pt idx="2764">
                  <c:v>1091</c:v>
                </c:pt>
                <c:pt idx="2765">
                  <c:v>1087</c:v>
                </c:pt>
                <c:pt idx="2766">
                  <c:v>1087</c:v>
                </c:pt>
                <c:pt idx="2767">
                  <c:v>1087</c:v>
                </c:pt>
                <c:pt idx="2768">
                  <c:v>1087</c:v>
                </c:pt>
                <c:pt idx="2769">
                  <c:v>1087</c:v>
                </c:pt>
                <c:pt idx="2770">
                  <c:v>1089</c:v>
                </c:pt>
                <c:pt idx="2771">
                  <c:v>1089</c:v>
                </c:pt>
                <c:pt idx="2772">
                  <c:v>1089</c:v>
                </c:pt>
                <c:pt idx="2773">
                  <c:v>1089</c:v>
                </c:pt>
                <c:pt idx="2774">
                  <c:v>1089</c:v>
                </c:pt>
                <c:pt idx="2775">
                  <c:v>1089</c:v>
                </c:pt>
                <c:pt idx="2776">
                  <c:v>1089</c:v>
                </c:pt>
                <c:pt idx="2777">
                  <c:v>1089</c:v>
                </c:pt>
                <c:pt idx="2778">
                  <c:v>1089</c:v>
                </c:pt>
                <c:pt idx="2779">
                  <c:v>1089</c:v>
                </c:pt>
                <c:pt idx="2780">
                  <c:v>1089</c:v>
                </c:pt>
                <c:pt idx="2781">
                  <c:v>1089</c:v>
                </c:pt>
                <c:pt idx="2782">
                  <c:v>1091</c:v>
                </c:pt>
                <c:pt idx="2783">
                  <c:v>1091</c:v>
                </c:pt>
                <c:pt idx="2784">
                  <c:v>1091</c:v>
                </c:pt>
                <c:pt idx="2785">
                  <c:v>1091</c:v>
                </c:pt>
                <c:pt idx="2786">
                  <c:v>1091</c:v>
                </c:pt>
                <c:pt idx="2787">
                  <c:v>1091</c:v>
                </c:pt>
                <c:pt idx="2788">
                  <c:v>1091</c:v>
                </c:pt>
                <c:pt idx="2789">
                  <c:v>1091</c:v>
                </c:pt>
                <c:pt idx="2790">
                  <c:v>1089</c:v>
                </c:pt>
                <c:pt idx="2791">
                  <c:v>1087</c:v>
                </c:pt>
                <c:pt idx="2792">
                  <c:v>1087</c:v>
                </c:pt>
                <c:pt idx="2793">
                  <c:v>1087</c:v>
                </c:pt>
                <c:pt idx="2794">
                  <c:v>1087</c:v>
                </c:pt>
                <c:pt idx="2795">
                  <c:v>1087</c:v>
                </c:pt>
                <c:pt idx="2796">
                  <c:v>1087</c:v>
                </c:pt>
                <c:pt idx="2797">
                  <c:v>1090</c:v>
                </c:pt>
                <c:pt idx="2798">
                  <c:v>1090</c:v>
                </c:pt>
                <c:pt idx="2799">
                  <c:v>1090</c:v>
                </c:pt>
                <c:pt idx="2800">
                  <c:v>1090</c:v>
                </c:pt>
                <c:pt idx="2801">
                  <c:v>1090</c:v>
                </c:pt>
                <c:pt idx="2802">
                  <c:v>1088</c:v>
                </c:pt>
                <c:pt idx="2803">
                  <c:v>1088</c:v>
                </c:pt>
                <c:pt idx="2804">
                  <c:v>1088</c:v>
                </c:pt>
                <c:pt idx="2805">
                  <c:v>1088</c:v>
                </c:pt>
                <c:pt idx="2806">
                  <c:v>1092</c:v>
                </c:pt>
                <c:pt idx="2807">
                  <c:v>1092</c:v>
                </c:pt>
                <c:pt idx="2808">
                  <c:v>1092</c:v>
                </c:pt>
                <c:pt idx="2809">
                  <c:v>1092</c:v>
                </c:pt>
                <c:pt idx="2810">
                  <c:v>1092</c:v>
                </c:pt>
                <c:pt idx="2811">
                  <c:v>1090</c:v>
                </c:pt>
                <c:pt idx="2812">
                  <c:v>1090</c:v>
                </c:pt>
                <c:pt idx="2813">
                  <c:v>1090</c:v>
                </c:pt>
                <c:pt idx="2814">
                  <c:v>1090</c:v>
                </c:pt>
                <c:pt idx="2815">
                  <c:v>1092</c:v>
                </c:pt>
                <c:pt idx="2816">
                  <c:v>1092</c:v>
                </c:pt>
                <c:pt idx="2817">
                  <c:v>1092</c:v>
                </c:pt>
                <c:pt idx="2818">
                  <c:v>1089</c:v>
                </c:pt>
                <c:pt idx="2819">
                  <c:v>1089</c:v>
                </c:pt>
                <c:pt idx="2820">
                  <c:v>1089</c:v>
                </c:pt>
                <c:pt idx="2821">
                  <c:v>1089</c:v>
                </c:pt>
                <c:pt idx="2822">
                  <c:v>1091</c:v>
                </c:pt>
                <c:pt idx="2823">
                  <c:v>1091</c:v>
                </c:pt>
                <c:pt idx="2824">
                  <c:v>1091</c:v>
                </c:pt>
                <c:pt idx="2825">
                  <c:v>1091</c:v>
                </c:pt>
                <c:pt idx="2826">
                  <c:v>1091</c:v>
                </c:pt>
                <c:pt idx="2827">
                  <c:v>1087</c:v>
                </c:pt>
                <c:pt idx="2828">
                  <c:v>1087</c:v>
                </c:pt>
                <c:pt idx="2829">
                  <c:v>1087</c:v>
                </c:pt>
                <c:pt idx="2830">
                  <c:v>1087</c:v>
                </c:pt>
                <c:pt idx="2831">
                  <c:v>1089</c:v>
                </c:pt>
                <c:pt idx="2832">
                  <c:v>1089</c:v>
                </c:pt>
                <c:pt idx="2833">
                  <c:v>1089</c:v>
                </c:pt>
                <c:pt idx="2834">
                  <c:v>1089</c:v>
                </c:pt>
                <c:pt idx="2835">
                  <c:v>1089</c:v>
                </c:pt>
                <c:pt idx="2836">
                  <c:v>1089</c:v>
                </c:pt>
                <c:pt idx="2837">
                  <c:v>1087</c:v>
                </c:pt>
                <c:pt idx="2838">
                  <c:v>1087</c:v>
                </c:pt>
                <c:pt idx="2839">
                  <c:v>1089</c:v>
                </c:pt>
                <c:pt idx="2840">
                  <c:v>1089</c:v>
                </c:pt>
                <c:pt idx="2841">
                  <c:v>1089</c:v>
                </c:pt>
                <c:pt idx="2842">
                  <c:v>1089</c:v>
                </c:pt>
                <c:pt idx="2843">
                  <c:v>1089</c:v>
                </c:pt>
                <c:pt idx="2844">
                  <c:v>1089</c:v>
                </c:pt>
                <c:pt idx="2845">
                  <c:v>1089</c:v>
                </c:pt>
                <c:pt idx="2846">
                  <c:v>1089</c:v>
                </c:pt>
                <c:pt idx="2847">
                  <c:v>1089</c:v>
                </c:pt>
                <c:pt idx="2848">
                  <c:v>1089</c:v>
                </c:pt>
                <c:pt idx="2849">
                  <c:v>1094</c:v>
                </c:pt>
                <c:pt idx="2850">
                  <c:v>1094</c:v>
                </c:pt>
                <c:pt idx="2851">
                  <c:v>1088</c:v>
                </c:pt>
                <c:pt idx="2852">
                  <c:v>1088</c:v>
                </c:pt>
                <c:pt idx="2853">
                  <c:v>1088</c:v>
                </c:pt>
                <c:pt idx="2854">
                  <c:v>1091</c:v>
                </c:pt>
                <c:pt idx="2855">
                  <c:v>1091</c:v>
                </c:pt>
                <c:pt idx="2856">
                  <c:v>1091</c:v>
                </c:pt>
                <c:pt idx="2857">
                  <c:v>1091</c:v>
                </c:pt>
                <c:pt idx="2858">
                  <c:v>1091</c:v>
                </c:pt>
                <c:pt idx="2859">
                  <c:v>1091</c:v>
                </c:pt>
                <c:pt idx="2860">
                  <c:v>1091</c:v>
                </c:pt>
                <c:pt idx="2861">
                  <c:v>1091</c:v>
                </c:pt>
                <c:pt idx="2862">
                  <c:v>1091</c:v>
                </c:pt>
                <c:pt idx="2863">
                  <c:v>1091</c:v>
                </c:pt>
                <c:pt idx="2864">
                  <c:v>1091</c:v>
                </c:pt>
                <c:pt idx="2865">
                  <c:v>1089</c:v>
                </c:pt>
                <c:pt idx="2866">
                  <c:v>1089</c:v>
                </c:pt>
                <c:pt idx="2867">
                  <c:v>1089</c:v>
                </c:pt>
                <c:pt idx="2868">
                  <c:v>1089</c:v>
                </c:pt>
                <c:pt idx="2869">
                  <c:v>1091</c:v>
                </c:pt>
                <c:pt idx="2870">
                  <c:v>1091</c:v>
                </c:pt>
                <c:pt idx="2871">
                  <c:v>1089</c:v>
                </c:pt>
                <c:pt idx="2872">
                  <c:v>1089</c:v>
                </c:pt>
                <c:pt idx="2873">
                  <c:v>1089</c:v>
                </c:pt>
                <c:pt idx="2874">
                  <c:v>1089</c:v>
                </c:pt>
                <c:pt idx="2875">
                  <c:v>1089</c:v>
                </c:pt>
                <c:pt idx="2876">
                  <c:v>1089</c:v>
                </c:pt>
                <c:pt idx="2877">
                  <c:v>1089</c:v>
                </c:pt>
                <c:pt idx="2878">
                  <c:v>1089</c:v>
                </c:pt>
                <c:pt idx="2879">
                  <c:v>1089</c:v>
                </c:pt>
                <c:pt idx="2880">
                  <c:v>1089</c:v>
                </c:pt>
                <c:pt idx="2881">
                  <c:v>1089</c:v>
                </c:pt>
                <c:pt idx="2882">
                  <c:v>1089</c:v>
                </c:pt>
                <c:pt idx="2883">
                  <c:v>1089</c:v>
                </c:pt>
                <c:pt idx="2884">
                  <c:v>1089</c:v>
                </c:pt>
                <c:pt idx="2885">
                  <c:v>1092</c:v>
                </c:pt>
                <c:pt idx="2886">
                  <c:v>1092</c:v>
                </c:pt>
                <c:pt idx="2887">
                  <c:v>1092</c:v>
                </c:pt>
                <c:pt idx="2888">
                  <c:v>1092</c:v>
                </c:pt>
                <c:pt idx="2889">
                  <c:v>1089</c:v>
                </c:pt>
                <c:pt idx="2890">
                  <c:v>1089</c:v>
                </c:pt>
                <c:pt idx="2891">
                  <c:v>1089</c:v>
                </c:pt>
                <c:pt idx="2892">
                  <c:v>1089</c:v>
                </c:pt>
                <c:pt idx="2893">
                  <c:v>1089</c:v>
                </c:pt>
                <c:pt idx="2894">
                  <c:v>1091</c:v>
                </c:pt>
                <c:pt idx="2895">
                  <c:v>1091</c:v>
                </c:pt>
                <c:pt idx="2896">
                  <c:v>1087</c:v>
                </c:pt>
                <c:pt idx="2897">
                  <c:v>1087</c:v>
                </c:pt>
                <c:pt idx="2898">
                  <c:v>1089</c:v>
                </c:pt>
                <c:pt idx="2899">
                  <c:v>1089</c:v>
                </c:pt>
                <c:pt idx="2900">
                  <c:v>1089</c:v>
                </c:pt>
                <c:pt idx="2901">
                  <c:v>1116</c:v>
                </c:pt>
                <c:pt idx="2902">
                  <c:v>1156</c:v>
                </c:pt>
                <c:pt idx="2903">
                  <c:v>1175</c:v>
                </c:pt>
                <c:pt idx="2904">
                  <c:v>1192</c:v>
                </c:pt>
                <c:pt idx="2905">
                  <c:v>1205</c:v>
                </c:pt>
                <c:pt idx="2906">
                  <c:v>1207</c:v>
                </c:pt>
                <c:pt idx="2907">
                  <c:v>1210</c:v>
                </c:pt>
                <c:pt idx="2908">
                  <c:v>1214</c:v>
                </c:pt>
                <c:pt idx="2909">
                  <c:v>1199</c:v>
                </c:pt>
                <c:pt idx="2910">
                  <c:v>1167</c:v>
                </c:pt>
                <c:pt idx="2911">
                  <c:v>1148</c:v>
                </c:pt>
                <c:pt idx="2912">
                  <c:v>1138</c:v>
                </c:pt>
                <c:pt idx="2913">
                  <c:v>1131</c:v>
                </c:pt>
                <c:pt idx="2914">
                  <c:v>1124</c:v>
                </c:pt>
                <c:pt idx="2915">
                  <c:v>1119</c:v>
                </c:pt>
                <c:pt idx="2916">
                  <c:v>1119</c:v>
                </c:pt>
                <c:pt idx="2917">
                  <c:v>1123</c:v>
                </c:pt>
                <c:pt idx="2918">
                  <c:v>1138</c:v>
                </c:pt>
                <c:pt idx="2919">
                  <c:v>1197</c:v>
                </c:pt>
                <c:pt idx="2920">
                  <c:v>1228</c:v>
                </c:pt>
                <c:pt idx="2921">
                  <c:v>1256</c:v>
                </c:pt>
                <c:pt idx="2922">
                  <c:v>1275</c:v>
                </c:pt>
                <c:pt idx="2923">
                  <c:v>1279</c:v>
                </c:pt>
                <c:pt idx="2924">
                  <c:v>1285</c:v>
                </c:pt>
                <c:pt idx="2925">
                  <c:v>1285</c:v>
                </c:pt>
                <c:pt idx="2926">
                  <c:v>1287</c:v>
                </c:pt>
                <c:pt idx="2927">
                  <c:v>1287</c:v>
                </c:pt>
                <c:pt idx="2928">
                  <c:v>1281</c:v>
                </c:pt>
                <c:pt idx="2929">
                  <c:v>1258</c:v>
                </c:pt>
                <c:pt idx="2930">
                  <c:v>1242</c:v>
                </c:pt>
                <c:pt idx="2931">
                  <c:v>1224</c:v>
                </c:pt>
                <c:pt idx="2932">
                  <c:v>1209</c:v>
                </c:pt>
                <c:pt idx="2933">
                  <c:v>1206</c:v>
                </c:pt>
                <c:pt idx="2934">
                  <c:v>1206</c:v>
                </c:pt>
                <c:pt idx="2935">
                  <c:v>1206</c:v>
                </c:pt>
                <c:pt idx="2936">
                  <c:v>1206</c:v>
                </c:pt>
                <c:pt idx="2937">
                  <c:v>1204</c:v>
                </c:pt>
                <c:pt idx="2938">
                  <c:v>1204</c:v>
                </c:pt>
                <c:pt idx="2939">
                  <c:v>1210</c:v>
                </c:pt>
                <c:pt idx="2940">
                  <c:v>1226</c:v>
                </c:pt>
                <c:pt idx="2941">
                  <c:v>1237</c:v>
                </c:pt>
                <c:pt idx="2942">
                  <c:v>1237</c:v>
                </c:pt>
                <c:pt idx="2943">
                  <c:v>1237</c:v>
                </c:pt>
                <c:pt idx="2944">
                  <c:v>1237</c:v>
                </c:pt>
                <c:pt idx="2945">
                  <c:v>1242</c:v>
                </c:pt>
                <c:pt idx="2946">
                  <c:v>1244</c:v>
                </c:pt>
                <c:pt idx="2947">
                  <c:v>1242</c:v>
                </c:pt>
                <c:pt idx="2948">
                  <c:v>1242</c:v>
                </c:pt>
                <c:pt idx="2949">
                  <c:v>1242</c:v>
                </c:pt>
                <c:pt idx="2950">
                  <c:v>1240</c:v>
                </c:pt>
                <c:pt idx="2951">
                  <c:v>1240</c:v>
                </c:pt>
                <c:pt idx="2952">
                  <c:v>1240</c:v>
                </c:pt>
                <c:pt idx="2953">
                  <c:v>1240</c:v>
                </c:pt>
                <c:pt idx="2954">
                  <c:v>1240</c:v>
                </c:pt>
                <c:pt idx="2955">
                  <c:v>1238</c:v>
                </c:pt>
                <c:pt idx="2956">
                  <c:v>1238</c:v>
                </c:pt>
                <c:pt idx="2957">
                  <c:v>1238</c:v>
                </c:pt>
                <c:pt idx="2958">
                  <c:v>1240</c:v>
                </c:pt>
                <c:pt idx="2959">
                  <c:v>1240</c:v>
                </c:pt>
                <c:pt idx="2960">
                  <c:v>1240</c:v>
                </c:pt>
                <c:pt idx="2961">
                  <c:v>1240</c:v>
                </c:pt>
                <c:pt idx="2962">
                  <c:v>1240</c:v>
                </c:pt>
                <c:pt idx="2963">
                  <c:v>1238</c:v>
                </c:pt>
                <c:pt idx="2964">
                  <c:v>1231</c:v>
                </c:pt>
                <c:pt idx="2965">
                  <c:v>1231</c:v>
                </c:pt>
                <c:pt idx="2966">
                  <c:v>1233</c:v>
                </c:pt>
                <c:pt idx="2967">
                  <c:v>1229</c:v>
                </c:pt>
                <c:pt idx="2968">
                  <c:v>1229</c:v>
                </c:pt>
                <c:pt idx="2969">
                  <c:v>1232</c:v>
                </c:pt>
                <c:pt idx="2970">
                  <c:v>1235</c:v>
                </c:pt>
                <c:pt idx="2971">
                  <c:v>1235</c:v>
                </c:pt>
                <c:pt idx="2972">
                  <c:v>1235</c:v>
                </c:pt>
                <c:pt idx="2973">
                  <c:v>1233</c:v>
                </c:pt>
                <c:pt idx="2974">
                  <c:v>1230</c:v>
                </c:pt>
                <c:pt idx="2975">
                  <c:v>1230</c:v>
                </c:pt>
                <c:pt idx="2976">
                  <c:v>1230</c:v>
                </c:pt>
                <c:pt idx="2977">
                  <c:v>1230</c:v>
                </c:pt>
                <c:pt idx="2978">
                  <c:v>1228</c:v>
                </c:pt>
                <c:pt idx="2979">
                  <c:v>1225</c:v>
                </c:pt>
                <c:pt idx="2980">
                  <c:v>1225</c:v>
                </c:pt>
                <c:pt idx="2981">
                  <c:v>1225</c:v>
                </c:pt>
                <c:pt idx="2982">
                  <c:v>1225</c:v>
                </c:pt>
                <c:pt idx="2983">
                  <c:v>1225</c:v>
                </c:pt>
                <c:pt idx="2984">
                  <c:v>1228</c:v>
                </c:pt>
                <c:pt idx="2985">
                  <c:v>1228</c:v>
                </c:pt>
                <c:pt idx="2986">
                  <c:v>1226</c:v>
                </c:pt>
                <c:pt idx="2987">
                  <c:v>1224</c:v>
                </c:pt>
                <c:pt idx="2988">
                  <c:v>1224</c:v>
                </c:pt>
                <c:pt idx="2989">
                  <c:v>1224</c:v>
                </c:pt>
                <c:pt idx="2990">
                  <c:v>1224</c:v>
                </c:pt>
                <c:pt idx="2991">
                  <c:v>1224</c:v>
                </c:pt>
                <c:pt idx="2992">
                  <c:v>1222</c:v>
                </c:pt>
                <c:pt idx="2993">
                  <c:v>1222</c:v>
                </c:pt>
                <c:pt idx="2994">
                  <c:v>1222</c:v>
                </c:pt>
                <c:pt idx="2995">
                  <c:v>1222</c:v>
                </c:pt>
                <c:pt idx="2996">
                  <c:v>1222</c:v>
                </c:pt>
                <c:pt idx="2997">
                  <c:v>1222</c:v>
                </c:pt>
                <c:pt idx="2998">
                  <c:v>1224</c:v>
                </c:pt>
                <c:pt idx="2999">
                  <c:v>1224</c:v>
                </c:pt>
                <c:pt idx="3000">
                  <c:v>1224</c:v>
                </c:pt>
                <c:pt idx="3001">
                  <c:v>1224</c:v>
                </c:pt>
                <c:pt idx="3002">
                  <c:v>1224</c:v>
                </c:pt>
                <c:pt idx="3003">
                  <c:v>1224</c:v>
                </c:pt>
                <c:pt idx="3004">
                  <c:v>1224</c:v>
                </c:pt>
                <c:pt idx="3005">
                  <c:v>1224</c:v>
                </c:pt>
                <c:pt idx="3006">
                  <c:v>1224</c:v>
                </c:pt>
                <c:pt idx="3007">
                  <c:v>1224</c:v>
                </c:pt>
                <c:pt idx="3008">
                  <c:v>1224</c:v>
                </c:pt>
                <c:pt idx="3009">
                  <c:v>1224</c:v>
                </c:pt>
                <c:pt idx="3010">
                  <c:v>1224</c:v>
                </c:pt>
                <c:pt idx="3011">
                  <c:v>1224</c:v>
                </c:pt>
                <c:pt idx="3012">
                  <c:v>1224</c:v>
                </c:pt>
                <c:pt idx="3013">
                  <c:v>1224</c:v>
                </c:pt>
                <c:pt idx="3014">
                  <c:v>1224</c:v>
                </c:pt>
                <c:pt idx="3015">
                  <c:v>1224</c:v>
                </c:pt>
                <c:pt idx="3016">
                  <c:v>1224</c:v>
                </c:pt>
                <c:pt idx="3017">
                  <c:v>1224</c:v>
                </c:pt>
                <c:pt idx="3018">
                  <c:v>1224</c:v>
                </c:pt>
                <c:pt idx="3019">
                  <c:v>1224</c:v>
                </c:pt>
                <c:pt idx="3020">
                  <c:v>1224</c:v>
                </c:pt>
                <c:pt idx="3021">
                  <c:v>1222</c:v>
                </c:pt>
                <c:pt idx="3022">
                  <c:v>1222</c:v>
                </c:pt>
                <c:pt idx="3023">
                  <c:v>1225</c:v>
                </c:pt>
                <c:pt idx="3024">
                  <c:v>1225</c:v>
                </c:pt>
                <c:pt idx="3025">
                  <c:v>1225</c:v>
                </c:pt>
                <c:pt idx="3026">
                  <c:v>1223</c:v>
                </c:pt>
                <c:pt idx="3027">
                  <c:v>1223</c:v>
                </c:pt>
                <c:pt idx="3028">
                  <c:v>1223</c:v>
                </c:pt>
                <c:pt idx="3029">
                  <c:v>1223</c:v>
                </c:pt>
                <c:pt idx="3030">
                  <c:v>1223</c:v>
                </c:pt>
                <c:pt idx="3031">
                  <c:v>1223</c:v>
                </c:pt>
                <c:pt idx="3032">
                  <c:v>1225</c:v>
                </c:pt>
                <c:pt idx="3033">
                  <c:v>1225</c:v>
                </c:pt>
                <c:pt idx="3034">
                  <c:v>1225</c:v>
                </c:pt>
                <c:pt idx="3035">
                  <c:v>1225</c:v>
                </c:pt>
                <c:pt idx="3036">
                  <c:v>1223</c:v>
                </c:pt>
                <c:pt idx="3037">
                  <c:v>1223</c:v>
                </c:pt>
                <c:pt idx="3038">
                  <c:v>1223</c:v>
                </c:pt>
                <c:pt idx="3039">
                  <c:v>1223</c:v>
                </c:pt>
                <c:pt idx="3040">
                  <c:v>1220</c:v>
                </c:pt>
                <c:pt idx="3041">
                  <c:v>1218</c:v>
                </c:pt>
                <c:pt idx="3042">
                  <c:v>1218</c:v>
                </c:pt>
                <c:pt idx="3043">
                  <c:v>1216</c:v>
                </c:pt>
                <c:pt idx="3044">
                  <c:v>1216</c:v>
                </c:pt>
                <c:pt idx="3045">
                  <c:v>1214</c:v>
                </c:pt>
                <c:pt idx="3046">
                  <c:v>1214</c:v>
                </c:pt>
                <c:pt idx="3047">
                  <c:v>1214</c:v>
                </c:pt>
                <c:pt idx="3048">
                  <c:v>1214</c:v>
                </c:pt>
                <c:pt idx="3049">
                  <c:v>1208</c:v>
                </c:pt>
                <c:pt idx="3050">
                  <c:v>1194</c:v>
                </c:pt>
                <c:pt idx="3051">
                  <c:v>1192</c:v>
                </c:pt>
                <c:pt idx="3052">
                  <c:v>1192</c:v>
                </c:pt>
                <c:pt idx="3053">
                  <c:v>1188</c:v>
                </c:pt>
                <c:pt idx="3054">
                  <c:v>1185</c:v>
                </c:pt>
                <c:pt idx="3055">
                  <c:v>1185</c:v>
                </c:pt>
                <c:pt idx="3056">
                  <c:v>1185</c:v>
                </c:pt>
                <c:pt idx="3057">
                  <c:v>1185</c:v>
                </c:pt>
                <c:pt idx="3058">
                  <c:v>1185</c:v>
                </c:pt>
                <c:pt idx="3059">
                  <c:v>1185</c:v>
                </c:pt>
                <c:pt idx="3060">
                  <c:v>1185</c:v>
                </c:pt>
                <c:pt idx="3061">
                  <c:v>1185</c:v>
                </c:pt>
                <c:pt idx="3062">
                  <c:v>1187</c:v>
                </c:pt>
                <c:pt idx="3063">
                  <c:v>1187</c:v>
                </c:pt>
                <c:pt idx="3064">
                  <c:v>1185</c:v>
                </c:pt>
                <c:pt idx="3065">
                  <c:v>1185</c:v>
                </c:pt>
                <c:pt idx="3066">
                  <c:v>1185</c:v>
                </c:pt>
                <c:pt idx="3067">
                  <c:v>1185</c:v>
                </c:pt>
                <c:pt idx="3068">
                  <c:v>1187</c:v>
                </c:pt>
                <c:pt idx="3069">
                  <c:v>1187</c:v>
                </c:pt>
                <c:pt idx="3070">
                  <c:v>1187</c:v>
                </c:pt>
                <c:pt idx="3071">
                  <c:v>1187</c:v>
                </c:pt>
                <c:pt idx="3072">
                  <c:v>1187</c:v>
                </c:pt>
                <c:pt idx="3073">
                  <c:v>1187</c:v>
                </c:pt>
                <c:pt idx="3074">
                  <c:v>1181</c:v>
                </c:pt>
                <c:pt idx="3075">
                  <c:v>1181</c:v>
                </c:pt>
                <c:pt idx="3076">
                  <c:v>1181</c:v>
                </c:pt>
                <c:pt idx="3077">
                  <c:v>1181</c:v>
                </c:pt>
                <c:pt idx="3078">
                  <c:v>1181</c:v>
                </c:pt>
                <c:pt idx="3079">
                  <c:v>1183</c:v>
                </c:pt>
                <c:pt idx="3080">
                  <c:v>1188</c:v>
                </c:pt>
                <c:pt idx="3081">
                  <c:v>1185</c:v>
                </c:pt>
                <c:pt idx="3082">
                  <c:v>1183</c:v>
                </c:pt>
                <c:pt idx="3083">
                  <c:v>1183</c:v>
                </c:pt>
                <c:pt idx="3084">
                  <c:v>1183</c:v>
                </c:pt>
                <c:pt idx="3085">
                  <c:v>1183</c:v>
                </c:pt>
                <c:pt idx="3086">
                  <c:v>1183</c:v>
                </c:pt>
                <c:pt idx="3087">
                  <c:v>1183</c:v>
                </c:pt>
                <c:pt idx="3088">
                  <c:v>1181</c:v>
                </c:pt>
                <c:pt idx="3089">
                  <c:v>1181</c:v>
                </c:pt>
                <c:pt idx="3090">
                  <c:v>1181</c:v>
                </c:pt>
                <c:pt idx="3091">
                  <c:v>1178</c:v>
                </c:pt>
                <c:pt idx="3092">
                  <c:v>1178</c:v>
                </c:pt>
                <c:pt idx="3093">
                  <c:v>1178</c:v>
                </c:pt>
                <c:pt idx="3094">
                  <c:v>1178</c:v>
                </c:pt>
                <c:pt idx="3095">
                  <c:v>1184</c:v>
                </c:pt>
                <c:pt idx="3096">
                  <c:v>1186</c:v>
                </c:pt>
                <c:pt idx="3097">
                  <c:v>1182</c:v>
                </c:pt>
                <c:pt idx="3098">
                  <c:v>1182</c:v>
                </c:pt>
                <c:pt idx="3099">
                  <c:v>1180</c:v>
                </c:pt>
                <c:pt idx="3100">
                  <c:v>1180</c:v>
                </c:pt>
                <c:pt idx="3101">
                  <c:v>1174</c:v>
                </c:pt>
                <c:pt idx="3102">
                  <c:v>1174</c:v>
                </c:pt>
                <c:pt idx="3103">
                  <c:v>1176</c:v>
                </c:pt>
                <c:pt idx="3104">
                  <c:v>1180</c:v>
                </c:pt>
                <c:pt idx="3105">
                  <c:v>1183</c:v>
                </c:pt>
                <c:pt idx="3106">
                  <c:v>1183</c:v>
                </c:pt>
                <c:pt idx="3107">
                  <c:v>1179</c:v>
                </c:pt>
                <c:pt idx="3108">
                  <c:v>1176</c:v>
                </c:pt>
                <c:pt idx="3109">
                  <c:v>1167</c:v>
                </c:pt>
                <c:pt idx="3110">
                  <c:v>1158</c:v>
                </c:pt>
                <c:pt idx="3111">
                  <c:v>1156</c:v>
                </c:pt>
                <c:pt idx="3112">
                  <c:v>1152</c:v>
                </c:pt>
                <c:pt idx="3113">
                  <c:v>1150</c:v>
                </c:pt>
                <c:pt idx="3114">
                  <c:v>1150</c:v>
                </c:pt>
                <c:pt idx="3115">
                  <c:v>1148</c:v>
                </c:pt>
                <c:pt idx="3116">
                  <c:v>1141</c:v>
                </c:pt>
                <c:pt idx="3117">
                  <c:v>1134</c:v>
                </c:pt>
                <c:pt idx="3118">
                  <c:v>1134</c:v>
                </c:pt>
                <c:pt idx="3119">
                  <c:v>1134</c:v>
                </c:pt>
                <c:pt idx="3120">
                  <c:v>1134</c:v>
                </c:pt>
                <c:pt idx="3121">
                  <c:v>1134</c:v>
                </c:pt>
                <c:pt idx="3122">
                  <c:v>1134</c:v>
                </c:pt>
                <c:pt idx="3123">
                  <c:v>1131</c:v>
                </c:pt>
                <c:pt idx="3124">
                  <c:v>1133</c:v>
                </c:pt>
                <c:pt idx="3125">
                  <c:v>1133</c:v>
                </c:pt>
                <c:pt idx="3126">
                  <c:v>1133</c:v>
                </c:pt>
                <c:pt idx="3127">
                  <c:v>1128</c:v>
                </c:pt>
                <c:pt idx="3128">
                  <c:v>1117</c:v>
                </c:pt>
                <c:pt idx="3129">
                  <c:v>1115</c:v>
                </c:pt>
                <c:pt idx="3130">
                  <c:v>1115</c:v>
                </c:pt>
                <c:pt idx="3131">
                  <c:v>1115</c:v>
                </c:pt>
                <c:pt idx="3132">
                  <c:v>1115</c:v>
                </c:pt>
                <c:pt idx="3133">
                  <c:v>1115</c:v>
                </c:pt>
                <c:pt idx="3134">
                  <c:v>1115</c:v>
                </c:pt>
                <c:pt idx="3135">
                  <c:v>1115</c:v>
                </c:pt>
                <c:pt idx="3136">
                  <c:v>1115</c:v>
                </c:pt>
                <c:pt idx="3137">
                  <c:v>1120</c:v>
                </c:pt>
                <c:pt idx="3138">
                  <c:v>1122</c:v>
                </c:pt>
                <c:pt idx="3139">
                  <c:v>1122</c:v>
                </c:pt>
                <c:pt idx="3140">
                  <c:v>1120</c:v>
                </c:pt>
                <c:pt idx="3141">
                  <c:v>1123</c:v>
                </c:pt>
                <c:pt idx="3142">
                  <c:v>1123</c:v>
                </c:pt>
                <c:pt idx="3143">
                  <c:v>1123</c:v>
                </c:pt>
                <c:pt idx="3144">
                  <c:v>1123</c:v>
                </c:pt>
                <c:pt idx="3145">
                  <c:v>1125</c:v>
                </c:pt>
                <c:pt idx="3146">
                  <c:v>1125</c:v>
                </c:pt>
                <c:pt idx="3147">
                  <c:v>1125</c:v>
                </c:pt>
                <c:pt idx="3148">
                  <c:v>1127</c:v>
                </c:pt>
                <c:pt idx="3149">
                  <c:v>1127</c:v>
                </c:pt>
                <c:pt idx="3150">
                  <c:v>1127</c:v>
                </c:pt>
                <c:pt idx="3151">
                  <c:v>1127</c:v>
                </c:pt>
                <c:pt idx="3152">
                  <c:v>1130</c:v>
                </c:pt>
                <c:pt idx="3153">
                  <c:v>1130</c:v>
                </c:pt>
                <c:pt idx="3154">
                  <c:v>1130</c:v>
                </c:pt>
                <c:pt idx="3155">
                  <c:v>1130</c:v>
                </c:pt>
                <c:pt idx="3156">
                  <c:v>1124</c:v>
                </c:pt>
                <c:pt idx="3157">
                  <c:v>1118</c:v>
                </c:pt>
                <c:pt idx="3158">
                  <c:v>1113</c:v>
                </c:pt>
                <c:pt idx="3159">
                  <c:v>1113</c:v>
                </c:pt>
                <c:pt idx="3160">
                  <c:v>1113</c:v>
                </c:pt>
                <c:pt idx="3161">
                  <c:v>1109</c:v>
                </c:pt>
                <c:pt idx="3162">
                  <c:v>1109</c:v>
                </c:pt>
                <c:pt idx="3163">
                  <c:v>1109</c:v>
                </c:pt>
                <c:pt idx="3164">
                  <c:v>1106</c:v>
                </c:pt>
                <c:pt idx="3165">
                  <c:v>1106</c:v>
                </c:pt>
                <c:pt idx="3166">
                  <c:v>1109</c:v>
                </c:pt>
                <c:pt idx="3167">
                  <c:v>1112</c:v>
                </c:pt>
                <c:pt idx="3168">
                  <c:v>1112</c:v>
                </c:pt>
                <c:pt idx="3169">
                  <c:v>1106</c:v>
                </c:pt>
                <c:pt idx="3170">
                  <c:v>1106</c:v>
                </c:pt>
                <c:pt idx="3171">
                  <c:v>1106</c:v>
                </c:pt>
                <c:pt idx="3172">
                  <c:v>1102</c:v>
                </c:pt>
                <c:pt idx="3173">
                  <c:v>1096</c:v>
                </c:pt>
                <c:pt idx="3174">
                  <c:v>1094</c:v>
                </c:pt>
                <c:pt idx="3175">
                  <c:v>1094</c:v>
                </c:pt>
                <c:pt idx="3176">
                  <c:v>1094</c:v>
                </c:pt>
                <c:pt idx="3177">
                  <c:v>1098</c:v>
                </c:pt>
                <c:pt idx="3178">
                  <c:v>1096</c:v>
                </c:pt>
                <c:pt idx="3179">
                  <c:v>1096</c:v>
                </c:pt>
                <c:pt idx="3180">
                  <c:v>1096</c:v>
                </c:pt>
                <c:pt idx="3181">
                  <c:v>1094</c:v>
                </c:pt>
                <c:pt idx="3182">
                  <c:v>1092</c:v>
                </c:pt>
                <c:pt idx="3183">
                  <c:v>1089</c:v>
                </c:pt>
                <c:pt idx="3184">
                  <c:v>1089</c:v>
                </c:pt>
                <c:pt idx="3185">
                  <c:v>1091</c:v>
                </c:pt>
                <c:pt idx="3186">
                  <c:v>1091</c:v>
                </c:pt>
                <c:pt idx="3187">
                  <c:v>1091</c:v>
                </c:pt>
                <c:pt idx="3188">
                  <c:v>1091</c:v>
                </c:pt>
                <c:pt idx="3189">
                  <c:v>1091</c:v>
                </c:pt>
                <c:pt idx="3190">
                  <c:v>1093</c:v>
                </c:pt>
                <c:pt idx="3191">
                  <c:v>1096</c:v>
                </c:pt>
                <c:pt idx="3192">
                  <c:v>1096</c:v>
                </c:pt>
                <c:pt idx="3193">
                  <c:v>1096</c:v>
                </c:pt>
                <c:pt idx="3194">
                  <c:v>1096</c:v>
                </c:pt>
                <c:pt idx="3195">
                  <c:v>1094</c:v>
                </c:pt>
                <c:pt idx="3196">
                  <c:v>1094</c:v>
                </c:pt>
                <c:pt idx="3197">
                  <c:v>1094</c:v>
                </c:pt>
                <c:pt idx="3198">
                  <c:v>1091</c:v>
                </c:pt>
                <c:pt idx="3199">
                  <c:v>1091</c:v>
                </c:pt>
                <c:pt idx="3200">
                  <c:v>1091</c:v>
                </c:pt>
                <c:pt idx="3201">
                  <c:v>1093</c:v>
                </c:pt>
                <c:pt idx="3202">
                  <c:v>1095</c:v>
                </c:pt>
                <c:pt idx="3203">
                  <c:v>1100</c:v>
                </c:pt>
                <c:pt idx="3204">
                  <c:v>1100</c:v>
                </c:pt>
                <c:pt idx="3205">
                  <c:v>1098</c:v>
                </c:pt>
                <c:pt idx="3206">
                  <c:v>1098</c:v>
                </c:pt>
                <c:pt idx="3207">
                  <c:v>1098</c:v>
                </c:pt>
                <c:pt idx="3208">
                  <c:v>1098</c:v>
                </c:pt>
                <c:pt idx="3209">
                  <c:v>1090</c:v>
                </c:pt>
                <c:pt idx="3210">
                  <c:v>1090</c:v>
                </c:pt>
                <c:pt idx="3211">
                  <c:v>1098</c:v>
                </c:pt>
                <c:pt idx="3212">
                  <c:v>1093</c:v>
                </c:pt>
                <c:pt idx="3213">
                  <c:v>1093</c:v>
                </c:pt>
                <c:pt idx="3214">
                  <c:v>1093</c:v>
                </c:pt>
                <c:pt idx="3215">
                  <c:v>1093</c:v>
                </c:pt>
                <c:pt idx="3216">
                  <c:v>1093</c:v>
                </c:pt>
                <c:pt idx="3217">
                  <c:v>1093</c:v>
                </c:pt>
                <c:pt idx="3218">
                  <c:v>1093</c:v>
                </c:pt>
                <c:pt idx="3219">
                  <c:v>1091</c:v>
                </c:pt>
                <c:pt idx="3220">
                  <c:v>1091</c:v>
                </c:pt>
                <c:pt idx="3221">
                  <c:v>1091</c:v>
                </c:pt>
                <c:pt idx="3222">
                  <c:v>1089</c:v>
                </c:pt>
                <c:pt idx="3223">
                  <c:v>1089</c:v>
                </c:pt>
                <c:pt idx="3224">
                  <c:v>1096</c:v>
                </c:pt>
                <c:pt idx="3225">
                  <c:v>1096</c:v>
                </c:pt>
                <c:pt idx="3226">
                  <c:v>1094</c:v>
                </c:pt>
                <c:pt idx="3227">
                  <c:v>1092</c:v>
                </c:pt>
                <c:pt idx="3228">
                  <c:v>1090</c:v>
                </c:pt>
                <c:pt idx="3229">
                  <c:v>1090</c:v>
                </c:pt>
                <c:pt idx="3230">
                  <c:v>1088</c:v>
                </c:pt>
                <c:pt idx="3231">
                  <c:v>1092</c:v>
                </c:pt>
                <c:pt idx="3232">
                  <c:v>1092</c:v>
                </c:pt>
                <c:pt idx="3233">
                  <c:v>1092</c:v>
                </c:pt>
                <c:pt idx="3234">
                  <c:v>1092</c:v>
                </c:pt>
                <c:pt idx="3235">
                  <c:v>1092</c:v>
                </c:pt>
                <c:pt idx="3236">
                  <c:v>1092</c:v>
                </c:pt>
                <c:pt idx="3237">
                  <c:v>1092</c:v>
                </c:pt>
                <c:pt idx="3238">
                  <c:v>1092</c:v>
                </c:pt>
                <c:pt idx="3239">
                  <c:v>1092</c:v>
                </c:pt>
                <c:pt idx="3240">
                  <c:v>1095</c:v>
                </c:pt>
                <c:pt idx="3241">
                  <c:v>1098</c:v>
                </c:pt>
                <c:pt idx="3242">
                  <c:v>1089</c:v>
                </c:pt>
                <c:pt idx="3243">
                  <c:v>1089</c:v>
                </c:pt>
                <c:pt idx="3244">
                  <c:v>1091</c:v>
                </c:pt>
                <c:pt idx="3245">
                  <c:v>1093</c:v>
                </c:pt>
                <c:pt idx="3246">
                  <c:v>1090</c:v>
                </c:pt>
                <c:pt idx="3247">
                  <c:v>1086</c:v>
                </c:pt>
                <c:pt idx="3248">
                  <c:v>1088</c:v>
                </c:pt>
                <c:pt idx="3249">
                  <c:v>1093</c:v>
                </c:pt>
                <c:pt idx="3250">
                  <c:v>1093</c:v>
                </c:pt>
                <c:pt idx="3251">
                  <c:v>1093</c:v>
                </c:pt>
                <c:pt idx="3252">
                  <c:v>1089</c:v>
                </c:pt>
                <c:pt idx="3253">
                  <c:v>1089</c:v>
                </c:pt>
                <c:pt idx="3254">
                  <c:v>1089</c:v>
                </c:pt>
                <c:pt idx="3255">
                  <c:v>1092</c:v>
                </c:pt>
                <c:pt idx="3256">
                  <c:v>1092</c:v>
                </c:pt>
                <c:pt idx="3257">
                  <c:v>1090</c:v>
                </c:pt>
                <c:pt idx="3258">
                  <c:v>1090</c:v>
                </c:pt>
                <c:pt idx="3259">
                  <c:v>1092</c:v>
                </c:pt>
                <c:pt idx="3260">
                  <c:v>1092</c:v>
                </c:pt>
                <c:pt idx="3261">
                  <c:v>1092</c:v>
                </c:pt>
                <c:pt idx="3262">
                  <c:v>1092</c:v>
                </c:pt>
                <c:pt idx="3263">
                  <c:v>1088</c:v>
                </c:pt>
                <c:pt idx="3264">
                  <c:v>1088</c:v>
                </c:pt>
                <c:pt idx="3265">
                  <c:v>1088</c:v>
                </c:pt>
                <c:pt idx="3266">
                  <c:v>1088</c:v>
                </c:pt>
                <c:pt idx="3267">
                  <c:v>1088</c:v>
                </c:pt>
                <c:pt idx="3268">
                  <c:v>1090</c:v>
                </c:pt>
                <c:pt idx="3269">
                  <c:v>1090</c:v>
                </c:pt>
                <c:pt idx="3270">
                  <c:v>1090</c:v>
                </c:pt>
                <c:pt idx="3271">
                  <c:v>1087</c:v>
                </c:pt>
                <c:pt idx="3272">
                  <c:v>1089</c:v>
                </c:pt>
                <c:pt idx="3273">
                  <c:v>1092</c:v>
                </c:pt>
                <c:pt idx="3274">
                  <c:v>1090</c:v>
                </c:pt>
                <c:pt idx="3275">
                  <c:v>1090</c:v>
                </c:pt>
                <c:pt idx="3276">
                  <c:v>1092</c:v>
                </c:pt>
                <c:pt idx="3277">
                  <c:v>1092</c:v>
                </c:pt>
                <c:pt idx="3278">
                  <c:v>1092</c:v>
                </c:pt>
                <c:pt idx="3279">
                  <c:v>1092</c:v>
                </c:pt>
                <c:pt idx="3280">
                  <c:v>1094</c:v>
                </c:pt>
                <c:pt idx="3281">
                  <c:v>1094</c:v>
                </c:pt>
                <c:pt idx="3282">
                  <c:v>1094</c:v>
                </c:pt>
                <c:pt idx="3283">
                  <c:v>1094</c:v>
                </c:pt>
                <c:pt idx="3284">
                  <c:v>1094</c:v>
                </c:pt>
                <c:pt idx="3285">
                  <c:v>1094</c:v>
                </c:pt>
                <c:pt idx="3286">
                  <c:v>1092</c:v>
                </c:pt>
                <c:pt idx="3287">
                  <c:v>1090</c:v>
                </c:pt>
                <c:pt idx="3288">
                  <c:v>1088</c:v>
                </c:pt>
                <c:pt idx="3289">
                  <c:v>1088</c:v>
                </c:pt>
                <c:pt idx="3290">
                  <c:v>1094</c:v>
                </c:pt>
                <c:pt idx="3291">
                  <c:v>1094</c:v>
                </c:pt>
                <c:pt idx="3292">
                  <c:v>1094</c:v>
                </c:pt>
                <c:pt idx="3293">
                  <c:v>1094</c:v>
                </c:pt>
                <c:pt idx="3294">
                  <c:v>1084</c:v>
                </c:pt>
                <c:pt idx="3295">
                  <c:v>1087</c:v>
                </c:pt>
                <c:pt idx="3296">
                  <c:v>1091</c:v>
                </c:pt>
                <c:pt idx="3297">
                  <c:v>1091</c:v>
                </c:pt>
                <c:pt idx="3298">
                  <c:v>1091</c:v>
                </c:pt>
                <c:pt idx="3299">
                  <c:v>1096</c:v>
                </c:pt>
                <c:pt idx="3300">
                  <c:v>1094</c:v>
                </c:pt>
                <c:pt idx="3301">
                  <c:v>1090</c:v>
                </c:pt>
                <c:pt idx="3302">
                  <c:v>1090</c:v>
                </c:pt>
                <c:pt idx="3303">
                  <c:v>1090</c:v>
                </c:pt>
                <c:pt idx="3304">
                  <c:v>1090</c:v>
                </c:pt>
                <c:pt idx="3305">
                  <c:v>1090</c:v>
                </c:pt>
                <c:pt idx="3306">
                  <c:v>1090</c:v>
                </c:pt>
                <c:pt idx="3307">
                  <c:v>1090</c:v>
                </c:pt>
                <c:pt idx="3308">
                  <c:v>1090</c:v>
                </c:pt>
                <c:pt idx="3309">
                  <c:v>1090</c:v>
                </c:pt>
                <c:pt idx="3310">
                  <c:v>1090</c:v>
                </c:pt>
                <c:pt idx="3311">
                  <c:v>1090</c:v>
                </c:pt>
                <c:pt idx="3312">
                  <c:v>1090</c:v>
                </c:pt>
                <c:pt idx="3313">
                  <c:v>1090</c:v>
                </c:pt>
                <c:pt idx="3314">
                  <c:v>1090</c:v>
                </c:pt>
                <c:pt idx="3315">
                  <c:v>1090</c:v>
                </c:pt>
                <c:pt idx="3316">
                  <c:v>1090</c:v>
                </c:pt>
                <c:pt idx="3317">
                  <c:v>1090</c:v>
                </c:pt>
                <c:pt idx="3318">
                  <c:v>1090</c:v>
                </c:pt>
                <c:pt idx="3319">
                  <c:v>1090</c:v>
                </c:pt>
                <c:pt idx="3320">
                  <c:v>1087</c:v>
                </c:pt>
                <c:pt idx="3321">
                  <c:v>1087</c:v>
                </c:pt>
                <c:pt idx="3322">
                  <c:v>1092</c:v>
                </c:pt>
                <c:pt idx="3323">
                  <c:v>1088</c:v>
                </c:pt>
                <c:pt idx="3324">
                  <c:v>1088</c:v>
                </c:pt>
                <c:pt idx="3325">
                  <c:v>1088</c:v>
                </c:pt>
                <c:pt idx="3326">
                  <c:v>1088</c:v>
                </c:pt>
                <c:pt idx="3327">
                  <c:v>1088</c:v>
                </c:pt>
                <c:pt idx="3328">
                  <c:v>1088</c:v>
                </c:pt>
                <c:pt idx="3329">
                  <c:v>1092</c:v>
                </c:pt>
                <c:pt idx="3330">
                  <c:v>1092</c:v>
                </c:pt>
                <c:pt idx="3331">
                  <c:v>1089</c:v>
                </c:pt>
                <c:pt idx="3332">
                  <c:v>1089</c:v>
                </c:pt>
                <c:pt idx="3333">
                  <c:v>1089</c:v>
                </c:pt>
                <c:pt idx="3334">
                  <c:v>1087</c:v>
                </c:pt>
                <c:pt idx="3335">
                  <c:v>1087</c:v>
                </c:pt>
                <c:pt idx="3336">
                  <c:v>1091</c:v>
                </c:pt>
                <c:pt idx="3337">
                  <c:v>1091</c:v>
                </c:pt>
                <c:pt idx="3338">
                  <c:v>1091</c:v>
                </c:pt>
                <c:pt idx="3339">
                  <c:v>1091</c:v>
                </c:pt>
                <c:pt idx="3340">
                  <c:v>1091</c:v>
                </c:pt>
                <c:pt idx="3341">
                  <c:v>1091</c:v>
                </c:pt>
                <c:pt idx="3342">
                  <c:v>1091</c:v>
                </c:pt>
                <c:pt idx="3343">
                  <c:v>1091</c:v>
                </c:pt>
                <c:pt idx="3344">
                  <c:v>1091</c:v>
                </c:pt>
                <c:pt idx="3345">
                  <c:v>1091</c:v>
                </c:pt>
                <c:pt idx="3346">
                  <c:v>1091</c:v>
                </c:pt>
                <c:pt idx="3347">
                  <c:v>1091</c:v>
                </c:pt>
                <c:pt idx="3348">
                  <c:v>1091</c:v>
                </c:pt>
                <c:pt idx="3349">
                  <c:v>1091</c:v>
                </c:pt>
                <c:pt idx="3350">
                  <c:v>1091</c:v>
                </c:pt>
                <c:pt idx="3351">
                  <c:v>1091</c:v>
                </c:pt>
                <c:pt idx="3352">
                  <c:v>1091</c:v>
                </c:pt>
                <c:pt idx="3353">
                  <c:v>1091</c:v>
                </c:pt>
                <c:pt idx="3354">
                  <c:v>1091</c:v>
                </c:pt>
                <c:pt idx="3355">
                  <c:v>1093</c:v>
                </c:pt>
                <c:pt idx="3356">
                  <c:v>1093</c:v>
                </c:pt>
                <c:pt idx="3357">
                  <c:v>1091</c:v>
                </c:pt>
                <c:pt idx="3358">
                  <c:v>1091</c:v>
                </c:pt>
                <c:pt idx="3359">
                  <c:v>1091</c:v>
                </c:pt>
                <c:pt idx="3360">
                  <c:v>1091</c:v>
                </c:pt>
                <c:pt idx="3361">
                  <c:v>1089</c:v>
                </c:pt>
                <c:pt idx="3362">
                  <c:v>1089</c:v>
                </c:pt>
                <c:pt idx="3363">
                  <c:v>1089</c:v>
                </c:pt>
                <c:pt idx="3364">
                  <c:v>1093</c:v>
                </c:pt>
                <c:pt idx="3365">
                  <c:v>1093</c:v>
                </c:pt>
                <c:pt idx="3366">
                  <c:v>1090</c:v>
                </c:pt>
                <c:pt idx="3367">
                  <c:v>1090</c:v>
                </c:pt>
                <c:pt idx="3368">
                  <c:v>1092</c:v>
                </c:pt>
                <c:pt idx="3369">
                  <c:v>1092</c:v>
                </c:pt>
                <c:pt idx="3370">
                  <c:v>1092</c:v>
                </c:pt>
                <c:pt idx="3371">
                  <c:v>1092</c:v>
                </c:pt>
                <c:pt idx="3372">
                  <c:v>1092</c:v>
                </c:pt>
                <c:pt idx="3373">
                  <c:v>1092</c:v>
                </c:pt>
                <c:pt idx="3374">
                  <c:v>1088</c:v>
                </c:pt>
                <c:pt idx="3375">
                  <c:v>1092</c:v>
                </c:pt>
                <c:pt idx="3376">
                  <c:v>1092</c:v>
                </c:pt>
                <c:pt idx="3377">
                  <c:v>1092</c:v>
                </c:pt>
                <c:pt idx="3378">
                  <c:v>1092</c:v>
                </c:pt>
                <c:pt idx="3379">
                  <c:v>1092</c:v>
                </c:pt>
                <c:pt idx="3380">
                  <c:v>1092</c:v>
                </c:pt>
                <c:pt idx="3381">
                  <c:v>1089</c:v>
                </c:pt>
                <c:pt idx="3382">
                  <c:v>1087</c:v>
                </c:pt>
                <c:pt idx="3383">
                  <c:v>1090</c:v>
                </c:pt>
                <c:pt idx="3384">
                  <c:v>1092</c:v>
                </c:pt>
                <c:pt idx="3385">
                  <c:v>1092</c:v>
                </c:pt>
                <c:pt idx="3386">
                  <c:v>1092</c:v>
                </c:pt>
                <c:pt idx="3387">
                  <c:v>1090</c:v>
                </c:pt>
                <c:pt idx="3388">
                  <c:v>1090</c:v>
                </c:pt>
                <c:pt idx="3389">
                  <c:v>1088</c:v>
                </c:pt>
                <c:pt idx="3390">
                  <c:v>1088</c:v>
                </c:pt>
                <c:pt idx="3391">
                  <c:v>1088</c:v>
                </c:pt>
                <c:pt idx="3392">
                  <c:v>1088</c:v>
                </c:pt>
                <c:pt idx="3393">
                  <c:v>1088</c:v>
                </c:pt>
                <c:pt idx="3394">
                  <c:v>1091</c:v>
                </c:pt>
                <c:pt idx="3395">
                  <c:v>1093</c:v>
                </c:pt>
                <c:pt idx="3396">
                  <c:v>1093</c:v>
                </c:pt>
                <c:pt idx="3397">
                  <c:v>1093</c:v>
                </c:pt>
                <c:pt idx="3398">
                  <c:v>1093</c:v>
                </c:pt>
                <c:pt idx="3399">
                  <c:v>1093</c:v>
                </c:pt>
                <c:pt idx="3400">
                  <c:v>1091</c:v>
                </c:pt>
                <c:pt idx="3401">
                  <c:v>1089</c:v>
                </c:pt>
                <c:pt idx="3402">
                  <c:v>1089</c:v>
                </c:pt>
                <c:pt idx="3403">
                  <c:v>1089</c:v>
                </c:pt>
                <c:pt idx="3404">
                  <c:v>1093</c:v>
                </c:pt>
                <c:pt idx="3405">
                  <c:v>1093</c:v>
                </c:pt>
                <c:pt idx="3406">
                  <c:v>1093</c:v>
                </c:pt>
                <c:pt idx="3407">
                  <c:v>1093</c:v>
                </c:pt>
                <c:pt idx="3408">
                  <c:v>1093</c:v>
                </c:pt>
                <c:pt idx="3409">
                  <c:v>1093</c:v>
                </c:pt>
                <c:pt idx="3410">
                  <c:v>1093</c:v>
                </c:pt>
                <c:pt idx="3411">
                  <c:v>1093</c:v>
                </c:pt>
                <c:pt idx="3412">
                  <c:v>1093</c:v>
                </c:pt>
                <c:pt idx="3413">
                  <c:v>1093</c:v>
                </c:pt>
                <c:pt idx="3414">
                  <c:v>1089</c:v>
                </c:pt>
                <c:pt idx="3415">
                  <c:v>1105</c:v>
                </c:pt>
                <c:pt idx="3416">
                  <c:v>1118</c:v>
                </c:pt>
                <c:pt idx="3417">
                  <c:v>1132</c:v>
                </c:pt>
                <c:pt idx="3418">
                  <c:v>1148</c:v>
                </c:pt>
                <c:pt idx="3419">
                  <c:v>1160</c:v>
                </c:pt>
                <c:pt idx="3420">
                  <c:v>1189</c:v>
                </c:pt>
                <c:pt idx="3421">
                  <c:v>1204</c:v>
                </c:pt>
                <c:pt idx="3422">
                  <c:v>1238</c:v>
                </c:pt>
                <c:pt idx="3423">
                  <c:v>1276</c:v>
                </c:pt>
                <c:pt idx="3424">
                  <c:v>1281</c:v>
                </c:pt>
                <c:pt idx="3425">
                  <c:v>1293</c:v>
                </c:pt>
                <c:pt idx="3426">
                  <c:v>1297</c:v>
                </c:pt>
                <c:pt idx="3427">
                  <c:v>1300</c:v>
                </c:pt>
                <c:pt idx="3428">
                  <c:v>1296</c:v>
                </c:pt>
                <c:pt idx="3429">
                  <c:v>1278</c:v>
                </c:pt>
                <c:pt idx="3430">
                  <c:v>1255</c:v>
                </c:pt>
                <c:pt idx="3431">
                  <c:v>1251</c:v>
                </c:pt>
                <c:pt idx="3432">
                  <c:v>1242</c:v>
                </c:pt>
                <c:pt idx="3433">
                  <c:v>1224</c:v>
                </c:pt>
                <c:pt idx="3434">
                  <c:v>1222</c:v>
                </c:pt>
                <c:pt idx="3435">
                  <c:v>1220</c:v>
                </c:pt>
                <c:pt idx="3436">
                  <c:v>1218</c:v>
                </c:pt>
                <c:pt idx="3437">
                  <c:v>1221</c:v>
                </c:pt>
                <c:pt idx="3438">
                  <c:v>1221</c:v>
                </c:pt>
                <c:pt idx="3439">
                  <c:v>1216</c:v>
                </c:pt>
                <c:pt idx="3440">
                  <c:v>1216</c:v>
                </c:pt>
                <c:pt idx="3441">
                  <c:v>1216</c:v>
                </c:pt>
                <c:pt idx="3442">
                  <c:v>1216</c:v>
                </c:pt>
                <c:pt idx="3443">
                  <c:v>1216</c:v>
                </c:pt>
                <c:pt idx="3444">
                  <c:v>1216</c:v>
                </c:pt>
                <c:pt idx="3445">
                  <c:v>1218</c:v>
                </c:pt>
                <c:pt idx="3446">
                  <c:v>1218</c:v>
                </c:pt>
                <c:pt idx="3447">
                  <c:v>1218</c:v>
                </c:pt>
                <c:pt idx="3448">
                  <c:v>1218</c:v>
                </c:pt>
                <c:pt idx="3449">
                  <c:v>1218</c:v>
                </c:pt>
                <c:pt idx="3450">
                  <c:v>1218</c:v>
                </c:pt>
                <c:pt idx="3451">
                  <c:v>1218</c:v>
                </c:pt>
                <c:pt idx="3452">
                  <c:v>1218</c:v>
                </c:pt>
                <c:pt idx="3453">
                  <c:v>1218</c:v>
                </c:pt>
                <c:pt idx="3454">
                  <c:v>1218</c:v>
                </c:pt>
                <c:pt idx="3455">
                  <c:v>1218</c:v>
                </c:pt>
                <c:pt idx="3456">
                  <c:v>1218</c:v>
                </c:pt>
                <c:pt idx="3457">
                  <c:v>1216</c:v>
                </c:pt>
                <c:pt idx="3458">
                  <c:v>1216</c:v>
                </c:pt>
                <c:pt idx="3459">
                  <c:v>1216</c:v>
                </c:pt>
                <c:pt idx="3460">
                  <c:v>1216</c:v>
                </c:pt>
                <c:pt idx="3461">
                  <c:v>1216</c:v>
                </c:pt>
                <c:pt idx="3462">
                  <c:v>1214</c:v>
                </c:pt>
                <c:pt idx="3463">
                  <c:v>1214</c:v>
                </c:pt>
                <c:pt idx="3464">
                  <c:v>1214</c:v>
                </c:pt>
                <c:pt idx="3465">
                  <c:v>1214</c:v>
                </c:pt>
                <c:pt idx="3466">
                  <c:v>1214</c:v>
                </c:pt>
                <c:pt idx="3467">
                  <c:v>1216</c:v>
                </c:pt>
                <c:pt idx="3468">
                  <c:v>1216</c:v>
                </c:pt>
                <c:pt idx="3469">
                  <c:v>1216</c:v>
                </c:pt>
                <c:pt idx="3470">
                  <c:v>1214</c:v>
                </c:pt>
                <c:pt idx="3471">
                  <c:v>1214</c:v>
                </c:pt>
                <c:pt idx="3472">
                  <c:v>1224</c:v>
                </c:pt>
                <c:pt idx="3473">
                  <c:v>1233</c:v>
                </c:pt>
                <c:pt idx="3474">
                  <c:v>1236</c:v>
                </c:pt>
                <c:pt idx="3475">
                  <c:v>1236</c:v>
                </c:pt>
                <c:pt idx="3476">
                  <c:v>1238</c:v>
                </c:pt>
                <c:pt idx="3477">
                  <c:v>1238</c:v>
                </c:pt>
                <c:pt idx="3478">
                  <c:v>1238</c:v>
                </c:pt>
                <c:pt idx="3479">
                  <c:v>1244</c:v>
                </c:pt>
                <c:pt idx="3480">
                  <c:v>1244</c:v>
                </c:pt>
                <c:pt idx="3481">
                  <c:v>1244</c:v>
                </c:pt>
                <c:pt idx="3482">
                  <c:v>1246</c:v>
                </c:pt>
                <c:pt idx="3483">
                  <c:v>1248</c:v>
                </c:pt>
                <c:pt idx="3484">
                  <c:v>1254</c:v>
                </c:pt>
                <c:pt idx="3485">
                  <c:v>1266</c:v>
                </c:pt>
                <c:pt idx="3486">
                  <c:v>1272</c:v>
                </c:pt>
                <c:pt idx="3487">
                  <c:v>1274</c:v>
                </c:pt>
                <c:pt idx="3488">
                  <c:v>1277</c:v>
                </c:pt>
                <c:pt idx="3489">
                  <c:v>1277</c:v>
                </c:pt>
                <c:pt idx="3490">
                  <c:v>1277</c:v>
                </c:pt>
                <c:pt idx="3491">
                  <c:v>1277</c:v>
                </c:pt>
                <c:pt idx="3492">
                  <c:v>1277</c:v>
                </c:pt>
                <c:pt idx="3493">
                  <c:v>1279</c:v>
                </c:pt>
                <c:pt idx="3494">
                  <c:v>1279</c:v>
                </c:pt>
                <c:pt idx="3495">
                  <c:v>1279</c:v>
                </c:pt>
                <c:pt idx="3496">
                  <c:v>1279</c:v>
                </c:pt>
                <c:pt idx="3497">
                  <c:v>1279</c:v>
                </c:pt>
                <c:pt idx="3498">
                  <c:v>1279</c:v>
                </c:pt>
                <c:pt idx="3499">
                  <c:v>1284</c:v>
                </c:pt>
                <c:pt idx="3500">
                  <c:v>1284</c:v>
                </c:pt>
                <c:pt idx="3501">
                  <c:v>1282</c:v>
                </c:pt>
                <c:pt idx="3502">
                  <c:v>1280</c:v>
                </c:pt>
                <c:pt idx="3503">
                  <c:v>1276</c:v>
                </c:pt>
                <c:pt idx="3504">
                  <c:v>1278</c:v>
                </c:pt>
                <c:pt idx="3505">
                  <c:v>1283</c:v>
                </c:pt>
                <c:pt idx="3506">
                  <c:v>1283</c:v>
                </c:pt>
                <c:pt idx="3507">
                  <c:v>1281</c:v>
                </c:pt>
                <c:pt idx="3508">
                  <c:v>1281</c:v>
                </c:pt>
                <c:pt idx="3509">
                  <c:v>1279</c:v>
                </c:pt>
                <c:pt idx="3510">
                  <c:v>1279</c:v>
                </c:pt>
                <c:pt idx="3511">
                  <c:v>1279</c:v>
                </c:pt>
                <c:pt idx="3512">
                  <c:v>1279</c:v>
                </c:pt>
                <c:pt idx="3513">
                  <c:v>1279</c:v>
                </c:pt>
                <c:pt idx="3514">
                  <c:v>1279</c:v>
                </c:pt>
                <c:pt idx="3515">
                  <c:v>1282</c:v>
                </c:pt>
                <c:pt idx="3516">
                  <c:v>1284</c:v>
                </c:pt>
                <c:pt idx="3517">
                  <c:v>1281</c:v>
                </c:pt>
                <c:pt idx="3518">
                  <c:v>1281</c:v>
                </c:pt>
                <c:pt idx="3519">
                  <c:v>1283</c:v>
                </c:pt>
                <c:pt idx="3520">
                  <c:v>1286</c:v>
                </c:pt>
                <c:pt idx="3521">
                  <c:v>1288</c:v>
                </c:pt>
                <c:pt idx="3522">
                  <c:v>1288</c:v>
                </c:pt>
                <c:pt idx="3523">
                  <c:v>1288</c:v>
                </c:pt>
                <c:pt idx="3524">
                  <c:v>1293</c:v>
                </c:pt>
                <c:pt idx="3525">
                  <c:v>1293</c:v>
                </c:pt>
                <c:pt idx="3526">
                  <c:v>1293</c:v>
                </c:pt>
                <c:pt idx="3527">
                  <c:v>1290</c:v>
                </c:pt>
                <c:pt idx="3528">
                  <c:v>1290</c:v>
                </c:pt>
                <c:pt idx="3529">
                  <c:v>1290</c:v>
                </c:pt>
                <c:pt idx="3530">
                  <c:v>1290</c:v>
                </c:pt>
                <c:pt idx="3531">
                  <c:v>1297</c:v>
                </c:pt>
                <c:pt idx="3532">
                  <c:v>1301</c:v>
                </c:pt>
                <c:pt idx="3533">
                  <c:v>1301</c:v>
                </c:pt>
                <c:pt idx="3534">
                  <c:v>1301</c:v>
                </c:pt>
                <c:pt idx="3535">
                  <c:v>1303</c:v>
                </c:pt>
                <c:pt idx="3536">
                  <c:v>1303</c:v>
                </c:pt>
                <c:pt idx="3537">
                  <c:v>1303</c:v>
                </c:pt>
                <c:pt idx="3538">
                  <c:v>1303</c:v>
                </c:pt>
                <c:pt idx="3539">
                  <c:v>1303</c:v>
                </c:pt>
                <c:pt idx="3540">
                  <c:v>1303</c:v>
                </c:pt>
                <c:pt idx="3541">
                  <c:v>1303</c:v>
                </c:pt>
                <c:pt idx="3542">
                  <c:v>1301</c:v>
                </c:pt>
                <c:pt idx="3543">
                  <c:v>1301</c:v>
                </c:pt>
                <c:pt idx="3544">
                  <c:v>1303</c:v>
                </c:pt>
                <c:pt idx="3545">
                  <c:v>1303</c:v>
                </c:pt>
                <c:pt idx="3546">
                  <c:v>1305</c:v>
                </c:pt>
                <c:pt idx="3547">
                  <c:v>1305</c:v>
                </c:pt>
                <c:pt idx="3548">
                  <c:v>1305</c:v>
                </c:pt>
                <c:pt idx="3549">
                  <c:v>1305</c:v>
                </c:pt>
                <c:pt idx="3550">
                  <c:v>1305</c:v>
                </c:pt>
                <c:pt idx="3551">
                  <c:v>1305</c:v>
                </c:pt>
                <c:pt idx="3552">
                  <c:v>1305</c:v>
                </c:pt>
                <c:pt idx="3553">
                  <c:v>1305</c:v>
                </c:pt>
                <c:pt idx="3554">
                  <c:v>1305</c:v>
                </c:pt>
                <c:pt idx="3555">
                  <c:v>1305</c:v>
                </c:pt>
                <c:pt idx="3556">
                  <c:v>1305</c:v>
                </c:pt>
                <c:pt idx="3557">
                  <c:v>1305</c:v>
                </c:pt>
                <c:pt idx="3558">
                  <c:v>1310</c:v>
                </c:pt>
                <c:pt idx="3559">
                  <c:v>1310</c:v>
                </c:pt>
                <c:pt idx="3560">
                  <c:v>1310</c:v>
                </c:pt>
                <c:pt idx="3561">
                  <c:v>1310</c:v>
                </c:pt>
                <c:pt idx="3562">
                  <c:v>1310</c:v>
                </c:pt>
                <c:pt idx="3563">
                  <c:v>1310</c:v>
                </c:pt>
                <c:pt idx="3564">
                  <c:v>1310</c:v>
                </c:pt>
                <c:pt idx="3565">
                  <c:v>1310</c:v>
                </c:pt>
                <c:pt idx="3566">
                  <c:v>1310</c:v>
                </c:pt>
                <c:pt idx="3567">
                  <c:v>1312</c:v>
                </c:pt>
                <c:pt idx="3568">
                  <c:v>1312</c:v>
                </c:pt>
                <c:pt idx="3569">
                  <c:v>1312</c:v>
                </c:pt>
                <c:pt idx="3570">
                  <c:v>1312</c:v>
                </c:pt>
                <c:pt idx="3571">
                  <c:v>1312</c:v>
                </c:pt>
                <c:pt idx="3572">
                  <c:v>1312</c:v>
                </c:pt>
                <c:pt idx="3573">
                  <c:v>1312</c:v>
                </c:pt>
                <c:pt idx="3574">
                  <c:v>1312</c:v>
                </c:pt>
                <c:pt idx="3575">
                  <c:v>1310</c:v>
                </c:pt>
                <c:pt idx="3576">
                  <c:v>1312</c:v>
                </c:pt>
                <c:pt idx="3577">
                  <c:v>1312</c:v>
                </c:pt>
                <c:pt idx="3578">
                  <c:v>1312</c:v>
                </c:pt>
                <c:pt idx="3579">
                  <c:v>1312</c:v>
                </c:pt>
                <c:pt idx="3580">
                  <c:v>1312</c:v>
                </c:pt>
                <c:pt idx="3581">
                  <c:v>1310</c:v>
                </c:pt>
                <c:pt idx="3582">
                  <c:v>1312</c:v>
                </c:pt>
                <c:pt idx="3583">
                  <c:v>1314</c:v>
                </c:pt>
                <c:pt idx="3584">
                  <c:v>1311</c:v>
                </c:pt>
                <c:pt idx="3585">
                  <c:v>1309</c:v>
                </c:pt>
                <c:pt idx="3586">
                  <c:v>1309</c:v>
                </c:pt>
                <c:pt idx="3587">
                  <c:v>1307</c:v>
                </c:pt>
                <c:pt idx="3588">
                  <c:v>1307</c:v>
                </c:pt>
                <c:pt idx="3589">
                  <c:v>1307</c:v>
                </c:pt>
                <c:pt idx="3590">
                  <c:v>1307</c:v>
                </c:pt>
                <c:pt idx="3591">
                  <c:v>1309</c:v>
                </c:pt>
                <c:pt idx="3592">
                  <c:v>1309</c:v>
                </c:pt>
                <c:pt idx="3593">
                  <c:v>1307</c:v>
                </c:pt>
                <c:pt idx="3594">
                  <c:v>1307</c:v>
                </c:pt>
                <c:pt idx="3595">
                  <c:v>1307</c:v>
                </c:pt>
                <c:pt idx="3596">
                  <c:v>1307</c:v>
                </c:pt>
                <c:pt idx="3597">
                  <c:v>1309</c:v>
                </c:pt>
                <c:pt idx="3598">
                  <c:v>1309</c:v>
                </c:pt>
                <c:pt idx="3599">
                  <c:v>1309</c:v>
                </c:pt>
                <c:pt idx="3600">
                  <c:v>1313</c:v>
                </c:pt>
                <c:pt idx="3601">
                  <c:v>1313</c:v>
                </c:pt>
                <c:pt idx="3602">
                  <c:v>1313</c:v>
                </c:pt>
                <c:pt idx="3603">
                  <c:v>1313</c:v>
                </c:pt>
                <c:pt idx="3604">
                  <c:v>1308</c:v>
                </c:pt>
                <c:pt idx="3605">
                  <c:v>1306</c:v>
                </c:pt>
                <c:pt idx="3606">
                  <c:v>1304</c:v>
                </c:pt>
                <c:pt idx="3607">
                  <c:v>1307</c:v>
                </c:pt>
                <c:pt idx="3608">
                  <c:v>1307</c:v>
                </c:pt>
                <c:pt idx="3609">
                  <c:v>1307</c:v>
                </c:pt>
                <c:pt idx="3610">
                  <c:v>1307</c:v>
                </c:pt>
                <c:pt idx="3611">
                  <c:v>1307</c:v>
                </c:pt>
                <c:pt idx="3612">
                  <c:v>1305</c:v>
                </c:pt>
                <c:pt idx="3613">
                  <c:v>1305</c:v>
                </c:pt>
                <c:pt idx="3614">
                  <c:v>1308</c:v>
                </c:pt>
                <c:pt idx="3615">
                  <c:v>1308</c:v>
                </c:pt>
                <c:pt idx="3616">
                  <c:v>1308</c:v>
                </c:pt>
                <c:pt idx="3617">
                  <c:v>1308</c:v>
                </c:pt>
                <c:pt idx="3618">
                  <c:v>1311</c:v>
                </c:pt>
                <c:pt idx="3619">
                  <c:v>1314</c:v>
                </c:pt>
                <c:pt idx="3620">
                  <c:v>1314</c:v>
                </c:pt>
                <c:pt idx="3621">
                  <c:v>1314</c:v>
                </c:pt>
                <c:pt idx="3622">
                  <c:v>1314</c:v>
                </c:pt>
                <c:pt idx="3623">
                  <c:v>1314</c:v>
                </c:pt>
                <c:pt idx="3624">
                  <c:v>1311</c:v>
                </c:pt>
                <c:pt idx="3625">
                  <c:v>1315</c:v>
                </c:pt>
                <c:pt idx="3626">
                  <c:v>1318</c:v>
                </c:pt>
                <c:pt idx="3627">
                  <c:v>1321</c:v>
                </c:pt>
                <c:pt idx="3628">
                  <c:v>1324</c:v>
                </c:pt>
                <c:pt idx="3629">
                  <c:v>1326</c:v>
                </c:pt>
                <c:pt idx="3630">
                  <c:v>1326</c:v>
                </c:pt>
                <c:pt idx="3631">
                  <c:v>1334</c:v>
                </c:pt>
                <c:pt idx="3632">
                  <c:v>1343</c:v>
                </c:pt>
                <c:pt idx="3633">
                  <c:v>1350</c:v>
                </c:pt>
                <c:pt idx="3634">
                  <c:v>1370</c:v>
                </c:pt>
                <c:pt idx="3635">
                  <c:v>1469</c:v>
                </c:pt>
                <c:pt idx="3636">
                  <c:v>1498</c:v>
                </c:pt>
                <c:pt idx="3637">
                  <c:v>1498</c:v>
                </c:pt>
                <c:pt idx="3638">
                  <c:v>1503</c:v>
                </c:pt>
                <c:pt idx="3639">
                  <c:v>1501</c:v>
                </c:pt>
                <c:pt idx="3640">
                  <c:v>1493</c:v>
                </c:pt>
                <c:pt idx="3641">
                  <c:v>1498</c:v>
                </c:pt>
                <c:pt idx="3642">
                  <c:v>1502</c:v>
                </c:pt>
                <c:pt idx="3643">
                  <c:v>1502</c:v>
                </c:pt>
                <c:pt idx="3644">
                  <c:v>1506</c:v>
                </c:pt>
                <c:pt idx="3645">
                  <c:v>1506</c:v>
                </c:pt>
                <c:pt idx="3646">
                  <c:v>1502</c:v>
                </c:pt>
                <c:pt idx="3647">
                  <c:v>1502</c:v>
                </c:pt>
                <c:pt idx="3648">
                  <c:v>1505</c:v>
                </c:pt>
                <c:pt idx="3649">
                  <c:v>1505</c:v>
                </c:pt>
                <c:pt idx="3650">
                  <c:v>1505</c:v>
                </c:pt>
                <c:pt idx="3651">
                  <c:v>1505</c:v>
                </c:pt>
                <c:pt idx="3652">
                  <c:v>1505</c:v>
                </c:pt>
                <c:pt idx="3653">
                  <c:v>1505</c:v>
                </c:pt>
                <c:pt idx="3654">
                  <c:v>1505</c:v>
                </c:pt>
                <c:pt idx="3655">
                  <c:v>1508</c:v>
                </c:pt>
                <c:pt idx="3656">
                  <c:v>1505</c:v>
                </c:pt>
                <c:pt idx="3657">
                  <c:v>1505</c:v>
                </c:pt>
                <c:pt idx="3658">
                  <c:v>1505</c:v>
                </c:pt>
                <c:pt idx="3659">
                  <c:v>1503</c:v>
                </c:pt>
                <c:pt idx="3660">
                  <c:v>1509</c:v>
                </c:pt>
                <c:pt idx="3661">
                  <c:v>1502</c:v>
                </c:pt>
                <c:pt idx="3662">
                  <c:v>1502</c:v>
                </c:pt>
                <c:pt idx="3663">
                  <c:v>1502</c:v>
                </c:pt>
                <c:pt idx="3664">
                  <c:v>1499</c:v>
                </c:pt>
                <c:pt idx="3665">
                  <c:v>1499</c:v>
                </c:pt>
                <c:pt idx="3666">
                  <c:v>1496</c:v>
                </c:pt>
                <c:pt idx="3667">
                  <c:v>1496</c:v>
                </c:pt>
                <c:pt idx="3668">
                  <c:v>1496</c:v>
                </c:pt>
                <c:pt idx="3669">
                  <c:v>1502</c:v>
                </c:pt>
                <c:pt idx="3670">
                  <c:v>1502</c:v>
                </c:pt>
                <c:pt idx="3671">
                  <c:v>1500</c:v>
                </c:pt>
                <c:pt idx="3672">
                  <c:v>1496</c:v>
                </c:pt>
                <c:pt idx="3673">
                  <c:v>1500</c:v>
                </c:pt>
                <c:pt idx="3674">
                  <c:v>1500</c:v>
                </c:pt>
                <c:pt idx="3675">
                  <c:v>1500</c:v>
                </c:pt>
                <c:pt idx="3676">
                  <c:v>1500</c:v>
                </c:pt>
                <c:pt idx="3677">
                  <c:v>1504</c:v>
                </c:pt>
                <c:pt idx="3678">
                  <c:v>1504</c:v>
                </c:pt>
                <c:pt idx="3679">
                  <c:v>1501</c:v>
                </c:pt>
                <c:pt idx="3680">
                  <c:v>1501</c:v>
                </c:pt>
                <c:pt idx="3681">
                  <c:v>1503</c:v>
                </c:pt>
                <c:pt idx="3682">
                  <c:v>1503</c:v>
                </c:pt>
                <c:pt idx="3683">
                  <c:v>1503</c:v>
                </c:pt>
                <c:pt idx="3684">
                  <c:v>1503</c:v>
                </c:pt>
                <c:pt idx="3685">
                  <c:v>1503</c:v>
                </c:pt>
                <c:pt idx="3686">
                  <c:v>1501</c:v>
                </c:pt>
                <c:pt idx="3687">
                  <c:v>1499</c:v>
                </c:pt>
                <c:pt idx="3688">
                  <c:v>1499</c:v>
                </c:pt>
                <c:pt idx="3689">
                  <c:v>1499</c:v>
                </c:pt>
                <c:pt idx="3690">
                  <c:v>1499</c:v>
                </c:pt>
                <c:pt idx="3691">
                  <c:v>1499</c:v>
                </c:pt>
                <c:pt idx="3692">
                  <c:v>1499</c:v>
                </c:pt>
                <c:pt idx="3693">
                  <c:v>1501</c:v>
                </c:pt>
                <c:pt idx="3694">
                  <c:v>1501</c:v>
                </c:pt>
                <c:pt idx="3695">
                  <c:v>1505</c:v>
                </c:pt>
                <c:pt idx="3696">
                  <c:v>1505</c:v>
                </c:pt>
                <c:pt idx="3697">
                  <c:v>1495</c:v>
                </c:pt>
                <c:pt idx="3698">
                  <c:v>1493</c:v>
                </c:pt>
                <c:pt idx="3699">
                  <c:v>1496</c:v>
                </c:pt>
                <c:pt idx="3700">
                  <c:v>1500</c:v>
                </c:pt>
                <c:pt idx="3701">
                  <c:v>1500</c:v>
                </c:pt>
                <c:pt idx="3702">
                  <c:v>1502</c:v>
                </c:pt>
                <c:pt idx="3703">
                  <c:v>1505</c:v>
                </c:pt>
                <c:pt idx="3704">
                  <c:v>1505</c:v>
                </c:pt>
                <c:pt idx="3705">
                  <c:v>1505</c:v>
                </c:pt>
                <c:pt idx="3706">
                  <c:v>1516</c:v>
                </c:pt>
                <c:pt idx="3707">
                  <c:v>1513</c:v>
                </c:pt>
                <c:pt idx="3708">
                  <c:v>1502</c:v>
                </c:pt>
                <c:pt idx="3709">
                  <c:v>1502</c:v>
                </c:pt>
                <c:pt idx="3710">
                  <c:v>1502</c:v>
                </c:pt>
                <c:pt idx="3711">
                  <c:v>1502</c:v>
                </c:pt>
                <c:pt idx="3712">
                  <c:v>1498</c:v>
                </c:pt>
                <c:pt idx="3713">
                  <c:v>1498</c:v>
                </c:pt>
                <c:pt idx="3714">
                  <c:v>1498</c:v>
                </c:pt>
                <c:pt idx="3715">
                  <c:v>1498</c:v>
                </c:pt>
                <c:pt idx="3716">
                  <c:v>1479</c:v>
                </c:pt>
                <c:pt idx="3717">
                  <c:v>1498</c:v>
                </c:pt>
                <c:pt idx="3718">
                  <c:v>1500</c:v>
                </c:pt>
                <c:pt idx="3719">
                  <c:v>1500</c:v>
                </c:pt>
                <c:pt idx="3720">
                  <c:v>1509</c:v>
                </c:pt>
                <c:pt idx="3721">
                  <c:v>1508</c:v>
                </c:pt>
                <c:pt idx="3722">
                  <c:v>1489</c:v>
                </c:pt>
                <c:pt idx="3723">
                  <c:v>1493</c:v>
                </c:pt>
                <c:pt idx="3724">
                  <c:v>1493</c:v>
                </c:pt>
                <c:pt idx="3725">
                  <c:v>1493</c:v>
                </c:pt>
                <c:pt idx="3726">
                  <c:v>1495</c:v>
                </c:pt>
                <c:pt idx="3727">
                  <c:v>1369</c:v>
                </c:pt>
                <c:pt idx="3728">
                  <c:v>1404</c:v>
                </c:pt>
                <c:pt idx="3729">
                  <c:v>1433</c:v>
                </c:pt>
                <c:pt idx="3730">
                  <c:v>1518</c:v>
                </c:pt>
                <c:pt idx="3731">
                  <c:v>1518</c:v>
                </c:pt>
                <c:pt idx="3732">
                  <c:v>1520</c:v>
                </c:pt>
                <c:pt idx="3733">
                  <c:v>1517</c:v>
                </c:pt>
                <c:pt idx="3734">
                  <c:v>1506</c:v>
                </c:pt>
                <c:pt idx="3735">
                  <c:v>1482</c:v>
                </c:pt>
                <c:pt idx="3736">
                  <c:v>1466</c:v>
                </c:pt>
                <c:pt idx="3737">
                  <c:v>1466</c:v>
                </c:pt>
                <c:pt idx="3738">
                  <c:v>1466</c:v>
                </c:pt>
                <c:pt idx="3739">
                  <c:v>1464</c:v>
                </c:pt>
                <c:pt idx="3740">
                  <c:v>1468</c:v>
                </c:pt>
                <c:pt idx="3741">
                  <c:v>1478</c:v>
                </c:pt>
                <c:pt idx="3742">
                  <c:v>1514</c:v>
                </c:pt>
                <c:pt idx="3743">
                  <c:v>1547</c:v>
                </c:pt>
                <c:pt idx="3744">
                  <c:v>1547</c:v>
                </c:pt>
                <c:pt idx="3745">
                  <c:v>1526</c:v>
                </c:pt>
                <c:pt idx="3746">
                  <c:v>1497</c:v>
                </c:pt>
                <c:pt idx="3747">
                  <c:v>1493</c:v>
                </c:pt>
                <c:pt idx="3748">
                  <c:v>1499</c:v>
                </c:pt>
                <c:pt idx="3749">
                  <c:v>1499</c:v>
                </c:pt>
                <c:pt idx="3750">
                  <c:v>1499</c:v>
                </c:pt>
                <c:pt idx="3751">
                  <c:v>1501</c:v>
                </c:pt>
                <c:pt idx="3752">
                  <c:v>1501</c:v>
                </c:pt>
                <c:pt idx="3753">
                  <c:v>1501</c:v>
                </c:pt>
                <c:pt idx="3754">
                  <c:v>1501</c:v>
                </c:pt>
                <c:pt idx="3755">
                  <c:v>1498</c:v>
                </c:pt>
                <c:pt idx="3756">
                  <c:v>1498</c:v>
                </c:pt>
                <c:pt idx="3757">
                  <c:v>1502</c:v>
                </c:pt>
                <c:pt idx="3758">
                  <c:v>1502</c:v>
                </c:pt>
                <c:pt idx="3759">
                  <c:v>1505</c:v>
                </c:pt>
                <c:pt idx="3760">
                  <c:v>1508</c:v>
                </c:pt>
                <c:pt idx="3761">
                  <c:v>1502</c:v>
                </c:pt>
                <c:pt idx="3762">
                  <c:v>1502</c:v>
                </c:pt>
                <c:pt idx="3763">
                  <c:v>1502</c:v>
                </c:pt>
                <c:pt idx="3764">
                  <c:v>1505</c:v>
                </c:pt>
                <c:pt idx="3765">
                  <c:v>1505</c:v>
                </c:pt>
                <c:pt idx="3766">
                  <c:v>1505</c:v>
                </c:pt>
                <c:pt idx="3767">
                  <c:v>1505</c:v>
                </c:pt>
                <c:pt idx="3768">
                  <c:v>1505</c:v>
                </c:pt>
                <c:pt idx="3769">
                  <c:v>1501</c:v>
                </c:pt>
                <c:pt idx="3770">
                  <c:v>1496</c:v>
                </c:pt>
                <c:pt idx="3771">
                  <c:v>1501</c:v>
                </c:pt>
                <c:pt idx="3772">
                  <c:v>1504</c:v>
                </c:pt>
                <c:pt idx="3773">
                  <c:v>1497</c:v>
                </c:pt>
                <c:pt idx="3774">
                  <c:v>1504</c:v>
                </c:pt>
                <c:pt idx="3775">
                  <c:v>1508</c:v>
                </c:pt>
                <c:pt idx="3776">
                  <c:v>1504</c:v>
                </c:pt>
                <c:pt idx="3777">
                  <c:v>1504</c:v>
                </c:pt>
                <c:pt idx="3778">
                  <c:v>1504</c:v>
                </c:pt>
                <c:pt idx="3779">
                  <c:v>1502</c:v>
                </c:pt>
                <c:pt idx="3780">
                  <c:v>1502</c:v>
                </c:pt>
                <c:pt idx="3781">
                  <c:v>1502</c:v>
                </c:pt>
                <c:pt idx="3782">
                  <c:v>1502</c:v>
                </c:pt>
                <c:pt idx="3783">
                  <c:v>1502</c:v>
                </c:pt>
                <c:pt idx="3784">
                  <c:v>1502</c:v>
                </c:pt>
              </c:numCache>
            </c:numRef>
          </c:yVal>
        </c:ser>
        <c:axId val="93506176"/>
        <c:axId val="93504256"/>
      </c:scatterChart>
      <c:valAx>
        <c:axId val="93506176"/>
        <c:scaling>
          <c:orientation val="minMax"/>
        </c:scaling>
        <c:axPos val="b"/>
        <c:numFmt formatCode="General" sourceLinked="1"/>
        <c:tickLblPos val="nextTo"/>
        <c:crossAx val="93504256"/>
        <c:crosses val="autoZero"/>
        <c:crossBetween val="midCat"/>
      </c:valAx>
      <c:valAx>
        <c:axId val="93504256"/>
        <c:scaling>
          <c:orientation val="minMax"/>
        </c:scaling>
        <c:axPos val="l"/>
        <c:majorGridlines/>
        <c:numFmt formatCode="General" sourceLinked="1"/>
        <c:tickLblPos val="nextTo"/>
        <c:crossAx val="9350617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28574</xdr:colOff>
      <xdr:row>0</xdr:row>
      <xdr:rowOff>47625</xdr:rowOff>
    </xdr:from>
    <xdr:to>
      <xdr:col>50</xdr:col>
      <xdr:colOff>581025</xdr:colOff>
      <xdr:row>32</xdr:row>
      <xdr:rowOff>142875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19049</xdr:colOff>
      <xdr:row>33</xdr:row>
      <xdr:rowOff>38099</xdr:rowOff>
    </xdr:from>
    <xdr:to>
      <xdr:col>50</xdr:col>
      <xdr:colOff>571500</xdr:colOff>
      <xdr:row>65</xdr:row>
      <xdr:rowOff>142874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9525</xdr:colOff>
      <xdr:row>66</xdr:row>
      <xdr:rowOff>38100</xdr:rowOff>
    </xdr:from>
    <xdr:to>
      <xdr:col>50</xdr:col>
      <xdr:colOff>571500</xdr:colOff>
      <xdr:row>96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3_4_29_19_54_4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S26502"/>
  <sheetViews>
    <sheetView topLeftCell="A26240" workbookViewId="0">
      <selection activeCell="G6" sqref="G6:G26499"/>
    </sheetView>
  </sheetViews>
  <sheetFormatPr defaultRowHeight="15"/>
  <cols>
    <col min="1" max="1" width="18" bestFit="1" customWidth="1"/>
    <col min="2" max="2" width="10.5703125" bestFit="1" customWidth="1"/>
    <col min="3" max="3" width="8" bestFit="1" customWidth="1"/>
    <col min="4" max="4" width="7" bestFit="1" customWidth="1"/>
    <col min="5" max="5" width="8" bestFit="1" customWidth="1"/>
    <col min="6" max="6" width="8.7109375" bestFit="1" customWidth="1"/>
    <col min="7" max="7" width="8" bestFit="1" customWidth="1"/>
    <col min="8" max="8" width="9.7109375" bestFit="1" customWidth="1"/>
    <col min="9" max="9" width="5" bestFit="1" customWidth="1"/>
    <col min="10" max="10" width="5.7109375" bestFit="1" customWidth="1"/>
    <col min="11" max="11" width="5" bestFit="1" customWidth="1"/>
    <col min="12" max="12" width="5.7109375" bestFit="1" customWidth="1"/>
    <col min="13" max="13" width="5" bestFit="1" customWidth="1"/>
    <col min="14" max="14" width="6.42578125" bestFit="1" customWidth="1"/>
    <col min="15" max="15" width="5" bestFit="1" customWidth="1"/>
    <col min="16" max="16" width="6.28515625" bestFit="1" customWidth="1"/>
    <col min="17" max="17" width="5" bestFit="1" customWidth="1"/>
    <col min="18" max="18" width="6.28515625" bestFit="1" customWidth="1"/>
    <col min="19" max="19" width="4" bestFit="1" customWidth="1"/>
  </cols>
  <sheetData>
    <row r="1" spans="1:19">
      <c r="A1" t="s">
        <v>0</v>
      </c>
      <c r="B1" t="s">
        <v>1</v>
      </c>
      <c r="C1">
        <v>220</v>
      </c>
      <c r="D1" t="s">
        <v>2</v>
      </c>
      <c r="E1">
        <v>3</v>
      </c>
    </row>
    <row r="2" spans="1:19" hidden="1">
      <c r="A2" t="s">
        <v>3</v>
      </c>
    </row>
    <row r="3" spans="1:19" hidden="1">
      <c r="A3" t="s">
        <v>4</v>
      </c>
      <c r="B3" t="s">
        <v>5</v>
      </c>
      <c r="C3">
        <v>2900</v>
      </c>
      <c r="D3" t="s">
        <v>6</v>
      </c>
      <c r="E3">
        <v>0</v>
      </c>
      <c r="F3" t="s">
        <v>7</v>
      </c>
      <c r="G3">
        <v>23</v>
      </c>
      <c r="H3" t="s">
        <v>8</v>
      </c>
      <c r="I3">
        <v>3</v>
      </c>
    </row>
    <row r="4" spans="1:19" hidden="1">
      <c r="A4" t="s">
        <v>9</v>
      </c>
      <c r="B4" t="s">
        <v>10</v>
      </c>
      <c r="C4">
        <v>-24</v>
      </c>
      <c r="D4" t="s">
        <v>11</v>
      </c>
      <c r="E4">
        <v>3</v>
      </c>
      <c r="F4" t="s">
        <v>12</v>
      </c>
      <c r="G4">
        <v>251</v>
      </c>
      <c r="H4" t="s">
        <v>13</v>
      </c>
      <c r="I4">
        <v>8</v>
      </c>
      <c r="J4" t="s">
        <v>14</v>
      </c>
      <c r="K4">
        <v>8</v>
      </c>
      <c r="L4" t="s">
        <v>15</v>
      </c>
      <c r="M4">
        <v>0</v>
      </c>
      <c r="N4" t="s">
        <v>16</v>
      </c>
      <c r="O4">
        <v>76</v>
      </c>
      <c r="P4" t="s">
        <v>17</v>
      </c>
      <c r="Q4">
        <v>-90</v>
      </c>
      <c r="R4" t="s">
        <v>18</v>
      </c>
      <c r="S4">
        <v>43</v>
      </c>
    </row>
    <row r="5" spans="1:19" hidden="1">
      <c r="A5" t="s">
        <v>19</v>
      </c>
      <c r="B5">
        <v>0</v>
      </c>
      <c r="C5">
        <v>1150</v>
      </c>
      <c r="D5">
        <v>1</v>
      </c>
      <c r="E5">
        <v>1150</v>
      </c>
      <c r="F5">
        <v>2</v>
      </c>
      <c r="G5">
        <v>1150</v>
      </c>
      <c r="H5">
        <v>3</v>
      </c>
      <c r="I5">
        <v>1150</v>
      </c>
      <c r="J5">
        <v>4</v>
      </c>
      <c r="K5">
        <v>0</v>
      </c>
      <c r="L5">
        <v>5</v>
      </c>
      <c r="M5">
        <v>0</v>
      </c>
      <c r="N5">
        <v>6</v>
      </c>
      <c r="O5">
        <v>0</v>
      </c>
      <c r="P5">
        <v>7</v>
      </c>
      <c r="Q5">
        <v>0</v>
      </c>
    </row>
    <row r="6" spans="1:19">
      <c r="A6" t="s">
        <v>20</v>
      </c>
      <c r="B6" t="s">
        <v>21</v>
      </c>
      <c r="C6">
        <v>1498</v>
      </c>
      <c r="D6" t="s">
        <v>22</v>
      </c>
      <c r="E6">
        <v>1502</v>
      </c>
      <c r="F6" t="s">
        <v>23</v>
      </c>
      <c r="G6">
        <v>1506</v>
      </c>
      <c r="H6" t="s">
        <v>24</v>
      </c>
      <c r="I6">
        <v>1063</v>
      </c>
      <c r="J6" t="s">
        <v>25</v>
      </c>
      <c r="K6">
        <v>2002</v>
      </c>
      <c r="L6" t="s">
        <v>26</v>
      </c>
      <c r="M6">
        <v>1500</v>
      </c>
      <c r="N6" t="s">
        <v>27</v>
      </c>
      <c r="O6">
        <v>1500</v>
      </c>
      <c r="P6" t="s">
        <v>28</v>
      </c>
      <c r="Q6">
        <v>1500</v>
      </c>
    </row>
    <row r="7" spans="1:19" hidden="1">
      <c r="A7" t="s">
        <v>29</v>
      </c>
      <c r="B7">
        <v>49</v>
      </c>
    </row>
    <row r="8" spans="1:19" hidden="1">
      <c r="A8" t="s">
        <v>30</v>
      </c>
      <c r="B8" t="s">
        <v>31</v>
      </c>
      <c r="C8" t="s">
        <v>32</v>
      </c>
      <c r="D8">
        <v>0</v>
      </c>
      <c r="E8" t="s">
        <v>33</v>
      </c>
      <c r="F8">
        <v>49</v>
      </c>
      <c r="G8" t="s">
        <v>34</v>
      </c>
      <c r="H8">
        <v>0</v>
      </c>
    </row>
    <row r="9" spans="1:19" hidden="1">
      <c r="A9" t="s">
        <v>35</v>
      </c>
      <c r="B9" t="s">
        <v>36</v>
      </c>
      <c r="C9">
        <v>-14</v>
      </c>
      <c r="D9" t="s">
        <v>37</v>
      </c>
      <c r="E9">
        <v>4</v>
      </c>
      <c r="F9" t="s">
        <v>38</v>
      </c>
      <c r="G9">
        <v>-126</v>
      </c>
    </row>
    <row r="10" spans="1:19" hidden="1">
      <c r="A10" t="s">
        <v>4</v>
      </c>
      <c r="B10" t="s">
        <v>5</v>
      </c>
      <c r="C10">
        <v>2916</v>
      </c>
      <c r="D10" t="s">
        <v>6</v>
      </c>
      <c r="E10">
        <v>0</v>
      </c>
      <c r="F10" t="s">
        <v>7</v>
      </c>
      <c r="G10">
        <v>23</v>
      </c>
      <c r="H10" t="s">
        <v>8</v>
      </c>
      <c r="I10">
        <v>3</v>
      </c>
    </row>
    <row r="11" spans="1:19" hidden="1">
      <c r="A11" t="s">
        <v>9</v>
      </c>
      <c r="B11" t="s">
        <v>10</v>
      </c>
      <c r="C11">
        <v>-24</v>
      </c>
      <c r="D11" t="s">
        <v>11</v>
      </c>
      <c r="E11">
        <v>5</v>
      </c>
      <c r="F11" t="s">
        <v>12</v>
      </c>
      <c r="G11">
        <v>254</v>
      </c>
      <c r="H11" t="s">
        <v>13</v>
      </c>
      <c r="I11">
        <v>5</v>
      </c>
      <c r="J11" t="s">
        <v>14</v>
      </c>
      <c r="K11">
        <v>5</v>
      </c>
      <c r="L11" t="s">
        <v>15</v>
      </c>
      <c r="M11">
        <v>0</v>
      </c>
      <c r="N11" t="s">
        <v>16</v>
      </c>
      <c r="O11">
        <v>76</v>
      </c>
      <c r="P11" t="s">
        <v>17</v>
      </c>
      <c r="Q11">
        <v>-90</v>
      </c>
      <c r="R11" t="s">
        <v>18</v>
      </c>
      <c r="S11">
        <v>43</v>
      </c>
    </row>
    <row r="12" spans="1:19" hidden="1">
      <c r="A12" t="s">
        <v>19</v>
      </c>
      <c r="B12">
        <v>0</v>
      </c>
      <c r="C12">
        <v>1150</v>
      </c>
      <c r="D12">
        <v>1</v>
      </c>
      <c r="E12">
        <v>1150</v>
      </c>
      <c r="F12">
        <v>2</v>
      </c>
      <c r="G12">
        <v>1150</v>
      </c>
      <c r="H12">
        <v>3</v>
      </c>
      <c r="I12">
        <v>1150</v>
      </c>
      <c r="J12">
        <v>4</v>
      </c>
      <c r="K12">
        <v>0</v>
      </c>
      <c r="L12">
        <v>5</v>
      </c>
      <c r="M12">
        <v>0</v>
      </c>
      <c r="N12">
        <v>6</v>
      </c>
      <c r="O12">
        <v>0</v>
      </c>
      <c r="P12">
        <v>7</v>
      </c>
      <c r="Q12">
        <v>0</v>
      </c>
    </row>
    <row r="13" spans="1:19">
      <c r="A13" t="s">
        <v>20</v>
      </c>
      <c r="B13" t="s">
        <v>21</v>
      </c>
      <c r="C13">
        <v>1498</v>
      </c>
      <c r="D13" t="s">
        <v>22</v>
      </c>
      <c r="E13">
        <v>1502</v>
      </c>
      <c r="F13" t="s">
        <v>23</v>
      </c>
      <c r="G13">
        <v>1506</v>
      </c>
      <c r="H13" t="s">
        <v>24</v>
      </c>
      <c r="I13">
        <v>1063</v>
      </c>
      <c r="J13" t="s">
        <v>25</v>
      </c>
      <c r="K13">
        <v>2002</v>
      </c>
      <c r="L13" t="s">
        <v>26</v>
      </c>
      <c r="M13">
        <v>1500</v>
      </c>
      <c r="N13" t="s">
        <v>27</v>
      </c>
      <c r="O13">
        <v>1500</v>
      </c>
      <c r="P13" t="s">
        <v>28</v>
      </c>
      <c r="Q13">
        <v>1500</v>
      </c>
    </row>
    <row r="14" spans="1:19" hidden="1">
      <c r="A14" t="s">
        <v>29</v>
      </c>
      <c r="B14">
        <v>49</v>
      </c>
    </row>
    <row r="15" spans="1:19" hidden="1">
      <c r="A15" t="s">
        <v>30</v>
      </c>
      <c r="B15" t="s">
        <v>31</v>
      </c>
      <c r="C15" t="s">
        <v>32</v>
      </c>
      <c r="D15">
        <v>0</v>
      </c>
      <c r="E15" t="s">
        <v>33</v>
      </c>
      <c r="F15">
        <v>49</v>
      </c>
      <c r="G15" t="s">
        <v>34</v>
      </c>
      <c r="H15">
        <v>0</v>
      </c>
    </row>
    <row r="16" spans="1:19" hidden="1">
      <c r="A16" t="s">
        <v>35</v>
      </c>
      <c r="B16" t="s">
        <v>36</v>
      </c>
      <c r="C16">
        <v>-13</v>
      </c>
      <c r="D16" t="s">
        <v>37</v>
      </c>
      <c r="E16">
        <v>4</v>
      </c>
      <c r="F16" t="s">
        <v>38</v>
      </c>
      <c r="G16">
        <v>-125</v>
      </c>
    </row>
    <row r="17" spans="1:19" hidden="1">
      <c r="A17" t="s">
        <v>4</v>
      </c>
      <c r="B17" t="s">
        <v>5</v>
      </c>
      <c r="C17">
        <v>2888</v>
      </c>
      <c r="D17" t="s">
        <v>6</v>
      </c>
      <c r="E17">
        <v>0</v>
      </c>
      <c r="F17" t="s">
        <v>7</v>
      </c>
      <c r="G17">
        <v>23</v>
      </c>
      <c r="H17" t="s">
        <v>8</v>
      </c>
      <c r="I17">
        <v>3</v>
      </c>
    </row>
    <row r="18" spans="1:19" hidden="1">
      <c r="A18" t="s">
        <v>9</v>
      </c>
      <c r="B18" t="s">
        <v>10</v>
      </c>
      <c r="C18">
        <v>-23</v>
      </c>
      <c r="D18" t="s">
        <v>11</v>
      </c>
      <c r="E18">
        <v>7</v>
      </c>
      <c r="F18" t="s">
        <v>12</v>
      </c>
      <c r="G18">
        <v>255</v>
      </c>
      <c r="H18" t="s">
        <v>13</v>
      </c>
      <c r="I18">
        <v>0</v>
      </c>
      <c r="J18" t="s">
        <v>14</v>
      </c>
      <c r="K18">
        <v>0</v>
      </c>
      <c r="L18" t="s">
        <v>15</v>
      </c>
      <c r="M18">
        <v>0</v>
      </c>
      <c r="N18" t="s">
        <v>16</v>
      </c>
      <c r="O18">
        <v>73</v>
      </c>
      <c r="P18" t="s">
        <v>17</v>
      </c>
      <c r="Q18">
        <v>-90</v>
      </c>
      <c r="R18" t="s">
        <v>18</v>
      </c>
      <c r="S18">
        <v>52</v>
      </c>
    </row>
    <row r="19" spans="1:19" hidden="1">
      <c r="A19" t="s">
        <v>19</v>
      </c>
      <c r="B19">
        <v>0</v>
      </c>
      <c r="C19">
        <v>1150</v>
      </c>
      <c r="D19">
        <v>1</v>
      </c>
      <c r="E19">
        <v>1150</v>
      </c>
      <c r="F19">
        <v>2</v>
      </c>
      <c r="G19">
        <v>1150</v>
      </c>
      <c r="H19">
        <v>3</v>
      </c>
      <c r="I19">
        <v>1150</v>
      </c>
      <c r="J19">
        <v>4</v>
      </c>
      <c r="K19">
        <v>0</v>
      </c>
      <c r="L19">
        <v>5</v>
      </c>
      <c r="M19">
        <v>0</v>
      </c>
      <c r="N19">
        <v>6</v>
      </c>
      <c r="O19">
        <v>0</v>
      </c>
      <c r="P19">
        <v>7</v>
      </c>
      <c r="Q19">
        <v>0</v>
      </c>
    </row>
    <row r="20" spans="1:19">
      <c r="A20" t="s">
        <v>20</v>
      </c>
      <c r="B20" t="s">
        <v>21</v>
      </c>
      <c r="C20">
        <v>1496</v>
      </c>
      <c r="D20" t="s">
        <v>22</v>
      </c>
      <c r="E20">
        <v>1502</v>
      </c>
      <c r="F20" t="s">
        <v>23</v>
      </c>
      <c r="G20">
        <v>1506</v>
      </c>
      <c r="H20" t="s">
        <v>24</v>
      </c>
      <c r="I20">
        <v>1063</v>
      </c>
      <c r="J20" t="s">
        <v>25</v>
      </c>
      <c r="K20">
        <v>2002</v>
      </c>
      <c r="L20" t="s">
        <v>26</v>
      </c>
      <c r="M20">
        <v>1500</v>
      </c>
      <c r="N20" t="s">
        <v>27</v>
      </c>
      <c r="O20">
        <v>1500</v>
      </c>
      <c r="P20" t="s">
        <v>28</v>
      </c>
      <c r="Q20">
        <v>1500</v>
      </c>
    </row>
    <row r="21" spans="1:19" hidden="1">
      <c r="A21" t="s">
        <v>29</v>
      </c>
      <c r="B21">
        <v>49</v>
      </c>
    </row>
    <row r="22" spans="1:19" hidden="1">
      <c r="A22" t="s">
        <v>30</v>
      </c>
      <c r="B22" t="s">
        <v>31</v>
      </c>
      <c r="C22" t="s">
        <v>32</v>
      </c>
      <c r="D22">
        <v>0</v>
      </c>
      <c r="E22" t="s">
        <v>33</v>
      </c>
      <c r="F22">
        <v>51</v>
      </c>
      <c r="G22" t="s">
        <v>34</v>
      </c>
      <c r="H22">
        <v>0</v>
      </c>
    </row>
    <row r="23" spans="1:19" hidden="1">
      <c r="A23" t="s">
        <v>35</v>
      </c>
      <c r="B23" t="s">
        <v>36</v>
      </c>
      <c r="C23">
        <v>-12</v>
      </c>
      <c r="D23" t="s">
        <v>37</v>
      </c>
      <c r="E23">
        <v>4</v>
      </c>
      <c r="F23" t="s">
        <v>38</v>
      </c>
      <c r="G23">
        <v>-126</v>
      </c>
    </row>
    <row r="24" spans="1:19" hidden="1">
      <c r="A24" t="s">
        <v>4</v>
      </c>
      <c r="B24" t="s">
        <v>5</v>
      </c>
      <c r="C24">
        <v>2884</v>
      </c>
      <c r="D24" t="s">
        <v>6</v>
      </c>
      <c r="E24">
        <v>0</v>
      </c>
      <c r="F24" t="s">
        <v>7</v>
      </c>
      <c r="G24">
        <v>23</v>
      </c>
      <c r="H24" t="s">
        <v>8</v>
      </c>
      <c r="I24">
        <v>3</v>
      </c>
    </row>
    <row r="25" spans="1:19" hidden="1">
      <c r="A25" t="s">
        <v>9</v>
      </c>
      <c r="B25" t="s">
        <v>10</v>
      </c>
      <c r="C25">
        <v>-23</v>
      </c>
      <c r="D25" t="s">
        <v>11</v>
      </c>
      <c r="E25">
        <v>9</v>
      </c>
      <c r="F25" t="s">
        <v>12</v>
      </c>
      <c r="G25">
        <v>252</v>
      </c>
      <c r="H25" t="s">
        <v>13</v>
      </c>
      <c r="I25">
        <v>-5</v>
      </c>
      <c r="J25" t="s">
        <v>14</v>
      </c>
      <c r="K25">
        <v>-3</v>
      </c>
      <c r="L25" t="s">
        <v>15</v>
      </c>
      <c r="M25">
        <v>2</v>
      </c>
      <c r="N25" t="s">
        <v>16</v>
      </c>
      <c r="O25">
        <v>73</v>
      </c>
      <c r="P25" t="s">
        <v>17</v>
      </c>
      <c r="Q25">
        <v>-90</v>
      </c>
      <c r="R25" t="s">
        <v>18</v>
      </c>
      <c r="S25">
        <v>52</v>
      </c>
    </row>
    <row r="26" spans="1:19" hidden="1">
      <c r="A26" t="s">
        <v>19</v>
      </c>
      <c r="B26">
        <v>0</v>
      </c>
      <c r="C26">
        <v>1150</v>
      </c>
      <c r="D26">
        <v>1</v>
      </c>
      <c r="E26">
        <v>1150</v>
      </c>
      <c r="F26">
        <v>2</v>
      </c>
      <c r="G26">
        <v>1150</v>
      </c>
      <c r="H26">
        <v>3</v>
      </c>
      <c r="I26">
        <v>1150</v>
      </c>
      <c r="J26">
        <v>4</v>
      </c>
      <c r="K26">
        <v>0</v>
      </c>
      <c r="L26">
        <v>5</v>
      </c>
      <c r="M26">
        <v>0</v>
      </c>
      <c r="N26">
        <v>6</v>
      </c>
      <c r="O26">
        <v>0</v>
      </c>
      <c r="P26">
        <v>7</v>
      </c>
      <c r="Q26">
        <v>0</v>
      </c>
    </row>
    <row r="27" spans="1:19">
      <c r="A27" t="s">
        <v>20</v>
      </c>
      <c r="B27" t="s">
        <v>21</v>
      </c>
      <c r="C27">
        <v>1496</v>
      </c>
      <c r="D27" t="s">
        <v>22</v>
      </c>
      <c r="E27">
        <v>1502</v>
      </c>
      <c r="F27" t="s">
        <v>23</v>
      </c>
      <c r="G27">
        <v>1506</v>
      </c>
      <c r="H27" t="s">
        <v>24</v>
      </c>
      <c r="I27">
        <v>1063</v>
      </c>
      <c r="J27" t="s">
        <v>25</v>
      </c>
      <c r="K27">
        <v>2002</v>
      </c>
      <c r="L27" t="s">
        <v>26</v>
      </c>
      <c r="M27">
        <v>1500</v>
      </c>
      <c r="N27" t="s">
        <v>27</v>
      </c>
      <c r="O27">
        <v>1500</v>
      </c>
      <c r="P27" t="s">
        <v>28</v>
      </c>
      <c r="Q27">
        <v>1500</v>
      </c>
    </row>
    <row r="28" spans="1:19" hidden="1">
      <c r="A28" t="s">
        <v>29</v>
      </c>
      <c r="B28">
        <v>51</v>
      </c>
    </row>
    <row r="29" spans="1:19" hidden="1">
      <c r="A29" t="s">
        <v>30</v>
      </c>
      <c r="B29" t="s">
        <v>31</v>
      </c>
      <c r="C29" t="s">
        <v>32</v>
      </c>
      <c r="D29">
        <v>0</v>
      </c>
      <c r="E29" t="s">
        <v>33</v>
      </c>
      <c r="F29">
        <v>51</v>
      </c>
      <c r="G29" t="s">
        <v>34</v>
      </c>
      <c r="H29">
        <v>0</v>
      </c>
    </row>
    <row r="30" spans="1:19" hidden="1">
      <c r="A30" t="s">
        <v>35</v>
      </c>
      <c r="B30" t="s">
        <v>36</v>
      </c>
      <c r="C30">
        <v>-13</v>
      </c>
      <c r="D30" t="s">
        <v>37</v>
      </c>
      <c r="E30">
        <v>4</v>
      </c>
      <c r="F30" t="s">
        <v>38</v>
      </c>
      <c r="G30">
        <v>-126</v>
      </c>
    </row>
    <row r="31" spans="1:19" hidden="1">
      <c r="A31" t="s">
        <v>4</v>
      </c>
      <c r="B31" t="s">
        <v>5</v>
      </c>
      <c r="C31">
        <v>2888</v>
      </c>
      <c r="D31" t="s">
        <v>6</v>
      </c>
      <c r="E31">
        <v>0</v>
      </c>
      <c r="F31" t="s">
        <v>7</v>
      </c>
      <c r="G31">
        <v>23</v>
      </c>
      <c r="H31" t="s">
        <v>8</v>
      </c>
      <c r="I31">
        <v>3</v>
      </c>
    </row>
    <row r="32" spans="1:19" hidden="1">
      <c r="A32" t="s">
        <v>9</v>
      </c>
      <c r="B32" t="s">
        <v>10</v>
      </c>
      <c r="C32">
        <v>-23</v>
      </c>
      <c r="D32" t="s">
        <v>11</v>
      </c>
      <c r="E32">
        <v>4</v>
      </c>
      <c r="F32" t="s">
        <v>12</v>
      </c>
      <c r="G32">
        <v>251</v>
      </c>
      <c r="H32" t="s">
        <v>13</v>
      </c>
      <c r="I32">
        <v>-8</v>
      </c>
      <c r="J32" t="s">
        <v>14</v>
      </c>
      <c r="K32">
        <v>-4</v>
      </c>
      <c r="L32" t="s">
        <v>15</v>
      </c>
      <c r="M32">
        <v>3</v>
      </c>
      <c r="N32" t="s">
        <v>16</v>
      </c>
      <c r="O32">
        <v>74</v>
      </c>
      <c r="P32" t="s">
        <v>17</v>
      </c>
      <c r="Q32">
        <v>-90</v>
      </c>
      <c r="R32" t="s">
        <v>18</v>
      </c>
      <c r="S32">
        <v>52</v>
      </c>
    </row>
    <row r="33" spans="1:19" hidden="1">
      <c r="A33" t="s">
        <v>19</v>
      </c>
      <c r="B33">
        <v>0</v>
      </c>
      <c r="C33">
        <v>1150</v>
      </c>
      <c r="D33">
        <v>1</v>
      </c>
      <c r="E33">
        <v>1150</v>
      </c>
      <c r="F33">
        <v>2</v>
      </c>
      <c r="G33">
        <v>1150</v>
      </c>
      <c r="H33">
        <v>3</v>
      </c>
      <c r="I33">
        <v>1150</v>
      </c>
      <c r="J33">
        <v>4</v>
      </c>
      <c r="K33">
        <v>0</v>
      </c>
      <c r="L33">
        <v>5</v>
      </c>
      <c r="M33">
        <v>0</v>
      </c>
      <c r="N33">
        <v>6</v>
      </c>
      <c r="O33">
        <v>0</v>
      </c>
      <c r="P33">
        <v>7</v>
      </c>
      <c r="Q33">
        <v>0</v>
      </c>
    </row>
    <row r="34" spans="1:19">
      <c r="A34" t="s">
        <v>20</v>
      </c>
      <c r="B34" t="s">
        <v>21</v>
      </c>
      <c r="C34">
        <v>1496</v>
      </c>
      <c r="D34" t="s">
        <v>22</v>
      </c>
      <c r="E34">
        <v>1502</v>
      </c>
      <c r="F34" t="s">
        <v>23</v>
      </c>
      <c r="G34">
        <v>1509</v>
      </c>
      <c r="H34" t="s">
        <v>24</v>
      </c>
      <c r="I34">
        <v>1063</v>
      </c>
      <c r="J34" t="s">
        <v>25</v>
      </c>
      <c r="K34">
        <v>2002</v>
      </c>
      <c r="L34" t="s">
        <v>26</v>
      </c>
      <c r="M34">
        <v>1500</v>
      </c>
      <c r="N34" t="s">
        <v>27</v>
      </c>
      <c r="O34">
        <v>1500</v>
      </c>
      <c r="P34" t="s">
        <v>28</v>
      </c>
      <c r="Q34">
        <v>1500</v>
      </c>
    </row>
    <row r="35" spans="1:19" hidden="1">
      <c r="A35" t="s">
        <v>29</v>
      </c>
      <c r="B35">
        <v>51</v>
      </c>
    </row>
    <row r="36" spans="1:19" hidden="1">
      <c r="A36" t="s">
        <v>30</v>
      </c>
      <c r="B36" t="s">
        <v>31</v>
      </c>
      <c r="C36" t="s">
        <v>32</v>
      </c>
      <c r="D36">
        <v>0</v>
      </c>
      <c r="E36" t="s">
        <v>33</v>
      </c>
      <c r="F36">
        <v>51</v>
      </c>
      <c r="G36" t="s">
        <v>34</v>
      </c>
      <c r="H36">
        <v>0</v>
      </c>
    </row>
    <row r="37" spans="1:19" hidden="1">
      <c r="A37" t="s">
        <v>35</v>
      </c>
      <c r="B37" t="s">
        <v>36</v>
      </c>
      <c r="C37">
        <v>-13</v>
      </c>
      <c r="D37" t="s">
        <v>37</v>
      </c>
      <c r="E37">
        <v>3</v>
      </c>
      <c r="F37" t="s">
        <v>38</v>
      </c>
      <c r="G37">
        <v>-126</v>
      </c>
    </row>
    <row r="38" spans="1:19" hidden="1">
      <c r="A38" t="s">
        <v>4</v>
      </c>
      <c r="B38" t="s">
        <v>5</v>
      </c>
      <c r="C38">
        <v>2892</v>
      </c>
      <c r="D38" t="s">
        <v>6</v>
      </c>
      <c r="E38">
        <v>0</v>
      </c>
      <c r="F38" t="s">
        <v>7</v>
      </c>
      <c r="G38">
        <v>23</v>
      </c>
      <c r="H38" t="s">
        <v>8</v>
      </c>
      <c r="I38">
        <v>3</v>
      </c>
    </row>
    <row r="39" spans="1:19" hidden="1">
      <c r="A39" t="s">
        <v>9</v>
      </c>
      <c r="B39" t="s">
        <v>10</v>
      </c>
      <c r="C39">
        <v>-25</v>
      </c>
      <c r="D39" t="s">
        <v>11</v>
      </c>
      <c r="E39">
        <v>1</v>
      </c>
      <c r="F39" t="s">
        <v>12</v>
      </c>
      <c r="G39">
        <v>250</v>
      </c>
      <c r="H39" t="s">
        <v>13</v>
      </c>
      <c r="I39">
        <v>-8</v>
      </c>
      <c r="J39" t="s">
        <v>14</v>
      </c>
      <c r="K39">
        <v>0</v>
      </c>
      <c r="L39" t="s">
        <v>15</v>
      </c>
      <c r="M39">
        <v>1</v>
      </c>
      <c r="N39" t="s">
        <v>16</v>
      </c>
      <c r="O39">
        <v>74</v>
      </c>
      <c r="P39" t="s">
        <v>17</v>
      </c>
      <c r="Q39">
        <v>-90</v>
      </c>
      <c r="R39" t="s">
        <v>18</v>
      </c>
      <c r="S39">
        <v>52</v>
      </c>
    </row>
    <row r="40" spans="1:19" hidden="1">
      <c r="A40" t="s">
        <v>19</v>
      </c>
      <c r="B40">
        <v>0</v>
      </c>
      <c r="C40">
        <v>1150</v>
      </c>
      <c r="D40">
        <v>1</v>
      </c>
      <c r="E40">
        <v>1150</v>
      </c>
      <c r="F40">
        <v>2</v>
      </c>
      <c r="G40">
        <v>1150</v>
      </c>
      <c r="H40">
        <v>3</v>
      </c>
      <c r="I40">
        <v>1150</v>
      </c>
      <c r="J40">
        <v>4</v>
      </c>
      <c r="K40">
        <v>0</v>
      </c>
      <c r="L40">
        <v>5</v>
      </c>
      <c r="M40">
        <v>0</v>
      </c>
      <c r="N40">
        <v>6</v>
      </c>
      <c r="O40">
        <v>0</v>
      </c>
      <c r="P40">
        <v>7</v>
      </c>
      <c r="Q40">
        <v>0</v>
      </c>
    </row>
    <row r="41" spans="1:19">
      <c r="A41" t="s">
        <v>20</v>
      </c>
      <c r="B41" t="s">
        <v>21</v>
      </c>
      <c r="C41">
        <v>1496</v>
      </c>
      <c r="D41" t="s">
        <v>22</v>
      </c>
      <c r="E41">
        <v>1502</v>
      </c>
      <c r="F41" t="s">
        <v>23</v>
      </c>
      <c r="G41">
        <v>1509</v>
      </c>
      <c r="H41" t="s">
        <v>24</v>
      </c>
      <c r="I41">
        <v>1063</v>
      </c>
      <c r="J41" t="s">
        <v>25</v>
      </c>
      <c r="K41">
        <v>2002</v>
      </c>
      <c r="L41" t="s">
        <v>26</v>
      </c>
      <c r="M41">
        <v>1500</v>
      </c>
      <c r="N41" t="s">
        <v>27</v>
      </c>
      <c r="O41">
        <v>1500</v>
      </c>
      <c r="P41" t="s">
        <v>28</v>
      </c>
      <c r="Q41">
        <v>1500</v>
      </c>
    </row>
    <row r="42" spans="1:19" hidden="1">
      <c r="A42" t="s">
        <v>29</v>
      </c>
      <c r="B42">
        <v>51</v>
      </c>
    </row>
    <row r="43" spans="1:19" hidden="1">
      <c r="A43" t="s">
        <v>30</v>
      </c>
      <c r="B43" t="s">
        <v>31</v>
      </c>
      <c r="C43" t="s">
        <v>32</v>
      </c>
      <c r="D43">
        <v>0</v>
      </c>
      <c r="E43" t="s">
        <v>33</v>
      </c>
      <c r="F43">
        <v>51</v>
      </c>
      <c r="G43" t="s">
        <v>34</v>
      </c>
      <c r="H43">
        <v>0</v>
      </c>
    </row>
    <row r="44" spans="1:19" hidden="1">
      <c r="A44" t="s">
        <v>35</v>
      </c>
      <c r="B44" t="s">
        <v>36</v>
      </c>
      <c r="C44">
        <v>-14</v>
      </c>
      <c r="D44" t="s">
        <v>37</v>
      </c>
      <c r="E44">
        <v>3</v>
      </c>
      <c r="F44" t="s">
        <v>38</v>
      </c>
      <c r="G44">
        <v>-125</v>
      </c>
    </row>
    <row r="45" spans="1:19" hidden="1">
      <c r="A45" t="s">
        <v>4</v>
      </c>
      <c r="B45" t="s">
        <v>5</v>
      </c>
      <c r="C45">
        <v>3048</v>
      </c>
      <c r="D45" t="s">
        <v>6</v>
      </c>
      <c r="E45">
        <v>0</v>
      </c>
      <c r="F45" t="s">
        <v>7</v>
      </c>
      <c r="G45">
        <v>23</v>
      </c>
      <c r="H45" t="s">
        <v>8</v>
      </c>
      <c r="I45">
        <v>3</v>
      </c>
    </row>
    <row r="46" spans="1:19" hidden="1">
      <c r="A46" t="s">
        <v>9</v>
      </c>
      <c r="B46" t="s">
        <v>10</v>
      </c>
      <c r="C46">
        <v>-27</v>
      </c>
      <c r="D46" t="s">
        <v>11</v>
      </c>
      <c r="E46">
        <v>-1</v>
      </c>
      <c r="F46" t="s">
        <v>12</v>
      </c>
      <c r="G46">
        <v>252</v>
      </c>
      <c r="H46" t="s">
        <v>13</v>
      </c>
      <c r="I46">
        <v>-5</v>
      </c>
      <c r="J46" t="s">
        <v>14</v>
      </c>
      <c r="K46">
        <v>3</v>
      </c>
      <c r="L46" t="s">
        <v>15</v>
      </c>
      <c r="M46">
        <v>0</v>
      </c>
      <c r="N46" t="s">
        <v>16</v>
      </c>
      <c r="O46">
        <v>76</v>
      </c>
      <c r="P46" t="s">
        <v>17</v>
      </c>
      <c r="Q46">
        <v>-90</v>
      </c>
      <c r="R46" t="s">
        <v>18</v>
      </c>
      <c r="S46">
        <v>48</v>
      </c>
    </row>
    <row r="47" spans="1:19" hidden="1">
      <c r="A47" t="s">
        <v>19</v>
      </c>
      <c r="B47">
        <v>0</v>
      </c>
      <c r="C47">
        <v>1150</v>
      </c>
      <c r="D47">
        <v>1</v>
      </c>
      <c r="E47">
        <v>1150</v>
      </c>
      <c r="F47">
        <v>2</v>
      </c>
      <c r="G47">
        <v>1150</v>
      </c>
      <c r="H47">
        <v>3</v>
      </c>
      <c r="I47">
        <v>1150</v>
      </c>
      <c r="J47">
        <v>4</v>
      </c>
      <c r="K47">
        <v>0</v>
      </c>
      <c r="L47">
        <v>5</v>
      </c>
      <c r="M47">
        <v>0</v>
      </c>
      <c r="N47">
        <v>6</v>
      </c>
      <c r="O47">
        <v>0</v>
      </c>
      <c r="P47">
        <v>7</v>
      </c>
      <c r="Q47">
        <v>0</v>
      </c>
    </row>
    <row r="48" spans="1:19">
      <c r="A48" t="s">
        <v>20</v>
      </c>
      <c r="B48" t="s">
        <v>21</v>
      </c>
      <c r="C48">
        <v>1496</v>
      </c>
      <c r="D48" t="s">
        <v>22</v>
      </c>
      <c r="E48">
        <v>1500</v>
      </c>
      <c r="F48" t="s">
        <v>23</v>
      </c>
      <c r="G48">
        <v>1509</v>
      </c>
      <c r="H48" t="s">
        <v>24</v>
      </c>
      <c r="I48">
        <v>1063</v>
      </c>
      <c r="J48" t="s">
        <v>25</v>
      </c>
      <c r="K48">
        <v>2002</v>
      </c>
      <c r="L48" t="s">
        <v>26</v>
      </c>
      <c r="M48">
        <v>1500</v>
      </c>
      <c r="N48" t="s">
        <v>27</v>
      </c>
      <c r="O48">
        <v>1500</v>
      </c>
      <c r="P48" t="s">
        <v>28</v>
      </c>
      <c r="Q48">
        <v>1500</v>
      </c>
    </row>
    <row r="49" spans="1:19" hidden="1">
      <c r="A49" t="s">
        <v>29</v>
      </c>
      <c r="B49">
        <v>51</v>
      </c>
    </row>
    <row r="50" spans="1:19" hidden="1">
      <c r="A50" t="s">
        <v>30</v>
      </c>
      <c r="B50" t="s">
        <v>31</v>
      </c>
      <c r="C50" t="s">
        <v>32</v>
      </c>
      <c r="D50">
        <v>0</v>
      </c>
      <c r="E50" t="s">
        <v>33</v>
      </c>
      <c r="F50">
        <v>51</v>
      </c>
      <c r="G50" t="s">
        <v>34</v>
      </c>
      <c r="H50">
        <v>0</v>
      </c>
    </row>
    <row r="51" spans="1:19" hidden="1">
      <c r="A51" t="s">
        <v>35</v>
      </c>
      <c r="B51" t="s">
        <v>36</v>
      </c>
      <c r="C51">
        <v>-15</v>
      </c>
      <c r="D51" t="s">
        <v>37</v>
      </c>
      <c r="E51">
        <v>3</v>
      </c>
      <c r="F51" t="s">
        <v>38</v>
      </c>
      <c r="G51">
        <v>-125</v>
      </c>
    </row>
    <row r="52" spans="1:19" hidden="1">
      <c r="A52" t="s">
        <v>4</v>
      </c>
      <c r="B52" t="s">
        <v>5</v>
      </c>
      <c r="C52">
        <v>3036</v>
      </c>
      <c r="D52" t="s">
        <v>6</v>
      </c>
      <c r="E52">
        <v>0</v>
      </c>
      <c r="F52" t="s">
        <v>7</v>
      </c>
      <c r="G52">
        <v>23</v>
      </c>
      <c r="H52" t="s">
        <v>8</v>
      </c>
      <c r="I52">
        <v>3</v>
      </c>
    </row>
    <row r="53" spans="1:19" hidden="1">
      <c r="A53" t="s">
        <v>9</v>
      </c>
      <c r="B53" t="s">
        <v>10</v>
      </c>
      <c r="C53">
        <v>-28</v>
      </c>
      <c r="D53" t="s">
        <v>11</v>
      </c>
      <c r="E53">
        <v>0</v>
      </c>
      <c r="F53" t="s">
        <v>12</v>
      </c>
      <c r="G53">
        <v>254</v>
      </c>
      <c r="H53" t="s">
        <v>13</v>
      </c>
      <c r="I53">
        <v>-1</v>
      </c>
      <c r="J53" t="s">
        <v>14</v>
      </c>
      <c r="K53">
        <v>4</v>
      </c>
      <c r="L53" t="s">
        <v>15</v>
      </c>
      <c r="M53">
        <v>0</v>
      </c>
      <c r="N53" t="s">
        <v>16</v>
      </c>
      <c r="O53">
        <v>76</v>
      </c>
      <c r="P53" t="s">
        <v>17</v>
      </c>
      <c r="Q53">
        <v>-90</v>
      </c>
      <c r="R53" t="s">
        <v>18</v>
      </c>
      <c r="S53">
        <v>48</v>
      </c>
    </row>
    <row r="54" spans="1:19" hidden="1">
      <c r="A54" t="s">
        <v>19</v>
      </c>
      <c r="B54">
        <v>0</v>
      </c>
      <c r="C54">
        <v>1150</v>
      </c>
      <c r="D54">
        <v>1</v>
      </c>
      <c r="E54">
        <v>1150</v>
      </c>
      <c r="F54">
        <v>2</v>
      </c>
      <c r="G54">
        <v>1150</v>
      </c>
      <c r="H54">
        <v>3</v>
      </c>
      <c r="I54">
        <v>1150</v>
      </c>
      <c r="J54">
        <v>4</v>
      </c>
      <c r="K54">
        <v>0</v>
      </c>
      <c r="L54">
        <v>5</v>
      </c>
      <c r="M54">
        <v>0</v>
      </c>
      <c r="N54">
        <v>6</v>
      </c>
      <c r="O54">
        <v>0</v>
      </c>
      <c r="P54">
        <v>7</v>
      </c>
      <c r="Q54">
        <v>0</v>
      </c>
    </row>
    <row r="55" spans="1:19">
      <c r="A55" t="s">
        <v>20</v>
      </c>
      <c r="B55" t="s">
        <v>21</v>
      </c>
      <c r="C55">
        <v>1496</v>
      </c>
      <c r="D55" t="s">
        <v>22</v>
      </c>
      <c r="E55">
        <v>1500</v>
      </c>
      <c r="F55" t="s">
        <v>23</v>
      </c>
      <c r="G55">
        <v>1509</v>
      </c>
      <c r="H55" t="s">
        <v>24</v>
      </c>
      <c r="I55">
        <v>1063</v>
      </c>
      <c r="J55" t="s">
        <v>25</v>
      </c>
      <c r="K55">
        <v>2002</v>
      </c>
      <c r="L55" t="s">
        <v>26</v>
      </c>
      <c r="M55">
        <v>1500</v>
      </c>
      <c r="N55" t="s">
        <v>27</v>
      </c>
      <c r="O55">
        <v>1500</v>
      </c>
      <c r="P55" t="s">
        <v>28</v>
      </c>
      <c r="Q55">
        <v>1500</v>
      </c>
    </row>
    <row r="56" spans="1:19" hidden="1">
      <c r="A56" t="s">
        <v>29</v>
      </c>
      <c r="B56">
        <v>50</v>
      </c>
    </row>
    <row r="57" spans="1:19" hidden="1">
      <c r="A57" t="s">
        <v>30</v>
      </c>
      <c r="B57" t="s">
        <v>31</v>
      </c>
      <c r="C57" t="s">
        <v>32</v>
      </c>
      <c r="D57">
        <v>0</v>
      </c>
      <c r="E57" t="s">
        <v>33</v>
      </c>
      <c r="F57">
        <v>50</v>
      </c>
      <c r="G57" t="s">
        <v>34</v>
      </c>
      <c r="H57">
        <v>0</v>
      </c>
    </row>
    <row r="58" spans="1:19" hidden="1">
      <c r="A58" t="s">
        <v>35</v>
      </c>
      <c r="B58" t="s">
        <v>36</v>
      </c>
      <c r="C58">
        <v>-15</v>
      </c>
      <c r="D58" t="s">
        <v>37</v>
      </c>
      <c r="E58">
        <v>3</v>
      </c>
      <c r="F58" t="s">
        <v>38</v>
      </c>
      <c r="G58">
        <v>-125</v>
      </c>
    </row>
    <row r="59" spans="1:19" hidden="1">
      <c r="A59" t="s">
        <v>4</v>
      </c>
      <c r="B59" t="s">
        <v>5</v>
      </c>
      <c r="C59">
        <v>2880</v>
      </c>
      <c r="D59" t="s">
        <v>6</v>
      </c>
      <c r="E59">
        <v>0</v>
      </c>
      <c r="F59" t="s">
        <v>7</v>
      </c>
      <c r="G59">
        <v>23</v>
      </c>
      <c r="H59" t="s">
        <v>8</v>
      </c>
      <c r="I59">
        <v>3</v>
      </c>
    </row>
    <row r="60" spans="1:19" hidden="1">
      <c r="A60" t="s">
        <v>9</v>
      </c>
      <c r="B60" t="s">
        <v>10</v>
      </c>
      <c r="C60">
        <v>-29</v>
      </c>
      <c r="D60" t="s">
        <v>11</v>
      </c>
      <c r="E60">
        <v>4</v>
      </c>
      <c r="F60" t="s">
        <v>12</v>
      </c>
      <c r="G60">
        <v>257</v>
      </c>
      <c r="H60" t="s">
        <v>13</v>
      </c>
      <c r="I60">
        <v>1</v>
      </c>
      <c r="J60" t="s">
        <v>14</v>
      </c>
      <c r="K60">
        <v>3</v>
      </c>
      <c r="L60" t="s">
        <v>15</v>
      </c>
      <c r="M60">
        <v>2</v>
      </c>
      <c r="N60" t="s">
        <v>16</v>
      </c>
      <c r="O60">
        <v>74</v>
      </c>
      <c r="P60" t="s">
        <v>17</v>
      </c>
      <c r="Q60">
        <v>-90</v>
      </c>
      <c r="R60" t="s">
        <v>18</v>
      </c>
      <c r="S60">
        <v>47</v>
      </c>
    </row>
    <row r="61" spans="1:19" hidden="1">
      <c r="A61" t="s">
        <v>19</v>
      </c>
      <c r="B61">
        <v>0</v>
      </c>
      <c r="C61">
        <v>1150</v>
      </c>
      <c r="D61">
        <v>1</v>
      </c>
      <c r="E61">
        <v>1150</v>
      </c>
      <c r="F61">
        <v>2</v>
      </c>
      <c r="G61">
        <v>1150</v>
      </c>
      <c r="H61">
        <v>3</v>
      </c>
      <c r="I61">
        <v>1150</v>
      </c>
      <c r="J61">
        <v>4</v>
      </c>
      <c r="K61">
        <v>0</v>
      </c>
      <c r="L61">
        <v>5</v>
      </c>
      <c r="M61">
        <v>0</v>
      </c>
      <c r="N61">
        <v>6</v>
      </c>
      <c r="O61">
        <v>0</v>
      </c>
      <c r="P61">
        <v>7</v>
      </c>
      <c r="Q61">
        <v>0</v>
      </c>
    </row>
    <row r="62" spans="1:19">
      <c r="A62" t="s">
        <v>20</v>
      </c>
      <c r="B62" t="s">
        <v>21</v>
      </c>
      <c r="C62">
        <v>1496</v>
      </c>
      <c r="D62" t="s">
        <v>22</v>
      </c>
      <c r="E62">
        <v>1502</v>
      </c>
      <c r="F62" t="s">
        <v>23</v>
      </c>
      <c r="G62">
        <v>1509</v>
      </c>
      <c r="H62" t="s">
        <v>24</v>
      </c>
      <c r="I62">
        <v>1063</v>
      </c>
      <c r="J62" t="s">
        <v>25</v>
      </c>
      <c r="K62">
        <v>2002</v>
      </c>
      <c r="L62" t="s">
        <v>26</v>
      </c>
      <c r="M62">
        <v>1500</v>
      </c>
      <c r="N62" t="s">
        <v>27</v>
      </c>
      <c r="O62">
        <v>1500</v>
      </c>
      <c r="P62" t="s">
        <v>28</v>
      </c>
      <c r="Q62">
        <v>1500</v>
      </c>
    </row>
    <row r="63" spans="1:19" hidden="1">
      <c r="A63" t="s">
        <v>29</v>
      </c>
      <c r="B63">
        <v>50</v>
      </c>
    </row>
    <row r="64" spans="1:19" hidden="1">
      <c r="A64" t="s">
        <v>30</v>
      </c>
      <c r="B64" t="s">
        <v>31</v>
      </c>
      <c r="C64" t="s">
        <v>32</v>
      </c>
      <c r="D64">
        <v>0</v>
      </c>
      <c r="E64" t="s">
        <v>33</v>
      </c>
      <c r="F64">
        <v>50</v>
      </c>
      <c r="G64" t="s">
        <v>34</v>
      </c>
      <c r="H64">
        <v>0</v>
      </c>
    </row>
    <row r="65" spans="1:19" hidden="1">
      <c r="A65" t="s">
        <v>35</v>
      </c>
      <c r="B65" t="s">
        <v>36</v>
      </c>
      <c r="C65">
        <v>-14</v>
      </c>
      <c r="D65" t="s">
        <v>37</v>
      </c>
      <c r="E65">
        <v>4</v>
      </c>
      <c r="F65" t="s">
        <v>38</v>
      </c>
      <c r="G65">
        <v>-125</v>
      </c>
    </row>
    <row r="66" spans="1:19" hidden="1">
      <c r="A66" t="s">
        <v>4</v>
      </c>
      <c r="B66" t="s">
        <v>5</v>
      </c>
      <c r="C66">
        <v>2908</v>
      </c>
      <c r="D66" t="s">
        <v>6</v>
      </c>
      <c r="E66">
        <v>0</v>
      </c>
      <c r="F66" t="s">
        <v>7</v>
      </c>
      <c r="G66">
        <v>23</v>
      </c>
      <c r="H66" t="s">
        <v>8</v>
      </c>
      <c r="I66">
        <v>3</v>
      </c>
    </row>
    <row r="67" spans="1:19" hidden="1">
      <c r="A67" t="s">
        <v>9</v>
      </c>
      <c r="B67" t="s">
        <v>10</v>
      </c>
      <c r="C67">
        <v>-25</v>
      </c>
      <c r="D67" t="s">
        <v>11</v>
      </c>
      <c r="E67">
        <v>6</v>
      </c>
      <c r="F67" t="s">
        <v>12</v>
      </c>
      <c r="G67">
        <v>256</v>
      </c>
      <c r="H67" t="s">
        <v>13</v>
      </c>
      <c r="I67">
        <v>0</v>
      </c>
      <c r="J67" t="s">
        <v>14</v>
      </c>
      <c r="K67">
        <v>0</v>
      </c>
      <c r="L67" t="s">
        <v>15</v>
      </c>
      <c r="M67">
        <v>3</v>
      </c>
      <c r="N67" t="s">
        <v>16</v>
      </c>
      <c r="O67">
        <v>74</v>
      </c>
      <c r="P67" t="s">
        <v>17</v>
      </c>
      <c r="Q67">
        <v>-90</v>
      </c>
      <c r="R67" t="s">
        <v>18</v>
      </c>
      <c r="S67">
        <v>47</v>
      </c>
    </row>
    <row r="68" spans="1:19" hidden="1">
      <c r="A68" t="s">
        <v>19</v>
      </c>
      <c r="B68">
        <v>0</v>
      </c>
      <c r="C68">
        <v>1150</v>
      </c>
      <c r="D68">
        <v>1</v>
      </c>
      <c r="E68">
        <v>1150</v>
      </c>
      <c r="F68">
        <v>2</v>
      </c>
      <c r="G68">
        <v>1150</v>
      </c>
      <c r="H68">
        <v>3</v>
      </c>
      <c r="I68">
        <v>1150</v>
      </c>
      <c r="J68">
        <v>4</v>
      </c>
      <c r="K68">
        <v>0</v>
      </c>
      <c r="L68">
        <v>5</v>
      </c>
      <c r="M68">
        <v>0</v>
      </c>
      <c r="N68">
        <v>6</v>
      </c>
      <c r="O68">
        <v>0</v>
      </c>
      <c r="P68">
        <v>7</v>
      </c>
      <c r="Q68">
        <v>0</v>
      </c>
    </row>
    <row r="69" spans="1:19">
      <c r="A69" t="s">
        <v>20</v>
      </c>
      <c r="B69" t="s">
        <v>21</v>
      </c>
      <c r="C69">
        <v>1498</v>
      </c>
      <c r="D69" t="s">
        <v>22</v>
      </c>
      <c r="E69">
        <v>1502</v>
      </c>
      <c r="F69" t="s">
        <v>23</v>
      </c>
      <c r="G69">
        <v>1509</v>
      </c>
      <c r="H69" t="s">
        <v>24</v>
      </c>
      <c r="I69">
        <v>1063</v>
      </c>
      <c r="J69" t="s">
        <v>25</v>
      </c>
      <c r="K69">
        <v>2002</v>
      </c>
      <c r="L69" t="s">
        <v>26</v>
      </c>
      <c r="M69">
        <v>1500</v>
      </c>
      <c r="N69" t="s">
        <v>27</v>
      </c>
      <c r="O69">
        <v>1500</v>
      </c>
      <c r="P69" t="s">
        <v>28</v>
      </c>
      <c r="Q69">
        <v>1500</v>
      </c>
    </row>
    <row r="70" spans="1:19" hidden="1">
      <c r="A70" t="s">
        <v>29</v>
      </c>
      <c r="B70">
        <v>50</v>
      </c>
    </row>
    <row r="71" spans="1:19" hidden="1">
      <c r="A71" t="s">
        <v>30</v>
      </c>
      <c r="B71" t="s">
        <v>31</v>
      </c>
      <c r="C71" t="s">
        <v>32</v>
      </c>
      <c r="D71">
        <v>0</v>
      </c>
      <c r="E71" t="s">
        <v>33</v>
      </c>
      <c r="F71">
        <v>50</v>
      </c>
      <c r="G71" t="s">
        <v>34</v>
      </c>
      <c r="H71">
        <v>0</v>
      </c>
    </row>
    <row r="72" spans="1:19" hidden="1">
      <c r="A72" t="s">
        <v>35</v>
      </c>
      <c r="B72" t="s">
        <v>36</v>
      </c>
      <c r="C72">
        <v>-14</v>
      </c>
      <c r="D72" t="s">
        <v>37</v>
      </c>
      <c r="E72">
        <v>4</v>
      </c>
      <c r="F72" t="s">
        <v>38</v>
      </c>
      <c r="G72">
        <v>-125</v>
      </c>
    </row>
    <row r="73" spans="1:19" hidden="1">
      <c r="A73" t="s">
        <v>4</v>
      </c>
      <c r="B73" t="s">
        <v>5</v>
      </c>
      <c r="C73">
        <v>2896</v>
      </c>
      <c r="D73" t="s">
        <v>6</v>
      </c>
      <c r="E73">
        <v>0</v>
      </c>
      <c r="F73" t="s">
        <v>7</v>
      </c>
      <c r="G73">
        <v>23</v>
      </c>
      <c r="H73" t="s">
        <v>8</v>
      </c>
      <c r="I73">
        <v>3</v>
      </c>
    </row>
    <row r="74" spans="1:19" hidden="1">
      <c r="A74" t="s">
        <v>9</v>
      </c>
      <c r="B74" t="s">
        <v>10</v>
      </c>
      <c r="C74">
        <v>-24</v>
      </c>
      <c r="D74" t="s">
        <v>11</v>
      </c>
      <c r="E74">
        <v>4</v>
      </c>
      <c r="F74" t="s">
        <v>12</v>
      </c>
      <c r="G74">
        <v>255</v>
      </c>
      <c r="H74" t="s">
        <v>13</v>
      </c>
      <c r="I74">
        <v>-3</v>
      </c>
      <c r="J74" t="s">
        <v>14</v>
      </c>
      <c r="K74">
        <v>-2</v>
      </c>
      <c r="L74" t="s">
        <v>15</v>
      </c>
      <c r="M74">
        <v>2</v>
      </c>
      <c r="N74" t="s">
        <v>16</v>
      </c>
      <c r="O74">
        <v>73</v>
      </c>
      <c r="P74" t="s">
        <v>17</v>
      </c>
      <c r="Q74">
        <v>-90</v>
      </c>
      <c r="R74" t="s">
        <v>18</v>
      </c>
      <c r="S74">
        <v>49</v>
      </c>
    </row>
    <row r="75" spans="1:19" hidden="1">
      <c r="A75" t="s">
        <v>19</v>
      </c>
      <c r="B75">
        <v>0</v>
      </c>
      <c r="C75">
        <v>1150</v>
      </c>
      <c r="D75">
        <v>1</v>
      </c>
      <c r="E75">
        <v>1150</v>
      </c>
      <c r="F75">
        <v>2</v>
      </c>
      <c r="G75">
        <v>1150</v>
      </c>
      <c r="H75">
        <v>3</v>
      </c>
      <c r="I75">
        <v>1150</v>
      </c>
      <c r="J75">
        <v>4</v>
      </c>
      <c r="K75">
        <v>0</v>
      </c>
      <c r="L75">
        <v>5</v>
      </c>
      <c r="M75">
        <v>0</v>
      </c>
      <c r="N75">
        <v>6</v>
      </c>
      <c r="O75">
        <v>0</v>
      </c>
      <c r="P75">
        <v>7</v>
      </c>
      <c r="Q75">
        <v>0</v>
      </c>
    </row>
    <row r="76" spans="1:19">
      <c r="A76" t="s">
        <v>20</v>
      </c>
      <c r="B76" t="s">
        <v>21</v>
      </c>
      <c r="C76">
        <v>1498</v>
      </c>
      <c r="D76" t="s">
        <v>22</v>
      </c>
      <c r="E76">
        <v>1502</v>
      </c>
      <c r="F76" t="s">
        <v>23</v>
      </c>
      <c r="G76">
        <v>1509</v>
      </c>
      <c r="H76" t="s">
        <v>24</v>
      </c>
      <c r="I76">
        <v>1063</v>
      </c>
      <c r="J76" t="s">
        <v>25</v>
      </c>
      <c r="K76">
        <v>2002</v>
      </c>
      <c r="L76" t="s">
        <v>26</v>
      </c>
      <c r="M76">
        <v>1500</v>
      </c>
      <c r="N76" t="s">
        <v>27</v>
      </c>
      <c r="O76">
        <v>1500</v>
      </c>
      <c r="P76" t="s">
        <v>28</v>
      </c>
      <c r="Q76">
        <v>1500</v>
      </c>
    </row>
    <row r="77" spans="1:19" hidden="1">
      <c r="A77" t="s">
        <v>29</v>
      </c>
      <c r="B77">
        <v>50</v>
      </c>
    </row>
    <row r="78" spans="1:19" hidden="1">
      <c r="A78" t="s">
        <v>30</v>
      </c>
      <c r="B78" t="s">
        <v>31</v>
      </c>
      <c r="C78" t="s">
        <v>32</v>
      </c>
      <c r="D78">
        <v>0</v>
      </c>
      <c r="E78" t="s">
        <v>33</v>
      </c>
      <c r="F78">
        <v>50</v>
      </c>
      <c r="G78" t="s">
        <v>34</v>
      </c>
      <c r="H78">
        <v>0</v>
      </c>
    </row>
    <row r="79" spans="1:19" hidden="1">
      <c r="A79" t="s">
        <v>35</v>
      </c>
      <c r="B79" t="s">
        <v>36</v>
      </c>
      <c r="C79">
        <v>-14</v>
      </c>
      <c r="D79" t="s">
        <v>37</v>
      </c>
      <c r="E79">
        <v>3</v>
      </c>
      <c r="F79" t="s">
        <v>38</v>
      </c>
      <c r="G79">
        <v>-125</v>
      </c>
    </row>
    <row r="80" spans="1:19" hidden="1">
      <c r="A80" t="s">
        <v>4</v>
      </c>
      <c r="B80" t="s">
        <v>5</v>
      </c>
      <c r="C80">
        <v>2916</v>
      </c>
      <c r="D80" t="s">
        <v>6</v>
      </c>
      <c r="E80">
        <v>0</v>
      </c>
      <c r="F80" t="s">
        <v>7</v>
      </c>
      <c r="G80">
        <v>23</v>
      </c>
      <c r="H80" t="s">
        <v>8</v>
      </c>
      <c r="I80">
        <v>3</v>
      </c>
    </row>
    <row r="81" spans="1:19" hidden="1">
      <c r="A81" t="s">
        <v>9</v>
      </c>
      <c r="B81" t="s">
        <v>10</v>
      </c>
      <c r="C81">
        <v>-22</v>
      </c>
      <c r="D81" t="s">
        <v>11</v>
      </c>
      <c r="E81">
        <v>5</v>
      </c>
      <c r="F81" t="s">
        <v>12</v>
      </c>
      <c r="G81">
        <v>256</v>
      </c>
      <c r="H81" t="s">
        <v>13</v>
      </c>
      <c r="I81">
        <v>-8</v>
      </c>
      <c r="J81" t="s">
        <v>14</v>
      </c>
      <c r="K81">
        <v>-1</v>
      </c>
      <c r="L81" t="s">
        <v>15</v>
      </c>
      <c r="M81">
        <v>1</v>
      </c>
      <c r="N81" t="s">
        <v>16</v>
      </c>
      <c r="O81">
        <v>73</v>
      </c>
      <c r="P81" t="s">
        <v>17</v>
      </c>
      <c r="Q81">
        <v>-90</v>
      </c>
      <c r="R81" t="s">
        <v>18</v>
      </c>
      <c r="S81">
        <v>49</v>
      </c>
    </row>
    <row r="82" spans="1:19" hidden="1">
      <c r="A82" t="s">
        <v>19</v>
      </c>
      <c r="B82">
        <v>0</v>
      </c>
      <c r="C82">
        <v>1150</v>
      </c>
      <c r="D82">
        <v>1</v>
      </c>
      <c r="E82">
        <v>1150</v>
      </c>
      <c r="F82">
        <v>2</v>
      </c>
      <c r="G82">
        <v>1150</v>
      </c>
      <c r="H82">
        <v>3</v>
      </c>
      <c r="I82">
        <v>1150</v>
      </c>
      <c r="J82">
        <v>4</v>
      </c>
      <c r="K82">
        <v>0</v>
      </c>
      <c r="L82">
        <v>5</v>
      </c>
      <c r="M82">
        <v>0</v>
      </c>
      <c r="N82">
        <v>6</v>
      </c>
      <c r="O82">
        <v>0</v>
      </c>
      <c r="P82">
        <v>7</v>
      </c>
      <c r="Q82">
        <v>0</v>
      </c>
    </row>
    <row r="83" spans="1:19">
      <c r="A83" t="s">
        <v>20</v>
      </c>
      <c r="B83" t="s">
        <v>21</v>
      </c>
      <c r="C83">
        <v>1498</v>
      </c>
      <c r="D83" t="s">
        <v>22</v>
      </c>
      <c r="E83">
        <v>1502</v>
      </c>
      <c r="F83" t="s">
        <v>23</v>
      </c>
      <c r="G83">
        <v>1509</v>
      </c>
      <c r="H83" t="s">
        <v>24</v>
      </c>
      <c r="I83">
        <v>1058</v>
      </c>
      <c r="J83" t="s">
        <v>25</v>
      </c>
      <c r="K83">
        <v>2000</v>
      </c>
      <c r="L83" t="s">
        <v>26</v>
      </c>
      <c r="M83">
        <v>1500</v>
      </c>
      <c r="N83" t="s">
        <v>27</v>
      </c>
      <c r="O83">
        <v>1500</v>
      </c>
      <c r="P83" t="s">
        <v>28</v>
      </c>
      <c r="Q83">
        <v>1500</v>
      </c>
    </row>
    <row r="84" spans="1:19" hidden="1">
      <c r="A84" t="s">
        <v>29</v>
      </c>
      <c r="B84">
        <v>50</v>
      </c>
    </row>
    <row r="85" spans="1:19" hidden="1">
      <c r="A85" t="s">
        <v>30</v>
      </c>
      <c r="B85" t="s">
        <v>31</v>
      </c>
      <c r="C85" t="s">
        <v>32</v>
      </c>
      <c r="D85">
        <v>0</v>
      </c>
      <c r="E85" t="s">
        <v>33</v>
      </c>
      <c r="F85">
        <v>50</v>
      </c>
      <c r="G85" t="s">
        <v>34</v>
      </c>
      <c r="H85">
        <v>0</v>
      </c>
    </row>
    <row r="86" spans="1:19" hidden="1">
      <c r="A86" t="s">
        <v>35</v>
      </c>
      <c r="B86" t="s">
        <v>36</v>
      </c>
      <c r="C86">
        <v>-14</v>
      </c>
      <c r="D86" t="s">
        <v>37</v>
      </c>
      <c r="E86">
        <v>3</v>
      </c>
      <c r="F86" t="s">
        <v>38</v>
      </c>
      <c r="G86">
        <v>-125</v>
      </c>
    </row>
    <row r="87" spans="1:19" hidden="1">
      <c r="A87" t="s">
        <v>4</v>
      </c>
      <c r="B87" t="s">
        <v>5</v>
      </c>
      <c r="C87">
        <v>3224</v>
      </c>
      <c r="D87" t="s">
        <v>6</v>
      </c>
      <c r="E87">
        <v>0</v>
      </c>
      <c r="F87" t="s">
        <v>7</v>
      </c>
      <c r="G87">
        <v>23</v>
      </c>
      <c r="H87" t="s">
        <v>8</v>
      </c>
      <c r="I87">
        <v>3</v>
      </c>
    </row>
    <row r="88" spans="1:19" hidden="1">
      <c r="A88" t="s">
        <v>9</v>
      </c>
      <c r="B88" t="s">
        <v>10</v>
      </c>
      <c r="C88">
        <v>-24</v>
      </c>
      <c r="D88" t="s">
        <v>11</v>
      </c>
      <c r="E88">
        <v>2</v>
      </c>
      <c r="F88" t="s">
        <v>12</v>
      </c>
      <c r="G88">
        <v>255</v>
      </c>
      <c r="H88" t="s">
        <v>13</v>
      </c>
      <c r="I88">
        <v>-11</v>
      </c>
      <c r="J88" t="s">
        <v>14</v>
      </c>
      <c r="K88">
        <v>1</v>
      </c>
      <c r="L88" t="s">
        <v>15</v>
      </c>
      <c r="M88">
        <v>1</v>
      </c>
      <c r="N88" t="s">
        <v>16</v>
      </c>
      <c r="O88">
        <v>75</v>
      </c>
      <c r="P88" t="s">
        <v>17</v>
      </c>
      <c r="Q88">
        <v>-90</v>
      </c>
      <c r="R88" t="s">
        <v>18</v>
      </c>
      <c r="S88">
        <v>46</v>
      </c>
    </row>
    <row r="89" spans="1:19" hidden="1">
      <c r="A89" t="s">
        <v>19</v>
      </c>
      <c r="B89">
        <v>0</v>
      </c>
      <c r="C89">
        <v>1150</v>
      </c>
      <c r="D89">
        <v>1</v>
      </c>
      <c r="E89">
        <v>1150</v>
      </c>
      <c r="F89">
        <v>2</v>
      </c>
      <c r="G89">
        <v>1150</v>
      </c>
      <c r="H89">
        <v>3</v>
      </c>
      <c r="I89">
        <v>1150</v>
      </c>
      <c r="J89">
        <v>4</v>
      </c>
      <c r="K89">
        <v>0</v>
      </c>
      <c r="L89">
        <v>5</v>
      </c>
      <c r="M89">
        <v>0</v>
      </c>
      <c r="N89">
        <v>6</v>
      </c>
      <c r="O89">
        <v>0</v>
      </c>
      <c r="P89">
        <v>7</v>
      </c>
      <c r="Q89">
        <v>0</v>
      </c>
    </row>
    <row r="90" spans="1:19">
      <c r="A90" t="s">
        <v>20</v>
      </c>
      <c r="B90" t="s">
        <v>21</v>
      </c>
      <c r="C90">
        <v>1498</v>
      </c>
      <c r="D90" t="s">
        <v>22</v>
      </c>
      <c r="E90">
        <v>1502</v>
      </c>
      <c r="F90" t="s">
        <v>23</v>
      </c>
      <c r="G90">
        <v>1509</v>
      </c>
      <c r="H90" t="s">
        <v>24</v>
      </c>
      <c r="I90">
        <v>1060</v>
      </c>
      <c r="J90" t="s">
        <v>25</v>
      </c>
      <c r="K90">
        <v>2000</v>
      </c>
      <c r="L90" t="s">
        <v>26</v>
      </c>
      <c r="M90">
        <v>1500</v>
      </c>
      <c r="N90" t="s">
        <v>27</v>
      </c>
      <c r="O90">
        <v>1500</v>
      </c>
      <c r="P90" t="s">
        <v>28</v>
      </c>
      <c r="Q90">
        <v>1500</v>
      </c>
    </row>
    <row r="91" spans="1:19" hidden="1">
      <c r="A91" t="s">
        <v>29</v>
      </c>
      <c r="B91">
        <v>50</v>
      </c>
    </row>
    <row r="92" spans="1:19" hidden="1">
      <c r="A92" t="s">
        <v>30</v>
      </c>
      <c r="B92" t="s">
        <v>31</v>
      </c>
      <c r="C92" t="s">
        <v>32</v>
      </c>
      <c r="D92">
        <v>0</v>
      </c>
      <c r="E92" t="s">
        <v>33</v>
      </c>
      <c r="F92">
        <v>50</v>
      </c>
      <c r="G92" t="s">
        <v>34</v>
      </c>
      <c r="H92">
        <v>0</v>
      </c>
    </row>
    <row r="93" spans="1:19" hidden="1">
      <c r="A93" t="s">
        <v>35</v>
      </c>
      <c r="B93" t="s">
        <v>36</v>
      </c>
      <c r="C93">
        <v>-15</v>
      </c>
      <c r="D93" t="s">
        <v>37</v>
      </c>
      <c r="E93">
        <v>3</v>
      </c>
      <c r="F93" t="s">
        <v>38</v>
      </c>
      <c r="G93">
        <v>-125</v>
      </c>
    </row>
    <row r="94" spans="1:19" hidden="1">
      <c r="A94" t="s">
        <v>4</v>
      </c>
      <c r="B94" t="s">
        <v>5</v>
      </c>
      <c r="C94">
        <v>2880</v>
      </c>
      <c r="D94" t="s">
        <v>6</v>
      </c>
      <c r="E94">
        <v>0</v>
      </c>
      <c r="F94" t="s">
        <v>7</v>
      </c>
      <c r="G94">
        <v>23</v>
      </c>
      <c r="H94" t="s">
        <v>8</v>
      </c>
      <c r="I94">
        <v>3</v>
      </c>
    </row>
    <row r="95" spans="1:19" hidden="1">
      <c r="A95" t="s">
        <v>9</v>
      </c>
      <c r="B95" t="s">
        <v>10</v>
      </c>
      <c r="C95">
        <v>-25</v>
      </c>
      <c r="D95" t="s">
        <v>11</v>
      </c>
      <c r="E95">
        <v>3</v>
      </c>
      <c r="F95" t="s">
        <v>12</v>
      </c>
      <c r="G95">
        <v>252</v>
      </c>
      <c r="H95" t="s">
        <v>13</v>
      </c>
      <c r="I95">
        <v>-11</v>
      </c>
      <c r="J95" t="s">
        <v>14</v>
      </c>
      <c r="K95">
        <v>3</v>
      </c>
      <c r="L95" t="s">
        <v>15</v>
      </c>
      <c r="M95">
        <v>2</v>
      </c>
      <c r="N95" t="s">
        <v>16</v>
      </c>
      <c r="O95">
        <v>75</v>
      </c>
      <c r="P95" t="s">
        <v>17</v>
      </c>
      <c r="Q95">
        <v>-90</v>
      </c>
      <c r="R95" t="s">
        <v>18</v>
      </c>
      <c r="S95">
        <v>46</v>
      </c>
    </row>
    <row r="96" spans="1:19" hidden="1">
      <c r="A96" t="s">
        <v>19</v>
      </c>
      <c r="B96">
        <v>0</v>
      </c>
      <c r="C96">
        <v>1150</v>
      </c>
      <c r="D96">
        <v>1</v>
      </c>
      <c r="E96">
        <v>1150</v>
      </c>
      <c r="F96">
        <v>2</v>
      </c>
      <c r="G96">
        <v>1150</v>
      </c>
      <c r="H96">
        <v>3</v>
      </c>
      <c r="I96">
        <v>1150</v>
      </c>
      <c r="J96">
        <v>4</v>
      </c>
      <c r="K96">
        <v>0</v>
      </c>
      <c r="L96">
        <v>5</v>
      </c>
      <c r="M96">
        <v>0</v>
      </c>
      <c r="N96">
        <v>6</v>
      </c>
      <c r="O96">
        <v>0</v>
      </c>
      <c r="P96">
        <v>7</v>
      </c>
      <c r="Q96">
        <v>0</v>
      </c>
    </row>
    <row r="97" spans="1:19">
      <c r="A97" t="s">
        <v>20</v>
      </c>
      <c r="B97" t="s">
        <v>21</v>
      </c>
      <c r="C97">
        <v>1498</v>
      </c>
      <c r="D97" t="s">
        <v>22</v>
      </c>
      <c r="E97">
        <v>1502</v>
      </c>
      <c r="F97" t="s">
        <v>23</v>
      </c>
      <c r="G97">
        <v>1507</v>
      </c>
      <c r="H97" t="s">
        <v>24</v>
      </c>
      <c r="I97">
        <v>1062</v>
      </c>
      <c r="J97" t="s">
        <v>25</v>
      </c>
      <c r="K97">
        <v>2000</v>
      </c>
      <c r="L97" t="s">
        <v>26</v>
      </c>
      <c r="M97">
        <v>1500</v>
      </c>
      <c r="N97" t="s">
        <v>27</v>
      </c>
      <c r="O97">
        <v>1500</v>
      </c>
      <c r="P97" t="s">
        <v>28</v>
      </c>
      <c r="Q97">
        <v>1500</v>
      </c>
    </row>
    <row r="98" spans="1:19" hidden="1">
      <c r="A98" t="s">
        <v>29</v>
      </c>
      <c r="B98">
        <v>50</v>
      </c>
    </row>
    <row r="99" spans="1:19" hidden="1">
      <c r="A99" t="s">
        <v>30</v>
      </c>
      <c r="B99" t="s">
        <v>31</v>
      </c>
      <c r="C99" t="s">
        <v>32</v>
      </c>
      <c r="D99">
        <v>0</v>
      </c>
      <c r="E99" t="s">
        <v>33</v>
      </c>
      <c r="F99">
        <v>50</v>
      </c>
      <c r="G99" t="s">
        <v>34</v>
      </c>
      <c r="H99">
        <v>0</v>
      </c>
    </row>
    <row r="100" spans="1:19" hidden="1">
      <c r="A100" t="s">
        <v>35</v>
      </c>
      <c r="B100" t="s">
        <v>36</v>
      </c>
      <c r="C100">
        <v>-16</v>
      </c>
      <c r="D100" t="s">
        <v>37</v>
      </c>
      <c r="E100">
        <v>3</v>
      </c>
      <c r="F100" t="s">
        <v>38</v>
      </c>
      <c r="G100">
        <v>-125</v>
      </c>
    </row>
    <row r="101" spans="1:19" hidden="1">
      <c r="A101" t="s">
        <v>4</v>
      </c>
      <c r="B101" t="s">
        <v>5</v>
      </c>
      <c r="C101">
        <v>2992</v>
      </c>
      <c r="D101" t="s">
        <v>6</v>
      </c>
      <c r="E101">
        <v>0</v>
      </c>
      <c r="F101" t="s">
        <v>7</v>
      </c>
      <c r="G101">
        <v>23</v>
      </c>
      <c r="H101" t="s">
        <v>8</v>
      </c>
      <c r="I101">
        <v>3</v>
      </c>
    </row>
    <row r="102" spans="1:19" hidden="1">
      <c r="A102" t="s">
        <v>9</v>
      </c>
      <c r="B102" t="s">
        <v>10</v>
      </c>
      <c r="C102">
        <v>-26</v>
      </c>
      <c r="D102" t="s">
        <v>11</v>
      </c>
      <c r="E102">
        <v>4</v>
      </c>
      <c r="F102" t="s">
        <v>12</v>
      </c>
      <c r="G102">
        <v>253</v>
      </c>
      <c r="H102" t="s">
        <v>13</v>
      </c>
      <c r="I102">
        <v>-7</v>
      </c>
      <c r="J102" t="s">
        <v>14</v>
      </c>
      <c r="K102">
        <v>4</v>
      </c>
      <c r="L102" t="s">
        <v>15</v>
      </c>
      <c r="M102">
        <v>3</v>
      </c>
      <c r="N102" t="s">
        <v>16</v>
      </c>
      <c r="O102">
        <v>75</v>
      </c>
      <c r="P102" t="s">
        <v>17</v>
      </c>
      <c r="Q102">
        <v>-90</v>
      </c>
      <c r="R102" t="s">
        <v>18</v>
      </c>
      <c r="S102">
        <v>46</v>
      </c>
    </row>
    <row r="103" spans="1:19" hidden="1">
      <c r="A103" t="s">
        <v>19</v>
      </c>
      <c r="B103">
        <v>0</v>
      </c>
      <c r="C103">
        <v>1150</v>
      </c>
      <c r="D103">
        <v>1</v>
      </c>
      <c r="E103">
        <v>1150</v>
      </c>
      <c r="F103">
        <v>2</v>
      </c>
      <c r="G103">
        <v>1150</v>
      </c>
      <c r="H103">
        <v>3</v>
      </c>
      <c r="I103">
        <v>1150</v>
      </c>
      <c r="J103">
        <v>4</v>
      </c>
      <c r="K103">
        <v>0</v>
      </c>
      <c r="L103">
        <v>5</v>
      </c>
      <c r="M103">
        <v>0</v>
      </c>
      <c r="N103">
        <v>6</v>
      </c>
      <c r="O103">
        <v>0</v>
      </c>
      <c r="P103">
        <v>7</v>
      </c>
      <c r="Q103">
        <v>0</v>
      </c>
    </row>
    <row r="104" spans="1:19">
      <c r="A104" t="s">
        <v>20</v>
      </c>
      <c r="B104" t="s">
        <v>21</v>
      </c>
      <c r="C104">
        <v>1498</v>
      </c>
      <c r="D104" t="s">
        <v>22</v>
      </c>
      <c r="E104">
        <v>1502</v>
      </c>
      <c r="F104" t="s">
        <v>23</v>
      </c>
      <c r="G104">
        <v>1507</v>
      </c>
      <c r="H104" t="s">
        <v>24</v>
      </c>
      <c r="I104">
        <v>1062</v>
      </c>
      <c r="J104" t="s">
        <v>25</v>
      </c>
      <c r="K104">
        <v>2000</v>
      </c>
      <c r="L104" t="s">
        <v>26</v>
      </c>
      <c r="M104">
        <v>1500</v>
      </c>
      <c r="N104" t="s">
        <v>27</v>
      </c>
      <c r="O104">
        <v>1500</v>
      </c>
      <c r="P104" t="s">
        <v>28</v>
      </c>
      <c r="Q104">
        <v>1500</v>
      </c>
    </row>
    <row r="105" spans="1:19" hidden="1">
      <c r="A105" t="s">
        <v>29</v>
      </c>
      <c r="B105">
        <v>50</v>
      </c>
    </row>
    <row r="106" spans="1:19" hidden="1">
      <c r="A106" t="s">
        <v>30</v>
      </c>
      <c r="B106" t="s">
        <v>31</v>
      </c>
      <c r="C106" t="s">
        <v>32</v>
      </c>
      <c r="D106">
        <v>0</v>
      </c>
      <c r="E106" t="s">
        <v>33</v>
      </c>
      <c r="F106">
        <v>50</v>
      </c>
      <c r="G106" t="s">
        <v>34</v>
      </c>
      <c r="H106">
        <v>0</v>
      </c>
    </row>
    <row r="107" spans="1:19" hidden="1">
      <c r="A107" t="s">
        <v>35</v>
      </c>
      <c r="B107" t="s">
        <v>36</v>
      </c>
      <c r="C107">
        <v>-17</v>
      </c>
      <c r="D107" t="s">
        <v>37</v>
      </c>
      <c r="E107">
        <v>3</v>
      </c>
      <c r="F107" t="s">
        <v>38</v>
      </c>
      <c r="G107">
        <v>-125</v>
      </c>
    </row>
    <row r="108" spans="1:19" hidden="1">
      <c r="A108" t="s">
        <v>4</v>
      </c>
      <c r="B108" t="s">
        <v>5</v>
      </c>
      <c r="C108">
        <v>2904</v>
      </c>
      <c r="D108" t="s">
        <v>6</v>
      </c>
      <c r="E108">
        <v>0</v>
      </c>
      <c r="F108" t="s">
        <v>7</v>
      </c>
      <c r="G108">
        <v>23</v>
      </c>
      <c r="H108" t="s">
        <v>8</v>
      </c>
      <c r="I108">
        <v>3</v>
      </c>
    </row>
    <row r="109" spans="1:19" hidden="1">
      <c r="A109" t="s">
        <v>9</v>
      </c>
      <c r="B109" t="s">
        <v>10</v>
      </c>
      <c r="C109">
        <v>-27</v>
      </c>
      <c r="D109" t="s">
        <v>11</v>
      </c>
      <c r="E109">
        <v>4</v>
      </c>
      <c r="F109" t="s">
        <v>12</v>
      </c>
      <c r="G109">
        <v>251</v>
      </c>
      <c r="H109" t="s">
        <v>13</v>
      </c>
      <c r="I109">
        <v>-4</v>
      </c>
      <c r="J109" t="s">
        <v>14</v>
      </c>
      <c r="K109">
        <v>3</v>
      </c>
      <c r="L109" t="s">
        <v>15</v>
      </c>
      <c r="M109">
        <v>1</v>
      </c>
      <c r="N109" t="s">
        <v>16</v>
      </c>
      <c r="O109">
        <v>74</v>
      </c>
      <c r="P109" t="s">
        <v>17</v>
      </c>
      <c r="Q109">
        <v>-92</v>
      </c>
      <c r="R109" t="s">
        <v>18</v>
      </c>
      <c r="S109">
        <v>41</v>
      </c>
    </row>
    <row r="110" spans="1:19" hidden="1">
      <c r="A110" t="s">
        <v>19</v>
      </c>
      <c r="B110">
        <v>0</v>
      </c>
      <c r="C110">
        <v>1150</v>
      </c>
      <c r="D110">
        <v>1</v>
      </c>
      <c r="E110">
        <v>1150</v>
      </c>
      <c r="F110">
        <v>2</v>
      </c>
      <c r="G110">
        <v>1150</v>
      </c>
      <c r="H110">
        <v>3</v>
      </c>
      <c r="I110">
        <v>1150</v>
      </c>
      <c r="J110">
        <v>4</v>
      </c>
      <c r="K110">
        <v>0</v>
      </c>
      <c r="L110">
        <v>5</v>
      </c>
      <c r="M110">
        <v>0</v>
      </c>
      <c r="N110">
        <v>6</v>
      </c>
      <c r="O110">
        <v>0</v>
      </c>
      <c r="P110">
        <v>7</v>
      </c>
      <c r="Q110">
        <v>0</v>
      </c>
    </row>
    <row r="111" spans="1:19">
      <c r="A111" t="s">
        <v>20</v>
      </c>
      <c r="B111" t="s">
        <v>21</v>
      </c>
      <c r="C111">
        <v>1498</v>
      </c>
      <c r="D111" t="s">
        <v>22</v>
      </c>
      <c r="E111">
        <v>1504</v>
      </c>
      <c r="F111" t="s">
        <v>23</v>
      </c>
      <c r="G111">
        <v>1505</v>
      </c>
      <c r="H111" t="s">
        <v>24</v>
      </c>
      <c r="I111">
        <v>1062</v>
      </c>
      <c r="J111" t="s">
        <v>25</v>
      </c>
      <c r="K111">
        <v>2002</v>
      </c>
      <c r="L111" t="s">
        <v>26</v>
      </c>
      <c r="M111">
        <v>1500</v>
      </c>
      <c r="N111" t="s">
        <v>27</v>
      </c>
      <c r="O111">
        <v>1500</v>
      </c>
      <c r="P111" t="s">
        <v>28</v>
      </c>
      <c r="Q111">
        <v>1500</v>
      </c>
    </row>
    <row r="112" spans="1:19" hidden="1">
      <c r="A112" t="s">
        <v>29</v>
      </c>
      <c r="B112">
        <v>50</v>
      </c>
    </row>
    <row r="113" spans="1:19" hidden="1">
      <c r="A113" t="s">
        <v>30</v>
      </c>
      <c r="B113" t="s">
        <v>31</v>
      </c>
      <c r="C113" t="s">
        <v>32</v>
      </c>
      <c r="D113">
        <v>0</v>
      </c>
      <c r="E113" t="s">
        <v>33</v>
      </c>
      <c r="F113">
        <v>50</v>
      </c>
      <c r="G113" t="s">
        <v>34</v>
      </c>
      <c r="H113">
        <v>0</v>
      </c>
    </row>
    <row r="114" spans="1:19" hidden="1">
      <c r="A114" t="s">
        <v>35</v>
      </c>
      <c r="B114" t="s">
        <v>36</v>
      </c>
      <c r="C114">
        <v>-17</v>
      </c>
      <c r="D114" t="s">
        <v>37</v>
      </c>
      <c r="E114">
        <v>4</v>
      </c>
      <c r="F114" t="s">
        <v>38</v>
      </c>
      <c r="G114">
        <v>-124</v>
      </c>
    </row>
    <row r="115" spans="1:19" hidden="1">
      <c r="A115" t="s">
        <v>4</v>
      </c>
      <c r="B115" t="s">
        <v>5</v>
      </c>
      <c r="C115">
        <v>2900</v>
      </c>
      <c r="D115" t="s">
        <v>6</v>
      </c>
      <c r="E115">
        <v>0</v>
      </c>
      <c r="F115" t="s">
        <v>7</v>
      </c>
      <c r="G115">
        <v>23</v>
      </c>
      <c r="H115" t="s">
        <v>8</v>
      </c>
      <c r="I115">
        <v>3</v>
      </c>
    </row>
    <row r="116" spans="1:19" hidden="1">
      <c r="A116" t="s">
        <v>9</v>
      </c>
      <c r="B116" t="s">
        <v>10</v>
      </c>
      <c r="C116">
        <v>-27</v>
      </c>
      <c r="D116" t="s">
        <v>11</v>
      </c>
      <c r="E116">
        <v>6</v>
      </c>
      <c r="F116" t="s">
        <v>12</v>
      </c>
      <c r="G116">
        <v>254</v>
      </c>
      <c r="H116" t="s">
        <v>13</v>
      </c>
      <c r="I116">
        <v>0</v>
      </c>
      <c r="J116" t="s">
        <v>14</v>
      </c>
      <c r="K116">
        <v>0</v>
      </c>
      <c r="L116" t="s">
        <v>15</v>
      </c>
      <c r="M116">
        <v>0</v>
      </c>
      <c r="N116" t="s">
        <v>16</v>
      </c>
      <c r="O116">
        <v>74</v>
      </c>
      <c r="P116" t="s">
        <v>17</v>
      </c>
      <c r="Q116">
        <v>-92</v>
      </c>
      <c r="R116" t="s">
        <v>18</v>
      </c>
      <c r="S116">
        <v>41</v>
      </c>
    </row>
    <row r="117" spans="1:19" hidden="1">
      <c r="A117" t="s">
        <v>19</v>
      </c>
      <c r="B117">
        <v>0</v>
      </c>
      <c r="C117">
        <v>1150</v>
      </c>
      <c r="D117">
        <v>1</v>
      </c>
      <c r="E117">
        <v>1150</v>
      </c>
      <c r="F117">
        <v>2</v>
      </c>
      <c r="G117">
        <v>1150</v>
      </c>
      <c r="H117">
        <v>3</v>
      </c>
      <c r="I117">
        <v>1150</v>
      </c>
      <c r="J117">
        <v>4</v>
      </c>
      <c r="K117">
        <v>0</v>
      </c>
      <c r="L117">
        <v>5</v>
      </c>
      <c r="M117">
        <v>0</v>
      </c>
      <c r="N117">
        <v>6</v>
      </c>
      <c r="O117">
        <v>0</v>
      </c>
      <c r="P117">
        <v>7</v>
      </c>
      <c r="Q117">
        <v>0</v>
      </c>
    </row>
    <row r="118" spans="1:19">
      <c r="A118" t="s">
        <v>20</v>
      </c>
      <c r="B118" t="s">
        <v>21</v>
      </c>
      <c r="C118">
        <v>1496</v>
      </c>
      <c r="D118" t="s">
        <v>22</v>
      </c>
      <c r="E118">
        <v>1504</v>
      </c>
      <c r="F118" t="s">
        <v>23</v>
      </c>
      <c r="G118">
        <v>1508</v>
      </c>
      <c r="H118" t="s">
        <v>24</v>
      </c>
      <c r="I118">
        <v>1062</v>
      </c>
      <c r="J118" t="s">
        <v>25</v>
      </c>
      <c r="K118">
        <v>2002</v>
      </c>
      <c r="L118" t="s">
        <v>26</v>
      </c>
      <c r="M118">
        <v>1500</v>
      </c>
      <c r="N118" t="s">
        <v>27</v>
      </c>
      <c r="O118">
        <v>1500</v>
      </c>
      <c r="P118" t="s">
        <v>28</v>
      </c>
      <c r="Q118">
        <v>1500</v>
      </c>
    </row>
    <row r="119" spans="1:19" hidden="1">
      <c r="A119" t="s">
        <v>29</v>
      </c>
      <c r="B119">
        <v>50</v>
      </c>
    </row>
    <row r="120" spans="1:19" hidden="1">
      <c r="A120" t="s">
        <v>30</v>
      </c>
      <c r="B120" t="s">
        <v>31</v>
      </c>
      <c r="C120" t="s">
        <v>32</v>
      </c>
      <c r="D120">
        <v>0</v>
      </c>
      <c r="E120" t="s">
        <v>33</v>
      </c>
      <c r="F120">
        <v>50</v>
      </c>
      <c r="G120" t="s">
        <v>34</v>
      </c>
      <c r="H120">
        <v>0</v>
      </c>
    </row>
    <row r="121" spans="1:19" hidden="1">
      <c r="A121" t="s">
        <v>35</v>
      </c>
      <c r="B121" t="s">
        <v>36</v>
      </c>
      <c r="C121">
        <v>-17</v>
      </c>
      <c r="D121" t="s">
        <v>37</v>
      </c>
      <c r="E121">
        <v>4</v>
      </c>
      <c r="F121" t="s">
        <v>38</v>
      </c>
      <c r="G121">
        <v>-125</v>
      </c>
    </row>
    <row r="122" spans="1:19" hidden="1">
      <c r="A122" t="s">
        <v>4</v>
      </c>
      <c r="B122" t="s">
        <v>5</v>
      </c>
      <c r="C122">
        <v>2904</v>
      </c>
      <c r="D122" t="s">
        <v>6</v>
      </c>
      <c r="E122">
        <v>0</v>
      </c>
      <c r="F122" t="s">
        <v>7</v>
      </c>
      <c r="G122">
        <v>23</v>
      </c>
      <c r="H122" t="s">
        <v>8</v>
      </c>
      <c r="I122">
        <v>3</v>
      </c>
    </row>
    <row r="123" spans="1:19" hidden="1">
      <c r="A123" t="s">
        <v>9</v>
      </c>
      <c r="B123" t="s">
        <v>10</v>
      </c>
      <c r="C123">
        <v>-27</v>
      </c>
      <c r="D123" t="s">
        <v>11</v>
      </c>
      <c r="E123">
        <v>8</v>
      </c>
      <c r="F123" t="s">
        <v>12</v>
      </c>
      <c r="G123">
        <v>255</v>
      </c>
      <c r="H123" t="s">
        <v>13</v>
      </c>
      <c r="I123">
        <v>3</v>
      </c>
      <c r="J123" t="s">
        <v>14</v>
      </c>
      <c r="K123">
        <v>0</v>
      </c>
      <c r="L123" t="s">
        <v>15</v>
      </c>
      <c r="M123">
        <v>1</v>
      </c>
      <c r="N123" t="s">
        <v>16</v>
      </c>
      <c r="O123">
        <v>73</v>
      </c>
      <c r="P123" t="s">
        <v>17</v>
      </c>
      <c r="Q123">
        <v>-91</v>
      </c>
      <c r="R123" t="s">
        <v>18</v>
      </c>
      <c r="S123">
        <v>40</v>
      </c>
    </row>
    <row r="124" spans="1:19" hidden="1">
      <c r="A124" t="s">
        <v>19</v>
      </c>
      <c r="B124">
        <v>0</v>
      </c>
      <c r="C124">
        <v>1150</v>
      </c>
      <c r="D124">
        <v>1</v>
      </c>
      <c r="E124">
        <v>1150</v>
      </c>
      <c r="F124">
        <v>2</v>
      </c>
      <c r="G124">
        <v>1150</v>
      </c>
      <c r="H124">
        <v>3</v>
      </c>
      <c r="I124">
        <v>1150</v>
      </c>
      <c r="J124">
        <v>4</v>
      </c>
      <c r="K124">
        <v>0</v>
      </c>
      <c r="L124">
        <v>5</v>
      </c>
      <c r="M124">
        <v>0</v>
      </c>
      <c r="N124">
        <v>6</v>
      </c>
      <c r="O124">
        <v>0</v>
      </c>
      <c r="P124">
        <v>7</v>
      </c>
      <c r="Q124">
        <v>0</v>
      </c>
    </row>
    <row r="125" spans="1:19">
      <c r="A125" t="s">
        <v>20</v>
      </c>
      <c r="B125" t="s">
        <v>21</v>
      </c>
      <c r="C125">
        <v>1496</v>
      </c>
      <c r="D125" t="s">
        <v>22</v>
      </c>
      <c r="E125">
        <v>1504</v>
      </c>
      <c r="F125" t="s">
        <v>23</v>
      </c>
      <c r="G125">
        <v>1508</v>
      </c>
      <c r="H125" t="s">
        <v>24</v>
      </c>
      <c r="I125">
        <v>1062</v>
      </c>
      <c r="J125" t="s">
        <v>25</v>
      </c>
      <c r="K125">
        <v>2002</v>
      </c>
      <c r="L125" t="s">
        <v>26</v>
      </c>
      <c r="M125">
        <v>1500</v>
      </c>
      <c r="N125" t="s">
        <v>27</v>
      </c>
      <c r="O125">
        <v>1500</v>
      </c>
      <c r="P125" t="s">
        <v>28</v>
      </c>
      <c r="Q125">
        <v>1500</v>
      </c>
    </row>
    <row r="126" spans="1:19" hidden="1">
      <c r="A126" t="s">
        <v>29</v>
      </c>
      <c r="B126">
        <v>50</v>
      </c>
    </row>
    <row r="127" spans="1:19" hidden="1">
      <c r="A127" t="s">
        <v>30</v>
      </c>
      <c r="B127" t="s">
        <v>31</v>
      </c>
      <c r="C127" t="s">
        <v>32</v>
      </c>
      <c r="D127">
        <v>0</v>
      </c>
      <c r="E127" t="s">
        <v>33</v>
      </c>
      <c r="F127">
        <v>50</v>
      </c>
      <c r="G127" t="s">
        <v>34</v>
      </c>
      <c r="H127">
        <v>0</v>
      </c>
    </row>
    <row r="128" spans="1:19" hidden="1">
      <c r="A128" t="s">
        <v>35</v>
      </c>
      <c r="B128" t="s">
        <v>36</v>
      </c>
      <c r="C128">
        <v>-17</v>
      </c>
      <c r="D128" t="s">
        <v>37</v>
      </c>
      <c r="E128">
        <v>4</v>
      </c>
      <c r="F128" t="s">
        <v>38</v>
      </c>
      <c r="G128">
        <v>-125</v>
      </c>
    </row>
    <row r="129" spans="1:19" hidden="1">
      <c r="A129" t="s">
        <v>4</v>
      </c>
      <c r="B129" t="s">
        <v>5</v>
      </c>
      <c r="C129">
        <v>2896</v>
      </c>
      <c r="D129" t="s">
        <v>6</v>
      </c>
      <c r="E129">
        <v>0</v>
      </c>
      <c r="F129" t="s">
        <v>7</v>
      </c>
      <c r="G129">
        <v>23</v>
      </c>
      <c r="H129" t="s">
        <v>8</v>
      </c>
      <c r="I129">
        <v>3</v>
      </c>
    </row>
    <row r="130" spans="1:19" hidden="1">
      <c r="A130" t="s">
        <v>9</v>
      </c>
      <c r="B130" t="s">
        <v>10</v>
      </c>
      <c r="C130">
        <v>-26</v>
      </c>
      <c r="D130" t="s">
        <v>11</v>
      </c>
      <c r="E130">
        <v>5</v>
      </c>
      <c r="F130" t="s">
        <v>12</v>
      </c>
      <c r="G130">
        <v>256</v>
      </c>
      <c r="H130" t="s">
        <v>13</v>
      </c>
      <c r="I130">
        <v>4</v>
      </c>
      <c r="J130" t="s">
        <v>14</v>
      </c>
      <c r="K130">
        <v>0</v>
      </c>
      <c r="L130" t="s">
        <v>15</v>
      </c>
      <c r="M130">
        <v>2</v>
      </c>
      <c r="N130" t="s">
        <v>16</v>
      </c>
      <c r="O130">
        <v>73</v>
      </c>
      <c r="P130" t="s">
        <v>17</v>
      </c>
      <c r="Q130">
        <v>-91</v>
      </c>
      <c r="R130" t="s">
        <v>18</v>
      </c>
      <c r="S130">
        <v>40</v>
      </c>
    </row>
    <row r="131" spans="1:19" hidden="1">
      <c r="A131" t="s">
        <v>19</v>
      </c>
      <c r="B131">
        <v>0</v>
      </c>
      <c r="C131">
        <v>1150</v>
      </c>
      <c r="D131">
        <v>1</v>
      </c>
      <c r="E131">
        <v>1150</v>
      </c>
      <c r="F131">
        <v>2</v>
      </c>
      <c r="G131">
        <v>1150</v>
      </c>
      <c r="H131">
        <v>3</v>
      </c>
      <c r="I131">
        <v>1150</v>
      </c>
      <c r="J131">
        <v>4</v>
      </c>
      <c r="K131">
        <v>0</v>
      </c>
      <c r="L131">
        <v>5</v>
      </c>
      <c r="M131">
        <v>0</v>
      </c>
      <c r="N131">
        <v>6</v>
      </c>
      <c r="O131">
        <v>0</v>
      </c>
      <c r="P131">
        <v>7</v>
      </c>
      <c r="Q131">
        <v>0</v>
      </c>
    </row>
    <row r="132" spans="1:19">
      <c r="A132" t="s">
        <v>20</v>
      </c>
      <c r="B132" t="s">
        <v>21</v>
      </c>
      <c r="C132">
        <v>1496</v>
      </c>
      <c r="D132" t="s">
        <v>22</v>
      </c>
      <c r="E132">
        <v>1504</v>
      </c>
      <c r="F132" t="s">
        <v>23</v>
      </c>
      <c r="G132">
        <v>1508</v>
      </c>
      <c r="H132" t="s">
        <v>24</v>
      </c>
      <c r="I132">
        <v>1062</v>
      </c>
      <c r="J132" t="s">
        <v>25</v>
      </c>
      <c r="K132">
        <v>2002</v>
      </c>
      <c r="L132" t="s">
        <v>26</v>
      </c>
      <c r="M132">
        <v>1500</v>
      </c>
      <c r="N132" t="s">
        <v>27</v>
      </c>
      <c r="O132">
        <v>1500</v>
      </c>
      <c r="P132" t="s">
        <v>28</v>
      </c>
      <c r="Q132">
        <v>1500</v>
      </c>
    </row>
    <row r="133" spans="1:19" hidden="1">
      <c r="A133" t="s">
        <v>29</v>
      </c>
      <c r="B133">
        <v>50</v>
      </c>
    </row>
    <row r="134" spans="1:19" hidden="1">
      <c r="A134" t="s">
        <v>30</v>
      </c>
      <c r="B134" t="s">
        <v>31</v>
      </c>
      <c r="C134" t="s">
        <v>32</v>
      </c>
      <c r="D134">
        <v>0</v>
      </c>
      <c r="E134" t="s">
        <v>33</v>
      </c>
      <c r="F134">
        <v>50</v>
      </c>
      <c r="G134" t="s">
        <v>34</v>
      </c>
      <c r="H134">
        <v>0</v>
      </c>
    </row>
    <row r="135" spans="1:19" hidden="1">
      <c r="A135" t="s">
        <v>35</v>
      </c>
      <c r="B135" t="s">
        <v>36</v>
      </c>
      <c r="C135">
        <v>-16</v>
      </c>
      <c r="D135" t="s">
        <v>37</v>
      </c>
      <c r="E135">
        <v>3</v>
      </c>
      <c r="F135" t="s">
        <v>38</v>
      </c>
      <c r="G135">
        <v>-125</v>
      </c>
    </row>
    <row r="136" spans="1:19" hidden="1">
      <c r="A136" t="s">
        <v>4</v>
      </c>
      <c r="B136" t="s">
        <v>5</v>
      </c>
      <c r="C136">
        <v>2900</v>
      </c>
      <c r="D136" t="s">
        <v>6</v>
      </c>
      <c r="E136">
        <v>0</v>
      </c>
      <c r="F136" t="s">
        <v>7</v>
      </c>
      <c r="G136">
        <v>23</v>
      </c>
      <c r="H136" t="s">
        <v>8</v>
      </c>
      <c r="I136">
        <v>3</v>
      </c>
    </row>
    <row r="137" spans="1:19" hidden="1">
      <c r="A137" t="s">
        <v>9</v>
      </c>
      <c r="B137" t="s">
        <v>10</v>
      </c>
      <c r="C137">
        <v>-25</v>
      </c>
      <c r="D137" t="s">
        <v>11</v>
      </c>
      <c r="E137">
        <v>4</v>
      </c>
      <c r="F137" t="s">
        <v>12</v>
      </c>
      <c r="G137">
        <v>256</v>
      </c>
      <c r="H137" t="s">
        <v>13</v>
      </c>
      <c r="I137">
        <v>3</v>
      </c>
      <c r="J137" t="s">
        <v>14</v>
      </c>
      <c r="K137">
        <v>0</v>
      </c>
      <c r="L137" t="s">
        <v>15</v>
      </c>
      <c r="M137">
        <v>1</v>
      </c>
      <c r="N137" t="s">
        <v>16</v>
      </c>
      <c r="O137">
        <v>73</v>
      </c>
      <c r="P137" t="s">
        <v>17</v>
      </c>
      <c r="Q137">
        <v>-92</v>
      </c>
      <c r="R137" t="s">
        <v>18</v>
      </c>
      <c r="S137">
        <v>44</v>
      </c>
    </row>
    <row r="138" spans="1:19" hidden="1">
      <c r="A138" t="s">
        <v>19</v>
      </c>
      <c r="B138">
        <v>0</v>
      </c>
      <c r="C138">
        <v>1150</v>
      </c>
      <c r="D138">
        <v>1</v>
      </c>
      <c r="E138">
        <v>1150</v>
      </c>
      <c r="F138">
        <v>2</v>
      </c>
      <c r="G138">
        <v>1150</v>
      </c>
      <c r="H138">
        <v>3</v>
      </c>
      <c r="I138">
        <v>1150</v>
      </c>
      <c r="J138">
        <v>4</v>
      </c>
      <c r="K138">
        <v>0</v>
      </c>
      <c r="L138">
        <v>5</v>
      </c>
      <c r="M138">
        <v>0</v>
      </c>
      <c r="N138">
        <v>6</v>
      </c>
      <c r="O138">
        <v>0</v>
      </c>
      <c r="P138">
        <v>7</v>
      </c>
      <c r="Q138">
        <v>0</v>
      </c>
    </row>
    <row r="139" spans="1:19">
      <c r="A139" t="s">
        <v>20</v>
      </c>
      <c r="B139" t="s">
        <v>21</v>
      </c>
      <c r="C139">
        <v>1496</v>
      </c>
      <c r="D139" t="s">
        <v>22</v>
      </c>
      <c r="E139">
        <v>1504</v>
      </c>
      <c r="F139" t="s">
        <v>23</v>
      </c>
      <c r="G139">
        <v>1508</v>
      </c>
      <c r="H139" t="s">
        <v>24</v>
      </c>
      <c r="I139">
        <v>1062</v>
      </c>
      <c r="J139" t="s">
        <v>25</v>
      </c>
      <c r="K139">
        <v>2002</v>
      </c>
      <c r="L139" t="s">
        <v>26</v>
      </c>
      <c r="M139">
        <v>1500</v>
      </c>
      <c r="N139" t="s">
        <v>27</v>
      </c>
      <c r="O139">
        <v>1500</v>
      </c>
      <c r="P139" t="s">
        <v>28</v>
      </c>
      <c r="Q139">
        <v>1500</v>
      </c>
    </row>
    <row r="140" spans="1:19" hidden="1">
      <c r="A140" t="s">
        <v>29</v>
      </c>
      <c r="B140">
        <v>50</v>
      </c>
    </row>
    <row r="141" spans="1:19" hidden="1">
      <c r="A141" t="s">
        <v>30</v>
      </c>
      <c r="B141" t="s">
        <v>31</v>
      </c>
      <c r="C141" t="s">
        <v>32</v>
      </c>
      <c r="D141">
        <v>0</v>
      </c>
      <c r="E141" t="s">
        <v>33</v>
      </c>
      <c r="F141">
        <v>50</v>
      </c>
      <c r="G141" t="s">
        <v>34</v>
      </c>
      <c r="H141">
        <v>0</v>
      </c>
    </row>
    <row r="142" spans="1:19" hidden="1">
      <c r="A142" t="s">
        <v>35</v>
      </c>
      <c r="B142" t="s">
        <v>36</v>
      </c>
      <c r="C142">
        <v>-15</v>
      </c>
      <c r="D142" t="s">
        <v>37</v>
      </c>
      <c r="E142">
        <v>3</v>
      </c>
      <c r="F142" t="s">
        <v>38</v>
      </c>
      <c r="G142">
        <v>-125</v>
      </c>
    </row>
    <row r="143" spans="1:19" hidden="1">
      <c r="A143" t="s">
        <v>4</v>
      </c>
      <c r="B143" t="s">
        <v>5</v>
      </c>
      <c r="C143">
        <v>2908</v>
      </c>
      <c r="D143" t="s">
        <v>6</v>
      </c>
      <c r="E143">
        <v>0</v>
      </c>
      <c r="F143" t="s">
        <v>7</v>
      </c>
      <c r="G143">
        <v>23</v>
      </c>
      <c r="H143" t="s">
        <v>8</v>
      </c>
      <c r="I143">
        <v>3</v>
      </c>
    </row>
    <row r="144" spans="1:19" hidden="1">
      <c r="A144" t="s">
        <v>9</v>
      </c>
      <c r="B144" t="s">
        <v>10</v>
      </c>
      <c r="C144">
        <v>-22</v>
      </c>
      <c r="D144" t="s">
        <v>11</v>
      </c>
      <c r="E144">
        <v>1</v>
      </c>
      <c r="F144" t="s">
        <v>12</v>
      </c>
      <c r="G144">
        <v>257</v>
      </c>
      <c r="H144" t="s">
        <v>13</v>
      </c>
      <c r="I144">
        <v>1</v>
      </c>
      <c r="J144" t="s">
        <v>14</v>
      </c>
      <c r="K144">
        <v>0</v>
      </c>
      <c r="L144" t="s">
        <v>15</v>
      </c>
      <c r="M144">
        <v>0</v>
      </c>
      <c r="N144" t="s">
        <v>16</v>
      </c>
      <c r="O144">
        <v>73</v>
      </c>
      <c r="P144" t="s">
        <v>17</v>
      </c>
      <c r="Q144">
        <v>-92</v>
      </c>
      <c r="R144" t="s">
        <v>18</v>
      </c>
      <c r="S144">
        <v>44</v>
      </c>
    </row>
    <row r="145" spans="1:19" hidden="1">
      <c r="A145" t="s">
        <v>19</v>
      </c>
      <c r="B145">
        <v>0</v>
      </c>
      <c r="C145">
        <v>1150</v>
      </c>
      <c r="D145">
        <v>1</v>
      </c>
      <c r="E145">
        <v>1150</v>
      </c>
      <c r="F145">
        <v>2</v>
      </c>
      <c r="G145">
        <v>1150</v>
      </c>
      <c r="H145">
        <v>3</v>
      </c>
      <c r="I145">
        <v>1150</v>
      </c>
      <c r="J145">
        <v>4</v>
      </c>
      <c r="K145">
        <v>0</v>
      </c>
      <c r="L145">
        <v>5</v>
      </c>
      <c r="M145">
        <v>0</v>
      </c>
      <c r="N145">
        <v>6</v>
      </c>
      <c r="O145">
        <v>0</v>
      </c>
      <c r="P145">
        <v>7</v>
      </c>
      <c r="Q145">
        <v>0</v>
      </c>
    </row>
    <row r="146" spans="1:19">
      <c r="A146" t="s">
        <v>20</v>
      </c>
      <c r="B146" t="s">
        <v>21</v>
      </c>
      <c r="C146">
        <v>1496</v>
      </c>
      <c r="D146" t="s">
        <v>22</v>
      </c>
      <c r="E146">
        <v>1504</v>
      </c>
      <c r="F146" t="s">
        <v>23</v>
      </c>
      <c r="G146">
        <v>1508</v>
      </c>
      <c r="H146" t="s">
        <v>24</v>
      </c>
      <c r="I146">
        <v>1062</v>
      </c>
      <c r="J146" t="s">
        <v>25</v>
      </c>
      <c r="K146">
        <v>2002</v>
      </c>
      <c r="L146" t="s">
        <v>26</v>
      </c>
      <c r="M146">
        <v>1500</v>
      </c>
      <c r="N146" t="s">
        <v>27</v>
      </c>
      <c r="O146">
        <v>1500</v>
      </c>
      <c r="P146" t="s">
        <v>28</v>
      </c>
      <c r="Q146">
        <v>1500</v>
      </c>
    </row>
    <row r="147" spans="1:19" hidden="1">
      <c r="A147" t="s">
        <v>29</v>
      </c>
      <c r="B147">
        <v>50</v>
      </c>
    </row>
    <row r="148" spans="1:19" hidden="1">
      <c r="A148" t="s">
        <v>30</v>
      </c>
      <c r="B148" t="s">
        <v>31</v>
      </c>
      <c r="C148" t="s">
        <v>32</v>
      </c>
      <c r="D148">
        <v>0</v>
      </c>
      <c r="E148" t="s">
        <v>33</v>
      </c>
      <c r="F148">
        <v>50</v>
      </c>
      <c r="G148" t="s">
        <v>34</v>
      </c>
      <c r="H148">
        <v>0</v>
      </c>
    </row>
    <row r="149" spans="1:19" hidden="1">
      <c r="A149" t="s">
        <v>35</v>
      </c>
      <c r="B149" t="s">
        <v>36</v>
      </c>
      <c r="C149">
        <v>-15</v>
      </c>
      <c r="D149" t="s">
        <v>37</v>
      </c>
      <c r="E149">
        <v>3</v>
      </c>
      <c r="F149" t="s">
        <v>38</v>
      </c>
      <c r="G149">
        <v>-125</v>
      </c>
    </row>
    <row r="150" spans="1:19" hidden="1">
      <c r="A150" t="s">
        <v>4</v>
      </c>
      <c r="B150" t="s">
        <v>5</v>
      </c>
      <c r="C150">
        <v>2928</v>
      </c>
      <c r="D150" t="s">
        <v>6</v>
      </c>
      <c r="E150">
        <v>0</v>
      </c>
      <c r="F150" t="s">
        <v>7</v>
      </c>
      <c r="G150">
        <v>23</v>
      </c>
      <c r="H150" t="s">
        <v>8</v>
      </c>
      <c r="I150">
        <v>3</v>
      </c>
    </row>
    <row r="151" spans="1:19" hidden="1">
      <c r="A151" t="s">
        <v>9</v>
      </c>
      <c r="B151" t="s">
        <v>10</v>
      </c>
      <c r="C151">
        <v>-24</v>
      </c>
      <c r="D151" t="s">
        <v>11</v>
      </c>
      <c r="E151">
        <v>1</v>
      </c>
      <c r="F151" t="s">
        <v>12</v>
      </c>
      <c r="G151">
        <v>257</v>
      </c>
      <c r="H151" t="s">
        <v>13</v>
      </c>
      <c r="I151">
        <v>-2</v>
      </c>
      <c r="J151" t="s">
        <v>14</v>
      </c>
      <c r="K151">
        <v>0</v>
      </c>
      <c r="L151" t="s">
        <v>15</v>
      </c>
      <c r="M151">
        <v>0</v>
      </c>
      <c r="N151" t="s">
        <v>16</v>
      </c>
      <c r="O151">
        <v>74</v>
      </c>
      <c r="P151" t="s">
        <v>17</v>
      </c>
      <c r="Q151">
        <v>-91</v>
      </c>
      <c r="R151" t="s">
        <v>18</v>
      </c>
      <c r="S151">
        <v>48</v>
      </c>
    </row>
    <row r="152" spans="1:19" hidden="1">
      <c r="A152" t="s">
        <v>19</v>
      </c>
      <c r="B152">
        <v>0</v>
      </c>
      <c r="C152">
        <v>1150</v>
      </c>
      <c r="D152">
        <v>1</v>
      </c>
      <c r="E152">
        <v>1150</v>
      </c>
      <c r="F152">
        <v>2</v>
      </c>
      <c r="G152">
        <v>1150</v>
      </c>
      <c r="H152">
        <v>3</v>
      </c>
      <c r="I152">
        <v>1150</v>
      </c>
      <c r="J152">
        <v>4</v>
      </c>
      <c r="K152">
        <v>0</v>
      </c>
      <c r="L152">
        <v>5</v>
      </c>
      <c r="M152">
        <v>0</v>
      </c>
      <c r="N152">
        <v>6</v>
      </c>
      <c r="O152">
        <v>0</v>
      </c>
      <c r="P152">
        <v>7</v>
      </c>
      <c r="Q152">
        <v>0</v>
      </c>
    </row>
    <row r="153" spans="1:19">
      <c r="A153" t="s">
        <v>20</v>
      </c>
      <c r="B153" t="s">
        <v>21</v>
      </c>
      <c r="C153">
        <v>1496</v>
      </c>
      <c r="D153" t="s">
        <v>22</v>
      </c>
      <c r="E153">
        <v>1502</v>
      </c>
      <c r="F153" t="s">
        <v>23</v>
      </c>
      <c r="G153">
        <v>1508</v>
      </c>
      <c r="H153" t="s">
        <v>24</v>
      </c>
      <c r="I153">
        <v>1062</v>
      </c>
      <c r="J153" t="s">
        <v>25</v>
      </c>
      <c r="K153">
        <v>2002</v>
      </c>
      <c r="L153" t="s">
        <v>26</v>
      </c>
      <c r="M153">
        <v>1500</v>
      </c>
      <c r="N153" t="s">
        <v>27</v>
      </c>
      <c r="O153">
        <v>1500</v>
      </c>
      <c r="P153" t="s">
        <v>28</v>
      </c>
      <c r="Q153">
        <v>1500</v>
      </c>
    </row>
    <row r="154" spans="1:19" hidden="1">
      <c r="A154" t="s">
        <v>29</v>
      </c>
      <c r="B154">
        <v>50</v>
      </c>
    </row>
    <row r="155" spans="1:19" hidden="1">
      <c r="A155" t="s">
        <v>30</v>
      </c>
      <c r="B155" t="s">
        <v>31</v>
      </c>
      <c r="C155" t="s">
        <v>32</v>
      </c>
      <c r="D155">
        <v>0</v>
      </c>
      <c r="E155" t="s">
        <v>33</v>
      </c>
      <c r="F155">
        <v>50</v>
      </c>
      <c r="G155" t="s">
        <v>34</v>
      </c>
      <c r="H155">
        <v>0</v>
      </c>
    </row>
    <row r="156" spans="1:19" hidden="1">
      <c r="A156" t="s">
        <v>35</v>
      </c>
      <c r="B156" t="s">
        <v>36</v>
      </c>
      <c r="C156">
        <v>-14</v>
      </c>
      <c r="D156" t="s">
        <v>37</v>
      </c>
      <c r="E156">
        <v>3</v>
      </c>
      <c r="F156" t="s">
        <v>38</v>
      </c>
      <c r="G156">
        <v>-125</v>
      </c>
    </row>
    <row r="157" spans="1:19" hidden="1">
      <c r="A157" t="s">
        <v>4</v>
      </c>
      <c r="B157" t="s">
        <v>5</v>
      </c>
      <c r="C157">
        <v>2992</v>
      </c>
      <c r="D157" t="s">
        <v>6</v>
      </c>
      <c r="E157">
        <v>0</v>
      </c>
      <c r="F157" t="s">
        <v>7</v>
      </c>
      <c r="G157">
        <v>23</v>
      </c>
      <c r="H157" t="s">
        <v>8</v>
      </c>
      <c r="I157">
        <v>3</v>
      </c>
    </row>
    <row r="158" spans="1:19" hidden="1">
      <c r="A158" t="s">
        <v>9</v>
      </c>
      <c r="B158" t="s">
        <v>10</v>
      </c>
      <c r="C158">
        <v>-23</v>
      </c>
      <c r="D158" t="s">
        <v>11</v>
      </c>
      <c r="E158">
        <v>1</v>
      </c>
      <c r="F158" t="s">
        <v>12</v>
      </c>
      <c r="G158">
        <v>256</v>
      </c>
      <c r="H158" t="s">
        <v>13</v>
      </c>
      <c r="I158">
        <v>-4</v>
      </c>
      <c r="J158" t="s">
        <v>14</v>
      </c>
      <c r="K158">
        <v>2</v>
      </c>
      <c r="L158" t="s">
        <v>15</v>
      </c>
      <c r="M158">
        <v>1</v>
      </c>
      <c r="N158" t="s">
        <v>16</v>
      </c>
      <c r="O158">
        <v>74</v>
      </c>
      <c r="P158" t="s">
        <v>17</v>
      </c>
      <c r="Q158">
        <v>-91</v>
      </c>
      <c r="R158" t="s">
        <v>18</v>
      </c>
      <c r="S158">
        <v>48</v>
      </c>
    </row>
    <row r="159" spans="1:19" hidden="1">
      <c r="A159" t="s">
        <v>19</v>
      </c>
      <c r="B159">
        <v>0</v>
      </c>
      <c r="C159">
        <v>1150</v>
      </c>
      <c r="D159">
        <v>1</v>
      </c>
      <c r="E159">
        <v>1150</v>
      </c>
      <c r="F159">
        <v>2</v>
      </c>
      <c r="G159">
        <v>1150</v>
      </c>
      <c r="H159">
        <v>3</v>
      </c>
      <c r="I159">
        <v>1150</v>
      </c>
      <c r="J159">
        <v>4</v>
      </c>
      <c r="K159">
        <v>0</v>
      </c>
      <c r="L159">
        <v>5</v>
      </c>
      <c r="M159">
        <v>0</v>
      </c>
      <c r="N159">
        <v>6</v>
      </c>
      <c r="O159">
        <v>0</v>
      </c>
      <c r="P159">
        <v>7</v>
      </c>
      <c r="Q159">
        <v>0</v>
      </c>
    </row>
    <row r="160" spans="1:19">
      <c r="A160" t="s">
        <v>20</v>
      </c>
      <c r="B160" t="s">
        <v>21</v>
      </c>
      <c r="C160">
        <v>1496</v>
      </c>
      <c r="D160" t="s">
        <v>22</v>
      </c>
      <c r="E160">
        <v>1502</v>
      </c>
      <c r="F160" t="s">
        <v>23</v>
      </c>
      <c r="G160">
        <v>1508</v>
      </c>
      <c r="H160" t="s">
        <v>24</v>
      </c>
      <c r="I160">
        <v>1064</v>
      </c>
      <c r="J160" t="s">
        <v>25</v>
      </c>
      <c r="K160">
        <v>2002</v>
      </c>
      <c r="L160" t="s">
        <v>26</v>
      </c>
      <c r="M160">
        <v>1500</v>
      </c>
      <c r="N160" t="s">
        <v>27</v>
      </c>
      <c r="O160">
        <v>1500</v>
      </c>
      <c r="P160" t="s">
        <v>28</v>
      </c>
      <c r="Q160">
        <v>1500</v>
      </c>
    </row>
    <row r="161" spans="1:19" hidden="1">
      <c r="A161" t="s">
        <v>29</v>
      </c>
      <c r="B161">
        <v>50</v>
      </c>
    </row>
    <row r="162" spans="1:19" hidden="1">
      <c r="A162" t="s">
        <v>30</v>
      </c>
      <c r="B162" t="s">
        <v>31</v>
      </c>
      <c r="C162" t="s">
        <v>32</v>
      </c>
      <c r="D162">
        <v>0</v>
      </c>
      <c r="E162" t="s">
        <v>33</v>
      </c>
      <c r="F162">
        <v>50</v>
      </c>
      <c r="G162" t="s">
        <v>34</v>
      </c>
      <c r="H162">
        <v>0</v>
      </c>
    </row>
    <row r="163" spans="1:19" hidden="1">
      <c r="A163" t="s">
        <v>35</v>
      </c>
      <c r="B163" t="s">
        <v>36</v>
      </c>
      <c r="C163">
        <v>-15</v>
      </c>
      <c r="D163" t="s">
        <v>37</v>
      </c>
      <c r="E163">
        <v>3</v>
      </c>
      <c r="F163" t="s">
        <v>38</v>
      </c>
      <c r="G163">
        <v>-125</v>
      </c>
    </row>
    <row r="164" spans="1:19" hidden="1">
      <c r="A164" t="s">
        <v>4</v>
      </c>
      <c r="B164" t="s">
        <v>5</v>
      </c>
      <c r="C164">
        <v>2884</v>
      </c>
      <c r="D164" t="s">
        <v>6</v>
      </c>
      <c r="E164">
        <v>0</v>
      </c>
      <c r="F164" t="s">
        <v>7</v>
      </c>
      <c r="G164">
        <v>23</v>
      </c>
      <c r="H164" t="s">
        <v>8</v>
      </c>
      <c r="I164">
        <v>3</v>
      </c>
    </row>
    <row r="165" spans="1:19" hidden="1">
      <c r="A165" t="s">
        <v>9</v>
      </c>
      <c r="B165" t="s">
        <v>10</v>
      </c>
      <c r="C165">
        <v>-23</v>
      </c>
      <c r="D165" t="s">
        <v>11</v>
      </c>
      <c r="E165">
        <v>3</v>
      </c>
      <c r="F165" t="s">
        <v>12</v>
      </c>
      <c r="G165">
        <v>258</v>
      </c>
      <c r="H165" t="s">
        <v>13</v>
      </c>
      <c r="I165">
        <v>-4</v>
      </c>
      <c r="J165" t="s">
        <v>14</v>
      </c>
      <c r="K165">
        <v>2</v>
      </c>
      <c r="L165" t="s">
        <v>15</v>
      </c>
      <c r="M165">
        <v>2</v>
      </c>
      <c r="N165" t="s">
        <v>16</v>
      </c>
      <c r="O165">
        <v>74</v>
      </c>
      <c r="P165" t="s">
        <v>17</v>
      </c>
      <c r="Q165">
        <v>-91</v>
      </c>
      <c r="R165" t="s">
        <v>18</v>
      </c>
      <c r="S165">
        <v>47</v>
      </c>
    </row>
    <row r="166" spans="1:19" hidden="1">
      <c r="A166" t="s">
        <v>19</v>
      </c>
      <c r="B166">
        <v>0</v>
      </c>
      <c r="C166">
        <v>1150</v>
      </c>
      <c r="D166">
        <v>1</v>
      </c>
      <c r="E166">
        <v>1150</v>
      </c>
      <c r="F166">
        <v>2</v>
      </c>
      <c r="G166">
        <v>1150</v>
      </c>
      <c r="H166">
        <v>3</v>
      </c>
      <c r="I166">
        <v>1150</v>
      </c>
      <c r="J166">
        <v>4</v>
      </c>
      <c r="K166">
        <v>0</v>
      </c>
      <c r="L166">
        <v>5</v>
      </c>
      <c r="M166">
        <v>0</v>
      </c>
      <c r="N166">
        <v>6</v>
      </c>
      <c r="O166">
        <v>0</v>
      </c>
      <c r="P166">
        <v>7</v>
      </c>
      <c r="Q166">
        <v>0</v>
      </c>
    </row>
    <row r="167" spans="1:19">
      <c r="A167" t="s">
        <v>20</v>
      </c>
      <c r="B167" t="s">
        <v>21</v>
      </c>
      <c r="C167">
        <v>1498</v>
      </c>
      <c r="D167" t="s">
        <v>22</v>
      </c>
      <c r="E167">
        <v>1500</v>
      </c>
      <c r="F167" t="s">
        <v>23</v>
      </c>
      <c r="G167">
        <v>1508</v>
      </c>
      <c r="H167" t="s">
        <v>24</v>
      </c>
      <c r="I167">
        <v>1064</v>
      </c>
      <c r="J167" t="s">
        <v>25</v>
      </c>
      <c r="K167">
        <v>2002</v>
      </c>
      <c r="L167" t="s">
        <v>26</v>
      </c>
      <c r="M167">
        <v>1500</v>
      </c>
      <c r="N167" t="s">
        <v>27</v>
      </c>
      <c r="O167">
        <v>1500</v>
      </c>
      <c r="P167" t="s">
        <v>28</v>
      </c>
      <c r="Q167">
        <v>1500</v>
      </c>
    </row>
    <row r="168" spans="1:19" hidden="1">
      <c r="A168" t="s">
        <v>29</v>
      </c>
      <c r="B168">
        <v>50</v>
      </c>
    </row>
    <row r="169" spans="1:19" hidden="1">
      <c r="A169" t="s">
        <v>30</v>
      </c>
      <c r="B169" t="s">
        <v>31</v>
      </c>
      <c r="C169" t="s">
        <v>32</v>
      </c>
      <c r="D169">
        <v>0</v>
      </c>
      <c r="E169" t="s">
        <v>33</v>
      </c>
      <c r="F169">
        <v>50</v>
      </c>
      <c r="G169" t="s">
        <v>34</v>
      </c>
      <c r="H169">
        <v>0</v>
      </c>
    </row>
    <row r="170" spans="1:19" hidden="1">
      <c r="A170" t="s">
        <v>35</v>
      </c>
      <c r="B170" t="s">
        <v>36</v>
      </c>
      <c r="C170">
        <v>-15</v>
      </c>
      <c r="D170" t="s">
        <v>37</v>
      </c>
      <c r="E170">
        <v>3</v>
      </c>
      <c r="F170" t="s">
        <v>38</v>
      </c>
      <c r="G170">
        <v>-125</v>
      </c>
    </row>
    <row r="171" spans="1:19" hidden="1">
      <c r="A171" t="s">
        <v>4</v>
      </c>
      <c r="B171" t="s">
        <v>5</v>
      </c>
      <c r="C171">
        <v>2892</v>
      </c>
      <c r="D171" t="s">
        <v>6</v>
      </c>
      <c r="E171">
        <v>0</v>
      </c>
      <c r="F171" t="s">
        <v>7</v>
      </c>
      <c r="G171">
        <v>23</v>
      </c>
      <c r="H171" t="s">
        <v>8</v>
      </c>
      <c r="I171">
        <v>3</v>
      </c>
    </row>
    <row r="172" spans="1:19" hidden="1">
      <c r="A172" t="s">
        <v>9</v>
      </c>
      <c r="B172" t="s">
        <v>10</v>
      </c>
      <c r="C172">
        <v>-24</v>
      </c>
      <c r="D172" t="s">
        <v>11</v>
      </c>
      <c r="E172">
        <v>5</v>
      </c>
      <c r="F172" t="s">
        <v>12</v>
      </c>
      <c r="G172">
        <v>260</v>
      </c>
      <c r="H172" t="s">
        <v>13</v>
      </c>
      <c r="I172">
        <v>-4</v>
      </c>
      <c r="J172" t="s">
        <v>14</v>
      </c>
      <c r="K172">
        <v>2</v>
      </c>
      <c r="L172" t="s">
        <v>15</v>
      </c>
      <c r="M172">
        <v>1</v>
      </c>
      <c r="N172" t="s">
        <v>16</v>
      </c>
      <c r="O172">
        <v>74</v>
      </c>
      <c r="P172" t="s">
        <v>17</v>
      </c>
      <c r="Q172">
        <v>-91</v>
      </c>
      <c r="R172" t="s">
        <v>18</v>
      </c>
      <c r="S172">
        <v>47</v>
      </c>
    </row>
    <row r="173" spans="1:19" hidden="1">
      <c r="A173" t="s">
        <v>19</v>
      </c>
      <c r="B173">
        <v>0</v>
      </c>
      <c r="C173">
        <v>1150</v>
      </c>
      <c r="D173">
        <v>1</v>
      </c>
      <c r="E173">
        <v>1150</v>
      </c>
      <c r="F173">
        <v>2</v>
      </c>
      <c r="G173">
        <v>1150</v>
      </c>
      <c r="H173">
        <v>3</v>
      </c>
      <c r="I173">
        <v>1150</v>
      </c>
      <c r="J173">
        <v>4</v>
      </c>
      <c r="K173">
        <v>0</v>
      </c>
      <c r="L173">
        <v>5</v>
      </c>
      <c r="M173">
        <v>0</v>
      </c>
      <c r="N173">
        <v>6</v>
      </c>
      <c r="O173">
        <v>0</v>
      </c>
      <c r="P173">
        <v>7</v>
      </c>
      <c r="Q173">
        <v>0</v>
      </c>
    </row>
    <row r="174" spans="1:19">
      <c r="A174" t="s">
        <v>20</v>
      </c>
      <c r="B174" t="s">
        <v>21</v>
      </c>
      <c r="C174">
        <v>1498</v>
      </c>
      <c r="D174" t="s">
        <v>22</v>
      </c>
      <c r="E174">
        <v>1500</v>
      </c>
      <c r="F174" t="s">
        <v>23</v>
      </c>
      <c r="G174">
        <v>1508</v>
      </c>
      <c r="H174" t="s">
        <v>24</v>
      </c>
      <c r="I174">
        <v>1064</v>
      </c>
      <c r="J174" t="s">
        <v>25</v>
      </c>
      <c r="K174">
        <v>2002</v>
      </c>
      <c r="L174" t="s">
        <v>26</v>
      </c>
      <c r="M174">
        <v>1500</v>
      </c>
      <c r="N174" t="s">
        <v>27</v>
      </c>
      <c r="O174">
        <v>1500</v>
      </c>
      <c r="P174" t="s">
        <v>28</v>
      </c>
      <c r="Q174">
        <v>1500</v>
      </c>
    </row>
    <row r="175" spans="1:19" hidden="1">
      <c r="A175" t="s">
        <v>29</v>
      </c>
      <c r="B175">
        <v>50</v>
      </c>
    </row>
    <row r="176" spans="1:19" hidden="1">
      <c r="A176" t="s">
        <v>30</v>
      </c>
      <c r="B176" t="s">
        <v>31</v>
      </c>
      <c r="C176" t="s">
        <v>32</v>
      </c>
      <c r="D176">
        <v>0</v>
      </c>
      <c r="E176" t="s">
        <v>33</v>
      </c>
      <c r="F176">
        <v>50</v>
      </c>
      <c r="G176" t="s">
        <v>34</v>
      </c>
      <c r="H176">
        <v>0</v>
      </c>
    </row>
    <row r="177" spans="1:19" hidden="1">
      <c r="A177" t="s">
        <v>35</v>
      </c>
      <c r="B177" t="s">
        <v>36</v>
      </c>
      <c r="C177">
        <v>-15</v>
      </c>
      <c r="D177" t="s">
        <v>37</v>
      </c>
      <c r="E177">
        <v>3</v>
      </c>
      <c r="F177" t="s">
        <v>38</v>
      </c>
      <c r="G177">
        <v>-125</v>
      </c>
    </row>
    <row r="178" spans="1:19" hidden="1">
      <c r="A178" t="s">
        <v>4</v>
      </c>
      <c r="B178" t="s">
        <v>5</v>
      </c>
      <c r="C178">
        <v>2924</v>
      </c>
      <c r="D178" t="s">
        <v>6</v>
      </c>
      <c r="E178">
        <v>0</v>
      </c>
      <c r="F178" t="s">
        <v>7</v>
      </c>
      <c r="G178">
        <v>23</v>
      </c>
      <c r="H178" t="s">
        <v>8</v>
      </c>
      <c r="I178">
        <v>3</v>
      </c>
    </row>
    <row r="179" spans="1:19" hidden="1">
      <c r="A179" t="s">
        <v>9</v>
      </c>
      <c r="B179" t="s">
        <v>10</v>
      </c>
      <c r="C179">
        <v>-23</v>
      </c>
      <c r="D179" t="s">
        <v>11</v>
      </c>
      <c r="E179">
        <v>6</v>
      </c>
      <c r="F179" t="s">
        <v>12</v>
      </c>
      <c r="G179">
        <v>257</v>
      </c>
      <c r="H179" t="s">
        <v>13</v>
      </c>
      <c r="I179">
        <v>-1</v>
      </c>
      <c r="J179" t="s">
        <v>14</v>
      </c>
      <c r="K179">
        <v>1</v>
      </c>
      <c r="L179" t="s">
        <v>15</v>
      </c>
      <c r="M179">
        <v>0</v>
      </c>
      <c r="N179" t="s">
        <v>16</v>
      </c>
      <c r="O179">
        <v>73</v>
      </c>
      <c r="P179" t="s">
        <v>17</v>
      </c>
      <c r="Q179">
        <v>-91</v>
      </c>
      <c r="R179" t="s">
        <v>18</v>
      </c>
      <c r="S179">
        <v>46</v>
      </c>
    </row>
    <row r="180" spans="1:19" hidden="1">
      <c r="A180" t="s">
        <v>19</v>
      </c>
      <c r="B180">
        <v>0</v>
      </c>
      <c r="C180">
        <v>1150</v>
      </c>
      <c r="D180">
        <v>1</v>
      </c>
      <c r="E180">
        <v>1150</v>
      </c>
      <c r="F180">
        <v>2</v>
      </c>
      <c r="G180">
        <v>1150</v>
      </c>
      <c r="H180">
        <v>3</v>
      </c>
      <c r="I180">
        <v>1150</v>
      </c>
      <c r="J180">
        <v>4</v>
      </c>
      <c r="K180">
        <v>0</v>
      </c>
      <c r="L180">
        <v>5</v>
      </c>
      <c r="M180">
        <v>0</v>
      </c>
      <c r="N180">
        <v>6</v>
      </c>
      <c r="O180">
        <v>0</v>
      </c>
      <c r="P180">
        <v>7</v>
      </c>
      <c r="Q180">
        <v>0</v>
      </c>
    </row>
    <row r="181" spans="1:19">
      <c r="A181" t="s">
        <v>20</v>
      </c>
      <c r="B181" t="s">
        <v>21</v>
      </c>
      <c r="C181">
        <v>1493</v>
      </c>
      <c r="D181" t="s">
        <v>22</v>
      </c>
      <c r="E181">
        <v>1500</v>
      </c>
      <c r="F181" t="s">
        <v>23</v>
      </c>
      <c r="G181">
        <v>1508</v>
      </c>
      <c r="H181" t="s">
        <v>24</v>
      </c>
      <c r="I181">
        <v>1064</v>
      </c>
      <c r="J181" t="s">
        <v>25</v>
      </c>
      <c r="K181">
        <v>2002</v>
      </c>
      <c r="L181" t="s">
        <v>26</v>
      </c>
      <c r="M181">
        <v>1500</v>
      </c>
      <c r="N181" t="s">
        <v>27</v>
      </c>
      <c r="O181">
        <v>1500</v>
      </c>
      <c r="P181" t="s">
        <v>28</v>
      </c>
      <c r="Q181">
        <v>1500</v>
      </c>
    </row>
    <row r="182" spans="1:19" hidden="1">
      <c r="A182" t="s">
        <v>29</v>
      </c>
      <c r="B182">
        <v>50</v>
      </c>
    </row>
    <row r="183" spans="1:19" hidden="1">
      <c r="A183" t="s">
        <v>30</v>
      </c>
      <c r="B183" t="s">
        <v>31</v>
      </c>
      <c r="C183" t="s">
        <v>32</v>
      </c>
      <c r="D183">
        <v>0</v>
      </c>
      <c r="E183" t="s">
        <v>33</v>
      </c>
      <c r="F183">
        <v>50</v>
      </c>
      <c r="G183" t="s">
        <v>34</v>
      </c>
      <c r="H183">
        <v>0</v>
      </c>
    </row>
    <row r="184" spans="1:19" hidden="1">
      <c r="A184" t="s">
        <v>35</v>
      </c>
      <c r="B184" t="s">
        <v>36</v>
      </c>
      <c r="C184">
        <v>-15</v>
      </c>
      <c r="D184" t="s">
        <v>37</v>
      </c>
      <c r="E184">
        <v>3</v>
      </c>
      <c r="F184" t="s">
        <v>38</v>
      </c>
      <c r="G184">
        <v>-125</v>
      </c>
    </row>
    <row r="185" spans="1:19" hidden="1">
      <c r="A185" t="s">
        <v>4</v>
      </c>
      <c r="B185" t="s">
        <v>5</v>
      </c>
      <c r="C185">
        <v>2904</v>
      </c>
      <c r="D185" t="s">
        <v>6</v>
      </c>
      <c r="E185">
        <v>0</v>
      </c>
      <c r="F185" t="s">
        <v>7</v>
      </c>
      <c r="G185">
        <v>23</v>
      </c>
      <c r="H185" t="s">
        <v>8</v>
      </c>
      <c r="I185">
        <v>3</v>
      </c>
    </row>
    <row r="186" spans="1:19" hidden="1">
      <c r="A186" t="s">
        <v>9</v>
      </c>
      <c r="B186" t="s">
        <v>10</v>
      </c>
      <c r="C186">
        <v>-25</v>
      </c>
      <c r="D186" t="s">
        <v>11</v>
      </c>
      <c r="E186">
        <v>7</v>
      </c>
      <c r="F186" t="s">
        <v>12</v>
      </c>
      <c r="G186">
        <v>256</v>
      </c>
      <c r="H186" t="s">
        <v>13</v>
      </c>
      <c r="I186">
        <v>0</v>
      </c>
      <c r="J186" t="s">
        <v>14</v>
      </c>
      <c r="K186">
        <v>1</v>
      </c>
      <c r="L186" t="s">
        <v>15</v>
      </c>
      <c r="M186">
        <v>0</v>
      </c>
      <c r="N186" t="s">
        <v>16</v>
      </c>
      <c r="O186">
        <v>73</v>
      </c>
      <c r="P186" t="s">
        <v>17</v>
      </c>
      <c r="Q186">
        <v>-91</v>
      </c>
      <c r="R186" t="s">
        <v>18</v>
      </c>
      <c r="S186">
        <v>46</v>
      </c>
    </row>
    <row r="187" spans="1:19" hidden="1">
      <c r="A187" t="s">
        <v>19</v>
      </c>
      <c r="B187">
        <v>0</v>
      </c>
      <c r="C187">
        <v>1150</v>
      </c>
      <c r="D187">
        <v>1</v>
      </c>
      <c r="E187">
        <v>1150</v>
      </c>
      <c r="F187">
        <v>2</v>
      </c>
      <c r="G187">
        <v>1150</v>
      </c>
      <c r="H187">
        <v>3</v>
      </c>
      <c r="I187">
        <v>1150</v>
      </c>
      <c r="J187">
        <v>4</v>
      </c>
      <c r="K187">
        <v>0</v>
      </c>
      <c r="L187">
        <v>5</v>
      </c>
      <c r="M187">
        <v>0</v>
      </c>
      <c r="N187">
        <v>6</v>
      </c>
      <c r="O187">
        <v>0</v>
      </c>
      <c r="P187">
        <v>7</v>
      </c>
      <c r="Q187">
        <v>0</v>
      </c>
    </row>
    <row r="188" spans="1:19">
      <c r="A188" t="s">
        <v>20</v>
      </c>
      <c r="B188" t="s">
        <v>21</v>
      </c>
      <c r="C188">
        <v>1493</v>
      </c>
      <c r="D188" t="s">
        <v>22</v>
      </c>
      <c r="E188">
        <v>1500</v>
      </c>
      <c r="F188" t="s">
        <v>23</v>
      </c>
      <c r="G188">
        <v>1508</v>
      </c>
      <c r="H188" t="s">
        <v>24</v>
      </c>
      <c r="I188">
        <v>1064</v>
      </c>
      <c r="J188" t="s">
        <v>25</v>
      </c>
      <c r="K188">
        <v>2000</v>
      </c>
      <c r="L188" t="s">
        <v>26</v>
      </c>
      <c r="M188">
        <v>1500</v>
      </c>
      <c r="N188" t="s">
        <v>27</v>
      </c>
      <c r="O188">
        <v>1500</v>
      </c>
      <c r="P188" t="s">
        <v>28</v>
      </c>
      <c r="Q188">
        <v>1500</v>
      </c>
    </row>
    <row r="189" spans="1:19" hidden="1">
      <c r="A189" t="s">
        <v>29</v>
      </c>
      <c r="B189">
        <v>49</v>
      </c>
    </row>
    <row r="190" spans="1:19" hidden="1">
      <c r="A190" t="s">
        <v>30</v>
      </c>
      <c r="B190" t="s">
        <v>31</v>
      </c>
      <c r="C190" t="s">
        <v>32</v>
      </c>
      <c r="D190">
        <v>0</v>
      </c>
      <c r="E190" t="s">
        <v>33</v>
      </c>
      <c r="F190">
        <v>49</v>
      </c>
      <c r="G190" t="s">
        <v>34</v>
      </c>
      <c r="H190">
        <v>0</v>
      </c>
    </row>
    <row r="191" spans="1:19" hidden="1">
      <c r="A191" t="s">
        <v>35</v>
      </c>
      <c r="B191" t="s">
        <v>36</v>
      </c>
      <c r="C191">
        <v>-15</v>
      </c>
      <c r="D191" t="s">
        <v>37</v>
      </c>
      <c r="E191">
        <v>4</v>
      </c>
      <c r="F191" t="s">
        <v>38</v>
      </c>
      <c r="G191">
        <v>-125</v>
      </c>
    </row>
    <row r="192" spans="1:19" hidden="1">
      <c r="A192" t="s">
        <v>4</v>
      </c>
      <c r="B192" t="s">
        <v>5</v>
      </c>
      <c r="C192">
        <v>2888</v>
      </c>
      <c r="D192" t="s">
        <v>6</v>
      </c>
      <c r="E192">
        <v>0</v>
      </c>
      <c r="F192" t="s">
        <v>7</v>
      </c>
      <c r="G192">
        <v>23</v>
      </c>
      <c r="H192" t="s">
        <v>8</v>
      </c>
      <c r="I192">
        <v>3</v>
      </c>
    </row>
    <row r="193" spans="1:19" hidden="1">
      <c r="A193" t="s">
        <v>9</v>
      </c>
      <c r="B193" t="s">
        <v>10</v>
      </c>
      <c r="C193">
        <v>-25</v>
      </c>
      <c r="D193" t="s">
        <v>11</v>
      </c>
      <c r="E193">
        <v>7</v>
      </c>
      <c r="F193" t="s">
        <v>12</v>
      </c>
      <c r="G193">
        <v>252</v>
      </c>
      <c r="H193" t="s">
        <v>13</v>
      </c>
      <c r="I193">
        <v>0</v>
      </c>
      <c r="J193" t="s">
        <v>14</v>
      </c>
      <c r="K193">
        <v>1</v>
      </c>
      <c r="L193" t="s">
        <v>15</v>
      </c>
      <c r="M193">
        <v>1</v>
      </c>
      <c r="N193" t="s">
        <v>16</v>
      </c>
      <c r="O193">
        <v>73</v>
      </c>
      <c r="P193" t="s">
        <v>17</v>
      </c>
      <c r="Q193">
        <v>-91</v>
      </c>
      <c r="R193" t="s">
        <v>18</v>
      </c>
      <c r="S193">
        <v>46</v>
      </c>
    </row>
    <row r="194" spans="1:19" hidden="1">
      <c r="A194" t="s">
        <v>19</v>
      </c>
      <c r="B194">
        <v>0</v>
      </c>
      <c r="C194">
        <v>1150</v>
      </c>
      <c r="D194">
        <v>1</v>
      </c>
      <c r="E194">
        <v>1150</v>
      </c>
      <c r="F194">
        <v>2</v>
      </c>
      <c r="G194">
        <v>1150</v>
      </c>
      <c r="H194">
        <v>3</v>
      </c>
      <c r="I194">
        <v>1150</v>
      </c>
      <c r="J194">
        <v>4</v>
      </c>
      <c r="K194">
        <v>0</v>
      </c>
      <c r="L194">
        <v>5</v>
      </c>
      <c r="M194">
        <v>0</v>
      </c>
      <c r="N194">
        <v>6</v>
      </c>
      <c r="O194">
        <v>0</v>
      </c>
      <c r="P194">
        <v>7</v>
      </c>
      <c r="Q194">
        <v>0</v>
      </c>
    </row>
    <row r="195" spans="1:19">
      <c r="A195" t="s">
        <v>20</v>
      </c>
      <c r="B195" t="s">
        <v>21</v>
      </c>
      <c r="C195">
        <v>1495</v>
      </c>
      <c r="D195" t="s">
        <v>22</v>
      </c>
      <c r="E195">
        <v>1500</v>
      </c>
      <c r="F195" t="s">
        <v>23</v>
      </c>
      <c r="G195">
        <v>1508</v>
      </c>
      <c r="H195" t="s">
        <v>24</v>
      </c>
      <c r="I195">
        <v>1064</v>
      </c>
      <c r="J195" t="s">
        <v>25</v>
      </c>
      <c r="K195">
        <v>2000</v>
      </c>
      <c r="L195" t="s">
        <v>26</v>
      </c>
      <c r="M195">
        <v>1500</v>
      </c>
      <c r="N195" t="s">
        <v>27</v>
      </c>
      <c r="O195">
        <v>1500</v>
      </c>
      <c r="P195" t="s">
        <v>28</v>
      </c>
      <c r="Q195">
        <v>1500</v>
      </c>
    </row>
    <row r="196" spans="1:19" hidden="1">
      <c r="A196" t="s">
        <v>29</v>
      </c>
      <c r="B196">
        <v>49</v>
      </c>
    </row>
    <row r="197" spans="1:19" hidden="1">
      <c r="A197" t="s">
        <v>30</v>
      </c>
      <c r="B197" t="s">
        <v>31</v>
      </c>
      <c r="C197" t="s">
        <v>32</v>
      </c>
      <c r="D197">
        <v>0</v>
      </c>
      <c r="E197" t="s">
        <v>33</v>
      </c>
      <c r="F197">
        <v>49</v>
      </c>
      <c r="G197" t="s">
        <v>34</v>
      </c>
      <c r="H197">
        <v>0</v>
      </c>
    </row>
    <row r="198" spans="1:19" hidden="1">
      <c r="A198" t="s">
        <v>35</v>
      </c>
      <c r="B198" t="s">
        <v>36</v>
      </c>
      <c r="C198">
        <v>-15</v>
      </c>
      <c r="D198" t="s">
        <v>37</v>
      </c>
      <c r="E198">
        <v>4</v>
      </c>
      <c r="F198" t="s">
        <v>38</v>
      </c>
      <c r="G198">
        <v>-125</v>
      </c>
    </row>
    <row r="199" spans="1:19" hidden="1">
      <c r="A199" t="s">
        <v>4</v>
      </c>
      <c r="B199" t="s">
        <v>5</v>
      </c>
      <c r="C199">
        <v>2884</v>
      </c>
      <c r="D199" t="s">
        <v>6</v>
      </c>
      <c r="E199">
        <v>0</v>
      </c>
      <c r="F199" t="s">
        <v>7</v>
      </c>
      <c r="G199">
        <v>23</v>
      </c>
      <c r="H199" t="s">
        <v>8</v>
      </c>
      <c r="I199">
        <v>3</v>
      </c>
    </row>
    <row r="200" spans="1:19" hidden="1">
      <c r="A200" t="s">
        <v>9</v>
      </c>
      <c r="B200" t="s">
        <v>10</v>
      </c>
      <c r="C200">
        <v>-23</v>
      </c>
      <c r="D200" t="s">
        <v>11</v>
      </c>
      <c r="E200">
        <v>8</v>
      </c>
      <c r="F200" t="s">
        <v>12</v>
      </c>
      <c r="G200">
        <v>252</v>
      </c>
      <c r="H200" t="s">
        <v>13</v>
      </c>
      <c r="I200">
        <v>-1</v>
      </c>
      <c r="J200" t="s">
        <v>14</v>
      </c>
      <c r="K200">
        <v>0</v>
      </c>
      <c r="L200" t="s">
        <v>15</v>
      </c>
      <c r="M200">
        <v>0</v>
      </c>
      <c r="N200" t="s">
        <v>16</v>
      </c>
      <c r="O200">
        <v>73</v>
      </c>
      <c r="P200" t="s">
        <v>17</v>
      </c>
      <c r="Q200">
        <v>-92</v>
      </c>
      <c r="R200" t="s">
        <v>18</v>
      </c>
      <c r="S200">
        <v>49</v>
      </c>
    </row>
    <row r="201" spans="1:19" hidden="1">
      <c r="A201" t="s">
        <v>19</v>
      </c>
      <c r="B201">
        <v>0</v>
      </c>
      <c r="C201">
        <v>1150</v>
      </c>
      <c r="D201">
        <v>1</v>
      </c>
      <c r="E201">
        <v>1150</v>
      </c>
      <c r="F201">
        <v>2</v>
      </c>
      <c r="G201">
        <v>1150</v>
      </c>
      <c r="H201">
        <v>3</v>
      </c>
      <c r="I201">
        <v>1150</v>
      </c>
      <c r="J201">
        <v>4</v>
      </c>
      <c r="K201">
        <v>0</v>
      </c>
      <c r="L201">
        <v>5</v>
      </c>
      <c r="M201">
        <v>0</v>
      </c>
      <c r="N201">
        <v>6</v>
      </c>
      <c r="O201">
        <v>0</v>
      </c>
      <c r="P201">
        <v>7</v>
      </c>
      <c r="Q201">
        <v>0</v>
      </c>
    </row>
    <row r="202" spans="1:19">
      <c r="A202" t="s">
        <v>20</v>
      </c>
      <c r="B202" t="s">
        <v>21</v>
      </c>
      <c r="C202">
        <v>1495</v>
      </c>
      <c r="D202" t="s">
        <v>22</v>
      </c>
      <c r="E202">
        <v>1500</v>
      </c>
      <c r="F202" t="s">
        <v>23</v>
      </c>
      <c r="G202">
        <v>1508</v>
      </c>
      <c r="H202" t="s">
        <v>24</v>
      </c>
      <c r="I202">
        <v>1064</v>
      </c>
      <c r="J202" t="s">
        <v>25</v>
      </c>
      <c r="K202">
        <v>2002</v>
      </c>
      <c r="L202" t="s">
        <v>26</v>
      </c>
      <c r="M202">
        <v>1500</v>
      </c>
      <c r="N202" t="s">
        <v>27</v>
      </c>
      <c r="O202">
        <v>1500</v>
      </c>
      <c r="P202" t="s">
        <v>28</v>
      </c>
      <c r="Q202">
        <v>1500</v>
      </c>
    </row>
    <row r="203" spans="1:19" hidden="1">
      <c r="A203" t="s">
        <v>29</v>
      </c>
      <c r="B203">
        <v>49</v>
      </c>
    </row>
    <row r="204" spans="1:19" hidden="1">
      <c r="A204" t="s">
        <v>30</v>
      </c>
      <c r="B204" t="s">
        <v>31</v>
      </c>
      <c r="C204" t="s">
        <v>32</v>
      </c>
      <c r="D204">
        <v>0</v>
      </c>
      <c r="E204" t="s">
        <v>33</v>
      </c>
      <c r="F204">
        <v>49</v>
      </c>
      <c r="G204" t="s">
        <v>34</v>
      </c>
      <c r="H204">
        <v>0</v>
      </c>
    </row>
    <row r="205" spans="1:19" hidden="1">
      <c r="A205" t="s">
        <v>35</v>
      </c>
      <c r="B205" t="s">
        <v>36</v>
      </c>
      <c r="C205">
        <v>-14</v>
      </c>
      <c r="D205" t="s">
        <v>37</v>
      </c>
      <c r="E205">
        <v>4</v>
      </c>
      <c r="F205" t="s">
        <v>38</v>
      </c>
      <c r="G205">
        <v>-125</v>
      </c>
    </row>
    <row r="206" spans="1:19" hidden="1">
      <c r="A206" t="s">
        <v>4</v>
      </c>
      <c r="B206" t="s">
        <v>5</v>
      </c>
      <c r="C206">
        <v>2904</v>
      </c>
      <c r="D206" t="s">
        <v>6</v>
      </c>
      <c r="E206">
        <v>0</v>
      </c>
      <c r="F206" t="s">
        <v>7</v>
      </c>
      <c r="G206">
        <v>23</v>
      </c>
      <c r="H206" t="s">
        <v>8</v>
      </c>
      <c r="I206">
        <v>3</v>
      </c>
    </row>
    <row r="207" spans="1:19" hidden="1">
      <c r="A207" t="s">
        <v>9</v>
      </c>
      <c r="B207" t="s">
        <v>10</v>
      </c>
      <c r="C207">
        <v>-22</v>
      </c>
      <c r="D207" t="s">
        <v>11</v>
      </c>
      <c r="E207">
        <v>11</v>
      </c>
      <c r="F207" t="s">
        <v>12</v>
      </c>
      <c r="G207">
        <v>255</v>
      </c>
      <c r="H207" t="s">
        <v>13</v>
      </c>
      <c r="I207">
        <v>-4</v>
      </c>
      <c r="J207" t="s">
        <v>14</v>
      </c>
      <c r="K207">
        <v>1</v>
      </c>
      <c r="L207" t="s">
        <v>15</v>
      </c>
      <c r="M207">
        <v>0</v>
      </c>
      <c r="N207" t="s">
        <v>16</v>
      </c>
      <c r="O207">
        <v>73</v>
      </c>
      <c r="P207" t="s">
        <v>17</v>
      </c>
      <c r="Q207">
        <v>-92</v>
      </c>
      <c r="R207" t="s">
        <v>18</v>
      </c>
      <c r="S207">
        <v>49</v>
      </c>
    </row>
    <row r="208" spans="1:19" hidden="1">
      <c r="A208" t="s">
        <v>19</v>
      </c>
      <c r="B208">
        <v>0</v>
      </c>
      <c r="C208">
        <v>1150</v>
      </c>
      <c r="D208">
        <v>1</v>
      </c>
      <c r="E208">
        <v>1150</v>
      </c>
      <c r="F208">
        <v>2</v>
      </c>
      <c r="G208">
        <v>1150</v>
      </c>
      <c r="H208">
        <v>3</v>
      </c>
      <c r="I208">
        <v>1150</v>
      </c>
      <c r="J208">
        <v>4</v>
      </c>
      <c r="K208">
        <v>0</v>
      </c>
      <c r="L208">
        <v>5</v>
      </c>
      <c r="M208">
        <v>0</v>
      </c>
      <c r="N208">
        <v>6</v>
      </c>
      <c r="O208">
        <v>0</v>
      </c>
      <c r="P208">
        <v>7</v>
      </c>
      <c r="Q208">
        <v>0</v>
      </c>
    </row>
    <row r="209" spans="1:19">
      <c r="A209" t="s">
        <v>20</v>
      </c>
      <c r="B209" t="s">
        <v>21</v>
      </c>
      <c r="C209">
        <v>1498</v>
      </c>
      <c r="D209" t="s">
        <v>22</v>
      </c>
      <c r="E209">
        <v>1500</v>
      </c>
      <c r="F209" t="s">
        <v>23</v>
      </c>
      <c r="G209">
        <v>1508</v>
      </c>
      <c r="H209" t="s">
        <v>24</v>
      </c>
      <c r="I209">
        <v>1064</v>
      </c>
      <c r="J209" t="s">
        <v>25</v>
      </c>
      <c r="K209">
        <v>2002</v>
      </c>
      <c r="L209" t="s">
        <v>26</v>
      </c>
      <c r="M209">
        <v>1500</v>
      </c>
      <c r="N209" t="s">
        <v>27</v>
      </c>
      <c r="O209">
        <v>1500</v>
      </c>
      <c r="P209" t="s">
        <v>28</v>
      </c>
      <c r="Q209">
        <v>1500</v>
      </c>
    </row>
    <row r="210" spans="1:19" hidden="1">
      <c r="A210" t="s">
        <v>29</v>
      </c>
      <c r="B210">
        <v>49</v>
      </c>
    </row>
    <row r="211" spans="1:19" hidden="1">
      <c r="A211" t="s">
        <v>30</v>
      </c>
      <c r="B211" t="s">
        <v>31</v>
      </c>
      <c r="C211" t="s">
        <v>32</v>
      </c>
      <c r="D211">
        <v>0</v>
      </c>
      <c r="E211" t="s">
        <v>33</v>
      </c>
      <c r="F211">
        <v>49</v>
      </c>
      <c r="G211" t="s">
        <v>34</v>
      </c>
      <c r="H211">
        <v>0</v>
      </c>
    </row>
    <row r="212" spans="1:19" hidden="1">
      <c r="A212" t="s">
        <v>35</v>
      </c>
      <c r="B212" t="s">
        <v>36</v>
      </c>
      <c r="C212">
        <v>-15</v>
      </c>
      <c r="D212" t="s">
        <v>37</v>
      </c>
      <c r="E212">
        <v>4</v>
      </c>
      <c r="F212" t="s">
        <v>38</v>
      </c>
      <c r="G212">
        <v>-125</v>
      </c>
    </row>
    <row r="213" spans="1:19" hidden="1">
      <c r="A213" t="s">
        <v>4</v>
      </c>
      <c r="B213" t="s">
        <v>5</v>
      </c>
      <c r="C213">
        <v>2920</v>
      </c>
      <c r="D213" t="s">
        <v>6</v>
      </c>
      <c r="E213">
        <v>0</v>
      </c>
      <c r="F213" t="s">
        <v>7</v>
      </c>
      <c r="G213">
        <v>23</v>
      </c>
      <c r="H213" t="s">
        <v>8</v>
      </c>
      <c r="I213">
        <v>3</v>
      </c>
    </row>
    <row r="214" spans="1:19" hidden="1">
      <c r="A214" t="s">
        <v>9</v>
      </c>
      <c r="B214" t="s">
        <v>10</v>
      </c>
      <c r="C214">
        <v>-22</v>
      </c>
      <c r="D214" t="s">
        <v>11</v>
      </c>
      <c r="E214">
        <v>7</v>
      </c>
      <c r="F214" t="s">
        <v>12</v>
      </c>
      <c r="G214">
        <v>255</v>
      </c>
      <c r="H214" t="s">
        <v>13</v>
      </c>
      <c r="I214">
        <v>-6</v>
      </c>
      <c r="J214" t="s">
        <v>14</v>
      </c>
      <c r="K214">
        <v>0</v>
      </c>
      <c r="L214" t="s">
        <v>15</v>
      </c>
      <c r="M214">
        <v>0</v>
      </c>
      <c r="N214" t="s">
        <v>16</v>
      </c>
      <c r="O214">
        <v>72</v>
      </c>
      <c r="P214" t="s">
        <v>17</v>
      </c>
      <c r="Q214">
        <v>-91</v>
      </c>
      <c r="R214" t="s">
        <v>18</v>
      </c>
      <c r="S214">
        <v>49</v>
      </c>
    </row>
    <row r="215" spans="1:19" hidden="1">
      <c r="A215" t="s">
        <v>19</v>
      </c>
      <c r="B215">
        <v>0</v>
      </c>
      <c r="C215">
        <v>1150</v>
      </c>
      <c r="D215">
        <v>1</v>
      </c>
      <c r="E215">
        <v>1150</v>
      </c>
      <c r="F215">
        <v>2</v>
      </c>
      <c r="G215">
        <v>1150</v>
      </c>
      <c r="H215">
        <v>3</v>
      </c>
      <c r="I215">
        <v>1150</v>
      </c>
      <c r="J215">
        <v>4</v>
      </c>
      <c r="K215">
        <v>0</v>
      </c>
      <c r="L215">
        <v>5</v>
      </c>
      <c r="M215">
        <v>0</v>
      </c>
      <c r="N215">
        <v>6</v>
      </c>
      <c r="O215">
        <v>0</v>
      </c>
      <c r="P215">
        <v>7</v>
      </c>
      <c r="Q215">
        <v>0</v>
      </c>
    </row>
    <row r="216" spans="1:19">
      <c r="A216" t="s">
        <v>20</v>
      </c>
      <c r="B216" t="s">
        <v>21</v>
      </c>
      <c r="C216">
        <v>1498</v>
      </c>
      <c r="D216" t="s">
        <v>22</v>
      </c>
      <c r="E216">
        <v>1503</v>
      </c>
      <c r="F216" t="s">
        <v>23</v>
      </c>
      <c r="G216">
        <v>1508</v>
      </c>
      <c r="H216" t="s">
        <v>24</v>
      </c>
      <c r="I216">
        <v>1064</v>
      </c>
      <c r="J216" t="s">
        <v>25</v>
      </c>
      <c r="K216">
        <v>2002</v>
      </c>
      <c r="L216" t="s">
        <v>26</v>
      </c>
      <c r="M216">
        <v>1500</v>
      </c>
      <c r="N216" t="s">
        <v>27</v>
      </c>
      <c r="O216">
        <v>1500</v>
      </c>
      <c r="P216" t="s">
        <v>28</v>
      </c>
      <c r="Q216">
        <v>1500</v>
      </c>
    </row>
    <row r="217" spans="1:19" hidden="1">
      <c r="A217" t="s">
        <v>29</v>
      </c>
      <c r="B217">
        <v>49</v>
      </c>
    </row>
    <row r="218" spans="1:19" hidden="1">
      <c r="A218" t="s">
        <v>30</v>
      </c>
      <c r="B218" t="s">
        <v>31</v>
      </c>
      <c r="C218" t="s">
        <v>32</v>
      </c>
      <c r="D218">
        <v>0</v>
      </c>
      <c r="E218" t="s">
        <v>33</v>
      </c>
      <c r="F218">
        <v>49</v>
      </c>
      <c r="G218" t="s">
        <v>34</v>
      </c>
      <c r="H218">
        <v>0</v>
      </c>
    </row>
    <row r="219" spans="1:19" hidden="1">
      <c r="A219" t="s">
        <v>35</v>
      </c>
      <c r="B219" t="s">
        <v>36</v>
      </c>
      <c r="C219">
        <v>-15</v>
      </c>
      <c r="D219" t="s">
        <v>37</v>
      </c>
      <c r="E219">
        <v>4</v>
      </c>
      <c r="F219" t="s">
        <v>38</v>
      </c>
      <c r="G219">
        <v>-126</v>
      </c>
    </row>
    <row r="220" spans="1:19" hidden="1">
      <c r="A220" t="s">
        <v>4</v>
      </c>
      <c r="B220" t="s">
        <v>5</v>
      </c>
      <c r="C220">
        <v>2904</v>
      </c>
      <c r="D220" t="s">
        <v>6</v>
      </c>
      <c r="E220">
        <v>0</v>
      </c>
      <c r="F220" t="s">
        <v>7</v>
      </c>
      <c r="G220">
        <v>23</v>
      </c>
      <c r="H220" t="s">
        <v>8</v>
      </c>
      <c r="I220">
        <v>3</v>
      </c>
    </row>
    <row r="221" spans="1:19" hidden="1">
      <c r="A221" t="s">
        <v>9</v>
      </c>
      <c r="B221" t="s">
        <v>10</v>
      </c>
      <c r="C221">
        <v>-23</v>
      </c>
      <c r="D221" t="s">
        <v>11</v>
      </c>
      <c r="E221">
        <v>6</v>
      </c>
      <c r="F221" t="s">
        <v>12</v>
      </c>
      <c r="G221">
        <v>255</v>
      </c>
      <c r="H221" t="s">
        <v>13</v>
      </c>
      <c r="I221">
        <v>-5</v>
      </c>
      <c r="J221" t="s">
        <v>14</v>
      </c>
      <c r="K221">
        <v>0</v>
      </c>
      <c r="L221" t="s">
        <v>15</v>
      </c>
      <c r="M221">
        <v>0</v>
      </c>
      <c r="N221" t="s">
        <v>16</v>
      </c>
      <c r="O221">
        <v>72</v>
      </c>
      <c r="P221" t="s">
        <v>17</v>
      </c>
      <c r="Q221">
        <v>-91</v>
      </c>
      <c r="R221" t="s">
        <v>18</v>
      </c>
      <c r="S221">
        <v>49</v>
      </c>
    </row>
    <row r="222" spans="1:19" hidden="1">
      <c r="A222" t="s">
        <v>19</v>
      </c>
      <c r="B222">
        <v>0</v>
      </c>
      <c r="C222">
        <v>1150</v>
      </c>
      <c r="D222">
        <v>1</v>
      </c>
      <c r="E222">
        <v>1150</v>
      </c>
      <c r="F222">
        <v>2</v>
      </c>
      <c r="G222">
        <v>1150</v>
      </c>
      <c r="H222">
        <v>3</v>
      </c>
      <c r="I222">
        <v>1150</v>
      </c>
      <c r="J222">
        <v>4</v>
      </c>
      <c r="K222">
        <v>0</v>
      </c>
      <c r="L222">
        <v>5</v>
      </c>
      <c r="M222">
        <v>0</v>
      </c>
      <c r="N222">
        <v>6</v>
      </c>
      <c r="O222">
        <v>0</v>
      </c>
      <c r="P222">
        <v>7</v>
      </c>
      <c r="Q222">
        <v>0</v>
      </c>
    </row>
    <row r="223" spans="1:19">
      <c r="A223" t="s">
        <v>20</v>
      </c>
      <c r="B223" t="s">
        <v>21</v>
      </c>
      <c r="C223">
        <v>1498</v>
      </c>
      <c r="D223" t="s">
        <v>22</v>
      </c>
      <c r="E223">
        <v>1503</v>
      </c>
      <c r="F223" t="s">
        <v>23</v>
      </c>
      <c r="G223">
        <v>1499</v>
      </c>
      <c r="H223" t="s">
        <v>24</v>
      </c>
      <c r="I223">
        <v>1064</v>
      </c>
      <c r="J223" t="s">
        <v>25</v>
      </c>
      <c r="K223">
        <v>2002</v>
      </c>
      <c r="L223" t="s">
        <v>26</v>
      </c>
      <c r="M223">
        <v>1500</v>
      </c>
      <c r="N223" t="s">
        <v>27</v>
      </c>
      <c r="O223">
        <v>1500</v>
      </c>
      <c r="P223" t="s">
        <v>28</v>
      </c>
      <c r="Q223">
        <v>1500</v>
      </c>
    </row>
    <row r="224" spans="1:19" hidden="1">
      <c r="A224" t="s">
        <v>29</v>
      </c>
      <c r="B224">
        <v>49</v>
      </c>
    </row>
    <row r="225" spans="1:19" hidden="1">
      <c r="A225" t="s">
        <v>30</v>
      </c>
      <c r="B225" t="s">
        <v>31</v>
      </c>
      <c r="C225" t="s">
        <v>32</v>
      </c>
      <c r="D225">
        <v>0</v>
      </c>
      <c r="E225" t="s">
        <v>33</v>
      </c>
      <c r="F225">
        <v>49</v>
      </c>
      <c r="G225" t="s">
        <v>34</v>
      </c>
      <c r="H225">
        <v>0</v>
      </c>
    </row>
    <row r="226" spans="1:19" hidden="1">
      <c r="A226" t="s">
        <v>35</v>
      </c>
      <c r="B226" t="s">
        <v>36</v>
      </c>
      <c r="C226">
        <v>-15</v>
      </c>
      <c r="D226" t="s">
        <v>37</v>
      </c>
      <c r="E226">
        <v>4</v>
      </c>
      <c r="F226" t="s">
        <v>38</v>
      </c>
      <c r="G226">
        <v>-126</v>
      </c>
    </row>
    <row r="227" spans="1:19" hidden="1">
      <c r="A227" t="s">
        <v>4</v>
      </c>
      <c r="B227" t="s">
        <v>5</v>
      </c>
      <c r="C227">
        <v>2904</v>
      </c>
      <c r="D227" t="s">
        <v>6</v>
      </c>
      <c r="E227">
        <v>0</v>
      </c>
      <c r="F227" t="s">
        <v>7</v>
      </c>
      <c r="G227">
        <v>23</v>
      </c>
      <c r="H227" t="s">
        <v>8</v>
      </c>
      <c r="I227">
        <v>3</v>
      </c>
    </row>
    <row r="228" spans="1:19" hidden="1">
      <c r="A228" t="s">
        <v>9</v>
      </c>
      <c r="B228" t="s">
        <v>10</v>
      </c>
      <c r="C228">
        <v>-26</v>
      </c>
      <c r="D228" t="s">
        <v>11</v>
      </c>
      <c r="E228">
        <v>6</v>
      </c>
      <c r="F228" t="s">
        <v>12</v>
      </c>
      <c r="G228">
        <v>255</v>
      </c>
      <c r="H228" t="s">
        <v>13</v>
      </c>
      <c r="I228">
        <v>-2</v>
      </c>
      <c r="J228" t="s">
        <v>14</v>
      </c>
      <c r="K228">
        <v>0</v>
      </c>
      <c r="L228" t="s">
        <v>15</v>
      </c>
      <c r="M228">
        <v>1</v>
      </c>
      <c r="N228" t="s">
        <v>16</v>
      </c>
      <c r="O228">
        <v>72</v>
      </c>
      <c r="P228" t="s">
        <v>17</v>
      </c>
      <c r="Q228">
        <v>-91</v>
      </c>
      <c r="R228" t="s">
        <v>18</v>
      </c>
      <c r="S228">
        <v>46</v>
      </c>
    </row>
    <row r="229" spans="1:19" hidden="1">
      <c r="A229" t="s">
        <v>19</v>
      </c>
      <c r="B229">
        <v>0</v>
      </c>
      <c r="C229">
        <v>1150</v>
      </c>
      <c r="D229">
        <v>1</v>
      </c>
      <c r="E229">
        <v>1150</v>
      </c>
      <c r="F229">
        <v>2</v>
      </c>
      <c r="G229">
        <v>1150</v>
      </c>
      <c r="H229">
        <v>3</v>
      </c>
      <c r="I229">
        <v>1150</v>
      </c>
      <c r="J229">
        <v>4</v>
      </c>
      <c r="K229">
        <v>0</v>
      </c>
      <c r="L229">
        <v>5</v>
      </c>
      <c r="M229">
        <v>0</v>
      </c>
      <c r="N229">
        <v>6</v>
      </c>
      <c r="O229">
        <v>0</v>
      </c>
      <c r="P229">
        <v>7</v>
      </c>
      <c r="Q229">
        <v>0</v>
      </c>
    </row>
    <row r="230" spans="1:19">
      <c r="A230" t="s">
        <v>20</v>
      </c>
      <c r="B230" t="s">
        <v>21</v>
      </c>
      <c r="C230">
        <v>1498</v>
      </c>
      <c r="D230" t="s">
        <v>22</v>
      </c>
      <c r="E230">
        <v>1503</v>
      </c>
      <c r="F230" t="s">
        <v>23</v>
      </c>
      <c r="G230">
        <v>1428</v>
      </c>
      <c r="H230" t="s">
        <v>24</v>
      </c>
      <c r="I230">
        <v>1062</v>
      </c>
      <c r="J230" t="s">
        <v>25</v>
      </c>
      <c r="K230">
        <v>2002</v>
      </c>
      <c r="L230" t="s">
        <v>26</v>
      </c>
      <c r="M230">
        <v>1500</v>
      </c>
      <c r="N230" t="s">
        <v>27</v>
      </c>
      <c r="O230">
        <v>1500</v>
      </c>
      <c r="P230" t="s">
        <v>28</v>
      </c>
      <c r="Q230">
        <v>1500</v>
      </c>
    </row>
    <row r="231" spans="1:19" hidden="1">
      <c r="A231" t="s">
        <v>29</v>
      </c>
      <c r="B231">
        <v>49</v>
      </c>
    </row>
    <row r="232" spans="1:19" hidden="1">
      <c r="A232" t="s">
        <v>30</v>
      </c>
      <c r="B232" t="s">
        <v>31</v>
      </c>
      <c r="C232" t="s">
        <v>32</v>
      </c>
      <c r="D232">
        <v>0</v>
      </c>
      <c r="E232" t="s">
        <v>33</v>
      </c>
      <c r="F232">
        <v>49</v>
      </c>
      <c r="G232" t="s">
        <v>34</v>
      </c>
      <c r="H232">
        <v>0</v>
      </c>
    </row>
    <row r="233" spans="1:19" hidden="1">
      <c r="A233" t="s">
        <v>35</v>
      </c>
      <c r="B233" t="s">
        <v>36</v>
      </c>
      <c r="C233">
        <v>-15</v>
      </c>
      <c r="D233" t="s">
        <v>37</v>
      </c>
      <c r="E233">
        <v>4</v>
      </c>
      <c r="F233" t="s">
        <v>38</v>
      </c>
      <c r="G233">
        <v>-126</v>
      </c>
    </row>
    <row r="234" spans="1:19" hidden="1">
      <c r="A234" t="s">
        <v>4</v>
      </c>
      <c r="B234" t="s">
        <v>5</v>
      </c>
      <c r="C234">
        <v>2968</v>
      </c>
      <c r="D234" t="s">
        <v>6</v>
      </c>
      <c r="E234">
        <v>0</v>
      </c>
      <c r="F234" t="s">
        <v>7</v>
      </c>
      <c r="G234">
        <v>23</v>
      </c>
      <c r="H234" t="s">
        <v>8</v>
      </c>
      <c r="I234">
        <v>3</v>
      </c>
    </row>
    <row r="235" spans="1:19" hidden="1">
      <c r="A235" t="s">
        <v>9</v>
      </c>
      <c r="B235" t="s">
        <v>10</v>
      </c>
      <c r="C235">
        <v>-22</v>
      </c>
      <c r="D235" t="s">
        <v>11</v>
      </c>
      <c r="E235">
        <v>4</v>
      </c>
      <c r="F235" t="s">
        <v>12</v>
      </c>
      <c r="G235">
        <v>252</v>
      </c>
      <c r="H235" t="s">
        <v>13</v>
      </c>
      <c r="I235">
        <v>0</v>
      </c>
      <c r="J235" t="s">
        <v>14</v>
      </c>
      <c r="K235">
        <v>1</v>
      </c>
      <c r="L235" t="s">
        <v>15</v>
      </c>
      <c r="M235">
        <v>1</v>
      </c>
      <c r="N235" t="s">
        <v>16</v>
      </c>
      <c r="O235">
        <v>72</v>
      </c>
      <c r="P235" t="s">
        <v>17</v>
      </c>
      <c r="Q235">
        <v>-91</v>
      </c>
      <c r="R235" t="s">
        <v>18</v>
      </c>
      <c r="S235">
        <v>46</v>
      </c>
    </row>
    <row r="236" spans="1:19" hidden="1">
      <c r="A236" t="s">
        <v>19</v>
      </c>
      <c r="B236">
        <v>0</v>
      </c>
      <c r="C236">
        <v>1150</v>
      </c>
      <c r="D236">
        <v>1</v>
      </c>
      <c r="E236">
        <v>1150</v>
      </c>
      <c r="F236">
        <v>2</v>
      </c>
      <c r="G236">
        <v>1150</v>
      </c>
      <c r="H236">
        <v>3</v>
      </c>
      <c r="I236">
        <v>1150</v>
      </c>
      <c r="J236">
        <v>4</v>
      </c>
      <c r="K236">
        <v>0</v>
      </c>
      <c r="L236">
        <v>5</v>
      </c>
      <c r="M236">
        <v>0</v>
      </c>
      <c r="N236">
        <v>6</v>
      </c>
      <c r="O236">
        <v>0</v>
      </c>
      <c r="P236">
        <v>7</v>
      </c>
      <c r="Q236">
        <v>0</v>
      </c>
    </row>
    <row r="237" spans="1:19">
      <c r="A237" t="s">
        <v>20</v>
      </c>
      <c r="B237" t="s">
        <v>21</v>
      </c>
      <c r="C237">
        <v>1498</v>
      </c>
      <c r="D237" t="s">
        <v>22</v>
      </c>
      <c r="E237">
        <v>1503</v>
      </c>
      <c r="F237" t="s">
        <v>23</v>
      </c>
      <c r="G237">
        <v>1219</v>
      </c>
      <c r="H237" t="s">
        <v>24</v>
      </c>
      <c r="I237">
        <v>1054</v>
      </c>
      <c r="J237" t="s">
        <v>25</v>
      </c>
      <c r="K237">
        <v>2000</v>
      </c>
      <c r="L237" t="s">
        <v>26</v>
      </c>
      <c r="M237">
        <v>1500</v>
      </c>
      <c r="N237" t="s">
        <v>27</v>
      </c>
      <c r="O237">
        <v>1500</v>
      </c>
      <c r="P237" t="s">
        <v>28</v>
      </c>
      <c r="Q237">
        <v>1500</v>
      </c>
    </row>
    <row r="238" spans="1:19" hidden="1">
      <c r="A238" t="s">
        <v>29</v>
      </c>
      <c r="B238">
        <v>49</v>
      </c>
    </row>
    <row r="239" spans="1:19" hidden="1">
      <c r="A239" t="s">
        <v>30</v>
      </c>
      <c r="B239" t="s">
        <v>31</v>
      </c>
      <c r="C239" t="s">
        <v>32</v>
      </c>
      <c r="D239">
        <v>0</v>
      </c>
      <c r="E239" t="s">
        <v>33</v>
      </c>
      <c r="F239">
        <v>49</v>
      </c>
      <c r="G239" t="s">
        <v>34</v>
      </c>
      <c r="H239">
        <v>0</v>
      </c>
    </row>
    <row r="240" spans="1:19" hidden="1">
      <c r="A240" t="s">
        <v>35</v>
      </c>
      <c r="B240" t="s">
        <v>36</v>
      </c>
      <c r="C240">
        <v>-15</v>
      </c>
      <c r="D240" t="s">
        <v>37</v>
      </c>
      <c r="E240">
        <v>4</v>
      </c>
      <c r="F240" t="s">
        <v>38</v>
      </c>
      <c r="G240">
        <v>-126</v>
      </c>
    </row>
    <row r="241" spans="1:19" hidden="1">
      <c r="A241" t="s">
        <v>4</v>
      </c>
      <c r="B241" t="s">
        <v>5</v>
      </c>
      <c r="C241">
        <v>2908</v>
      </c>
      <c r="D241" t="s">
        <v>6</v>
      </c>
      <c r="E241">
        <v>0</v>
      </c>
      <c r="F241" t="s">
        <v>7</v>
      </c>
      <c r="G241">
        <v>23</v>
      </c>
      <c r="H241" t="s">
        <v>8</v>
      </c>
      <c r="I241">
        <v>3</v>
      </c>
    </row>
    <row r="242" spans="1:19" hidden="1">
      <c r="A242" t="s">
        <v>9</v>
      </c>
      <c r="B242" t="s">
        <v>10</v>
      </c>
      <c r="C242">
        <v>-22</v>
      </c>
      <c r="D242" t="s">
        <v>11</v>
      </c>
      <c r="E242">
        <v>5</v>
      </c>
      <c r="F242" t="s">
        <v>12</v>
      </c>
      <c r="G242">
        <v>256</v>
      </c>
      <c r="H242" t="s">
        <v>13</v>
      </c>
      <c r="I242">
        <v>2</v>
      </c>
      <c r="J242" t="s">
        <v>14</v>
      </c>
      <c r="K242">
        <v>0</v>
      </c>
      <c r="L242" t="s">
        <v>15</v>
      </c>
      <c r="M242">
        <v>0</v>
      </c>
      <c r="N242" t="s">
        <v>16</v>
      </c>
      <c r="O242">
        <v>74</v>
      </c>
      <c r="P242" t="s">
        <v>17</v>
      </c>
      <c r="Q242">
        <v>-92</v>
      </c>
      <c r="R242" t="s">
        <v>18</v>
      </c>
      <c r="S242">
        <v>49</v>
      </c>
    </row>
    <row r="243" spans="1:19" hidden="1">
      <c r="A243" t="s">
        <v>19</v>
      </c>
      <c r="B243">
        <v>0</v>
      </c>
      <c r="C243">
        <v>1150</v>
      </c>
      <c r="D243">
        <v>1</v>
      </c>
      <c r="E243">
        <v>1150</v>
      </c>
      <c r="F243">
        <v>2</v>
      </c>
      <c r="G243">
        <v>1150</v>
      </c>
      <c r="H243">
        <v>3</v>
      </c>
      <c r="I243">
        <v>1150</v>
      </c>
      <c r="J243">
        <v>4</v>
      </c>
      <c r="K243">
        <v>0</v>
      </c>
      <c r="L243">
        <v>5</v>
      </c>
      <c r="M243">
        <v>0</v>
      </c>
      <c r="N243">
        <v>6</v>
      </c>
      <c r="O243">
        <v>0</v>
      </c>
      <c r="P243">
        <v>7</v>
      </c>
      <c r="Q243">
        <v>0</v>
      </c>
    </row>
    <row r="244" spans="1:19">
      <c r="A244" t="s">
        <v>20</v>
      </c>
      <c r="B244" t="s">
        <v>21</v>
      </c>
      <c r="C244">
        <v>1498</v>
      </c>
      <c r="D244" t="s">
        <v>22</v>
      </c>
      <c r="E244">
        <v>1503</v>
      </c>
      <c r="F244" t="s">
        <v>23</v>
      </c>
      <c r="G244">
        <v>1087</v>
      </c>
      <c r="H244" t="s">
        <v>24</v>
      </c>
      <c r="I244">
        <v>1052</v>
      </c>
      <c r="J244" t="s">
        <v>25</v>
      </c>
      <c r="K244">
        <v>2005</v>
      </c>
      <c r="L244" t="s">
        <v>26</v>
      </c>
      <c r="M244">
        <v>1500</v>
      </c>
      <c r="N244" t="s">
        <v>27</v>
      </c>
      <c r="O244">
        <v>1500</v>
      </c>
      <c r="P244" t="s">
        <v>28</v>
      </c>
      <c r="Q244">
        <v>1500</v>
      </c>
    </row>
    <row r="245" spans="1:19" hidden="1">
      <c r="A245" t="s">
        <v>29</v>
      </c>
      <c r="B245">
        <v>49</v>
      </c>
    </row>
    <row r="246" spans="1:19" hidden="1">
      <c r="A246" t="s">
        <v>30</v>
      </c>
      <c r="B246" t="s">
        <v>31</v>
      </c>
      <c r="C246" t="s">
        <v>32</v>
      </c>
      <c r="D246">
        <v>0</v>
      </c>
      <c r="E246" t="s">
        <v>33</v>
      </c>
      <c r="F246">
        <v>49</v>
      </c>
      <c r="G246" t="s">
        <v>34</v>
      </c>
      <c r="H246">
        <v>0</v>
      </c>
    </row>
    <row r="247" spans="1:19" hidden="1">
      <c r="A247" t="s">
        <v>35</v>
      </c>
      <c r="B247" t="s">
        <v>36</v>
      </c>
      <c r="C247">
        <v>-15</v>
      </c>
      <c r="D247" t="s">
        <v>37</v>
      </c>
      <c r="E247">
        <v>3</v>
      </c>
      <c r="F247" t="s">
        <v>38</v>
      </c>
      <c r="G247">
        <v>-126</v>
      </c>
    </row>
    <row r="248" spans="1:19" hidden="1">
      <c r="A248" t="s">
        <v>4</v>
      </c>
      <c r="B248" t="s">
        <v>5</v>
      </c>
      <c r="C248">
        <v>2924</v>
      </c>
      <c r="D248" t="s">
        <v>6</v>
      </c>
      <c r="E248">
        <v>0</v>
      </c>
      <c r="F248" t="s">
        <v>7</v>
      </c>
      <c r="G248">
        <v>23</v>
      </c>
      <c r="H248" t="s">
        <v>8</v>
      </c>
      <c r="I248">
        <v>3</v>
      </c>
    </row>
    <row r="249" spans="1:19" hidden="1">
      <c r="A249" t="s">
        <v>9</v>
      </c>
      <c r="B249" t="s">
        <v>10</v>
      </c>
      <c r="C249">
        <v>-23</v>
      </c>
      <c r="D249" t="s">
        <v>11</v>
      </c>
      <c r="E249">
        <v>3</v>
      </c>
      <c r="F249" t="s">
        <v>12</v>
      </c>
      <c r="G249">
        <v>256</v>
      </c>
      <c r="H249" t="s">
        <v>13</v>
      </c>
      <c r="I249">
        <v>1</v>
      </c>
      <c r="J249" t="s">
        <v>14</v>
      </c>
      <c r="K249">
        <v>0</v>
      </c>
      <c r="L249" t="s">
        <v>15</v>
      </c>
      <c r="M249">
        <v>0</v>
      </c>
      <c r="N249" t="s">
        <v>16</v>
      </c>
      <c r="O249">
        <v>74</v>
      </c>
      <c r="P249" t="s">
        <v>17</v>
      </c>
      <c r="Q249">
        <v>-92</v>
      </c>
      <c r="R249" t="s">
        <v>18</v>
      </c>
      <c r="S249">
        <v>49</v>
      </c>
    </row>
    <row r="250" spans="1:19" hidden="1">
      <c r="A250" t="s">
        <v>19</v>
      </c>
      <c r="B250">
        <v>0</v>
      </c>
      <c r="C250">
        <v>1150</v>
      </c>
      <c r="D250">
        <v>1</v>
      </c>
      <c r="E250">
        <v>1150</v>
      </c>
      <c r="F250">
        <v>2</v>
      </c>
      <c r="G250">
        <v>1150</v>
      </c>
      <c r="H250">
        <v>3</v>
      </c>
      <c r="I250">
        <v>1150</v>
      </c>
      <c r="J250">
        <v>4</v>
      </c>
      <c r="K250">
        <v>0</v>
      </c>
      <c r="L250">
        <v>5</v>
      </c>
      <c r="M250">
        <v>0</v>
      </c>
      <c r="N250">
        <v>6</v>
      </c>
      <c r="O250">
        <v>0</v>
      </c>
      <c r="P250">
        <v>7</v>
      </c>
      <c r="Q250">
        <v>0</v>
      </c>
    </row>
    <row r="251" spans="1:19">
      <c r="A251" t="s">
        <v>20</v>
      </c>
      <c r="B251" t="s">
        <v>21</v>
      </c>
      <c r="C251">
        <v>1498</v>
      </c>
      <c r="D251" t="s">
        <v>22</v>
      </c>
      <c r="E251">
        <v>1503</v>
      </c>
      <c r="F251" t="s">
        <v>23</v>
      </c>
      <c r="G251">
        <v>1034</v>
      </c>
      <c r="H251" t="s">
        <v>24</v>
      </c>
      <c r="I251">
        <v>1052</v>
      </c>
      <c r="J251" t="s">
        <v>25</v>
      </c>
      <c r="K251">
        <v>2010</v>
      </c>
      <c r="L251" t="s">
        <v>26</v>
      </c>
      <c r="M251">
        <v>1500</v>
      </c>
      <c r="N251" t="s">
        <v>27</v>
      </c>
      <c r="O251">
        <v>1500</v>
      </c>
      <c r="P251" t="s">
        <v>28</v>
      </c>
      <c r="Q251">
        <v>1500</v>
      </c>
    </row>
    <row r="252" spans="1:19" hidden="1">
      <c r="A252" t="s">
        <v>29</v>
      </c>
      <c r="B252">
        <v>49</v>
      </c>
    </row>
    <row r="253" spans="1:19" hidden="1">
      <c r="A253" t="s">
        <v>30</v>
      </c>
      <c r="B253" t="s">
        <v>31</v>
      </c>
      <c r="C253" t="s">
        <v>32</v>
      </c>
      <c r="D253">
        <v>0</v>
      </c>
      <c r="E253" t="s">
        <v>33</v>
      </c>
      <c r="F253">
        <v>49</v>
      </c>
      <c r="G253" t="s">
        <v>34</v>
      </c>
      <c r="H253">
        <v>0</v>
      </c>
    </row>
    <row r="254" spans="1:19" hidden="1">
      <c r="A254" t="s">
        <v>35</v>
      </c>
      <c r="B254" t="s">
        <v>36</v>
      </c>
      <c r="C254">
        <v>-14</v>
      </c>
      <c r="D254" t="s">
        <v>37</v>
      </c>
      <c r="E254">
        <v>3</v>
      </c>
      <c r="F254" t="s">
        <v>38</v>
      </c>
      <c r="G254">
        <v>-126</v>
      </c>
    </row>
    <row r="255" spans="1:19" hidden="1">
      <c r="A255" t="s">
        <v>4</v>
      </c>
      <c r="B255" t="s">
        <v>5</v>
      </c>
      <c r="C255">
        <v>3172</v>
      </c>
      <c r="D255" t="s">
        <v>6</v>
      </c>
      <c r="E255">
        <v>0</v>
      </c>
      <c r="F255" t="s">
        <v>7</v>
      </c>
      <c r="G255">
        <v>23</v>
      </c>
      <c r="H255" t="s">
        <v>8</v>
      </c>
      <c r="I255">
        <v>3</v>
      </c>
    </row>
    <row r="256" spans="1:19" hidden="1">
      <c r="A256" t="s">
        <v>9</v>
      </c>
      <c r="B256" t="s">
        <v>10</v>
      </c>
      <c r="C256">
        <v>-24</v>
      </c>
      <c r="D256" t="s">
        <v>11</v>
      </c>
      <c r="E256">
        <v>5</v>
      </c>
      <c r="F256" t="s">
        <v>12</v>
      </c>
      <c r="G256">
        <v>255</v>
      </c>
      <c r="H256" t="s">
        <v>13</v>
      </c>
      <c r="I256">
        <v>-1</v>
      </c>
      <c r="J256" t="s">
        <v>14</v>
      </c>
      <c r="K256">
        <v>1</v>
      </c>
      <c r="L256" t="s">
        <v>15</v>
      </c>
      <c r="M256">
        <v>1</v>
      </c>
      <c r="N256" t="s">
        <v>16</v>
      </c>
      <c r="O256">
        <v>74</v>
      </c>
      <c r="P256" t="s">
        <v>17</v>
      </c>
      <c r="Q256">
        <v>-91</v>
      </c>
      <c r="R256" t="s">
        <v>18</v>
      </c>
      <c r="S256">
        <v>50</v>
      </c>
    </row>
    <row r="257" spans="1:19" hidden="1">
      <c r="A257" t="s">
        <v>19</v>
      </c>
      <c r="B257">
        <v>0</v>
      </c>
      <c r="C257">
        <v>1150</v>
      </c>
      <c r="D257">
        <v>1</v>
      </c>
      <c r="E257">
        <v>1150</v>
      </c>
      <c r="F257">
        <v>2</v>
      </c>
      <c r="G257">
        <v>1150</v>
      </c>
      <c r="H257">
        <v>3</v>
      </c>
      <c r="I257">
        <v>1150</v>
      </c>
      <c r="J257">
        <v>4</v>
      </c>
      <c r="K257">
        <v>0</v>
      </c>
      <c r="L257">
        <v>5</v>
      </c>
      <c r="M257">
        <v>0</v>
      </c>
      <c r="N257">
        <v>6</v>
      </c>
      <c r="O257">
        <v>0</v>
      </c>
      <c r="P257">
        <v>7</v>
      </c>
      <c r="Q257">
        <v>0</v>
      </c>
    </row>
    <row r="258" spans="1:19">
      <c r="A258" t="s">
        <v>20</v>
      </c>
      <c r="B258" t="s">
        <v>21</v>
      </c>
      <c r="C258">
        <v>1498</v>
      </c>
      <c r="D258" t="s">
        <v>22</v>
      </c>
      <c r="E258">
        <v>1503</v>
      </c>
      <c r="F258" t="s">
        <v>23</v>
      </c>
      <c r="G258">
        <v>1034</v>
      </c>
      <c r="H258" t="s">
        <v>24</v>
      </c>
      <c r="I258">
        <v>1052</v>
      </c>
      <c r="J258" t="s">
        <v>25</v>
      </c>
      <c r="K258">
        <v>2010</v>
      </c>
      <c r="L258" t="s">
        <v>26</v>
      </c>
      <c r="M258">
        <v>1500</v>
      </c>
      <c r="N258" t="s">
        <v>27</v>
      </c>
      <c r="O258">
        <v>1500</v>
      </c>
      <c r="P258" t="s">
        <v>28</v>
      </c>
      <c r="Q258">
        <v>1500</v>
      </c>
    </row>
    <row r="259" spans="1:19" hidden="1">
      <c r="A259" t="s">
        <v>29</v>
      </c>
      <c r="B259">
        <v>49</v>
      </c>
    </row>
    <row r="260" spans="1:19" hidden="1">
      <c r="A260" t="s">
        <v>30</v>
      </c>
      <c r="B260" t="s">
        <v>31</v>
      </c>
      <c r="C260" t="s">
        <v>32</v>
      </c>
      <c r="D260">
        <v>0</v>
      </c>
      <c r="E260" t="s">
        <v>33</v>
      </c>
      <c r="F260">
        <v>49</v>
      </c>
      <c r="G260" t="s">
        <v>34</v>
      </c>
      <c r="H260">
        <v>0</v>
      </c>
    </row>
    <row r="261" spans="1:19" hidden="1">
      <c r="A261" t="s">
        <v>35</v>
      </c>
      <c r="B261" t="s">
        <v>36</v>
      </c>
      <c r="C261">
        <v>-14</v>
      </c>
      <c r="D261" t="s">
        <v>37</v>
      </c>
      <c r="E261">
        <v>3</v>
      </c>
      <c r="F261" t="s">
        <v>38</v>
      </c>
      <c r="G261">
        <v>-126</v>
      </c>
    </row>
    <row r="262" spans="1:19" hidden="1">
      <c r="A262" t="s">
        <v>4</v>
      </c>
      <c r="B262" t="s">
        <v>5</v>
      </c>
      <c r="C262">
        <v>2884</v>
      </c>
      <c r="D262" t="s">
        <v>6</v>
      </c>
      <c r="E262">
        <v>0</v>
      </c>
      <c r="F262" t="s">
        <v>7</v>
      </c>
      <c r="G262">
        <v>23</v>
      </c>
      <c r="H262" t="s">
        <v>8</v>
      </c>
      <c r="I262">
        <v>3</v>
      </c>
    </row>
    <row r="263" spans="1:19" hidden="1">
      <c r="A263" t="s">
        <v>9</v>
      </c>
      <c r="B263" t="s">
        <v>10</v>
      </c>
      <c r="C263">
        <v>-23</v>
      </c>
      <c r="D263" t="s">
        <v>11</v>
      </c>
      <c r="E263">
        <v>6</v>
      </c>
      <c r="F263" t="s">
        <v>12</v>
      </c>
      <c r="G263">
        <v>254</v>
      </c>
      <c r="H263" t="s">
        <v>13</v>
      </c>
      <c r="I263">
        <v>-4</v>
      </c>
      <c r="J263" t="s">
        <v>14</v>
      </c>
      <c r="K263">
        <v>2</v>
      </c>
      <c r="L263" t="s">
        <v>15</v>
      </c>
      <c r="M263">
        <v>2</v>
      </c>
      <c r="N263" t="s">
        <v>16</v>
      </c>
      <c r="O263">
        <v>74</v>
      </c>
      <c r="P263" t="s">
        <v>17</v>
      </c>
      <c r="Q263">
        <v>-91</v>
      </c>
      <c r="R263" t="s">
        <v>18</v>
      </c>
      <c r="S263">
        <v>50</v>
      </c>
    </row>
    <row r="264" spans="1:19" hidden="1">
      <c r="A264" t="s">
        <v>19</v>
      </c>
      <c r="B264">
        <v>0</v>
      </c>
      <c r="C264">
        <v>1150</v>
      </c>
      <c r="D264">
        <v>1</v>
      </c>
      <c r="E264">
        <v>1150</v>
      </c>
      <c r="F264">
        <v>2</v>
      </c>
      <c r="G264">
        <v>1150</v>
      </c>
      <c r="H264">
        <v>3</v>
      </c>
      <c r="I264">
        <v>1150</v>
      </c>
      <c r="J264">
        <v>4</v>
      </c>
      <c r="K264">
        <v>0</v>
      </c>
      <c r="L264">
        <v>5</v>
      </c>
      <c r="M264">
        <v>0</v>
      </c>
      <c r="N264">
        <v>6</v>
      </c>
      <c r="O264">
        <v>0</v>
      </c>
      <c r="P264">
        <v>7</v>
      </c>
      <c r="Q264">
        <v>0</v>
      </c>
    </row>
    <row r="265" spans="1:19">
      <c r="A265" t="s">
        <v>20</v>
      </c>
      <c r="B265" t="s">
        <v>21</v>
      </c>
      <c r="C265">
        <v>1498</v>
      </c>
      <c r="D265" t="s">
        <v>22</v>
      </c>
      <c r="E265">
        <v>1503</v>
      </c>
      <c r="F265" t="s">
        <v>23</v>
      </c>
      <c r="G265">
        <v>1031</v>
      </c>
      <c r="H265" t="s">
        <v>24</v>
      </c>
      <c r="I265">
        <v>1052</v>
      </c>
      <c r="J265" t="s">
        <v>25</v>
      </c>
      <c r="K265">
        <v>2010</v>
      </c>
      <c r="L265" t="s">
        <v>26</v>
      </c>
      <c r="M265">
        <v>1500</v>
      </c>
      <c r="N265" t="s">
        <v>27</v>
      </c>
      <c r="O265">
        <v>1500</v>
      </c>
      <c r="P265" t="s">
        <v>28</v>
      </c>
      <c r="Q265">
        <v>1500</v>
      </c>
    </row>
    <row r="266" spans="1:19" hidden="1">
      <c r="A266" t="s">
        <v>29</v>
      </c>
      <c r="B266">
        <v>49</v>
      </c>
    </row>
    <row r="267" spans="1:19" hidden="1">
      <c r="A267" t="s">
        <v>30</v>
      </c>
      <c r="B267" t="s">
        <v>31</v>
      </c>
      <c r="C267" t="s">
        <v>32</v>
      </c>
      <c r="D267">
        <v>0</v>
      </c>
      <c r="E267" t="s">
        <v>33</v>
      </c>
      <c r="F267">
        <v>49</v>
      </c>
      <c r="G267" t="s">
        <v>34</v>
      </c>
      <c r="H267">
        <v>0</v>
      </c>
    </row>
    <row r="268" spans="1:19" hidden="1">
      <c r="A268" t="s">
        <v>35</v>
      </c>
      <c r="B268" t="s">
        <v>36</v>
      </c>
      <c r="C268">
        <v>-14</v>
      </c>
      <c r="D268" t="s">
        <v>37</v>
      </c>
      <c r="E268">
        <v>4</v>
      </c>
      <c r="F268" t="s">
        <v>38</v>
      </c>
      <c r="G268">
        <v>-126</v>
      </c>
    </row>
    <row r="269" spans="1:19" hidden="1">
      <c r="A269" t="s">
        <v>4</v>
      </c>
      <c r="B269" t="s">
        <v>5</v>
      </c>
      <c r="C269">
        <v>2892</v>
      </c>
      <c r="D269" t="s">
        <v>6</v>
      </c>
      <c r="E269">
        <v>0</v>
      </c>
      <c r="F269" t="s">
        <v>7</v>
      </c>
      <c r="G269">
        <v>23</v>
      </c>
      <c r="H269" t="s">
        <v>8</v>
      </c>
      <c r="I269">
        <v>3</v>
      </c>
    </row>
    <row r="270" spans="1:19" hidden="1">
      <c r="A270" t="s">
        <v>9</v>
      </c>
      <c r="B270" t="s">
        <v>10</v>
      </c>
      <c r="C270">
        <v>-21</v>
      </c>
      <c r="D270" t="s">
        <v>11</v>
      </c>
      <c r="E270">
        <v>3</v>
      </c>
      <c r="F270" t="s">
        <v>12</v>
      </c>
      <c r="G270">
        <v>254</v>
      </c>
      <c r="H270" t="s">
        <v>13</v>
      </c>
      <c r="I270">
        <v>-6</v>
      </c>
      <c r="J270" t="s">
        <v>14</v>
      </c>
      <c r="K270">
        <v>2</v>
      </c>
      <c r="L270" t="s">
        <v>15</v>
      </c>
      <c r="M270">
        <v>1</v>
      </c>
      <c r="N270" t="s">
        <v>16</v>
      </c>
      <c r="O270">
        <v>74</v>
      </c>
      <c r="P270" t="s">
        <v>17</v>
      </c>
      <c r="Q270">
        <v>-91</v>
      </c>
      <c r="R270" t="s">
        <v>18</v>
      </c>
      <c r="S270">
        <v>50</v>
      </c>
    </row>
    <row r="271" spans="1:19" hidden="1">
      <c r="A271" t="s">
        <v>19</v>
      </c>
      <c r="B271">
        <v>0</v>
      </c>
      <c r="C271">
        <v>1150</v>
      </c>
      <c r="D271">
        <v>1</v>
      </c>
      <c r="E271">
        <v>1150</v>
      </c>
      <c r="F271">
        <v>2</v>
      </c>
      <c r="G271">
        <v>1150</v>
      </c>
      <c r="H271">
        <v>3</v>
      </c>
      <c r="I271">
        <v>1150</v>
      </c>
      <c r="J271">
        <v>4</v>
      </c>
      <c r="K271">
        <v>0</v>
      </c>
      <c r="L271">
        <v>5</v>
      </c>
      <c r="M271">
        <v>0</v>
      </c>
      <c r="N271">
        <v>6</v>
      </c>
      <c r="O271">
        <v>0</v>
      </c>
      <c r="P271">
        <v>7</v>
      </c>
      <c r="Q271">
        <v>0</v>
      </c>
    </row>
    <row r="272" spans="1:19">
      <c r="A272" t="s">
        <v>20</v>
      </c>
      <c r="B272" t="s">
        <v>21</v>
      </c>
      <c r="C272">
        <v>1496</v>
      </c>
      <c r="D272" t="s">
        <v>22</v>
      </c>
      <c r="E272">
        <v>1503</v>
      </c>
      <c r="F272" t="s">
        <v>23</v>
      </c>
      <c r="G272">
        <v>1029</v>
      </c>
      <c r="H272" t="s">
        <v>24</v>
      </c>
      <c r="I272">
        <v>1052</v>
      </c>
      <c r="J272" t="s">
        <v>25</v>
      </c>
      <c r="K272">
        <v>2010</v>
      </c>
      <c r="L272" t="s">
        <v>26</v>
      </c>
      <c r="M272">
        <v>1500</v>
      </c>
      <c r="N272" t="s">
        <v>27</v>
      </c>
      <c r="O272">
        <v>1500</v>
      </c>
      <c r="P272" t="s">
        <v>28</v>
      </c>
      <c r="Q272">
        <v>1500</v>
      </c>
    </row>
    <row r="273" spans="1:19" hidden="1">
      <c r="A273" t="s">
        <v>29</v>
      </c>
      <c r="B273">
        <v>49</v>
      </c>
    </row>
    <row r="274" spans="1:19" hidden="1">
      <c r="A274" t="s">
        <v>30</v>
      </c>
      <c r="B274" t="s">
        <v>31</v>
      </c>
      <c r="C274" t="s">
        <v>32</v>
      </c>
      <c r="D274">
        <v>0</v>
      </c>
      <c r="E274" t="s">
        <v>33</v>
      </c>
      <c r="F274">
        <v>49</v>
      </c>
      <c r="G274" t="s">
        <v>34</v>
      </c>
      <c r="H274">
        <v>0</v>
      </c>
    </row>
    <row r="275" spans="1:19" hidden="1">
      <c r="A275" t="s">
        <v>35</v>
      </c>
      <c r="B275" t="s">
        <v>36</v>
      </c>
      <c r="C275">
        <v>-15</v>
      </c>
      <c r="D275" t="s">
        <v>37</v>
      </c>
      <c r="E275">
        <v>4</v>
      </c>
      <c r="F275" t="s">
        <v>38</v>
      </c>
      <c r="G275">
        <v>-126</v>
      </c>
    </row>
    <row r="276" spans="1:19" hidden="1">
      <c r="A276" t="s">
        <v>4</v>
      </c>
      <c r="B276" t="s">
        <v>5</v>
      </c>
      <c r="C276">
        <v>2916</v>
      </c>
      <c r="D276" t="s">
        <v>6</v>
      </c>
      <c r="E276">
        <v>0</v>
      </c>
      <c r="F276" t="s">
        <v>7</v>
      </c>
      <c r="G276">
        <v>23</v>
      </c>
      <c r="H276" t="s">
        <v>8</v>
      </c>
      <c r="I276">
        <v>3</v>
      </c>
    </row>
    <row r="277" spans="1:19" hidden="1">
      <c r="A277" t="s">
        <v>9</v>
      </c>
      <c r="B277" t="s">
        <v>10</v>
      </c>
      <c r="C277">
        <v>-23</v>
      </c>
      <c r="D277" t="s">
        <v>11</v>
      </c>
      <c r="E277">
        <v>3</v>
      </c>
      <c r="F277" t="s">
        <v>12</v>
      </c>
      <c r="G277">
        <v>253</v>
      </c>
      <c r="H277" t="s">
        <v>13</v>
      </c>
      <c r="I277">
        <v>-6</v>
      </c>
      <c r="J277" t="s">
        <v>14</v>
      </c>
      <c r="K277">
        <v>1</v>
      </c>
      <c r="L277" t="s">
        <v>15</v>
      </c>
      <c r="M277">
        <v>0</v>
      </c>
      <c r="N277" t="s">
        <v>16</v>
      </c>
      <c r="O277">
        <v>73</v>
      </c>
      <c r="P277" t="s">
        <v>17</v>
      </c>
      <c r="Q277">
        <v>-91</v>
      </c>
      <c r="R277" t="s">
        <v>18</v>
      </c>
      <c r="S277">
        <v>49</v>
      </c>
    </row>
    <row r="278" spans="1:19" hidden="1">
      <c r="A278" t="s">
        <v>19</v>
      </c>
      <c r="B278">
        <v>0</v>
      </c>
      <c r="C278">
        <v>1150</v>
      </c>
      <c r="D278">
        <v>1</v>
      </c>
      <c r="E278">
        <v>1150</v>
      </c>
      <c r="F278">
        <v>2</v>
      </c>
      <c r="G278">
        <v>1150</v>
      </c>
      <c r="H278">
        <v>3</v>
      </c>
      <c r="I278">
        <v>1150</v>
      </c>
      <c r="J278">
        <v>4</v>
      </c>
      <c r="K278">
        <v>0</v>
      </c>
      <c r="L278">
        <v>5</v>
      </c>
      <c r="M278">
        <v>0</v>
      </c>
      <c r="N278">
        <v>6</v>
      </c>
      <c r="O278">
        <v>0</v>
      </c>
      <c r="P278">
        <v>7</v>
      </c>
      <c r="Q278">
        <v>0</v>
      </c>
    </row>
    <row r="279" spans="1:19">
      <c r="A279" t="s">
        <v>20</v>
      </c>
      <c r="B279" t="s">
        <v>21</v>
      </c>
      <c r="C279">
        <v>1496</v>
      </c>
      <c r="D279" t="s">
        <v>22</v>
      </c>
      <c r="E279">
        <v>1503</v>
      </c>
      <c r="F279" t="s">
        <v>23</v>
      </c>
      <c r="G279">
        <v>1029</v>
      </c>
      <c r="H279" t="s">
        <v>24</v>
      </c>
      <c r="I279">
        <v>1052</v>
      </c>
      <c r="J279" t="s">
        <v>25</v>
      </c>
      <c r="K279">
        <v>2010</v>
      </c>
      <c r="L279" t="s">
        <v>26</v>
      </c>
      <c r="M279">
        <v>1500</v>
      </c>
      <c r="N279" t="s">
        <v>27</v>
      </c>
      <c r="O279">
        <v>1500</v>
      </c>
      <c r="P279" t="s">
        <v>28</v>
      </c>
      <c r="Q279">
        <v>1500</v>
      </c>
    </row>
    <row r="280" spans="1:19" hidden="1">
      <c r="A280" t="s">
        <v>29</v>
      </c>
      <c r="B280">
        <v>49</v>
      </c>
    </row>
    <row r="281" spans="1:19" hidden="1">
      <c r="A281" t="s">
        <v>30</v>
      </c>
      <c r="B281" t="s">
        <v>31</v>
      </c>
      <c r="C281" t="s">
        <v>32</v>
      </c>
      <c r="D281">
        <v>0</v>
      </c>
      <c r="E281" t="s">
        <v>33</v>
      </c>
      <c r="F281">
        <v>49</v>
      </c>
      <c r="G281" t="s">
        <v>34</v>
      </c>
      <c r="H281">
        <v>0</v>
      </c>
    </row>
    <row r="282" spans="1:19" hidden="1">
      <c r="A282" t="s">
        <v>35</v>
      </c>
      <c r="B282" t="s">
        <v>36</v>
      </c>
      <c r="C282">
        <v>-15</v>
      </c>
      <c r="D282" t="s">
        <v>37</v>
      </c>
      <c r="E282">
        <v>4</v>
      </c>
      <c r="F282" t="s">
        <v>38</v>
      </c>
      <c r="G282">
        <v>-126</v>
      </c>
    </row>
    <row r="283" spans="1:19" hidden="1">
      <c r="A283" t="s">
        <v>4</v>
      </c>
      <c r="B283" t="s">
        <v>5</v>
      </c>
      <c r="C283">
        <v>2912</v>
      </c>
      <c r="D283" t="s">
        <v>6</v>
      </c>
      <c r="E283">
        <v>0</v>
      </c>
      <c r="F283" t="s">
        <v>7</v>
      </c>
      <c r="G283">
        <v>23</v>
      </c>
      <c r="H283" t="s">
        <v>8</v>
      </c>
      <c r="I283">
        <v>3</v>
      </c>
    </row>
    <row r="284" spans="1:19" hidden="1">
      <c r="A284" t="s">
        <v>9</v>
      </c>
      <c r="B284" t="s">
        <v>10</v>
      </c>
      <c r="C284">
        <v>-27</v>
      </c>
      <c r="D284" t="s">
        <v>11</v>
      </c>
      <c r="E284">
        <v>6</v>
      </c>
      <c r="F284" t="s">
        <v>12</v>
      </c>
      <c r="G284">
        <v>253</v>
      </c>
      <c r="H284" t="s">
        <v>13</v>
      </c>
      <c r="I284">
        <v>-3</v>
      </c>
      <c r="J284" t="s">
        <v>14</v>
      </c>
      <c r="K284">
        <v>0</v>
      </c>
      <c r="L284" t="s">
        <v>15</v>
      </c>
      <c r="M284">
        <v>0</v>
      </c>
      <c r="N284" t="s">
        <v>16</v>
      </c>
      <c r="O284">
        <v>73</v>
      </c>
      <c r="P284" t="s">
        <v>17</v>
      </c>
      <c r="Q284">
        <v>-91</v>
      </c>
      <c r="R284" t="s">
        <v>18</v>
      </c>
      <c r="S284">
        <v>49</v>
      </c>
    </row>
    <row r="285" spans="1:19" hidden="1">
      <c r="A285" t="s">
        <v>19</v>
      </c>
      <c r="B285">
        <v>0</v>
      </c>
      <c r="C285">
        <v>1150</v>
      </c>
      <c r="D285">
        <v>1</v>
      </c>
      <c r="E285">
        <v>1150</v>
      </c>
      <c r="F285">
        <v>2</v>
      </c>
      <c r="G285">
        <v>1150</v>
      </c>
      <c r="H285">
        <v>3</v>
      </c>
      <c r="I285">
        <v>1150</v>
      </c>
      <c r="J285">
        <v>4</v>
      </c>
      <c r="K285">
        <v>0</v>
      </c>
      <c r="L285">
        <v>5</v>
      </c>
      <c r="M285">
        <v>0</v>
      </c>
      <c r="N285">
        <v>6</v>
      </c>
      <c r="O285">
        <v>0</v>
      </c>
      <c r="P285">
        <v>7</v>
      </c>
      <c r="Q285">
        <v>0</v>
      </c>
    </row>
    <row r="286" spans="1:19">
      <c r="A286" t="s">
        <v>20</v>
      </c>
      <c r="B286" t="s">
        <v>21</v>
      </c>
      <c r="C286">
        <v>1496</v>
      </c>
      <c r="D286" t="s">
        <v>22</v>
      </c>
      <c r="E286">
        <v>1503</v>
      </c>
      <c r="F286" t="s">
        <v>23</v>
      </c>
      <c r="G286">
        <v>1029</v>
      </c>
      <c r="H286" t="s">
        <v>24</v>
      </c>
      <c r="I286">
        <v>1052</v>
      </c>
      <c r="J286" t="s">
        <v>25</v>
      </c>
      <c r="K286">
        <v>2010</v>
      </c>
      <c r="L286" t="s">
        <v>26</v>
      </c>
      <c r="M286">
        <v>1500</v>
      </c>
      <c r="N286" t="s">
        <v>27</v>
      </c>
      <c r="O286">
        <v>1500</v>
      </c>
      <c r="P286" t="s">
        <v>28</v>
      </c>
      <c r="Q286">
        <v>1500</v>
      </c>
    </row>
    <row r="287" spans="1:19" hidden="1">
      <c r="A287" t="s">
        <v>29</v>
      </c>
      <c r="B287">
        <v>49</v>
      </c>
    </row>
    <row r="288" spans="1:19" hidden="1">
      <c r="A288" t="s">
        <v>30</v>
      </c>
      <c r="B288" t="s">
        <v>31</v>
      </c>
      <c r="C288" t="s">
        <v>32</v>
      </c>
      <c r="D288">
        <v>0</v>
      </c>
      <c r="E288" t="s">
        <v>33</v>
      </c>
      <c r="F288">
        <v>49</v>
      </c>
      <c r="G288" t="s">
        <v>34</v>
      </c>
      <c r="H288">
        <v>0</v>
      </c>
    </row>
    <row r="289" spans="1:19" hidden="1">
      <c r="A289" t="s">
        <v>35</v>
      </c>
      <c r="B289" t="s">
        <v>36</v>
      </c>
      <c r="C289">
        <v>-15</v>
      </c>
      <c r="D289" t="s">
        <v>37</v>
      </c>
      <c r="E289">
        <v>4</v>
      </c>
      <c r="F289" t="s">
        <v>38</v>
      </c>
      <c r="G289">
        <v>-126</v>
      </c>
    </row>
    <row r="290" spans="1:19" hidden="1">
      <c r="A290" t="s">
        <v>4</v>
      </c>
      <c r="B290" t="s">
        <v>5</v>
      </c>
      <c r="C290">
        <v>3008</v>
      </c>
      <c r="D290" t="s">
        <v>6</v>
      </c>
      <c r="E290">
        <v>0</v>
      </c>
      <c r="F290" t="s">
        <v>7</v>
      </c>
      <c r="G290">
        <v>23</v>
      </c>
      <c r="H290" t="s">
        <v>8</v>
      </c>
      <c r="I290">
        <v>3</v>
      </c>
    </row>
    <row r="291" spans="1:19" hidden="1">
      <c r="A291" t="s">
        <v>9</v>
      </c>
      <c r="B291" t="s">
        <v>10</v>
      </c>
      <c r="C291">
        <v>-27</v>
      </c>
      <c r="D291" t="s">
        <v>11</v>
      </c>
      <c r="E291">
        <v>6</v>
      </c>
      <c r="F291" t="s">
        <v>12</v>
      </c>
      <c r="G291">
        <v>255</v>
      </c>
      <c r="H291" t="s">
        <v>13</v>
      </c>
      <c r="I291">
        <v>0</v>
      </c>
      <c r="J291" t="s">
        <v>14</v>
      </c>
      <c r="K291">
        <v>0</v>
      </c>
      <c r="L291" t="s">
        <v>15</v>
      </c>
      <c r="M291">
        <v>1</v>
      </c>
      <c r="N291" t="s">
        <v>16</v>
      </c>
      <c r="O291">
        <v>72</v>
      </c>
      <c r="P291" t="s">
        <v>17</v>
      </c>
      <c r="Q291">
        <v>-91</v>
      </c>
      <c r="R291" t="s">
        <v>18</v>
      </c>
      <c r="S291">
        <v>46</v>
      </c>
    </row>
    <row r="292" spans="1:19" hidden="1">
      <c r="A292" t="s">
        <v>19</v>
      </c>
      <c r="B292">
        <v>0</v>
      </c>
      <c r="C292">
        <v>1150</v>
      </c>
      <c r="D292">
        <v>1</v>
      </c>
      <c r="E292">
        <v>1150</v>
      </c>
      <c r="F292">
        <v>2</v>
      </c>
      <c r="G292">
        <v>1150</v>
      </c>
      <c r="H292">
        <v>3</v>
      </c>
      <c r="I292">
        <v>1150</v>
      </c>
      <c r="J292">
        <v>4</v>
      </c>
      <c r="K292">
        <v>0</v>
      </c>
      <c r="L292">
        <v>5</v>
      </c>
      <c r="M292">
        <v>0</v>
      </c>
      <c r="N292">
        <v>6</v>
      </c>
      <c r="O292">
        <v>0</v>
      </c>
      <c r="P292">
        <v>7</v>
      </c>
      <c r="Q292">
        <v>0</v>
      </c>
    </row>
    <row r="293" spans="1:19">
      <c r="A293" t="s">
        <v>20</v>
      </c>
      <c r="B293" t="s">
        <v>21</v>
      </c>
      <c r="C293">
        <v>1496</v>
      </c>
      <c r="D293" t="s">
        <v>22</v>
      </c>
      <c r="E293">
        <v>1503</v>
      </c>
      <c r="F293" t="s">
        <v>23</v>
      </c>
      <c r="G293">
        <v>1029</v>
      </c>
      <c r="H293" t="s">
        <v>24</v>
      </c>
      <c r="I293">
        <v>1052</v>
      </c>
      <c r="J293" t="s">
        <v>25</v>
      </c>
      <c r="K293">
        <v>2010</v>
      </c>
      <c r="L293" t="s">
        <v>26</v>
      </c>
      <c r="M293">
        <v>1500</v>
      </c>
      <c r="N293" t="s">
        <v>27</v>
      </c>
      <c r="O293">
        <v>1500</v>
      </c>
      <c r="P293" t="s">
        <v>28</v>
      </c>
      <c r="Q293">
        <v>1500</v>
      </c>
    </row>
    <row r="294" spans="1:19" hidden="1">
      <c r="A294" t="s">
        <v>29</v>
      </c>
      <c r="B294">
        <v>49</v>
      </c>
    </row>
    <row r="295" spans="1:19" hidden="1">
      <c r="A295" t="s">
        <v>30</v>
      </c>
      <c r="B295" t="s">
        <v>31</v>
      </c>
      <c r="C295" t="s">
        <v>32</v>
      </c>
      <c r="D295">
        <v>0</v>
      </c>
      <c r="E295" t="s">
        <v>33</v>
      </c>
      <c r="F295">
        <v>49</v>
      </c>
      <c r="G295" t="s">
        <v>34</v>
      </c>
      <c r="H295">
        <v>0</v>
      </c>
    </row>
    <row r="296" spans="1:19" hidden="1">
      <c r="A296" t="s">
        <v>35</v>
      </c>
      <c r="B296" t="s">
        <v>36</v>
      </c>
      <c r="C296">
        <v>-15</v>
      </c>
      <c r="D296" t="s">
        <v>37</v>
      </c>
      <c r="E296">
        <v>4</v>
      </c>
      <c r="F296" t="s">
        <v>38</v>
      </c>
      <c r="G296">
        <v>-126</v>
      </c>
    </row>
    <row r="297" spans="1:19" hidden="1">
      <c r="A297" t="s">
        <v>4</v>
      </c>
      <c r="B297" t="s">
        <v>5</v>
      </c>
      <c r="C297">
        <v>3032</v>
      </c>
      <c r="D297" t="s">
        <v>6</v>
      </c>
      <c r="E297">
        <v>0</v>
      </c>
      <c r="F297" t="s">
        <v>7</v>
      </c>
      <c r="G297">
        <v>23</v>
      </c>
      <c r="H297" t="s">
        <v>8</v>
      </c>
      <c r="I297">
        <v>3</v>
      </c>
    </row>
    <row r="298" spans="1:19" hidden="1">
      <c r="A298" t="s">
        <v>9</v>
      </c>
      <c r="B298" t="s">
        <v>10</v>
      </c>
      <c r="C298">
        <v>-29</v>
      </c>
      <c r="D298" t="s">
        <v>11</v>
      </c>
      <c r="E298">
        <v>7</v>
      </c>
      <c r="F298" t="s">
        <v>12</v>
      </c>
      <c r="G298">
        <v>254</v>
      </c>
      <c r="H298" t="s">
        <v>13</v>
      </c>
      <c r="I298">
        <v>2</v>
      </c>
      <c r="J298" t="s">
        <v>14</v>
      </c>
      <c r="K298">
        <v>0</v>
      </c>
      <c r="L298" t="s">
        <v>15</v>
      </c>
      <c r="M298">
        <v>1</v>
      </c>
      <c r="N298" t="s">
        <v>16</v>
      </c>
      <c r="O298">
        <v>72</v>
      </c>
      <c r="P298" t="s">
        <v>17</v>
      </c>
      <c r="Q298">
        <v>-91</v>
      </c>
      <c r="R298" t="s">
        <v>18</v>
      </c>
      <c r="S298">
        <v>46</v>
      </c>
    </row>
    <row r="299" spans="1:19" hidden="1">
      <c r="A299" t="s">
        <v>19</v>
      </c>
      <c r="B299">
        <v>0</v>
      </c>
      <c r="C299">
        <v>1150</v>
      </c>
      <c r="D299">
        <v>1</v>
      </c>
      <c r="E299">
        <v>1150</v>
      </c>
      <c r="F299">
        <v>2</v>
      </c>
      <c r="G299">
        <v>1150</v>
      </c>
      <c r="H299">
        <v>3</v>
      </c>
      <c r="I299">
        <v>1150</v>
      </c>
      <c r="J299">
        <v>4</v>
      </c>
      <c r="K299">
        <v>0</v>
      </c>
      <c r="L299">
        <v>5</v>
      </c>
      <c r="M299">
        <v>0</v>
      </c>
      <c r="N299">
        <v>6</v>
      </c>
      <c r="O299">
        <v>0</v>
      </c>
      <c r="P299">
        <v>7</v>
      </c>
      <c r="Q299">
        <v>0</v>
      </c>
    </row>
    <row r="300" spans="1:19">
      <c r="A300" t="s">
        <v>20</v>
      </c>
      <c r="B300" t="s">
        <v>21</v>
      </c>
      <c r="C300">
        <v>1496</v>
      </c>
      <c r="D300" t="s">
        <v>22</v>
      </c>
      <c r="E300">
        <v>1503</v>
      </c>
      <c r="F300" t="s">
        <v>23</v>
      </c>
      <c r="G300">
        <v>1029</v>
      </c>
      <c r="H300" t="s">
        <v>24</v>
      </c>
      <c r="I300">
        <v>1054</v>
      </c>
      <c r="J300" t="s">
        <v>25</v>
      </c>
      <c r="K300">
        <v>2010</v>
      </c>
      <c r="L300" t="s">
        <v>26</v>
      </c>
      <c r="M300">
        <v>1500</v>
      </c>
      <c r="N300" t="s">
        <v>27</v>
      </c>
      <c r="O300">
        <v>1500</v>
      </c>
      <c r="P300" t="s">
        <v>28</v>
      </c>
      <c r="Q300">
        <v>1500</v>
      </c>
    </row>
    <row r="301" spans="1:19" hidden="1">
      <c r="A301" t="s">
        <v>29</v>
      </c>
      <c r="B301">
        <v>49</v>
      </c>
    </row>
    <row r="302" spans="1:19" hidden="1">
      <c r="A302" t="s">
        <v>30</v>
      </c>
      <c r="B302" t="s">
        <v>31</v>
      </c>
      <c r="C302" t="s">
        <v>32</v>
      </c>
      <c r="D302">
        <v>0</v>
      </c>
      <c r="E302" t="s">
        <v>33</v>
      </c>
      <c r="F302">
        <v>49</v>
      </c>
      <c r="G302" t="s">
        <v>34</v>
      </c>
      <c r="H302">
        <v>0</v>
      </c>
    </row>
    <row r="303" spans="1:19" hidden="1">
      <c r="A303" t="s">
        <v>35</v>
      </c>
      <c r="B303" t="s">
        <v>36</v>
      </c>
      <c r="C303">
        <v>-15</v>
      </c>
      <c r="D303" t="s">
        <v>37</v>
      </c>
      <c r="E303">
        <v>3</v>
      </c>
      <c r="F303" t="s">
        <v>38</v>
      </c>
      <c r="G303">
        <v>-126</v>
      </c>
    </row>
    <row r="304" spans="1:19" hidden="1">
      <c r="A304" t="s">
        <v>4</v>
      </c>
      <c r="B304" t="s">
        <v>5</v>
      </c>
      <c r="C304">
        <v>2900</v>
      </c>
      <c r="D304" t="s">
        <v>6</v>
      </c>
      <c r="E304">
        <v>0</v>
      </c>
      <c r="F304" t="s">
        <v>7</v>
      </c>
      <c r="G304">
        <v>23</v>
      </c>
      <c r="H304" t="s">
        <v>8</v>
      </c>
      <c r="I304">
        <v>2</v>
      </c>
    </row>
    <row r="305" spans="1:19" hidden="1">
      <c r="A305" t="s">
        <v>9</v>
      </c>
      <c r="B305" t="s">
        <v>10</v>
      </c>
      <c r="C305">
        <v>-24</v>
      </c>
      <c r="D305" t="s">
        <v>11</v>
      </c>
      <c r="E305">
        <v>4</v>
      </c>
      <c r="F305" t="s">
        <v>12</v>
      </c>
      <c r="G305">
        <v>254</v>
      </c>
      <c r="H305" t="s">
        <v>13</v>
      </c>
      <c r="I305">
        <v>3</v>
      </c>
      <c r="J305" t="s">
        <v>14</v>
      </c>
      <c r="K305">
        <v>0</v>
      </c>
      <c r="L305" t="s">
        <v>15</v>
      </c>
      <c r="M305">
        <v>0</v>
      </c>
      <c r="N305" t="s">
        <v>16</v>
      </c>
      <c r="O305">
        <v>73</v>
      </c>
      <c r="P305" t="s">
        <v>17</v>
      </c>
      <c r="Q305">
        <v>-92</v>
      </c>
      <c r="R305" t="s">
        <v>18</v>
      </c>
      <c r="S305">
        <v>47</v>
      </c>
    </row>
    <row r="306" spans="1:19" hidden="1">
      <c r="A306" t="s">
        <v>19</v>
      </c>
      <c r="B306">
        <v>0</v>
      </c>
      <c r="C306">
        <v>1000</v>
      </c>
      <c r="D306">
        <v>1</v>
      </c>
      <c r="E306">
        <v>1000</v>
      </c>
      <c r="F306">
        <v>2</v>
      </c>
      <c r="G306">
        <v>1000</v>
      </c>
      <c r="H306">
        <v>3</v>
      </c>
      <c r="I306">
        <v>1000</v>
      </c>
      <c r="J306">
        <v>4</v>
      </c>
      <c r="K306">
        <v>0</v>
      </c>
      <c r="L306">
        <v>5</v>
      </c>
      <c r="M306">
        <v>0</v>
      </c>
      <c r="N306">
        <v>6</v>
      </c>
      <c r="O306">
        <v>0</v>
      </c>
      <c r="P306">
        <v>7</v>
      </c>
      <c r="Q306">
        <v>0</v>
      </c>
    </row>
    <row r="307" spans="1:19">
      <c r="A307" t="s">
        <v>20</v>
      </c>
      <c r="B307" t="s">
        <v>21</v>
      </c>
      <c r="C307">
        <v>1496</v>
      </c>
      <c r="D307" t="s">
        <v>22</v>
      </c>
      <c r="E307">
        <v>1503</v>
      </c>
      <c r="F307" t="s">
        <v>23</v>
      </c>
      <c r="G307">
        <v>1029</v>
      </c>
      <c r="H307" t="s">
        <v>24</v>
      </c>
      <c r="I307">
        <v>1052</v>
      </c>
      <c r="J307" t="s">
        <v>25</v>
      </c>
      <c r="K307">
        <v>2010</v>
      </c>
      <c r="L307" t="s">
        <v>26</v>
      </c>
      <c r="M307">
        <v>1500</v>
      </c>
      <c r="N307" t="s">
        <v>27</v>
      </c>
      <c r="O307">
        <v>1500</v>
      </c>
      <c r="P307" t="s">
        <v>28</v>
      </c>
      <c r="Q307">
        <v>1500</v>
      </c>
    </row>
    <row r="308" spans="1:19" hidden="1">
      <c r="A308" t="s">
        <v>29</v>
      </c>
      <c r="B308">
        <v>49</v>
      </c>
    </row>
    <row r="309" spans="1:19" hidden="1">
      <c r="A309" t="s">
        <v>30</v>
      </c>
      <c r="B309" t="s">
        <v>31</v>
      </c>
      <c r="C309" t="s">
        <v>32</v>
      </c>
      <c r="D309">
        <v>0</v>
      </c>
      <c r="E309" t="s">
        <v>33</v>
      </c>
      <c r="F309">
        <v>49</v>
      </c>
      <c r="G309" t="s">
        <v>34</v>
      </c>
      <c r="H309">
        <v>0</v>
      </c>
    </row>
    <row r="310" spans="1:19" hidden="1">
      <c r="A310" t="s">
        <v>35</v>
      </c>
      <c r="B310" t="s">
        <v>36</v>
      </c>
      <c r="C310">
        <v>-14</v>
      </c>
      <c r="D310" t="s">
        <v>37</v>
      </c>
      <c r="E310">
        <v>3</v>
      </c>
      <c r="F310" t="s">
        <v>38</v>
      </c>
      <c r="G310">
        <v>-126</v>
      </c>
    </row>
    <row r="311" spans="1:19" hidden="1">
      <c r="A311" t="s">
        <v>4</v>
      </c>
      <c r="B311" t="s">
        <v>5</v>
      </c>
      <c r="C311">
        <v>2940</v>
      </c>
      <c r="D311" t="s">
        <v>6</v>
      </c>
      <c r="E311">
        <v>0</v>
      </c>
      <c r="F311" t="s">
        <v>7</v>
      </c>
      <c r="G311">
        <v>23</v>
      </c>
      <c r="H311" t="s">
        <v>8</v>
      </c>
      <c r="I311">
        <v>2</v>
      </c>
    </row>
    <row r="312" spans="1:19" hidden="1">
      <c r="A312" t="s">
        <v>9</v>
      </c>
      <c r="B312" t="s">
        <v>10</v>
      </c>
      <c r="C312">
        <v>-22</v>
      </c>
      <c r="D312" t="s">
        <v>11</v>
      </c>
      <c r="E312">
        <v>3</v>
      </c>
      <c r="F312" t="s">
        <v>12</v>
      </c>
      <c r="G312">
        <v>256</v>
      </c>
      <c r="H312" t="s">
        <v>13</v>
      </c>
      <c r="I312">
        <v>0</v>
      </c>
      <c r="J312" t="s">
        <v>14</v>
      </c>
      <c r="K312">
        <v>1</v>
      </c>
      <c r="L312" t="s">
        <v>15</v>
      </c>
      <c r="M312">
        <v>0</v>
      </c>
      <c r="N312" t="s">
        <v>16</v>
      </c>
      <c r="O312">
        <v>73</v>
      </c>
      <c r="P312" t="s">
        <v>17</v>
      </c>
      <c r="Q312">
        <v>-92</v>
      </c>
      <c r="R312" t="s">
        <v>18</v>
      </c>
      <c r="S312">
        <v>47</v>
      </c>
    </row>
    <row r="313" spans="1:19" hidden="1">
      <c r="A313" t="s">
        <v>19</v>
      </c>
      <c r="B313">
        <v>0</v>
      </c>
      <c r="C313">
        <v>1000</v>
      </c>
      <c r="D313">
        <v>1</v>
      </c>
      <c r="E313">
        <v>1000</v>
      </c>
      <c r="F313">
        <v>2</v>
      </c>
      <c r="G313">
        <v>1000</v>
      </c>
      <c r="H313">
        <v>3</v>
      </c>
      <c r="I313">
        <v>1000</v>
      </c>
      <c r="J313">
        <v>4</v>
      </c>
      <c r="K313">
        <v>0</v>
      </c>
      <c r="L313">
        <v>5</v>
      </c>
      <c r="M313">
        <v>0</v>
      </c>
      <c r="N313">
        <v>6</v>
      </c>
      <c r="O313">
        <v>0</v>
      </c>
      <c r="P313">
        <v>7</v>
      </c>
      <c r="Q313">
        <v>0</v>
      </c>
    </row>
    <row r="314" spans="1:19">
      <c r="A314" t="s">
        <v>20</v>
      </c>
      <c r="B314" t="s">
        <v>21</v>
      </c>
      <c r="C314">
        <v>1496</v>
      </c>
      <c r="D314" t="s">
        <v>22</v>
      </c>
      <c r="E314">
        <v>1503</v>
      </c>
      <c r="F314" t="s">
        <v>23</v>
      </c>
      <c r="G314">
        <v>1029</v>
      </c>
      <c r="H314" t="s">
        <v>24</v>
      </c>
      <c r="I314">
        <v>1050</v>
      </c>
      <c r="J314" t="s">
        <v>25</v>
      </c>
      <c r="K314">
        <v>2010</v>
      </c>
      <c r="L314" t="s">
        <v>26</v>
      </c>
      <c r="M314">
        <v>1500</v>
      </c>
      <c r="N314" t="s">
        <v>27</v>
      </c>
      <c r="O314">
        <v>1500</v>
      </c>
      <c r="P314" t="s">
        <v>28</v>
      </c>
      <c r="Q314">
        <v>1500</v>
      </c>
    </row>
    <row r="315" spans="1:19" hidden="1">
      <c r="A315" t="s">
        <v>29</v>
      </c>
      <c r="B315">
        <v>49</v>
      </c>
    </row>
    <row r="316" spans="1:19" hidden="1">
      <c r="A316" t="s">
        <v>30</v>
      </c>
      <c r="B316" t="s">
        <v>31</v>
      </c>
      <c r="C316" t="s">
        <v>32</v>
      </c>
      <c r="D316">
        <v>0</v>
      </c>
      <c r="E316" t="s">
        <v>33</v>
      </c>
      <c r="F316">
        <v>49</v>
      </c>
      <c r="G316" t="s">
        <v>34</v>
      </c>
      <c r="H316">
        <v>0</v>
      </c>
    </row>
    <row r="317" spans="1:19" hidden="1">
      <c r="A317" t="s">
        <v>35</v>
      </c>
      <c r="B317" t="s">
        <v>36</v>
      </c>
      <c r="C317">
        <v>-14</v>
      </c>
      <c r="D317" t="s">
        <v>37</v>
      </c>
      <c r="E317">
        <v>3</v>
      </c>
      <c r="F317" t="s">
        <v>38</v>
      </c>
      <c r="G317">
        <v>-126</v>
      </c>
    </row>
    <row r="318" spans="1:19" hidden="1">
      <c r="A318" t="s">
        <v>4</v>
      </c>
      <c r="B318" t="s">
        <v>5</v>
      </c>
      <c r="C318">
        <v>2892</v>
      </c>
      <c r="D318" t="s">
        <v>6</v>
      </c>
      <c r="E318">
        <v>0</v>
      </c>
      <c r="F318" t="s">
        <v>7</v>
      </c>
      <c r="G318">
        <v>23</v>
      </c>
      <c r="H318" t="s">
        <v>8</v>
      </c>
      <c r="I318">
        <v>2</v>
      </c>
    </row>
    <row r="319" spans="1:19" hidden="1">
      <c r="A319" t="s">
        <v>9</v>
      </c>
      <c r="B319" t="s">
        <v>10</v>
      </c>
      <c r="C319">
        <v>-23</v>
      </c>
      <c r="D319" t="s">
        <v>11</v>
      </c>
      <c r="E319">
        <v>3</v>
      </c>
      <c r="F319" t="s">
        <v>12</v>
      </c>
      <c r="G319">
        <v>258</v>
      </c>
      <c r="H319" t="s">
        <v>13</v>
      </c>
      <c r="I319">
        <v>-2</v>
      </c>
      <c r="J319" t="s">
        <v>14</v>
      </c>
      <c r="K319">
        <v>2</v>
      </c>
      <c r="L319" t="s">
        <v>15</v>
      </c>
      <c r="M319">
        <v>2</v>
      </c>
      <c r="N319" t="s">
        <v>16</v>
      </c>
      <c r="O319">
        <v>74</v>
      </c>
      <c r="P319" t="s">
        <v>17</v>
      </c>
      <c r="Q319">
        <v>-91</v>
      </c>
      <c r="R319" t="s">
        <v>18</v>
      </c>
      <c r="S319">
        <v>51</v>
      </c>
    </row>
    <row r="320" spans="1:19" hidden="1">
      <c r="A320" t="s">
        <v>19</v>
      </c>
      <c r="B320">
        <v>0</v>
      </c>
      <c r="C320">
        <v>1000</v>
      </c>
      <c r="D320">
        <v>1</v>
      </c>
      <c r="E320">
        <v>1000</v>
      </c>
      <c r="F320">
        <v>2</v>
      </c>
      <c r="G320">
        <v>1000</v>
      </c>
      <c r="H320">
        <v>3</v>
      </c>
      <c r="I320">
        <v>1000</v>
      </c>
      <c r="J320">
        <v>4</v>
      </c>
      <c r="K320">
        <v>0</v>
      </c>
      <c r="L320">
        <v>5</v>
      </c>
      <c r="M320">
        <v>0</v>
      </c>
      <c r="N320">
        <v>6</v>
      </c>
      <c r="O320">
        <v>0</v>
      </c>
      <c r="P320">
        <v>7</v>
      </c>
      <c r="Q320">
        <v>0</v>
      </c>
    </row>
    <row r="321" spans="1:19">
      <c r="A321" t="s">
        <v>20</v>
      </c>
      <c r="B321" t="s">
        <v>21</v>
      </c>
      <c r="C321">
        <v>1500</v>
      </c>
      <c r="D321" t="s">
        <v>22</v>
      </c>
      <c r="E321">
        <v>1503</v>
      </c>
      <c r="F321" t="s">
        <v>23</v>
      </c>
      <c r="G321">
        <v>1029</v>
      </c>
      <c r="H321" t="s">
        <v>24</v>
      </c>
      <c r="I321">
        <v>1050</v>
      </c>
      <c r="J321" t="s">
        <v>25</v>
      </c>
      <c r="K321">
        <v>2010</v>
      </c>
      <c r="L321" t="s">
        <v>26</v>
      </c>
      <c r="M321">
        <v>1500</v>
      </c>
      <c r="N321" t="s">
        <v>27</v>
      </c>
      <c r="O321">
        <v>1500</v>
      </c>
      <c r="P321" t="s">
        <v>28</v>
      </c>
      <c r="Q321">
        <v>1500</v>
      </c>
    </row>
    <row r="322" spans="1:19" hidden="1">
      <c r="A322" t="s">
        <v>29</v>
      </c>
      <c r="B322">
        <v>48</v>
      </c>
    </row>
    <row r="323" spans="1:19" hidden="1">
      <c r="A323" t="s">
        <v>30</v>
      </c>
      <c r="B323" t="s">
        <v>31</v>
      </c>
      <c r="C323" t="s">
        <v>32</v>
      </c>
      <c r="D323">
        <v>0</v>
      </c>
      <c r="E323" t="s">
        <v>33</v>
      </c>
      <c r="F323">
        <v>48</v>
      </c>
      <c r="G323" t="s">
        <v>34</v>
      </c>
      <c r="H323">
        <v>0</v>
      </c>
    </row>
    <row r="324" spans="1:19" hidden="1">
      <c r="A324" t="s">
        <v>35</v>
      </c>
      <c r="B324" t="s">
        <v>36</v>
      </c>
      <c r="C324">
        <v>-14</v>
      </c>
      <c r="D324" t="s">
        <v>37</v>
      </c>
      <c r="E324">
        <v>3</v>
      </c>
      <c r="F324" t="s">
        <v>38</v>
      </c>
      <c r="G324">
        <v>-126</v>
      </c>
    </row>
    <row r="325" spans="1:19" hidden="1">
      <c r="A325" t="s">
        <v>4</v>
      </c>
      <c r="B325" t="s">
        <v>5</v>
      </c>
      <c r="C325">
        <v>2912</v>
      </c>
      <c r="D325" t="s">
        <v>6</v>
      </c>
      <c r="E325">
        <v>0</v>
      </c>
      <c r="F325" t="s">
        <v>7</v>
      </c>
      <c r="G325">
        <v>23</v>
      </c>
      <c r="H325" t="s">
        <v>8</v>
      </c>
      <c r="I325">
        <v>2</v>
      </c>
    </row>
    <row r="326" spans="1:19" hidden="1">
      <c r="A326" t="s">
        <v>9</v>
      </c>
      <c r="B326" t="s">
        <v>10</v>
      </c>
      <c r="C326">
        <v>-20</v>
      </c>
      <c r="D326" t="s">
        <v>11</v>
      </c>
      <c r="E326">
        <v>6</v>
      </c>
      <c r="F326" t="s">
        <v>12</v>
      </c>
      <c r="G326">
        <v>264</v>
      </c>
      <c r="H326" t="s">
        <v>13</v>
      </c>
      <c r="I326">
        <v>-6</v>
      </c>
      <c r="J326" t="s">
        <v>14</v>
      </c>
      <c r="K326">
        <v>2</v>
      </c>
      <c r="L326" t="s">
        <v>15</v>
      </c>
      <c r="M326">
        <v>4</v>
      </c>
      <c r="N326" t="s">
        <v>16</v>
      </c>
      <c r="O326">
        <v>74</v>
      </c>
      <c r="P326" t="s">
        <v>17</v>
      </c>
      <c r="Q326">
        <v>-91</v>
      </c>
      <c r="R326" t="s">
        <v>18</v>
      </c>
      <c r="S326">
        <v>51</v>
      </c>
    </row>
    <row r="327" spans="1:19" hidden="1">
      <c r="A327" t="s">
        <v>19</v>
      </c>
      <c r="B327">
        <v>0</v>
      </c>
      <c r="C327">
        <v>1000</v>
      </c>
      <c r="D327">
        <v>1</v>
      </c>
      <c r="E327">
        <v>1000</v>
      </c>
      <c r="F327">
        <v>2</v>
      </c>
      <c r="G327">
        <v>1000</v>
      </c>
      <c r="H327">
        <v>3</v>
      </c>
      <c r="I327">
        <v>1000</v>
      </c>
      <c r="J327">
        <v>4</v>
      </c>
      <c r="K327">
        <v>0</v>
      </c>
      <c r="L327">
        <v>5</v>
      </c>
      <c r="M327">
        <v>0</v>
      </c>
      <c r="N327">
        <v>6</v>
      </c>
      <c r="O327">
        <v>0</v>
      </c>
      <c r="P327">
        <v>7</v>
      </c>
      <c r="Q327">
        <v>0</v>
      </c>
    </row>
    <row r="328" spans="1:19">
      <c r="A328" t="s">
        <v>20</v>
      </c>
      <c r="B328" t="s">
        <v>21</v>
      </c>
      <c r="C328">
        <v>1500</v>
      </c>
      <c r="D328" t="s">
        <v>22</v>
      </c>
      <c r="E328">
        <v>1503</v>
      </c>
      <c r="F328" t="s">
        <v>23</v>
      </c>
      <c r="G328">
        <v>1032</v>
      </c>
      <c r="H328" t="s">
        <v>24</v>
      </c>
      <c r="I328">
        <v>1050</v>
      </c>
      <c r="J328" t="s">
        <v>25</v>
      </c>
      <c r="K328">
        <v>2010</v>
      </c>
      <c r="L328" t="s">
        <v>26</v>
      </c>
      <c r="M328">
        <v>1500</v>
      </c>
      <c r="N328" t="s">
        <v>27</v>
      </c>
      <c r="O328">
        <v>1500</v>
      </c>
      <c r="P328" t="s">
        <v>28</v>
      </c>
      <c r="Q328">
        <v>1500</v>
      </c>
    </row>
    <row r="329" spans="1:19" hidden="1">
      <c r="A329" t="s">
        <v>29</v>
      </c>
      <c r="B329">
        <v>48</v>
      </c>
    </row>
    <row r="330" spans="1:19" hidden="1">
      <c r="A330" t="s">
        <v>30</v>
      </c>
      <c r="B330" t="s">
        <v>31</v>
      </c>
      <c r="C330" t="s">
        <v>32</v>
      </c>
      <c r="D330">
        <v>0</v>
      </c>
      <c r="E330" t="s">
        <v>33</v>
      </c>
      <c r="F330">
        <v>48</v>
      </c>
      <c r="G330" t="s">
        <v>34</v>
      </c>
      <c r="H330">
        <v>0</v>
      </c>
    </row>
    <row r="331" spans="1:19" hidden="1">
      <c r="A331" t="s">
        <v>35</v>
      </c>
      <c r="B331" t="s">
        <v>36</v>
      </c>
      <c r="C331">
        <v>-14</v>
      </c>
      <c r="D331" t="s">
        <v>37</v>
      </c>
      <c r="E331">
        <v>4</v>
      </c>
      <c r="F331" t="s">
        <v>38</v>
      </c>
      <c r="G331">
        <v>-126</v>
      </c>
    </row>
    <row r="332" spans="1:19" hidden="1">
      <c r="A332" t="s">
        <v>4</v>
      </c>
      <c r="B332" t="s">
        <v>5</v>
      </c>
      <c r="C332">
        <v>2900</v>
      </c>
      <c r="D332" t="s">
        <v>6</v>
      </c>
      <c r="E332">
        <v>0</v>
      </c>
      <c r="F332" t="s">
        <v>7</v>
      </c>
      <c r="G332">
        <v>23</v>
      </c>
      <c r="H332" t="s">
        <v>8</v>
      </c>
      <c r="I332">
        <v>2</v>
      </c>
    </row>
    <row r="333" spans="1:19" hidden="1">
      <c r="A333" t="s">
        <v>9</v>
      </c>
      <c r="B333" t="s">
        <v>10</v>
      </c>
      <c r="C333">
        <v>-23</v>
      </c>
      <c r="D333" t="s">
        <v>11</v>
      </c>
      <c r="E333">
        <v>5</v>
      </c>
      <c r="F333" t="s">
        <v>12</v>
      </c>
      <c r="G333">
        <v>259</v>
      </c>
      <c r="H333" t="s">
        <v>13</v>
      </c>
      <c r="I333">
        <v>-8</v>
      </c>
      <c r="J333" t="s">
        <v>14</v>
      </c>
      <c r="K333">
        <v>1</v>
      </c>
      <c r="L333" t="s">
        <v>15</v>
      </c>
      <c r="M333">
        <v>3</v>
      </c>
      <c r="N333" t="s">
        <v>16</v>
      </c>
      <c r="O333">
        <v>73</v>
      </c>
      <c r="P333" t="s">
        <v>17</v>
      </c>
      <c r="Q333">
        <v>-91</v>
      </c>
      <c r="R333" t="s">
        <v>18</v>
      </c>
      <c r="S333">
        <v>49</v>
      </c>
    </row>
    <row r="334" spans="1:19" hidden="1">
      <c r="A334" t="s">
        <v>19</v>
      </c>
      <c r="B334">
        <v>0</v>
      </c>
      <c r="C334">
        <v>1000</v>
      </c>
      <c r="D334">
        <v>1</v>
      </c>
      <c r="E334">
        <v>1000</v>
      </c>
      <c r="F334">
        <v>2</v>
      </c>
      <c r="G334">
        <v>1000</v>
      </c>
      <c r="H334">
        <v>3</v>
      </c>
      <c r="I334">
        <v>1000</v>
      </c>
      <c r="J334">
        <v>4</v>
      </c>
      <c r="K334">
        <v>0</v>
      </c>
      <c r="L334">
        <v>5</v>
      </c>
      <c r="M334">
        <v>0</v>
      </c>
      <c r="N334">
        <v>6</v>
      </c>
      <c r="O334">
        <v>0</v>
      </c>
      <c r="P334">
        <v>7</v>
      </c>
      <c r="Q334">
        <v>0</v>
      </c>
    </row>
    <row r="335" spans="1:19">
      <c r="A335" t="s">
        <v>20</v>
      </c>
      <c r="B335" t="s">
        <v>21</v>
      </c>
      <c r="C335">
        <v>1500</v>
      </c>
      <c r="D335" t="s">
        <v>22</v>
      </c>
      <c r="E335">
        <v>1503</v>
      </c>
      <c r="F335" t="s">
        <v>23</v>
      </c>
      <c r="G335">
        <v>1032</v>
      </c>
      <c r="H335" t="s">
        <v>24</v>
      </c>
      <c r="I335">
        <v>1050</v>
      </c>
      <c r="J335" t="s">
        <v>25</v>
      </c>
      <c r="K335">
        <v>2007</v>
      </c>
      <c r="L335" t="s">
        <v>26</v>
      </c>
      <c r="M335">
        <v>1500</v>
      </c>
      <c r="N335" t="s">
        <v>27</v>
      </c>
      <c r="O335">
        <v>1500</v>
      </c>
      <c r="P335" t="s">
        <v>28</v>
      </c>
      <c r="Q335">
        <v>1500</v>
      </c>
    </row>
    <row r="336" spans="1:19" hidden="1">
      <c r="A336" t="s">
        <v>29</v>
      </c>
      <c r="B336">
        <v>48</v>
      </c>
    </row>
    <row r="337" spans="1:19" hidden="1">
      <c r="A337" t="s">
        <v>30</v>
      </c>
      <c r="B337" t="s">
        <v>31</v>
      </c>
      <c r="C337" t="s">
        <v>32</v>
      </c>
      <c r="D337">
        <v>0</v>
      </c>
      <c r="E337" t="s">
        <v>33</v>
      </c>
      <c r="F337">
        <v>48</v>
      </c>
      <c r="G337" t="s">
        <v>34</v>
      </c>
      <c r="H337">
        <v>0</v>
      </c>
    </row>
    <row r="338" spans="1:19" hidden="1">
      <c r="A338" t="s">
        <v>35</v>
      </c>
      <c r="B338" t="s">
        <v>36</v>
      </c>
      <c r="C338">
        <v>-15</v>
      </c>
      <c r="D338" t="s">
        <v>37</v>
      </c>
      <c r="E338">
        <v>4</v>
      </c>
      <c r="F338" t="s">
        <v>38</v>
      </c>
      <c r="G338">
        <v>-125</v>
      </c>
    </row>
    <row r="339" spans="1:19" hidden="1">
      <c r="A339" t="s">
        <v>4</v>
      </c>
      <c r="B339" t="s">
        <v>5</v>
      </c>
      <c r="C339">
        <v>2916</v>
      </c>
      <c r="D339" t="s">
        <v>6</v>
      </c>
      <c r="E339">
        <v>0</v>
      </c>
      <c r="F339" t="s">
        <v>7</v>
      </c>
      <c r="G339">
        <v>23</v>
      </c>
      <c r="H339" t="s">
        <v>8</v>
      </c>
      <c r="I339">
        <v>2</v>
      </c>
    </row>
    <row r="340" spans="1:19" hidden="1">
      <c r="A340" t="s">
        <v>9</v>
      </c>
      <c r="B340" t="s">
        <v>10</v>
      </c>
      <c r="C340">
        <v>-24</v>
      </c>
      <c r="D340" t="s">
        <v>11</v>
      </c>
      <c r="E340">
        <v>6</v>
      </c>
      <c r="F340" t="s">
        <v>12</v>
      </c>
      <c r="G340">
        <v>258</v>
      </c>
      <c r="H340" t="s">
        <v>13</v>
      </c>
      <c r="I340">
        <v>-6</v>
      </c>
      <c r="J340" t="s">
        <v>14</v>
      </c>
      <c r="K340">
        <v>0</v>
      </c>
      <c r="L340" t="s">
        <v>15</v>
      </c>
      <c r="M340">
        <v>2</v>
      </c>
      <c r="N340" t="s">
        <v>16</v>
      </c>
      <c r="O340">
        <v>73</v>
      </c>
      <c r="P340" t="s">
        <v>17</v>
      </c>
      <c r="Q340">
        <v>-91</v>
      </c>
      <c r="R340" t="s">
        <v>18</v>
      </c>
      <c r="S340">
        <v>49</v>
      </c>
    </row>
    <row r="341" spans="1:19" hidden="1">
      <c r="A341" t="s">
        <v>19</v>
      </c>
      <c r="B341">
        <v>0</v>
      </c>
      <c r="C341">
        <v>1000</v>
      </c>
      <c r="D341">
        <v>1</v>
      </c>
      <c r="E341">
        <v>1000</v>
      </c>
      <c r="F341">
        <v>2</v>
      </c>
      <c r="G341">
        <v>1000</v>
      </c>
      <c r="H341">
        <v>3</v>
      </c>
      <c r="I341">
        <v>1000</v>
      </c>
      <c r="J341">
        <v>4</v>
      </c>
      <c r="K341">
        <v>0</v>
      </c>
      <c r="L341">
        <v>5</v>
      </c>
      <c r="M341">
        <v>0</v>
      </c>
      <c r="N341">
        <v>6</v>
      </c>
      <c r="O341">
        <v>0</v>
      </c>
      <c r="P341">
        <v>7</v>
      </c>
      <c r="Q341">
        <v>0</v>
      </c>
    </row>
    <row r="342" spans="1:19">
      <c r="A342" t="s">
        <v>20</v>
      </c>
      <c r="B342" t="s">
        <v>21</v>
      </c>
      <c r="C342">
        <v>1500</v>
      </c>
      <c r="D342" t="s">
        <v>22</v>
      </c>
      <c r="E342">
        <v>1503</v>
      </c>
      <c r="F342" t="s">
        <v>23</v>
      </c>
      <c r="G342">
        <v>1029</v>
      </c>
      <c r="H342" t="s">
        <v>24</v>
      </c>
      <c r="I342">
        <v>1050</v>
      </c>
      <c r="J342" t="s">
        <v>25</v>
      </c>
      <c r="K342">
        <v>2009</v>
      </c>
      <c r="L342" t="s">
        <v>26</v>
      </c>
      <c r="M342">
        <v>1500</v>
      </c>
      <c r="N342" t="s">
        <v>27</v>
      </c>
      <c r="O342">
        <v>1500</v>
      </c>
      <c r="P342" t="s">
        <v>28</v>
      </c>
      <c r="Q342">
        <v>1500</v>
      </c>
    </row>
    <row r="343" spans="1:19" hidden="1">
      <c r="A343" t="s">
        <v>29</v>
      </c>
      <c r="B343">
        <v>48</v>
      </c>
    </row>
    <row r="344" spans="1:19" hidden="1">
      <c r="A344" t="s">
        <v>30</v>
      </c>
      <c r="B344" t="s">
        <v>31</v>
      </c>
      <c r="C344" t="s">
        <v>32</v>
      </c>
      <c r="D344">
        <v>0</v>
      </c>
      <c r="E344" t="s">
        <v>33</v>
      </c>
      <c r="F344">
        <v>48</v>
      </c>
      <c r="G344" t="s">
        <v>34</v>
      </c>
      <c r="H344">
        <v>0</v>
      </c>
    </row>
    <row r="345" spans="1:19" hidden="1">
      <c r="A345" t="s">
        <v>35</v>
      </c>
      <c r="B345" t="s">
        <v>36</v>
      </c>
      <c r="C345">
        <v>-15</v>
      </c>
      <c r="D345" t="s">
        <v>37</v>
      </c>
      <c r="E345">
        <v>3</v>
      </c>
      <c r="F345" t="s">
        <v>38</v>
      </c>
      <c r="G345">
        <v>-125</v>
      </c>
    </row>
    <row r="346" spans="1:19" hidden="1">
      <c r="A346" t="s">
        <v>4</v>
      </c>
      <c r="B346" t="s">
        <v>5</v>
      </c>
      <c r="C346">
        <v>3048</v>
      </c>
      <c r="D346" t="s">
        <v>6</v>
      </c>
      <c r="E346">
        <v>0</v>
      </c>
      <c r="F346" t="s">
        <v>7</v>
      </c>
      <c r="G346">
        <v>23</v>
      </c>
      <c r="H346" t="s">
        <v>8</v>
      </c>
      <c r="I346">
        <v>2</v>
      </c>
    </row>
    <row r="347" spans="1:19" hidden="1">
      <c r="A347" t="s">
        <v>9</v>
      </c>
      <c r="B347" t="s">
        <v>10</v>
      </c>
      <c r="C347">
        <v>-25</v>
      </c>
      <c r="D347" t="s">
        <v>11</v>
      </c>
      <c r="E347">
        <v>6</v>
      </c>
      <c r="F347" t="s">
        <v>12</v>
      </c>
      <c r="G347">
        <v>256</v>
      </c>
      <c r="H347" t="s">
        <v>13</v>
      </c>
      <c r="I347">
        <v>-3</v>
      </c>
      <c r="J347" t="s">
        <v>14</v>
      </c>
      <c r="K347">
        <v>-1</v>
      </c>
      <c r="L347" t="s">
        <v>15</v>
      </c>
      <c r="M347">
        <v>0</v>
      </c>
      <c r="N347" t="s">
        <v>16</v>
      </c>
      <c r="O347">
        <v>73</v>
      </c>
      <c r="P347" t="s">
        <v>17</v>
      </c>
      <c r="Q347">
        <v>-91</v>
      </c>
      <c r="R347" t="s">
        <v>18</v>
      </c>
      <c r="S347">
        <v>48</v>
      </c>
    </row>
    <row r="348" spans="1:19" hidden="1">
      <c r="A348" t="s">
        <v>19</v>
      </c>
      <c r="B348">
        <v>0</v>
      </c>
      <c r="C348">
        <v>1000</v>
      </c>
      <c r="D348">
        <v>1</v>
      </c>
      <c r="E348">
        <v>1000</v>
      </c>
      <c r="F348">
        <v>2</v>
      </c>
      <c r="G348">
        <v>1000</v>
      </c>
      <c r="H348">
        <v>3</v>
      </c>
      <c r="I348">
        <v>1000</v>
      </c>
      <c r="J348">
        <v>4</v>
      </c>
      <c r="K348">
        <v>0</v>
      </c>
      <c r="L348">
        <v>5</v>
      </c>
      <c r="M348">
        <v>0</v>
      </c>
      <c r="N348">
        <v>6</v>
      </c>
      <c r="O348">
        <v>0</v>
      </c>
      <c r="P348">
        <v>7</v>
      </c>
      <c r="Q348">
        <v>0</v>
      </c>
    </row>
    <row r="349" spans="1:19">
      <c r="A349" t="s">
        <v>20</v>
      </c>
      <c r="B349" t="s">
        <v>21</v>
      </c>
      <c r="C349">
        <v>1495</v>
      </c>
      <c r="D349" t="s">
        <v>22</v>
      </c>
      <c r="E349">
        <v>1503</v>
      </c>
      <c r="F349" t="s">
        <v>23</v>
      </c>
      <c r="G349">
        <v>1029</v>
      </c>
      <c r="H349" t="s">
        <v>24</v>
      </c>
      <c r="I349">
        <v>1050</v>
      </c>
      <c r="J349" t="s">
        <v>25</v>
      </c>
      <c r="K349">
        <v>2009</v>
      </c>
      <c r="L349" t="s">
        <v>26</v>
      </c>
      <c r="M349">
        <v>1500</v>
      </c>
      <c r="N349" t="s">
        <v>27</v>
      </c>
      <c r="O349">
        <v>1500</v>
      </c>
      <c r="P349" t="s">
        <v>28</v>
      </c>
      <c r="Q349">
        <v>1500</v>
      </c>
    </row>
    <row r="350" spans="1:19" hidden="1">
      <c r="A350" t="s">
        <v>29</v>
      </c>
      <c r="B350">
        <v>48</v>
      </c>
    </row>
    <row r="351" spans="1:19" hidden="1">
      <c r="A351" t="s">
        <v>30</v>
      </c>
      <c r="B351" t="s">
        <v>31</v>
      </c>
      <c r="C351" t="s">
        <v>32</v>
      </c>
      <c r="D351">
        <v>0</v>
      </c>
      <c r="E351" t="s">
        <v>33</v>
      </c>
      <c r="F351">
        <v>48</v>
      </c>
      <c r="G351" t="s">
        <v>34</v>
      </c>
      <c r="H351">
        <v>0</v>
      </c>
    </row>
    <row r="352" spans="1:19" hidden="1">
      <c r="A352" t="s">
        <v>35</v>
      </c>
      <c r="B352" t="s">
        <v>36</v>
      </c>
      <c r="C352">
        <v>-16</v>
      </c>
      <c r="D352" t="s">
        <v>37</v>
      </c>
      <c r="E352">
        <v>3</v>
      </c>
      <c r="F352" t="s">
        <v>38</v>
      </c>
      <c r="G352">
        <v>-125</v>
      </c>
    </row>
    <row r="353" spans="1:19" hidden="1">
      <c r="A353" t="s">
        <v>4</v>
      </c>
      <c r="B353" t="s">
        <v>5</v>
      </c>
      <c r="C353">
        <v>2900</v>
      </c>
      <c r="D353" t="s">
        <v>6</v>
      </c>
      <c r="E353">
        <v>0</v>
      </c>
      <c r="F353" t="s">
        <v>7</v>
      </c>
      <c r="G353">
        <v>23</v>
      </c>
      <c r="H353" t="s">
        <v>8</v>
      </c>
      <c r="I353">
        <v>2</v>
      </c>
    </row>
    <row r="354" spans="1:19" hidden="1">
      <c r="A354" t="s">
        <v>9</v>
      </c>
      <c r="B354" t="s">
        <v>10</v>
      </c>
      <c r="C354">
        <v>-24</v>
      </c>
      <c r="D354" t="s">
        <v>11</v>
      </c>
      <c r="E354">
        <v>4</v>
      </c>
      <c r="F354" t="s">
        <v>12</v>
      </c>
      <c r="G354">
        <v>253</v>
      </c>
      <c r="H354" t="s">
        <v>13</v>
      </c>
      <c r="I354">
        <v>0</v>
      </c>
      <c r="J354" t="s">
        <v>14</v>
      </c>
      <c r="K354">
        <v>-1</v>
      </c>
      <c r="L354" t="s">
        <v>15</v>
      </c>
      <c r="M354">
        <v>0</v>
      </c>
      <c r="N354" t="s">
        <v>16</v>
      </c>
      <c r="O354">
        <v>73</v>
      </c>
      <c r="P354" t="s">
        <v>17</v>
      </c>
      <c r="Q354">
        <v>-91</v>
      </c>
      <c r="R354" t="s">
        <v>18</v>
      </c>
      <c r="S354">
        <v>48</v>
      </c>
    </row>
    <row r="355" spans="1:19" hidden="1">
      <c r="A355" t="s">
        <v>19</v>
      </c>
      <c r="B355">
        <v>0</v>
      </c>
      <c r="C355">
        <v>1000</v>
      </c>
      <c r="D355">
        <v>1</v>
      </c>
      <c r="E355">
        <v>1000</v>
      </c>
      <c r="F355">
        <v>2</v>
      </c>
      <c r="G355">
        <v>1000</v>
      </c>
      <c r="H355">
        <v>3</v>
      </c>
      <c r="I355">
        <v>1000</v>
      </c>
      <c r="J355">
        <v>4</v>
      </c>
      <c r="K355">
        <v>0</v>
      </c>
      <c r="L355">
        <v>5</v>
      </c>
      <c r="M355">
        <v>0</v>
      </c>
      <c r="N355">
        <v>6</v>
      </c>
      <c r="O355">
        <v>0</v>
      </c>
      <c r="P355">
        <v>7</v>
      </c>
      <c r="Q355">
        <v>0</v>
      </c>
    </row>
    <row r="356" spans="1:19">
      <c r="A356" t="s">
        <v>20</v>
      </c>
      <c r="B356" t="s">
        <v>21</v>
      </c>
      <c r="C356">
        <v>1495</v>
      </c>
      <c r="D356" t="s">
        <v>22</v>
      </c>
      <c r="E356">
        <v>1503</v>
      </c>
      <c r="F356" t="s">
        <v>23</v>
      </c>
      <c r="G356">
        <v>1031</v>
      </c>
      <c r="H356" t="s">
        <v>24</v>
      </c>
      <c r="I356">
        <v>1052</v>
      </c>
      <c r="J356" t="s">
        <v>25</v>
      </c>
      <c r="K356">
        <v>2009</v>
      </c>
      <c r="L356" t="s">
        <v>26</v>
      </c>
      <c r="M356">
        <v>1500</v>
      </c>
      <c r="N356" t="s">
        <v>27</v>
      </c>
      <c r="O356">
        <v>1500</v>
      </c>
      <c r="P356" t="s">
        <v>28</v>
      </c>
      <c r="Q356">
        <v>1500</v>
      </c>
    </row>
    <row r="357" spans="1:19" hidden="1">
      <c r="A357" t="s">
        <v>29</v>
      </c>
      <c r="B357">
        <v>48</v>
      </c>
    </row>
    <row r="358" spans="1:19" hidden="1">
      <c r="A358" t="s">
        <v>30</v>
      </c>
      <c r="B358" t="s">
        <v>31</v>
      </c>
      <c r="C358" t="s">
        <v>32</v>
      </c>
      <c r="D358">
        <v>0</v>
      </c>
      <c r="E358" t="s">
        <v>33</v>
      </c>
      <c r="F358">
        <v>48</v>
      </c>
      <c r="G358" t="s">
        <v>34</v>
      </c>
      <c r="H358">
        <v>0</v>
      </c>
    </row>
    <row r="359" spans="1:19" hidden="1">
      <c r="A359" t="s">
        <v>35</v>
      </c>
      <c r="B359" t="s">
        <v>36</v>
      </c>
      <c r="C359">
        <v>-15</v>
      </c>
      <c r="D359" t="s">
        <v>37</v>
      </c>
      <c r="E359">
        <v>3</v>
      </c>
      <c r="F359" t="s">
        <v>38</v>
      </c>
      <c r="G359">
        <v>-125</v>
      </c>
    </row>
    <row r="360" spans="1:19" hidden="1">
      <c r="A360" t="s">
        <v>4</v>
      </c>
      <c r="B360" t="s">
        <v>5</v>
      </c>
      <c r="C360">
        <v>2896</v>
      </c>
      <c r="D360" t="s">
        <v>6</v>
      </c>
      <c r="E360">
        <v>0</v>
      </c>
      <c r="F360" t="s">
        <v>7</v>
      </c>
      <c r="G360">
        <v>23</v>
      </c>
      <c r="H360" t="s">
        <v>8</v>
      </c>
      <c r="I360">
        <v>2</v>
      </c>
    </row>
    <row r="361" spans="1:19" hidden="1">
      <c r="A361" t="s">
        <v>9</v>
      </c>
      <c r="B361" t="s">
        <v>10</v>
      </c>
      <c r="C361">
        <v>-25</v>
      </c>
      <c r="D361" t="s">
        <v>11</v>
      </c>
      <c r="E361">
        <v>3</v>
      </c>
      <c r="F361" t="s">
        <v>12</v>
      </c>
      <c r="G361">
        <v>253</v>
      </c>
      <c r="H361" t="s">
        <v>13</v>
      </c>
      <c r="I361">
        <v>4</v>
      </c>
      <c r="J361" t="s">
        <v>14</v>
      </c>
      <c r="K361">
        <v>0</v>
      </c>
      <c r="L361" t="s">
        <v>15</v>
      </c>
      <c r="M361">
        <v>1</v>
      </c>
      <c r="N361" t="s">
        <v>16</v>
      </c>
      <c r="O361">
        <v>73</v>
      </c>
      <c r="P361" t="s">
        <v>17</v>
      </c>
      <c r="Q361">
        <v>-91</v>
      </c>
      <c r="R361" t="s">
        <v>18</v>
      </c>
      <c r="S361">
        <v>48</v>
      </c>
    </row>
    <row r="362" spans="1:19" hidden="1">
      <c r="A362" t="s">
        <v>19</v>
      </c>
      <c r="B362">
        <v>0</v>
      </c>
      <c r="C362">
        <v>1000</v>
      </c>
      <c r="D362">
        <v>1</v>
      </c>
      <c r="E362">
        <v>1000</v>
      </c>
      <c r="F362">
        <v>2</v>
      </c>
      <c r="G362">
        <v>1000</v>
      </c>
      <c r="H362">
        <v>3</v>
      </c>
      <c r="I362">
        <v>1000</v>
      </c>
      <c r="J362">
        <v>4</v>
      </c>
      <c r="K362">
        <v>0</v>
      </c>
      <c r="L362">
        <v>5</v>
      </c>
      <c r="M362">
        <v>0</v>
      </c>
      <c r="N362">
        <v>6</v>
      </c>
      <c r="O362">
        <v>0</v>
      </c>
      <c r="P362">
        <v>7</v>
      </c>
      <c r="Q362">
        <v>0</v>
      </c>
    </row>
    <row r="363" spans="1:19">
      <c r="A363" t="s">
        <v>20</v>
      </c>
      <c r="B363" t="s">
        <v>21</v>
      </c>
      <c r="C363">
        <v>1495</v>
      </c>
      <c r="D363" t="s">
        <v>22</v>
      </c>
      <c r="E363">
        <v>1503</v>
      </c>
      <c r="F363" t="s">
        <v>23</v>
      </c>
      <c r="G363">
        <v>1031</v>
      </c>
      <c r="H363" t="s">
        <v>24</v>
      </c>
      <c r="I363">
        <v>1052</v>
      </c>
      <c r="J363" t="s">
        <v>25</v>
      </c>
      <c r="K363">
        <v>2009</v>
      </c>
      <c r="L363" t="s">
        <v>26</v>
      </c>
      <c r="M363">
        <v>1500</v>
      </c>
      <c r="N363" t="s">
        <v>27</v>
      </c>
      <c r="O363">
        <v>1500</v>
      </c>
      <c r="P363" t="s">
        <v>28</v>
      </c>
      <c r="Q363">
        <v>1500</v>
      </c>
    </row>
    <row r="364" spans="1:19" hidden="1">
      <c r="A364" t="s">
        <v>29</v>
      </c>
      <c r="B364">
        <v>48</v>
      </c>
    </row>
    <row r="365" spans="1:19" hidden="1">
      <c r="A365" t="s">
        <v>30</v>
      </c>
      <c r="B365" t="s">
        <v>31</v>
      </c>
      <c r="C365" t="s">
        <v>32</v>
      </c>
      <c r="D365">
        <v>0</v>
      </c>
      <c r="E365" t="s">
        <v>33</v>
      </c>
      <c r="F365">
        <v>48</v>
      </c>
      <c r="G365" t="s">
        <v>34</v>
      </c>
      <c r="H365">
        <v>0</v>
      </c>
    </row>
    <row r="366" spans="1:19" hidden="1">
      <c r="A366" t="s">
        <v>35</v>
      </c>
      <c r="B366" t="s">
        <v>36</v>
      </c>
      <c r="C366">
        <v>-15</v>
      </c>
      <c r="D366" t="s">
        <v>37</v>
      </c>
      <c r="E366">
        <v>3</v>
      </c>
      <c r="F366" t="s">
        <v>38</v>
      </c>
      <c r="G366">
        <v>-125</v>
      </c>
    </row>
    <row r="367" spans="1:19" hidden="1">
      <c r="A367" t="s">
        <v>4</v>
      </c>
      <c r="B367" t="s">
        <v>5</v>
      </c>
      <c r="C367">
        <v>2888</v>
      </c>
      <c r="D367" t="s">
        <v>6</v>
      </c>
      <c r="E367">
        <v>0</v>
      </c>
      <c r="F367" t="s">
        <v>7</v>
      </c>
      <c r="G367">
        <v>23</v>
      </c>
      <c r="H367" t="s">
        <v>8</v>
      </c>
      <c r="I367">
        <v>2</v>
      </c>
    </row>
    <row r="368" spans="1:19" hidden="1">
      <c r="A368" t="s">
        <v>9</v>
      </c>
      <c r="B368" t="s">
        <v>10</v>
      </c>
      <c r="C368">
        <v>-23</v>
      </c>
      <c r="D368" t="s">
        <v>11</v>
      </c>
      <c r="E368">
        <v>0</v>
      </c>
      <c r="F368" t="s">
        <v>12</v>
      </c>
      <c r="G368">
        <v>254</v>
      </c>
      <c r="H368" t="s">
        <v>13</v>
      </c>
      <c r="I368">
        <v>4</v>
      </c>
      <c r="J368" t="s">
        <v>14</v>
      </c>
      <c r="K368">
        <v>0</v>
      </c>
      <c r="L368" t="s">
        <v>15</v>
      </c>
      <c r="M368">
        <v>1</v>
      </c>
      <c r="N368" t="s">
        <v>16</v>
      </c>
      <c r="O368">
        <v>74</v>
      </c>
      <c r="P368" t="s">
        <v>17</v>
      </c>
      <c r="Q368">
        <v>-92</v>
      </c>
      <c r="R368" t="s">
        <v>18</v>
      </c>
      <c r="S368">
        <v>49</v>
      </c>
    </row>
    <row r="369" spans="1:19" hidden="1">
      <c r="A369" t="s">
        <v>19</v>
      </c>
      <c r="B369">
        <v>0</v>
      </c>
      <c r="C369">
        <v>1000</v>
      </c>
      <c r="D369">
        <v>1</v>
      </c>
      <c r="E369">
        <v>1000</v>
      </c>
      <c r="F369">
        <v>2</v>
      </c>
      <c r="G369">
        <v>1000</v>
      </c>
      <c r="H369">
        <v>3</v>
      </c>
      <c r="I369">
        <v>1000</v>
      </c>
      <c r="J369">
        <v>4</v>
      </c>
      <c r="K369">
        <v>0</v>
      </c>
      <c r="L369">
        <v>5</v>
      </c>
      <c r="M369">
        <v>0</v>
      </c>
      <c r="N369">
        <v>6</v>
      </c>
      <c r="O369">
        <v>0</v>
      </c>
      <c r="P369">
        <v>7</v>
      </c>
      <c r="Q369">
        <v>0</v>
      </c>
    </row>
    <row r="370" spans="1:19">
      <c r="A370" t="s">
        <v>20</v>
      </c>
      <c r="B370" t="s">
        <v>21</v>
      </c>
      <c r="C370">
        <v>1493</v>
      </c>
      <c r="D370" t="s">
        <v>22</v>
      </c>
      <c r="E370">
        <v>1506</v>
      </c>
      <c r="F370" t="s">
        <v>23</v>
      </c>
      <c r="G370">
        <v>1031</v>
      </c>
      <c r="H370" t="s">
        <v>24</v>
      </c>
      <c r="I370">
        <v>1050</v>
      </c>
      <c r="J370" t="s">
        <v>25</v>
      </c>
      <c r="K370">
        <v>2009</v>
      </c>
      <c r="L370" t="s">
        <v>26</v>
      </c>
      <c r="M370">
        <v>1500</v>
      </c>
      <c r="N370" t="s">
        <v>27</v>
      </c>
      <c r="O370">
        <v>1500</v>
      </c>
      <c r="P370" t="s">
        <v>28</v>
      </c>
      <c r="Q370">
        <v>1500</v>
      </c>
    </row>
    <row r="371" spans="1:19" hidden="1">
      <c r="A371" t="s">
        <v>29</v>
      </c>
      <c r="B371">
        <v>48</v>
      </c>
    </row>
    <row r="372" spans="1:19" hidden="1">
      <c r="A372" t="s">
        <v>30</v>
      </c>
      <c r="B372" t="s">
        <v>31</v>
      </c>
      <c r="C372" t="s">
        <v>32</v>
      </c>
      <c r="D372">
        <v>0</v>
      </c>
      <c r="E372" t="s">
        <v>33</v>
      </c>
      <c r="F372">
        <v>48</v>
      </c>
      <c r="G372" t="s">
        <v>34</v>
      </c>
      <c r="H372">
        <v>0</v>
      </c>
    </row>
    <row r="373" spans="1:19" hidden="1">
      <c r="A373" t="s">
        <v>35</v>
      </c>
      <c r="B373" t="s">
        <v>36</v>
      </c>
      <c r="C373">
        <v>-14</v>
      </c>
      <c r="D373" t="s">
        <v>37</v>
      </c>
      <c r="E373">
        <v>3</v>
      </c>
      <c r="F373" t="s">
        <v>38</v>
      </c>
      <c r="G373">
        <v>-125</v>
      </c>
    </row>
    <row r="374" spans="1:19" hidden="1">
      <c r="A374" t="s">
        <v>4</v>
      </c>
      <c r="B374" t="s">
        <v>5</v>
      </c>
      <c r="C374">
        <v>2888</v>
      </c>
      <c r="D374" t="s">
        <v>6</v>
      </c>
      <c r="E374">
        <v>0</v>
      </c>
      <c r="F374" t="s">
        <v>7</v>
      </c>
      <c r="G374">
        <v>23</v>
      </c>
      <c r="H374" t="s">
        <v>8</v>
      </c>
      <c r="I374">
        <v>2</v>
      </c>
    </row>
    <row r="375" spans="1:19" hidden="1">
      <c r="A375" t="s">
        <v>9</v>
      </c>
      <c r="B375" t="s">
        <v>10</v>
      </c>
      <c r="C375">
        <v>-22</v>
      </c>
      <c r="D375" t="s">
        <v>11</v>
      </c>
      <c r="E375">
        <v>2</v>
      </c>
      <c r="F375" t="s">
        <v>12</v>
      </c>
      <c r="G375">
        <v>258</v>
      </c>
      <c r="H375" t="s">
        <v>13</v>
      </c>
      <c r="I375">
        <v>3</v>
      </c>
      <c r="J375" t="s">
        <v>14</v>
      </c>
      <c r="K375">
        <v>0</v>
      </c>
      <c r="L375" t="s">
        <v>15</v>
      </c>
      <c r="M375">
        <v>0</v>
      </c>
      <c r="N375" t="s">
        <v>16</v>
      </c>
      <c r="O375">
        <v>74</v>
      </c>
      <c r="P375" t="s">
        <v>17</v>
      </c>
      <c r="Q375">
        <v>-92</v>
      </c>
      <c r="R375" t="s">
        <v>18</v>
      </c>
      <c r="S375">
        <v>49</v>
      </c>
    </row>
    <row r="376" spans="1:19" hidden="1">
      <c r="A376" t="s">
        <v>19</v>
      </c>
      <c r="B376">
        <v>0</v>
      </c>
      <c r="C376">
        <v>1000</v>
      </c>
      <c r="D376">
        <v>1</v>
      </c>
      <c r="E376">
        <v>1000</v>
      </c>
      <c r="F376">
        <v>2</v>
      </c>
      <c r="G376">
        <v>1000</v>
      </c>
      <c r="H376">
        <v>3</v>
      </c>
      <c r="I376">
        <v>1000</v>
      </c>
      <c r="J376">
        <v>4</v>
      </c>
      <c r="K376">
        <v>0</v>
      </c>
      <c r="L376">
        <v>5</v>
      </c>
      <c r="M376">
        <v>0</v>
      </c>
      <c r="N376">
        <v>6</v>
      </c>
      <c r="O376">
        <v>0</v>
      </c>
      <c r="P376">
        <v>7</v>
      </c>
      <c r="Q376">
        <v>0</v>
      </c>
    </row>
    <row r="377" spans="1:19">
      <c r="A377" t="s">
        <v>20</v>
      </c>
      <c r="B377" t="s">
        <v>21</v>
      </c>
      <c r="C377">
        <v>1495</v>
      </c>
      <c r="D377" t="s">
        <v>22</v>
      </c>
      <c r="E377">
        <v>1506</v>
      </c>
      <c r="F377" t="s">
        <v>23</v>
      </c>
      <c r="G377">
        <v>1041</v>
      </c>
      <c r="H377" t="s">
        <v>24</v>
      </c>
      <c r="I377">
        <v>1050</v>
      </c>
      <c r="J377" t="s">
        <v>25</v>
      </c>
      <c r="K377">
        <v>2009</v>
      </c>
      <c r="L377" t="s">
        <v>26</v>
      </c>
      <c r="M377">
        <v>1500</v>
      </c>
      <c r="N377" t="s">
        <v>27</v>
      </c>
      <c r="O377">
        <v>1500</v>
      </c>
      <c r="P377" t="s">
        <v>28</v>
      </c>
      <c r="Q377">
        <v>1500</v>
      </c>
    </row>
    <row r="378" spans="1:19" hidden="1">
      <c r="A378" t="s">
        <v>29</v>
      </c>
      <c r="B378">
        <v>48</v>
      </c>
    </row>
    <row r="379" spans="1:19" hidden="1">
      <c r="A379" t="s">
        <v>30</v>
      </c>
      <c r="B379" t="s">
        <v>31</v>
      </c>
      <c r="C379" t="s">
        <v>32</v>
      </c>
      <c r="D379">
        <v>0</v>
      </c>
      <c r="E379" t="s">
        <v>33</v>
      </c>
      <c r="F379">
        <v>48</v>
      </c>
      <c r="G379" t="s">
        <v>34</v>
      </c>
      <c r="H379">
        <v>0</v>
      </c>
    </row>
    <row r="380" spans="1:19" hidden="1">
      <c r="A380" t="s">
        <v>35</v>
      </c>
      <c r="B380" t="s">
        <v>36</v>
      </c>
      <c r="C380">
        <v>-13</v>
      </c>
      <c r="D380" t="s">
        <v>37</v>
      </c>
      <c r="E380">
        <v>3</v>
      </c>
      <c r="F380" t="s">
        <v>38</v>
      </c>
      <c r="G380">
        <v>-126</v>
      </c>
    </row>
    <row r="381" spans="1:19" hidden="1">
      <c r="A381" t="s">
        <v>4</v>
      </c>
      <c r="B381" t="s">
        <v>5</v>
      </c>
      <c r="C381">
        <v>3056</v>
      </c>
      <c r="D381" t="s">
        <v>6</v>
      </c>
      <c r="E381">
        <v>0</v>
      </c>
      <c r="F381" t="s">
        <v>7</v>
      </c>
      <c r="G381">
        <v>23</v>
      </c>
      <c r="H381" t="s">
        <v>8</v>
      </c>
      <c r="I381">
        <v>2</v>
      </c>
    </row>
    <row r="382" spans="1:19" hidden="1">
      <c r="A382" t="s">
        <v>9</v>
      </c>
      <c r="B382" t="s">
        <v>10</v>
      </c>
      <c r="C382">
        <v>-24</v>
      </c>
      <c r="D382" t="s">
        <v>11</v>
      </c>
      <c r="E382">
        <v>1</v>
      </c>
      <c r="F382" t="s">
        <v>12</v>
      </c>
      <c r="G382">
        <v>256</v>
      </c>
      <c r="H382" t="s">
        <v>13</v>
      </c>
      <c r="I382">
        <v>1</v>
      </c>
      <c r="J382" t="s">
        <v>14</v>
      </c>
      <c r="K382">
        <v>-2</v>
      </c>
      <c r="L382" t="s">
        <v>15</v>
      </c>
      <c r="M382">
        <v>0</v>
      </c>
      <c r="N382" t="s">
        <v>16</v>
      </c>
      <c r="O382">
        <v>75</v>
      </c>
      <c r="P382" t="s">
        <v>17</v>
      </c>
      <c r="Q382">
        <v>-92</v>
      </c>
      <c r="R382" t="s">
        <v>18</v>
      </c>
      <c r="S382">
        <v>54</v>
      </c>
    </row>
    <row r="383" spans="1:19" hidden="1">
      <c r="A383" t="s">
        <v>19</v>
      </c>
      <c r="B383">
        <v>0</v>
      </c>
      <c r="C383">
        <v>1000</v>
      </c>
      <c r="D383">
        <v>1</v>
      </c>
      <c r="E383">
        <v>1000</v>
      </c>
      <c r="F383">
        <v>2</v>
      </c>
      <c r="G383">
        <v>1000</v>
      </c>
      <c r="H383">
        <v>3</v>
      </c>
      <c r="I383">
        <v>1000</v>
      </c>
      <c r="J383">
        <v>4</v>
      </c>
      <c r="K383">
        <v>0</v>
      </c>
      <c r="L383">
        <v>5</v>
      </c>
      <c r="M383">
        <v>0</v>
      </c>
      <c r="N383">
        <v>6</v>
      </c>
      <c r="O383">
        <v>0</v>
      </c>
      <c r="P383">
        <v>7</v>
      </c>
      <c r="Q383">
        <v>0</v>
      </c>
    </row>
    <row r="384" spans="1:19">
      <c r="A384" t="s">
        <v>20</v>
      </c>
      <c r="B384" t="s">
        <v>21</v>
      </c>
      <c r="C384">
        <v>1495</v>
      </c>
      <c r="D384" t="s">
        <v>22</v>
      </c>
      <c r="E384">
        <v>1506</v>
      </c>
      <c r="F384" t="s">
        <v>23</v>
      </c>
      <c r="G384">
        <v>1194</v>
      </c>
      <c r="H384" t="s">
        <v>24</v>
      </c>
      <c r="I384">
        <v>1052</v>
      </c>
      <c r="J384" t="s">
        <v>25</v>
      </c>
      <c r="K384">
        <v>2009</v>
      </c>
      <c r="L384" t="s">
        <v>26</v>
      </c>
      <c r="M384">
        <v>1500</v>
      </c>
      <c r="N384" t="s">
        <v>27</v>
      </c>
      <c r="O384">
        <v>1500</v>
      </c>
      <c r="P384" t="s">
        <v>28</v>
      </c>
      <c r="Q384">
        <v>1500</v>
      </c>
    </row>
    <row r="385" spans="1:19" hidden="1">
      <c r="A385" t="s">
        <v>29</v>
      </c>
      <c r="B385">
        <v>48</v>
      </c>
    </row>
    <row r="386" spans="1:19" hidden="1">
      <c r="A386" t="s">
        <v>30</v>
      </c>
      <c r="B386" t="s">
        <v>31</v>
      </c>
      <c r="C386" t="s">
        <v>32</v>
      </c>
      <c r="D386">
        <v>0</v>
      </c>
      <c r="E386" t="s">
        <v>33</v>
      </c>
      <c r="F386">
        <v>48</v>
      </c>
      <c r="G386" t="s">
        <v>34</v>
      </c>
      <c r="H386">
        <v>0</v>
      </c>
    </row>
    <row r="387" spans="1:19" hidden="1">
      <c r="A387" t="s">
        <v>35</v>
      </c>
      <c r="B387" t="s">
        <v>36</v>
      </c>
      <c r="C387">
        <v>-13</v>
      </c>
      <c r="D387" t="s">
        <v>37</v>
      </c>
      <c r="E387">
        <v>2</v>
      </c>
      <c r="F387" t="s">
        <v>38</v>
      </c>
      <c r="G387">
        <v>-126</v>
      </c>
    </row>
    <row r="388" spans="1:19" hidden="1">
      <c r="A388" t="s">
        <v>4</v>
      </c>
      <c r="B388" t="s">
        <v>5</v>
      </c>
      <c r="C388">
        <v>2884</v>
      </c>
      <c r="D388" t="s">
        <v>6</v>
      </c>
      <c r="E388">
        <v>0</v>
      </c>
      <c r="F388" t="s">
        <v>7</v>
      </c>
      <c r="G388">
        <v>23</v>
      </c>
      <c r="H388" t="s">
        <v>8</v>
      </c>
      <c r="I388">
        <v>2</v>
      </c>
    </row>
    <row r="389" spans="1:19" hidden="1">
      <c r="A389" t="s">
        <v>9</v>
      </c>
      <c r="B389" t="s">
        <v>10</v>
      </c>
      <c r="C389">
        <v>-23</v>
      </c>
      <c r="D389" t="s">
        <v>11</v>
      </c>
      <c r="E389">
        <v>0</v>
      </c>
      <c r="F389" t="s">
        <v>12</v>
      </c>
      <c r="G389">
        <v>254</v>
      </c>
      <c r="H389" t="s">
        <v>13</v>
      </c>
      <c r="I389">
        <v>2</v>
      </c>
      <c r="J389" t="s">
        <v>14</v>
      </c>
      <c r="K389">
        <v>-3</v>
      </c>
      <c r="L389" t="s">
        <v>15</v>
      </c>
      <c r="M389">
        <v>1</v>
      </c>
      <c r="N389" t="s">
        <v>16</v>
      </c>
      <c r="O389">
        <v>75</v>
      </c>
      <c r="P389" t="s">
        <v>17</v>
      </c>
      <c r="Q389">
        <v>-92</v>
      </c>
      <c r="R389" t="s">
        <v>18</v>
      </c>
      <c r="S389">
        <v>54</v>
      </c>
    </row>
    <row r="390" spans="1:19" hidden="1">
      <c r="A390" t="s">
        <v>19</v>
      </c>
      <c r="B390">
        <v>0</v>
      </c>
      <c r="C390">
        <v>1000</v>
      </c>
      <c r="D390">
        <v>1</v>
      </c>
      <c r="E390">
        <v>1000</v>
      </c>
      <c r="F390">
        <v>2</v>
      </c>
      <c r="G390">
        <v>1000</v>
      </c>
      <c r="H390">
        <v>3</v>
      </c>
      <c r="I390">
        <v>1000</v>
      </c>
      <c r="J390">
        <v>4</v>
      </c>
      <c r="K390">
        <v>0</v>
      </c>
      <c r="L390">
        <v>5</v>
      </c>
      <c r="M390">
        <v>0</v>
      </c>
      <c r="N390">
        <v>6</v>
      </c>
      <c r="O390">
        <v>0</v>
      </c>
      <c r="P390">
        <v>7</v>
      </c>
      <c r="Q390">
        <v>0</v>
      </c>
    </row>
    <row r="391" spans="1:19">
      <c r="A391" t="s">
        <v>20</v>
      </c>
      <c r="B391" t="s">
        <v>21</v>
      </c>
      <c r="C391">
        <v>1495</v>
      </c>
      <c r="D391" t="s">
        <v>22</v>
      </c>
      <c r="E391">
        <v>1506</v>
      </c>
      <c r="F391" t="s">
        <v>23</v>
      </c>
      <c r="G391">
        <v>1397</v>
      </c>
      <c r="H391" t="s">
        <v>24</v>
      </c>
      <c r="I391">
        <v>1056</v>
      </c>
      <c r="J391" t="s">
        <v>25</v>
      </c>
      <c r="K391">
        <v>2006</v>
      </c>
      <c r="L391" t="s">
        <v>26</v>
      </c>
      <c r="M391">
        <v>1500</v>
      </c>
      <c r="N391" t="s">
        <v>27</v>
      </c>
      <c r="O391">
        <v>1500</v>
      </c>
      <c r="P391" t="s">
        <v>28</v>
      </c>
      <c r="Q391">
        <v>1500</v>
      </c>
    </row>
    <row r="392" spans="1:19" hidden="1">
      <c r="A392" t="s">
        <v>29</v>
      </c>
      <c r="B392">
        <v>48</v>
      </c>
    </row>
    <row r="393" spans="1:19" hidden="1">
      <c r="A393" t="s">
        <v>30</v>
      </c>
      <c r="B393" t="s">
        <v>31</v>
      </c>
      <c r="C393" t="s">
        <v>32</v>
      </c>
      <c r="D393">
        <v>0</v>
      </c>
      <c r="E393" t="s">
        <v>33</v>
      </c>
      <c r="F393">
        <v>48</v>
      </c>
      <c r="G393" t="s">
        <v>34</v>
      </c>
      <c r="H393">
        <v>0</v>
      </c>
    </row>
    <row r="394" spans="1:19" hidden="1">
      <c r="A394" t="s">
        <v>35</v>
      </c>
      <c r="B394" t="s">
        <v>36</v>
      </c>
      <c r="C394">
        <v>-12</v>
      </c>
      <c r="D394" t="s">
        <v>37</v>
      </c>
      <c r="E394">
        <v>2</v>
      </c>
      <c r="F394" t="s">
        <v>38</v>
      </c>
      <c r="G394">
        <v>-126</v>
      </c>
    </row>
    <row r="395" spans="1:19" hidden="1">
      <c r="A395" t="s">
        <v>4</v>
      </c>
      <c r="B395" t="s">
        <v>5</v>
      </c>
      <c r="C395">
        <v>2884</v>
      </c>
      <c r="D395" t="s">
        <v>6</v>
      </c>
      <c r="E395">
        <v>0</v>
      </c>
      <c r="F395" t="s">
        <v>7</v>
      </c>
      <c r="G395">
        <v>23</v>
      </c>
      <c r="H395" t="s">
        <v>8</v>
      </c>
      <c r="I395">
        <v>2</v>
      </c>
    </row>
    <row r="396" spans="1:19" hidden="1">
      <c r="A396" t="s">
        <v>9</v>
      </c>
      <c r="B396" t="s">
        <v>10</v>
      </c>
      <c r="C396">
        <v>-23</v>
      </c>
      <c r="D396" t="s">
        <v>11</v>
      </c>
      <c r="E396">
        <v>0</v>
      </c>
      <c r="F396" t="s">
        <v>12</v>
      </c>
      <c r="G396">
        <v>255</v>
      </c>
      <c r="H396" t="s">
        <v>13</v>
      </c>
      <c r="I396">
        <v>2</v>
      </c>
      <c r="J396" t="s">
        <v>14</v>
      </c>
      <c r="K396">
        <v>-1</v>
      </c>
      <c r="L396" t="s">
        <v>15</v>
      </c>
      <c r="M396">
        <v>1</v>
      </c>
      <c r="N396" t="s">
        <v>16</v>
      </c>
      <c r="O396">
        <v>76</v>
      </c>
      <c r="P396" t="s">
        <v>17</v>
      </c>
      <c r="Q396">
        <v>-91</v>
      </c>
      <c r="R396" t="s">
        <v>18</v>
      </c>
      <c r="S396">
        <v>56</v>
      </c>
    </row>
    <row r="397" spans="1:19" hidden="1">
      <c r="A397" t="s">
        <v>19</v>
      </c>
      <c r="B397">
        <v>0</v>
      </c>
      <c r="C397">
        <v>1000</v>
      </c>
      <c r="D397">
        <v>1</v>
      </c>
      <c r="E397">
        <v>1000</v>
      </c>
      <c r="F397">
        <v>2</v>
      </c>
      <c r="G397">
        <v>1000</v>
      </c>
      <c r="H397">
        <v>3</v>
      </c>
      <c r="I397">
        <v>1000</v>
      </c>
      <c r="J397">
        <v>4</v>
      </c>
      <c r="K397">
        <v>0</v>
      </c>
      <c r="L397">
        <v>5</v>
      </c>
      <c r="M397">
        <v>0</v>
      </c>
      <c r="N397">
        <v>6</v>
      </c>
      <c r="O397">
        <v>0</v>
      </c>
      <c r="P397">
        <v>7</v>
      </c>
      <c r="Q397">
        <v>0</v>
      </c>
    </row>
    <row r="398" spans="1:19">
      <c r="A398" t="s">
        <v>20</v>
      </c>
      <c r="B398" t="s">
        <v>21</v>
      </c>
      <c r="C398">
        <v>1495</v>
      </c>
      <c r="D398" t="s">
        <v>22</v>
      </c>
      <c r="E398">
        <v>1506</v>
      </c>
      <c r="F398" t="s">
        <v>23</v>
      </c>
      <c r="G398">
        <v>1514</v>
      </c>
      <c r="H398" t="s">
        <v>24</v>
      </c>
      <c r="I398">
        <v>1056</v>
      </c>
      <c r="J398" t="s">
        <v>25</v>
      </c>
      <c r="K398">
        <v>2004</v>
      </c>
      <c r="L398" t="s">
        <v>26</v>
      </c>
      <c r="M398">
        <v>1500</v>
      </c>
      <c r="N398" t="s">
        <v>27</v>
      </c>
      <c r="O398">
        <v>1500</v>
      </c>
      <c r="P398" t="s">
        <v>28</v>
      </c>
      <c r="Q398">
        <v>1500</v>
      </c>
    </row>
    <row r="399" spans="1:19" hidden="1">
      <c r="A399" t="s">
        <v>29</v>
      </c>
      <c r="B399">
        <v>48</v>
      </c>
    </row>
    <row r="400" spans="1:19" hidden="1">
      <c r="A400" t="s">
        <v>30</v>
      </c>
      <c r="B400" t="s">
        <v>31</v>
      </c>
      <c r="C400" t="s">
        <v>32</v>
      </c>
      <c r="D400">
        <v>0</v>
      </c>
      <c r="E400" t="s">
        <v>33</v>
      </c>
      <c r="F400">
        <v>48</v>
      </c>
      <c r="G400" t="s">
        <v>34</v>
      </c>
      <c r="H400">
        <v>0</v>
      </c>
    </row>
    <row r="401" spans="1:19" hidden="1">
      <c r="A401" t="s">
        <v>35</v>
      </c>
      <c r="B401" t="s">
        <v>36</v>
      </c>
      <c r="C401">
        <v>-12</v>
      </c>
      <c r="D401" t="s">
        <v>37</v>
      </c>
      <c r="E401">
        <v>2</v>
      </c>
      <c r="F401" t="s">
        <v>38</v>
      </c>
      <c r="G401">
        <v>-126</v>
      </c>
    </row>
    <row r="402" spans="1:19" hidden="1">
      <c r="A402" t="s">
        <v>4</v>
      </c>
      <c r="B402" t="s">
        <v>5</v>
      </c>
      <c r="C402">
        <v>3000</v>
      </c>
      <c r="D402" t="s">
        <v>6</v>
      </c>
      <c r="E402">
        <v>0</v>
      </c>
      <c r="F402" t="s">
        <v>7</v>
      </c>
      <c r="G402">
        <v>23</v>
      </c>
      <c r="H402" t="s">
        <v>8</v>
      </c>
      <c r="I402">
        <v>2</v>
      </c>
    </row>
    <row r="403" spans="1:19" hidden="1">
      <c r="A403" t="s">
        <v>9</v>
      </c>
      <c r="B403" t="s">
        <v>10</v>
      </c>
      <c r="C403">
        <v>-22</v>
      </c>
      <c r="D403" t="s">
        <v>11</v>
      </c>
      <c r="E403">
        <v>2</v>
      </c>
      <c r="F403" t="s">
        <v>12</v>
      </c>
      <c r="G403">
        <v>254</v>
      </c>
      <c r="H403" t="s">
        <v>13</v>
      </c>
      <c r="I403">
        <v>1</v>
      </c>
      <c r="J403" t="s">
        <v>14</v>
      </c>
      <c r="K403">
        <v>1</v>
      </c>
      <c r="L403" t="s">
        <v>15</v>
      </c>
      <c r="M403">
        <v>1</v>
      </c>
      <c r="N403" t="s">
        <v>16</v>
      </c>
      <c r="O403">
        <v>76</v>
      </c>
      <c r="P403" t="s">
        <v>17</v>
      </c>
      <c r="Q403">
        <v>-91</v>
      </c>
      <c r="R403" t="s">
        <v>18</v>
      </c>
      <c r="S403">
        <v>56</v>
      </c>
    </row>
    <row r="404" spans="1:19" hidden="1">
      <c r="A404" t="s">
        <v>19</v>
      </c>
      <c r="B404">
        <v>0</v>
      </c>
      <c r="C404">
        <v>1000</v>
      </c>
      <c r="D404">
        <v>1</v>
      </c>
      <c r="E404">
        <v>1000</v>
      </c>
      <c r="F404">
        <v>2</v>
      </c>
      <c r="G404">
        <v>1000</v>
      </c>
      <c r="H404">
        <v>3</v>
      </c>
      <c r="I404">
        <v>1000</v>
      </c>
      <c r="J404">
        <v>4</v>
      </c>
      <c r="K404">
        <v>0</v>
      </c>
      <c r="L404">
        <v>5</v>
      </c>
      <c r="M404">
        <v>0</v>
      </c>
      <c r="N404">
        <v>6</v>
      </c>
      <c r="O404">
        <v>0</v>
      </c>
      <c r="P404">
        <v>7</v>
      </c>
      <c r="Q404">
        <v>0</v>
      </c>
    </row>
    <row r="405" spans="1:19">
      <c r="A405" t="s">
        <v>20</v>
      </c>
      <c r="B405" t="s">
        <v>21</v>
      </c>
      <c r="C405">
        <v>1498</v>
      </c>
      <c r="D405" t="s">
        <v>22</v>
      </c>
      <c r="E405">
        <v>1506</v>
      </c>
      <c r="F405" t="s">
        <v>23</v>
      </c>
      <c r="G405">
        <v>1512</v>
      </c>
      <c r="H405" t="s">
        <v>24</v>
      </c>
      <c r="I405">
        <v>1058</v>
      </c>
      <c r="J405" t="s">
        <v>25</v>
      </c>
      <c r="K405">
        <v>2002</v>
      </c>
      <c r="L405" t="s">
        <v>26</v>
      </c>
      <c r="M405">
        <v>1500</v>
      </c>
      <c r="N405" t="s">
        <v>27</v>
      </c>
      <c r="O405">
        <v>1500</v>
      </c>
      <c r="P405" t="s">
        <v>28</v>
      </c>
      <c r="Q405">
        <v>1500</v>
      </c>
    </row>
    <row r="406" spans="1:19" hidden="1">
      <c r="A406" t="s">
        <v>29</v>
      </c>
      <c r="B406">
        <v>48</v>
      </c>
    </row>
    <row r="407" spans="1:19" hidden="1">
      <c r="A407" t="s">
        <v>30</v>
      </c>
      <c r="B407" t="s">
        <v>31</v>
      </c>
      <c r="C407" t="s">
        <v>32</v>
      </c>
      <c r="D407">
        <v>0</v>
      </c>
      <c r="E407" t="s">
        <v>33</v>
      </c>
      <c r="F407">
        <v>48</v>
      </c>
      <c r="G407" t="s">
        <v>34</v>
      </c>
      <c r="H407">
        <v>0</v>
      </c>
    </row>
    <row r="408" spans="1:19" hidden="1">
      <c r="A408" t="s">
        <v>35</v>
      </c>
      <c r="B408" t="s">
        <v>36</v>
      </c>
      <c r="C408">
        <v>-11</v>
      </c>
      <c r="D408" t="s">
        <v>37</v>
      </c>
      <c r="E408">
        <v>2</v>
      </c>
      <c r="F408" t="s">
        <v>38</v>
      </c>
      <c r="G408">
        <v>-125</v>
      </c>
    </row>
    <row r="409" spans="1:19" hidden="1">
      <c r="A409" t="s">
        <v>4</v>
      </c>
      <c r="B409" t="s">
        <v>5</v>
      </c>
      <c r="C409">
        <v>2928</v>
      </c>
      <c r="D409" t="s">
        <v>6</v>
      </c>
      <c r="E409">
        <v>0</v>
      </c>
      <c r="F409" t="s">
        <v>7</v>
      </c>
      <c r="G409">
        <v>23</v>
      </c>
      <c r="H409" t="s">
        <v>8</v>
      </c>
      <c r="I409">
        <v>2</v>
      </c>
    </row>
    <row r="410" spans="1:19" hidden="1">
      <c r="A410" t="s">
        <v>9</v>
      </c>
      <c r="B410" t="s">
        <v>10</v>
      </c>
      <c r="C410">
        <v>-20</v>
      </c>
      <c r="D410" t="s">
        <v>11</v>
      </c>
      <c r="E410">
        <v>0</v>
      </c>
      <c r="F410" t="s">
        <v>12</v>
      </c>
      <c r="G410">
        <v>254</v>
      </c>
      <c r="H410" t="s">
        <v>13</v>
      </c>
      <c r="I410">
        <v>-3</v>
      </c>
      <c r="J410" t="s">
        <v>14</v>
      </c>
      <c r="K410">
        <v>1</v>
      </c>
      <c r="L410" t="s">
        <v>15</v>
      </c>
      <c r="M410">
        <v>1</v>
      </c>
      <c r="N410" t="s">
        <v>16</v>
      </c>
      <c r="O410">
        <v>76</v>
      </c>
      <c r="P410" t="s">
        <v>17</v>
      </c>
      <c r="Q410">
        <v>-89</v>
      </c>
      <c r="R410" t="s">
        <v>18</v>
      </c>
      <c r="S410">
        <v>59</v>
      </c>
    </row>
    <row r="411" spans="1:19" hidden="1">
      <c r="A411" t="s">
        <v>19</v>
      </c>
      <c r="B411">
        <v>0</v>
      </c>
      <c r="C411">
        <v>1000</v>
      </c>
      <c r="D411">
        <v>1</v>
      </c>
      <c r="E411">
        <v>1000</v>
      </c>
      <c r="F411">
        <v>2</v>
      </c>
      <c r="G411">
        <v>1000</v>
      </c>
      <c r="H411">
        <v>3</v>
      </c>
      <c r="I411">
        <v>1000</v>
      </c>
      <c r="J411">
        <v>4</v>
      </c>
      <c r="K411">
        <v>0</v>
      </c>
      <c r="L411">
        <v>5</v>
      </c>
      <c r="M411">
        <v>0</v>
      </c>
      <c r="N411">
        <v>6</v>
      </c>
      <c r="O411">
        <v>0</v>
      </c>
      <c r="P411">
        <v>7</v>
      </c>
      <c r="Q411">
        <v>0</v>
      </c>
    </row>
    <row r="412" spans="1:19">
      <c r="A412" t="s">
        <v>20</v>
      </c>
      <c r="B412" t="s">
        <v>21</v>
      </c>
      <c r="C412">
        <v>1498</v>
      </c>
      <c r="D412" t="s">
        <v>22</v>
      </c>
      <c r="E412">
        <v>1506</v>
      </c>
      <c r="F412" t="s">
        <v>23</v>
      </c>
      <c r="G412">
        <v>1512</v>
      </c>
      <c r="H412" t="s">
        <v>24</v>
      </c>
      <c r="I412">
        <v>1058</v>
      </c>
      <c r="J412" t="s">
        <v>25</v>
      </c>
      <c r="K412">
        <v>2002</v>
      </c>
      <c r="L412" t="s">
        <v>26</v>
      </c>
      <c r="M412">
        <v>1500</v>
      </c>
      <c r="N412" t="s">
        <v>27</v>
      </c>
      <c r="O412">
        <v>1500</v>
      </c>
      <c r="P412" t="s">
        <v>28</v>
      </c>
      <c r="Q412">
        <v>1500</v>
      </c>
    </row>
    <row r="413" spans="1:19" hidden="1">
      <c r="A413" t="s">
        <v>29</v>
      </c>
      <c r="B413">
        <v>48</v>
      </c>
    </row>
    <row r="414" spans="1:19" hidden="1">
      <c r="A414" t="s">
        <v>30</v>
      </c>
      <c r="B414" t="s">
        <v>31</v>
      </c>
      <c r="C414" t="s">
        <v>32</v>
      </c>
      <c r="D414">
        <v>0</v>
      </c>
      <c r="E414" t="s">
        <v>33</v>
      </c>
      <c r="F414">
        <v>48</v>
      </c>
      <c r="G414" t="s">
        <v>34</v>
      </c>
      <c r="H414">
        <v>0</v>
      </c>
    </row>
    <row r="415" spans="1:19" hidden="1">
      <c r="A415" t="s">
        <v>35</v>
      </c>
      <c r="B415" t="s">
        <v>36</v>
      </c>
      <c r="C415">
        <v>-11</v>
      </c>
      <c r="D415" t="s">
        <v>37</v>
      </c>
      <c r="E415">
        <v>2</v>
      </c>
      <c r="F415" t="s">
        <v>38</v>
      </c>
      <c r="G415">
        <v>-125</v>
      </c>
    </row>
    <row r="416" spans="1:19" hidden="1">
      <c r="A416" t="s">
        <v>4</v>
      </c>
      <c r="B416" t="s">
        <v>5</v>
      </c>
      <c r="C416">
        <v>2952</v>
      </c>
      <c r="D416" t="s">
        <v>6</v>
      </c>
      <c r="E416">
        <v>0</v>
      </c>
      <c r="F416" t="s">
        <v>7</v>
      </c>
      <c r="G416">
        <v>23</v>
      </c>
      <c r="H416" t="s">
        <v>8</v>
      </c>
      <c r="I416">
        <v>2</v>
      </c>
    </row>
    <row r="417" spans="1:19" hidden="1">
      <c r="A417" t="s">
        <v>9</v>
      </c>
      <c r="B417" t="s">
        <v>10</v>
      </c>
      <c r="C417">
        <v>-17</v>
      </c>
      <c r="D417" t="s">
        <v>11</v>
      </c>
      <c r="E417">
        <v>-2</v>
      </c>
      <c r="F417" t="s">
        <v>12</v>
      </c>
      <c r="G417">
        <v>253</v>
      </c>
      <c r="H417" t="s">
        <v>13</v>
      </c>
      <c r="I417">
        <v>-11</v>
      </c>
      <c r="J417" t="s">
        <v>14</v>
      </c>
      <c r="K417">
        <v>0</v>
      </c>
      <c r="L417" t="s">
        <v>15</v>
      </c>
      <c r="M417">
        <v>1</v>
      </c>
      <c r="N417" t="s">
        <v>16</v>
      </c>
      <c r="O417">
        <v>76</v>
      </c>
      <c r="P417" t="s">
        <v>17</v>
      </c>
      <c r="Q417">
        <v>-89</v>
      </c>
      <c r="R417" t="s">
        <v>18</v>
      </c>
      <c r="S417">
        <v>59</v>
      </c>
    </row>
    <row r="418" spans="1:19" hidden="1">
      <c r="A418" t="s">
        <v>19</v>
      </c>
      <c r="B418">
        <v>0</v>
      </c>
      <c r="C418">
        <v>1000</v>
      </c>
      <c r="D418">
        <v>1</v>
      </c>
      <c r="E418">
        <v>1000</v>
      </c>
      <c r="F418">
        <v>2</v>
      </c>
      <c r="G418">
        <v>1000</v>
      </c>
      <c r="H418">
        <v>3</v>
      </c>
      <c r="I418">
        <v>1000</v>
      </c>
      <c r="J418">
        <v>4</v>
      </c>
      <c r="K418">
        <v>0</v>
      </c>
      <c r="L418">
        <v>5</v>
      </c>
      <c r="M418">
        <v>0</v>
      </c>
      <c r="N418">
        <v>6</v>
      </c>
      <c r="O418">
        <v>0</v>
      </c>
      <c r="P418">
        <v>7</v>
      </c>
      <c r="Q418">
        <v>0</v>
      </c>
    </row>
    <row r="419" spans="1:19">
      <c r="A419" t="s">
        <v>20</v>
      </c>
      <c r="B419" t="s">
        <v>21</v>
      </c>
      <c r="C419">
        <v>1496</v>
      </c>
      <c r="D419" t="s">
        <v>22</v>
      </c>
      <c r="E419">
        <v>1506</v>
      </c>
      <c r="F419" t="s">
        <v>23</v>
      </c>
      <c r="G419">
        <v>1512</v>
      </c>
      <c r="H419" t="s">
        <v>24</v>
      </c>
      <c r="I419">
        <v>1058</v>
      </c>
      <c r="J419" t="s">
        <v>25</v>
      </c>
      <c r="K419">
        <v>2002</v>
      </c>
      <c r="L419" t="s">
        <v>26</v>
      </c>
      <c r="M419">
        <v>1500</v>
      </c>
      <c r="N419" t="s">
        <v>27</v>
      </c>
      <c r="O419">
        <v>1500</v>
      </c>
      <c r="P419" t="s">
        <v>28</v>
      </c>
      <c r="Q419">
        <v>1500</v>
      </c>
    </row>
    <row r="420" spans="1:19" hidden="1">
      <c r="A420" t="s">
        <v>29</v>
      </c>
      <c r="B420">
        <v>49</v>
      </c>
    </row>
    <row r="421" spans="1:19" hidden="1">
      <c r="A421" t="s">
        <v>30</v>
      </c>
      <c r="B421" t="s">
        <v>31</v>
      </c>
      <c r="C421" t="s">
        <v>32</v>
      </c>
      <c r="D421">
        <v>0</v>
      </c>
      <c r="E421" t="s">
        <v>33</v>
      </c>
      <c r="F421">
        <v>49</v>
      </c>
      <c r="G421" t="s">
        <v>34</v>
      </c>
      <c r="H421">
        <v>0</v>
      </c>
    </row>
    <row r="422" spans="1:19" hidden="1">
      <c r="A422" t="s">
        <v>35</v>
      </c>
      <c r="B422" t="s">
        <v>36</v>
      </c>
      <c r="C422">
        <v>-12</v>
      </c>
      <c r="D422" t="s">
        <v>37</v>
      </c>
      <c r="E422">
        <v>2</v>
      </c>
      <c r="F422" t="s">
        <v>38</v>
      </c>
      <c r="G422">
        <v>-125</v>
      </c>
    </row>
    <row r="423" spans="1:19" hidden="1">
      <c r="A423" t="s">
        <v>4</v>
      </c>
      <c r="B423" t="s">
        <v>5</v>
      </c>
      <c r="C423">
        <v>2996</v>
      </c>
      <c r="D423" t="s">
        <v>6</v>
      </c>
      <c r="E423">
        <v>0</v>
      </c>
      <c r="F423" t="s">
        <v>7</v>
      </c>
      <c r="G423">
        <v>23</v>
      </c>
      <c r="H423" t="s">
        <v>8</v>
      </c>
      <c r="I423">
        <v>2</v>
      </c>
    </row>
    <row r="424" spans="1:19" hidden="1">
      <c r="A424" t="s">
        <v>9</v>
      </c>
      <c r="B424" t="s">
        <v>10</v>
      </c>
      <c r="C424">
        <v>-19</v>
      </c>
      <c r="D424" t="s">
        <v>11</v>
      </c>
      <c r="E424">
        <v>-3</v>
      </c>
      <c r="F424" t="s">
        <v>12</v>
      </c>
      <c r="G424">
        <v>250</v>
      </c>
      <c r="H424" t="s">
        <v>13</v>
      </c>
      <c r="I424">
        <v>-17</v>
      </c>
      <c r="J424" t="s">
        <v>14</v>
      </c>
      <c r="K424">
        <v>0</v>
      </c>
      <c r="L424" t="s">
        <v>15</v>
      </c>
      <c r="M424">
        <v>2</v>
      </c>
      <c r="N424" t="s">
        <v>16</v>
      </c>
      <c r="O424">
        <v>77</v>
      </c>
      <c r="P424" t="s">
        <v>17</v>
      </c>
      <c r="Q424">
        <v>-90</v>
      </c>
      <c r="R424" t="s">
        <v>18</v>
      </c>
      <c r="S424">
        <v>57</v>
      </c>
    </row>
    <row r="425" spans="1:19" hidden="1">
      <c r="A425" t="s">
        <v>19</v>
      </c>
      <c r="B425">
        <v>0</v>
      </c>
      <c r="C425">
        <v>1000</v>
      </c>
      <c r="D425">
        <v>1</v>
      </c>
      <c r="E425">
        <v>1000</v>
      </c>
      <c r="F425">
        <v>2</v>
      </c>
      <c r="G425">
        <v>1000</v>
      </c>
      <c r="H425">
        <v>3</v>
      </c>
      <c r="I425">
        <v>1000</v>
      </c>
      <c r="J425">
        <v>4</v>
      </c>
      <c r="K425">
        <v>0</v>
      </c>
      <c r="L425">
        <v>5</v>
      </c>
      <c r="M425">
        <v>0</v>
      </c>
      <c r="N425">
        <v>6</v>
      </c>
      <c r="O425">
        <v>0</v>
      </c>
      <c r="P425">
        <v>7</v>
      </c>
      <c r="Q425">
        <v>0</v>
      </c>
    </row>
    <row r="426" spans="1:19">
      <c r="A426" t="s">
        <v>20</v>
      </c>
      <c r="B426" t="s">
        <v>21</v>
      </c>
      <c r="C426">
        <v>1496</v>
      </c>
      <c r="D426" t="s">
        <v>22</v>
      </c>
      <c r="E426">
        <v>1502</v>
      </c>
      <c r="F426" t="s">
        <v>23</v>
      </c>
      <c r="G426">
        <v>1510</v>
      </c>
      <c r="H426" t="s">
        <v>24</v>
      </c>
      <c r="I426">
        <v>1058</v>
      </c>
      <c r="J426" t="s">
        <v>25</v>
      </c>
      <c r="K426">
        <v>2002</v>
      </c>
      <c r="L426" t="s">
        <v>26</v>
      </c>
      <c r="M426">
        <v>1500</v>
      </c>
      <c r="N426" t="s">
        <v>27</v>
      </c>
      <c r="O426">
        <v>1500</v>
      </c>
      <c r="P426" t="s">
        <v>28</v>
      </c>
      <c r="Q426">
        <v>1500</v>
      </c>
    </row>
    <row r="427" spans="1:19" hidden="1">
      <c r="A427" t="s">
        <v>29</v>
      </c>
      <c r="B427">
        <v>49</v>
      </c>
    </row>
    <row r="428" spans="1:19" hidden="1">
      <c r="A428" t="s">
        <v>30</v>
      </c>
      <c r="B428" t="s">
        <v>31</v>
      </c>
      <c r="C428" t="s">
        <v>32</v>
      </c>
      <c r="D428">
        <v>0</v>
      </c>
      <c r="E428" t="s">
        <v>33</v>
      </c>
      <c r="F428">
        <v>49</v>
      </c>
      <c r="G428" t="s">
        <v>34</v>
      </c>
      <c r="H428">
        <v>0</v>
      </c>
    </row>
    <row r="429" spans="1:19" hidden="1">
      <c r="A429" t="s">
        <v>35</v>
      </c>
      <c r="B429" t="s">
        <v>36</v>
      </c>
      <c r="C429">
        <v>-14</v>
      </c>
      <c r="D429" t="s">
        <v>37</v>
      </c>
      <c r="E429">
        <v>2</v>
      </c>
      <c r="F429" t="s">
        <v>38</v>
      </c>
      <c r="G429">
        <v>-125</v>
      </c>
    </row>
    <row r="430" spans="1:19" hidden="1">
      <c r="A430" t="s">
        <v>4</v>
      </c>
      <c r="B430" t="s">
        <v>5</v>
      </c>
      <c r="C430">
        <v>2888</v>
      </c>
      <c r="D430" t="s">
        <v>6</v>
      </c>
      <c r="E430">
        <v>0</v>
      </c>
      <c r="F430" t="s">
        <v>7</v>
      </c>
      <c r="G430">
        <v>23</v>
      </c>
      <c r="H430" t="s">
        <v>8</v>
      </c>
      <c r="I430">
        <v>2</v>
      </c>
    </row>
    <row r="431" spans="1:19" hidden="1">
      <c r="A431" t="s">
        <v>9</v>
      </c>
      <c r="B431" t="s">
        <v>10</v>
      </c>
      <c r="C431">
        <v>-21</v>
      </c>
      <c r="D431" t="s">
        <v>11</v>
      </c>
      <c r="E431">
        <v>-1</v>
      </c>
      <c r="F431" t="s">
        <v>12</v>
      </c>
      <c r="G431">
        <v>254</v>
      </c>
      <c r="H431" t="s">
        <v>13</v>
      </c>
      <c r="I431">
        <v>-20</v>
      </c>
      <c r="J431" t="s">
        <v>14</v>
      </c>
      <c r="K431">
        <v>2</v>
      </c>
      <c r="L431" t="s">
        <v>15</v>
      </c>
      <c r="M431">
        <v>2</v>
      </c>
      <c r="N431" t="s">
        <v>16</v>
      </c>
      <c r="O431">
        <v>77</v>
      </c>
      <c r="P431" t="s">
        <v>17</v>
      </c>
      <c r="Q431">
        <v>-90</v>
      </c>
      <c r="R431" t="s">
        <v>18</v>
      </c>
      <c r="S431">
        <v>57</v>
      </c>
    </row>
    <row r="432" spans="1:19" hidden="1">
      <c r="A432" t="s">
        <v>19</v>
      </c>
      <c r="B432">
        <v>0</v>
      </c>
      <c r="C432">
        <v>1000</v>
      </c>
      <c r="D432">
        <v>1</v>
      </c>
      <c r="E432">
        <v>1000</v>
      </c>
      <c r="F432">
        <v>2</v>
      </c>
      <c r="G432">
        <v>1000</v>
      </c>
      <c r="H432">
        <v>3</v>
      </c>
      <c r="I432">
        <v>1000</v>
      </c>
      <c r="J432">
        <v>4</v>
      </c>
      <c r="K432">
        <v>0</v>
      </c>
      <c r="L432">
        <v>5</v>
      </c>
      <c r="M432">
        <v>0</v>
      </c>
      <c r="N432">
        <v>6</v>
      </c>
      <c r="O432">
        <v>0</v>
      </c>
      <c r="P432">
        <v>7</v>
      </c>
      <c r="Q432">
        <v>0</v>
      </c>
    </row>
    <row r="433" spans="1:19">
      <c r="A433" t="s">
        <v>20</v>
      </c>
      <c r="B433" t="s">
        <v>21</v>
      </c>
      <c r="C433">
        <v>1496</v>
      </c>
      <c r="D433" t="s">
        <v>22</v>
      </c>
      <c r="E433">
        <v>1502</v>
      </c>
      <c r="F433" t="s">
        <v>23</v>
      </c>
      <c r="G433">
        <v>1510</v>
      </c>
      <c r="H433" t="s">
        <v>24</v>
      </c>
      <c r="I433">
        <v>1058</v>
      </c>
      <c r="J433" t="s">
        <v>25</v>
      </c>
      <c r="K433">
        <v>2002</v>
      </c>
      <c r="L433" t="s">
        <v>26</v>
      </c>
      <c r="M433">
        <v>1500</v>
      </c>
      <c r="N433" t="s">
        <v>27</v>
      </c>
      <c r="O433">
        <v>1500</v>
      </c>
      <c r="P433" t="s">
        <v>28</v>
      </c>
      <c r="Q433">
        <v>1500</v>
      </c>
    </row>
    <row r="434" spans="1:19" hidden="1">
      <c r="A434" t="s">
        <v>29</v>
      </c>
      <c r="B434">
        <v>49</v>
      </c>
    </row>
    <row r="435" spans="1:19" hidden="1">
      <c r="A435" t="s">
        <v>30</v>
      </c>
      <c r="B435" t="s">
        <v>31</v>
      </c>
      <c r="C435" t="s">
        <v>32</v>
      </c>
      <c r="D435">
        <v>0</v>
      </c>
      <c r="E435" t="s">
        <v>33</v>
      </c>
      <c r="F435">
        <v>49</v>
      </c>
      <c r="G435" t="s">
        <v>34</v>
      </c>
      <c r="H435">
        <v>0</v>
      </c>
    </row>
    <row r="436" spans="1:19" hidden="1">
      <c r="A436" t="s">
        <v>35</v>
      </c>
      <c r="B436" t="s">
        <v>36</v>
      </c>
      <c r="C436">
        <v>-15</v>
      </c>
      <c r="D436" t="s">
        <v>37</v>
      </c>
      <c r="E436">
        <v>2</v>
      </c>
      <c r="F436" t="s">
        <v>38</v>
      </c>
      <c r="G436">
        <v>-125</v>
      </c>
    </row>
    <row r="437" spans="1:19" hidden="1">
      <c r="A437" t="s">
        <v>4</v>
      </c>
      <c r="B437" t="s">
        <v>5</v>
      </c>
      <c r="C437">
        <v>2896</v>
      </c>
      <c r="D437" t="s">
        <v>6</v>
      </c>
      <c r="E437">
        <v>0</v>
      </c>
      <c r="F437" t="s">
        <v>7</v>
      </c>
      <c r="G437">
        <v>23</v>
      </c>
      <c r="H437" t="s">
        <v>8</v>
      </c>
      <c r="I437">
        <v>2</v>
      </c>
    </row>
    <row r="438" spans="1:19" hidden="1">
      <c r="A438" t="s">
        <v>9</v>
      </c>
      <c r="B438" t="s">
        <v>10</v>
      </c>
      <c r="C438">
        <v>-20</v>
      </c>
      <c r="D438" t="s">
        <v>11</v>
      </c>
      <c r="E438">
        <v>-3</v>
      </c>
      <c r="F438" t="s">
        <v>12</v>
      </c>
      <c r="G438">
        <v>255</v>
      </c>
      <c r="H438" t="s">
        <v>13</v>
      </c>
      <c r="I438">
        <v>-17</v>
      </c>
      <c r="J438" t="s">
        <v>14</v>
      </c>
      <c r="K438">
        <v>4</v>
      </c>
      <c r="L438" t="s">
        <v>15</v>
      </c>
      <c r="M438">
        <v>1</v>
      </c>
      <c r="N438" t="s">
        <v>16</v>
      </c>
      <c r="O438">
        <v>77</v>
      </c>
      <c r="P438" t="s">
        <v>17</v>
      </c>
      <c r="Q438">
        <v>-90</v>
      </c>
      <c r="R438" t="s">
        <v>18</v>
      </c>
      <c r="S438">
        <v>57</v>
      </c>
    </row>
    <row r="439" spans="1:19" hidden="1">
      <c r="A439" t="s">
        <v>19</v>
      </c>
      <c r="B439">
        <v>0</v>
      </c>
      <c r="C439">
        <v>1000</v>
      </c>
      <c r="D439">
        <v>1</v>
      </c>
      <c r="E439">
        <v>1000</v>
      </c>
      <c r="F439">
        <v>2</v>
      </c>
      <c r="G439">
        <v>1000</v>
      </c>
      <c r="H439">
        <v>3</v>
      </c>
      <c r="I439">
        <v>1000</v>
      </c>
      <c r="J439">
        <v>4</v>
      </c>
      <c r="K439">
        <v>0</v>
      </c>
      <c r="L439">
        <v>5</v>
      </c>
      <c r="M439">
        <v>0</v>
      </c>
      <c r="N439">
        <v>6</v>
      </c>
      <c r="O439">
        <v>0</v>
      </c>
      <c r="P439">
        <v>7</v>
      </c>
      <c r="Q439">
        <v>0</v>
      </c>
    </row>
    <row r="440" spans="1:19">
      <c r="A440" t="s">
        <v>20</v>
      </c>
      <c r="B440" t="s">
        <v>21</v>
      </c>
      <c r="C440">
        <v>1496</v>
      </c>
      <c r="D440" t="s">
        <v>22</v>
      </c>
      <c r="E440">
        <v>1502</v>
      </c>
      <c r="F440" t="s">
        <v>23</v>
      </c>
      <c r="G440">
        <v>1508</v>
      </c>
      <c r="H440" t="s">
        <v>24</v>
      </c>
      <c r="I440">
        <v>1060</v>
      </c>
      <c r="J440" t="s">
        <v>25</v>
      </c>
      <c r="K440">
        <v>2002</v>
      </c>
      <c r="L440" t="s">
        <v>26</v>
      </c>
      <c r="M440">
        <v>1500</v>
      </c>
      <c r="N440" t="s">
        <v>27</v>
      </c>
      <c r="O440">
        <v>1500</v>
      </c>
      <c r="P440" t="s">
        <v>28</v>
      </c>
      <c r="Q440">
        <v>1500</v>
      </c>
    </row>
    <row r="441" spans="1:19" hidden="1">
      <c r="A441" t="s">
        <v>29</v>
      </c>
      <c r="B441">
        <v>49</v>
      </c>
    </row>
    <row r="442" spans="1:19" hidden="1">
      <c r="A442" t="s">
        <v>30</v>
      </c>
      <c r="B442" t="s">
        <v>31</v>
      </c>
      <c r="C442" t="s">
        <v>32</v>
      </c>
      <c r="D442">
        <v>0</v>
      </c>
      <c r="E442" t="s">
        <v>33</v>
      </c>
      <c r="F442">
        <v>49</v>
      </c>
      <c r="G442" t="s">
        <v>34</v>
      </c>
      <c r="H442">
        <v>0</v>
      </c>
    </row>
    <row r="443" spans="1:19" hidden="1">
      <c r="A443" t="s">
        <v>35</v>
      </c>
      <c r="B443" t="s">
        <v>36</v>
      </c>
      <c r="C443">
        <v>-17</v>
      </c>
      <c r="D443" t="s">
        <v>37</v>
      </c>
      <c r="E443">
        <v>2</v>
      </c>
      <c r="F443" t="s">
        <v>38</v>
      </c>
      <c r="G443">
        <v>-125</v>
      </c>
    </row>
    <row r="444" spans="1:19" hidden="1">
      <c r="A444" t="s">
        <v>4</v>
      </c>
      <c r="B444" t="s">
        <v>5</v>
      </c>
      <c r="C444">
        <v>2916</v>
      </c>
      <c r="D444" t="s">
        <v>6</v>
      </c>
      <c r="E444">
        <v>0</v>
      </c>
      <c r="F444" t="s">
        <v>7</v>
      </c>
      <c r="G444">
        <v>23</v>
      </c>
      <c r="H444" t="s">
        <v>8</v>
      </c>
      <c r="I444">
        <v>2</v>
      </c>
    </row>
    <row r="445" spans="1:19" hidden="1">
      <c r="A445" t="s">
        <v>9</v>
      </c>
      <c r="B445" t="s">
        <v>10</v>
      </c>
      <c r="C445">
        <v>-25</v>
      </c>
      <c r="D445" t="s">
        <v>11</v>
      </c>
      <c r="E445">
        <v>2</v>
      </c>
      <c r="F445" t="s">
        <v>12</v>
      </c>
      <c r="G445">
        <v>256</v>
      </c>
      <c r="H445" t="s">
        <v>13</v>
      </c>
      <c r="I445">
        <v>-7</v>
      </c>
      <c r="J445" t="s">
        <v>14</v>
      </c>
      <c r="K445">
        <v>5</v>
      </c>
      <c r="L445" t="s">
        <v>15</v>
      </c>
      <c r="M445">
        <v>0</v>
      </c>
      <c r="N445" t="s">
        <v>16</v>
      </c>
      <c r="O445">
        <v>77</v>
      </c>
      <c r="P445" t="s">
        <v>17</v>
      </c>
      <c r="Q445">
        <v>-91</v>
      </c>
      <c r="R445" t="s">
        <v>18</v>
      </c>
      <c r="S445">
        <v>46</v>
      </c>
    </row>
    <row r="446" spans="1:19" hidden="1">
      <c r="A446" t="s">
        <v>19</v>
      </c>
      <c r="B446">
        <v>0</v>
      </c>
      <c r="C446">
        <v>1000</v>
      </c>
      <c r="D446">
        <v>1</v>
      </c>
      <c r="E446">
        <v>1000</v>
      </c>
      <c r="F446">
        <v>2</v>
      </c>
      <c r="G446">
        <v>1000</v>
      </c>
      <c r="H446">
        <v>3</v>
      </c>
      <c r="I446">
        <v>1000</v>
      </c>
      <c r="J446">
        <v>4</v>
      </c>
      <c r="K446">
        <v>0</v>
      </c>
      <c r="L446">
        <v>5</v>
      </c>
      <c r="M446">
        <v>0</v>
      </c>
      <c r="N446">
        <v>6</v>
      </c>
      <c r="O446">
        <v>0</v>
      </c>
      <c r="P446">
        <v>7</v>
      </c>
      <c r="Q446">
        <v>0</v>
      </c>
    </row>
    <row r="447" spans="1:19">
      <c r="A447" t="s">
        <v>20</v>
      </c>
      <c r="B447" t="s">
        <v>21</v>
      </c>
      <c r="C447">
        <v>1496</v>
      </c>
      <c r="D447" t="s">
        <v>22</v>
      </c>
      <c r="E447">
        <v>1502</v>
      </c>
      <c r="F447" t="s">
        <v>23</v>
      </c>
      <c r="G447">
        <v>1508</v>
      </c>
      <c r="H447" t="s">
        <v>24</v>
      </c>
      <c r="I447">
        <v>1060</v>
      </c>
      <c r="J447" t="s">
        <v>25</v>
      </c>
      <c r="K447">
        <v>2002</v>
      </c>
      <c r="L447" t="s">
        <v>26</v>
      </c>
      <c r="M447">
        <v>1500</v>
      </c>
      <c r="N447" t="s">
        <v>27</v>
      </c>
      <c r="O447">
        <v>1500</v>
      </c>
      <c r="P447" t="s">
        <v>28</v>
      </c>
      <c r="Q447">
        <v>1500</v>
      </c>
    </row>
    <row r="448" spans="1:19" hidden="1">
      <c r="A448" t="s">
        <v>29</v>
      </c>
      <c r="B448">
        <v>49</v>
      </c>
    </row>
    <row r="449" spans="1:19" hidden="1">
      <c r="A449" t="s">
        <v>30</v>
      </c>
      <c r="B449" t="s">
        <v>31</v>
      </c>
      <c r="C449" t="s">
        <v>32</v>
      </c>
      <c r="D449">
        <v>0</v>
      </c>
      <c r="E449" t="s">
        <v>33</v>
      </c>
      <c r="F449">
        <v>49</v>
      </c>
      <c r="G449" t="s">
        <v>34</v>
      </c>
      <c r="H449">
        <v>0</v>
      </c>
    </row>
    <row r="450" spans="1:19" hidden="1">
      <c r="A450" t="s">
        <v>35</v>
      </c>
      <c r="B450" t="s">
        <v>36</v>
      </c>
      <c r="C450">
        <v>-18</v>
      </c>
      <c r="D450" t="s">
        <v>37</v>
      </c>
      <c r="E450">
        <v>2</v>
      </c>
      <c r="F450" t="s">
        <v>38</v>
      </c>
      <c r="G450">
        <v>-125</v>
      </c>
    </row>
    <row r="451" spans="1:19" hidden="1">
      <c r="A451" t="s">
        <v>4</v>
      </c>
      <c r="B451" t="s">
        <v>5</v>
      </c>
      <c r="C451">
        <v>2904</v>
      </c>
      <c r="D451" t="s">
        <v>6</v>
      </c>
      <c r="E451">
        <v>0</v>
      </c>
      <c r="F451" t="s">
        <v>7</v>
      </c>
      <c r="G451">
        <v>23</v>
      </c>
      <c r="H451" t="s">
        <v>8</v>
      </c>
      <c r="I451">
        <v>2</v>
      </c>
    </row>
    <row r="452" spans="1:19" hidden="1">
      <c r="A452" t="s">
        <v>9</v>
      </c>
      <c r="B452" t="s">
        <v>10</v>
      </c>
      <c r="C452">
        <v>-26</v>
      </c>
      <c r="D452" t="s">
        <v>11</v>
      </c>
      <c r="E452">
        <v>4</v>
      </c>
      <c r="F452" t="s">
        <v>12</v>
      </c>
      <c r="G452">
        <v>259</v>
      </c>
      <c r="H452" t="s">
        <v>13</v>
      </c>
      <c r="I452">
        <v>1</v>
      </c>
      <c r="J452" t="s">
        <v>14</v>
      </c>
      <c r="K452">
        <v>4</v>
      </c>
      <c r="L452" t="s">
        <v>15</v>
      </c>
      <c r="M452">
        <v>0</v>
      </c>
      <c r="N452" t="s">
        <v>16</v>
      </c>
      <c r="O452">
        <v>77</v>
      </c>
      <c r="P452" t="s">
        <v>17</v>
      </c>
      <c r="Q452">
        <v>-91</v>
      </c>
      <c r="R452" t="s">
        <v>18</v>
      </c>
      <c r="S452">
        <v>46</v>
      </c>
    </row>
    <row r="453" spans="1:19" hidden="1">
      <c r="A453" t="s">
        <v>19</v>
      </c>
      <c r="B453">
        <v>0</v>
      </c>
      <c r="C453">
        <v>1000</v>
      </c>
      <c r="D453">
        <v>1</v>
      </c>
      <c r="E453">
        <v>1000</v>
      </c>
      <c r="F453">
        <v>2</v>
      </c>
      <c r="G453">
        <v>1000</v>
      </c>
      <c r="H453">
        <v>3</v>
      </c>
      <c r="I453">
        <v>1000</v>
      </c>
      <c r="J453">
        <v>4</v>
      </c>
      <c r="K453">
        <v>0</v>
      </c>
      <c r="L453">
        <v>5</v>
      </c>
      <c r="M453">
        <v>0</v>
      </c>
      <c r="N453">
        <v>6</v>
      </c>
      <c r="O453">
        <v>0</v>
      </c>
      <c r="P453">
        <v>7</v>
      </c>
      <c r="Q453">
        <v>0</v>
      </c>
    </row>
    <row r="454" spans="1:19">
      <c r="A454" t="s">
        <v>20</v>
      </c>
      <c r="B454" t="s">
        <v>21</v>
      </c>
      <c r="C454">
        <v>1496</v>
      </c>
      <c r="D454" t="s">
        <v>22</v>
      </c>
      <c r="E454">
        <v>1502</v>
      </c>
      <c r="F454" t="s">
        <v>23</v>
      </c>
      <c r="G454">
        <v>1508</v>
      </c>
      <c r="H454" t="s">
        <v>24</v>
      </c>
      <c r="I454">
        <v>1060</v>
      </c>
      <c r="J454" t="s">
        <v>25</v>
      </c>
      <c r="K454">
        <v>2004</v>
      </c>
      <c r="L454" t="s">
        <v>26</v>
      </c>
      <c r="M454">
        <v>1500</v>
      </c>
      <c r="N454" t="s">
        <v>27</v>
      </c>
      <c r="O454">
        <v>1500</v>
      </c>
      <c r="P454" t="s">
        <v>28</v>
      </c>
      <c r="Q454">
        <v>1500</v>
      </c>
    </row>
    <row r="455" spans="1:19" hidden="1">
      <c r="A455" t="s">
        <v>29</v>
      </c>
      <c r="B455">
        <v>49</v>
      </c>
    </row>
    <row r="456" spans="1:19" hidden="1">
      <c r="A456" t="s">
        <v>30</v>
      </c>
      <c r="B456" t="s">
        <v>31</v>
      </c>
      <c r="C456" t="s">
        <v>32</v>
      </c>
      <c r="D456">
        <v>0</v>
      </c>
      <c r="E456" t="s">
        <v>33</v>
      </c>
      <c r="F456">
        <v>49</v>
      </c>
      <c r="G456" t="s">
        <v>34</v>
      </c>
      <c r="H456">
        <v>0</v>
      </c>
    </row>
    <row r="457" spans="1:19" hidden="1">
      <c r="A457" t="s">
        <v>35</v>
      </c>
      <c r="B457" t="s">
        <v>36</v>
      </c>
      <c r="C457">
        <v>-18</v>
      </c>
      <c r="D457" t="s">
        <v>37</v>
      </c>
      <c r="E457">
        <v>3</v>
      </c>
      <c r="F457" t="s">
        <v>38</v>
      </c>
      <c r="G457">
        <v>-125</v>
      </c>
    </row>
    <row r="458" spans="1:19" hidden="1">
      <c r="A458" t="s">
        <v>4</v>
      </c>
      <c r="B458" t="s">
        <v>5</v>
      </c>
      <c r="C458">
        <v>2892</v>
      </c>
      <c r="D458" t="s">
        <v>6</v>
      </c>
      <c r="E458">
        <v>0</v>
      </c>
      <c r="F458" t="s">
        <v>7</v>
      </c>
      <c r="G458">
        <v>23</v>
      </c>
      <c r="H458" t="s">
        <v>8</v>
      </c>
      <c r="I458">
        <v>2</v>
      </c>
    </row>
    <row r="459" spans="1:19" hidden="1">
      <c r="A459" t="s">
        <v>9</v>
      </c>
      <c r="B459" t="s">
        <v>10</v>
      </c>
      <c r="C459">
        <v>-24</v>
      </c>
      <c r="D459" t="s">
        <v>11</v>
      </c>
      <c r="E459">
        <v>6</v>
      </c>
      <c r="F459" t="s">
        <v>12</v>
      </c>
      <c r="G459">
        <v>259</v>
      </c>
      <c r="H459" t="s">
        <v>13</v>
      </c>
      <c r="I459">
        <v>9</v>
      </c>
      <c r="J459" t="s">
        <v>14</v>
      </c>
      <c r="K459">
        <v>0</v>
      </c>
      <c r="L459" t="s">
        <v>15</v>
      </c>
      <c r="M459">
        <v>0</v>
      </c>
      <c r="N459" t="s">
        <v>16</v>
      </c>
      <c r="O459">
        <v>73</v>
      </c>
      <c r="P459" t="s">
        <v>17</v>
      </c>
      <c r="Q459">
        <v>-92</v>
      </c>
      <c r="R459" t="s">
        <v>18</v>
      </c>
      <c r="S459">
        <v>42</v>
      </c>
    </row>
    <row r="460" spans="1:19" hidden="1">
      <c r="A460" t="s">
        <v>19</v>
      </c>
      <c r="B460">
        <v>0</v>
      </c>
      <c r="C460">
        <v>1000</v>
      </c>
      <c r="D460">
        <v>1</v>
      </c>
      <c r="E460">
        <v>1000</v>
      </c>
      <c r="F460">
        <v>2</v>
      </c>
      <c r="G460">
        <v>1000</v>
      </c>
      <c r="H460">
        <v>3</v>
      </c>
      <c r="I460">
        <v>1000</v>
      </c>
      <c r="J460">
        <v>4</v>
      </c>
      <c r="K460">
        <v>0</v>
      </c>
      <c r="L460">
        <v>5</v>
      </c>
      <c r="M460">
        <v>0</v>
      </c>
      <c r="N460">
        <v>6</v>
      </c>
      <c r="O460">
        <v>0</v>
      </c>
      <c r="P460">
        <v>7</v>
      </c>
      <c r="Q460">
        <v>0</v>
      </c>
    </row>
    <row r="461" spans="1:19">
      <c r="A461" t="s">
        <v>20</v>
      </c>
      <c r="B461" t="s">
        <v>21</v>
      </c>
      <c r="C461">
        <v>1496</v>
      </c>
      <c r="D461" t="s">
        <v>22</v>
      </c>
      <c r="E461">
        <v>1502</v>
      </c>
      <c r="F461" t="s">
        <v>23</v>
      </c>
      <c r="G461">
        <v>1508</v>
      </c>
      <c r="H461" t="s">
        <v>24</v>
      </c>
      <c r="I461">
        <v>1060</v>
      </c>
      <c r="J461" t="s">
        <v>25</v>
      </c>
      <c r="K461">
        <v>2004</v>
      </c>
      <c r="L461" t="s">
        <v>26</v>
      </c>
      <c r="M461">
        <v>1500</v>
      </c>
      <c r="N461" t="s">
        <v>27</v>
      </c>
      <c r="O461">
        <v>1500</v>
      </c>
      <c r="P461" t="s">
        <v>28</v>
      </c>
      <c r="Q461">
        <v>1500</v>
      </c>
    </row>
    <row r="462" spans="1:19" hidden="1">
      <c r="A462" t="s">
        <v>29</v>
      </c>
      <c r="B462">
        <v>49</v>
      </c>
    </row>
    <row r="463" spans="1:19" hidden="1">
      <c r="A463" t="s">
        <v>30</v>
      </c>
      <c r="B463" t="s">
        <v>31</v>
      </c>
      <c r="C463" t="s">
        <v>32</v>
      </c>
      <c r="D463">
        <v>0</v>
      </c>
      <c r="E463" t="s">
        <v>33</v>
      </c>
      <c r="F463">
        <v>49</v>
      </c>
      <c r="G463" t="s">
        <v>34</v>
      </c>
      <c r="H463">
        <v>0</v>
      </c>
    </row>
    <row r="464" spans="1:19" hidden="1">
      <c r="A464" t="s">
        <v>35</v>
      </c>
      <c r="B464" t="s">
        <v>36</v>
      </c>
      <c r="C464">
        <v>-17</v>
      </c>
      <c r="D464" t="s">
        <v>37</v>
      </c>
      <c r="E464">
        <v>3</v>
      </c>
      <c r="F464" t="s">
        <v>38</v>
      </c>
      <c r="G464">
        <v>-125</v>
      </c>
    </row>
    <row r="465" spans="1:19" hidden="1">
      <c r="A465" t="s">
        <v>4</v>
      </c>
      <c r="B465" t="s">
        <v>5</v>
      </c>
      <c r="C465">
        <v>2884</v>
      </c>
      <c r="D465" t="s">
        <v>6</v>
      </c>
      <c r="E465">
        <v>0</v>
      </c>
      <c r="F465" t="s">
        <v>7</v>
      </c>
      <c r="G465">
        <v>23</v>
      </c>
      <c r="H465" t="s">
        <v>8</v>
      </c>
      <c r="I465">
        <v>2</v>
      </c>
    </row>
    <row r="466" spans="1:19" hidden="1">
      <c r="A466" t="s">
        <v>9</v>
      </c>
      <c r="B466" t="s">
        <v>10</v>
      </c>
      <c r="C466">
        <v>-22</v>
      </c>
      <c r="D466" t="s">
        <v>11</v>
      </c>
      <c r="E466">
        <v>6</v>
      </c>
      <c r="F466" t="s">
        <v>12</v>
      </c>
      <c r="G466">
        <v>258</v>
      </c>
      <c r="H466" t="s">
        <v>13</v>
      </c>
      <c r="I466">
        <v>9</v>
      </c>
      <c r="J466" t="s">
        <v>14</v>
      </c>
      <c r="K466">
        <v>-2</v>
      </c>
      <c r="L466" t="s">
        <v>15</v>
      </c>
      <c r="M466">
        <v>0</v>
      </c>
      <c r="N466" t="s">
        <v>16</v>
      </c>
      <c r="O466">
        <v>73</v>
      </c>
      <c r="P466" t="s">
        <v>17</v>
      </c>
      <c r="Q466">
        <v>-92</v>
      </c>
      <c r="R466" t="s">
        <v>18</v>
      </c>
      <c r="S466">
        <v>42</v>
      </c>
    </row>
    <row r="467" spans="1:19" hidden="1">
      <c r="A467" t="s">
        <v>19</v>
      </c>
      <c r="B467">
        <v>0</v>
      </c>
      <c r="C467">
        <v>1000</v>
      </c>
      <c r="D467">
        <v>1</v>
      </c>
      <c r="E467">
        <v>1000</v>
      </c>
      <c r="F467">
        <v>2</v>
      </c>
      <c r="G467">
        <v>1000</v>
      </c>
      <c r="H467">
        <v>3</v>
      </c>
      <c r="I467">
        <v>1000</v>
      </c>
      <c r="J467">
        <v>4</v>
      </c>
      <c r="K467">
        <v>0</v>
      </c>
      <c r="L467">
        <v>5</v>
      </c>
      <c r="M467">
        <v>0</v>
      </c>
      <c r="N467">
        <v>6</v>
      </c>
      <c r="O467">
        <v>0</v>
      </c>
      <c r="P467">
        <v>7</v>
      </c>
      <c r="Q467">
        <v>0</v>
      </c>
    </row>
    <row r="468" spans="1:19">
      <c r="A468" t="s">
        <v>20</v>
      </c>
      <c r="B468" t="s">
        <v>21</v>
      </c>
      <c r="C468">
        <v>1496</v>
      </c>
      <c r="D468" t="s">
        <v>22</v>
      </c>
      <c r="E468">
        <v>1502</v>
      </c>
      <c r="F468" t="s">
        <v>23</v>
      </c>
      <c r="G468">
        <v>1508</v>
      </c>
      <c r="H468" t="s">
        <v>24</v>
      </c>
      <c r="I468">
        <v>1060</v>
      </c>
      <c r="J468" t="s">
        <v>25</v>
      </c>
      <c r="K468">
        <v>2004</v>
      </c>
      <c r="L468" t="s">
        <v>26</v>
      </c>
      <c r="M468">
        <v>1500</v>
      </c>
      <c r="N468" t="s">
        <v>27</v>
      </c>
      <c r="O468">
        <v>1500</v>
      </c>
      <c r="P468" t="s">
        <v>28</v>
      </c>
      <c r="Q468">
        <v>1500</v>
      </c>
    </row>
    <row r="469" spans="1:19" hidden="1">
      <c r="A469" t="s">
        <v>29</v>
      </c>
      <c r="B469">
        <v>49</v>
      </c>
    </row>
    <row r="470" spans="1:19" hidden="1">
      <c r="A470" t="s">
        <v>30</v>
      </c>
      <c r="B470" t="s">
        <v>31</v>
      </c>
      <c r="C470" t="s">
        <v>32</v>
      </c>
      <c r="D470">
        <v>0</v>
      </c>
      <c r="E470" t="s">
        <v>33</v>
      </c>
      <c r="F470">
        <v>49</v>
      </c>
      <c r="G470" t="s">
        <v>34</v>
      </c>
      <c r="H470">
        <v>0</v>
      </c>
    </row>
    <row r="471" spans="1:19" hidden="1">
      <c r="A471" t="s">
        <v>35</v>
      </c>
      <c r="B471" t="s">
        <v>36</v>
      </c>
      <c r="C471">
        <v>-15</v>
      </c>
      <c r="D471" t="s">
        <v>37</v>
      </c>
      <c r="E471">
        <v>3</v>
      </c>
      <c r="F471" t="s">
        <v>38</v>
      </c>
      <c r="G471">
        <v>-125</v>
      </c>
    </row>
    <row r="472" spans="1:19" hidden="1">
      <c r="A472" t="s">
        <v>4</v>
      </c>
      <c r="B472" t="s">
        <v>5</v>
      </c>
      <c r="C472">
        <v>2908</v>
      </c>
      <c r="D472" t="s">
        <v>6</v>
      </c>
      <c r="E472">
        <v>0</v>
      </c>
      <c r="F472" t="s">
        <v>7</v>
      </c>
      <c r="G472">
        <v>23</v>
      </c>
      <c r="H472" t="s">
        <v>8</v>
      </c>
      <c r="I472">
        <v>2</v>
      </c>
    </row>
    <row r="473" spans="1:19" hidden="1">
      <c r="A473" t="s">
        <v>9</v>
      </c>
      <c r="B473" t="s">
        <v>10</v>
      </c>
      <c r="C473">
        <v>-20</v>
      </c>
      <c r="D473" t="s">
        <v>11</v>
      </c>
      <c r="E473">
        <v>4</v>
      </c>
      <c r="F473" t="s">
        <v>12</v>
      </c>
      <c r="G473">
        <v>257</v>
      </c>
      <c r="H473" t="s">
        <v>13</v>
      </c>
      <c r="I473">
        <v>4</v>
      </c>
      <c r="J473" t="s">
        <v>14</v>
      </c>
      <c r="K473">
        <v>-3</v>
      </c>
      <c r="L473" t="s">
        <v>15</v>
      </c>
      <c r="M473">
        <v>0</v>
      </c>
      <c r="N473" t="s">
        <v>16</v>
      </c>
      <c r="O473">
        <v>74</v>
      </c>
      <c r="P473" t="s">
        <v>17</v>
      </c>
      <c r="Q473">
        <v>-91</v>
      </c>
      <c r="R473" t="s">
        <v>18</v>
      </c>
      <c r="S473">
        <v>45</v>
      </c>
    </row>
    <row r="474" spans="1:19" hidden="1">
      <c r="A474" t="s">
        <v>19</v>
      </c>
      <c r="B474">
        <v>0</v>
      </c>
      <c r="C474">
        <v>1000</v>
      </c>
      <c r="D474">
        <v>1</v>
      </c>
      <c r="E474">
        <v>1000</v>
      </c>
      <c r="F474">
        <v>2</v>
      </c>
      <c r="G474">
        <v>1000</v>
      </c>
      <c r="H474">
        <v>3</v>
      </c>
      <c r="I474">
        <v>1000</v>
      </c>
      <c r="J474">
        <v>4</v>
      </c>
      <c r="K474">
        <v>0</v>
      </c>
      <c r="L474">
        <v>5</v>
      </c>
      <c r="M474">
        <v>0</v>
      </c>
      <c r="N474">
        <v>6</v>
      </c>
      <c r="O474">
        <v>0</v>
      </c>
      <c r="P474">
        <v>7</v>
      </c>
      <c r="Q474">
        <v>0</v>
      </c>
    </row>
    <row r="475" spans="1:19">
      <c r="A475" t="s">
        <v>20</v>
      </c>
      <c r="B475" t="s">
        <v>21</v>
      </c>
      <c r="C475">
        <v>1499</v>
      </c>
      <c r="D475" t="s">
        <v>22</v>
      </c>
      <c r="E475">
        <v>1502</v>
      </c>
      <c r="F475" t="s">
        <v>23</v>
      </c>
      <c r="G475">
        <v>1508</v>
      </c>
      <c r="H475" t="s">
        <v>24</v>
      </c>
      <c r="I475">
        <v>1060</v>
      </c>
      <c r="J475" t="s">
        <v>25</v>
      </c>
      <c r="K475">
        <v>2002</v>
      </c>
      <c r="L475" t="s">
        <v>26</v>
      </c>
      <c r="M475">
        <v>1500</v>
      </c>
      <c r="N475" t="s">
        <v>27</v>
      </c>
      <c r="O475">
        <v>1500</v>
      </c>
      <c r="P475" t="s">
        <v>28</v>
      </c>
      <c r="Q475">
        <v>1500</v>
      </c>
    </row>
    <row r="476" spans="1:19" hidden="1">
      <c r="A476" t="s">
        <v>29</v>
      </c>
      <c r="B476">
        <v>49</v>
      </c>
    </row>
    <row r="477" spans="1:19" hidden="1">
      <c r="A477" t="s">
        <v>30</v>
      </c>
      <c r="B477" t="s">
        <v>31</v>
      </c>
      <c r="C477" t="s">
        <v>32</v>
      </c>
      <c r="D477">
        <v>0</v>
      </c>
      <c r="E477" t="s">
        <v>33</v>
      </c>
      <c r="F477">
        <v>49</v>
      </c>
      <c r="G477" t="s">
        <v>34</v>
      </c>
      <c r="H477">
        <v>0</v>
      </c>
    </row>
    <row r="478" spans="1:19" hidden="1">
      <c r="A478" t="s">
        <v>35</v>
      </c>
      <c r="B478" t="s">
        <v>36</v>
      </c>
      <c r="C478">
        <v>-14</v>
      </c>
      <c r="D478" t="s">
        <v>37</v>
      </c>
      <c r="E478">
        <v>2</v>
      </c>
      <c r="F478" t="s">
        <v>38</v>
      </c>
      <c r="G478">
        <v>-125</v>
      </c>
    </row>
    <row r="479" spans="1:19" hidden="1">
      <c r="A479" t="s">
        <v>4</v>
      </c>
      <c r="B479" t="s">
        <v>5</v>
      </c>
      <c r="C479">
        <v>3000</v>
      </c>
      <c r="D479" t="s">
        <v>6</v>
      </c>
      <c r="E479">
        <v>0</v>
      </c>
      <c r="F479" t="s">
        <v>7</v>
      </c>
      <c r="G479">
        <v>23</v>
      </c>
      <c r="H479" t="s">
        <v>8</v>
      </c>
      <c r="I479">
        <v>2</v>
      </c>
    </row>
    <row r="480" spans="1:19" hidden="1">
      <c r="A480" t="s">
        <v>9</v>
      </c>
      <c r="B480" t="s">
        <v>10</v>
      </c>
      <c r="C480">
        <v>-16</v>
      </c>
      <c r="D480" t="s">
        <v>11</v>
      </c>
      <c r="E480">
        <v>3</v>
      </c>
      <c r="F480" t="s">
        <v>12</v>
      </c>
      <c r="G480">
        <v>257</v>
      </c>
      <c r="H480" t="s">
        <v>13</v>
      </c>
      <c r="I480">
        <v>-3</v>
      </c>
      <c r="J480" t="s">
        <v>14</v>
      </c>
      <c r="K480">
        <v>0</v>
      </c>
      <c r="L480" t="s">
        <v>15</v>
      </c>
      <c r="M480">
        <v>0</v>
      </c>
      <c r="N480" t="s">
        <v>16</v>
      </c>
      <c r="O480">
        <v>74</v>
      </c>
      <c r="P480" t="s">
        <v>17</v>
      </c>
      <c r="Q480">
        <v>-91</v>
      </c>
      <c r="R480" t="s">
        <v>18</v>
      </c>
      <c r="S480">
        <v>45</v>
      </c>
    </row>
    <row r="481" spans="1:19" hidden="1">
      <c r="A481" t="s">
        <v>19</v>
      </c>
      <c r="B481">
        <v>0</v>
      </c>
      <c r="C481">
        <v>1000</v>
      </c>
      <c r="D481">
        <v>1</v>
      </c>
      <c r="E481">
        <v>1000</v>
      </c>
      <c r="F481">
        <v>2</v>
      </c>
      <c r="G481">
        <v>1000</v>
      </c>
      <c r="H481">
        <v>3</v>
      </c>
      <c r="I481">
        <v>1000</v>
      </c>
      <c r="J481">
        <v>4</v>
      </c>
      <c r="K481">
        <v>0</v>
      </c>
      <c r="L481">
        <v>5</v>
      </c>
      <c r="M481">
        <v>0</v>
      </c>
      <c r="N481">
        <v>6</v>
      </c>
      <c r="O481">
        <v>0</v>
      </c>
      <c r="P481">
        <v>7</v>
      </c>
      <c r="Q481">
        <v>0</v>
      </c>
    </row>
    <row r="482" spans="1:19">
      <c r="A482" t="s">
        <v>20</v>
      </c>
      <c r="B482" t="s">
        <v>21</v>
      </c>
      <c r="C482">
        <v>1499</v>
      </c>
      <c r="D482" t="s">
        <v>22</v>
      </c>
      <c r="E482">
        <v>1502</v>
      </c>
      <c r="F482" t="s">
        <v>23</v>
      </c>
      <c r="G482">
        <v>1510</v>
      </c>
      <c r="H482" t="s">
        <v>24</v>
      </c>
      <c r="I482">
        <v>1060</v>
      </c>
      <c r="J482" t="s">
        <v>25</v>
      </c>
      <c r="K482">
        <v>2000</v>
      </c>
      <c r="L482" t="s">
        <v>26</v>
      </c>
      <c r="M482">
        <v>1500</v>
      </c>
      <c r="N482" t="s">
        <v>27</v>
      </c>
      <c r="O482">
        <v>1500</v>
      </c>
      <c r="P482" t="s">
        <v>28</v>
      </c>
      <c r="Q482">
        <v>1500</v>
      </c>
    </row>
    <row r="483" spans="1:19" hidden="1">
      <c r="A483" t="s">
        <v>29</v>
      </c>
      <c r="B483">
        <v>49</v>
      </c>
    </row>
    <row r="484" spans="1:19" hidden="1">
      <c r="A484" t="s">
        <v>30</v>
      </c>
      <c r="B484" t="s">
        <v>31</v>
      </c>
      <c r="C484" t="s">
        <v>32</v>
      </c>
      <c r="D484">
        <v>0</v>
      </c>
      <c r="E484" t="s">
        <v>33</v>
      </c>
      <c r="F484">
        <v>49</v>
      </c>
      <c r="G484" t="s">
        <v>34</v>
      </c>
      <c r="H484">
        <v>0</v>
      </c>
    </row>
    <row r="485" spans="1:19" hidden="1">
      <c r="A485" t="s">
        <v>35</v>
      </c>
      <c r="B485" t="s">
        <v>36</v>
      </c>
      <c r="C485">
        <v>-14</v>
      </c>
      <c r="D485" t="s">
        <v>37</v>
      </c>
      <c r="E485">
        <v>2</v>
      </c>
      <c r="F485" t="s">
        <v>38</v>
      </c>
      <c r="G485">
        <v>-125</v>
      </c>
    </row>
    <row r="486" spans="1:19" hidden="1">
      <c r="A486" t="s">
        <v>4</v>
      </c>
      <c r="B486" t="s">
        <v>5</v>
      </c>
      <c r="C486">
        <v>2892</v>
      </c>
      <c r="D486" t="s">
        <v>6</v>
      </c>
      <c r="E486">
        <v>0</v>
      </c>
      <c r="F486" t="s">
        <v>7</v>
      </c>
      <c r="G486">
        <v>23</v>
      </c>
      <c r="H486" t="s">
        <v>8</v>
      </c>
      <c r="I486">
        <v>2</v>
      </c>
    </row>
    <row r="487" spans="1:19" hidden="1">
      <c r="A487" t="s">
        <v>9</v>
      </c>
      <c r="B487" t="s">
        <v>10</v>
      </c>
      <c r="C487">
        <v>-19</v>
      </c>
      <c r="D487" t="s">
        <v>11</v>
      </c>
      <c r="E487">
        <v>6</v>
      </c>
      <c r="F487" t="s">
        <v>12</v>
      </c>
      <c r="G487">
        <v>261</v>
      </c>
      <c r="H487" t="s">
        <v>13</v>
      </c>
      <c r="I487">
        <v>-11</v>
      </c>
      <c r="J487" t="s">
        <v>14</v>
      </c>
      <c r="K487">
        <v>4</v>
      </c>
      <c r="L487" t="s">
        <v>15</v>
      </c>
      <c r="M487">
        <v>2</v>
      </c>
      <c r="N487" t="s">
        <v>16</v>
      </c>
      <c r="O487">
        <v>78</v>
      </c>
      <c r="P487" t="s">
        <v>17</v>
      </c>
      <c r="Q487">
        <v>-91</v>
      </c>
      <c r="R487" t="s">
        <v>18</v>
      </c>
      <c r="S487">
        <v>52</v>
      </c>
    </row>
    <row r="488" spans="1:19" hidden="1">
      <c r="A488" t="s">
        <v>19</v>
      </c>
      <c r="B488">
        <v>0</v>
      </c>
      <c r="C488">
        <v>1000</v>
      </c>
      <c r="D488">
        <v>1</v>
      </c>
      <c r="E488">
        <v>1000</v>
      </c>
      <c r="F488">
        <v>2</v>
      </c>
      <c r="G488">
        <v>1000</v>
      </c>
      <c r="H488">
        <v>3</v>
      </c>
      <c r="I488">
        <v>1000</v>
      </c>
      <c r="J488">
        <v>4</v>
      </c>
      <c r="K488">
        <v>0</v>
      </c>
      <c r="L488">
        <v>5</v>
      </c>
      <c r="M488">
        <v>0</v>
      </c>
      <c r="N488">
        <v>6</v>
      </c>
      <c r="O488">
        <v>0</v>
      </c>
      <c r="P488">
        <v>7</v>
      </c>
      <c r="Q488">
        <v>0</v>
      </c>
    </row>
    <row r="489" spans="1:19">
      <c r="A489" t="s">
        <v>20</v>
      </c>
      <c r="B489" t="s">
        <v>21</v>
      </c>
      <c r="C489">
        <v>1497</v>
      </c>
      <c r="D489" t="s">
        <v>22</v>
      </c>
      <c r="E489">
        <v>1502</v>
      </c>
      <c r="F489" t="s">
        <v>23</v>
      </c>
      <c r="G489">
        <v>1510</v>
      </c>
      <c r="H489" t="s">
        <v>24</v>
      </c>
      <c r="I489">
        <v>1062</v>
      </c>
      <c r="J489" t="s">
        <v>25</v>
      </c>
      <c r="K489">
        <v>2000</v>
      </c>
      <c r="L489" t="s">
        <v>26</v>
      </c>
      <c r="M489">
        <v>1500</v>
      </c>
      <c r="N489" t="s">
        <v>27</v>
      </c>
      <c r="O489">
        <v>1500</v>
      </c>
      <c r="P489" t="s">
        <v>28</v>
      </c>
      <c r="Q489">
        <v>1500</v>
      </c>
    </row>
    <row r="490" spans="1:19" hidden="1">
      <c r="A490" t="s">
        <v>29</v>
      </c>
      <c r="B490">
        <v>48</v>
      </c>
    </row>
    <row r="491" spans="1:19" hidden="1">
      <c r="A491" t="s">
        <v>30</v>
      </c>
      <c r="B491" t="s">
        <v>31</v>
      </c>
      <c r="C491" t="s">
        <v>32</v>
      </c>
      <c r="D491">
        <v>0</v>
      </c>
      <c r="E491" t="s">
        <v>33</v>
      </c>
      <c r="F491">
        <v>48</v>
      </c>
      <c r="G491" t="s">
        <v>34</v>
      </c>
      <c r="H491">
        <v>0</v>
      </c>
    </row>
    <row r="492" spans="1:19" hidden="1">
      <c r="A492" t="s">
        <v>35</v>
      </c>
      <c r="B492" t="s">
        <v>36</v>
      </c>
      <c r="C492">
        <v>-15</v>
      </c>
      <c r="D492" t="s">
        <v>37</v>
      </c>
      <c r="E492">
        <v>2</v>
      </c>
      <c r="F492" t="s">
        <v>38</v>
      </c>
      <c r="G492">
        <v>-125</v>
      </c>
    </row>
    <row r="493" spans="1:19" hidden="1">
      <c r="A493" t="s">
        <v>4</v>
      </c>
      <c r="B493" t="s">
        <v>5</v>
      </c>
      <c r="C493">
        <v>2888</v>
      </c>
      <c r="D493" t="s">
        <v>6</v>
      </c>
      <c r="E493">
        <v>0</v>
      </c>
      <c r="F493" t="s">
        <v>7</v>
      </c>
      <c r="G493">
        <v>23</v>
      </c>
      <c r="H493" t="s">
        <v>8</v>
      </c>
      <c r="I493">
        <v>2</v>
      </c>
    </row>
    <row r="494" spans="1:19" hidden="1">
      <c r="A494" t="s">
        <v>9</v>
      </c>
      <c r="B494" t="s">
        <v>10</v>
      </c>
      <c r="C494">
        <v>-21</v>
      </c>
      <c r="D494" t="s">
        <v>11</v>
      </c>
      <c r="E494">
        <v>10</v>
      </c>
      <c r="F494" t="s">
        <v>12</v>
      </c>
      <c r="G494">
        <v>271</v>
      </c>
      <c r="H494" t="s">
        <v>13</v>
      </c>
      <c r="I494">
        <v>-14</v>
      </c>
      <c r="J494" t="s">
        <v>14</v>
      </c>
      <c r="K494">
        <v>7</v>
      </c>
      <c r="L494" t="s">
        <v>15</v>
      </c>
      <c r="M494">
        <v>3</v>
      </c>
      <c r="N494" t="s">
        <v>16</v>
      </c>
      <c r="O494">
        <v>78</v>
      </c>
      <c r="P494" t="s">
        <v>17</v>
      </c>
      <c r="Q494">
        <v>-91</v>
      </c>
      <c r="R494" t="s">
        <v>18</v>
      </c>
      <c r="S494">
        <v>52</v>
      </c>
    </row>
    <row r="495" spans="1:19" hidden="1">
      <c r="A495" t="s">
        <v>19</v>
      </c>
      <c r="B495">
        <v>0</v>
      </c>
      <c r="C495">
        <v>1000</v>
      </c>
      <c r="D495">
        <v>1</v>
      </c>
      <c r="E495">
        <v>1000</v>
      </c>
      <c r="F495">
        <v>2</v>
      </c>
      <c r="G495">
        <v>1000</v>
      </c>
      <c r="H495">
        <v>3</v>
      </c>
      <c r="I495">
        <v>1000</v>
      </c>
      <c r="J495">
        <v>4</v>
      </c>
      <c r="K495">
        <v>0</v>
      </c>
      <c r="L495">
        <v>5</v>
      </c>
      <c r="M495">
        <v>0</v>
      </c>
      <c r="N495">
        <v>6</v>
      </c>
      <c r="O495">
        <v>0</v>
      </c>
      <c r="P495">
        <v>7</v>
      </c>
      <c r="Q495">
        <v>0</v>
      </c>
    </row>
    <row r="496" spans="1:19">
      <c r="A496" t="s">
        <v>20</v>
      </c>
      <c r="B496" t="s">
        <v>21</v>
      </c>
      <c r="C496">
        <v>1497</v>
      </c>
      <c r="D496" t="s">
        <v>22</v>
      </c>
      <c r="E496">
        <v>1502</v>
      </c>
      <c r="F496" t="s">
        <v>23</v>
      </c>
      <c r="G496">
        <v>1510</v>
      </c>
      <c r="H496" t="s">
        <v>24</v>
      </c>
      <c r="I496">
        <v>1062</v>
      </c>
      <c r="J496" t="s">
        <v>25</v>
      </c>
      <c r="K496">
        <v>2000</v>
      </c>
      <c r="L496" t="s">
        <v>26</v>
      </c>
      <c r="M496">
        <v>1500</v>
      </c>
      <c r="N496" t="s">
        <v>27</v>
      </c>
      <c r="O496">
        <v>1500</v>
      </c>
      <c r="P496" t="s">
        <v>28</v>
      </c>
      <c r="Q496">
        <v>1500</v>
      </c>
    </row>
    <row r="497" spans="1:19" hidden="1">
      <c r="A497" t="s">
        <v>29</v>
      </c>
      <c r="B497">
        <v>48</v>
      </c>
    </row>
    <row r="498" spans="1:19" hidden="1">
      <c r="A498" t="s">
        <v>30</v>
      </c>
      <c r="B498" t="s">
        <v>31</v>
      </c>
      <c r="C498" t="s">
        <v>32</v>
      </c>
      <c r="D498">
        <v>0</v>
      </c>
      <c r="E498" t="s">
        <v>33</v>
      </c>
      <c r="F498">
        <v>48</v>
      </c>
      <c r="G498" t="s">
        <v>34</v>
      </c>
      <c r="H498">
        <v>0</v>
      </c>
    </row>
    <row r="499" spans="1:19" hidden="1">
      <c r="A499" t="s">
        <v>35</v>
      </c>
      <c r="B499" t="s">
        <v>36</v>
      </c>
      <c r="C499">
        <v>-16</v>
      </c>
      <c r="D499" t="s">
        <v>37</v>
      </c>
      <c r="E499">
        <v>3</v>
      </c>
      <c r="F499" t="s">
        <v>38</v>
      </c>
      <c r="G499">
        <v>-125</v>
      </c>
    </row>
    <row r="500" spans="1:19" hidden="1">
      <c r="A500" t="s">
        <v>4</v>
      </c>
      <c r="B500" t="s">
        <v>5</v>
      </c>
      <c r="C500">
        <v>2888</v>
      </c>
      <c r="D500" t="s">
        <v>6</v>
      </c>
      <c r="E500">
        <v>0</v>
      </c>
      <c r="F500" t="s">
        <v>7</v>
      </c>
      <c r="G500">
        <v>23</v>
      </c>
      <c r="H500" t="s">
        <v>8</v>
      </c>
      <c r="I500">
        <v>2</v>
      </c>
    </row>
    <row r="501" spans="1:19" hidden="1">
      <c r="A501" t="s">
        <v>9</v>
      </c>
      <c r="B501" t="s">
        <v>10</v>
      </c>
      <c r="C501">
        <v>-24</v>
      </c>
      <c r="D501" t="s">
        <v>11</v>
      </c>
      <c r="E501">
        <v>5</v>
      </c>
      <c r="F501" t="s">
        <v>12</v>
      </c>
      <c r="G501">
        <v>272</v>
      </c>
      <c r="H501" t="s">
        <v>13</v>
      </c>
      <c r="I501">
        <v>-12</v>
      </c>
      <c r="J501" t="s">
        <v>14</v>
      </c>
      <c r="K501">
        <v>1</v>
      </c>
      <c r="L501" t="s">
        <v>15</v>
      </c>
      <c r="M501">
        <v>2</v>
      </c>
      <c r="N501" t="s">
        <v>16</v>
      </c>
      <c r="O501">
        <v>74</v>
      </c>
      <c r="P501" t="s">
        <v>17</v>
      </c>
      <c r="Q501">
        <v>-91</v>
      </c>
      <c r="R501" t="s">
        <v>18</v>
      </c>
      <c r="S501">
        <v>42</v>
      </c>
    </row>
    <row r="502" spans="1:19" hidden="1">
      <c r="A502" t="s">
        <v>19</v>
      </c>
      <c r="B502">
        <v>0</v>
      </c>
      <c r="C502">
        <v>1000</v>
      </c>
      <c r="D502">
        <v>1</v>
      </c>
      <c r="E502">
        <v>1000</v>
      </c>
      <c r="F502">
        <v>2</v>
      </c>
      <c r="G502">
        <v>1000</v>
      </c>
      <c r="H502">
        <v>3</v>
      </c>
      <c r="I502">
        <v>1000</v>
      </c>
      <c r="J502">
        <v>4</v>
      </c>
      <c r="K502">
        <v>0</v>
      </c>
      <c r="L502">
        <v>5</v>
      </c>
      <c r="M502">
        <v>0</v>
      </c>
      <c r="N502">
        <v>6</v>
      </c>
      <c r="O502">
        <v>0</v>
      </c>
      <c r="P502">
        <v>7</v>
      </c>
      <c r="Q502">
        <v>0</v>
      </c>
    </row>
    <row r="503" spans="1:19">
      <c r="A503" t="s">
        <v>20</v>
      </c>
      <c r="B503" t="s">
        <v>21</v>
      </c>
      <c r="C503">
        <v>1497</v>
      </c>
      <c r="D503" t="s">
        <v>22</v>
      </c>
      <c r="E503">
        <v>1502</v>
      </c>
      <c r="F503" t="s">
        <v>23</v>
      </c>
      <c r="G503">
        <v>1510</v>
      </c>
      <c r="H503" t="s">
        <v>24</v>
      </c>
      <c r="I503">
        <v>1062</v>
      </c>
      <c r="J503" t="s">
        <v>25</v>
      </c>
      <c r="K503">
        <v>2000</v>
      </c>
      <c r="L503" t="s">
        <v>26</v>
      </c>
      <c r="M503">
        <v>1500</v>
      </c>
      <c r="N503" t="s">
        <v>27</v>
      </c>
      <c r="O503">
        <v>1500</v>
      </c>
      <c r="P503" t="s">
        <v>28</v>
      </c>
      <c r="Q503">
        <v>1500</v>
      </c>
    </row>
    <row r="504" spans="1:19" hidden="1">
      <c r="A504" t="s">
        <v>29</v>
      </c>
      <c r="B504">
        <v>48</v>
      </c>
    </row>
    <row r="505" spans="1:19" hidden="1">
      <c r="A505" t="s">
        <v>30</v>
      </c>
      <c r="B505" t="s">
        <v>31</v>
      </c>
      <c r="C505" t="s">
        <v>32</v>
      </c>
      <c r="D505">
        <v>0</v>
      </c>
      <c r="E505" t="s">
        <v>33</v>
      </c>
      <c r="F505">
        <v>48</v>
      </c>
      <c r="G505" t="s">
        <v>34</v>
      </c>
      <c r="H505">
        <v>0</v>
      </c>
    </row>
    <row r="506" spans="1:19" hidden="1">
      <c r="A506" t="s">
        <v>35</v>
      </c>
      <c r="B506" t="s">
        <v>36</v>
      </c>
      <c r="C506">
        <v>-17</v>
      </c>
      <c r="D506" t="s">
        <v>37</v>
      </c>
      <c r="E506">
        <v>3</v>
      </c>
      <c r="F506" t="s">
        <v>38</v>
      </c>
      <c r="G506">
        <v>-125</v>
      </c>
    </row>
    <row r="507" spans="1:19" hidden="1">
      <c r="A507" t="s">
        <v>4</v>
      </c>
      <c r="B507" t="s">
        <v>5</v>
      </c>
      <c r="C507">
        <v>2948</v>
      </c>
      <c r="D507" t="s">
        <v>6</v>
      </c>
      <c r="E507">
        <v>0</v>
      </c>
      <c r="F507" t="s">
        <v>7</v>
      </c>
      <c r="G507">
        <v>23</v>
      </c>
      <c r="H507" t="s">
        <v>8</v>
      </c>
      <c r="I507">
        <v>2</v>
      </c>
    </row>
    <row r="508" spans="1:19" hidden="1">
      <c r="A508" t="s">
        <v>9</v>
      </c>
      <c r="B508" t="s">
        <v>10</v>
      </c>
      <c r="C508">
        <v>-23</v>
      </c>
      <c r="D508" t="s">
        <v>11</v>
      </c>
      <c r="E508">
        <v>3</v>
      </c>
      <c r="F508" t="s">
        <v>12</v>
      </c>
      <c r="G508">
        <v>259</v>
      </c>
      <c r="H508" t="s">
        <v>13</v>
      </c>
      <c r="I508">
        <v>-4</v>
      </c>
      <c r="J508" t="s">
        <v>14</v>
      </c>
      <c r="K508">
        <v>-9</v>
      </c>
      <c r="L508" t="s">
        <v>15</v>
      </c>
      <c r="M508">
        <v>1</v>
      </c>
      <c r="N508" t="s">
        <v>16</v>
      </c>
      <c r="O508">
        <v>74</v>
      </c>
      <c r="P508" t="s">
        <v>17</v>
      </c>
      <c r="Q508">
        <v>-91</v>
      </c>
      <c r="R508" t="s">
        <v>18</v>
      </c>
      <c r="S508">
        <v>42</v>
      </c>
    </row>
    <row r="509" spans="1:19" hidden="1">
      <c r="A509" t="s">
        <v>19</v>
      </c>
      <c r="B509">
        <v>0</v>
      </c>
      <c r="C509">
        <v>1000</v>
      </c>
      <c r="D509">
        <v>1</v>
      </c>
      <c r="E509">
        <v>1000</v>
      </c>
      <c r="F509">
        <v>2</v>
      </c>
      <c r="G509">
        <v>1000</v>
      </c>
      <c r="H509">
        <v>3</v>
      </c>
      <c r="I509">
        <v>1000</v>
      </c>
      <c r="J509">
        <v>4</v>
      </c>
      <c r="K509">
        <v>0</v>
      </c>
      <c r="L509">
        <v>5</v>
      </c>
      <c r="M509">
        <v>0</v>
      </c>
      <c r="N509">
        <v>6</v>
      </c>
      <c r="O509">
        <v>0</v>
      </c>
      <c r="P509">
        <v>7</v>
      </c>
      <c r="Q509">
        <v>0</v>
      </c>
    </row>
    <row r="510" spans="1:19">
      <c r="A510" t="s">
        <v>20</v>
      </c>
      <c r="B510" t="s">
        <v>21</v>
      </c>
      <c r="C510">
        <v>1497</v>
      </c>
      <c r="D510" t="s">
        <v>22</v>
      </c>
      <c r="E510">
        <v>1502</v>
      </c>
      <c r="F510" t="s">
        <v>23</v>
      </c>
      <c r="G510">
        <v>1508</v>
      </c>
      <c r="H510" t="s">
        <v>24</v>
      </c>
      <c r="I510">
        <v>1065</v>
      </c>
      <c r="J510" t="s">
        <v>25</v>
      </c>
      <c r="K510">
        <v>2000</v>
      </c>
      <c r="L510" t="s">
        <v>26</v>
      </c>
      <c r="M510">
        <v>1500</v>
      </c>
      <c r="N510" t="s">
        <v>27</v>
      </c>
      <c r="O510">
        <v>1500</v>
      </c>
      <c r="P510" t="s">
        <v>28</v>
      </c>
      <c r="Q510">
        <v>1500</v>
      </c>
    </row>
    <row r="511" spans="1:19" hidden="1">
      <c r="A511" t="s">
        <v>29</v>
      </c>
      <c r="B511">
        <v>48</v>
      </c>
    </row>
    <row r="512" spans="1:19" hidden="1">
      <c r="A512" t="s">
        <v>30</v>
      </c>
      <c r="B512" t="s">
        <v>31</v>
      </c>
      <c r="C512" t="s">
        <v>32</v>
      </c>
      <c r="D512">
        <v>0</v>
      </c>
      <c r="E512" t="s">
        <v>33</v>
      </c>
      <c r="F512">
        <v>48</v>
      </c>
      <c r="G512" t="s">
        <v>34</v>
      </c>
      <c r="H512">
        <v>0</v>
      </c>
    </row>
    <row r="513" spans="1:19" hidden="1">
      <c r="A513" t="s">
        <v>35</v>
      </c>
      <c r="B513" t="s">
        <v>36</v>
      </c>
      <c r="C513">
        <v>-18</v>
      </c>
      <c r="D513" t="s">
        <v>37</v>
      </c>
      <c r="E513">
        <v>2</v>
      </c>
      <c r="F513" t="s">
        <v>38</v>
      </c>
      <c r="G513">
        <v>-125</v>
      </c>
    </row>
    <row r="514" spans="1:19" hidden="1">
      <c r="A514" t="s">
        <v>4</v>
      </c>
      <c r="B514" t="s">
        <v>5</v>
      </c>
      <c r="C514">
        <v>3164</v>
      </c>
      <c r="D514" t="s">
        <v>6</v>
      </c>
      <c r="E514">
        <v>0</v>
      </c>
      <c r="F514" t="s">
        <v>7</v>
      </c>
      <c r="G514">
        <v>23</v>
      </c>
      <c r="H514" t="s">
        <v>8</v>
      </c>
      <c r="I514">
        <v>2</v>
      </c>
    </row>
    <row r="515" spans="1:19" hidden="1">
      <c r="A515" t="s">
        <v>9</v>
      </c>
      <c r="B515" t="s">
        <v>10</v>
      </c>
      <c r="C515">
        <v>-25</v>
      </c>
      <c r="D515" t="s">
        <v>11</v>
      </c>
      <c r="E515">
        <v>-4</v>
      </c>
      <c r="F515" t="s">
        <v>12</v>
      </c>
      <c r="G515">
        <v>244</v>
      </c>
      <c r="H515" t="s">
        <v>13</v>
      </c>
      <c r="I515">
        <v>5</v>
      </c>
      <c r="J515" t="s">
        <v>14</v>
      </c>
      <c r="K515">
        <v>-12</v>
      </c>
      <c r="L515" t="s">
        <v>15</v>
      </c>
      <c r="M515">
        <v>1</v>
      </c>
      <c r="N515" t="s">
        <v>16</v>
      </c>
      <c r="O515">
        <v>75</v>
      </c>
      <c r="P515" t="s">
        <v>17</v>
      </c>
      <c r="Q515">
        <v>-91</v>
      </c>
      <c r="R515" t="s">
        <v>18</v>
      </c>
      <c r="S515">
        <v>39</v>
      </c>
    </row>
    <row r="516" spans="1:19" hidden="1">
      <c r="A516" t="s">
        <v>19</v>
      </c>
      <c r="B516">
        <v>0</v>
      </c>
      <c r="C516">
        <v>1000</v>
      </c>
      <c r="D516">
        <v>1</v>
      </c>
      <c r="E516">
        <v>1000</v>
      </c>
      <c r="F516">
        <v>2</v>
      </c>
      <c r="G516">
        <v>1000</v>
      </c>
      <c r="H516">
        <v>3</v>
      </c>
      <c r="I516">
        <v>1000</v>
      </c>
      <c r="J516">
        <v>4</v>
      </c>
      <c r="K516">
        <v>0</v>
      </c>
      <c r="L516">
        <v>5</v>
      </c>
      <c r="M516">
        <v>0</v>
      </c>
      <c r="N516">
        <v>6</v>
      </c>
      <c r="O516">
        <v>0</v>
      </c>
      <c r="P516">
        <v>7</v>
      </c>
      <c r="Q516">
        <v>0</v>
      </c>
    </row>
    <row r="517" spans="1:19">
      <c r="A517" t="s">
        <v>20</v>
      </c>
      <c r="B517" t="s">
        <v>21</v>
      </c>
      <c r="C517">
        <v>1497</v>
      </c>
      <c r="D517" t="s">
        <v>22</v>
      </c>
      <c r="E517">
        <v>1502</v>
      </c>
      <c r="F517" t="s">
        <v>23</v>
      </c>
      <c r="G517">
        <v>1508</v>
      </c>
      <c r="H517" t="s">
        <v>24</v>
      </c>
      <c r="I517">
        <v>1065</v>
      </c>
      <c r="J517" t="s">
        <v>25</v>
      </c>
      <c r="K517">
        <v>2000</v>
      </c>
      <c r="L517" t="s">
        <v>26</v>
      </c>
      <c r="M517">
        <v>1500</v>
      </c>
      <c r="N517" t="s">
        <v>27</v>
      </c>
      <c r="O517">
        <v>1500</v>
      </c>
      <c r="P517" t="s">
        <v>28</v>
      </c>
      <c r="Q517">
        <v>1500</v>
      </c>
    </row>
    <row r="518" spans="1:19" hidden="1">
      <c r="A518" t="s">
        <v>29</v>
      </c>
      <c r="B518">
        <v>48</v>
      </c>
    </row>
    <row r="519" spans="1:19" hidden="1">
      <c r="A519" t="s">
        <v>30</v>
      </c>
      <c r="B519" t="s">
        <v>31</v>
      </c>
      <c r="C519" t="s">
        <v>32</v>
      </c>
      <c r="D519">
        <v>0</v>
      </c>
      <c r="E519" t="s">
        <v>33</v>
      </c>
      <c r="F519">
        <v>48</v>
      </c>
      <c r="G519" t="s">
        <v>34</v>
      </c>
      <c r="H519">
        <v>0</v>
      </c>
    </row>
    <row r="520" spans="1:19" hidden="1">
      <c r="A520" t="s">
        <v>35</v>
      </c>
      <c r="B520" t="s">
        <v>36</v>
      </c>
      <c r="C520">
        <v>-17</v>
      </c>
      <c r="D520" t="s">
        <v>37</v>
      </c>
      <c r="E520">
        <v>1</v>
      </c>
      <c r="F520" t="s">
        <v>38</v>
      </c>
      <c r="G520">
        <v>-125</v>
      </c>
    </row>
    <row r="521" spans="1:19" hidden="1">
      <c r="A521" t="s">
        <v>4</v>
      </c>
      <c r="B521" t="s">
        <v>5</v>
      </c>
      <c r="C521">
        <v>2888</v>
      </c>
      <c r="D521" t="s">
        <v>6</v>
      </c>
      <c r="E521">
        <v>0</v>
      </c>
      <c r="F521" t="s">
        <v>7</v>
      </c>
      <c r="G521">
        <v>23</v>
      </c>
      <c r="H521" t="s">
        <v>8</v>
      </c>
      <c r="I521">
        <v>2</v>
      </c>
    </row>
    <row r="522" spans="1:19" hidden="1">
      <c r="A522" t="s">
        <v>9</v>
      </c>
      <c r="B522" t="s">
        <v>10</v>
      </c>
      <c r="C522">
        <v>-26</v>
      </c>
      <c r="D522" t="s">
        <v>11</v>
      </c>
      <c r="E522">
        <v>-11</v>
      </c>
      <c r="F522" t="s">
        <v>12</v>
      </c>
      <c r="G522">
        <v>241</v>
      </c>
      <c r="H522" t="s">
        <v>13</v>
      </c>
      <c r="I522">
        <v>15</v>
      </c>
      <c r="J522" t="s">
        <v>14</v>
      </c>
      <c r="K522">
        <v>-6</v>
      </c>
      <c r="L522" t="s">
        <v>15</v>
      </c>
      <c r="M522">
        <v>0</v>
      </c>
      <c r="N522" t="s">
        <v>16</v>
      </c>
      <c r="O522">
        <v>75</v>
      </c>
      <c r="P522" t="s">
        <v>17</v>
      </c>
      <c r="Q522">
        <v>-91</v>
      </c>
      <c r="R522" t="s">
        <v>18</v>
      </c>
      <c r="S522">
        <v>39</v>
      </c>
    </row>
    <row r="523" spans="1:19" hidden="1">
      <c r="A523" t="s">
        <v>19</v>
      </c>
      <c r="B523">
        <v>0</v>
      </c>
      <c r="C523">
        <v>1000</v>
      </c>
      <c r="D523">
        <v>1</v>
      </c>
      <c r="E523">
        <v>1000</v>
      </c>
      <c r="F523">
        <v>2</v>
      </c>
      <c r="G523">
        <v>1000</v>
      </c>
      <c r="H523">
        <v>3</v>
      </c>
      <c r="I523">
        <v>1000</v>
      </c>
      <c r="J523">
        <v>4</v>
      </c>
      <c r="K523">
        <v>0</v>
      </c>
      <c r="L523">
        <v>5</v>
      </c>
      <c r="M523">
        <v>0</v>
      </c>
      <c r="N523">
        <v>6</v>
      </c>
      <c r="O523">
        <v>0</v>
      </c>
      <c r="P523">
        <v>7</v>
      </c>
      <c r="Q523">
        <v>0</v>
      </c>
    </row>
    <row r="524" spans="1:19">
      <c r="A524" t="s">
        <v>20</v>
      </c>
      <c r="B524" t="s">
        <v>21</v>
      </c>
      <c r="C524">
        <v>1497</v>
      </c>
      <c r="D524" t="s">
        <v>22</v>
      </c>
      <c r="E524">
        <v>1502</v>
      </c>
      <c r="F524" t="s">
        <v>23</v>
      </c>
      <c r="G524">
        <v>1508</v>
      </c>
      <c r="H524" t="s">
        <v>24</v>
      </c>
      <c r="I524">
        <v>1060</v>
      </c>
      <c r="J524" t="s">
        <v>25</v>
      </c>
      <c r="K524">
        <v>2000</v>
      </c>
      <c r="L524" t="s">
        <v>26</v>
      </c>
      <c r="M524">
        <v>1500</v>
      </c>
      <c r="N524" t="s">
        <v>27</v>
      </c>
      <c r="O524">
        <v>1500</v>
      </c>
      <c r="P524" t="s">
        <v>28</v>
      </c>
      <c r="Q524">
        <v>1500</v>
      </c>
    </row>
    <row r="525" spans="1:19" hidden="1">
      <c r="A525" t="s">
        <v>29</v>
      </c>
      <c r="B525">
        <v>48</v>
      </c>
    </row>
    <row r="526" spans="1:19" hidden="1">
      <c r="A526" t="s">
        <v>30</v>
      </c>
      <c r="B526" t="s">
        <v>31</v>
      </c>
      <c r="C526" t="s">
        <v>32</v>
      </c>
      <c r="D526">
        <v>0</v>
      </c>
      <c r="E526" t="s">
        <v>33</v>
      </c>
      <c r="F526">
        <v>48</v>
      </c>
      <c r="G526" t="s">
        <v>34</v>
      </c>
      <c r="H526">
        <v>0</v>
      </c>
    </row>
    <row r="527" spans="1:19" hidden="1">
      <c r="A527" t="s">
        <v>35</v>
      </c>
      <c r="B527" t="s">
        <v>36</v>
      </c>
      <c r="C527">
        <v>-15</v>
      </c>
      <c r="D527" t="s">
        <v>37</v>
      </c>
      <c r="E527">
        <v>0</v>
      </c>
      <c r="F527" t="s">
        <v>38</v>
      </c>
      <c r="G527">
        <v>-126</v>
      </c>
    </row>
    <row r="528" spans="1:19" hidden="1">
      <c r="A528" t="s">
        <v>4</v>
      </c>
      <c r="B528" t="s">
        <v>5</v>
      </c>
      <c r="C528">
        <v>2896</v>
      </c>
      <c r="D528" t="s">
        <v>6</v>
      </c>
      <c r="E528">
        <v>0</v>
      </c>
      <c r="F528" t="s">
        <v>7</v>
      </c>
      <c r="G528">
        <v>23</v>
      </c>
      <c r="H528" t="s">
        <v>8</v>
      </c>
      <c r="I528">
        <v>2</v>
      </c>
    </row>
    <row r="529" spans="1:19" hidden="1">
      <c r="A529" t="s">
        <v>9</v>
      </c>
      <c r="B529" t="s">
        <v>10</v>
      </c>
      <c r="C529">
        <v>-23</v>
      </c>
      <c r="D529" t="s">
        <v>11</v>
      </c>
      <c r="E529">
        <v>-15</v>
      </c>
      <c r="F529" t="s">
        <v>12</v>
      </c>
      <c r="G529">
        <v>240</v>
      </c>
      <c r="H529" t="s">
        <v>13</v>
      </c>
      <c r="I529">
        <v>20</v>
      </c>
      <c r="J529" t="s">
        <v>14</v>
      </c>
      <c r="K529">
        <v>2</v>
      </c>
      <c r="L529" t="s">
        <v>15</v>
      </c>
      <c r="M529">
        <v>-2</v>
      </c>
      <c r="N529" t="s">
        <v>16</v>
      </c>
      <c r="O529">
        <v>75</v>
      </c>
      <c r="P529" t="s">
        <v>17</v>
      </c>
      <c r="Q529">
        <v>-91</v>
      </c>
      <c r="R529" t="s">
        <v>18</v>
      </c>
      <c r="S529">
        <v>39</v>
      </c>
    </row>
    <row r="530" spans="1:19" hidden="1">
      <c r="A530" t="s">
        <v>19</v>
      </c>
      <c r="B530">
        <v>0</v>
      </c>
      <c r="C530">
        <v>1000</v>
      </c>
      <c r="D530">
        <v>1</v>
      </c>
      <c r="E530">
        <v>1000</v>
      </c>
      <c r="F530">
        <v>2</v>
      </c>
      <c r="G530">
        <v>1000</v>
      </c>
      <c r="H530">
        <v>3</v>
      </c>
      <c r="I530">
        <v>1000</v>
      </c>
      <c r="J530">
        <v>4</v>
      </c>
      <c r="K530">
        <v>0</v>
      </c>
      <c r="L530">
        <v>5</v>
      </c>
      <c r="M530">
        <v>0</v>
      </c>
      <c r="N530">
        <v>6</v>
      </c>
      <c r="O530">
        <v>0</v>
      </c>
      <c r="P530">
        <v>7</v>
      </c>
      <c r="Q530">
        <v>0</v>
      </c>
    </row>
    <row r="531" spans="1:19">
      <c r="A531" t="s">
        <v>20</v>
      </c>
      <c r="B531" t="s">
        <v>21</v>
      </c>
      <c r="C531">
        <v>1497</v>
      </c>
      <c r="D531" t="s">
        <v>22</v>
      </c>
      <c r="E531">
        <v>1502</v>
      </c>
      <c r="F531" t="s">
        <v>23</v>
      </c>
      <c r="G531">
        <v>1508</v>
      </c>
      <c r="H531" t="s">
        <v>24</v>
      </c>
      <c r="I531">
        <v>1060</v>
      </c>
      <c r="J531" t="s">
        <v>25</v>
      </c>
      <c r="K531">
        <v>2002</v>
      </c>
      <c r="L531" t="s">
        <v>26</v>
      </c>
      <c r="M531">
        <v>1500</v>
      </c>
      <c r="N531" t="s">
        <v>27</v>
      </c>
      <c r="O531">
        <v>1500</v>
      </c>
      <c r="P531" t="s">
        <v>28</v>
      </c>
      <c r="Q531">
        <v>1500</v>
      </c>
    </row>
    <row r="532" spans="1:19" hidden="1">
      <c r="A532" t="s">
        <v>29</v>
      </c>
      <c r="B532">
        <v>48</v>
      </c>
    </row>
    <row r="533" spans="1:19" hidden="1">
      <c r="A533" t="s">
        <v>30</v>
      </c>
      <c r="B533" t="s">
        <v>31</v>
      </c>
      <c r="C533" t="s">
        <v>32</v>
      </c>
      <c r="D533">
        <v>0</v>
      </c>
      <c r="E533" t="s">
        <v>33</v>
      </c>
      <c r="F533">
        <v>48</v>
      </c>
      <c r="G533" t="s">
        <v>34</v>
      </c>
      <c r="H533">
        <v>0</v>
      </c>
    </row>
    <row r="534" spans="1:19" hidden="1">
      <c r="A534" t="s">
        <v>35</v>
      </c>
      <c r="B534" t="s">
        <v>36</v>
      </c>
      <c r="C534">
        <v>-13</v>
      </c>
      <c r="D534" t="s">
        <v>37</v>
      </c>
      <c r="E534">
        <v>0</v>
      </c>
      <c r="F534" t="s">
        <v>38</v>
      </c>
      <c r="G534">
        <v>-126</v>
      </c>
    </row>
    <row r="535" spans="1:19" hidden="1">
      <c r="A535" t="s">
        <v>4</v>
      </c>
      <c r="B535" t="s">
        <v>5</v>
      </c>
      <c r="C535">
        <v>3004</v>
      </c>
      <c r="D535" t="s">
        <v>6</v>
      </c>
      <c r="E535">
        <v>0</v>
      </c>
      <c r="F535" t="s">
        <v>7</v>
      </c>
      <c r="G535">
        <v>23</v>
      </c>
      <c r="H535" t="s">
        <v>8</v>
      </c>
      <c r="I535">
        <v>2</v>
      </c>
    </row>
    <row r="536" spans="1:19" hidden="1">
      <c r="A536" t="s">
        <v>9</v>
      </c>
      <c r="B536" t="s">
        <v>10</v>
      </c>
      <c r="C536">
        <v>-20</v>
      </c>
      <c r="D536" t="s">
        <v>11</v>
      </c>
      <c r="E536">
        <v>-14</v>
      </c>
      <c r="F536" t="s">
        <v>12</v>
      </c>
      <c r="G536">
        <v>243</v>
      </c>
      <c r="H536" t="s">
        <v>13</v>
      </c>
      <c r="I536">
        <v>19</v>
      </c>
      <c r="J536" t="s">
        <v>14</v>
      </c>
      <c r="K536">
        <v>8</v>
      </c>
      <c r="L536" t="s">
        <v>15</v>
      </c>
      <c r="M536">
        <v>-3</v>
      </c>
      <c r="N536" t="s">
        <v>16</v>
      </c>
      <c r="O536">
        <v>82</v>
      </c>
      <c r="P536" t="s">
        <v>17</v>
      </c>
      <c r="Q536">
        <v>-90</v>
      </c>
      <c r="R536" t="s">
        <v>18</v>
      </c>
      <c r="S536">
        <v>49</v>
      </c>
    </row>
    <row r="537" spans="1:19" hidden="1">
      <c r="A537" t="s">
        <v>19</v>
      </c>
      <c r="B537">
        <v>0</v>
      </c>
      <c r="C537">
        <v>1000</v>
      </c>
      <c r="D537">
        <v>1</v>
      </c>
      <c r="E537">
        <v>1000</v>
      </c>
      <c r="F537">
        <v>2</v>
      </c>
      <c r="G537">
        <v>1000</v>
      </c>
      <c r="H537">
        <v>3</v>
      </c>
      <c r="I537">
        <v>1000</v>
      </c>
      <c r="J537">
        <v>4</v>
      </c>
      <c r="K537">
        <v>0</v>
      </c>
      <c r="L537">
        <v>5</v>
      </c>
      <c r="M537">
        <v>0</v>
      </c>
      <c r="N537">
        <v>6</v>
      </c>
      <c r="O537">
        <v>0</v>
      </c>
      <c r="P537">
        <v>7</v>
      </c>
      <c r="Q537">
        <v>0</v>
      </c>
    </row>
    <row r="538" spans="1:19">
      <c r="A538" t="s">
        <v>20</v>
      </c>
      <c r="B538" t="s">
        <v>21</v>
      </c>
      <c r="C538">
        <v>1497</v>
      </c>
      <c r="D538" t="s">
        <v>22</v>
      </c>
      <c r="E538">
        <v>1502</v>
      </c>
      <c r="F538" t="s">
        <v>23</v>
      </c>
      <c r="G538">
        <v>1508</v>
      </c>
      <c r="H538" t="s">
        <v>24</v>
      </c>
      <c r="I538">
        <v>1062</v>
      </c>
      <c r="J538" t="s">
        <v>25</v>
      </c>
      <c r="K538">
        <v>2002</v>
      </c>
      <c r="L538" t="s">
        <v>26</v>
      </c>
      <c r="M538">
        <v>1500</v>
      </c>
      <c r="N538" t="s">
        <v>27</v>
      </c>
      <c r="O538">
        <v>1500</v>
      </c>
      <c r="P538" t="s">
        <v>28</v>
      </c>
      <c r="Q538">
        <v>1500</v>
      </c>
    </row>
    <row r="539" spans="1:19" hidden="1">
      <c r="A539" t="s">
        <v>29</v>
      </c>
      <c r="B539">
        <v>48</v>
      </c>
    </row>
    <row r="540" spans="1:19" hidden="1">
      <c r="A540" t="s">
        <v>30</v>
      </c>
      <c r="B540" t="s">
        <v>31</v>
      </c>
      <c r="C540" t="s">
        <v>32</v>
      </c>
      <c r="D540">
        <v>0</v>
      </c>
      <c r="E540" t="s">
        <v>33</v>
      </c>
      <c r="F540">
        <v>48</v>
      </c>
      <c r="G540" t="s">
        <v>34</v>
      </c>
      <c r="H540">
        <v>0</v>
      </c>
    </row>
    <row r="541" spans="1:19" hidden="1">
      <c r="A541" t="s">
        <v>35</v>
      </c>
      <c r="B541" t="s">
        <v>36</v>
      </c>
      <c r="C541">
        <v>-10</v>
      </c>
      <c r="D541" t="s">
        <v>37</v>
      </c>
      <c r="E541">
        <v>1</v>
      </c>
      <c r="F541" t="s">
        <v>38</v>
      </c>
      <c r="G541">
        <v>-126</v>
      </c>
    </row>
    <row r="542" spans="1:19" hidden="1">
      <c r="A542" t="s">
        <v>4</v>
      </c>
      <c r="B542" t="s">
        <v>5</v>
      </c>
      <c r="C542">
        <v>2924</v>
      </c>
      <c r="D542" t="s">
        <v>6</v>
      </c>
      <c r="E542">
        <v>0</v>
      </c>
      <c r="F542" t="s">
        <v>7</v>
      </c>
      <c r="G542">
        <v>23</v>
      </c>
      <c r="H542" t="s">
        <v>8</v>
      </c>
      <c r="I542">
        <v>2</v>
      </c>
    </row>
    <row r="543" spans="1:19" hidden="1">
      <c r="A543" t="s">
        <v>9</v>
      </c>
      <c r="B543" t="s">
        <v>10</v>
      </c>
      <c r="C543">
        <v>-19</v>
      </c>
      <c r="D543" t="s">
        <v>11</v>
      </c>
      <c r="E543">
        <v>-9</v>
      </c>
      <c r="F543" t="s">
        <v>12</v>
      </c>
      <c r="G543">
        <v>250</v>
      </c>
      <c r="H543" t="s">
        <v>13</v>
      </c>
      <c r="I543">
        <v>12</v>
      </c>
      <c r="J543" t="s">
        <v>14</v>
      </c>
      <c r="K543">
        <v>11</v>
      </c>
      <c r="L543" t="s">
        <v>15</v>
      </c>
      <c r="M543">
        <v>-2</v>
      </c>
      <c r="N543" t="s">
        <v>16</v>
      </c>
      <c r="O543">
        <v>82</v>
      </c>
      <c r="P543" t="s">
        <v>17</v>
      </c>
      <c r="Q543">
        <v>-90</v>
      </c>
      <c r="R543" t="s">
        <v>18</v>
      </c>
      <c r="S543">
        <v>49</v>
      </c>
    </row>
    <row r="544" spans="1:19" hidden="1">
      <c r="A544" t="s">
        <v>19</v>
      </c>
      <c r="B544">
        <v>0</v>
      </c>
      <c r="C544">
        <v>1000</v>
      </c>
      <c r="D544">
        <v>1</v>
      </c>
      <c r="E544">
        <v>1000</v>
      </c>
      <c r="F544">
        <v>2</v>
      </c>
      <c r="G544">
        <v>1000</v>
      </c>
      <c r="H544">
        <v>3</v>
      </c>
      <c r="I544">
        <v>1000</v>
      </c>
      <c r="J544">
        <v>4</v>
      </c>
      <c r="K544">
        <v>0</v>
      </c>
      <c r="L544">
        <v>5</v>
      </c>
      <c r="M544">
        <v>0</v>
      </c>
      <c r="N544">
        <v>6</v>
      </c>
      <c r="O544">
        <v>0</v>
      </c>
      <c r="P544">
        <v>7</v>
      </c>
      <c r="Q544">
        <v>0</v>
      </c>
    </row>
    <row r="545" spans="1:19">
      <c r="A545" t="s">
        <v>20</v>
      </c>
      <c r="B545" t="s">
        <v>21</v>
      </c>
      <c r="C545">
        <v>1497</v>
      </c>
      <c r="D545" t="s">
        <v>22</v>
      </c>
      <c r="E545">
        <v>1502</v>
      </c>
      <c r="F545" t="s">
        <v>23</v>
      </c>
      <c r="G545">
        <v>1508</v>
      </c>
      <c r="H545" t="s">
        <v>24</v>
      </c>
      <c r="I545">
        <v>1062</v>
      </c>
      <c r="J545" t="s">
        <v>25</v>
      </c>
      <c r="K545">
        <v>2002</v>
      </c>
      <c r="L545" t="s">
        <v>26</v>
      </c>
      <c r="M545">
        <v>1500</v>
      </c>
      <c r="N545" t="s">
        <v>27</v>
      </c>
      <c r="O545">
        <v>1500</v>
      </c>
      <c r="P545" t="s">
        <v>28</v>
      </c>
      <c r="Q545">
        <v>1500</v>
      </c>
    </row>
    <row r="546" spans="1:19" hidden="1">
      <c r="A546" t="s">
        <v>29</v>
      </c>
      <c r="B546">
        <v>48</v>
      </c>
    </row>
    <row r="547" spans="1:19" hidden="1">
      <c r="A547" t="s">
        <v>30</v>
      </c>
      <c r="B547" t="s">
        <v>31</v>
      </c>
      <c r="C547" t="s">
        <v>32</v>
      </c>
      <c r="D547">
        <v>0</v>
      </c>
      <c r="E547" t="s">
        <v>33</v>
      </c>
      <c r="F547">
        <v>48</v>
      </c>
      <c r="G547" t="s">
        <v>34</v>
      </c>
      <c r="H547">
        <v>0</v>
      </c>
    </row>
    <row r="548" spans="1:19" hidden="1">
      <c r="A548" t="s">
        <v>35</v>
      </c>
      <c r="B548" t="s">
        <v>36</v>
      </c>
      <c r="C548">
        <v>-8</v>
      </c>
      <c r="D548" t="s">
        <v>37</v>
      </c>
      <c r="E548">
        <v>2</v>
      </c>
      <c r="F548" t="s">
        <v>38</v>
      </c>
      <c r="G548">
        <v>-126</v>
      </c>
    </row>
    <row r="549" spans="1:19" hidden="1">
      <c r="A549" t="s">
        <v>4</v>
      </c>
      <c r="B549" t="s">
        <v>5</v>
      </c>
      <c r="C549">
        <v>3028</v>
      </c>
      <c r="D549" t="s">
        <v>6</v>
      </c>
      <c r="E549">
        <v>0</v>
      </c>
      <c r="F549" t="s">
        <v>7</v>
      </c>
      <c r="G549">
        <v>23</v>
      </c>
      <c r="H549" t="s">
        <v>8</v>
      </c>
      <c r="I549">
        <v>2</v>
      </c>
    </row>
    <row r="550" spans="1:19" hidden="1">
      <c r="A550" t="s">
        <v>9</v>
      </c>
      <c r="B550" t="s">
        <v>10</v>
      </c>
      <c r="C550">
        <v>-18</v>
      </c>
      <c r="D550" t="s">
        <v>11</v>
      </c>
      <c r="E550">
        <v>2</v>
      </c>
      <c r="F550" t="s">
        <v>12</v>
      </c>
      <c r="G550">
        <v>258</v>
      </c>
      <c r="H550" t="s">
        <v>13</v>
      </c>
      <c r="I550">
        <v>1</v>
      </c>
      <c r="J550" t="s">
        <v>14</v>
      </c>
      <c r="K550">
        <v>10</v>
      </c>
      <c r="L550" t="s">
        <v>15</v>
      </c>
      <c r="M550">
        <v>0</v>
      </c>
      <c r="N550" t="s">
        <v>16</v>
      </c>
      <c r="O550">
        <v>78</v>
      </c>
      <c r="P550" t="s">
        <v>17</v>
      </c>
      <c r="Q550">
        <v>-89</v>
      </c>
      <c r="R550" t="s">
        <v>18</v>
      </c>
      <c r="S550">
        <v>64</v>
      </c>
    </row>
    <row r="551" spans="1:19" hidden="1">
      <c r="A551" t="s">
        <v>19</v>
      </c>
      <c r="B551">
        <v>0</v>
      </c>
      <c r="C551">
        <v>1000</v>
      </c>
      <c r="D551">
        <v>1</v>
      </c>
      <c r="E551">
        <v>1000</v>
      </c>
      <c r="F551">
        <v>2</v>
      </c>
      <c r="G551">
        <v>1000</v>
      </c>
      <c r="H551">
        <v>3</v>
      </c>
      <c r="I551">
        <v>1000</v>
      </c>
      <c r="J551">
        <v>4</v>
      </c>
      <c r="K551">
        <v>0</v>
      </c>
      <c r="L551">
        <v>5</v>
      </c>
      <c r="M551">
        <v>0</v>
      </c>
      <c r="N551">
        <v>6</v>
      </c>
      <c r="O551">
        <v>0</v>
      </c>
      <c r="P551">
        <v>7</v>
      </c>
      <c r="Q551">
        <v>0</v>
      </c>
    </row>
    <row r="552" spans="1:19">
      <c r="A552" t="s">
        <v>20</v>
      </c>
      <c r="B552" t="s">
        <v>21</v>
      </c>
      <c r="C552">
        <v>1497</v>
      </c>
      <c r="D552" t="s">
        <v>22</v>
      </c>
      <c r="E552">
        <v>1502</v>
      </c>
      <c r="F552" t="s">
        <v>23</v>
      </c>
      <c r="G552">
        <v>1508</v>
      </c>
      <c r="H552" t="s">
        <v>24</v>
      </c>
      <c r="I552">
        <v>1062</v>
      </c>
      <c r="J552" t="s">
        <v>25</v>
      </c>
      <c r="K552">
        <v>2002</v>
      </c>
      <c r="L552" t="s">
        <v>26</v>
      </c>
      <c r="M552">
        <v>1500</v>
      </c>
      <c r="N552" t="s">
        <v>27</v>
      </c>
      <c r="O552">
        <v>1500</v>
      </c>
      <c r="P552" t="s">
        <v>28</v>
      </c>
      <c r="Q552">
        <v>1500</v>
      </c>
    </row>
    <row r="553" spans="1:19" hidden="1">
      <c r="A553" t="s">
        <v>29</v>
      </c>
      <c r="B553">
        <v>48</v>
      </c>
    </row>
    <row r="554" spans="1:19" hidden="1">
      <c r="A554" t="s">
        <v>30</v>
      </c>
      <c r="B554" t="s">
        <v>31</v>
      </c>
      <c r="C554" t="s">
        <v>32</v>
      </c>
      <c r="D554">
        <v>0</v>
      </c>
      <c r="E554" t="s">
        <v>33</v>
      </c>
      <c r="F554">
        <v>50</v>
      </c>
      <c r="G554" t="s">
        <v>34</v>
      </c>
      <c r="H554">
        <v>0</v>
      </c>
    </row>
    <row r="555" spans="1:19" hidden="1">
      <c r="A555" t="s">
        <v>35</v>
      </c>
      <c r="B555" t="s">
        <v>36</v>
      </c>
      <c r="C555">
        <v>-8</v>
      </c>
      <c r="D555" t="s">
        <v>37</v>
      </c>
      <c r="E555">
        <v>3</v>
      </c>
      <c r="F555" t="s">
        <v>38</v>
      </c>
      <c r="G555">
        <v>-126</v>
      </c>
    </row>
    <row r="556" spans="1:19" hidden="1">
      <c r="A556" t="s">
        <v>4</v>
      </c>
      <c r="B556" t="s">
        <v>5</v>
      </c>
      <c r="C556">
        <v>2896</v>
      </c>
      <c r="D556" t="s">
        <v>6</v>
      </c>
      <c r="E556">
        <v>0</v>
      </c>
      <c r="F556" t="s">
        <v>7</v>
      </c>
      <c r="G556">
        <v>23</v>
      </c>
      <c r="H556" t="s">
        <v>8</v>
      </c>
      <c r="I556">
        <v>2</v>
      </c>
    </row>
    <row r="557" spans="1:19" hidden="1">
      <c r="A557" t="s">
        <v>9</v>
      </c>
      <c r="B557" t="s">
        <v>10</v>
      </c>
      <c r="C557">
        <v>-18</v>
      </c>
      <c r="D557" t="s">
        <v>11</v>
      </c>
      <c r="E557">
        <v>12</v>
      </c>
      <c r="F557" t="s">
        <v>12</v>
      </c>
      <c r="G557">
        <v>267</v>
      </c>
      <c r="H557" t="s">
        <v>13</v>
      </c>
      <c r="I557">
        <v>-10</v>
      </c>
      <c r="J557" t="s">
        <v>14</v>
      </c>
      <c r="K557">
        <v>5</v>
      </c>
      <c r="L557" t="s">
        <v>15</v>
      </c>
      <c r="M557">
        <v>1</v>
      </c>
      <c r="N557" t="s">
        <v>16</v>
      </c>
      <c r="O557">
        <v>78</v>
      </c>
      <c r="P557" t="s">
        <v>17</v>
      </c>
      <c r="Q557">
        <v>-89</v>
      </c>
      <c r="R557" t="s">
        <v>18</v>
      </c>
      <c r="S557">
        <v>64</v>
      </c>
    </row>
    <row r="558" spans="1:19" hidden="1">
      <c r="A558" t="s">
        <v>19</v>
      </c>
      <c r="B558">
        <v>0</v>
      </c>
      <c r="C558">
        <v>1000</v>
      </c>
      <c r="D558">
        <v>1</v>
      </c>
      <c r="E558">
        <v>1000</v>
      </c>
      <c r="F558">
        <v>2</v>
      </c>
      <c r="G558">
        <v>1000</v>
      </c>
      <c r="H558">
        <v>3</v>
      </c>
      <c r="I558">
        <v>1000</v>
      </c>
      <c r="J558">
        <v>4</v>
      </c>
      <c r="K558">
        <v>0</v>
      </c>
      <c r="L558">
        <v>5</v>
      </c>
      <c r="M558">
        <v>0</v>
      </c>
      <c r="N558">
        <v>6</v>
      </c>
      <c r="O558">
        <v>0</v>
      </c>
      <c r="P558">
        <v>7</v>
      </c>
      <c r="Q558">
        <v>0</v>
      </c>
    </row>
    <row r="559" spans="1:19">
      <c r="A559" t="s">
        <v>20</v>
      </c>
      <c r="B559" t="s">
        <v>21</v>
      </c>
      <c r="C559">
        <v>1497</v>
      </c>
      <c r="D559" t="s">
        <v>22</v>
      </c>
      <c r="E559">
        <v>1502</v>
      </c>
      <c r="F559" t="s">
        <v>23</v>
      </c>
      <c r="G559">
        <v>1508</v>
      </c>
      <c r="H559" t="s">
        <v>24</v>
      </c>
      <c r="I559">
        <v>1062</v>
      </c>
      <c r="J559" t="s">
        <v>25</v>
      </c>
      <c r="K559">
        <v>2002</v>
      </c>
      <c r="L559" t="s">
        <v>26</v>
      </c>
      <c r="M559">
        <v>1500</v>
      </c>
      <c r="N559" t="s">
        <v>27</v>
      </c>
      <c r="O559">
        <v>1500</v>
      </c>
      <c r="P559" t="s">
        <v>28</v>
      </c>
      <c r="Q559">
        <v>1500</v>
      </c>
    </row>
    <row r="560" spans="1:19" hidden="1">
      <c r="A560" t="s">
        <v>29</v>
      </c>
      <c r="B560">
        <v>50</v>
      </c>
    </row>
    <row r="561" spans="1:19" hidden="1">
      <c r="A561" t="s">
        <v>30</v>
      </c>
      <c r="B561" t="s">
        <v>31</v>
      </c>
      <c r="C561" t="s">
        <v>32</v>
      </c>
      <c r="D561">
        <v>0</v>
      </c>
      <c r="E561" t="s">
        <v>33</v>
      </c>
      <c r="F561">
        <v>50</v>
      </c>
      <c r="G561" t="s">
        <v>34</v>
      </c>
      <c r="H561">
        <v>0</v>
      </c>
    </row>
    <row r="562" spans="1:19" hidden="1">
      <c r="A562" t="s">
        <v>35</v>
      </c>
      <c r="B562" t="s">
        <v>36</v>
      </c>
      <c r="C562">
        <v>-8</v>
      </c>
      <c r="D562" t="s">
        <v>37</v>
      </c>
      <c r="E562">
        <v>3</v>
      </c>
      <c r="F562" t="s">
        <v>38</v>
      </c>
      <c r="G562">
        <v>-126</v>
      </c>
    </row>
    <row r="563" spans="1:19" hidden="1">
      <c r="A563" t="s">
        <v>4</v>
      </c>
      <c r="B563" t="s">
        <v>5</v>
      </c>
      <c r="C563">
        <v>3036</v>
      </c>
      <c r="D563" t="s">
        <v>6</v>
      </c>
      <c r="E563">
        <v>0</v>
      </c>
      <c r="F563" t="s">
        <v>7</v>
      </c>
      <c r="G563">
        <v>23</v>
      </c>
      <c r="H563" t="s">
        <v>8</v>
      </c>
      <c r="I563">
        <v>2</v>
      </c>
    </row>
    <row r="564" spans="1:19" hidden="1">
      <c r="A564" t="s">
        <v>9</v>
      </c>
      <c r="B564" t="s">
        <v>10</v>
      </c>
      <c r="C564">
        <v>-21</v>
      </c>
      <c r="D564" t="s">
        <v>11</v>
      </c>
      <c r="E564">
        <v>14</v>
      </c>
      <c r="F564" t="s">
        <v>12</v>
      </c>
      <c r="G564">
        <v>270</v>
      </c>
      <c r="H564" t="s">
        <v>13</v>
      </c>
      <c r="I564">
        <v>-19</v>
      </c>
      <c r="J564" t="s">
        <v>14</v>
      </c>
      <c r="K564">
        <v>-3</v>
      </c>
      <c r="L564" t="s">
        <v>15</v>
      </c>
      <c r="M564">
        <v>2</v>
      </c>
      <c r="N564" t="s">
        <v>16</v>
      </c>
      <c r="O564">
        <v>75</v>
      </c>
      <c r="P564" t="s">
        <v>17</v>
      </c>
      <c r="Q564">
        <v>-89</v>
      </c>
      <c r="R564" t="s">
        <v>18</v>
      </c>
      <c r="S564">
        <v>66</v>
      </c>
    </row>
    <row r="565" spans="1:19" hidden="1">
      <c r="A565" t="s">
        <v>19</v>
      </c>
      <c r="B565">
        <v>0</v>
      </c>
      <c r="C565">
        <v>1000</v>
      </c>
      <c r="D565">
        <v>1</v>
      </c>
      <c r="E565">
        <v>1000</v>
      </c>
      <c r="F565">
        <v>2</v>
      </c>
      <c r="G565">
        <v>1000</v>
      </c>
      <c r="H565">
        <v>3</v>
      </c>
      <c r="I565">
        <v>1000</v>
      </c>
      <c r="J565">
        <v>4</v>
      </c>
      <c r="K565">
        <v>0</v>
      </c>
      <c r="L565">
        <v>5</v>
      </c>
      <c r="M565">
        <v>0</v>
      </c>
      <c r="N565">
        <v>6</v>
      </c>
      <c r="O565">
        <v>0</v>
      </c>
      <c r="P565">
        <v>7</v>
      </c>
      <c r="Q565">
        <v>0</v>
      </c>
    </row>
    <row r="566" spans="1:19">
      <c r="A566" t="s">
        <v>20</v>
      </c>
      <c r="B566" t="s">
        <v>21</v>
      </c>
      <c r="C566">
        <v>1497</v>
      </c>
      <c r="D566" t="s">
        <v>22</v>
      </c>
      <c r="E566">
        <v>1502</v>
      </c>
      <c r="F566" t="s">
        <v>23</v>
      </c>
      <c r="G566">
        <v>1508</v>
      </c>
      <c r="H566" t="s">
        <v>24</v>
      </c>
      <c r="I566">
        <v>1062</v>
      </c>
      <c r="J566" t="s">
        <v>25</v>
      </c>
      <c r="K566">
        <v>2002</v>
      </c>
      <c r="L566" t="s">
        <v>26</v>
      </c>
      <c r="M566">
        <v>1500</v>
      </c>
      <c r="N566" t="s">
        <v>27</v>
      </c>
      <c r="O566">
        <v>1500</v>
      </c>
      <c r="P566" t="s">
        <v>28</v>
      </c>
      <c r="Q566">
        <v>1500</v>
      </c>
    </row>
    <row r="567" spans="1:19" hidden="1">
      <c r="A567" t="s">
        <v>29</v>
      </c>
      <c r="B567">
        <v>50</v>
      </c>
    </row>
    <row r="568" spans="1:19" hidden="1">
      <c r="A568" t="s">
        <v>30</v>
      </c>
      <c r="B568" t="s">
        <v>31</v>
      </c>
      <c r="C568" t="s">
        <v>32</v>
      </c>
      <c r="D568">
        <v>0</v>
      </c>
      <c r="E568" t="s">
        <v>33</v>
      </c>
      <c r="F568">
        <v>50</v>
      </c>
      <c r="G568" t="s">
        <v>34</v>
      </c>
      <c r="H568">
        <v>0</v>
      </c>
    </row>
    <row r="569" spans="1:19" hidden="1">
      <c r="A569" t="s">
        <v>35</v>
      </c>
      <c r="B569" t="s">
        <v>36</v>
      </c>
      <c r="C569">
        <v>-10</v>
      </c>
      <c r="D569" t="s">
        <v>37</v>
      </c>
      <c r="E569">
        <v>3</v>
      </c>
      <c r="F569" t="s">
        <v>38</v>
      </c>
      <c r="G569">
        <v>-126</v>
      </c>
    </row>
    <row r="570" spans="1:19" hidden="1">
      <c r="A570" t="s">
        <v>4</v>
      </c>
      <c r="B570" t="s">
        <v>5</v>
      </c>
      <c r="C570">
        <v>2960</v>
      </c>
      <c r="D570" t="s">
        <v>6</v>
      </c>
      <c r="E570">
        <v>0</v>
      </c>
      <c r="F570" t="s">
        <v>7</v>
      </c>
      <c r="G570">
        <v>23</v>
      </c>
      <c r="H570" t="s">
        <v>8</v>
      </c>
      <c r="I570">
        <v>2</v>
      </c>
    </row>
    <row r="571" spans="1:19" hidden="1">
      <c r="A571" t="s">
        <v>9</v>
      </c>
      <c r="B571" t="s">
        <v>10</v>
      </c>
      <c r="C571">
        <v>-23</v>
      </c>
      <c r="D571" t="s">
        <v>11</v>
      </c>
      <c r="E571">
        <v>10</v>
      </c>
      <c r="F571" t="s">
        <v>12</v>
      </c>
      <c r="G571">
        <v>266</v>
      </c>
      <c r="H571" t="s">
        <v>13</v>
      </c>
      <c r="I571">
        <v>-22</v>
      </c>
      <c r="J571" t="s">
        <v>14</v>
      </c>
      <c r="K571">
        <v>-8</v>
      </c>
      <c r="L571" t="s">
        <v>15</v>
      </c>
      <c r="M571">
        <v>3</v>
      </c>
      <c r="N571" t="s">
        <v>16</v>
      </c>
      <c r="O571">
        <v>75</v>
      </c>
      <c r="P571" t="s">
        <v>17</v>
      </c>
      <c r="Q571">
        <v>-89</v>
      </c>
      <c r="R571" t="s">
        <v>18</v>
      </c>
      <c r="S571">
        <v>66</v>
      </c>
    </row>
    <row r="572" spans="1:19" hidden="1">
      <c r="A572" t="s">
        <v>19</v>
      </c>
      <c r="B572">
        <v>0</v>
      </c>
      <c r="C572">
        <v>1000</v>
      </c>
      <c r="D572">
        <v>1</v>
      </c>
      <c r="E572">
        <v>1000</v>
      </c>
      <c r="F572">
        <v>2</v>
      </c>
      <c r="G572">
        <v>1000</v>
      </c>
      <c r="H572">
        <v>3</v>
      </c>
      <c r="I572">
        <v>1000</v>
      </c>
      <c r="J572">
        <v>4</v>
      </c>
      <c r="K572">
        <v>0</v>
      </c>
      <c r="L572">
        <v>5</v>
      </c>
      <c r="M572">
        <v>0</v>
      </c>
      <c r="N572">
        <v>6</v>
      </c>
      <c r="O572">
        <v>0</v>
      </c>
      <c r="P572">
        <v>7</v>
      </c>
      <c r="Q572">
        <v>0</v>
      </c>
    </row>
    <row r="573" spans="1:19">
      <c r="A573" t="s">
        <v>20</v>
      </c>
      <c r="B573" t="s">
        <v>21</v>
      </c>
      <c r="C573">
        <v>1497</v>
      </c>
      <c r="D573" t="s">
        <v>22</v>
      </c>
      <c r="E573">
        <v>1502</v>
      </c>
      <c r="F573" t="s">
        <v>23</v>
      </c>
      <c r="G573">
        <v>1508</v>
      </c>
      <c r="H573" t="s">
        <v>24</v>
      </c>
      <c r="I573">
        <v>1062</v>
      </c>
      <c r="J573" t="s">
        <v>25</v>
      </c>
      <c r="K573">
        <v>2002</v>
      </c>
      <c r="L573" t="s">
        <v>26</v>
      </c>
      <c r="M573">
        <v>1500</v>
      </c>
      <c r="N573" t="s">
        <v>27</v>
      </c>
      <c r="O573">
        <v>1500</v>
      </c>
      <c r="P573" t="s">
        <v>28</v>
      </c>
      <c r="Q573">
        <v>1500</v>
      </c>
    </row>
    <row r="574" spans="1:19" hidden="1">
      <c r="A574" t="s">
        <v>29</v>
      </c>
      <c r="B574">
        <v>50</v>
      </c>
    </row>
    <row r="575" spans="1:19" hidden="1">
      <c r="A575" t="s">
        <v>30</v>
      </c>
      <c r="B575" t="s">
        <v>31</v>
      </c>
      <c r="C575" t="s">
        <v>32</v>
      </c>
      <c r="D575">
        <v>0</v>
      </c>
      <c r="E575" t="s">
        <v>33</v>
      </c>
      <c r="F575">
        <v>50</v>
      </c>
      <c r="G575" t="s">
        <v>34</v>
      </c>
      <c r="H575">
        <v>0</v>
      </c>
    </row>
    <row r="576" spans="1:19" hidden="1">
      <c r="A576" t="s">
        <v>35</v>
      </c>
      <c r="B576" t="s">
        <v>36</v>
      </c>
      <c r="C576">
        <v>-13</v>
      </c>
      <c r="D576" t="s">
        <v>37</v>
      </c>
      <c r="E576">
        <v>2</v>
      </c>
      <c r="F576" t="s">
        <v>38</v>
      </c>
      <c r="G576">
        <v>-126</v>
      </c>
    </row>
    <row r="577" spans="1:19" hidden="1">
      <c r="A577" t="s">
        <v>4</v>
      </c>
      <c r="B577" t="s">
        <v>5</v>
      </c>
      <c r="C577">
        <v>2952</v>
      </c>
      <c r="D577" t="s">
        <v>6</v>
      </c>
      <c r="E577">
        <v>0</v>
      </c>
      <c r="F577" t="s">
        <v>7</v>
      </c>
      <c r="G577">
        <v>23</v>
      </c>
      <c r="H577" t="s">
        <v>8</v>
      </c>
      <c r="I577">
        <v>2</v>
      </c>
    </row>
    <row r="578" spans="1:19" hidden="1">
      <c r="A578" t="s">
        <v>9</v>
      </c>
      <c r="B578" t="s">
        <v>10</v>
      </c>
      <c r="C578">
        <v>-26</v>
      </c>
      <c r="D578" t="s">
        <v>11</v>
      </c>
      <c r="E578">
        <v>3</v>
      </c>
      <c r="F578" t="s">
        <v>12</v>
      </c>
      <c r="G578">
        <v>259</v>
      </c>
      <c r="H578" t="s">
        <v>13</v>
      </c>
      <c r="I578">
        <v>-19</v>
      </c>
      <c r="J578" t="s">
        <v>14</v>
      </c>
      <c r="K578">
        <v>-6</v>
      </c>
      <c r="L578" t="s">
        <v>15</v>
      </c>
      <c r="M578">
        <v>2</v>
      </c>
      <c r="N578" t="s">
        <v>16</v>
      </c>
      <c r="O578">
        <v>77</v>
      </c>
      <c r="P578" t="s">
        <v>17</v>
      </c>
      <c r="Q578">
        <v>-90</v>
      </c>
      <c r="R578" t="s">
        <v>18</v>
      </c>
      <c r="S578">
        <v>54</v>
      </c>
    </row>
    <row r="579" spans="1:19" hidden="1">
      <c r="A579" t="s">
        <v>19</v>
      </c>
      <c r="B579">
        <v>0</v>
      </c>
      <c r="C579">
        <v>1000</v>
      </c>
      <c r="D579">
        <v>1</v>
      </c>
      <c r="E579">
        <v>1000</v>
      </c>
      <c r="F579">
        <v>2</v>
      </c>
      <c r="G579">
        <v>1000</v>
      </c>
      <c r="H579">
        <v>3</v>
      </c>
      <c r="I579">
        <v>1000</v>
      </c>
      <c r="J579">
        <v>4</v>
      </c>
      <c r="K579">
        <v>0</v>
      </c>
      <c r="L579">
        <v>5</v>
      </c>
      <c r="M579">
        <v>0</v>
      </c>
      <c r="N579">
        <v>6</v>
      </c>
      <c r="O579">
        <v>0</v>
      </c>
      <c r="P579">
        <v>7</v>
      </c>
      <c r="Q579">
        <v>0</v>
      </c>
    </row>
    <row r="580" spans="1:19">
      <c r="A580" t="s">
        <v>20</v>
      </c>
      <c r="B580" t="s">
        <v>21</v>
      </c>
      <c r="C580">
        <v>1497</v>
      </c>
      <c r="D580" t="s">
        <v>22</v>
      </c>
      <c r="E580">
        <v>1502</v>
      </c>
      <c r="F580" t="s">
        <v>23</v>
      </c>
      <c r="G580">
        <v>1508</v>
      </c>
      <c r="H580" t="s">
        <v>24</v>
      </c>
      <c r="I580">
        <v>1062</v>
      </c>
      <c r="J580" t="s">
        <v>25</v>
      </c>
      <c r="K580">
        <v>2002</v>
      </c>
      <c r="L580" t="s">
        <v>26</v>
      </c>
      <c r="M580">
        <v>1500</v>
      </c>
      <c r="N580" t="s">
        <v>27</v>
      </c>
      <c r="O580">
        <v>1500</v>
      </c>
      <c r="P580" t="s">
        <v>28</v>
      </c>
      <c r="Q580">
        <v>1500</v>
      </c>
    </row>
    <row r="581" spans="1:19" hidden="1">
      <c r="A581" t="s">
        <v>29</v>
      </c>
      <c r="B581">
        <v>50</v>
      </c>
    </row>
    <row r="582" spans="1:19" hidden="1">
      <c r="A582" t="s">
        <v>30</v>
      </c>
      <c r="B582" t="s">
        <v>31</v>
      </c>
      <c r="C582" t="s">
        <v>32</v>
      </c>
      <c r="D582">
        <v>0</v>
      </c>
      <c r="E582" t="s">
        <v>33</v>
      </c>
      <c r="F582">
        <v>50</v>
      </c>
      <c r="G582" t="s">
        <v>34</v>
      </c>
      <c r="H582">
        <v>0</v>
      </c>
    </row>
    <row r="583" spans="1:19" hidden="1">
      <c r="A583" t="s">
        <v>35</v>
      </c>
      <c r="B583" t="s">
        <v>36</v>
      </c>
      <c r="C583">
        <v>-15</v>
      </c>
      <c r="D583" t="s">
        <v>37</v>
      </c>
      <c r="E583">
        <v>2</v>
      </c>
      <c r="F583" t="s">
        <v>38</v>
      </c>
      <c r="G583">
        <v>-126</v>
      </c>
    </row>
    <row r="584" spans="1:19" hidden="1">
      <c r="A584" t="s">
        <v>4</v>
      </c>
      <c r="B584" t="s">
        <v>5</v>
      </c>
      <c r="C584">
        <v>2936</v>
      </c>
      <c r="D584" t="s">
        <v>6</v>
      </c>
      <c r="E584">
        <v>0</v>
      </c>
      <c r="F584" t="s">
        <v>7</v>
      </c>
      <c r="G584">
        <v>23</v>
      </c>
      <c r="H584" t="s">
        <v>8</v>
      </c>
      <c r="I584">
        <v>2</v>
      </c>
    </row>
    <row r="585" spans="1:19" hidden="1">
      <c r="A585" t="s">
        <v>9</v>
      </c>
      <c r="B585" t="s">
        <v>10</v>
      </c>
      <c r="C585">
        <v>-27</v>
      </c>
      <c r="D585" t="s">
        <v>11</v>
      </c>
      <c r="E585">
        <v>-6</v>
      </c>
      <c r="F585" t="s">
        <v>12</v>
      </c>
      <c r="G585">
        <v>252</v>
      </c>
      <c r="H585" t="s">
        <v>13</v>
      </c>
      <c r="I585">
        <v>-12</v>
      </c>
      <c r="J585" t="s">
        <v>14</v>
      </c>
      <c r="K585">
        <v>-3</v>
      </c>
      <c r="L585" t="s">
        <v>15</v>
      </c>
      <c r="M585">
        <v>2</v>
      </c>
      <c r="N585" t="s">
        <v>16</v>
      </c>
      <c r="O585">
        <v>77</v>
      </c>
      <c r="P585" t="s">
        <v>17</v>
      </c>
      <c r="Q585">
        <v>-90</v>
      </c>
      <c r="R585" t="s">
        <v>18</v>
      </c>
      <c r="S585">
        <v>54</v>
      </c>
    </row>
    <row r="586" spans="1:19" hidden="1">
      <c r="A586" t="s">
        <v>19</v>
      </c>
      <c r="B586">
        <v>0</v>
      </c>
      <c r="C586">
        <v>1000</v>
      </c>
      <c r="D586">
        <v>1</v>
      </c>
      <c r="E586">
        <v>1000</v>
      </c>
      <c r="F586">
        <v>2</v>
      </c>
      <c r="G586">
        <v>1000</v>
      </c>
      <c r="H586">
        <v>3</v>
      </c>
      <c r="I586">
        <v>1000</v>
      </c>
      <c r="J586">
        <v>4</v>
      </c>
      <c r="K586">
        <v>0</v>
      </c>
      <c r="L586">
        <v>5</v>
      </c>
      <c r="M586">
        <v>0</v>
      </c>
      <c r="N586">
        <v>6</v>
      </c>
      <c r="O586">
        <v>0</v>
      </c>
      <c r="P586">
        <v>7</v>
      </c>
      <c r="Q586">
        <v>0</v>
      </c>
    </row>
    <row r="587" spans="1:19">
      <c r="A587" t="s">
        <v>20</v>
      </c>
      <c r="B587" t="s">
        <v>21</v>
      </c>
      <c r="C587">
        <v>1497</v>
      </c>
      <c r="D587" t="s">
        <v>22</v>
      </c>
      <c r="E587">
        <v>1502</v>
      </c>
      <c r="F587" t="s">
        <v>23</v>
      </c>
      <c r="G587">
        <v>1508</v>
      </c>
      <c r="H587" t="s">
        <v>24</v>
      </c>
      <c r="I587">
        <v>1060</v>
      </c>
      <c r="J587" t="s">
        <v>25</v>
      </c>
      <c r="K587">
        <v>2002</v>
      </c>
      <c r="L587" t="s">
        <v>26</v>
      </c>
      <c r="M587">
        <v>1500</v>
      </c>
      <c r="N587" t="s">
        <v>27</v>
      </c>
      <c r="O587">
        <v>1500</v>
      </c>
      <c r="P587" t="s">
        <v>28</v>
      </c>
      <c r="Q587">
        <v>1500</v>
      </c>
    </row>
    <row r="588" spans="1:19" hidden="1">
      <c r="A588" t="s">
        <v>29</v>
      </c>
      <c r="B588">
        <v>50</v>
      </c>
    </row>
    <row r="589" spans="1:19" hidden="1">
      <c r="A589" t="s">
        <v>30</v>
      </c>
      <c r="B589" t="s">
        <v>31</v>
      </c>
      <c r="C589" t="s">
        <v>32</v>
      </c>
      <c r="D589">
        <v>0</v>
      </c>
      <c r="E589" t="s">
        <v>33</v>
      </c>
      <c r="F589">
        <v>50</v>
      </c>
      <c r="G589" t="s">
        <v>34</v>
      </c>
      <c r="H589">
        <v>0</v>
      </c>
    </row>
    <row r="590" spans="1:19" hidden="1">
      <c r="A590" t="s">
        <v>35</v>
      </c>
      <c r="B590" t="s">
        <v>36</v>
      </c>
      <c r="C590">
        <v>-16</v>
      </c>
      <c r="D590" t="s">
        <v>37</v>
      </c>
      <c r="E590">
        <v>1</v>
      </c>
      <c r="F590" t="s">
        <v>38</v>
      </c>
      <c r="G590">
        <v>-125</v>
      </c>
    </row>
    <row r="591" spans="1:19" hidden="1">
      <c r="A591" t="s">
        <v>4</v>
      </c>
      <c r="B591" t="s">
        <v>5</v>
      </c>
      <c r="C591">
        <v>3004</v>
      </c>
      <c r="D591" t="s">
        <v>6</v>
      </c>
      <c r="E591">
        <v>0</v>
      </c>
      <c r="F591" t="s">
        <v>7</v>
      </c>
      <c r="G591">
        <v>23</v>
      </c>
      <c r="H591" t="s">
        <v>8</v>
      </c>
      <c r="I591">
        <v>2</v>
      </c>
    </row>
    <row r="592" spans="1:19" hidden="1">
      <c r="A592" t="s">
        <v>9</v>
      </c>
      <c r="B592" t="s">
        <v>10</v>
      </c>
      <c r="C592">
        <v>-25</v>
      </c>
      <c r="D592" t="s">
        <v>11</v>
      </c>
      <c r="E592">
        <v>-10</v>
      </c>
      <c r="F592" t="s">
        <v>12</v>
      </c>
      <c r="G592">
        <v>247</v>
      </c>
      <c r="H592" t="s">
        <v>13</v>
      </c>
      <c r="I592">
        <v>-5</v>
      </c>
      <c r="J592" t="s">
        <v>14</v>
      </c>
      <c r="K592">
        <v>0</v>
      </c>
      <c r="L592" t="s">
        <v>15</v>
      </c>
      <c r="M592">
        <v>1</v>
      </c>
      <c r="N592" t="s">
        <v>16</v>
      </c>
      <c r="O592">
        <v>80</v>
      </c>
      <c r="P592" t="s">
        <v>17</v>
      </c>
      <c r="Q592">
        <v>-89</v>
      </c>
      <c r="R592" t="s">
        <v>18</v>
      </c>
      <c r="S592">
        <v>44</v>
      </c>
    </row>
    <row r="593" spans="1:19" hidden="1">
      <c r="A593" t="s">
        <v>19</v>
      </c>
      <c r="B593">
        <v>0</v>
      </c>
      <c r="C593">
        <v>1000</v>
      </c>
      <c r="D593">
        <v>1</v>
      </c>
      <c r="E593">
        <v>1000</v>
      </c>
      <c r="F593">
        <v>2</v>
      </c>
      <c r="G593">
        <v>1000</v>
      </c>
      <c r="H593">
        <v>3</v>
      </c>
      <c r="I593">
        <v>1000</v>
      </c>
      <c r="J593">
        <v>4</v>
      </c>
      <c r="K593">
        <v>0</v>
      </c>
      <c r="L593">
        <v>5</v>
      </c>
      <c r="M593">
        <v>0</v>
      </c>
      <c r="N593">
        <v>6</v>
      </c>
      <c r="O593">
        <v>0</v>
      </c>
      <c r="P593">
        <v>7</v>
      </c>
      <c r="Q593">
        <v>0</v>
      </c>
    </row>
    <row r="594" spans="1:19">
      <c r="A594" t="s">
        <v>20</v>
      </c>
      <c r="B594" t="s">
        <v>21</v>
      </c>
      <c r="C594">
        <v>1497</v>
      </c>
      <c r="D594" t="s">
        <v>22</v>
      </c>
      <c r="E594">
        <v>1505</v>
      </c>
      <c r="F594" t="s">
        <v>23</v>
      </c>
      <c r="G594">
        <v>1508</v>
      </c>
      <c r="H594" t="s">
        <v>24</v>
      </c>
      <c r="I594">
        <v>1060</v>
      </c>
      <c r="J594" t="s">
        <v>25</v>
      </c>
      <c r="K594">
        <v>2002</v>
      </c>
      <c r="L594" t="s">
        <v>26</v>
      </c>
      <c r="M594">
        <v>1500</v>
      </c>
      <c r="N594" t="s">
        <v>27</v>
      </c>
      <c r="O594">
        <v>1500</v>
      </c>
      <c r="P594" t="s">
        <v>28</v>
      </c>
      <c r="Q594">
        <v>1500</v>
      </c>
    </row>
    <row r="595" spans="1:19" hidden="1">
      <c r="A595" t="s">
        <v>29</v>
      </c>
      <c r="B595">
        <v>50</v>
      </c>
    </row>
    <row r="596" spans="1:19" hidden="1">
      <c r="A596" t="s">
        <v>30</v>
      </c>
      <c r="B596" t="s">
        <v>31</v>
      </c>
      <c r="C596" t="s">
        <v>32</v>
      </c>
      <c r="D596">
        <v>0</v>
      </c>
      <c r="E596" t="s">
        <v>33</v>
      </c>
      <c r="F596">
        <v>50</v>
      </c>
      <c r="G596" t="s">
        <v>34</v>
      </c>
      <c r="H596">
        <v>0</v>
      </c>
    </row>
    <row r="597" spans="1:19" hidden="1">
      <c r="A597" t="s">
        <v>35</v>
      </c>
      <c r="B597" t="s">
        <v>36</v>
      </c>
      <c r="C597">
        <v>-17</v>
      </c>
      <c r="D597" t="s">
        <v>37</v>
      </c>
      <c r="E597">
        <v>1</v>
      </c>
      <c r="F597" t="s">
        <v>38</v>
      </c>
      <c r="G597">
        <v>-125</v>
      </c>
    </row>
    <row r="598" spans="1:19" hidden="1">
      <c r="A598" t="s">
        <v>4</v>
      </c>
      <c r="B598" t="s">
        <v>5</v>
      </c>
      <c r="C598">
        <v>2896</v>
      </c>
      <c r="D598" t="s">
        <v>6</v>
      </c>
      <c r="E598">
        <v>0</v>
      </c>
      <c r="F598" t="s">
        <v>7</v>
      </c>
      <c r="G598">
        <v>23</v>
      </c>
      <c r="H598" t="s">
        <v>8</v>
      </c>
      <c r="I598">
        <v>2</v>
      </c>
    </row>
    <row r="599" spans="1:19" hidden="1">
      <c r="A599" t="s">
        <v>9</v>
      </c>
      <c r="B599" t="s">
        <v>10</v>
      </c>
      <c r="C599">
        <v>-24</v>
      </c>
      <c r="D599" t="s">
        <v>11</v>
      </c>
      <c r="E599">
        <v>-11</v>
      </c>
      <c r="F599" t="s">
        <v>12</v>
      </c>
      <c r="G599">
        <v>244</v>
      </c>
      <c r="H599" t="s">
        <v>13</v>
      </c>
      <c r="I599">
        <v>-2</v>
      </c>
      <c r="J599" t="s">
        <v>14</v>
      </c>
      <c r="K599">
        <v>3</v>
      </c>
      <c r="L599" t="s">
        <v>15</v>
      </c>
      <c r="M599">
        <v>0</v>
      </c>
      <c r="N599" t="s">
        <v>16</v>
      </c>
      <c r="O599">
        <v>80</v>
      </c>
      <c r="P599" t="s">
        <v>17</v>
      </c>
      <c r="Q599">
        <v>-89</v>
      </c>
      <c r="R599" t="s">
        <v>18</v>
      </c>
      <c r="S599">
        <v>44</v>
      </c>
    </row>
    <row r="600" spans="1:19" hidden="1">
      <c r="A600" t="s">
        <v>19</v>
      </c>
      <c r="B600">
        <v>0</v>
      </c>
      <c r="C600">
        <v>1000</v>
      </c>
      <c r="D600">
        <v>1</v>
      </c>
      <c r="E600">
        <v>1000</v>
      </c>
      <c r="F600">
        <v>2</v>
      </c>
      <c r="G600">
        <v>1000</v>
      </c>
      <c r="H600">
        <v>3</v>
      </c>
      <c r="I600">
        <v>1000</v>
      </c>
      <c r="J600">
        <v>4</v>
      </c>
      <c r="K600">
        <v>0</v>
      </c>
      <c r="L600">
        <v>5</v>
      </c>
      <c r="M600">
        <v>0</v>
      </c>
      <c r="N600">
        <v>6</v>
      </c>
      <c r="O600">
        <v>0</v>
      </c>
      <c r="P600">
        <v>7</v>
      </c>
      <c r="Q600">
        <v>0</v>
      </c>
    </row>
    <row r="601" spans="1:19">
      <c r="A601" t="s">
        <v>20</v>
      </c>
      <c r="B601" t="s">
        <v>21</v>
      </c>
      <c r="C601">
        <v>1497</v>
      </c>
      <c r="D601" t="s">
        <v>22</v>
      </c>
      <c r="E601">
        <v>1505</v>
      </c>
      <c r="F601" t="s">
        <v>23</v>
      </c>
      <c r="G601">
        <v>1508</v>
      </c>
      <c r="H601" t="s">
        <v>24</v>
      </c>
      <c r="I601">
        <v>1062</v>
      </c>
      <c r="J601" t="s">
        <v>25</v>
      </c>
      <c r="K601">
        <v>2002</v>
      </c>
      <c r="L601" t="s">
        <v>26</v>
      </c>
      <c r="M601">
        <v>1500</v>
      </c>
      <c r="N601" t="s">
        <v>27</v>
      </c>
      <c r="O601">
        <v>1500</v>
      </c>
      <c r="P601" t="s">
        <v>28</v>
      </c>
      <c r="Q601">
        <v>1500</v>
      </c>
    </row>
    <row r="602" spans="1:19" hidden="1">
      <c r="A602" t="s">
        <v>29</v>
      </c>
      <c r="B602">
        <v>50</v>
      </c>
    </row>
    <row r="603" spans="1:19" hidden="1">
      <c r="A603" t="s">
        <v>30</v>
      </c>
      <c r="B603" t="s">
        <v>31</v>
      </c>
      <c r="C603" t="s">
        <v>32</v>
      </c>
      <c r="D603">
        <v>0</v>
      </c>
      <c r="E603" t="s">
        <v>33</v>
      </c>
      <c r="F603">
        <v>50</v>
      </c>
      <c r="G603" t="s">
        <v>34</v>
      </c>
      <c r="H603">
        <v>0</v>
      </c>
    </row>
    <row r="604" spans="1:19" hidden="1">
      <c r="A604" t="s">
        <v>35</v>
      </c>
      <c r="B604" t="s">
        <v>36</v>
      </c>
      <c r="C604">
        <v>-17</v>
      </c>
      <c r="D604" t="s">
        <v>37</v>
      </c>
      <c r="E604">
        <v>1</v>
      </c>
      <c r="F604" t="s">
        <v>38</v>
      </c>
      <c r="G604">
        <v>-125</v>
      </c>
    </row>
    <row r="605" spans="1:19" hidden="1">
      <c r="A605" t="s">
        <v>4</v>
      </c>
      <c r="B605" t="s">
        <v>5</v>
      </c>
      <c r="C605">
        <v>2928</v>
      </c>
      <c r="D605" t="s">
        <v>6</v>
      </c>
      <c r="E605">
        <v>0</v>
      </c>
      <c r="F605" t="s">
        <v>7</v>
      </c>
      <c r="G605">
        <v>23</v>
      </c>
      <c r="H605" t="s">
        <v>8</v>
      </c>
      <c r="I605">
        <v>2</v>
      </c>
    </row>
    <row r="606" spans="1:19" hidden="1">
      <c r="A606" t="s">
        <v>9</v>
      </c>
      <c r="B606" t="s">
        <v>10</v>
      </c>
      <c r="C606">
        <v>-22</v>
      </c>
      <c r="D606" t="s">
        <v>11</v>
      </c>
      <c r="E606">
        <v>-10</v>
      </c>
      <c r="F606" t="s">
        <v>12</v>
      </c>
      <c r="G606">
        <v>246</v>
      </c>
      <c r="H606" t="s">
        <v>13</v>
      </c>
      <c r="I606">
        <v>-3</v>
      </c>
      <c r="J606" t="s">
        <v>14</v>
      </c>
      <c r="K606">
        <v>5</v>
      </c>
      <c r="L606" t="s">
        <v>15</v>
      </c>
      <c r="M606">
        <v>0</v>
      </c>
      <c r="N606" t="s">
        <v>16</v>
      </c>
      <c r="O606">
        <v>79</v>
      </c>
      <c r="P606" t="s">
        <v>17</v>
      </c>
      <c r="Q606">
        <v>-90</v>
      </c>
      <c r="R606" t="s">
        <v>18</v>
      </c>
      <c r="S606">
        <v>44</v>
      </c>
    </row>
    <row r="607" spans="1:19" hidden="1">
      <c r="A607" t="s">
        <v>19</v>
      </c>
      <c r="B607">
        <v>0</v>
      </c>
      <c r="C607">
        <v>1000</v>
      </c>
      <c r="D607">
        <v>1</v>
      </c>
      <c r="E607">
        <v>1000</v>
      </c>
      <c r="F607">
        <v>2</v>
      </c>
      <c r="G607">
        <v>1000</v>
      </c>
      <c r="H607">
        <v>3</v>
      </c>
      <c r="I607">
        <v>1000</v>
      </c>
      <c r="J607">
        <v>4</v>
      </c>
      <c r="K607">
        <v>0</v>
      </c>
      <c r="L607">
        <v>5</v>
      </c>
      <c r="M607">
        <v>0</v>
      </c>
      <c r="N607">
        <v>6</v>
      </c>
      <c r="O607">
        <v>0</v>
      </c>
      <c r="P607">
        <v>7</v>
      </c>
      <c r="Q607">
        <v>0</v>
      </c>
    </row>
    <row r="608" spans="1:19">
      <c r="A608" t="s">
        <v>20</v>
      </c>
      <c r="B608" t="s">
        <v>21</v>
      </c>
      <c r="C608">
        <v>1497</v>
      </c>
      <c r="D608" t="s">
        <v>22</v>
      </c>
      <c r="E608">
        <v>1503</v>
      </c>
      <c r="F608" t="s">
        <v>23</v>
      </c>
      <c r="G608">
        <v>1508</v>
      </c>
      <c r="H608" t="s">
        <v>24</v>
      </c>
      <c r="I608">
        <v>1062</v>
      </c>
      <c r="J608" t="s">
        <v>25</v>
      </c>
      <c r="K608">
        <v>2002</v>
      </c>
      <c r="L608" t="s">
        <v>26</v>
      </c>
      <c r="M608">
        <v>1500</v>
      </c>
      <c r="N608" t="s">
        <v>27</v>
      </c>
      <c r="O608">
        <v>1500</v>
      </c>
      <c r="P608" t="s">
        <v>28</v>
      </c>
      <c r="Q608">
        <v>1500</v>
      </c>
    </row>
    <row r="609" spans="1:19" hidden="1">
      <c r="A609" t="s">
        <v>29</v>
      </c>
      <c r="B609">
        <v>50</v>
      </c>
    </row>
    <row r="610" spans="1:19" hidden="1">
      <c r="A610" t="s">
        <v>30</v>
      </c>
      <c r="B610" t="s">
        <v>31</v>
      </c>
      <c r="C610" t="s">
        <v>32</v>
      </c>
      <c r="D610">
        <v>0</v>
      </c>
      <c r="E610" t="s">
        <v>33</v>
      </c>
      <c r="F610">
        <v>50</v>
      </c>
      <c r="G610" t="s">
        <v>34</v>
      </c>
      <c r="H610">
        <v>0</v>
      </c>
    </row>
    <row r="611" spans="1:19" hidden="1">
      <c r="A611" t="s">
        <v>35</v>
      </c>
      <c r="B611" t="s">
        <v>36</v>
      </c>
      <c r="C611">
        <v>-17</v>
      </c>
      <c r="D611" t="s">
        <v>37</v>
      </c>
      <c r="E611">
        <v>1</v>
      </c>
      <c r="F611" t="s">
        <v>38</v>
      </c>
      <c r="G611">
        <v>-125</v>
      </c>
    </row>
    <row r="612" spans="1:19" hidden="1">
      <c r="A612" t="s">
        <v>4</v>
      </c>
      <c r="B612" t="s">
        <v>5</v>
      </c>
      <c r="C612">
        <v>2928</v>
      </c>
      <c r="D612" t="s">
        <v>6</v>
      </c>
      <c r="E612">
        <v>0</v>
      </c>
      <c r="F612" t="s">
        <v>7</v>
      </c>
      <c r="G612">
        <v>23</v>
      </c>
      <c r="H612" t="s">
        <v>8</v>
      </c>
      <c r="I612">
        <v>2</v>
      </c>
    </row>
    <row r="613" spans="1:19" hidden="1">
      <c r="A613" t="s">
        <v>9</v>
      </c>
      <c r="B613" t="s">
        <v>10</v>
      </c>
      <c r="C613">
        <v>-21</v>
      </c>
      <c r="D613" t="s">
        <v>11</v>
      </c>
      <c r="E613">
        <v>-8</v>
      </c>
      <c r="F613" t="s">
        <v>12</v>
      </c>
      <c r="G613">
        <v>249</v>
      </c>
      <c r="H613" t="s">
        <v>13</v>
      </c>
      <c r="I613">
        <v>-7</v>
      </c>
      <c r="J613" t="s">
        <v>14</v>
      </c>
      <c r="K613">
        <v>4</v>
      </c>
      <c r="L613" t="s">
        <v>15</v>
      </c>
      <c r="M613">
        <v>1</v>
      </c>
      <c r="N613" t="s">
        <v>16</v>
      </c>
      <c r="O613">
        <v>79</v>
      </c>
      <c r="P613" t="s">
        <v>17</v>
      </c>
      <c r="Q613">
        <v>-90</v>
      </c>
      <c r="R613" t="s">
        <v>18</v>
      </c>
      <c r="S613">
        <v>44</v>
      </c>
    </row>
    <row r="614" spans="1:19" hidden="1">
      <c r="A614" t="s">
        <v>19</v>
      </c>
      <c r="B614">
        <v>0</v>
      </c>
      <c r="C614">
        <v>1000</v>
      </c>
      <c r="D614">
        <v>1</v>
      </c>
      <c r="E614">
        <v>1000</v>
      </c>
      <c r="F614">
        <v>2</v>
      </c>
      <c r="G614">
        <v>1000</v>
      </c>
      <c r="H614">
        <v>3</v>
      </c>
      <c r="I614">
        <v>1000</v>
      </c>
      <c r="J614">
        <v>4</v>
      </c>
      <c r="K614">
        <v>0</v>
      </c>
      <c r="L614">
        <v>5</v>
      </c>
      <c r="M614">
        <v>0</v>
      </c>
      <c r="N614">
        <v>6</v>
      </c>
      <c r="O614">
        <v>0</v>
      </c>
      <c r="P614">
        <v>7</v>
      </c>
      <c r="Q614">
        <v>0</v>
      </c>
    </row>
    <row r="615" spans="1:19">
      <c r="A615" t="s">
        <v>20</v>
      </c>
      <c r="B615" t="s">
        <v>21</v>
      </c>
      <c r="C615">
        <v>1497</v>
      </c>
      <c r="D615" t="s">
        <v>22</v>
      </c>
      <c r="E615">
        <v>1503</v>
      </c>
      <c r="F615" t="s">
        <v>23</v>
      </c>
      <c r="G615">
        <v>1506</v>
      </c>
      <c r="H615" t="s">
        <v>24</v>
      </c>
      <c r="I615">
        <v>1062</v>
      </c>
      <c r="J615" t="s">
        <v>25</v>
      </c>
      <c r="K615">
        <v>2002</v>
      </c>
      <c r="L615" t="s">
        <v>26</v>
      </c>
      <c r="M615">
        <v>1500</v>
      </c>
      <c r="N615" t="s">
        <v>27</v>
      </c>
      <c r="O615">
        <v>1500</v>
      </c>
      <c r="P615" t="s">
        <v>28</v>
      </c>
      <c r="Q615">
        <v>1500</v>
      </c>
    </row>
    <row r="616" spans="1:19" hidden="1">
      <c r="A616" t="s">
        <v>29</v>
      </c>
      <c r="B616">
        <v>50</v>
      </c>
    </row>
    <row r="617" spans="1:19" hidden="1">
      <c r="A617" t="s">
        <v>30</v>
      </c>
      <c r="B617" t="s">
        <v>31</v>
      </c>
      <c r="C617" t="s">
        <v>32</v>
      </c>
      <c r="D617">
        <v>0</v>
      </c>
      <c r="E617" t="s">
        <v>33</v>
      </c>
      <c r="F617">
        <v>50</v>
      </c>
      <c r="G617" t="s">
        <v>34</v>
      </c>
      <c r="H617">
        <v>0</v>
      </c>
    </row>
    <row r="618" spans="1:19" hidden="1">
      <c r="A618" t="s">
        <v>35</v>
      </c>
      <c r="B618" t="s">
        <v>36</v>
      </c>
      <c r="C618">
        <v>-17</v>
      </c>
      <c r="D618" t="s">
        <v>37</v>
      </c>
      <c r="E618">
        <v>2</v>
      </c>
      <c r="F618" t="s">
        <v>38</v>
      </c>
      <c r="G618">
        <v>-125</v>
      </c>
    </row>
    <row r="619" spans="1:19" hidden="1">
      <c r="A619" t="s">
        <v>4</v>
      </c>
      <c r="B619" t="s">
        <v>5</v>
      </c>
      <c r="C619">
        <v>2892</v>
      </c>
      <c r="D619" t="s">
        <v>6</v>
      </c>
      <c r="E619">
        <v>0</v>
      </c>
      <c r="F619" t="s">
        <v>7</v>
      </c>
      <c r="G619">
        <v>23</v>
      </c>
      <c r="H619" t="s">
        <v>8</v>
      </c>
      <c r="I619">
        <v>2</v>
      </c>
    </row>
    <row r="620" spans="1:19" hidden="1">
      <c r="A620" t="s">
        <v>9</v>
      </c>
      <c r="B620" t="s">
        <v>10</v>
      </c>
      <c r="C620">
        <v>-21</v>
      </c>
      <c r="D620" t="s">
        <v>11</v>
      </c>
      <c r="E620">
        <v>-7</v>
      </c>
      <c r="F620" t="s">
        <v>12</v>
      </c>
      <c r="G620">
        <v>251</v>
      </c>
      <c r="H620" t="s">
        <v>13</v>
      </c>
      <c r="I620">
        <v>-11</v>
      </c>
      <c r="J620" t="s">
        <v>14</v>
      </c>
      <c r="K620">
        <v>3</v>
      </c>
      <c r="L620" t="s">
        <v>15</v>
      </c>
      <c r="M620">
        <v>1</v>
      </c>
      <c r="N620" t="s">
        <v>16</v>
      </c>
      <c r="O620">
        <v>79</v>
      </c>
      <c r="P620" t="s">
        <v>17</v>
      </c>
      <c r="Q620">
        <v>-90</v>
      </c>
      <c r="R620" t="s">
        <v>18</v>
      </c>
      <c r="S620">
        <v>44</v>
      </c>
    </row>
    <row r="621" spans="1:19" hidden="1">
      <c r="A621" t="s">
        <v>19</v>
      </c>
      <c r="B621">
        <v>0</v>
      </c>
      <c r="C621">
        <v>1000</v>
      </c>
      <c r="D621">
        <v>1</v>
      </c>
      <c r="E621">
        <v>1000</v>
      </c>
      <c r="F621">
        <v>2</v>
      </c>
      <c r="G621">
        <v>1000</v>
      </c>
      <c r="H621">
        <v>3</v>
      </c>
      <c r="I621">
        <v>1000</v>
      </c>
      <c r="J621">
        <v>4</v>
      </c>
      <c r="K621">
        <v>0</v>
      </c>
      <c r="L621">
        <v>5</v>
      </c>
      <c r="M621">
        <v>0</v>
      </c>
      <c r="N621">
        <v>6</v>
      </c>
      <c r="O621">
        <v>0</v>
      </c>
      <c r="P621">
        <v>7</v>
      </c>
      <c r="Q621">
        <v>0</v>
      </c>
    </row>
    <row r="622" spans="1:19">
      <c r="A622" t="s">
        <v>20</v>
      </c>
      <c r="B622" t="s">
        <v>21</v>
      </c>
      <c r="C622">
        <v>1497</v>
      </c>
      <c r="D622" t="s">
        <v>22</v>
      </c>
      <c r="E622">
        <v>1505</v>
      </c>
      <c r="F622" t="s">
        <v>23</v>
      </c>
      <c r="G622">
        <v>1506</v>
      </c>
      <c r="H622" t="s">
        <v>24</v>
      </c>
      <c r="I622">
        <v>1062</v>
      </c>
      <c r="J622" t="s">
        <v>25</v>
      </c>
      <c r="K622">
        <v>2004</v>
      </c>
      <c r="L622" t="s">
        <v>26</v>
      </c>
      <c r="M622">
        <v>1500</v>
      </c>
      <c r="N622" t="s">
        <v>27</v>
      </c>
      <c r="O622">
        <v>1500</v>
      </c>
      <c r="P622" t="s">
        <v>28</v>
      </c>
      <c r="Q622">
        <v>1500</v>
      </c>
    </row>
    <row r="623" spans="1:19" hidden="1">
      <c r="A623" t="s">
        <v>29</v>
      </c>
      <c r="B623">
        <v>52</v>
      </c>
    </row>
    <row r="624" spans="1:19" hidden="1">
      <c r="A624" t="s">
        <v>30</v>
      </c>
      <c r="B624" t="s">
        <v>31</v>
      </c>
      <c r="C624" t="s">
        <v>32</v>
      </c>
      <c r="D624">
        <v>0</v>
      </c>
      <c r="E624" t="s">
        <v>33</v>
      </c>
      <c r="F624">
        <v>52</v>
      </c>
      <c r="G624" t="s">
        <v>34</v>
      </c>
      <c r="H624">
        <v>0</v>
      </c>
    </row>
    <row r="625" spans="1:19" hidden="1">
      <c r="A625" t="s">
        <v>35</v>
      </c>
      <c r="B625" t="s">
        <v>36</v>
      </c>
      <c r="C625">
        <v>-18</v>
      </c>
      <c r="D625" t="s">
        <v>37</v>
      </c>
      <c r="E625">
        <v>2</v>
      </c>
      <c r="F625" t="s">
        <v>38</v>
      </c>
      <c r="G625">
        <v>-124</v>
      </c>
    </row>
    <row r="626" spans="1:19" hidden="1">
      <c r="A626" t="s">
        <v>4</v>
      </c>
      <c r="B626" t="s">
        <v>5</v>
      </c>
      <c r="C626">
        <v>2896</v>
      </c>
      <c r="D626" t="s">
        <v>6</v>
      </c>
      <c r="E626">
        <v>0</v>
      </c>
      <c r="F626" t="s">
        <v>7</v>
      </c>
      <c r="G626">
        <v>23</v>
      </c>
      <c r="H626" t="s">
        <v>8</v>
      </c>
      <c r="I626">
        <v>2</v>
      </c>
    </row>
    <row r="627" spans="1:19" hidden="1">
      <c r="A627" t="s">
        <v>9</v>
      </c>
      <c r="B627" t="s">
        <v>10</v>
      </c>
      <c r="C627">
        <v>-21</v>
      </c>
      <c r="D627" t="s">
        <v>11</v>
      </c>
      <c r="E627">
        <v>-3</v>
      </c>
      <c r="F627" t="s">
        <v>12</v>
      </c>
      <c r="G627">
        <v>254</v>
      </c>
      <c r="H627" t="s">
        <v>13</v>
      </c>
      <c r="I627">
        <v>-11</v>
      </c>
      <c r="J627" t="s">
        <v>14</v>
      </c>
      <c r="K627">
        <v>2</v>
      </c>
      <c r="L627" t="s">
        <v>15</v>
      </c>
      <c r="M627">
        <v>0</v>
      </c>
      <c r="N627" t="s">
        <v>16</v>
      </c>
      <c r="O627">
        <v>78</v>
      </c>
      <c r="P627" t="s">
        <v>17</v>
      </c>
      <c r="Q627">
        <v>-91</v>
      </c>
      <c r="R627" t="s">
        <v>18</v>
      </c>
      <c r="S627">
        <v>42</v>
      </c>
    </row>
    <row r="628" spans="1:19" hidden="1">
      <c r="A628" t="s">
        <v>19</v>
      </c>
      <c r="B628">
        <v>0</v>
      </c>
      <c r="C628">
        <v>1000</v>
      </c>
      <c r="D628">
        <v>1</v>
      </c>
      <c r="E628">
        <v>1000</v>
      </c>
      <c r="F628">
        <v>2</v>
      </c>
      <c r="G628">
        <v>1000</v>
      </c>
      <c r="H628">
        <v>3</v>
      </c>
      <c r="I628">
        <v>1000</v>
      </c>
      <c r="J628">
        <v>4</v>
      </c>
      <c r="K628">
        <v>0</v>
      </c>
      <c r="L628">
        <v>5</v>
      </c>
      <c r="M628">
        <v>0</v>
      </c>
      <c r="N628">
        <v>6</v>
      </c>
      <c r="O628">
        <v>0</v>
      </c>
      <c r="P628">
        <v>7</v>
      </c>
      <c r="Q628">
        <v>0</v>
      </c>
    </row>
    <row r="629" spans="1:19">
      <c r="A629" t="s">
        <v>20</v>
      </c>
      <c r="B629" t="s">
        <v>21</v>
      </c>
      <c r="C629">
        <v>1495</v>
      </c>
      <c r="D629" t="s">
        <v>22</v>
      </c>
      <c r="E629">
        <v>1505</v>
      </c>
      <c r="F629" t="s">
        <v>23</v>
      </c>
      <c r="G629">
        <v>1506</v>
      </c>
      <c r="H629" t="s">
        <v>24</v>
      </c>
      <c r="I629">
        <v>1062</v>
      </c>
      <c r="J629" t="s">
        <v>25</v>
      </c>
      <c r="K629">
        <v>2004</v>
      </c>
      <c r="L629" t="s">
        <v>26</v>
      </c>
      <c r="M629">
        <v>1500</v>
      </c>
      <c r="N629" t="s">
        <v>27</v>
      </c>
      <c r="O629">
        <v>1500</v>
      </c>
      <c r="P629" t="s">
        <v>28</v>
      </c>
      <c r="Q629">
        <v>1500</v>
      </c>
    </row>
    <row r="630" spans="1:19" hidden="1">
      <c r="A630" t="s">
        <v>29</v>
      </c>
      <c r="B630">
        <v>52</v>
      </c>
    </row>
    <row r="631" spans="1:19" hidden="1">
      <c r="A631" t="s">
        <v>30</v>
      </c>
      <c r="B631" t="s">
        <v>31</v>
      </c>
      <c r="C631" t="s">
        <v>32</v>
      </c>
      <c r="D631">
        <v>0</v>
      </c>
      <c r="E631" t="s">
        <v>33</v>
      </c>
      <c r="F631">
        <v>52</v>
      </c>
      <c r="G631" t="s">
        <v>34</v>
      </c>
      <c r="H631">
        <v>0</v>
      </c>
    </row>
    <row r="632" spans="1:19" hidden="1">
      <c r="A632" t="s">
        <v>35</v>
      </c>
      <c r="B632" t="s">
        <v>36</v>
      </c>
      <c r="C632">
        <v>-19</v>
      </c>
      <c r="D632" t="s">
        <v>37</v>
      </c>
      <c r="E632">
        <v>2</v>
      </c>
      <c r="F632" t="s">
        <v>38</v>
      </c>
      <c r="G632">
        <v>-125</v>
      </c>
    </row>
    <row r="633" spans="1:19" hidden="1">
      <c r="A633" t="s">
        <v>4</v>
      </c>
      <c r="B633" t="s">
        <v>5</v>
      </c>
      <c r="C633">
        <v>2904</v>
      </c>
      <c r="D633" t="s">
        <v>6</v>
      </c>
      <c r="E633">
        <v>0</v>
      </c>
      <c r="F633" t="s">
        <v>7</v>
      </c>
      <c r="G633">
        <v>23</v>
      </c>
      <c r="H633" t="s">
        <v>8</v>
      </c>
      <c r="I633">
        <v>2</v>
      </c>
    </row>
    <row r="634" spans="1:19" hidden="1">
      <c r="A634" t="s">
        <v>9</v>
      </c>
      <c r="B634" t="s">
        <v>10</v>
      </c>
      <c r="C634">
        <v>-23</v>
      </c>
      <c r="D634" t="s">
        <v>11</v>
      </c>
      <c r="E634">
        <v>0</v>
      </c>
      <c r="F634" t="s">
        <v>12</v>
      </c>
      <c r="G634">
        <v>258</v>
      </c>
      <c r="H634" t="s">
        <v>13</v>
      </c>
      <c r="I634">
        <v>-7</v>
      </c>
      <c r="J634" t="s">
        <v>14</v>
      </c>
      <c r="K634">
        <v>1</v>
      </c>
      <c r="L634" t="s">
        <v>15</v>
      </c>
      <c r="M634">
        <v>0</v>
      </c>
      <c r="N634" t="s">
        <v>16</v>
      </c>
      <c r="O634">
        <v>78</v>
      </c>
      <c r="P634" t="s">
        <v>17</v>
      </c>
      <c r="Q634">
        <v>-91</v>
      </c>
      <c r="R634" t="s">
        <v>18</v>
      </c>
      <c r="S634">
        <v>42</v>
      </c>
    </row>
    <row r="635" spans="1:19" hidden="1">
      <c r="A635" t="s">
        <v>19</v>
      </c>
      <c r="B635">
        <v>0</v>
      </c>
      <c r="C635">
        <v>1000</v>
      </c>
      <c r="D635">
        <v>1</v>
      </c>
      <c r="E635">
        <v>1000</v>
      </c>
      <c r="F635">
        <v>2</v>
      </c>
      <c r="G635">
        <v>1000</v>
      </c>
      <c r="H635">
        <v>3</v>
      </c>
      <c r="I635">
        <v>1000</v>
      </c>
      <c r="J635">
        <v>4</v>
      </c>
      <c r="K635">
        <v>0</v>
      </c>
      <c r="L635">
        <v>5</v>
      </c>
      <c r="M635">
        <v>0</v>
      </c>
      <c r="N635">
        <v>6</v>
      </c>
      <c r="O635">
        <v>0</v>
      </c>
      <c r="P635">
        <v>7</v>
      </c>
      <c r="Q635">
        <v>0</v>
      </c>
    </row>
    <row r="636" spans="1:19">
      <c r="A636" t="s">
        <v>20</v>
      </c>
      <c r="B636" t="s">
        <v>21</v>
      </c>
      <c r="C636">
        <v>1495</v>
      </c>
      <c r="D636" t="s">
        <v>22</v>
      </c>
      <c r="E636">
        <v>1503</v>
      </c>
      <c r="F636" t="s">
        <v>23</v>
      </c>
      <c r="G636">
        <v>1506</v>
      </c>
      <c r="H636" t="s">
        <v>24</v>
      </c>
      <c r="I636">
        <v>1062</v>
      </c>
      <c r="J636" t="s">
        <v>25</v>
      </c>
      <c r="K636">
        <v>2004</v>
      </c>
      <c r="L636" t="s">
        <v>26</v>
      </c>
      <c r="M636">
        <v>1500</v>
      </c>
      <c r="N636" t="s">
        <v>27</v>
      </c>
      <c r="O636">
        <v>1500</v>
      </c>
      <c r="P636" t="s">
        <v>28</v>
      </c>
      <c r="Q636">
        <v>1500</v>
      </c>
    </row>
    <row r="637" spans="1:19" hidden="1">
      <c r="A637" t="s">
        <v>29</v>
      </c>
      <c r="B637">
        <v>52</v>
      </c>
    </row>
    <row r="638" spans="1:19" hidden="1">
      <c r="A638" t="s">
        <v>30</v>
      </c>
      <c r="B638" t="s">
        <v>31</v>
      </c>
      <c r="C638" t="s">
        <v>32</v>
      </c>
      <c r="D638">
        <v>0</v>
      </c>
      <c r="E638" t="s">
        <v>33</v>
      </c>
      <c r="F638">
        <v>52</v>
      </c>
      <c r="G638" t="s">
        <v>34</v>
      </c>
      <c r="H638">
        <v>0</v>
      </c>
    </row>
    <row r="639" spans="1:19" hidden="1">
      <c r="A639" t="s">
        <v>35</v>
      </c>
      <c r="B639" t="s">
        <v>36</v>
      </c>
      <c r="C639">
        <v>-19</v>
      </c>
      <c r="D639" t="s">
        <v>37</v>
      </c>
      <c r="E639">
        <v>2</v>
      </c>
      <c r="F639" t="s">
        <v>38</v>
      </c>
      <c r="G639">
        <v>-124</v>
      </c>
    </row>
    <row r="640" spans="1:19" hidden="1">
      <c r="A640" t="s">
        <v>4</v>
      </c>
      <c r="B640" t="s">
        <v>5</v>
      </c>
      <c r="C640">
        <v>2956</v>
      </c>
      <c r="D640" t="s">
        <v>6</v>
      </c>
      <c r="E640">
        <v>0</v>
      </c>
      <c r="F640" t="s">
        <v>7</v>
      </c>
      <c r="G640">
        <v>23</v>
      </c>
      <c r="H640" t="s">
        <v>8</v>
      </c>
      <c r="I640">
        <v>2</v>
      </c>
    </row>
    <row r="641" spans="1:19" hidden="1">
      <c r="A641" t="s">
        <v>9</v>
      </c>
      <c r="B641" t="s">
        <v>10</v>
      </c>
      <c r="C641">
        <v>-26</v>
      </c>
      <c r="D641" t="s">
        <v>11</v>
      </c>
      <c r="E641">
        <v>3</v>
      </c>
      <c r="F641" t="s">
        <v>12</v>
      </c>
      <c r="G641">
        <v>258</v>
      </c>
      <c r="H641" t="s">
        <v>13</v>
      </c>
      <c r="I641">
        <v>0</v>
      </c>
      <c r="J641" t="s">
        <v>14</v>
      </c>
      <c r="K641">
        <v>1</v>
      </c>
      <c r="L641" t="s">
        <v>15</v>
      </c>
      <c r="M641">
        <v>0</v>
      </c>
      <c r="N641" t="s">
        <v>16</v>
      </c>
      <c r="O641">
        <v>77</v>
      </c>
      <c r="P641" t="s">
        <v>17</v>
      </c>
      <c r="Q641">
        <v>-91</v>
      </c>
      <c r="R641" t="s">
        <v>18</v>
      </c>
      <c r="S641">
        <v>35</v>
      </c>
    </row>
    <row r="642" spans="1:19" hidden="1">
      <c r="A642" t="s">
        <v>19</v>
      </c>
      <c r="B642">
        <v>0</v>
      </c>
      <c r="C642">
        <v>1000</v>
      </c>
      <c r="D642">
        <v>1</v>
      </c>
      <c r="E642">
        <v>1000</v>
      </c>
      <c r="F642">
        <v>2</v>
      </c>
      <c r="G642">
        <v>1000</v>
      </c>
      <c r="H642">
        <v>3</v>
      </c>
      <c r="I642">
        <v>1000</v>
      </c>
      <c r="J642">
        <v>4</v>
      </c>
      <c r="K642">
        <v>0</v>
      </c>
      <c r="L642">
        <v>5</v>
      </c>
      <c r="M642">
        <v>0</v>
      </c>
      <c r="N642">
        <v>6</v>
      </c>
      <c r="O642">
        <v>0</v>
      </c>
      <c r="P642">
        <v>7</v>
      </c>
      <c r="Q642">
        <v>0</v>
      </c>
    </row>
    <row r="643" spans="1:19">
      <c r="A643" t="s">
        <v>20</v>
      </c>
      <c r="B643" t="s">
        <v>21</v>
      </c>
      <c r="C643">
        <v>1495</v>
      </c>
      <c r="D643" t="s">
        <v>22</v>
      </c>
      <c r="E643">
        <v>1503</v>
      </c>
      <c r="F643" t="s">
        <v>23</v>
      </c>
      <c r="G643">
        <v>1506</v>
      </c>
      <c r="H643" t="s">
        <v>24</v>
      </c>
      <c r="I643">
        <v>1062</v>
      </c>
      <c r="J643" t="s">
        <v>25</v>
      </c>
      <c r="K643">
        <v>2004</v>
      </c>
      <c r="L643" t="s">
        <v>26</v>
      </c>
      <c r="M643">
        <v>1500</v>
      </c>
      <c r="N643" t="s">
        <v>27</v>
      </c>
      <c r="O643">
        <v>1500</v>
      </c>
      <c r="P643" t="s">
        <v>28</v>
      </c>
      <c r="Q643">
        <v>1500</v>
      </c>
    </row>
    <row r="644" spans="1:19" hidden="1">
      <c r="A644" t="s">
        <v>29</v>
      </c>
      <c r="B644">
        <v>52</v>
      </c>
    </row>
    <row r="645" spans="1:19" hidden="1">
      <c r="A645" t="s">
        <v>30</v>
      </c>
      <c r="B645" t="s">
        <v>31</v>
      </c>
      <c r="C645" t="s">
        <v>32</v>
      </c>
      <c r="D645">
        <v>0</v>
      </c>
      <c r="E645" t="s">
        <v>33</v>
      </c>
      <c r="F645">
        <v>52</v>
      </c>
      <c r="G645" t="s">
        <v>34</v>
      </c>
      <c r="H645">
        <v>0</v>
      </c>
    </row>
    <row r="646" spans="1:19" hidden="1">
      <c r="A646" t="s">
        <v>35</v>
      </c>
      <c r="B646" t="s">
        <v>36</v>
      </c>
      <c r="C646">
        <v>-19</v>
      </c>
      <c r="D646" t="s">
        <v>37</v>
      </c>
      <c r="E646">
        <v>2</v>
      </c>
      <c r="F646" t="s">
        <v>38</v>
      </c>
      <c r="G646">
        <v>-125</v>
      </c>
    </row>
    <row r="647" spans="1:19" hidden="1">
      <c r="A647" t="s">
        <v>4</v>
      </c>
      <c r="B647" t="s">
        <v>5</v>
      </c>
      <c r="C647">
        <v>2996</v>
      </c>
      <c r="D647" t="s">
        <v>6</v>
      </c>
      <c r="E647">
        <v>0</v>
      </c>
      <c r="F647" t="s">
        <v>7</v>
      </c>
      <c r="G647">
        <v>23</v>
      </c>
      <c r="H647" t="s">
        <v>8</v>
      </c>
      <c r="I647">
        <v>2</v>
      </c>
    </row>
    <row r="648" spans="1:19" hidden="1">
      <c r="A648" t="s">
        <v>9</v>
      </c>
      <c r="B648" t="s">
        <v>10</v>
      </c>
      <c r="C648">
        <v>-27</v>
      </c>
      <c r="D648" t="s">
        <v>11</v>
      </c>
      <c r="E648">
        <v>4</v>
      </c>
      <c r="F648" t="s">
        <v>12</v>
      </c>
      <c r="G648">
        <v>262</v>
      </c>
      <c r="H648" t="s">
        <v>13</v>
      </c>
      <c r="I648">
        <v>8</v>
      </c>
      <c r="J648" t="s">
        <v>14</v>
      </c>
      <c r="K648">
        <v>1</v>
      </c>
      <c r="L648" t="s">
        <v>15</v>
      </c>
      <c r="M648">
        <v>0</v>
      </c>
      <c r="N648" t="s">
        <v>16</v>
      </c>
      <c r="O648">
        <v>77</v>
      </c>
      <c r="P648" t="s">
        <v>17</v>
      </c>
      <c r="Q648">
        <v>-91</v>
      </c>
      <c r="R648" t="s">
        <v>18</v>
      </c>
      <c r="S648">
        <v>35</v>
      </c>
    </row>
    <row r="649" spans="1:19" hidden="1">
      <c r="A649" t="s">
        <v>19</v>
      </c>
      <c r="B649">
        <v>0</v>
      </c>
      <c r="C649">
        <v>1000</v>
      </c>
      <c r="D649">
        <v>1</v>
      </c>
      <c r="E649">
        <v>1000</v>
      </c>
      <c r="F649">
        <v>2</v>
      </c>
      <c r="G649">
        <v>1000</v>
      </c>
      <c r="H649">
        <v>3</v>
      </c>
      <c r="I649">
        <v>1000</v>
      </c>
      <c r="J649">
        <v>4</v>
      </c>
      <c r="K649">
        <v>0</v>
      </c>
      <c r="L649">
        <v>5</v>
      </c>
      <c r="M649">
        <v>0</v>
      </c>
      <c r="N649">
        <v>6</v>
      </c>
      <c r="O649">
        <v>0</v>
      </c>
      <c r="P649">
        <v>7</v>
      </c>
      <c r="Q649">
        <v>0</v>
      </c>
    </row>
    <row r="650" spans="1:19">
      <c r="A650" t="s">
        <v>20</v>
      </c>
      <c r="B650" t="s">
        <v>21</v>
      </c>
      <c r="C650">
        <v>1495</v>
      </c>
      <c r="D650" t="s">
        <v>22</v>
      </c>
      <c r="E650">
        <v>1503</v>
      </c>
      <c r="F650" t="s">
        <v>23</v>
      </c>
      <c r="G650">
        <v>1506</v>
      </c>
      <c r="H650" t="s">
        <v>24</v>
      </c>
      <c r="I650">
        <v>1062</v>
      </c>
      <c r="J650" t="s">
        <v>25</v>
      </c>
      <c r="K650">
        <v>2004</v>
      </c>
      <c r="L650" t="s">
        <v>26</v>
      </c>
      <c r="M650">
        <v>1500</v>
      </c>
      <c r="N650" t="s">
        <v>27</v>
      </c>
      <c r="O650">
        <v>1500</v>
      </c>
      <c r="P650" t="s">
        <v>28</v>
      </c>
      <c r="Q650">
        <v>1500</v>
      </c>
    </row>
    <row r="651" spans="1:19" hidden="1">
      <c r="A651" t="s">
        <v>29</v>
      </c>
      <c r="B651">
        <v>52</v>
      </c>
    </row>
    <row r="652" spans="1:19" hidden="1">
      <c r="A652" t="s">
        <v>30</v>
      </c>
      <c r="B652" t="s">
        <v>31</v>
      </c>
      <c r="C652" t="s">
        <v>32</v>
      </c>
      <c r="D652">
        <v>0</v>
      </c>
      <c r="E652" t="s">
        <v>33</v>
      </c>
      <c r="F652">
        <v>52</v>
      </c>
      <c r="G652" t="s">
        <v>34</v>
      </c>
      <c r="H652">
        <v>0</v>
      </c>
    </row>
    <row r="653" spans="1:19" hidden="1">
      <c r="A653" t="s">
        <v>35</v>
      </c>
      <c r="B653" t="s">
        <v>36</v>
      </c>
      <c r="C653">
        <v>-18</v>
      </c>
      <c r="D653" t="s">
        <v>37</v>
      </c>
      <c r="E653">
        <v>2</v>
      </c>
      <c r="F653" t="s">
        <v>38</v>
      </c>
      <c r="G653">
        <v>-125</v>
      </c>
    </row>
    <row r="654" spans="1:19" hidden="1">
      <c r="A654" t="s">
        <v>4</v>
      </c>
      <c r="B654" t="s">
        <v>5</v>
      </c>
      <c r="C654">
        <v>2904</v>
      </c>
      <c r="D654" t="s">
        <v>6</v>
      </c>
      <c r="E654">
        <v>0</v>
      </c>
      <c r="F654" t="s">
        <v>7</v>
      </c>
      <c r="G654">
        <v>23</v>
      </c>
      <c r="H654" t="s">
        <v>8</v>
      </c>
      <c r="I654">
        <v>2</v>
      </c>
    </row>
    <row r="655" spans="1:19" hidden="1">
      <c r="A655" t="s">
        <v>9</v>
      </c>
      <c r="B655" t="s">
        <v>10</v>
      </c>
      <c r="C655">
        <v>-24</v>
      </c>
      <c r="D655" t="s">
        <v>11</v>
      </c>
      <c r="E655">
        <v>3</v>
      </c>
      <c r="F655" t="s">
        <v>12</v>
      </c>
      <c r="G655">
        <v>262</v>
      </c>
      <c r="H655" t="s">
        <v>13</v>
      </c>
      <c r="I655">
        <v>11</v>
      </c>
      <c r="J655" t="s">
        <v>14</v>
      </c>
      <c r="K655">
        <v>0</v>
      </c>
      <c r="L655" t="s">
        <v>15</v>
      </c>
      <c r="M655">
        <v>0</v>
      </c>
      <c r="N655" t="s">
        <v>16</v>
      </c>
      <c r="O655">
        <v>76</v>
      </c>
      <c r="P655" t="s">
        <v>17</v>
      </c>
      <c r="Q655">
        <v>-91</v>
      </c>
      <c r="R655" t="s">
        <v>18</v>
      </c>
      <c r="S655">
        <v>36</v>
      </c>
    </row>
    <row r="656" spans="1:19" hidden="1">
      <c r="A656" t="s">
        <v>19</v>
      </c>
      <c r="B656">
        <v>0</v>
      </c>
      <c r="C656">
        <v>1000</v>
      </c>
      <c r="D656">
        <v>1</v>
      </c>
      <c r="E656">
        <v>1000</v>
      </c>
      <c r="F656">
        <v>2</v>
      </c>
      <c r="G656">
        <v>1000</v>
      </c>
      <c r="H656">
        <v>3</v>
      </c>
      <c r="I656">
        <v>1000</v>
      </c>
      <c r="J656">
        <v>4</v>
      </c>
      <c r="K656">
        <v>0</v>
      </c>
      <c r="L656">
        <v>5</v>
      </c>
      <c r="M656">
        <v>0</v>
      </c>
      <c r="N656">
        <v>6</v>
      </c>
      <c r="O656">
        <v>0</v>
      </c>
      <c r="P656">
        <v>7</v>
      </c>
      <c r="Q656">
        <v>0</v>
      </c>
    </row>
    <row r="657" spans="1:19">
      <c r="A657" t="s">
        <v>20</v>
      </c>
      <c r="B657" t="s">
        <v>21</v>
      </c>
      <c r="C657">
        <v>1495</v>
      </c>
      <c r="D657" t="s">
        <v>22</v>
      </c>
      <c r="E657">
        <v>1503</v>
      </c>
      <c r="F657" t="s">
        <v>23</v>
      </c>
      <c r="G657">
        <v>1506</v>
      </c>
      <c r="H657" t="s">
        <v>24</v>
      </c>
      <c r="I657">
        <v>1062</v>
      </c>
      <c r="J657" t="s">
        <v>25</v>
      </c>
      <c r="K657">
        <v>2004</v>
      </c>
      <c r="L657" t="s">
        <v>26</v>
      </c>
      <c r="M657">
        <v>1500</v>
      </c>
      <c r="N657" t="s">
        <v>27</v>
      </c>
      <c r="O657">
        <v>1500</v>
      </c>
      <c r="P657" t="s">
        <v>28</v>
      </c>
      <c r="Q657">
        <v>1500</v>
      </c>
    </row>
    <row r="658" spans="1:19" hidden="1">
      <c r="A658" t="s">
        <v>29</v>
      </c>
      <c r="B658">
        <v>52</v>
      </c>
    </row>
    <row r="659" spans="1:19" hidden="1">
      <c r="A659" t="s">
        <v>30</v>
      </c>
      <c r="B659" t="s">
        <v>31</v>
      </c>
      <c r="C659" t="s">
        <v>32</v>
      </c>
      <c r="D659">
        <v>0</v>
      </c>
      <c r="E659" t="s">
        <v>33</v>
      </c>
      <c r="F659">
        <v>52</v>
      </c>
      <c r="G659" t="s">
        <v>34</v>
      </c>
      <c r="H659">
        <v>0</v>
      </c>
    </row>
    <row r="660" spans="1:19" hidden="1">
      <c r="A660" t="s">
        <v>35</v>
      </c>
      <c r="B660" t="s">
        <v>36</v>
      </c>
      <c r="C660">
        <v>-16</v>
      </c>
      <c r="D660" t="s">
        <v>37</v>
      </c>
      <c r="E660">
        <v>2</v>
      </c>
      <c r="F660" t="s">
        <v>38</v>
      </c>
      <c r="G660">
        <v>-125</v>
      </c>
    </row>
    <row r="661" spans="1:19" hidden="1">
      <c r="A661" t="s">
        <v>4</v>
      </c>
      <c r="B661" t="s">
        <v>5</v>
      </c>
      <c r="C661">
        <v>2892</v>
      </c>
      <c r="D661" t="s">
        <v>6</v>
      </c>
      <c r="E661">
        <v>0</v>
      </c>
      <c r="F661" t="s">
        <v>7</v>
      </c>
      <c r="G661">
        <v>23</v>
      </c>
      <c r="H661" t="s">
        <v>8</v>
      </c>
      <c r="I661">
        <v>2</v>
      </c>
    </row>
    <row r="662" spans="1:19" hidden="1">
      <c r="A662" t="s">
        <v>9</v>
      </c>
      <c r="B662" t="s">
        <v>10</v>
      </c>
      <c r="C662">
        <v>-21</v>
      </c>
      <c r="D662" t="s">
        <v>11</v>
      </c>
      <c r="E662">
        <v>0</v>
      </c>
      <c r="F662" t="s">
        <v>12</v>
      </c>
      <c r="G662">
        <v>257</v>
      </c>
      <c r="H662" t="s">
        <v>13</v>
      </c>
      <c r="I662">
        <v>10</v>
      </c>
      <c r="J662" t="s">
        <v>14</v>
      </c>
      <c r="K662">
        <v>0</v>
      </c>
      <c r="L662" t="s">
        <v>15</v>
      </c>
      <c r="M662">
        <v>0</v>
      </c>
      <c r="N662" t="s">
        <v>16</v>
      </c>
      <c r="O662">
        <v>76</v>
      </c>
      <c r="P662" t="s">
        <v>17</v>
      </c>
      <c r="Q662">
        <v>-91</v>
      </c>
      <c r="R662" t="s">
        <v>18</v>
      </c>
      <c r="S662">
        <v>36</v>
      </c>
    </row>
    <row r="663" spans="1:19" hidden="1">
      <c r="A663" t="s">
        <v>19</v>
      </c>
      <c r="B663">
        <v>0</v>
      </c>
      <c r="C663">
        <v>1000</v>
      </c>
      <c r="D663">
        <v>1</v>
      </c>
      <c r="E663">
        <v>1000</v>
      </c>
      <c r="F663">
        <v>2</v>
      </c>
      <c r="G663">
        <v>1000</v>
      </c>
      <c r="H663">
        <v>3</v>
      </c>
      <c r="I663">
        <v>1000</v>
      </c>
      <c r="J663">
        <v>4</v>
      </c>
      <c r="K663">
        <v>0</v>
      </c>
      <c r="L663">
        <v>5</v>
      </c>
      <c r="M663">
        <v>0</v>
      </c>
      <c r="N663">
        <v>6</v>
      </c>
      <c r="O663">
        <v>0</v>
      </c>
      <c r="P663">
        <v>7</v>
      </c>
      <c r="Q663">
        <v>0</v>
      </c>
    </row>
    <row r="664" spans="1:19">
      <c r="A664" t="s">
        <v>20</v>
      </c>
      <c r="B664" t="s">
        <v>21</v>
      </c>
      <c r="C664">
        <v>1495</v>
      </c>
      <c r="D664" t="s">
        <v>22</v>
      </c>
      <c r="E664">
        <v>1503</v>
      </c>
      <c r="F664" t="s">
        <v>23</v>
      </c>
      <c r="G664">
        <v>1506</v>
      </c>
      <c r="H664" t="s">
        <v>24</v>
      </c>
      <c r="I664">
        <v>1062</v>
      </c>
      <c r="J664" t="s">
        <v>25</v>
      </c>
      <c r="K664">
        <v>2004</v>
      </c>
      <c r="L664" t="s">
        <v>26</v>
      </c>
      <c r="M664">
        <v>1500</v>
      </c>
      <c r="N664" t="s">
        <v>27</v>
      </c>
      <c r="O664">
        <v>1500</v>
      </c>
      <c r="P664" t="s">
        <v>28</v>
      </c>
      <c r="Q664">
        <v>1500</v>
      </c>
    </row>
    <row r="665" spans="1:19" hidden="1">
      <c r="A665" t="s">
        <v>29</v>
      </c>
      <c r="B665">
        <v>52</v>
      </c>
    </row>
    <row r="666" spans="1:19" hidden="1">
      <c r="A666" t="s">
        <v>30</v>
      </c>
      <c r="B666" t="s">
        <v>31</v>
      </c>
      <c r="C666" t="s">
        <v>32</v>
      </c>
      <c r="D666">
        <v>0</v>
      </c>
      <c r="E666" t="s">
        <v>33</v>
      </c>
      <c r="F666">
        <v>52</v>
      </c>
      <c r="G666" t="s">
        <v>34</v>
      </c>
      <c r="H666">
        <v>0</v>
      </c>
    </row>
    <row r="667" spans="1:19" hidden="1">
      <c r="A667" t="s">
        <v>35</v>
      </c>
      <c r="B667" t="s">
        <v>36</v>
      </c>
      <c r="C667">
        <v>-15</v>
      </c>
      <c r="D667" t="s">
        <v>37</v>
      </c>
      <c r="E667">
        <v>2</v>
      </c>
      <c r="F667" t="s">
        <v>38</v>
      </c>
      <c r="G667">
        <v>-125</v>
      </c>
    </row>
    <row r="668" spans="1:19" hidden="1">
      <c r="A668" t="s">
        <v>4</v>
      </c>
      <c r="B668" t="s">
        <v>5</v>
      </c>
      <c r="C668">
        <v>3032</v>
      </c>
      <c r="D668" t="s">
        <v>6</v>
      </c>
      <c r="E668">
        <v>0</v>
      </c>
      <c r="F668" t="s">
        <v>7</v>
      </c>
      <c r="G668">
        <v>23</v>
      </c>
      <c r="H668" t="s">
        <v>8</v>
      </c>
      <c r="I668">
        <v>2</v>
      </c>
    </row>
    <row r="669" spans="1:19" hidden="1">
      <c r="A669" t="s">
        <v>9</v>
      </c>
      <c r="B669" t="s">
        <v>10</v>
      </c>
      <c r="C669">
        <v>-19</v>
      </c>
      <c r="D669" t="s">
        <v>11</v>
      </c>
      <c r="E669">
        <v>-1</v>
      </c>
      <c r="F669" t="s">
        <v>12</v>
      </c>
      <c r="G669">
        <v>257</v>
      </c>
      <c r="H669" t="s">
        <v>13</v>
      </c>
      <c r="I669">
        <v>5</v>
      </c>
      <c r="J669" t="s">
        <v>14</v>
      </c>
      <c r="K669">
        <v>-1</v>
      </c>
      <c r="L669" t="s">
        <v>15</v>
      </c>
      <c r="M669">
        <v>0</v>
      </c>
      <c r="N669" t="s">
        <v>16</v>
      </c>
      <c r="O669">
        <v>77</v>
      </c>
      <c r="P669" t="s">
        <v>17</v>
      </c>
      <c r="Q669">
        <v>-91</v>
      </c>
      <c r="R669" t="s">
        <v>18</v>
      </c>
      <c r="S669">
        <v>47</v>
      </c>
    </row>
    <row r="670" spans="1:19" hidden="1">
      <c r="A670" t="s">
        <v>19</v>
      </c>
      <c r="B670">
        <v>0</v>
      </c>
      <c r="C670">
        <v>1000</v>
      </c>
      <c r="D670">
        <v>1</v>
      </c>
      <c r="E670">
        <v>1000</v>
      </c>
      <c r="F670">
        <v>2</v>
      </c>
      <c r="G670">
        <v>1000</v>
      </c>
      <c r="H670">
        <v>3</v>
      </c>
      <c r="I670">
        <v>1000</v>
      </c>
      <c r="J670">
        <v>4</v>
      </c>
      <c r="K670">
        <v>0</v>
      </c>
      <c r="L670">
        <v>5</v>
      </c>
      <c r="M670">
        <v>0</v>
      </c>
      <c r="N670">
        <v>6</v>
      </c>
      <c r="O670">
        <v>0</v>
      </c>
      <c r="P670">
        <v>7</v>
      </c>
      <c r="Q670">
        <v>0</v>
      </c>
    </row>
    <row r="671" spans="1:19">
      <c r="A671" t="s">
        <v>20</v>
      </c>
      <c r="B671" t="s">
        <v>21</v>
      </c>
      <c r="C671">
        <v>1495</v>
      </c>
      <c r="D671" t="s">
        <v>22</v>
      </c>
      <c r="E671">
        <v>1503</v>
      </c>
      <c r="F671" t="s">
        <v>23</v>
      </c>
      <c r="G671">
        <v>1506</v>
      </c>
      <c r="H671" t="s">
        <v>24</v>
      </c>
      <c r="I671">
        <v>1062</v>
      </c>
      <c r="J671" t="s">
        <v>25</v>
      </c>
      <c r="K671">
        <v>2004</v>
      </c>
      <c r="L671" t="s">
        <v>26</v>
      </c>
      <c r="M671">
        <v>1500</v>
      </c>
      <c r="N671" t="s">
        <v>27</v>
      </c>
      <c r="O671">
        <v>1500</v>
      </c>
      <c r="P671" t="s">
        <v>28</v>
      </c>
      <c r="Q671">
        <v>1500</v>
      </c>
    </row>
    <row r="672" spans="1:19" hidden="1">
      <c r="A672" t="s">
        <v>29</v>
      </c>
      <c r="B672">
        <v>52</v>
      </c>
    </row>
    <row r="673" spans="1:19" hidden="1">
      <c r="A673" t="s">
        <v>30</v>
      </c>
      <c r="B673" t="s">
        <v>31</v>
      </c>
      <c r="C673" t="s">
        <v>32</v>
      </c>
      <c r="D673">
        <v>0</v>
      </c>
      <c r="E673" t="s">
        <v>33</v>
      </c>
      <c r="F673">
        <v>52</v>
      </c>
      <c r="G673" t="s">
        <v>34</v>
      </c>
      <c r="H673">
        <v>0</v>
      </c>
    </row>
    <row r="674" spans="1:19" hidden="1">
      <c r="A674" t="s">
        <v>35</v>
      </c>
      <c r="B674" t="s">
        <v>36</v>
      </c>
      <c r="C674">
        <v>-14</v>
      </c>
      <c r="D674" t="s">
        <v>37</v>
      </c>
      <c r="E674">
        <v>2</v>
      </c>
      <c r="F674" t="s">
        <v>38</v>
      </c>
      <c r="G674">
        <v>-125</v>
      </c>
    </row>
    <row r="675" spans="1:19" hidden="1">
      <c r="A675" t="s">
        <v>4</v>
      </c>
      <c r="B675" t="s">
        <v>5</v>
      </c>
      <c r="C675">
        <v>2924</v>
      </c>
      <c r="D675" t="s">
        <v>6</v>
      </c>
      <c r="E675">
        <v>0</v>
      </c>
      <c r="F675" t="s">
        <v>7</v>
      </c>
      <c r="G675">
        <v>23</v>
      </c>
      <c r="H675" t="s">
        <v>8</v>
      </c>
      <c r="I675">
        <v>2</v>
      </c>
    </row>
    <row r="676" spans="1:19" hidden="1">
      <c r="A676" t="s">
        <v>9</v>
      </c>
      <c r="B676" t="s">
        <v>10</v>
      </c>
      <c r="C676">
        <v>-19</v>
      </c>
      <c r="D676" t="s">
        <v>11</v>
      </c>
      <c r="E676">
        <v>-4</v>
      </c>
      <c r="F676" t="s">
        <v>12</v>
      </c>
      <c r="G676">
        <v>253</v>
      </c>
      <c r="H676" t="s">
        <v>13</v>
      </c>
      <c r="I676">
        <v>0</v>
      </c>
      <c r="J676" t="s">
        <v>14</v>
      </c>
      <c r="K676">
        <v>0</v>
      </c>
      <c r="L676" t="s">
        <v>15</v>
      </c>
      <c r="M676">
        <v>0</v>
      </c>
      <c r="N676" t="s">
        <v>16</v>
      </c>
      <c r="O676">
        <v>77</v>
      </c>
      <c r="P676" t="s">
        <v>17</v>
      </c>
      <c r="Q676">
        <v>-91</v>
      </c>
      <c r="R676" t="s">
        <v>18</v>
      </c>
      <c r="S676">
        <v>47</v>
      </c>
    </row>
    <row r="677" spans="1:19" hidden="1">
      <c r="A677" t="s">
        <v>19</v>
      </c>
      <c r="B677">
        <v>0</v>
      </c>
      <c r="C677">
        <v>1000</v>
      </c>
      <c r="D677">
        <v>1</v>
      </c>
      <c r="E677">
        <v>1000</v>
      </c>
      <c r="F677">
        <v>2</v>
      </c>
      <c r="G677">
        <v>1000</v>
      </c>
      <c r="H677">
        <v>3</v>
      </c>
      <c r="I677">
        <v>1000</v>
      </c>
      <c r="J677">
        <v>4</v>
      </c>
      <c r="K677">
        <v>0</v>
      </c>
      <c r="L677">
        <v>5</v>
      </c>
      <c r="M677">
        <v>0</v>
      </c>
      <c r="N677">
        <v>6</v>
      </c>
      <c r="O677">
        <v>0</v>
      </c>
      <c r="P677">
        <v>7</v>
      </c>
      <c r="Q677">
        <v>0</v>
      </c>
    </row>
    <row r="678" spans="1:19">
      <c r="A678" t="s">
        <v>20</v>
      </c>
      <c r="B678" t="s">
        <v>21</v>
      </c>
      <c r="C678">
        <v>1495</v>
      </c>
      <c r="D678" t="s">
        <v>22</v>
      </c>
      <c r="E678">
        <v>1503</v>
      </c>
      <c r="F678" t="s">
        <v>23</v>
      </c>
      <c r="G678">
        <v>1506</v>
      </c>
      <c r="H678" t="s">
        <v>24</v>
      </c>
      <c r="I678">
        <v>1062</v>
      </c>
      <c r="J678" t="s">
        <v>25</v>
      </c>
      <c r="K678">
        <v>2004</v>
      </c>
      <c r="L678" t="s">
        <v>26</v>
      </c>
      <c r="M678">
        <v>1500</v>
      </c>
      <c r="N678" t="s">
        <v>27</v>
      </c>
      <c r="O678">
        <v>1500</v>
      </c>
      <c r="P678" t="s">
        <v>28</v>
      </c>
      <c r="Q678">
        <v>1500</v>
      </c>
    </row>
    <row r="679" spans="1:19" hidden="1">
      <c r="A679" t="s">
        <v>29</v>
      </c>
      <c r="B679">
        <v>52</v>
      </c>
    </row>
    <row r="680" spans="1:19" hidden="1">
      <c r="A680" t="s">
        <v>30</v>
      </c>
      <c r="B680" t="s">
        <v>31</v>
      </c>
      <c r="C680" t="s">
        <v>32</v>
      </c>
      <c r="D680">
        <v>0</v>
      </c>
      <c r="E680" t="s">
        <v>33</v>
      </c>
      <c r="F680">
        <v>52</v>
      </c>
      <c r="G680" t="s">
        <v>34</v>
      </c>
      <c r="H680">
        <v>0</v>
      </c>
    </row>
    <row r="681" spans="1:19" hidden="1">
      <c r="A681" t="s">
        <v>35</v>
      </c>
      <c r="B681" t="s">
        <v>36</v>
      </c>
      <c r="C681">
        <v>-13</v>
      </c>
      <c r="D681" t="s">
        <v>37</v>
      </c>
      <c r="E681">
        <v>2</v>
      </c>
      <c r="F681" t="s">
        <v>38</v>
      </c>
      <c r="G681">
        <v>-125</v>
      </c>
    </row>
    <row r="682" spans="1:19" hidden="1">
      <c r="A682" t="s">
        <v>4</v>
      </c>
      <c r="B682" t="s">
        <v>5</v>
      </c>
      <c r="C682">
        <v>3156</v>
      </c>
      <c r="D682" t="s">
        <v>6</v>
      </c>
      <c r="E682">
        <v>0</v>
      </c>
      <c r="F682" t="s">
        <v>7</v>
      </c>
      <c r="G682">
        <v>23</v>
      </c>
      <c r="H682" t="s">
        <v>8</v>
      </c>
      <c r="I682">
        <v>2</v>
      </c>
    </row>
    <row r="683" spans="1:19" hidden="1">
      <c r="A683" t="s">
        <v>9</v>
      </c>
      <c r="B683" t="s">
        <v>10</v>
      </c>
      <c r="C683">
        <v>-19</v>
      </c>
      <c r="D683" t="s">
        <v>11</v>
      </c>
      <c r="E683">
        <v>-6</v>
      </c>
      <c r="F683" t="s">
        <v>12</v>
      </c>
      <c r="G683">
        <v>252</v>
      </c>
      <c r="H683" t="s">
        <v>13</v>
      </c>
      <c r="I683">
        <v>-3</v>
      </c>
      <c r="J683" t="s">
        <v>14</v>
      </c>
      <c r="K683">
        <v>1</v>
      </c>
      <c r="L683" t="s">
        <v>15</v>
      </c>
      <c r="M683">
        <v>0</v>
      </c>
      <c r="N683" t="s">
        <v>16</v>
      </c>
      <c r="O683">
        <v>79</v>
      </c>
      <c r="P683" t="s">
        <v>17</v>
      </c>
      <c r="Q683">
        <v>-90</v>
      </c>
      <c r="R683" t="s">
        <v>18</v>
      </c>
      <c r="S683">
        <v>50</v>
      </c>
    </row>
    <row r="684" spans="1:19" hidden="1">
      <c r="A684" t="s">
        <v>19</v>
      </c>
      <c r="B684">
        <v>0</v>
      </c>
      <c r="C684">
        <v>1000</v>
      </c>
      <c r="D684">
        <v>1</v>
      </c>
      <c r="E684">
        <v>1000</v>
      </c>
      <c r="F684">
        <v>2</v>
      </c>
      <c r="G684">
        <v>1000</v>
      </c>
      <c r="H684">
        <v>3</v>
      </c>
      <c r="I684">
        <v>1000</v>
      </c>
      <c r="J684">
        <v>4</v>
      </c>
      <c r="K684">
        <v>0</v>
      </c>
      <c r="L684">
        <v>5</v>
      </c>
      <c r="M684">
        <v>0</v>
      </c>
      <c r="N684">
        <v>6</v>
      </c>
      <c r="O684">
        <v>0</v>
      </c>
      <c r="P684">
        <v>7</v>
      </c>
      <c r="Q684">
        <v>0</v>
      </c>
    </row>
    <row r="685" spans="1:19">
      <c r="A685" t="s">
        <v>20</v>
      </c>
      <c r="B685" t="s">
        <v>21</v>
      </c>
      <c r="C685">
        <v>1495</v>
      </c>
      <c r="D685" t="s">
        <v>22</v>
      </c>
      <c r="E685">
        <v>1503</v>
      </c>
      <c r="F685" t="s">
        <v>23</v>
      </c>
      <c r="G685">
        <v>1508</v>
      </c>
      <c r="H685" t="s">
        <v>24</v>
      </c>
      <c r="I685">
        <v>1062</v>
      </c>
      <c r="J685" t="s">
        <v>25</v>
      </c>
      <c r="K685">
        <v>2004</v>
      </c>
      <c r="L685" t="s">
        <v>26</v>
      </c>
      <c r="M685">
        <v>1500</v>
      </c>
      <c r="N685" t="s">
        <v>27</v>
      </c>
      <c r="O685">
        <v>1500</v>
      </c>
      <c r="P685" t="s">
        <v>28</v>
      </c>
      <c r="Q685">
        <v>1500</v>
      </c>
    </row>
    <row r="686" spans="1:19" hidden="1">
      <c r="A686" t="s">
        <v>29</v>
      </c>
      <c r="B686">
        <v>52</v>
      </c>
    </row>
    <row r="687" spans="1:19" hidden="1">
      <c r="A687" t="s">
        <v>30</v>
      </c>
      <c r="B687" t="s">
        <v>31</v>
      </c>
      <c r="C687" t="s">
        <v>32</v>
      </c>
      <c r="D687">
        <v>0</v>
      </c>
      <c r="E687" t="s">
        <v>33</v>
      </c>
      <c r="F687">
        <v>51</v>
      </c>
      <c r="G687" t="s">
        <v>34</v>
      </c>
      <c r="H687">
        <v>0</v>
      </c>
    </row>
    <row r="688" spans="1:19" hidden="1">
      <c r="A688" t="s">
        <v>35</v>
      </c>
      <c r="B688" t="s">
        <v>36</v>
      </c>
      <c r="C688">
        <v>-13</v>
      </c>
      <c r="D688" t="s">
        <v>37</v>
      </c>
      <c r="E688">
        <v>2</v>
      </c>
      <c r="F688" t="s">
        <v>38</v>
      </c>
      <c r="G688">
        <v>-125</v>
      </c>
    </row>
    <row r="689" spans="1:19" hidden="1">
      <c r="A689" t="s">
        <v>4</v>
      </c>
      <c r="B689" t="s">
        <v>5</v>
      </c>
      <c r="C689">
        <v>2884</v>
      </c>
      <c r="D689" t="s">
        <v>6</v>
      </c>
      <c r="E689">
        <v>0</v>
      </c>
      <c r="F689" t="s">
        <v>7</v>
      </c>
      <c r="G689">
        <v>23</v>
      </c>
      <c r="H689" t="s">
        <v>8</v>
      </c>
      <c r="I689">
        <v>2</v>
      </c>
    </row>
    <row r="690" spans="1:19" hidden="1">
      <c r="A690" t="s">
        <v>9</v>
      </c>
      <c r="B690" t="s">
        <v>10</v>
      </c>
      <c r="C690">
        <v>-20</v>
      </c>
      <c r="D690" t="s">
        <v>11</v>
      </c>
      <c r="E690">
        <v>-3</v>
      </c>
      <c r="F690" t="s">
        <v>12</v>
      </c>
      <c r="G690">
        <v>251</v>
      </c>
      <c r="H690" t="s">
        <v>13</v>
      </c>
      <c r="I690">
        <v>-3</v>
      </c>
      <c r="J690" t="s">
        <v>14</v>
      </c>
      <c r="K690">
        <v>4</v>
      </c>
      <c r="L690" t="s">
        <v>15</v>
      </c>
      <c r="M690">
        <v>0</v>
      </c>
      <c r="N690" t="s">
        <v>16</v>
      </c>
      <c r="O690">
        <v>79</v>
      </c>
      <c r="P690" t="s">
        <v>17</v>
      </c>
      <c r="Q690">
        <v>-90</v>
      </c>
      <c r="R690" t="s">
        <v>18</v>
      </c>
      <c r="S690">
        <v>50</v>
      </c>
    </row>
    <row r="691" spans="1:19" hidden="1">
      <c r="A691" t="s">
        <v>19</v>
      </c>
      <c r="B691">
        <v>0</v>
      </c>
      <c r="C691">
        <v>1000</v>
      </c>
      <c r="D691">
        <v>1</v>
      </c>
      <c r="E691">
        <v>1000</v>
      </c>
      <c r="F691">
        <v>2</v>
      </c>
      <c r="G691">
        <v>1000</v>
      </c>
      <c r="H691">
        <v>3</v>
      </c>
      <c r="I691">
        <v>1000</v>
      </c>
      <c r="J691">
        <v>4</v>
      </c>
      <c r="K691">
        <v>0</v>
      </c>
      <c r="L691">
        <v>5</v>
      </c>
      <c r="M691">
        <v>0</v>
      </c>
      <c r="N691">
        <v>6</v>
      </c>
      <c r="O691">
        <v>0</v>
      </c>
      <c r="P691">
        <v>7</v>
      </c>
      <c r="Q691">
        <v>0</v>
      </c>
    </row>
    <row r="692" spans="1:19">
      <c r="A692" t="s">
        <v>20</v>
      </c>
      <c r="B692" t="s">
        <v>21</v>
      </c>
      <c r="C692">
        <v>1495</v>
      </c>
      <c r="D692" t="s">
        <v>22</v>
      </c>
      <c r="E692">
        <v>1503</v>
      </c>
      <c r="F692" t="s">
        <v>23</v>
      </c>
      <c r="G692">
        <v>1508</v>
      </c>
      <c r="H692" t="s">
        <v>24</v>
      </c>
      <c r="I692">
        <v>1062</v>
      </c>
      <c r="J692" t="s">
        <v>25</v>
      </c>
      <c r="K692">
        <v>2004</v>
      </c>
      <c r="L692" t="s">
        <v>26</v>
      </c>
      <c r="M692">
        <v>1500</v>
      </c>
      <c r="N692" t="s">
        <v>27</v>
      </c>
      <c r="O692">
        <v>1500</v>
      </c>
      <c r="P692" t="s">
        <v>28</v>
      </c>
      <c r="Q692">
        <v>1500</v>
      </c>
    </row>
    <row r="693" spans="1:19" hidden="1">
      <c r="A693" t="s">
        <v>29</v>
      </c>
      <c r="B693">
        <v>51</v>
      </c>
    </row>
    <row r="694" spans="1:19" hidden="1">
      <c r="A694" t="s">
        <v>30</v>
      </c>
      <c r="B694" t="s">
        <v>31</v>
      </c>
      <c r="C694" t="s">
        <v>32</v>
      </c>
      <c r="D694">
        <v>0</v>
      </c>
      <c r="E694" t="s">
        <v>33</v>
      </c>
      <c r="F694">
        <v>51</v>
      </c>
      <c r="G694" t="s">
        <v>34</v>
      </c>
      <c r="H694">
        <v>0</v>
      </c>
    </row>
    <row r="695" spans="1:19" hidden="1">
      <c r="A695" t="s">
        <v>35</v>
      </c>
      <c r="B695" t="s">
        <v>36</v>
      </c>
      <c r="C695">
        <v>-14</v>
      </c>
      <c r="D695" t="s">
        <v>37</v>
      </c>
      <c r="E695">
        <v>2</v>
      </c>
      <c r="F695" t="s">
        <v>38</v>
      </c>
      <c r="G695">
        <v>-125</v>
      </c>
    </row>
    <row r="696" spans="1:19" hidden="1">
      <c r="A696" t="s">
        <v>4</v>
      </c>
      <c r="B696" t="s">
        <v>5</v>
      </c>
      <c r="C696">
        <v>2904</v>
      </c>
      <c r="D696" t="s">
        <v>6</v>
      </c>
      <c r="E696">
        <v>0</v>
      </c>
      <c r="F696" t="s">
        <v>7</v>
      </c>
      <c r="G696">
        <v>23</v>
      </c>
      <c r="H696" t="s">
        <v>8</v>
      </c>
      <c r="I696">
        <v>2</v>
      </c>
    </row>
    <row r="697" spans="1:19" hidden="1">
      <c r="A697" t="s">
        <v>9</v>
      </c>
      <c r="B697" t="s">
        <v>10</v>
      </c>
      <c r="C697">
        <v>-24</v>
      </c>
      <c r="D697" t="s">
        <v>11</v>
      </c>
      <c r="E697">
        <v>-2</v>
      </c>
      <c r="F697" t="s">
        <v>12</v>
      </c>
      <c r="G697">
        <v>257</v>
      </c>
      <c r="H697" t="s">
        <v>13</v>
      </c>
      <c r="I697">
        <v>-1</v>
      </c>
      <c r="J697" t="s">
        <v>14</v>
      </c>
      <c r="K697">
        <v>3</v>
      </c>
      <c r="L697" t="s">
        <v>15</v>
      </c>
      <c r="M697">
        <v>0</v>
      </c>
      <c r="N697" t="s">
        <v>16</v>
      </c>
      <c r="O697">
        <v>79</v>
      </c>
      <c r="P697" t="s">
        <v>17</v>
      </c>
      <c r="Q697">
        <v>-90</v>
      </c>
      <c r="R697" t="s">
        <v>18</v>
      </c>
      <c r="S697">
        <v>50</v>
      </c>
    </row>
    <row r="698" spans="1:19" hidden="1">
      <c r="A698" t="s">
        <v>19</v>
      </c>
      <c r="B698">
        <v>0</v>
      </c>
      <c r="C698">
        <v>1000</v>
      </c>
      <c r="D698">
        <v>1</v>
      </c>
      <c r="E698">
        <v>1000</v>
      </c>
      <c r="F698">
        <v>2</v>
      </c>
      <c r="G698">
        <v>1000</v>
      </c>
      <c r="H698">
        <v>3</v>
      </c>
      <c r="I698">
        <v>1000</v>
      </c>
      <c r="J698">
        <v>4</v>
      </c>
      <c r="K698">
        <v>0</v>
      </c>
      <c r="L698">
        <v>5</v>
      </c>
      <c r="M698">
        <v>0</v>
      </c>
      <c r="N698">
        <v>6</v>
      </c>
      <c r="O698">
        <v>0</v>
      </c>
      <c r="P698">
        <v>7</v>
      </c>
      <c r="Q698">
        <v>0</v>
      </c>
    </row>
    <row r="699" spans="1:19">
      <c r="A699" t="s">
        <v>20</v>
      </c>
      <c r="B699" t="s">
        <v>21</v>
      </c>
      <c r="C699">
        <v>1495</v>
      </c>
      <c r="D699" t="s">
        <v>22</v>
      </c>
      <c r="E699">
        <v>1503</v>
      </c>
      <c r="F699" t="s">
        <v>23</v>
      </c>
      <c r="G699">
        <v>1508</v>
      </c>
      <c r="H699" t="s">
        <v>24</v>
      </c>
      <c r="I699">
        <v>1062</v>
      </c>
      <c r="J699" t="s">
        <v>25</v>
      </c>
      <c r="K699">
        <v>2004</v>
      </c>
      <c r="L699" t="s">
        <v>26</v>
      </c>
      <c r="M699">
        <v>1500</v>
      </c>
      <c r="N699" t="s">
        <v>27</v>
      </c>
      <c r="O699">
        <v>1500</v>
      </c>
      <c r="P699" t="s">
        <v>28</v>
      </c>
      <c r="Q699">
        <v>1500</v>
      </c>
    </row>
    <row r="700" spans="1:19" hidden="1">
      <c r="A700" t="s">
        <v>29</v>
      </c>
      <c r="B700">
        <v>51</v>
      </c>
    </row>
    <row r="701" spans="1:19" hidden="1">
      <c r="A701" t="s">
        <v>30</v>
      </c>
      <c r="B701" t="s">
        <v>31</v>
      </c>
      <c r="C701" t="s">
        <v>32</v>
      </c>
      <c r="D701">
        <v>0</v>
      </c>
      <c r="E701" t="s">
        <v>33</v>
      </c>
      <c r="F701">
        <v>51</v>
      </c>
      <c r="G701" t="s">
        <v>34</v>
      </c>
      <c r="H701">
        <v>0</v>
      </c>
    </row>
    <row r="702" spans="1:19" hidden="1">
      <c r="A702" t="s">
        <v>35</v>
      </c>
      <c r="B702" t="s">
        <v>36</v>
      </c>
      <c r="C702">
        <v>-14</v>
      </c>
      <c r="D702" t="s">
        <v>37</v>
      </c>
      <c r="E702">
        <v>2</v>
      </c>
      <c r="F702" t="s">
        <v>38</v>
      </c>
      <c r="G702">
        <v>-125</v>
      </c>
    </row>
    <row r="703" spans="1:19" hidden="1">
      <c r="A703" t="s">
        <v>4</v>
      </c>
      <c r="B703" t="s">
        <v>5</v>
      </c>
      <c r="C703">
        <v>2932</v>
      </c>
      <c r="D703" t="s">
        <v>6</v>
      </c>
      <c r="E703">
        <v>0</v>
      </c>
      <c r="F703" t="s">
        <v>7</v>
      </c>
      <c r="G703">
        <v>23</v>
      </c>
      <c r="H703" t="s">
        <v>8</v>
      </c>
      <c r="I703">
        <v>2</v>
      </c>
    </row>
    <row r="704" spans="1:19" hidden="1">
      <c r="A704" t="s">
        <v>9</v>
      </c>
      <c r="B704" t="s">
        <v>10</v>
      </c>
      <c r="C704">
        <v>-27</v>
      </c>
      <c r="D704" t="s">
        <v>11</v>
      </c>
      <c r="E704">
        <v>3</v>
      </c>
      <c r="F704" t="s">
        <v>12</v>
      </c>
      <c r="G704">
        <v>260</v>
      </c>
      <c r="H704" t="s">
        <v>13</v>
      </c>
      <c r="I704">
        <v>2</v>
      </c>
      <c r="J704" t="s">
        <v>14</v>
      </c>
      <c r="K704">
        <v>2</v>
      </c>
      <c r="L704" t="s">
        <v>15</v>
      </c>
      <c r="M704">
        <v>0</v>
      </c>
      <c r="N704" t="s">
        <v>16</v>
      </c>
      <c r="O704">
        <v>77</v>
      </c>
      <c r="P704" t="s">
        <v>17</v>
      </c>
      <c r="Q704">
        <v>-91</v>
      </c>
      <c r="R704" t="s">
        <v>18</v>
      </c>
      <c r="S704">
        <v>50</v>
      </c>
    </row>
    <row r="705" spans="1:19" hidden="1">
      <c r="A705" t="s">
        <v>19</v>
      </c>
      <c r="B705">
        <v>0</v>
      </c>
      <c r="C705">
        <v>1000</v>
      </c>
      <c r="D705">
        <v>1</v>
      </c>
      <c r="E705">
        <v>1000</v>
      </c>
      <c r="F705">
        <v>2</v>
      </c>
      <c r="G705">
        <v>1000</v>
      </c>
      <c r="H705">
        <v>3</v>
      </c>
      <c r="I705">
        <v>1000</v>
      </c>
      <c r="J705">
        <v>4</v>
      </c>
      <c r="K705">
        <v>0</v>
      </c>
      <c r="L705">
        <v>5</v>
      </c>
      <c r="M705">
        <v>0</v>
      </c>
      <c r="N705">
        <v>6</v>
      </c>
      <c r="O705">
        <v>0</v>
      </c>
      <c r="P705">
        <v>7</v>
      </c>
      <c r="Q705">
        <v>0</v>
      </c>
    </row>
    <row r="706" spans="1:19">
      <c r="A706" t="s">
        <v>20</v>
      </c>
      <c r="B706" t="s">
        <v>21</v>
      </c>
      <c r="C706">
        <v>1495</v>
      </c>
      <c r="D706" t="s">
        <v>22</v>
      </c>
      <c r="E706">
        <v>1503</v>
      </c>
      <c r="F706" t="s">
        <v>23</v>
      </c>
      <c r="G706">
        <v>1506</v>
      </c>
      <c r="H706" t="s">
        <v>24</v>
      </c>
      <c r="I706">
        <v>1062</v>
      </c>
      <c r="J706" t="s">
        <v>25</v>
      </c>
      <c r="K706">
        <v>2004</v>
      </c>
      <c r="L706" t="s">
        <v>26</v>
      </c>
      <c r="M706">
        <v>1500</v>
      </c>
      <c r="N706" t="s">
        <v>27</v>
      </c>
      <c r="O706">
        <v>1500</v>
      </c>
      <c r="P706" t="s">
        <v>28</v>
      </c>
      <c r="Q706">
        <v>1500</v>
      </c>
    </row>
    <row r="707" spans="1:19" hidden="1">
      <c r="A707" t="s">
        <v>29</v>
      </c>
      <c r="B707">
        <v>51</v>
      </c>
    </row>
    <row r="708" spans="1:19" hidden="1">
      <c r="A708" t="s">
        <v>30</v>
      </c>
      <c r="B708" t="s">
        <v>31</v>
      </c>
      <c r="C708" t="s">
        <v>32</v>
      </c>
      <c r="D708">
        <v>0</v>
      </c>
      <c r="E708" t="s">
        <v>33</v>
      </c>
      <c r="F708">
        <v>51</v>
      </c>
      <c r="G708" t="s">
        <v>34</v>
      </c>
      <c r="H708">
        <v>0</v>
      </c>
    </row>
    <row r="709" spans="1:19" hidden="1">
      <c r="A709" t="s">
        <v>35</v>
      </c>
      <c r="B709" t="s">
        <v>36</v>
      </c>
      <c r="C709">
        <v>-13</v>
      </c>
      <c r="D709" t="s">
        <v>37</v>
      </c>
      <c r="E709">
        <v>2</v>
      </c>
      <c r="F709" t="s">
        <v>38</v>
      </c>
      <c r="G709">
        <v>-125</v>
      </c>
    </row>
    <row r="710" spans="1:19" hidden="1">
      <c r="A710" t="s">
        <v>4</v>
      </c>
      <c r="B710" t="s">
        <v>5</v>
      </c>
      <c r="C710">
        <v>2912</v>
      </c>
      <c r="D710" t="s">
        <v>6</v>
      </c>
      <c r="E710">
        <v>0</v>
      </c>
      <c r="F710" t="s">
        <v>7</v>
      </c>
      <c r="G710">
        <v>23</v>
      </c>
      <c r="H710" t="s">
        <v>8</v>
      </c>
      <c r="I710">
        <v>2</v>
      </c>
    </row>
    <row r="711" spans="1:19" hidden="1">
      <c r="A711" t="s">
        <v>9</v>
      </c>
      <c r="B711" t="s">
        <v>10</v>
      </c>
      <c r="C711">
        <v>-27</v>
      </c>
      <c r="D711" t="s">
        <v>11</v>
      </c>
      <c r="E711">
        <v>3</v>
      </c>
      <c r="F711" t="s">
        <v>12</v>
      </c>
      <c r="G711">
        <v>260</v>
      </c>
      <c r="H711" t="s">
        <v>13</v>
      </c>
      <c r="I711">
        <v>4</v>
      </c>
      <c r="J711" t="s">
        <v>14</v>
      </c>
      <c r="K711">
        <v>0</v>
      </c>
      <c r="L711" t="s">
        <v>15</v>
      </c>
      <c r="M711">
        <v>1</v>
      </c>
      <c r="N711" t="s">
        <v>16</v>
      </c>
      <c r="O711">
        <v>77</v>
      </c>
      <c r="P711" t="s">
        <v>17</v>
      </c>
      <c r="Q711">
        <v>-91</v>
      </c>
      <c r="R711" t="s">
        <v>18</v>
      </c>
      <c r="S711">
        <v>50</v>
      </c>
    </row>
    <row r="712" spans="1:19" hidden="1">
      <c r="A712" t="s">
        <v>19</v>
      </c>
      <c r="B712">
        <v>0</v>
      </c>
      <c r="C712">
        <v>1000</v>
      </c>
      <c r="D712">
        <v>1</v>
      </c>
      <c r="E712">
        <v>1000</v>
      </c>
      <c r="F712">
        <v>2</v>
      </c>
      <c r="G712">
        <v>1000</v>
      </c>
      <c r="H712">
        <v>3</v>
      </c>
      <c r="I712">
        <v>1000</v>
      </c>
      <c r="J712">
        <v>4</v>
      </c>
      <c r="K712">
        <v>0</v>
      </c>
      <c r="L712">
        <v>5</v>
      </c>
      <c r="M712">
        <v>0</v>
      </c>
      <c r="N712">
        <v>6</v>
      </c>
      <c r="O712">
        <v>0</v>
      </c>
      <c r="P712">
        <v>7</v>
      </c>
      <c r="Q712">
        <v>0</v>
      </c>
    </row>
    <row r="713" spans="1:19">
      <c r="A713" t="s">
        <v>20</v>
      </c>
      <c r="B713" t="s">
        <v>21</v>
      </c>
      <c r="C713">
        <v>1495</v>
      </c>
      <c r="D713" t="s">
        <v>22</v>
      </c>
      <c r="E713">
        <v>1503</v>
      </c>
      <c r="F713" t="s">
        <v>23</v>
      </c>
      <c r="G713">
        <v>1506</v>
      </c>
      <c r="H713" t="s">
        <v>24</v>
      </c>
      <c r="I713">
        <v>1062</v>
      </c>
      <c r="J713" t="s">
        <v>25</v>
      </c>
      <c r="K713">
        <v>2004</v>
      </c>
      <c r="L713" t="s">
        <v>26</v>
      </c>
      <c r="M713">
        <v>1500</v>
      </c>
      <c r="N713" t="s">
        <v>27</v>
      </c>
      <c r="O713">
        <v>1500</v>
      </c>
      <c r="P713" t="s">
        <v>28</v>
      </c>
      <c r="Q713">
        <v>1500</v>
      </c>
    </row>
    <row r="714" spans="1:19" hidden="1">
      <c r="A714" t="s">
        <v>29</v>
      </c>
      <c r="B714">
        <v>51</v>
      </c>
    </row>
    <row r="715" spans="1:19" hidden="1">
      <c r="A715" t="s">
        <v>30</v>
      </c>
      <c r="B715" t="s">
        <v>31</v>
      </c>
      <c r="C715" t="s">
        <v>32</v>
      </c>
      <c r="D715">
        <v>0</v>
      </c>
      <c r="E715" t="s">
        <v>33</v>
      </c>
      <c r="F715">
        <v>51</v>
      </c>
      <c r="G715" t="s">
        <v>34</v>
      </c>
      <c r="H715">
        <v>0</v>
      </c>
    </row>
    <row r="716" spans="1:19" hidden="1">
      <c r="A716" t="s">
        <v>35</v>
      </c>
      <c r="B716" t="s">
        <v>36</v>
      </c>
      <c r="C716">
        <v>-13</v>
      </c>
      <c r="D716" t="s">
        <v>37</v>
      </c>
      <c r="E716">
        <v>2</v>
      </c>
      <c r="F716" t="s">
        <v>38</v>
      </c>
      <c r="G716">
        <v>-125</v>
      </c>
    </row>
    <row r="717" spans="1:19" hidden="1">
      <c r="A717" t="s">
        <v>4</v>
      </c>
      <c r="B717" t="s">
        <v>5</v>
      </c>
      <c r="C717">
        <v>2900</v>
      </c>
      <c r="D717" t="s">
        <v>6</v>
      </c>
      <c r="E717">
        <v>0</v>
      </c>
      <c r="F717" t="s">
        <v>7</v>
      </c>
      <c r="G717">
        <v>23</v>
      </c>
      <c r="H717" t="s">
        <v>8</v>
      </c>
      <c r="I717">
        <v>2</v>
      </c>
    </row>
    <row r="718" spans="1:19" hidden="1">
      <c r="A718" t="s">
        <v>9</v>
      </c>
      <c r="B718" t="s">
        <v>10</v>
      </c>
      <c r="C718">
        <v>-24</v>
      </c>
      <c r="D718" t="s">
        <v>11</v>
      </c>
      <c r="E718">
        <v>1</v>
      </c>
      <c r="F718" t="s">
        <v>12</v>
      </c>
      <c r="G718">
        <v>255</v>
      </c>
      <c r="H718" t="s">
        <v>13</v>
      </c>
      <c r="I718">
        <v>3</v>
      </c>
      <c r="J718" t="s">
        <v>14</v>
      </c>
      <c r="K718">
        <v>-1</v>
      </c>
      <c r="L718" t="s">
        <v>15</v>
      </c>
      <c r="M718">
        <v>1</v>
      </c>
      <c r="N718" t="s">
        <v>16</v>
      </c>
      <c r="O718">
        <v>76</v>
      </c>
      <c r="P718" t="s">
        <v>17</v>
      </c>
      <c r="Q718">
        <v>-91</v>
      </c>
      <c r="R718" t="s">
        <v>18</v>
      </c>
      <c r="S718">
        <v>52</v>
      </c>
    </row>
    <row r="719" spans="1:19" hidden="1">
      <c r="A719" t="s">
        <v>19</v>
      </c>
      <c r="B719">
        <v>0</v>
      </c>
      <c r="C719">
        <v>1000</v>
      </c>
      <c r="D719">
        <v>1</v>
      </c>
      <c r="E719">
        <v>1000</v>
      </c>
      <c r="F719">
        <v>2</v>
      </c>
      <c r="G719">
        <v>1000</v>
      </c>
      <c r="H719">
        <v>3</v>
      </c>
      <c r="I719">
        <v>1000</v>
      </c>
      <c r="J719">
        <v>4</v>
      </c>
      <c r="K719">
        <v>0</v>
      </c>
      <c r="L719">
        <v>5</v>
      </c>
      <c r="M719">
        <v>0</v>
      </c>
      <c r="N719">
        <v>6</v>
      </c>
      <c r="O719">
        <v>0</v>
      </c>
      <c r="P719">
        <v>7</v>
      </c>
      <c r="Q719">
        <v>0</v>
      </c>
    </row>
    <row r="720" spans="1:19">
      <c r="A720" t="s">
        <v>20</v>
      </c>
      <c r="B720" t="s">
        <v>21</v>
      </c>
      <c r="C720">
        <v>1495</v>
      </c>
      <c r="D720" t="s">
        <v>22</v>
      </c>
      <c r="E720">
        <v>1503</v>
      </c>
      <c r="F720" t="s">
        <v>23</v>
      </c>
      <c r="G720">
        <v>1506</v>
      </c>
      <c r="H720" t="s">
        <v>24</v>
      </c>
      <c r="I720">
        <v>1062</v>
      </c>
      <c r="J720" t="s">
        <v>25</v>
      </c>
      <c r="K720">
        <v>2004</v>
      </c>
      <c r="L720" t="s">
        <v>26</v>
      </c>
      <c r="M720">
        <v>1500</v>
      </c>
      <c r="N720" t="s">
        <v>27</v>
      </c>
      <c r="O720">
        <v>1500</v>
      </c>
      <c r="P720" t="s">
        <v>28</v>
      </c>
      <c r="Q720">
        <v>1500</v>
      </c>
    </row>
    <row r="721" spans="1:19" hidden="1">
      <c r="A721" t="s">
        <v>29</v>
      </c>
      <c r="B721">
        <v>51</v>
      </c>
    </row>
    <row r="722" spans="1:19" hidden="1">
      <c r="A722" t="s">
        <v>30</v>
      </c>
      <c r="B722" t="s">
        <v>31</v>
      </c>
      <c r="C722" t="s">
        <v>32</v>
      </c>
      <c r="D722">
        <v>0</v>
      </c>
      <c r="E722" t="s">
        <v>33</v>
      </c>
      <c r="F722">
        <v>51</v>
      </c>
      <c r="G722" t="s">
        <v>34</v>
      </c>
      <c r="H722">
        <v>0</v>
      </c>
    </row>
    <row r="723" spans="1:19" hidden="1">
      <c r="A723" t="s">
        <v>35</v>
      </c>
      <c r="B723" t="s">
        <v>36</v>
      </c>
      <c r="C723">
        <v>-12</v>
      </c>
      <c r="D723" t="s">
        <v>37</v>
      </c>
      <c r="E723">
        <v>2</v>
      </c>
      <c r="F723" t="s">
        <v>38</v>
      </c>
      <c r="G723">
        <v>-125</v>
      </c>
    </row>
    <row r="724" spans="1:19" hidden="1">
      <c r="A724" t="s">
        <v>4</v>
      </c>
      <c r="B724" t="s">
        <v>5</v>
      </c>
      <c r="C724">
        <v>3020</v>
      </c>
      <c r="D724" t="s">
        <v>6</v>
      </c>
      <c r="E724">
        <v>0</v>
      </c>
      <c r="F724" t="s">
        <v>7</v>
      </c>
      <c r="G724">
        <v>23</v>
      </c>
      <c r="H724" t="s">
        <v>8</v>
      </c>
      <c r="I724">
        <v>2</v>
      </c>
    </row>
    <row r="725" spans="1:19" hidden="1">
      <c r="A725" t="s">
        <v>9</v>
      </c>
      <c r="B725" t="s">
        <v>10</v>
      </c>
      <c r="C725">
        <v>-22</v>
      </c>
      <c r="D725" t="s">
        <v>11</v>
      </c>
      <c r="E725">
        <v>-2</v>
      </c>
      <c r="F725" t="s">
        <v>12</v>
      </c>
      <c r="G725">
        <v>252</v>
      </c>
      <c r="H725" t="s">
        <v>13</v>
      </c>
      <c r="I725">
        <v>0</v>
      </c>
      <c r="J725" t="s">
        <v>14</v>
      </c>
      <c r="K725">
        <v>-2</v>
      </c>
      <c r="L725" t="s">
        <v>15</v>
      </c>
      <c r="M725">
        <v>1</v>
      </c>
      <c r="N725" t="s">
        <v>16</v>
      </c>
      <c r="O725">
        <v>76</v>
      </c>
      <c r="P725" t="s">
        <v>17</v>
      </c>
      <c r="Q725">
        <v>-91</v>
      </c>
      <c r="R725" t="s">
        <v>18</v>
      </c>
      <c r="S725">
        <v>52</v>
      </c>
    </row>
    <row r="726" spans="1:19" hidden="1">
      <c r="A726" t="s">
        <v>19</v>
      </c>
      <c r="B726">
        <v>0</v>
      </c>
      <c r="C726">
        <v>1000</v>
      </c>
      <c r="D726">
        <v>1</v>
      </c>
      <c r="E726">
        <v>1000</v>
      </c>
      <c r="F726">
        <v>2</v>
      </c>
      <c r="G726">
        <v>1000</v>
      </c>
      <c r="H726">
        <v>3</v>
      </c>
      <c r="I726">
        <v>1000</v>
      </c>
      <c r="J726">
        <v>4</v>
      </c>
      <c r="K726">
        <v>0</v>
      </c>
      <c r="L726">
        <v>5</v>
      </c>
      <c r="M726">
        <v>0</v>
      </c>
      <c r="N726">
        <v>6</v>
      </c>
      <c r="O726">
        <v>0</v>
      </c>
      <c r="P726">
        <v>7</v>
      </c>
      <c r="Q726">
        <v>0</v>
      </c>
    </row>
    <row r="727" spans="1:19">
      <c r="A727" t="s">
        <v>20</v>
      </c>
      <c r="B727" t="s">
        <v>21</v>
      </c>
      <c r="C727">
        <v>1495</v>
      </c>
      <c r="D727" t="s">
        <v>22</v>
      </c>
      <c r="E727">
        <v>1503</v>
      </c>
      <c r="F727" t="s">
        <v>23</v>
      </c>
      <c r="G727">
        <v>1508</v>
      </c>
      <c r="H727" t="s">
        <v>24</v>
      </c>
      <c r="I727">
        <v>1062</v>
      </c>
      <c r="J727" t="s">
        <v>25</v>
      </c>
      <c r="K727">
        <v>2001</v>
      </c>
      <c r="L727" t="s">
        <v>26</v>
      </c>
      <c r="M727">
        <v>1500</v>
      </c>
      <c r="N727" t="s">
        <v>27</v>
      </c>
      <c r="O727">
        <v>1500</v>
      </c>
      <c r="P727" t="s">
        <v>28</v>
      </c>
      <c r="Q727">
        <v>1500</v>
      </c>
    </row>
    <row r="728" spans="1:19" hidden="1">
      <c r="A728" t="s">
        <v>29</v>
      </c>
      <c r="B728">
        <v>51</v>
      </c>
    </row>
    <row r="729" spans="1:19" hidden="1">
      <c r="A729" t="s">
        <v>30</v>
      </c>
      <c r="B729" t="s">
        <v>31</v>
      </c>
      <c r="C729" t="s">
        <v>32</v>
      </c>
      <c r="D729">
        <v>0</v>
      </c>
      <c r="E729" t="s">
        <v>33</v>
      </c>
      <c r="F729">
        <v>51</v>
      </c>
      <c r="G729" t="s">
        <v>34</v>
      </c>
      <c r="H729">
        <v>0</v>
      </c>
    </row>
    <row r="730" spans="1:19" hidden="1">
      <c r="A730" t="s">
        <v>35</v>
      </c>
      <c r="B730" t="s">
        <v>36</v>
      </c>
      <c r="C730">
        <v>-11</v>
      </c>
      <c r="D730" t="s">
        <v>37</v>
      </c>
      <c r="E730">
        <v>2</v>
      </c>
      <c r="F730" t="s">
        <v>38</v>
      </c>
      <c r="G730">
        <v>-125</v>
      </c>
    </row>
    <row r="731" spans="1:19" hidden="1">
      <c r="A731" t="s">
        <v>4</v>
      </c>
      <c r="B731" t="s">
        <v>5</v>
      </c>
      <c r="C731">
        <v>2908</v>
      </c>
      <c r="D731" t="s">
        <v>6</v>
      </c>
      <c r="E731">
        <v>0</v>
      </c>
      <c r="F731" t="s">
        <v>7</v>
      </c>
      <c r="G731">
        <v>23</v>
      </c>
      <c r="H731" t="s">
        <v>8</v>
      </c>
      <c r="I731">
        <v>2</v>
      </c>
    </row>
    <row r="732" spans="1:19" hidden="1">
      <c r="A732" t="s">
        <v>9</v>
      </c>
      <c r="B732" t="s">
        <v>10</v>
      </c>
      <c r="C732">
        <v>-20</v>
      </c>
      <c r="D732" t="s">
        <v>11</v>
      </c>
      <c r="E732">
        <v>-3</v>
      </c>
      <c r="F732" t="s">
        <v>12</v>
      </c>
      <c r="G732">
        <v>253</v>
      </c>
      <c r="H732" t="s">
        <v>13</v>
      </c>
      <c r="I732">
        <v>-3</v>
      </c>
      <c r="J732" t="s">
        <v>14</v>
      </c>
      <c r="K732">
        <v>-1</v>
      </c>
      <c r="L732" t="s">
        <v>15</v>
      </c>
      <c r="M732">
        <v>1</v>
      </c>
      <c r="N732" t="s">
        <v>16</v>
      </c>
      <c r="O732">
        <v>78</v>
      </c>
      <c r="P732" t="s">
        <v>17</v>
      </c>
      <c r="Q732">
        <v>-89</v>
      </c>
      <c r="R732" t="s">
        <v>18</v>
      </c>
      <c r="S732">
        <v>57</v>
      </c>
    </row>
    <row r="733" spans="1:19" hidden="1">
      <c r="A733" t="s">
        <v>19</v>
      </c>
      <c r="B733">
        <v>0</v>
      </c>
      <c r="C733">
        <v>1000</v>
      </c>
      <c r="D733">
        <v>1</v>
      </c>
      <c r="E733">
        <v>1000</v>
      </c>
      <c r="F733">
        <v>2</v>
      </c>
      <c r="G733">
        <v>1000</v>
      </c>
      <c r="H733">
        <v>3</v>
      </c>
      <c r="I733">
        <v>1000</v>
      </c>
      <c r="J733">
        <v>4</v>
      </c>
      <c r="K733">
        <v>0</v>
      </c>
      <c r="L733">
        <v>5</v>
      </c>
      <c r="M733">
        <v>0</v>
      </c>
      <c r="N733">
        <v>6</v>
      </c>
      <c r="O733">
        <v>0</v>
      </c>
      <c r="P733">
        <v>7</v>
      </c>
      <c r="Q733">
        <v>0</v>
      </c>
    </row>
    <row r="734" spans="1:19">
      <c r="A734" t="s">
        <v>20</v>
      </c>
      <c r="B734" t="s">
        <v>21</v>
      </c>
      <c r="C734">
        <v>1497</v>
      </c>
      <c r="D734" t="s">
        <v>22</v>
      </c>
      <c r="E734">
        <v>1503</v>
      </c>
      <c r="F734" t="s">
        <v>23</v>
      </c>
      <c r="G734">
        <v>1508</v>
      </c>
      <c r="H734" t="s">
        <v>24</v>
      </c>
      <c r="I734">
        <v>1062</v>
      </c>
      <c r="J734" t="s">
        <v>25</v>
      </c>
      <c r="K734">
        <v>1998</v>
      </c>
      <c r="L734" t="s">
        <v>26</v>
      </c>
      <c r="M734">
        <v>1500</v>
      </c>
      <c r="N734" t="s">
        <v>27</v>
      </c>
      <c r="O734">
        <v>1500</v>
      </c>
      <c r="P734" t="s">
        <v>28</v>
      </c>
      <c r="Q734">
        <v>1500</v>
      </c>
    </row>
    <row r="735" spans="1:19" hidden="1">
      <c r="A735" t="s">
        <v>29</v>
      </c>
      <c r="B735">
        <v>51</v>
      </c>
    </row>
    <row r="736" spans="1:19" hidden="1">
      <c r="A736" t="s">
        <v>30</v>
      </c>
      <c r="B736" t="s">
        <v>31</v>
      </c>
      <c r="C736" t="s">
        <v>32</v>
      </c>
      <c r="D736">
        <v>0</v>
      </c>
      <c r="E736" t="s">
        <v>33</v>
      </c>
      <c r="F736">
        <v>51</v>
      </c>
      <c r="G736" t="s">
        <v>34</v>
      </c>
      <c r="H736">
        <v>0</v>
      </c>
    </row>
    <row r="737" spans="1:19" hidden="1">
      <c r="A737" t="s">
        <v>35</v>
      </c>
      <c r="B737" t="s">
        <v>36</v>
      </c>
      <c r="C737">
        <v>-12</v>
      </c>
      <c r="D737" t="s">
        <v>37</v>
      </c>
      <c r="E737">
        <v>2</v>
      </c>
      <c r="F737" t="s">
        <v>38</v>
      </c>
      <c r="G737">
        <v>-125</v>
      </c>
    </row>
    <row r="738" spans="1:19" hidden="1">
      <c r="A738" t="s">
        <v>4</v>
      </c>
      <c r="B738" t="s">
        <v>5</v>
      </c>
      <c r="C738">
        <v>2928</v>
      </c>
      <c r="D738" t="s">
        <v>6</v>
      </c>
      <c r="E738">
        <v>0</v>
      </c>
      <c r="F738" t="s">
        <v>7</v>
      </c>
      <c r="G738">
        <v>23</v>
      </c>
      <c r="H738" t="s">
        <v>8</v>
      </c>
      <c r="I738">
        <v>2</v>
      </c>
    </row>
    <row r="739" spans="1:19" hidden="1">
      <c r="A739" t="s">
        <v>9</v>
      </c>
      <c r="B739" t="s">
        <v>10</v>
      </c>
      <c r="C739">
        <v>-22</v>
      </c>
      <c r="D739" t="s">
        <v>11</v>
      </c>
      <c r="E739">
        <v>-3</v>
      </c>
      <c r="F739" t="s">
        <v>12</v>
      </c>
      <c r="G739">
        <v>254</v>
      </c>
      <c r="H739" t="s">
        <v>13</v>
      </c>
      <c r="I739">
        <v>-8</v>
      </c>
      <c r="J739" t="s">
        <v>14</v>
      </c>
      <c r="K739">
        <v>1</v>
      </c>
      <c r="L739" t="s">
        <v>15</v>
      </c>
      <c r="M739">
        <v>1</v>
      </c>
      <c r="N739" t="s">
        <v>16</v>
      </c>
      <c r="O739">
        <v>78</v>
      </c>
      <c r="P739" t="s">
        <v>17</v>
      </c>
      <c r="Q739">
        <v>-89</v>
      </c>
      <c r="R739" t="s">
        <v>18</v>
      </c>
      <c r="S739">
        <v>57</v>
      </c>
    </row>
    <row r="740" spans="1:19" hidden="1">
      <c r="A740" t="s">
        <v>19</v>
      </c>
      <c r="B740">
        <v>0</v>
      </c>
      <c r="C740">
        <v>1000</v>
      </c>
      <c r="D740">
        <v>1</v>
      </c>
      <c r="E740">
        <v>1000</v>
      </c>
      <c r="F740">
        <v>2</v>
      </c>
      <c r="G740">
        <v>1000</v>
      </c>
      <c r="H740">
        <v>3</v>
      </c>
      <c r="I740">
        <v>1000</v>
      </c>
      <c r="J740">
        <v>4</v>
      </c>
      <c r="K740">
        <v>0</v>
      </c>
      <c r="L740">
        <v>5</v>
      </c>
      <c r="M740">
        <v>0</v>
      </c>
      <c r="N740">
        <v>6</v>
      </c>
      <c r="O740">
        <v>0</v>
      </c>
      <c r="P740">
        <v>7</v>
      </c>
      <c r="Q740">
        <v>0</v>
      </c>
    </row>
    <row r="741" spans="1:19">
      <c r="A741" t="s">
        <v>20</v>
      </c>
      <c r="B741" t="s">
        <v>21</v>
      </c>
      <c r="C741">
        <v>1497</v>
      </c>
      <c r="D741" t="s">
        <v>22</v>
      </c>
      <c r="E741">
        <v>1501</v>
      </c>
      <c r="F741" t="s">
        <v>23</v>
      </c>
      <c r="G741">
        <v>1508</v>
      </c>
      <c r="H741" t="s">
        <v>24</v>
      </c>
      <c r="I741">
        <v>1062</v>
      </c>
      <c r="J741" t="s">
        <v>25</v>
      </c>
      <c r="K741">
        <v>2000</v>
      </c>
      <c r="L741" t="s">
        <v>26</v>
      </c>
      <c r="M741">
        <v>1500</v>
      </c>
      <c r="N741" t="s">
        <v>27</v>
      </c>
      <c r="O741">
        <v>1500</v>
      </c>
      <c r="P741" t="s">
        <v>28</v>
      </c>
      <c r="Q741">
        <v>1500</v>
      </c>
    </row>
    <row r="742" spans="1:19" hidden="1">
      <c r="A742" t="s">
        <v>29</v>
      </c>
      <c r="B742">
        <v>51</v>
      </c>
    </row>
    <row r="743" spans="1:19" hidden="1">
      <c r="A743" t="s">
        <v>30</v>
      </c>
      <c r="B743" t="s">
        <v>31</v>
      </c>
      <c r="C743" t="s">
        <v>32</v>
      </c>
      <c r="D743">
        <v>0</v>
      </c>
      <c r="E743" t="s">
        <v>33</v>
      </c>
      <c r="F743">
        <v>51</v>
      </c>
      <c r="G743" t="s">
        <v>34</v>
      </c>
      <c r="H743">
        <v>0</v>
      </c>
    </row>
    <row r="744" spans="1:19" hidden="1">
      <c r="A744" t="s">
        <v>35</v>
      </c>
      <c r="B744" t="s">
        <v>36</v>
      </c>
      <c r="C744">
        <v>-12</v>
      </c>
      <c r="D744" t="s">
        <v>37</v>
      </c>
      <c r="E744">
        <v>2</v>
      </c>
      <c r="F744" t="s">
        <v>38</v>
      </c>
      <c r="G744">
        <v>-125</v>
      </c>
    </row>
    <row r="745" spans="1:19" hidden="1">
      <c r="A745" t="s">
        <v>4</v>
      </c>
      <c r="B745" t="s">
        <v>5</v>
      </c>
      <c r="C745">
        <v>2992</v>
      </c>
      <c r="D745" t="s">
        <v>6</v>
      </c>
      <c r="E745">
        <v>0</v>
      </c>
      <c r="F745" t="s">
        <v>7</v>
      </c>
      <c r="G745">
        <v>23</v>
      </c>
      <c r="H745" t="s">
        <v>8</v>
      </c>
      <c r="I745">
        <v>2</v>
      </c>
    </row>
    <row r="746" spans="1:19" hidden="1">
      <c r="A746" t="s">
        <v>9</v>
      </c>
      <c r="B746" t="s">
        <v>10</v>
      </c>
      <c r="C746">
        <v>-22</v>
      </c>
      <c r="D746" t="s">
        <v>11</v>
      </c>
      <c r="E746">
        <v>-4</v>
      </c>
      <c r="F746" t="s">
        <v>12</v>
      </c>
      <c r="G746">
        <v>254</v>
      </c>
      <c r="H746" t="s">
        <v>13</v>
      </c>
      <c r="I746">
        <v>-10</v>
      </c>
      <c r="J746" t="s">
        <v>14</v>
      </c>
      <c r="K746">
        <v>3</v>
      </c>
      <c r="L746" t="s">
        <v>15</v>
      </c>
      <c r="M746">
        <v>0</v>
      </c>
      <c r="N746" t="s">
        <v>16</v>
      </c>
      <c r="O746">
        <v>78</v>
      </c>
      <c r="P746" t="s">
        <v>17</v>
      </c>
      <c r="Q746">
        <v>-90</v>
      </c>
      <c r="R746" t="s">
        <v>18</v>
      </c>
      <c r="S746">
        <v>54</v>
      </c>
    </row>
    <row r="747" spans="1:19" hidden="1">
      <c r="A747" t="s">
        <v>19</v>
      </c>
      <c r="B747">
        <v>0</v>
      </c>
      <c r="C747">
        <v>1000</v>
      </c>
      <c r="D747">
        <v>1</v>
      </c>
      <c r="E747">
        <v>1000</v>
      </c>
      <c r="F747">
        <v>2</v>
      </c>
      <c r="G747">
        <v>1000</v>
      </c>
      <c r="H747">
        <v>3</v>
      </c>
      <c r="I747">
        <v>1000</v>
      </c>
      <c r="J747">
        <v>4</v>
      </c>
      <c r="K747">
        <v>0</v>
      </c>
      <c r="L747">
        <v>5</v>
      </c>
      <c r="M747">
        <v>0</v>
      </c>
      <c r="N747">
        <v>6</v>
      </c>
      <c r="O747">
        <v>0</v>
      </c>
      <c r="P747">
        <v>7</v>
      </c>
      <c r="Q747">
        <v>0</v>
      </c>
    </row>
    <row r="748" spans="1:19">
      <c r="A748" t="s">
        <v>20</v>
      </c>
      <c r="B748" t="s">
        <v>21</v>
      </c>
      <c r="C748">
        <v>1497</v>
      </c>
      <c r="D748" t="s">
        <v>22</v>
      </c>
      <c r="E748">
        <v>1501</v>
      </c>
      <c r="F748" t="s">
        <v>23</v>
      </c>
      <c r="G748">
        <v>1510</v>
      </c>
      <c r="H748" t="s">
        <v>24</v>
      </c>
      <c r="I748">
        <v>1062</v>
      </c>
      <c r="J748" t="s">
        <v>25</v>
      </c>
      <c r="K748">
        <v>2002</v>
      </c>
      <c r="L748" t="s">
        <v>26</v>
      </c>
      <c r="M748">
        <v>1500</v>
      </c>
      <c r="N748" t="s">
        <v>27</v>
      </c>
      <c r="O748">
        <v>1500</v>
      </c>
      <c r="P748" t="s">
        <v>28</v>
      </c>
      <c r="Q748">
        <v>1500</v>
      </c>
    </row>
    <row r="749" spans="1:19" hidden="1">
      <c r="A749" t="s">
        <v>29</v>
      </c>
      <c r="B749">
        <v>51</v>
      </c>
    </row>
    <row r="750" spans="1:19" hidden="1">
      <c r="A750" t="s">
        <v>30</v>
      </c>
      <c r="B750" t="s">
        <v>31</v>
      </c>
      <c r="C750" t="s">
        <v>32</v>
      </c>
      <c r="D750">
        <v>0</v>
      </c>
      <c r="E750" t="s">
        <v>33</v>
      </c>
      <c r="F750">
        <v>51</v>
      </c>
      <c r="G750" t="s">
        <v>34</v>
      </c>
      <c r="H750">
        <v>0</v>
      </c>
    </row>
    <row r="751" spans="1:19" hidden="1">
      <c r="A751" t="s">
        <v>35</v>
      </c>
      <c r="B751" t="s">
        <v>36</v>
      </c>
      <c r="C751">
        <v>-13</v>
      </c>
      <c r="D751" t="s">
        <v>37</v>
      </c>
      <c r="E751">
        <v>2</v>
      </c>
      <c r="F751" t="s">
        <v>38</v>
      </c>
      <c r="G751">
        <v>-125</v>
      </c>
    </row>
    <row r="752" spans="1:19" hidden="1">
      <c r="A752" t="s">
        <v>4</v>
      </c>
      <c r="B752" t="s">
        <v>5</v>
      </c>
      <c r="C752">
        <v>2892</v>
      </c>
      <c r="D752" t="s">
        <v>6</v>
      </c>
      <c r="E752">
        <v>0</v>
      </c>
      <c r="F752" t="s">
        <v>7</v>
      </c>
      <c r="G752">
        <v>23</v>
      </c>
      <c r="H752" t="s">
        <v>8</v>
      </c>
      <c r="I752">
        <v>2</v>
      </c>
    </row>
    <row r="753" spans="1:19" hidden="1">
      <c r="A753" t="s">
        <v>9</v>
      </c>
      <c r="B753" t="s">
        <v>10</v>
      </c>
      <c r="C753">
        <v>-25</v>
      </c>
      <c r="D753" t="s">
        <v>11</v>
      </c>
      <c r="E753">
        <v>-2</v>
      </c>
      <c r="F753" t="s">
        <v>12</v>
      </c>
      <c r="G753">
        <v>255</v>
      </c>
      <c r="H753" t="s">
        <v>13</v>
      </c>
      <c r="I753">
        <v>-10</v>
      </c>
      <c r="J753" t="s">
        <v>14</v>
      </c>
      <c r="K753">
        <v>4</v>
      </c>
      <c r="L753" t="s">
        <v>15</v>
      </c>
      <c r="M753">
        <v>1</v>
      </c>
      <c r="N753" t="s">
        <v>16</v>
      </c>
      <c r="O753">
        <v>78</v>
      </c>
      <c r="P753" t="s">
        <v>17</v>
      </c>
      <c r="Q753">
        <v>-90</v>
      </c>
      <c r="R753" t="s">
        <v>18</v>
      </c>
      <c r="S753">
        <v>54</v>
      </c>
    </row>
    <row r="754" spans="1:19" hidden="1">
      <c r="A754" t="s">
        <v>19</v>
      </c>
      <c r="B754">
        <v>0</v>
      </c>
      <c r="C754">
        <v>1000</v>
      </c>
      <c r="D754">
        <v>1</v>
      </c>
      <c r="E754">
        <v>1000</v>
      </c>
      <c r="F754">
        <v>2</v>
      </c>
      <c r="G754">
        <v>1000</v>
      </c>
      <c r="H754">
        <v>3</v>
      </c>
      <c r="I754">
        <v>1000</v>
      </c>
      <c r="J754">
        <v>4</v>
      </c>
      <c r="K754">
        <v>0</v>
      </c>
      <c r="L754">
        <v>5</v>
      </c>
      <c r="M754">
        <v>0</v>
      </c>
      <c r="N754">
        <v>6</v>
      </c>
      <c r="O754">
        <v>0</v>
      </c>
      <c r="P754">
        <v>7</v>
      </c>
      <c r="Q754">
        <v>0</v>
      </c>
    </row>
    <row r="755" spans="1:19">
      <c r="A755" t="s">
        <v>20</v>
      </c>
      <c r="B755" t="s">
        <v>21</v>
      </c>
      <c r="C755">
        <v>1497</v>
      </c>
      <c r="D755" t="s">
        <v>22</v>
      </c>
      <c r="E755">
        <v>1501</v>
      </c>
      <c r="F755" t="s">
        <v>23</v>
      </c>
      <c r="G755">
        <v>1510</v>
      </c>
      <c r="H755" t="s">
        <v>24</v>
      </c>
      <c r="I755">
        <v>1062</v>
      </c>
      <c r="J755" t="s">
        <v>25</v>
      </c>
      <c r="K755">
        <v>2002</v>
      </c>
      <c r="L755" t="s">
        <v>26</v>
      </c>
      <c r="M755">
        <v>1500</v>
      </c>
      <c r="N755" t="s">
        <v>27</v>
      </c>
      <c r="O755">
        <v>1500</v>
      </c>
      <c r="P755" t="s">
        <v>28</v>
      </c>
      <c r="Q755">
        <v>1500</v>
      </c>
    </row>
    <row r="756" spans="1:19" hidden="1">
      <c r="A756" t="s">
        <v>29</v>
      </c>
      <c r="B756">
        <v>51</v>
      </c>
    </row>
    <row r="757" spans="1:19" hidden="1">
      <c r="A757" t="s">
        <v>30</v>
      </c>
      <c r="B757" t="s">
        <v>31</v>
      </c>
      <c r="C757" t="s">
        <v>32</v>
      </c>
      <c r="D757">
        <v>0</v>
      </c>
      <c r="E757" t="s">
        <v>33</v>
      </c>
      <c r="F757">
        <v>51</v>
      </c>
      <c r="G757" t="s">
        <v>34</v>
      </c>
      <c r="H757">
        <v>0</v>
      </c>
    </row>
    <row r="758" spans="1:19" hidden="1">
      <c r="A758" t="s">
        <v>35</v>
      </c>
      <c r="B758" t="s">
        <v>36</v>
      </c>
      <c r="C758">
        <v>-14</v>
      </c>
      <c r="D758" t="s">
        <v>37</v>
      </c>
      <c r="E758">
        <v>2</v>
      </c>
      <c r="F758" t="s">
        <v>38</v>
      </c>
      <c r="G758">
        <v>-125</v>
      </c>
    </row>
    <row r="759" spans="1:19" hidden="1">
      <c r="A759" t="s">
        <v>4</v>
      </c>
      <c r="B759" t="s">
        <v>5</v>
      </c>
      <c r="C759">
        <v>2892</v>
      </c>
      <c r="D759" t="s">
        <v>6</v>
      </c>
      <c r="E759">
        <v>0</v>
      </c>
      <c r="F759" t="s">
        <v>7</v>
      </c>
      <c r="G759">
        <v>23</v>
      </c>
      <c r="H759" t="s">
        <v>8</v>
      </c>
      <c r="I759">
        <v>2</v>
      </c>
    </row>
    <row r="760" spans="1:19" hidden="1">
      <c r="A760" t="s">
        <v>9</v>
      </c>
      <c r="B760" t="s">
        <v>10</v>
      </c>
      <c r="C760">
        <v>-25</v>
      </c>
      <c r="D760" t="s">
        <v>11</v>
      </c>
      <c r="E760">
        <v>-1</v>
      </c>
      <c r="F760" t="s">
        <v>12</v>
      </c>
      <c r="G760">
        <v>256</v>
      </c>
      <c r="H760" t="s">
        <v>13</v>
      </c>
      <c r="I760">
        <v>-8</v>
      </c>
      <c r="J760" t="s">
        <v>14</v>
      </c>
      <c r="K760">
        <v>2</v>
      </c>
      <c r="L760" t="s">
        <v>15</v>
      </c>
      <c r="M760">
        <v>2</v>
      </c>
      <c r="N760" t="s">
        <v>16</v>
      </c>
      <c r="O760">
        <v>78</v>
      </c>
      <c r="P760" t="s">
        <v>17</v>
      </c>
      <c r="Q760">
        <v>-90</v>
      </c>
      <c r="R760" t="s">
        <v>18</v>
      </c>
      <c r="S760">
        <v>49</v>
      </c>
    </row>
    <row r="761" spans="1:19" hidden="1">
      <c r="A761" t="s">
        <v>19</v>
      </c>
      <c r="B761">
        <v>0</v>
      </c>
      <c r="C761">
        <v>1000</v>
      </c>
      <c r="D761">
        <v>1</v>
      </c>
      <c r="E761">
        <v>1000</v>
      </c>
      <c r="F761">
        <v>2</v>
      </c>
      <c r="G761">
        <v>1000</v>
      </c>
      <c r="H761">
        <v>3</v>
      </c>
      <c r="I761">
        <v>1000</v>
      </c>
      <c r="J761">
        <v>4</v>
      </c>
      <c r="K761">
        <v>0</v>
      </c>
      <c r="L761">
        <v>5</v>
      </c>
      <c r="M761">
        <v>0</v>
      </c>
      <c r="N761">
        <v>6</v>
      </c>
      <c r="O761">
        <v>0</v>
      </c>
      <c r="P761">
        <v>7</v>
      </c>
      <c r="Q761">
        <v>0</v>
      </c>
    </row>
    <row r="762" spans="1:19">
      <c r="A762" t="s">
        <v>20</v>
      </c>
      <c r="B762" t="s">
        <v>21</v>
      </c>
      <c r="C762">
        <v>1497</v>
      </c>
      <c r="D762" t="s">
        <v>22</v>
      </c>
      <c r="E762">
        <v>1501</v>
      </c>
      <c r="F762" t="s">
        <v>23</v>
      </c>
      <c r="G762">
        <v>1510</v>
      </c>
      <c r="H762" t="s">
        <v>24</v>
      </c>
      <c r="I762">
        <v>1062</v>
      </c>
      <c r="J762" t="s">
        <v>25</v>
      </c>
      <c r="K762">
        <v>2002</v>
      </c>
      <c r="L762" t="s">
        <v>26</v>
      </c>
      <c r="M762">
        <v>1500</v>
      </c>
      <c r="N762" t="s">
        <v>27</v>
      </c>
      <c r="O762">
        <v>1500</v>
      </c>
      <c r="P762" t="s">
        <v>28</v>
      </c>
      <c r="Q762">
        <v>1500</v>
      </c>
    </row>
    <row r="763" spans="1:19" hidden="1">
      <c r="A763" t="s">
        <v>29</v>
      </c>
      <c r="B763">
        <v>51</v>
      </c>
    </row>
    <row r="764" spans="1:19" hidden="1">
      <c r="A764" t="s">
        <v>30</v>
      </c>
      <c r="B764" t="s">
        <v>31</v>
      </c>
      <c r="C764" t="s">
        <v>32</v>
      </c>
      <c r="D764">
        <v>0</v>
      </c>
      <c r="E764" t="s">
        <v>33</v>
      </c>
      <c r="F764">
        <v>51</v>
      </c>
      <c r="G764" t="s">
        <v>34</v>
      </c>
      <c r="H764">
        <v>0</v>
      </c>
    </row>
    <row r="765" spans="1:19" hidden="1">
      <c r="A765" t="s">
        <v>35</v>
      </c>
      <c r="B765" t="s">
        <v>36</v>
      </c>
      <c r="C765">
        <v>-15</v>
      </c>
      <c r="D765" t="s">
        <v>37</v>
      </c>
      <c r="E765">
        <v>2</v>
      </c>
      <c r="F765" t="s">
        <v>38</v>
      </c>
      <c r="G765">
        <v>-124</v>
      </c>
    </row>
    <row r="766" spans="1:19" hidden="1">
      <c r="A766" t="s">
        <v>4</v>
      </c>
      <c r="B766" t="s">
        <v>5</v>
      </c>
      <c r="C766">
        <v>2884</v>
      </c>
      <c r="D766" t="s">
        <v>6</v>
      </c>
      <c r="E766">
        <v>0</v>
      </c>
      <c r="F766" t="s">
        <v>7</v>
      </c>
      <c r="G766">
        <v>23</v>
      </c>
      <c r="H766" t="s">
        <v>8</v>
      </c>
      <c r="I766">
        <v>2</v>
      </c>
    </row>
    <row r="767" spans="1:19" hidden="1">
      <c r="A767" t="s">
        <v>9</v>
      </c>
      <c r="B767" t="s">
        <v>10</v>
      </c>
      <c r="C767">
        <v>-24</v>
      </c>
      <c r="D767" t="s">
        <v>11</v>
      </c>
      <c r="E767">
        <v>-1</v>
      </c>
      <c r="F767" t="s">
        <v>12</v>
      </c>
      <c r="G767">
        <v>259</v>
      </c>
      <c r="H767" t="s">
        <v>13</v>
      </c>
      <c r="I767">
        <v>-6</v>
      </c>
      <c r="J767" t="s">
        <v>14</v>
      </c>
      <c r="K767">
        <v>0</v>
      </c>
      <c r="L767" t="s">
        <v>15</v>
      </c>
      <c r="M767">
        <v>2</v>
      </c>
      <c r="N767" t="s">
        <v>16</v>
      </c>
      <c r="O767">
        <v>78</v>
      </c>
      <c r="P767" t="s">
        <v>17</v>
      </c>
      <c r="Q767">
        <v>-90</v>
      </c>
      <c r="R767" t="s">
        <v>18</v>
      </c>
      <c r="S767">
        <v>49</v>
      </c>
    </row>
    <row r="768" spans="1:19" hidden="1">
      <c r="A768" t="s">
        <v>19</v>
      </c>
      <c r="B768">
        <v>0</v>
      </c>
      <c r="C768">
        <v>1000</v>
      </c>
      <c r="D768">
        <v>1</v>
      </c>
      <c r="E768">
        <v>1000</v>
      </c>
      <c r="F768">
        <v>2</v>
      </c>
      <c r="G768">
        <v>1000</v>
      </c>
      <c r="H768">
        <v>3</v>
      </c>
      <c r="I768">
        <v>1000</v>
      </c>
      <c r="J768">
        <v>4</v>
      </c>
      <c r="K768">
        <v>0</v>
      </c>
      <c r="L768">
        <v>5</v>
      </c>
      <c r="M768">
        <v>0</v>
      </c>
      <c r="N768">
        <v>6</v>
      </c>
      <c r="O768">
        <v>0</v>
      </c>
      <c r="P768">
        <v>7</v>
      </c>
      <c r="Q768">
        <v>0</v>
      </c>
    </row>
    <row r="769" spans="1:19">
      <c r="A769" t="s">
        <v>20</v>
      </c>
      <c r="B769" t="s">
        <v>21</v>
      </c>
      <c r="C769">
        <v>1495</v>
      </c>
      <c r="D769" t="s">
        <v>22</v>
      </c>
      <c r="E769">
        <v>1504</v>
      </c>
      <c r="F769" t="s">
        <v>23</v>
      </c>
      <c r="G769">
        <v>1510</v>
      </c>
      <c r="H769" t="s">
        <v>24</v>
      </c>
      <c r="I769">
        <v>1062</v>
      </c>
      <c r="J769" t="s">
        <v>25</v>
      </c>
      <c r="K769">
        <v>2002</v>
      </c>
      <c r="L769" t="s">
        <v>26</v>
      </c>
      <c r="M769">
        <v>1500</v>
      </c>
      <c r="N769" t="s">
        <v>27</v>
      </c>
      <c r="O769">
        <v>1500</v>
      </c>
      <c r="P769" t="s">
        <v>28</v>
      </c>
      <c r="Q769">
        <v>1500</v>
      </c>
    </row>
    <row r="770" spans="1:19" hidden="1">
      <c r="A770" t="s">
        <v>29</v>
      </c>
      <c r="B770">
        <v>51</v>
      </c>
    </row>
    <row r="771" spans="1:19" hidden="1">
      <c r="A771" t="s">
        <v>30</v>
      </c>
      <c r="B771" t="s">
        <v>31</v>
      </c>
      <c r="C771" t="s">
        <v>32</v>
      </c>
      <c r="D771">
        <v>0</v>
      </c>
      <c r="E771" t="s">
        <v>33</v>
      </c>
      <c r="F771">
        <v>51</v>
      </c>
      <c r="G771" t="s">
        <v>34</v>
      </c>
      <c r="H771">
        <v>0</v>
      </c>
    </row>
    <row r="772" spans="1:19" hidden="1">
      <c r="A772" t="s">
        <v>35</v>
      </c>
      <c r="B772" t="s">
        <v>36</v>
      </c>
      <c r="C772">
        <v>-15</v>
      </c>
      <c r="D772" t="s">
        <v>37</v>
      </c>
      <c r="E772">
        <v>2</v>
      </c>
      <c r="F772" t="s">
        <v>38</v>
      </c>
      <c r="G772">
        <v>-124</v>
      </c>
    </row>
    <row r="773" spans="1:19" hidden="1">
      <c r="A773" t="s">
        <v>4</v>
      </c>
      <c r="B773" t="s">
        <v>5</v>
      </c>
      <c r="C773">
        <v>2920</v>
      </c>
      <c r="D773" t="s">
        <v>6</v>
      </c>
      <c r="E773">
        <v>0</v>
      </c>
      <c r="F773" t="s">
        <v>7</v>
      </c>
      <c r="G773">
        <v>23</v>
      </c>
      <c r="H773" t="s">
        <v>8</v>
      </c>
      <c r="I773">
        <v>2</v>
      </c>
    </row>
    <row r="774" spans="1:19" hidden="1">
      <c r="A774" t="s">
        <v>9</v>
      </c>
      <c r="B774" t="s">
        <v>10</v>
      </c>
      <c r="C774">
        <v>-26</v>
      </c>
      <c r="D774" t="s">
        <v>11</v>
      </c>
      <c r="E774">
        <v>0</v>
      </c>
      <c r="F774" t="s">
        <v>12</v>
      </c>
      <c r="G774">
        <v>258</v>
      </c>
      <c r="H774" t="s">
        <v>13</v>
      </c>
      <c r="I774">
        <v>-5</v>
      </c>
      <c r="J774" t="s">
        <v>14</v>
      </c>
      <c r="K774">
        <v>-1</v>
      </c>
      <c r="L774" t="s">
        <v>15</v>
      </c>
      <c r="M774">
        <v>2</v>
      </c>
      <c r="N774" t="s">
        <v>16</v>
      </c>
      <c r="O774">
        <v>77</v>
      </c>
      <c r="P774" t="s">
        <v>17</v>
      </c>
      <c r="Q774">
        <v>-90</v>
      </c>
      <c r="R774" t="s">
        <v>18</v>
      </c>
      <c r="S774">
        <v>46</v>
      </c>
    </row>
    <row r="775" spans="1:19" hidden="1">
      <c r="A775" t="s">
        <v>19</v>
      </c>
      <c r="B775">
        <v>0</v>
      </c>
      <c r="C775">
        <v>1000</v>
      </c>
      <c r="D775">
        <v>1</v>
      </c>
      <c r="E775">
        <v>1000</v>
      </c>
      <c r="F775">
        <v>2</v>
      </c>
      <c r="G775">
        <v>1000</v>
      </c>
      <c r="H775">
        <v>3</v>
      </c>
      <c r="I775">
        <v>1000</v>
      </c>
      <c r="J775">
        <v>4</v>
      </c>
      <c r="K775">
        <v>0</v>
      </c>
      <c r="L775">
        <v>5</v>
      </c>
      <c r="M775">
        <v>0</v>
      </c>
      <c r="N775">
        <v>6</v>
      </c>
      <c r="O775">
        <v>0</v>
      </c>
      <c r="P775">
        <v>7</v>
      </c>
      <c r="Q775">
        <v>0</v>
      </c>
    </row>
    <row r="776" spans="1:19">
      <c r="A776" t="s">
        <v>20</v>
      </c>
      <c r="B776" t="s">
        <v>21</v>
      </c>
      <c r="C776">
        <v>1495</v>
      </c>
      <c r="D776" t="s">
        <v>22</v>
      </c>
      <c r="E776">
        <v>1504</v>
      </c>
      <c r="F776" t="s">
        <v>23</v>
      </c>
      <c r="G776">
        <v>1510</v>
      </c>
      <c r="H776" t="s">
        <v>24</v>
      </c>
      <c r="I776">
        <v>1062</v>
      </c>
      <c r="J776" t="s">
        <v>25</v>
      </c>
      <c r="K776">
        <v>2002</v>
      </c>
      <c r="L776" t="s">
        <v>26</v>
      </c>
      <c r="M776">
        <v>1500</v>
      </c>
      <c r="N776" t="s">
        <v>27</v>
      </c>
      <c r="O776">
        <v>1500</v>
      </c>
      <c r="P776" t="s">
        <v>28</v>
      </c>
      <c r="Q776">
        <v>1500</v>
      </c>
    </row>
    <row r="777" spans="1:19" hidden="1">
      <c r="A777" t="s">
        <v>29</v>
      </c>
      <c r="B777">
        <v>51</v>
      </c>
    </row>
    <row r="778" spans="1:19" hidden="1">
      <c r="A778" t="s">
        <v>30</v>
      </c>
      <c r="B778" t="s">
        <v>31</v>
      </c>
      <c r="C778" t="s">
        <v>32</v>
      </c>
      <c r="D778">
        <v>0</v>
      </c>
      <c r="E778" t="s">
        <v>33</v>
      </c>
      <c r="F778">
        <v>51</v>
      </c>
      <c r="G778" t="s">
        <v>34</v>
      </c>
      <c r="H778">
        <v>0</v>
      </c>
    </row>
    <row r="779" spans="1:19" hidden="1">
      <c r="A779" t="s">
        <v>35</v>
      </c>
      <c r="B779" t="s">
        <v>36</v>
      </c>
      <c r="C779">
        <v>-16</v>
      </c>
      <c r="D779" t="s">
        <v>37</v>
      </c>
      <c r="E779">
        <v>2</v>
      </c>
      <c r="F779" t="s">
        <v>38</v>
      </c>
      <c r="G779">
        <v>-124</v>
      </c>
    </row>
    <row r="780" spans="1:19" hidden="1">
      <c r="A780" t="s">
        <v>4</v>
      </c>
      <c r="B780" t="s">
        <v>5</v>
      </c>
      <c r="C780">
        <v>3008</v>
      </c>
      <c r="D780" t="s">
        <v>6</v>
      </c>
      <c r="E780">
        <v>0</v>
      </c>
      <c r="F780" t="s">
        <v>7</v>
      </c>
      <c r="G780">
        <v>23</v>
      </c>
      <c r="H780" t="s">
        <v>8</v>
      </c>
      <c r="I780">
        <v>2</v>
      </c>
    </row>
    <row r="781" spans="1:19" hidden="1">
      <c r="A781" t="s">
        <v>9</v>
      </c>
      <c r="B781" t="s">
        <v>10</v>
      </c>
      <c r="C781">
        <v>-23</v>
      </c>
      <c r="D781" t="s">
        <v>11</v>
      </c>
      <c r="E781">
        <v>-3</v>
      </c>
      <c r="F781" t="s">
        <v>12</v>
      </c>
      <c r="G781">
        <v>256</v>
      </c>
      <c r="H781" t="s">
        <v>13</v>
      </c>
      <c r="I781">
        <v>-5</v>
      </c>
      <c r="J781" t="s">
        <v>14</v>
      </c>
      <c r="K781">
        <v>-1</v>
      </c>
      <c r="L781" t="s">
        <v>15</v>
      </c>
      <c r="M781">
        <v>1</v>
      </c>
      <c r="N781" t="s">
        <v>16</v>
      </c>
      <c r="O781">
        <v>77</v>
      </c>
      <c r="P781" t="s">
        <v>17</v>
      </c>
      <c r="Q781">
        <v>-90</v>
      </c>
      <c r="R781" t="s">
        <v>18</v>
      </c>
      <c r="S781">
        <v>46</v>
      </c>
    </row>
    <row r="782" spans="1:19" hidden="1">
      <c r="A782" t="s">
        <v>19</v>
      </c>
      <c r="B782">
        <v>0</v>
      </c>
      <c r="C782">
        <v>1000</v>
      </c>
      <c r="D782">
        <v>1</v>
      </c>
      <c r="E782">
        <v>1000</v>
      </c>
      <c r="F782">
        <v>2</v>
      </c>
      <c r="G782">
        <v>1000</v>
      </c>
      <c r="H782">
        <v>3</v>
      </c>
      <c r="I782">
        <v>1000</v>
      </c>
      <c r="J782">
        <v>4</v>
      </c>
      <c r="K782">
        <v>0</v>
      </c>
      <c r="L782">
        <v>5</v>
      </c>
      <c r="M782">
        <v>0</v>
      </c>
      <c r="N782">
        <v>6</v>
      </c>
      <c r="O782">
        <v>0</v>
      </c>
      <c r="P782">
        <v>7</v>
      </c>
      <c r="Q782">
        <v>0</v>
      </c>
    </row>
    <row r="783" spans="1:19">
      <c r="A783" t="s">
        <v>20</v>
      </c>
      <c r="B783" t="s">
        <v>21</v>
      </c>
      <c r="C783">
        <v>1495</v>
      </c>
      <c r="D783" t="s">
        <v>22</v>
      </c>
      <c r="E783">
        <v>1504</v>
      </c>
      <c r="F783" t="s">
        <v>23</v>
      </c>
      <c r="G783">
        <v>1510</v>
      </c>
      <c r="H783" t="s">
        <v>24</v>
      </c>
      <c r="I783">
        <v>1060</v>
      </c>
      <c r="J783" t="s">
        <v>25</v>
      </c>
      <c r="K783">
        <v>2002</v>
      </c>
      <c r="L783" t="s">
        <v>26</v>
      </c>
      <c r="M783">
        <v>1500</v>
      </c>
      <c r="N783" t="s">
        <v>27</v>
      </c>
      <c r="O783">
        <v>1500</v>
      </c>
      <c r="P783" t="s">
        <v>28</v>
      </c>
      <c r="Q783">
        <v>1500</v>
      </c>
    </row>
    <row r="784" spans="1:19" hidden="1">
      <c r="A784" t="s">
        <v>29</v>
      </c>
      <c r="B784">
        <v>51</v>
      </c>
    </row>
    <row r="785" spans="1:19" hidden="1">
      <c r="A785" t="s">
        <v>30</v>
      </c>
      <c r="B785" t="s">
        <v>31</v>
      </c>
      <c r="C785" t="s">
        <v>32</v>
      </c>
      <c r="D785">
        <v>0</v>
      </c>
      <c r="E785" t="s">
        <v>33</v>
      </c>
      <c r="F785">
        <v>51</v>
      </c>
      <c r="G785" t="s">
        <v>34</v>
      </c>
      <c r="H785">
        <v>0</v>
      </c>
    </row>
    <row r="786" spans="1:19" hidden="1">
      <c r="A786" t="s">
        <v>35</v>
      </c>
      <c r="B786" t="s">
        <v>36</v>
      </c>
      <c r="C786">
        <v>-16</v>
      </c>
      <c r="D786" t="s">
        <v>37</v>
      </c>
      <c r="E786">
        <v>2</v>
      </c>
      <c r="F786" t="s">
        <v>38</v>
      </c>
      <c r="G786">
        <v>-124</v>
      </c>
    </row>
    <row r="787" spans="1:19" hidden="1">
      <c r="A787" t="s">
        <v>4</v>
      </c>
      <c r="B787" t="s">
        <v>5</v>
      </c>
      <c r="C787">
        <v>2892</v>
      </c>
      <c r="D787" t="s">
        <v>6</v>
      </c>
      <c r="E787">
        <v>0</v>
      </c>
      <c r="F787" t="s">
        <v>7</v>
      </c>
      <c r="G787">
        <v>23</v>
      </c>
      <c r="H787" t="s">
        <v>8</v>
      </c>
      <c r="I787">
        <v>2</v>
      </c>
    </row>
    <row r="788" spans="1:19" hidden="1">
      <c r="A788" t="s">
        <v>9</v>
      </c>
      <c r="B788" t="s">
        <v>10</v>
      </c>
      <c r="C788">
        <v>-23</v>
      </c>
      <c r="D788" t="s">
        <v>11</v>
      </c>
      <c r="E788">
        <v>-4</v>
      </c>
      <c r="F788" t="s">
        <v>12</v>
      </c>
      <c r="G788">
        <v>252</v>
      </c>
      <c r="H788" t="s">
        <v>13</v>
      </c>
      <c r="I788">
        <v>-4</v>
      </c>
      <c r="J788" t="s">
        <v>14</v>
      </c>
      <c r="K788">
        <v>0</v>
      </c>
      <c r="L788" t="s">
        <v>15</v>
      </c>
      <c r="M788">
        <v>1</v>
      </c>
      <c r="N788" t="s">
        <v>16</v>
      </c>
      <c r="O788">
        <v>77</v>
      </c>
      <c r="P788" t="s">
        <v>17</v>
      </c>
      <c r="Q788">
        <v>-90</v>
      </c>
      <c r="R788" t="s">
        <v>18</v>
      </c>
      <c r="S788">
        <v>46</v>
      </c>
    </row>
    <row r="789" spans="1:19" hidden="1">
      <c r="A789" t="s">
        <v>19</v>
      </c>
      <c r="B789">
        <v>0</v>
      </c>
      <c r="C789">
        <v>1000</v>
      </c>
      <c r="D789">
        <v>1</v>
      </c>
      <c r="E789">
        <v>1000</v>
      </c>
      <c r="F789">
        <v>2</v>
      </c>
      <c r="G789">
        <v>1000</v>
      </c>
      <c r="H789">
        <v>3</v>
      </c>
      <c r="I789">
        <v>1000</v>
      </c>
      <c r="J789">
        <v>4</v>
      </c>
      <c r="K789">
        <v>0</v>
      </c>
      <c r="L789">
        <v>5</v>
      </c>
      <c r="M789">
        <v>0</v>
      </c>
      <c r="N789">
        <v>6</v>
      </c>
      <c r="O789">
        <v>0</v>
      </c>
      <c r="P789">
        <v>7</v>
      </c>
      <c r="Q789">
        <v>0</v>
      </c>
    </row>
    <row r="790" spans="1:19">
      <c r="A790" t="s">
        <v>20</v>
      </c>
      <c r="B790" t="s">
        <v>21</v>
      </c>
      <c r="C790">
        <v>1495</v>
      </c>
      <c r="D790" t="s">
        <v>22</v>
      </c>
      <c r="E790">
        <v>1502</v>
      </c>
      <c r="F790" t="s">
        <v>23</v>
      </c>
      <c r="G790">
        <v>1510</v>
      </c>
      <c r="H790" t="s">
        <v>24</v>
      </c>
      <c r="I790">
        <v>1060</v>
      </c>
      <c r="J790" t="s">
        <v>25</v>
      </c>
      <c r="K790">
        <v>2002</v>
      </c>
      <c r="L790" t="s">
        <v>26</v>
      </c>
      <c r="M790">
        <v>1500</v>
      </c>
      <c r="N790" t="s">
        <v>27</v>
      </c>
      <c r="O790">
        <v>1500</v>
      </c>
      <c r="P790" t="s">
        <v>28</v>
      </c>
      <c r="Q790">
        <v>1500</v>
      </c>
    </row>
    <row r="791" spans="1:19" hidden="1">
      <c r="A791" t="s">
        <v>29</v>
      </c>
      <c r="B791">
        <v>51</v>
      </c>
    </row>
    <row r="792" spans="1:19" hidden="1">
      <c r="A792" t="s">
        <v>30</v>
      </c>
      <c r="B792" t="s">
        <v>31</v>
      </c>
      <c r="C792" t="s">
        <v>32</v>
      </c>
      <c r="D792">
        <v>0</v>
      </c>
      <c r="E792" t="s">
        <v>33</v>
      </c>
      <c r="F792">
        <v>51</v>
      </c>
      <c r="G792" t="s">
        <v>34</v>
      </c>
      <c r="H792">
        <v>0</v>
      </c>
    </row>
    <row r="793" spans="1:19" hidden="1">
      <c r="A793" t="s">
        <v>35</v>
      </c>
      <c r="B793" t="s">
        <v>36</v>
      </c>
      <c r="C793">
        <v>-16</v>
      </c>
      <c r="D793" t="s">
        <v>37</v>
      </c>
      <c r="E793">
        <v>1</v>
      </c>
      <c r="F793" t="s">
        <v>38</v>
      </c>
      <c r="G793">
        <v>-124</v>
      </c>
    </row>
    <row r="794" spans="1:19" hidden="1">
      <c r="A794" t="s">
        <v>4</v>
      </c>
      <c r="B794" t="s">
        <v>5</v>
      </c>
      <c r="C794">
        <v>2900</v>
      </c>
      <c r="D794" t="s">
        <v>6</v>
      </c>
      <c r="E794">
        <v>0</v>
      </c>
      <c r="F794" t="s">
        <v>7</v>
      </c>
      <c r="G794">
        <v>23</v>
      </c>
      <c r="H794" t="s">
        <v>8</v>
      </c>
      <c r="I794">
        <v>2</v>
      </c>
    </row>
    <row r="795" spans="1:19" hidden="1">
      <c r="A795" t="s">
        <v>9</v>
      </c>
      <c r="B795" t="s">
        <v>10</v>
      </c>
      <c r="C795">
        <v>-21</v>
      </c>
      <c r="D795" t="s">
        <v>11</v>
      </c>
      <c r="E795">
        <v>-5</v>
      </c>
      <c r="F795" t="s">
        <v>12</v>
      </c>
      <c r="G795">
        <v>253</v>
      </c>
      <c r="H795" t="s">
        <v>13</v>
      </c>
      <c r="I795">
        <v>-5</v>
      </c>
      <c r="J795" t="s">
        <v>14</v>
      </c>
      <c r="K795">
        <v>2</v>
      </c>
      <c r="L795" t="s">
        <v>15</v>
      </c>
      <c r="M795">
        <v>1</v>
      </c>
      <c r="N795" t="s">
        <v>16</v>
      </c>
      <c r="O795">
        <v>78</v>
      </c>
      <c r="P795" t="s">
        <v>17</v>
      </c>
      <c r="Q795">
        <v>-91</v>
      </c>
      <c r="R795" t="s">
        <v>18</v>
      </c>
      <c r="S795">
        <v>45</v>
      </c>
    </row>
    <row r="796" spans="1:19" hidden="1">
      <c r="A796" t="s">
        <v>19</v>
      </c>
      <c r="B796">
        <v>0</v>
      </c>
      <c r="C796">
        <v>1000</v>
      </c>
      <c r="D796">
        <v>1</v>
      </c>
      <c r="E796">
        <v>1000</v>
      </c>
      <c r="F796">
        <v>2</v>
      </c>
      <c r="G796">
        <v>1000</v>
      </c>
      <c r="H796">
        <v>3</v>
      </c>
      <c r="I796">
        <v>1000</v>
      </c>
      <c r="J796">
        <v>4</v>
      </c>
      <c r="K796">
        <v>0</v>
      </c>
      <c r="L796">
        <v>5</v>
      </c>
      <c r="M796">
        <v>0</v>
      </c>
      <c r="N796">
        <v>6</v>
      </c>
      <c r="O796">
        <v>0</v>
      </c>
      <c r="P796">
        <v>7</v>
      </c>
      <c r="Q796">
        <v>0</v>
      </c>
    </row>
    <row r="797" spans="1:19">
      <c r="A797" t="s">
        <v>20</v>
      </c>
      <c r="B797" t="s">
        <v>21</v>
      </c>
      <c r="C797">
        <v>1495</v>
      </c>
      <c r="D797" t="s">
        <v>22</v>
      </c>
      <c r="E797">
        <v>1502</v>
      </c>
      <c r="F797" t="s">
        <v>23</v>
      </c>
      <c r="G797">
        <v>1508</v>
      </c>
      <c r="H797" t="s">
        <v>24</v>
      </c>
      <c r="I797">
        <v>1060</v>
      </c>
      <c r="J797" t="s">
        <v>25</v>
      </c>
      <c r="K797">
        <v>2002</v>
      </c>
      <c r="L797" t="s">
        <v>26</v>
      </c>
      <c r="M797">
        <v>1500</v>
      </c>
      <c r="N797" t="s">
        <v>27</v>
      </c>
      <c r="O797">
        <v>1500</v>
      </c>
      <c r="P797" t="s">
        <v>28</v>
      </c>
      <c r="Q797">
        <v>1500</v>
      </c>
    </row>
    <row r="798" spans="1:19" hidden="1">
      <c r="A798" t="s">
        <v>29</v>
      </c>
      <c r="B798">
        <v>51</v>
      </c>
    </row>
    <row r="799" spans="1:19" hidden="1">
      <c r="A799" t="s">
        <v>30</v>
      </c>
      <c r="B799" t="s">
        <v>31</v>
      </c>
      <c r="C799" t="s">
        <v>32</v>
      </c>
      <c r="D799">
        <v>0</v>
      </c>
      <c r="E799" t="s">
        <v>33</v>
      </c>
      <c r="F799">
        <v>51</v>
      </c>
      <c r="G799" t="s">
        <v>34</v>
      </c>
      <c r="H799">
        <v>0</v>
      </c>
    </row>
    <row r="800" spans="1:19" hidden="1">
      <c r="A800" t="s">
        <v>35</v>
      </c>
      <c r="B800" t="s">
        <v>36</v>
      </c>
      <c r="C800">
        <v>-17</v>
      </c>
      <c r="D800" t="s">
        <v>37</v>
      </c>
      <c r="E800">
        <v>1</v>
      </c>
      <c r="F800" t="s">
        <v>38</v>
      </c>
      <c r="G800">
        <v>-124</v>
      </c>
    </row>
    <row r="801" spans="1:19" hidden="1">
      <c r="A801" t="s">
        <v>4</v>
      </c>
      <c r="B801" t="s">
        <v>5</v>
      </c>
      <c r="C801">
        <v>3052</v>
      </c>
      <c r="D801" t="s">
        <v>6</v>
      </c>
      <c r="E801">
        <v>0</v>
      </c>
      <c r="F801" t="s">
        <v>7</v>
      </c>
      <c r="G801">
        <v>23</v>
      </c>
      <c r="H801" t="s">
        <v>8</v>
      </c>
      <c r="I801">
        <v>2</v>
      </c>
    </row>
    <row r="802" spans="1:19" hidden="1">
      <c r="A802" t="s">
        <v>9</v>
      </c>
      <c r="B802" t="s">
        <v>10</v>
      </c>
      <c r="C802">
        <v>-24</v>
      </c>
      <c r="D802" t="s">
        <v>11</v>
      </c>
      <c r="E802">
        <v>-4</v>
      </c>
      <c r="F802" t="s">
        <v>12</v>
      </c>
      <c r="G802">
        <v>252</v>
      </c>
      <c r="H802" t="s">
        <v>13</v>
      </c>
      <c r="I802">
        <v>-4</v>
      </c>
      <c r="J802" t="s">
        <v>14</v>
      </c>
      <c r="K802">
        <v>3</v>
      </c>
      <c r="L802" t="s">
        <v>15</v>
      </c>
      <c r="M802">
        <v>1</v>
      </c>
      <c r="N802" t="s">
        <v>16</v>
      </c>
      <c r="O802">
        <v>78</v>
      </c>
      <c r="P802" t="s">
        <v>17</v>
      </c>
      <c r="Q802">
        <v>-91</v>
      </c>
      <c r="R802" t="s">
        <v>18</v>
      </c>
      <c r="S802">
        <v>45</v>
      </c>
    </row>
    <row r="803" spans="1:19" hidden="1">
      <c r="A803" t="s">
        <v>19</v>
      </c>
      <c r="B803">
        <v>0</v>
      </c>
      <c r="C803">
        <v>1000</v>
      </c>
      <c r="D803">
        <v>1</v>
      </c>
      <c r="E803">
        <v>1000</v>
      </c>
      <c r="F803">
        <v>2</v>
      </c>
      <c r="G803">
        <v>1000</v>
      </c>
      <c r="H803">
        <v>3</v>
      </c>
      <c r="I803">
        <v>1000</v>
      </c>
      <c r="J803">
        <v>4</v>
      </c>
      <c r="K803">
        <v>0</v>
      </c>
      <c r="L803">
        <v>5</v>
      </c>
      <c r="M803">
        <v>0</v>
      </c>
      <c r="N803">
        <v>6</v>
      </c>
      <c r="O803">
        <v>0</v>
      </c>
      <c r="P803">
        <v>7</v>
      </c>
      <c r="Q803">
        <v>0</v>
      </c>
    </row>
    <row r="804" spans="1:19">
      <c r="A804" t="s">
        <v>20</v>
      </c>
      <c r="B804" t="s">
        <v>21</v>
      </c>
      <c r="C804">
        <v>1495</v>
      </c>
      <c r="D804" t="s">
        <v>22</v>
      </c>
      <c r="E804">
        <v>1502</v>
      </c>
      <c r="F804" t="s">
        <v>23</v>
      </c>
      <c r="G804">
        <v>1506</v>
      </c>
      <c r="H804" t="s">
        <v>24</v>
      </c>
      <c r="I804">
        <v>1063</v>
      </c>
      <c r="J804" t="s">
        <v>25</v>
      </c>
      <c r="K804">
        <v>2002</v>
      </c>
      <c r="L804" t="s">
        <v>26</v>
      </c>
      <c r="M804">
        <v>1500</v>
      </c>
      <c r="N804" t="s">
        <v>27</v>
      </c>
      <c r="O804">
        <v>1500</v>
      </c>
      <c r="P804" t="s">
        <v>28</v>
      </c>
      <c r="Q804">
        <v>1500</v>
      </c>
    </row>
    <row r="805" spans="1:19" hidden="1">
      <c r="A805" t="s">
        <v>29</v>
      </c>
      <c r="B805">
        <v>51</v>
      </c>
    </row>
    <row r="806" spans="1:19" hidden="1">
      <c r="A806" t="s">
        <v>30</v>
      </c>
      <c r="B806" t="s">
        <v>31</v>
      </c>
      <c r="C806" t="s">
        <v>32</v>
      </c>
      <c r="D806">
        <v>0</v>
      </c>
      <c r="E806" t="s">
        <v>33</v>
      </c>
      <c r="F806">
        <v>51</v>
      </c>
      <c r="G806" t="s">
        <v>34</v>
      </c>
      <c r="H806">
        <v>0</v>
      </c>
    </row>
    <row r="807" spans="1:19" hidden="1">
      <c r="A807" t="s">
        <v>35</v>
      </c>
      <c r="B807" t="s">
        <v>36</v>
      </c>
      <c r="C807">
        <v>-17</v>
      </c>
      <c r="D807" t="s">
        <v>37</v>
      </c>
      <c r="E807">
        <v>2</v>
      </c>
      <c r="F807" t="s">
        <v>38</v>
      </c>
      <c r="G807">
        <v>-124</v>
      </c>
    </row>
    <row r="808" spans="1:19" hidden="1">
      <c r="A808" t="s">
        <v>4</v>
      </c>
      <c r="B808" t="s">
        <v>5</v>
      </c>
      <c r="C808">
        <v>2900</v>
      </c>
      <c r="D808" t="s">
        <v>6</v>
      </c>
      <c r="E808">
        <v>0</v>
      </c>
      <c r="F808" t="s">
        <v>7</v>
      </c>
      <c r="G808">
        <v>23</v>
      </c>
      <c r="H808" t="s">
        <v>8</v>
      </c>
      <c r="I808">
        <v>2</v>
      </c>
    </row>
    <row r="809" spans="1:19" hidden="1">
      <c r="A809" t="s">
        <v>9</v>
      </c>
      <c r="B809" t="s">
        <v>10</v>
      </c>
      <c r="C809">
        <v>-24</v>
      </c>
      <c r="D809" t="s">
        <v>11</v>
      </c>
      <c r="E809">
        <v>-2</v>
      </c>
      <c r="F809" t="s">
        <v>12</v>
      </c>
      <c r="G809">
        <v>255</v>
      </c>
      <c r="H809" t="s">
        <v>13</v>
      </c>
      <c r="I809">
        <v>-4</v>
      </c>
      <c r="J809" t="s">
        <v>14</v>
      </c>
      <c r="K809">
        <v>3</v>
      </c>
      <c r="L809" t="s">
        <v>15</v>
      </c>
      <c r="M809">
        <v>1</v>
      </c>
      <c r="N809" t="s">
        <v>16</v>
      </c>
      <c r="O809">
        <v>78</v>
      </c>
      <c r="P809" t="s">
        <v>17</v>
      </c>
      <c r="Q809">
        <v>-90</v>
      </c>
      <c r="R809" t="s">
        <v>18</v>
      </c>
      <c r="S809">
        <v>42</v>
      </c>
    </row>
    <row r="810" spans="1:19" hidden="1">
      <c r="A810" t="s">
        <v>19</v>
      </c>
      <c r="B810">
        <v>0</v>
      </c>
      <c r="C810">
        <v>1000</v>
      </c>
      <c r="D810">
        <v>1</v>
      </c>
      <c r="E810">
        <v>1000</v>
      </c>
      <c r="F810">
        <v>2</v>
      </c>
      <c r="G810">
        <v>1000</v>
      </c>
      <c r="H810">
        <v>3</v>
      </c>
      <c r="I810">
        <v>1000</v>
      </c>
      <c r="J810">
        <v>4</v>
      </c>
      <c r="K810">
        <v>0</v>
      </c>
      <c r="L810">
        <v>5</v>
      </c>
      <c r="M810">
        <v>0</v>
      </c>
      <c r="N810">
        <v>6</v>
      </c>
      <c r="O810">
        <v>0</v>
      </c>
      <c r="P810">
        <v>7</v>
      </c>
      <c r="Q810">
        <v>0</v>
      </c>
    </row>
    <row r="811" spans="1:19">
      <c r="A811" t="s">
        <v>20</v>
      </c>
      <c r="B811" t="s">
        <v>21</v>
      </c>
      <c r="C811">
        <v>1492</v>
      </c>
      <c r="D811" t="s">
        <v>22</v>
      </c>
      <c r="E811">
        <v>1502</v>
      </c>
      <c r="F811" t="s">
        <v>23</v>
      </c>
      <c r="G811">
        <v>1506</v>
      </c>
      <c r="H811" t="s">
        <v>24</v>
      </c>
      <c r="I811">
        <v>1063</v>
      </c>
      <c r="J811" t="s">
        <v>25</v>
      </c>
      <c r="K811">
        <v>2002</v>
      </c>
      <c r="L811" t="s">
        <v>26</v>
      </c>
      <c r="M811">
        <v>1500</v>
      </c>
      <c r="N811" t="s">
        <v>27</v>
      </c>
      <c r="O811">
        <v>1500</v>
      </c>
      <c r="P811" t="s">
        <v>28</v>
      </c>
      <c r="Q811">
        <v>1500</v>
      </c>
    </row>
    <row r="812" spans="1:19" hidden="1">
      <c r="A812" t="s">
        <v>29</v>
      </c>
      <c r="B812">
        <v>51</v>
      </c>
    </row>
    <row r="813" spans="1:19" hidden="1">
      <c r="A813" t="s">
        <v>30</v>
      </c>
      <c r="B813" t="s">
        <v>31</v>
      </c>
      <c r="C813" t="s">
        <v>32</v>
      </c>
      <c r="D813">
        <v>0</v>
      </c>
      <c r="E813" t="s">
        <v>33</v>
      </c>
      <c r="F813">
        <v>51</v>
      </c>
      <c r="G813" t="s">
        <v>34</v>
      </c>
      <c r="H813">
        <v>0</v>
      </c>
    </row>
    <row r="814" spans="1:19" hidden="1">
      <c r="A814" t="s">
        <v>35</v>
      </c>
      <c r="B814" t="s">
        <v>36</v>
      </c>
      <c r="C814">
        <v>-17</v>
      </c>
      <c r="D814" t="s">
        <v>37</v>
      </c>
      <c r="E814">
        <v>2</v>
      </c>
      <c r="F814" t="s">
        <v>38</v>
      </c>
      <c r="G814">
        <v>-124</v>
      </c>
    </row>
    <row r="815" spans="1:19" hidden="1">
      <c r="A815" t="s">
        <v>4</v>
      </c>
      <c r="B815" t="s">
        <v>5</v>
      </c>
      <c r="C815">
        <v>2904</v>
      </c>
      <c r="D815" t="s">
        <v>6</v>
      </c>
      <c r="E815">
        <v>0</v>
      </c>
      <c r="F815" t="s">
        <v>7</v>
      </c>
      <c r="G815">
        <v>23</v>
      </c>
      <c r="H815" t="s">
        <v>8</v>
      </c>
      <c r="I815">
        <v>2</v>
      </c>
    </row>
    <row r="816" spans="1:19" hidden="1">
      <c r="A816" t="s">
        <v>9</v>
      </c>
      <c r="B816" t="s">
        <v>10</v>
      </c>
      <c r="C816">
        <v>-25</v>
      </c>
      <c r="D816" t="s">
        <v>11</v>
      </c>
      <c r="E816">
        <v>-2</v>
      </c>
      <c r="F816" t="s">
        <v>12</v>
      </c>
      <c r="G816">
        <v>255</v>
      </c>
      <c r="H816" t="s">
        <v>13</v>
      </c>
      <c r="I816">
        <v>-1</v>
      </c>
      <c r="J816" t="s">
        <v>14</v>
      </c>
      <c r="K816">
        <v>0</v>
      </c>
      <c r="L816" t="s">
        <v>15</v>
      </c>
      <c r="M816">
        <v>0</v>
      </c>
      <c r="N816" t="s">
        <v>16</v>
      </c>
      <c r="O816">
        <v>78</v>
      </c>
      <c r="P816" t="s">
        <v>17</v>
      </c>
      <c r="Q816">
        <v>-90</v>
      </c>
      <c r="R816" t="s">
        <v>18</v>
      </c>
      <c r="S816">
        <v>42</v>
      </c>
    </row>
    <row r="817" spans="1:19" hidden="1">
      <c r="A817" t="s">
        <v>19</v>
      </c>
      <c r="B817">
        <v>0</v>
      </c>
      <c r="C817">
        <v>1000</v>
      </c>
      <c r="D817">
        <v>1</v>
      </c>
      <c r="E817">
        <v>1000</v>
      </c>
      <c r="F817">
        <v>2</v>
      </c>
      <c r="G817">
        <v>1000</v>
      </c>
      <c r="H817">
        <v>3</v>
      </c>
      <c r="I817">
        <v>1000</v>
      </c>
      <c r="J817">
        <v>4</v>
      </c>
      <c r="K817">
        <v>0</v>
      </c>
      <c r="L817">
        <v>5</v>
      </c>
      <c r="M817">
        <v>0</v>
      </c>
      <c r="N817">
        <v>6</v>
      </c>
      <c r="O817">
        <v>0</v>
      </c>
      <c r="P817">
        <v>7</v>
      </c>
      <c r="Q817">
        <v>0</v>
      </c>
    </row>
    <row r="818" spans="1:19">
      <c r="A818" t="s">
        <v>20</v>
      </c>
      <c r="B818" t="s">
        <v>21</v>
      </c>
      <c r="C818">
        <v>1492</v>
      </c>
      <c r="D818" t="s">
        <v>22</v>
      </c>
      <c r="E818">
        <v>1502</v>
      </c>
      <c r="F818" t="s">
        <v>23</v>
      </c>
      <c r="G818">
        <v>1506</v>
      </c>
      <c r="H818" t="s">
        <v>24</v>
      </c>
      <c r="I818">
        <v>1063</v>
      </c>
      <c r="J818" t="s">
        <v>25</v>
      </c>
      <c r="K818">
        <v>2004</v>
      </c>
      <c r="L818" t="s">
        <v>26</v>
      </c>
      <c r="M818">
        <v>1500</v>
      </c>
      <c r="N818" t="s">
        <v>27</v>
      </c>
      <c r="O818">
        <v>1500</v>
      </c>
      <c r="P818" t="s">
        <v>28</v>
      </c>
      <c r="Q818">
        <v>1500</v>
      </c>
    </row>
    <row r="819" spans="1:19" hidden="1">
      <c r="A819" t="s">
        <v>29</v>
      </c>
      <c r="B819">
        <v>51</v>
      </c>
    </row>
    <row r="820" spans="1:19" hidden="1">
      <c r="A820" t="s">
        <v>30</v>
      </c>
      <c r="B820" t="s">
        <v>31</v>
      </c>
      <c r="C820" t="s">
        <v>32</v>
      </c>
      <c r="D820">
        <v>0</v>
      </c>
      <c r="E820" t="s">
        <v>33</v>
      </c>
      <c r="F820">
        <v>51</v>
      </c>
      <c r="G820" t="s">
        <v>34</v>
      </c>
      <c r="H820">
        <v>0</v>
      </c>
    </row>
    <row r="821" spans="1:19" hidden="1">
      <c r="A821" t="s">
        <v>35</v>
      </c>
      <c r="B821" t="s">
        <v>36</v>
      </c>
      <c r="C821">
        <v>-17</v>
      </c>
      <c r="D821" t="s">
        <v>37</v>
      </c>
      <c r="E821">
        <v>2</v>
      </c>
      <c r="F821" t="s">
        <v>38</v>
      </c>
      <c r="G821">
        <v>-124</v>
      </c>
    </row>
    <row r="822" spans="1:19" hidden="1">
      <c r="A822" t="s">
        <v>4</v>
      </c>
      <c r="B822" t="s">
        <v>5</v>
      </c>
      <c r="C822">
        <v>3008</v>
      </c>
      <c r="D822" t="s">
        <v>6</v>
      </c>
      <c r="E822">
        <v>0</v>
      </c>
      <c r="F822" t="s">
        <v>7</v>
      </c>
      <c r="G822">
        <v>23</v>
      </c>
      <c r="H822" t="s">
        <v>8</v>
      </c>
      <c r="I822">
        <v>2</v>
      </c>
    </row>
    <row r="823" spans="1:19" hidden="1">
      <c r="A823" t="s">
        <v>9</v>
      </c>
      <c r="B823" t="s">
        <v>10</v>
      </c>
      <c r="C823">
        <v>-25</v>
      </c>
      <c r="D823" t="s">
        <v>11</v>
      </c>
      <c r="E823">
        <v>-1</v>
      </c>
      <c r="F823" t="s">
        <v>12</v>
      </c>
      <c r="G823">
        <v>256</v>
      </c>
      <c r="H823" t="s">
        <v>13</v>
      </c>
      <c r="I823">
        <v>0</v>
      </c>
      <c r="J823" t="s">
        <v>14</v>
      </c>
      <c r="K823">
        <v>0</v>
      </c>
      <c r="L823" t="s">
        <v>15</v>
      </c>
      <c r="M823">
        <v>0</v>
      </c>
      <c r="N823" t="s">
        <v>16</v>
      </c>
      <c r="O823">
        <v>78</v>
      </c>
      <c r="P823" t="s">
        <v>17</v>
      </c>
      <c r="Q823">
        <v>-90</v>
      </c>
      <c r="R823" t="s">
        <v>18</v>
      </c>
      <c r="S823">
        <v>41</v>
      </c>
    </row>
    <row r="824" spans="1:19" hidden="1">
      <c r="A824" t="s">
        <v>19</v>
      </c>
      <c r="B824">
        <v>0</v>
      </c>
      <c r="C824">
        <v>1000</v>
      </c>
      <c r="D824">
        <v>1</v>
      </c>
      <c r="E824">
        <v>1000</v>
      </c>
      <c r="F824">
        <v>2</v>
      </c>
      <c r="G824">
        <v>1000</v>
      </c>
      <c r="H824">
        <v>3</v>
      </c>
      <c r="I824">
        <v>1000</v>
      </c>
      <c r="J824">
        <v>4</v>
      </c>
      <c r="K824">
        <v>0</v>
      </c>
      <c r="L824">
        <v>5</v>
      </c>
      <c r="M824">
        <v>0</v>
      </c>
      <c r="N824">
        <v>6</v>
      </c>
      <c r="O824">
        <v>0</v>
      </c>
      <c r="P824">
        <v>7</v>
      </c>
      <c r="Q824">
        <v>0</v>
      </c>
    </row>
    <row r="825" spans="1:19">
      <c r="A825" t="s">
        <v>20</v>
      </c>
      <c r="B825" t="s">
        <v>21</v>
      </c>
      <c r="C825">
        <v>1492</v>
      </c>
      <c r="D825" t="s">
        <v>22</v>
      </c>
      <c r="E825">
        <v>1504</v>
      </c>
      <c r="F825" t="s">
        <v>23</v>
      </c>
      <c r="G825">
        <v>1506</v>
      </c>
      <c r="H825" t="s">
        <v>24</v>
      </c>
      <c r="I825">
        <v>1063</v>
      </c>
      <c r="J825" t="s">
        <v>25</v>
      </c>
      <c r="K825">
        <v>2004</v>
      </c>
      <c r="L825" t="s">
        <v>26</v>
      </c>
      <c r="M825">
        <v>1500</v>
      </c>
      <c r="N825" t="s">
        <v>27</v>
      </c>
      <c r="O825">
        <v>1500</v>
      </c>
      <c r="P825" t="s">
        <v>28</v>
      </c>
      <c r="Q825">
        <v>1500</v>
      </c>
    </row>
    <row r="826" spans="1:19" hidden="1">
      <c r="A826" t="s">
        <v>29</v>
      </c>
      <c r="B826">
        <v>51</v>
      </c>
    </row>
    <row r="827" spans="1:19" hidden="1">
      <c r="A827" t="s">
        <v>30</v>
      </c>
      <c r="B827" t="s">
        <v>31</v>
      </c>
      <c r="C827" t="s">
        <v>32</v>
      </c>
      <c r="D827">
        <v>0</v>
      </c>
      <c r="E827" t="s">
        <v>33</v>
      </c>
      <c r="F827">
        <v>51</v>
      </c>
      <c r="G827" t="s">
        <v>34</v>
      </c>
      <c r="H827">
        <v>0</v>
      </c>
    </row>
    <row r="828" spans="1:19" hidden="1">
      <c r="A828" t="s">
        <v>35</v>
      </c>
      <c r="B828" t="s">
        <v>36</v>
      </c>
      <c r="C828">
        <v>-17</v>
      </c>
      <c r="D828" t="s">
        <v>37</v>
      </c>
      <c r="E828">
        <v>2</v>
      </c>
      <c r="F828" t="s">
        <v>38</v>
      </c>
      <c r="G828">
        <v>-124</v>
      </c>
    </row>
    <row r="829" spans="1:19" hidden="1">
      <c r="A829" t="s">
        <v>4</v>
      </c>
      <c r="B829" t="s">
        <v>5</v>
      </c>
      <c r="C829">
        <v>2912</v>
      </c>
      <c r="D829" t="s">
        <v>6</v>
      </c>
      <c r="E829">
        <v>0</v>
      </c>
      <c r="F829" t="s">
        <v>7</v>
      </c>
      <c r="G829">
        <v>23</v>
      </c>
      <c r="H829" t="s">
        <v>8</v>
      </c>
      <c r="I829">
        <v>2</v>
      </c>
    </row>
    <row r="830" spans="1:19" hidden="1">
      <c r="A830" t="s">
        <v>9</v>
      </c>
      <c r="B830" t="s">
        <v>10</v>
      </c>
      <c r="C830">
        <v>-24</v>
      </c>
      <c r="D830" t="s">
        <v>11</v>
      </c>
      <c r="E830">
        <v>-4</v>
      </c>
      <c r="F830" t="s">
        <v>12</v>
      </c>
      <c r="G830">
        <v>255</v>
      </c>
      <c r="H830" t="s">
        <v>13</v>
      </c>
      <c r="I830">
        <v>2</v>
      </c>
      <c r="J830" t="s">
        <v>14</v>
      </c>
      <c r="K830">
        <v>-2</v>
      </c>
      <c r="L830" t="s">
        <v>15</v>
      </c>
      <c r="M830">
        <v>0</v>
      </c>
      <c r="N830" t="s">
        <v>16</v>
      </c>
      <c r="O830">
        <v>78</v>
      </c>
      <c r="P830" t="s">
        <v>17</v>
      </c>
      <c r="Q830">
        <v>-90</v>
      </c>
      <c r="R830" t="s">
        <v>18</v>
      </c>
      <c r="S830">
        <v>41</v>
      </c>
    </row>
    <row r="831" spans="1:19" hidden="1">
      <c r="A831" t="s">
        <v>19</v>
      </c>
      <c r="B831">
        <v>0</v>
      </c>
      <c r="C831">
        <v>1000</v>
      </c>
      <c r="D831">
        <v>1</v>
      </c>
      <c r="E831">
        <v>1000</v>
      </c>
      <c r="F831">
        <v>2</v>
      </c>
      <c r="G831">
        <v>1000</v>
      </c>
      <c r="H831">
        <v>3</v>
      </c>
      <c r="I831">
        <v>1000</v>
      </c>
      <c r="J831">
        <v>4</v>
      </c>
      <c r="K831">
        <v>0</v>
      </c>
      <c r="L831">
        <v>5</v>
      </c>
      <c r="M831">
        <v>0</v>
      </c>
      <c r="N831">
        <v>6</v>
      </c>
      <c r="O831">
        <v>0</v>
      </c>
      <c r="P831">
        <v>7</v>
      </c>
      <c r="Q831">
        <v>0</v>
      </c>
    </row>
    <row r="832" spans="1:19">
      <c r="A832" t="s">
        <v>20</v>
      </c>
      <c r="B832" t="s">
        <v>21</v>
      </c>
      <c r="C832">
        <v>1499</v>
      </c>
      <c r="D832" t="s">
        <v>22</v>
      </c>
      <c r="E832">
        <v>1504</v>
      </c>
      <c r="F832" t="s">
        <v>23</v>
      </c>
      <c r="G832">
        <v>1506</v>
      </c>
      <c r="H832" t="s">
        <v>24</v>
      </c>
      <c r="I832">
        <v>1063</v>
      </c>
      <c r="J832" t="s">
        <v>25</v>
      </c>
      <c r="K832">
        <v>2004</v>
      </c>
      <c r="L832" t="s">
        <v>26</v>
      </c>
      <c r="M832">
        <v>1500</v>
      </c>
      <c r="N832" t="s">
        <v>27</v>
      </c>
      <c r="O832">
        <v>1500</v>
      </c>
      <c r="P832" t="s">
        <v>28</v>
      </c>
      <c r="Q832">
        <v>1500</v>
      </c>
    </row>
    <row r="833" spans="1:19" hidden="1">
      <c r="A833" t="s">
        <v>29</v>
      </c>
      <c r="B833">
        <v>51</v>
      </c>
    </row>
    <row r="834" spans="1:19" hidden="1">
      <c r="A834" t="s">
        <v>30</v>
      </c>
      <c r="B834" t="s">
        <v>31</v>
      </c>
      <c r="C834" t="s">
        <v>32</v>
      </c>
      <c r="D834">
        <v>0</v>
      </c>
      <c r="E834" t="s">
        <v>33</v>
      </c>
      <c r="F834">
        <v>51</v>
      </c>
      <c r="G834" t="s">
        <v>34</v>
      </c>
      <c r="H834">
        <v>0</v>
      </c>
    </row>
    <row r="835" spans="1:19" hidden="1">
      <c r="A835" t="s">
        <v>35</v>
      </c>
      <c r="B835" t="s">
        <v>36</v>
      </c>
      <c r="C835">
        <v>-16</v>
      </c>
      <c r="D835" t="s">
        <v>37</v>
      </c>
      <c r="E835">
        <v>2</v>
      </c>
      <c r="F835" t="s">
        <v>38</v>
      </c>
      <c r="G835">
        <v>-124</v>
      </c>
    </row>
    <row r="836" spans="1:19" hidden="1">
      <c r="A836" t="s">
        <v>4</v>
      </c>
      <c r="B836" t="s">
        <v>5</v>
      </c>
      <c r="C836">
        <v>2888</v>
      </c>
      <c r="D836" t="s">
        <v>6</v>
      </c>
      <c r="E836">
        <v>0</v>
      </c>
      <c r="F836" t="s">
        <v>7</v>
      </c>
      <c r="G836">
        <v>23</v>
      </c>
      <c r="H836" t="s">
        <v>8</v>
      </c>
      <c r="I836">
        <v>2</v>
      </c>
    </row>
    <row r="837" spans="1:19" hidden="1">
      <c r="A837" t="s">
        <v>9</v>
      </c>
      <c r="B837" t="s">
        <v>10</v>
      </c>
      <c r="C837">
        <v>-24</v>
      </c>
      <c r="D837" t="s">
        <v>11</v>
      </c>
      <c r="E837">
        <v>-5</v>
      </c>
      <c r="F837" t="s">
        <v>12</v>
      </c>
      <c r="G837">
        <v>254</v>
      </c>
      <c r="H837" t="s">
        <v>13</v>
      </c>
      <c r="I837">
        <v>4</v>
      </c>
      <c r="J837" t="s">
        <v>14</v>
      </c>
      <c r="K837">
        <v>-1</v>
      </c>
      <c r="L837" t="s">
        <v>15</v>
      </c>
      <c r="M837">
        <v>0</v>
      </c>
      <c r="N837" t="s">
        <v>16</v>
      </c>
      <c r="O837">
        <v>78</v>
      </c>
      <c r="P837" t="s">
        <v>17</v>
      </c>
      <c r="Q837">
        <v>-90</v>
      </c>
      <c r="R837" t="s">
        <v>18</v>
      </c>
      <c r="S837">
        <v>43</v>
      </c>
    </row>
    <row r="838" spans="1:19" hidden="1">
      <c r="A838" t="s">
        <v>19</v>
      </c>
      <c r="B838">
        <v>0</v>
      </c>
      <c r="C838">
        <v>1000</v>
      </c>
      <c r="D838">
        <v>1</v>
      </c>
      <c r="E838">
        <v>1000</v>
      </c>
      <c r="F838">
        <v>2</v>
      </c>
      <c r="G838">
        <v>1000</v>
      </c>
      <c r="H838">
        <v>3</v>
      </c>
      <c r="I838">
        <v>1000</v>
      </c>
      <c r="J838">
        <v>4</v>
      </c>
      <c r="K838">
        <v>0</v>
      </c>
      <c r="L838">
        <v>5</v>
      </c>
      <c r="M838">
        <v>0</v>
      </c>
      <c r="N838">
        <v>6</v>
      </c>
      <c r="O838">
        <v>0</v>
      </c>
      <c r="P838">
        <v>7</v>
      </c>
      <c r="Q838">
        <v>0</v>
      </c>
    </row>
    <row r="839" spans="1:19">
      <c r="A839" t="s">
        <v>20</v>
      </c>
      <c r="B839" t="s">
        <v>21</v>
      </c>
      <c r="C839">
        <v>1499</v>
      </c>
      <c r="D839" t="s">
        <v>22</v>
      </c>
      <c r="E839">
        <v>1502</v>
      </c>
      <c r="F839" t="s">
        <v>23</v>
      </c>
      <c r="G839">
        <v>1506</v>
      </c>
      <c r="H839" t="s">
        <v>24</v>
      </c>
      <c r="I839">
        <v>1063</v>
      </c>
      <c r="J839" t="s">
        <v>25</v>
      </c>
      <c r="K839">
        <v>2004</v>
      </c>
      <c r="L839" t="s">
        <v>26</v>
      </c>
      <c r="M839">
        <v>1500</v>
      </c>
      <c r="N839" t="s">
        <v>27</v>
      </c>
      <c r="O839">
        <v>1500</v>
      </c>
      <c r="P839" t="s">
        <v>28</v>
      </c>
      <c r="Q839">
        <v>1500</v>
      </c>
    </row>
    <row r="840" spans="1:19" hidden="1">
      <c r="A840" t="s">
        <v>29</v>
      </c>
      <c r="B840">
        <v>51</v>
      </c>
    </row>
    <row r="841" spans="1:19" hidden="1">
      <c r="A841" t="s">
        <v>30</v>
      </c>
      <c r="B841" t="s">
        <v>31</v>
      </c>
      <c r="C841" t="s">
        <v>32</v>
      </c>
      <c r="D841">
        <v>0</v>
      </c>
      <c r="E841" t="s">
        <v>33</v>
      </c>
      <c r="F841">
        <v>51</v>
      </c>
      <c r="G841" t="s">
        <v>34</v>
      </c>
      <c r="H841">
        <v>0</v>
      </c>
    </row>
    <row r="842" spans="1:19" hidden="1">
      <c r="A842" t="s">
        <v>35</v>
      </c>
      <c r="B842" t="s">
        <v>36</v>
      </c>
      <c r="C842">
        <v>-16</v>
      </c>
      <c r="D842" t="s">
        <v>37</v>
      </c>
      <c r="E842">
        <v>1</v>
      </c>
      <c r="F842" t="s">
        <v>38</v>
      </c>
      <c r="G842">
        <v>-124</v>
      </c>
    </row>
    <row r="843" spans="1:19" hidden="1">
      <c r="A843" t="s">
        <v>4</v>
      </c>
      <c r="B843" t="s">
        <v>5</v>
      </c>
      <c r="C843">
        <v>2892</v>
      </c>
      <c r="D843" t="s">
        <v>6</v>
      </c>
      <c r="E843">
        <v>0</v>
      </c>
      <c r="F843" t="s">
        <v>7</v>
      </c>
      <c r="G843">
        <v>23</v>
      </c>
      <c r="H843" t="s">
        <v>8</v>
      </c>
      <c r="I843">
        <v>2</v>
      </c>
    </row>
    <row r="844" spans="1:19" hidden="1">
      <c r="A844" t="s">
        <v>9</v>
      </c>
      <c r="B844" t="s">
        <v>10</v>
      </c>
      <c r="C844">
        <v>-25</v>
      </c>
      <c r="D844" t="s">
        <v>11</v>
      </c>
      <c r="E844">
        <v>-6</v>
      </c>
      <c r="F844" t="s">
        <v>12</v>
      </c>
      <c r="G844">
        <v>254</v>
      </c>
      <c r="H844" t="s">
        <v>13</v>
      </c>
      <c r="I844">
        <v>5</v>
      </c>
      <c r="J844" t="s">
        <v>14</v>
      </c>
      <c r="K844">
        <v>1</v>
      </c>
      <c r="L844" t="s">
        <v>15</v>
      </c>
      <c r="M844">
        <v>0</v>
      </c>
      <c r="N844" t="s">
        <v>16</v>
      </c>
      <c r="O844">
        <v>78</v>
      </c>
      <c r="P844" t="s">
        <v>17</v>
      </c>
      <c r="Q844">
        <v>-90</v>
      </c>
      <c r="R844" t="s">
        <v>18</v>
      </c>
      <c r="S844">
        <v>43</v>
      </c>
    </row>
    <row r="845" spans="1:19" hidden="1">
      <c r="A845" t="s">
        <v>19</v>
      </c>
      <c r="B845">
        <v>0</v>
      </c>
      <c r="C845">
        <v>1000</v>
      </c>
      <c r="D845">
        <v>1</v>
      </c>
      <c r="E845">
        <v>1000</v>
      </c>
      <c r="F845">
        <v>2</v>
      </c>
      <c r="G845">
        <v>1000</v>
      </c>
      <c r="H845">
        <v>3</v>
      </c>
      <c r="I845">
        <v>1000</v>
      </c>
      <c r="J845">
        <v>4</v>
      </c>
      <c r="K845">
        <v>0</v>
      </c>
      <c r="L845">
        <v>5</v>
      </c>
      <c r="M845">
        <v>0</v>
      </c>
      <c r="N845">
        <v>6</v>
      </c>
      <c r="O845">
        <v>0</v>
      </c>
      <c r="P845">
        <v>7</v>
      </c>
      <c r="Q845">
        <v>0</v>
      </c>
    </row>
    <row r="846" spans="1:19">
      <c r="A846" t="s">
        <v>20</v>
      </c>
      <c r="B846" t="s">
        <v>21</v>
      </c>
      <c r="C846">
        <v>1499</v>
      </c>
      <c r="D846" t="s">
        <v>22</v>
      </c>
      <c r="E846">
        <v>1504</v>
      </c>
      <c r="F846" t="s">
        <v>23</v>
      </c>
      <c r="G846">
        <v>1506</v>
      </c>
      <c r="H846" t="s">
        <v>24</v>
      </c>
      <c r="I846">
        <v>1061</v>
      </c>
      <c r="J846" t="s">
        <v>25</v>
      </c>
      <c r="K846">
        <v>2004</v>
      </c>
      <c r="L846" t="s">
        <v>26</v>
      </c>
      <c r="M846">
        <v>1500</v>
      </c>
      <c r="N846" t="s">
        <v>27</v>
      </c>
      <c r="O846">
        <v>1500</v>
      </c>
      <c r="P846" t="s">
        <v>28</v>
      </c>
      <c r="Q846">
        <v>1500</v>
      </c>
    </row>
    <row r="847" spans="1:19" hidden="1">
      <c r="A847" t="s">
        <v>29</v>
      </c>
      <c r="B847">
        <v>51</v>
      </c>
    </row>
    <row r="848" spans="1:19" hidden="1">
      <c r="A848" t="s">
        <v>30</v>
      </c>
      <c r="B848" t="s">
        <v>31</v>
      </c>
      <c r="C848" t="s">
        <v>32</v>
      </c>
      <c r="D848">
        <v>0</v>
      </c>
      <c r="E848" t="s">
        <v>33</v>
      </c>
      <c r="F848">
        <v>51</v>
      </c>
      <c r="G848" t="s">
        <v>34</v>
      </c>
      <c r="H848">
        <v>0</v>
      </c>
    </row>
    <row r="849" spans="1:19" hidden="1">
      <c r="A849" t="s">
        <v>35</v>
      </c>
      <c r="B849" t="s">
        <v>36</v>
      </c>
      <c r="C849">
        <v>-15</v>
      </c>
      <c r="D849" t="s">
        <v>37</v>
      </c>
      <c r="E849">
        <v>1</v>
      </c>
      <c r="F849" t="s">
        <v>38</v>
      </c>
      <c r="G849">
        <v>-124</v>
      </c>
    </row>
    <row r="850" spans="1:19" hidden="1">
      <c r="A850" t="s">
        <v>4</v>
      </c>
      <c r="B850" t="s">
        <v>5</v>
      </c>
      <c r="C850">
        <v>3200</v>
      </c>
      <c r="D850" t="s">
        <v>6</v>
      </c>
      <c r="E850">
        <v>0</v>
      </c>
      <c r="F850" t="s">
        <v>7</v>
      </c>
      <c r="G850">
        <v>23</v>
      </c>
      <c r="H850" t="s">
        <v>8</v>
      </c>
      <c r="I850">
        <v>2</v>
      </c>
    </row>
    <row r="851" spans="1:19" hidden="1">
      <c r="A851" t="s">
        <v>9</v>
      </c>
      <c r="B851" t="s">
        <v>10</v>
      </c>
      <c r="C851">
        <v>-25</v>
      </c>
      <c r="D851" t="s">
        <v>11</v>
      </c>
      <c r="E851">
        <v>-5</v>
      </c>
      <c r="F851" t="s">
        <v>12</v>
      </c>
      <c r="G851">
        <v>254</v>
      </c>
      <c r="H851" t="s">
        <v>13</v>
      </c>
      <c r="I851">
        <v>4</v>
      </c>
      <c r="J851" t="s">
        <v>14</v>
      </c>
      <c r="K851">
        <v>3</v>
      </c>
      <c r="L851" t="s">
        <v>15</v>
      </c>
      <c r="M851">
        <v>0</v>
      </c>
      <c r="N851" t="s">
        <v>16</v>
      </c>
      <c r="O851">
        <v>78</v>
      </c>
      <c r="P851" t="s">
        <v>17</v>
      </c>
      <c r="Q851">
        <v>-89</v>
      </c>
      <c r="R851" t="s">
        <v>18</v>
      </c>
      <c r="S851">
        <v>49</v>
      </c>
    </row>
    <row r="852" spans="1:19" hidden="1">
      <c r="A852" t="s">
        <v>19</v>
      </c>
      <c r="B852">
        <v>0</v>
      </c>
      <c r="C852">
        <v>1000</v>
      </c>
      <c r="D852">
        <v>1</v>
      </c>
      <c r="E852">
        <v>1000</v>
      </c>
      <c r="F852">
        <v>2</v>
      </c>
      <c r="G852">
        <v>1000</v>
      </c>
      <c r="H852">
        <v>3</v>
      </c>
      <c r="I852">
        <v>1000</v>
      </c>
      <c r="J852">
        <v>4</v>
      </c>
      <c r="K852">
        <v>0</v>
      </c>
      <c r="L852">
        <v>5</v>
      </c>
      <c r="M852">
        <v>0</v>
      </c>
      <c r="N852">
        <v>6</v>
      </c>
      <c r="O852">
        <v>0</v>
      </c>
      <c r="P852">
        <v>7</v>
      </c>
      <c r="Q852">
        <v>0</v>
      </c>
    </row>
    <row r="853" spans="1:19">
      <c r="A853" t="s">
        <v>20</v>
      </c>
      <c r="B853" t="s">
        <v>21</v>
      </c>
      <c r="C853">
        <v>1497</v>
      </c>
      <c r="D853" t="s">
        <v>22</v>
      </c>
      <c r="E853">
        <v>1504</v>
      </c>
      <c r="F853" t="s">
        <v>23</v>
      </c>
      <c r="G853">
        <v>1512</v>
      </c>
      <c r="H853" t="s">
        <v>24</v>
      </c>
      <c r="I853">
        <v>1061</v>
      </c>
      <c r="J853" t="s">
        <v>25</v>
      </c>
      <c r="K853">
        <v>2001</v>
      </c>
      <c r="L853" t="s">
        <v>26</v>
      </c>
      <c r="M853">
        <v>1500</v>
      </c>
      <c r="N853" t="s">
        <v>27</v>
      </c>
      <c r="O853">
        <v>1500</v>
      </c>
      <c r="P853" t="s">
        <v>28</v>
      </c>
      <c r="Q853">
        <v>1500</v>
      </c>
    </row>
    <row r="854" spans="1:19" hidden="1">
      <c r="A854" t="s">
        <v>29</v>
      </c>
      <c r="B854">
        <v>51</v>
      </c>
    </row>
    <row r="855" spans="1:19" hidden="1">
      <c r="A855" t="s">
        <v>30</v>
      </c>
      <c r="B855" t="s">
        <v>31</v>
      </c>
      <c r="C855" t="s">
        <v>32</v>
      </c>
      <c r="D855">
        <v>0</v>
      </c>
      <c r="E855" t="s">
        <v>33</v>
      </c>
      <c r="F855">
        <v>51</v>
      </c>
      <c r="G855" t="s">
        <v>34</v>
      </c>
      <c r="H855">
        <v>0</v>
      </c>
    </row>
    <row r="856" spans="1:19" hidden="1">
      <c r="A856" t="s">
        <v>35</v>
      </c>
      <c r="B856" t="s">
        <v>36</v>
      </c>
      <c r="C856">
        <v>-14</v>
      </c>
      <c r="D856" t="s">
        <v>37</v>
      </c>
      <c r="E856">
        <v>1</v>
      </c>
      <c r="F856" t="s">
        <v>38</v>
      </c>
      <c r="G856">
        <v>-125</v>
      </c>
    </row>
    <row r="857" spans="1:19" hidden="1">
      <c r="A857" t="s">
        <v>4</v>
      </c>
      <c r="B857" t="s">
        <v>5</v>
      </c>
      <c r="C857">
        <v>2868</v>
      </c>
      <c r="D857" t="s">
        <v>6</v>
      </c>
      <c r="E857">
        <v>0</v>
      </c>
      <c r="F857" t="s">
        <v>7</v>
      </c>
      <c r="G857">
        <v>23</v>
      </c>
      <c r="H857" t="s">
        <v>8</v>
      </c>
      <c r="I857">
        <v>2</v>
      </c>
    </row>
    <row r="858" spans="1:19" hidden="1">
      <c r="A858" t="s">
        <v>9</v>
      </c>
      <c r="B858" t="s">
        <v>10</v>
      </c>
      <c r="C858">
        <v>-26</v>
      </c>
      <c r="D858" t="s">
        <v>11</v>
      </c>
      <c r="E858">
        <v>-4</v>
      </c>
      <c r="F858" t="s">
        <v>12</v>
      </c>
      <c r="G858">
        <v>254</v>
      </c>
      <c r="H858" t="s">
        <v>13</v>
      </c>
      <c r="I858">
        <v>3</v>
      </c>
      <c r="J858" t="s">
        <v>14</v>
      </c>
      <c r="K858">
        <v>4</v>
      </c>
      <c r="L858" t="s">
        <v>15</v>
      </c>
      <c r="M858">
        <v>0</v>
      </c>
      <c r="N858" t="s">
        <v>16</v>
      </c>
      <c r="O858">
        <v>78</v>
      </c>
      <c r="P858" t="s">
        <v>17</v>
      </c>
      <c r="Q858">
        <v>-89</v>
      </c>
      <c r="R858" t="s">
        <v>18</v>
      </c>
      <c r="S858">
        <v>49</v>
      </c>
    </row>
    <row r="859" spans="1:19" hidden="1">
      <c r="A859" t="s">
        <v>19</v>
      </c>
      <c r="B859">
        <v>0</v>
      </c>
      <c r="C859">
        <v>1000</v>
      </c>
      <c r="D859">
        <v>1</v>
      </c>
      <c r="E859">
        <v>1000</v>
      </c>
      <c r="F859">
        <v>2</v>
      </c>
      <c r="G859">
        <v>1000</v>
      </c>
      <c r="H859">
        <v>3</v>
      </c>
      <c r="I859">
        <v>1000</v>
      </c>
      <c r="J859">
        <v>4</v>
      </c>
      <c r="K859">
        <v>0</v>
      </c>
      <c r="L859">
        <v>5</v>
      </c>
      <c r="M859">
        <v>0</v>
      </c>
      <c r="N859">
        <v>6</v>
      </c>
      <c r="O859">
        <v>0</v>
      </c>
      <c r="P859">
        <v>7</v>
      </c>
      <c r="Q859">
        <v>0</v>
      </c>
    </row>
    <row r="860" spans="1:19">
      <c r="A860" t="s">
        <v>20</v>
      </c>
      <c r="B860" t="s">
        <v>21</v>
      </c>
      <c r="C860">
        <v>1497</v>
      </c>
      <c r="D860" t="s">
        <v>22</v>
      </c>
      <c r="E860">
        <v>1504</v>
      </c>
      <c r="F860" t="s">
        <v>23</v>
      </c>
      <c r="G860">
        <v>1512</v>
      </c>
      <c r="H860" t="s">
        <v>24</v>
      </c>
      <c r="I860">
        <v>1061</v>
      </c>
      <c r="J860" t="s">
        <v>25</v>
      </c>
      <c r="K860">
        <v>2001</v>
      </c>
      <c r="L860" t="s">
        <v>26</v>
      </c>
      <c r="M860">
        <v>1500</v>
      </c>
      <c r="N860" t="s">
        <v>27</v>
      </c>
      <c r="O860">
        <v>1500</v>
      </c>
      <c r="P860" t="s">
        <v>28</v>
      </c>
      <c r="Q860">
        <v>1500</v>
      </c>
    </row>
    <row r="861" spans="1:19" hidden="1">
      <c r="A861" t="s">
        <v>29</v>
      </c>
      <c r="B861">
        <v>51</v>
      </c>
    </row>
    <row r="862" spans="1:19" hidden="1">
      <c r="A862" t="s">
        <v>30</v>
      </c>
      <c r="B862" t="s">
        <v>31</v>
      </c>
      <c r="C862" t="s">
        <v>32</v>
      </c>
      <c r="D862">
        <v>0</v>
      </c>
      <c r="E862" t="s">
        <v>33</v>
      </c>
      <c r="F862">
        <v>51</v>
      </c>
      <c r="G862" t="s">
        <v>34</v>
      </c>
      <c r="H862">
        <v>0</v>
      </c>
    </row>
    <row r="863" spans="1:19" hidden="1">
      <c r="A863" t="s">
        <v>35</v>
      </c>
      <c r="B863" t="s">
        <v>36</v>
      </c>
      <c r="C863">
        <v>-13</v>
      </c>
      <c r="D863" t="s">
        <v>37</v>
      </c>
      <c r="E863">
        <v>2</v>
      </c>
      <c r="F863" t="s">
        <v>38</v>
      </c>
      <c r="G863">
        <v>-125</v>
      </c>
    </row>
    <row r="864" spans="1:19" hidden="1">
      <c r="A864" t="s">
        <v>4</v>
      </c>
      <c r="B864" t="s">
        <v>5</v>
      </c>
      <c r="C864">
        <v>2908</v>
      </c>
      <c r="D864" t="s">
        <v>6</v>
      </c>
      <c r="E864">
        <v>0</v>
      </c>
      <c r="F864" t="s">
        <v>7</v>
      </c>
      <c r="G864">
        <v>23</v>
      </c>
      <c r="H864" t="s">
        <v>8</v>
      </c>
      <c r="I864">
        <v>2</v>
      </c>
    </row>
    <row r="865" spans="1:19" hidden="1">
      <c r="A865" t="s">
        <v>9</v>
      </c>
      <c r="B865" t="s">
        <v>10</v>
      </c>
      <c r="C865">
        <v>-26</v>
      </c>
      <c r="D865" t="s">
        <v>11</v>
      </c>
      <c r="E865">
        <v>-2</v>
      </c>
      <c r="F865" t="s">
        <v>12</v>
      </c>
      <c r="G865">
        <v>257</v>
      </c>
      <c r="H865" t="s">
        <v>13</v>
      </c>
      <c r="I865">
        <v>0</v>
      </c>
      <c r="J865" t="s">
        <v>14</v>
      </c>
      <c r="K865">
        <v>3</v>
      </c>
      <c r="L865" t="s">
        <v>15</v>
      </c>
      <c r="M865">
        <v>0</v>
      </c>
      <c r="N865" t="s">
        <v>16</v>
      </c>
      <c r="O865">
        <v>78</v>
      </c>
      <c r="P865" t="s">
        <v>17</v>
      </c>
      <c r="Q865">
        <v>-89</v>
      </c>
      <c r="R865" t="s">
        <v>18</v>
      </c>
      <c r="S865">
        <v>49</v>
      </c>
    </row>
    <row r="866" spans="1:19" hidden="1">
      <c r="A866" t="s">
        <v>19</v>
      </c>
      <c r="B866">
        <v>0</v>
      </c>
      <c r="C866">
        <v>1000</v>
      </c>
      <c r="D866">
        <v>1</v>
      </c>
      <c r="E866">
        <v>1000</v>
      </c>
      <c r="F866">
        <v>2</v>
      </c>
      <c r="G866">
        <v>1000</v>
      </c>
      <c r="H866">
        <v>3</v>
      </c>
      <c r="I866">
        <v>1000</v>
      </c>
      <c r="J866">
        <v>4</v>
      </c>
      <c r="K866">
        <v>0</v>
      </c>
      <c r="L866">
        <v>5</v>
      </c>
      <c r="M866">
        <v>0</v>
      </c>
      <c r="N866">
        <v>6</v>
      </c>
      <c r="O866">
        <v>0</v>
      </c>
      <c r="P866">
        <v>7</v>
      </c>
      <c r="Q866">
        <v>0</v>
      </c>
    </row>
    <row r="867" spans="1:19">
      <c r="A867" t="s">
        <v>20</v>
      </c>
      <c r="B867" t="s">
        <v>21</v>
      </c>
      <c r="C867">
        <v>1497</v>
      </c>
      <c r="D867" t="s">
        <v>22</v>
      </c>
      <c r="E867">
        <v>1504</v>
      </c>
      <c r="F867" t="s">
        <v>23</v>
      </c>
      <c r="G867">
        <v>1512</v>
      </c>
      <c r="H867" t="s">
        <v>24</v>
      </c>
      <c r="I867">
        <v>1061</v>
      </c>
      <c r="J867" t="s">
        <v>25</v>
      </c>
      <c r="K867">
        <v>2001</v>
      </c>
      <c r="L867" t="s">
        <v>26</v>
      </c>
      <c r="M867">
        <v>1500</v>
      </c>
      <c r="N867" t="s">
        <v>27</v>
      </c>
      <c r="O867">
        <v>1500</v>
      </c>
      <c r="P867" t="s">
        <v>28</v>
      </c>
      <c r="Q867">
        <v>1500</v>
      </c>
    </row>
    <row r="868" spans="1:19" hidden="1">
      <c r="A868" t="s">
        <v>29</v>
      </c>
      <c r="B868">
        <v>51</v>
      </c>
    </row>
    <row r="869" spans="1:19" hidden="1">
      <c r="A869" t="s">
        <v>30</v>
      </c>
      <c r="B869" t="s">
        <v>31</v>
      </c>
      <c r="C869" t="s">
        <v>32</v>
      </c>
      <c r="D869">
        <v>0</v>
      </c>
      <c r="E869" t="s">
        <v>33</v>
      </c>
      <c r="F869">
        <v>51</v>
      </c>
      <c r="G869" t="s">
        <v>34</v>
      </c>
      <c r="H869">
        <v>0</v>
      </c>
    </row>
    <row r="870" spans="1:19" hidden="1">
      <c r="A870" t="s">
        <v>35</v>
      </c>
      <c r="B870" t="s">
        <v>36</v>
      </c>
      <c r="C870">
        <v>-13</v>
      </c>
      <c r="D870" t="s">
        <v>37</v>
      </c>
      <c r="E870">
        <v>2</v>
      </c>
      <c r="F870" t="s">
        <v>38</v>
      </c>
      <c r="G870">
        <v>-124</v>
      </c>
    </row>
    <row r="871" spans="1:19" hidden="1">
      <c r="A871" t="s">
        <v>4</v>
      </c>
      <c r="B871" t="s">
        <v>5</v>
      </c>
      <c r="C871">
        <v>2888</v>
      </c>
      <c r="D871" t="s">
        <v>6</v>
      </c>
      <c r="E871">
        <v>0</v>
      </c>
      <c r="F871" t="s">
        <v>7</v>
      </c>
      <c r="G871">
        <v>23</v>
      </c>
      <c r="H871" t="s">
        <v>8</v>
      </c>
      <c r="I871">
        <v>2</v>
      </c>
    </row>
    <row r="872" spans="1:19" hidden="1">
      <c r="A872" t="s">
        <v>9</v>
      </c>
      <c r="B872" t="s">
        <v>10</v>
      </c>
      <c r="C872">
        <v>-23</v>
      </c>
      <c r="D872" t="s">
        <v>11</v>
      </c>
      <c r="E872">
        <v>4</v>
      </c>
      <c r="F872" t="s">
        <v>12</v>
      </c>
      <c r="G872">
        <v>256</v>
      </c>
      <c r="H872" t="s">
        <v>13</v>
      </c>
      <c r="I872">
        <v>-1</v>
      </c>
      <c r="J872" t="s">
        <v>14</v>
      </c>
      <c r="K872">
        <v>0</v>
      </c>
      <c r="L872" t="s">
        <v>15</v>
      </c>
      <c r="M872">
        <v>1</v>
      </c>
      <c r="N872" t="s">
        <v>16</v>
      </c>
      <c r="O872">
        <v>77</v>
      </c>
      <c r="P872" t="s">
        <v>17</v>
      </c>
      <c r="Q872">
        <v>-89</v>
      </c>
      <c r="R872" t="s">
        <v>18</v>
      </c>
      <c r="S872">
        <v>53</v>
      </c>
    </row>
    <row r="873" spans="1:19" hidden="1">
      <c r="A873" t="s">
        <v>19</v>
      </c>
      <c r="B873">
        <v>0</v>
      </c>
      <c r="C873">
        <v>1000</v>
      </c>
      <c r="D873">
        <v>1</v>
      </c>
      <c r="E873">
        <v>1000</v>
      </c>
      <c r="F873">
        <v>2</v>
      </c>
      <c r="G873">
        <v>1000</v>
      </c>
      <c r="H873">
        <v>3</v>
      </c>
      <c r="I873">
        <v>1000</v>
      </c>
      <c r="J873">
        <v>4</v>
      </c>
      <c r="K873">
        <v>0</v>
      </c>
      <c r="L873">
        <v>5</v>
      </c>
      <c r="M873">
        <v>0</v>
      </c>
      <c r="N873">
        <v>6</v>
      </c>
      <c r="O873">
        <v>0</v>
      </c>
      <c r="P873">
        <v>7</v>
      </c>
      <c r="Q873">
        <v>0</v>
      </c>
    </row>
    <row r="874" spans="1:19">
      <c r="A874" t="s">
        <v>20</v>
      </c>
      <c r="B874" t="s">
        <v>21</v>
      </c>
      <c r="C874">
        <v>1497</v>
      </c>
      <c r="D874" t="s">
        <v>22</v>
      </c>
      <c r="E874">
        <v>1504</v>
      </c>
      <c r="F874" t="s">
        <v>23</v>
      </c>
      <c r="G874">
        <v>1512</v>
      </c>
      <c r="H874" t="s">
        <v>24</v>
      </c>
      <c r="I874">
        <v>1061</v>
      </c>
      <c r="J874" t="s">
        <v>25</v>
      </c>
      <c r="K874">
        <v>2005</v>
      </c>
      <c r="L874" t="s">
        <v>26</v>
      </c>
      <c r="M874">
        <v>1500</v>
      </c>
      <c r="N874" t="s">
        <v>27</v>
      </c>
      <c r="O874">
        <v>1500</v>
      </c>
      <c r="P874" t="s">
        <v>28</v>
      </c>
      <c r="Q874">
        <v>1500</v>
      </c>
    </row>
    <row r="875" spans="1:19" hidden="1">
      <c r="A875" t="s">
        <v>29</v>
      </c>
      <c r="B875">
        <v>51</v>
      </c>
    </row>
    <row r="876" spans="1:19" hidden="1">
      <c r="A876" t="s">
        <v>30</v>
      </c>
      <c r="B876" t="s">
        <v>31</v>
      </c>
      <c r="C876" t="s">
        <v>32</v>
      </c>
      <c r="D876">
        <v>0</v>
      </c>
      <c r="E876" t="s">
        <v>33</v>
      </c>
      <c r="F876">
        <v>51</v>
      </c>
      <c r="G876" t="s">
        <v>34</v>
      </c>
      <c r="H876">
        <v>0</v>
      </c>
    </row>
    <row r="877" spans="1:19" hidden="1">
      <c r="A877" t="s">
        <v>35</v>
      </c>
      <c r="B877" t="s">
        <v>36</v>
      </c>
      <c r="C877">
        <v>-13</v>
      </c>
      <c r="D877" t="s">
        <v>37</v>
      </c>
      <c r="E877">
        <v>2</v>
      </c>
      <c r="F877" t="s">
        <v>38</v>
      </c>
      <c r="G877">
        <v>-124</v>
      </c>
    </row>
    <row r="878" spans="1:19" hidden="1">
      <c r="A878" t="s">
        <v>4</v>
      </c>
      <c r="B878" t="s">
        <v>5</v>
      </c>
      <c r="C878">
        <v>3004</v>
      </c>
      <c r="D878" t="s">
        <v>6</v>
      </c>
      <c r="E878">
        <v>0</v>
      </c>
      <c r="F878" t="s">
        <v>7</v>
      </c>
      <c r="G878">
        <v>23</v>
      </c>
      <c r="H878" t="s">
        <v>8</v>
      </c>
      <c r="I878">
        <v>2</v>
      </c>
    </row>
    <row r="879" spans="1:19" hidden="1">
      <c r="A879" t="s">
        <v>9</v>
      </c>
      <c r="B879" t="s">
        <v>10</v>
      </c>
      <c r="C879">
        <v>-22</v>
      </c>
      <c r="D879" t="s">
        <v>11</v>
      </c>
      <c r="E879">
        <v>2</v>
      </c>
      <c r="F879" t="s">
        <v>12</v>
      </c>
      <c r="G879">
        <v>256</v>
      </c>
      <c r="H879" t="s">
        <v>13</v>
      </c>
      <c r="I879">
        <v>-3</v>
      </c>
      <c r="J879" t="s">
        <v>14</v>
      </c>
      <c r="K879">
        <v>-1</v>
      </c>
      <c r="L879" t="s">
        <v>15</v>
      </c>
      <c r="M879">
        <v>1</v>
      </c>
      <c r="N879" t="s">
        <v>16</v>
      </c>
      <c r="O879">
        <v>77</v>
      </c>
      <c r="P879" t="s">
        <v>17</v>
      </c>
      <c r="Q879">
        <v>-89</v>
      </c>
      <c r="R879" t="s">
        <v>18</v>
      </c>
      <c r="S879">
        <v>53</v>
      </c>
    </row>
    <row r="880" spans="1:19" hidden="1">
      <c r="A880" t="s">
        <v>19</v>
      </c>
      <c r="B880">
        <v>0</v>
      </c>
      <c r="C880">
        <v>1000</v>
      </c>
      <c r="D880">
        <v>1</v>
      </c>
      <c r="E880">
        <v>1000</v>
      </c>
      <c r="F880">
        <v>2</v>
      </c>
      <c r="G880">
        <v>1000</v>
      </c>
      <c r="H880">
        <v>3</v>
      </c>
      <c r="I880">
        <v>1000</v>
      </c>
      <c r="J880">
        <v>4</v>
      </c>
      <c r="K880">
        <v>0</v>
      </c>
      <c r="L880">
        <v>5</v>
      </c>
      <c r="M880">
        <v>0</v>
      </c>
      <c r="N880">
        <v>6</v>
      </c>
      <c r="O880">
        <v>0</v>
      </c>
      <c r="P880">
        <v>7</v>
      </c>
      <c r="Q880">
        <v>0</v>
      </c>
    </row>
    <row r="881" spans="1:19">
      <c r="A881" t="s">
        <v>20</v>
      </c>
      <c r="B881" t="s">
        <v>21</v>
      </c>
      <c r="C881">
        <v>1494</v>
      </c>
      <c r="D881" t="s">
        <v>22</v>
      </c>
      <c r="E881">
        <v>1504</v>
      </c>
      <c r="F881" t="s">
        <v>23</v>
      </c>
      <c r="G881">
        <v>1512</v>
      </c>
      <c r="H881" t="s">
        <v>24</v>
      </c>
      <c r="I881">
        <v>1061</v>
      </c>
      <c r="J881" t="s">
        <v>25</v>
      </c>
      <c r="K881">
        <v>2005</v>
      </c>
      <c r="L881" t="s">
        <v>26</v>
      </c>
      <c r="M881">
        <v>1500</v>
      </c>
      <c r="N881" t="s">
        <v>27</v>
      </c>
      <c r="O881">
        <v>1500</v>
      </c>
      <c r="P881" t="s">
        <v>28</v>
      </c>
      <c r="Q881">
        <v>1500</v>
      </c>
    </row>
    <row r="882" spans="1:19" hidden="1">
      <c r="A882" t="s">
        <v>29</v>
      </c>
      <c r="B882">
        <v>51</v>
      </c>
    </row>
    <row r="883" spans="1:19" hidden="1">
      <c r="A883" t="s">
        <v>30</v>
      </c>
      <c r="B883" t="s">
        <v>31</v>
      </c>
      <c r="C883" t="s">
        <v>32</v>
      </c>
      <c r="D883">
        <v>0</v>
      </c>
      <c r="E883" t="s">
        <v>33</v>
      </c>
      <c r="F883">
        <v>51</v>
      </c>
      <c r="G883" t="s">
        <v>34</v>
      </c>
      <c r="H883">
        <v>0</v>
      </c>
    </row>
    <row r="884" spans="1:19" hidden="1">
      <c r="A884" t="s">
        <v>35</v>
      </c>
      <c r="B884" t="s">
        <v>36</v>
      </c>
      <c r="C884">
        <v>-13</v>
      </c>
      <c r="D884" t="s">
        <v>37</v>
      </c>
      <c r="E884">
        <v>2</v>
      </c>
      <c r="F884" t="s">
        <v>38</v>
      </c>
      <c r="G884">
        <v>-124</v>
      </c>
    </row>
    <row r="885" spans="1:19" hidden="1">
      <c r="A885" t="s">
        <v>4</v>
      </c>
      <c r="B885" t="s">
        <v>5</v>
      </c>
      <c r="C885">
        <v>2884</v>
      </c>
      <c r="D885" t="s">
        <v>6</v>
      </c>
      <c r="E885">
        <v>0</v>
      </c>
      <c r="F885" t="s">
        <v>7</v>
      </c>
      <c r="G885">
        <v>23</v>
      </c>
      <c r="H885" t="s">
        <v>8</v>
      </c>
      <c r="I885">
        <v>2</v>
      </c>
    </row>
    <row r="886" spans="1:19" hidden="1">
      <c r="A886" t="s">
        <v>9</v>
      </c>
      <c r="B886" t="s">
        <v>10</v>
      </c>
      <c r="C886">
        <v>-22</v>
      </c>
      <c r="D886" t="s">
        <v>11</v>
      </c>
      <c r="E886">
        <v>-2</v>
      </c>
      <c r="F886" t="s">
        <v>12</v>
      </c>
      <c r="G886">
        <v>255</v>
      </c>
      <c r="H886" t="s">
        <v>13</v>
      </c>
      <c r="I886">
        <v>-4</v>
      </c>
      <c r="J886" t="s">
        <v>14</v>
      </c>
      <c r="K886">
        <v>-1</v>
      </c>
      <c r="L886" t="s">
        <v>15</v>
      </c>
      <c r="M886">
        <v>0</v>
      </c>
      <c r="N886" t="s">
        <v>16</v>
      </c>
      <c r="O886">
        <v>78</v>
      </c>
      <c r="P886" t="s">
        <v>17</v>
      </c>
      <c r="Q886">
        <v>-91</v>
      </c>
      <c r="R886" t="s">
        <v>18</v>
      </c>
      <c r="S886">
        <v>54</v>
      </c>
    </row>
    <row r="887" spans="1:19" hidden="1">
      <c r="A887" t="s">
        <v>19</v>
      </c>
      <c r="B887">
        <v>0</v>
      </c>
      <c r="C887">
        <v>1000</v>
      </c>
      <c r="D887">
        <v>1</v>
      </c>
      <c r="E887">
        <v>1000</v>
      </c>
      <c r="F887">
        <v>2</v>
      </c>
      <c r="G887">
        <v>1000</v>
      </c>
      <c r="H887">
        <v>3</v>
      </c>
      <c r="I887">
        <v>1000</v>
      </c>
      <c r="J887">
        <v>4</v>
      </c>
      <c r="K887">
        <v>0</v>
      </c>
      <c r="L887">
        <v>5</v>
      </c>
      <c r="M887">
        <v>0</v>
      </c>
      <c r="N887">
        <v>6</v>
      </c>
      <c r="O887">
        <v>0</v>
      </c>
      <c r="P887">
        <v>7</v>
      </c>
      <c r="Q887">
        <v>0</v>
      </c>
    </row>
    <row r="888" spans="1:19">
      <c r="A888" t="s">
        <v>20</v>
      </c>
      <c r="B888" t="s">
        <v>21</v>
      </c>
      <c r="C888">
        <v>1494</v>
      </c>
      <c r="D888" t="s">
        <v>22</v>
      </c>
      <c r="E888">
        <v>1502</v>
      </c>
      <c r="F888" t="s">
        <v>23</v>
      </c>
      <c r="G888">
        <v>1512</v>
      </c>
      <c r="H888" t="s">
        <v>24</v>
      </c>
      <c r="I888">
        <v>1061</v>
      </c>
      <c r="J888" t="s">
        <v>25</v>
      </c>
      <c r="K888">
        <v>2005</v>
      </c>
      <c r="L888" t="s">
        <v>26</v>
      </c>
      <c r="M888">
        <v>1500</v>
      </c>
      <c r="N888" t="s">
        <v>27</v>
      </c>
      <c r="O888">
        <v>1500</v>
      </c>
      <c r="P888" t="s">
        <v>28</v>
      </c>
      <c r="Q888">
        <v>1500</v>
      </c>
    </row>
    <row r="889" spans="1:19" hidden="1">
      <c r="A889" t="s">
        <v>29</v>
      </c>
      <c r="B889">
        <v>51</v>
      </c>
    </row>
    <row r="890" spans="1:19" hidden="1">
      <c r="A890" t="s">
        <v>30</v>
      </c>
      <c r="B890" t="s">
        <v>31</v>
      </c>
      <c r="C890" t="s">
        <v>32</v>
      </c>
      <c r="D890">
        <v>0</v>
      </c>
      <c r="E890" t="s">
        <v>33</v>
      </c>
      <c r="F890">
        <v>51</v>
      </c>
      <c r="G890" t="s">
        <v>34</v>
      </c>
      <c r="H890">
        <v>0</v>
      </c>
    </row>
    <row r="891" spans="1:19" hidden="1">
      <c r="A891" t="s">
        <v>35</v>
      </c>
      <c r="B891" t="s">
        <v>36</v>
      </c>
      <c r="C891">
        <v>-13</v>
      </c>
      <c r="D891" t="s">
        <v>37</v>
      </c>
      <c r="E891">
        <v>2</v>
      </c>
      <c r="F891" t="s">
        <v>38</v>
      </c>
      <c r="G891">
        <v>-125</v>
      </c>
    </row>
    <row r="892" spans="1:19" hidden="1">
      <c r="A892" t="s">
        <v>4</v>
      </c>
      <c r="B892" t="s">
        <v>5</v>
      </c>
      <c r="C892">
        <v>2860</v>
      </c>
      <c r="D892" t="s">
        <v>6</v>
      </c>
      <c r="E892">
        <v>0</v>
      </c>
      <c r="F892" t="s">
        <v>7</v>
      </c>
      <c r="G892">
        <v>23</v>
      </c>
      <c r="H892" t="s">
        <v>8</v>
      </c>
      <c r="I892">
        <v>2</v>
      </c>
    </row>
    <row r="893" spans="1:19" hidden="1">
      <c r="A893" t="s">
        <v>9</v>
      </c>
      <c r="B893" t="s">
        <v>10</v>
      </c>
      <c r="C893">
        <v>-24</v>
      </c>
      <c r="D893" t="s">
        <v>11</v>
      </c>
      <c r="E893">
        <v>-4</v>
      </c>
      <c r="F893" t="s">
        <v>12</v>
      </c>
      <c r="G893">
        <v>255</v>
      </c>
      <c r="H893" t="s">
        <v>13</v>
      </c>
      <c r="I893">
        <v>-4</v>
      </c>
      <c r="J893" t="s">
        <v>14</v>
      </c>
      <c r="K893">
        <v>0</v>
      </c>
      <c r="L893" t="s">
        <v>15</v>
      </c>
      <c r="M893">
        <v>0</v>
      </c>
      <c r="N893" t="s">
        <v>16</v>
      </c>
      <c r="O893">
        <v>78</v>
      </c>
      <c r="P893" t="s">
        <v>17</v>
      </c>
      <c r="Q893">
        <v>-91</v>
      </c>
      <c r="R893" t="s">
        <v>18</v>
      </c>
      <c r="S893">
        <v>54</v>
      </c>
    </row>
    <row r="894" spans="1:19" hidden="1">
      <c r="A894" t="s">
        <v>19</v>
      </c>
      <c r="B894">
        <v>0</v>
      </c>
      <c r="C894">
        <v>1000</v>
      </c>
      <c r="D894">
        <v>1</v>
      </c>
      <c r="E894">
        <v>1000</v>
      </c>
      <c r="F894">
        <v>2</v>
      </c>
      <c r="G894">
        <v>1000</v>
      </c>
      <c r="H894">
        <v>3</v>
      </c>
      <c r="I894">
        <v>1000</v>
      </c>
      <c r="J894">
        <v>4</v>
      </c>
      <c r="K894">
        <v>0</v>
      </c>
      <c r="L894">
        <v>5</v>
      </c>
      <c r="M894">
        <v>0</v>
      </c>
      <c r="N894">
        <v>6</v>
      </c>
      <c r="O894">
        <v>0</v>
      </c>
      <c r="P894">
        <v>7</v>
      </c>
      <c r="Q894">
        <v>0</v>
      </c>
    </row>
    <row r="895" spans="1:19">
      <c r="A895" t="s">
        <v>20</v>
      </c>
      <c r="B895" t="s">
        <v>21</v>
      </c>
      <c r="C895">
        <v>1494</v>
      </c>
      <c r="D895" t="s">
        <v>22</v>
      </c>
      <c r="E895">
        <v>1502</v>
      </c>
      <c r="F895" t="s">
        <v>23</v>
      </c>
      <c r="G895">
        <v>1512</v>
      </c>
      <c r="H895" t="s">
        <v>24</v>
      </c>
      <c r="I895">
        <v>1061</v>
      </c>
      <c r="J895" t="s">
        <v>25</v>
      </c>
      <c r="K895">
        <v>2002</v>
      </c>
      <c r="L895" t="s">
        <v>26</v>
      </c>
      <c r="M895">
        <v>1500</v>
      </c>
      <c r="N895" t="s">
        <v>27</v>
      </c>
      <c r="O895">
        <v>1500</v>
      </c>
      <c r="P895" t="s">
        <v>28</v>
      </c>
      <c r="Q895">
        <v>1500</v>
      </c>
    </row>
    <row r="896" spans="1:19" hidden="1">
      <c r="A896" t="s">
        <v>29</v>
      </c>
      <c r="B896">
        <v>51</v>
      </c>
    </row>
    <row r="897" spans="1:19" hidden="1">
      <c r="A897" t="s">
        <v>30</v>
      </c>
      <c r="B897" t="s">
        <v>31</v>
      </c>
      <c r="C897" t="s">
        <v>32</v>
      </c>
      <c r="D897">
        <v>0</v>
      </c>
      <c r="E897" t="s">
        <v>33</v>
      </c>
      <c r="F897">
        <v>51</v>
      </c>
      <c r="G897" t="s">
        <v>34</v>
      </c>
      <c r="H897">
        <v>0</v>
      </c>
    </row>
    <row r="898" spans="1:19" hidden="1">
      <c r="A898" t="s">
        <v>35</v>
      </c>
      <c r="B898" t="s">
        <v>36</v>
      </c>
      <c r="C898">
        <v>-13</v>
      </c>
      <c r="D898" t="s">
        <v>37</v>
      </c>
      <c r="E898">
        <v>2</v>
      </c>
      <c r="F898" t="s">
        <v>38</v>
      </c>
      <c r="G898">
        <v>-125</v>
      </c>
    </row>
    <row r="899" spans="1:19" hidden="1">
      <c r="A899" t="s">
        <v>4</v>
      </c>
      <c r="B899" t="s">
        <v>5</v>
      </c>
      <c r="C899">
        <v>3044</v>
      </c>
      <c r="D899" t="s">
        <v>6</v>
      </c>
      <c r="E899">
        <v>0</v>
      </c>
      <c r="F899" t="s">
        <v>7</v>
      </c>
      <c r="G899">
        <v>23</v>
      </c>
      <c r="H899" t="s">
        <v>8</v>
      </c>
      <c r="I899">
        <v>2</v>
      </c>
    </row>
    <row r="900" spans="1:19" hidden="1">
      <c r="A900" t="s">
        <v>9</v>
      </c>
      <c r="B900" t="s">
        <v>10</v>
      </c>
      <c r="C900">
        <v>-24</v>
      </c>
      <c r="D900" t="s">
        <v>11</v>
      </c>
      <c r="E900">
        <v>-4</v>
      </c>
      <c r="F900" t="s">
        <v>12</v>
      </c>
      <c r="G900">
        <v>255</v>
      </c>
      <c r="H900" t="s">
        <v>13</v>
      </c>
      <c r="I900">
        <v>-4</v>
      </c>
      <c r="J900" t="s">
        <v>14</v>
      </c>
      <c r="K900">
        <v>2</v>
      </c>
      <c r="L900" t="s">
        <v>15</v>
      </c>
      <c r="M900">
        <v>0</v>
      </c>
      <c r="N900" t="s">
        <v>16</v>
      </c>
      <c r="O900">
        <v>80</v>
      </c>
      <c r="P900" t="s">
        <v>17</v>
      </c>
      <c r="Q900">
        <v>-89</v>
      </c>
      <c r="R900" t="s">
        <v>18</v>
      </c>
      <c r="S900">
        <v>52</v>
      </c>
    </row>
    <row r="901" spans="1:19" hidden="1">
      <c r="A901" t="s">
        <v>19</v>
      </c>
      <c r="B901">
        <v>0</v>
      </c>
      <c r="C901">
        <v>1000</v>
      </c>
      <c r="D901">
        <v>1</v>
      </c>
      <c r="E901">
        <v>1000</v>
      </c>
      <c r="F901">
        <v>2</v>
      </c>
      <c r="G901">
        <v>1000</v>
      </c>
      <c r="H901">
        <v>3</v>
      </c>
      <c r="I901">
        <v>1000</v>
      </c>
      <c r="J901">
        <v>4</v>
      </c>
      <c r="K901">
        <v>0</v>
      </c>
      <c r="L901">
        <v>5</v>
      </c>
      <c r="M901">
        <v>0</v>
      </c>
      <c r="N901">
        <v>6</v>
      </c>
      <c r="O901">
        <v>0</v>
      </c>
      <c r="P901">
        <v>7</v>
      </c>
      <c r="Q901">
        <v>0</v>
      </c>
    </row>
    <row r="902" spans="1:19">
      <c r="A902" t="s">
        <v>20</v>
      </c>
      <c r="B902" t="s">
        <v>21</v>
      </c>
      <c r="C902">
        <v>1494</v>
      </c>
      <c r="D902" t="s">
        <v>22</v>
      </c>
      <c r="E902">
        <v>1502</v>
      </c>
      <c r="F902" t="s">
        <v>23</v>
      </c>
      <c r="G902">
        <v>1510</v>
      </c>
      <c r="H902" t="s">
        <v>24</v>
      </c>
      <c r="I902">
        <v>1061</v>
      </c>
      <c r="J902" t="s">
        <v>25</v>
      </c>
      <c r="K902">
        <v>1999</v>
      </c>
      <c r="L902" t="s">
        <v>26</v>
      </c>
      <c r="M902">
        <v>1500</v>
      </c>
      <c r="N902" t="s">
        <v>27</v>
      </c>
      <c r="O902">
        <v>1500</v>
      </c>
      <c r="P902" t="s">
        <v>28</v>
      </c>
      <c r="Q902">
        <v>1500</v>
      </c>
    </row>
    <row r="903" spans="1:19" hidden="1">
      <c r="A903" t="s">
        <v>29</v>
      </c>
      <c r="B903">
        <v>51</v>
      </c>
    </row>
    <row r="904" spans="1:19" hidden="1">
      <c r="A904" t="s">
        <v>30</v>
      </c>
      <c r="B904" t="s">
        <v>31</v>
      </c>
      <c r="C904" t="s">
        <v>32</v>
      </c>
      <c r="D904">
        <v>0</v>
      </c>
      <c r="E904" t="s">
        <v>33</v>
      </c>
      <c r="F904">
        <v>51</v>
      </c>
      <c r="G904" t="s">
        <v>34</v>
      </c>
      <c r="H904">
        <v>0</v>
      </c>
    </row>
    <row r="905" spans="1:19" hidden="1">
      <c r="A905" t="s">
        <v>35</v>
      </c>
      <c r="B905" t="s">
        <v>36</v>
      </c>
      <c r="C905">
        <v>-13</v>
      </c>
      <c r="D905" t="s">
        <v>37</v>
      </c>
      <c r="E905">
        <v>2</v>
      </c>
      <c r="F905" t="s">
        <v>38</v>
      </c>
      <c r="G905">
        <v>-124</v>
      </c>
    </row>
    <row r="906" spans="1:19" hidden="1">
      <c r="A906" t="s">
        <v>4</v>
      </c>
      <c r="B906" t="s">
        <v>5</v>
      </c>
      <c r="C906">
        <v>2896</v>
      </c>
      <c r="D906" t="s">
        <v>6</v>
      </c>
      <c r="E906">
        <v>0</v>
      </c>
      <c r="F906" t="s">
        <v>7</v>
      </c>
      <c r="G906">
        <v>23</v>
      </c>
      <c r="H906" t="s">
        <v>8</v>
      </c>
      <c r="I906">
        <v>2</v>
      </c>
    </row>
    <row r="907" spans="1:19" hidden="1">
      <c r="A907" t="s">
        <v>9</v>
      </c>
      <c r="B907" t="s">
        <v>10</v>
      </c>
      <c r="C907">
        <v>-24</v>
      </c>
      <c r="D907" t="s">
        <v>11</v>
      </c>
      <c r="E907">
        <v>-4</v>
      </c>
      <c r="F907" t="s">
        <v>12</v>
      </c>
      <c r="G907">
        <v>256</v>
      </c>
      <c r="H907" t="s">
        <v>13</v>
      </c>
      <c r="I907">
        <v>-5</v>
      </c>
      <c r="J907" t="s">
        <v>14</v>
      </c>
      <c r="K907">
        <v>3</v>
      </c>
      <c r="L907" t="s">
        <v>15</v>
      </c>
      <c r="M907">
        <v>0</v>
      </c>
      <c r="N907" t="s">
        <v>16</v>
      </c>
      <c r="O907">
        <v>80</v>
      </c>
      <c r="P907" t="s">
        <v>17</v>
      </c>
      <c r="Q907">
        <v>-89</v>
      </c>
      <c r="R907" t="s">
        <v>18</v>
      </c>
      <c r="S907">
        <v>52</v>
      </c>
    </row>
    <row r="908" spans="1:19" hidden="1">
      <c r="A908" t="s">
        <v>19</v>
      </c>
      <c r="B908">
        <v>0</v>
      </c>
      <c r="C908">
        <v>1000</v>
      </c>
      <c r="D908">
        <v>1</v>
      </c>
      <c r="E908">
        <v>1000</v>
      </c>
      <c r="F908">
        <v>2</v>
      </c>
      <c r="G908">
        <v>1000</v>
      </c>
      <c r="H908">
        <v>3</v>
      </c>
      <c r="I908">
        <v>1000</v>
      </c>
      <c r="J908">
        <v>4</v>
      </c>
      <c r="K908">
        <v>0</v>
      </c>
      <c r="L908">
        <v>5</v>
      </c>
      <c r="M908">
        <v>0</v>
      </c>
      <c r="N908">
        <v>6</v>
      </c>
      <c r="O908">
        <v>0</v>
      </c>
      <c r="P908">
        <v>7</v>
      </c>
      <c r="Q908">
        <v>0</v>
      </c>
    </row>
    <row r="909" spans="1:19">
      <c r="A909" t="s">
        <v>20</v>
      </c>
      <c r="B909" t="s">
        <v>21</v>
      </c>
      <c r="C909">
        <v>1497</v>
      </c>
      <c r="D909" t="s">
        <v>22</v>
      </c>
      <c r="E909">
        <v>1502</v>
      </c>
      <c r="F909" t="s">
        <v>23</v>
      </c>
      <c r="G909">
        <v>1510</v>
      </c>
      <c r="H909" t="s">
        <v>24</v>
      </c>
      <c r="I909">
        <v>1061</v>
      </c>
      <c r="J909" t="s">
        <v>25</v>
      </c>
      <c r="K909">
        <v>1999</v>
      </c>
      <c r="L909" t="s">
        <v>26</v>
      </c>
      <c r="M909">
        <v>1500</v>
      </c>
      <c r="N909" t="s">
        <v>27</v>
      </c>
      <c r="O909">
        <v>1500</v>
      </c>
      <c r="P909" t="s">
        <v>28</v>
      </c>
      <c r="Q909">
        <v>1500</v>
      </c>
    </row>
    <row r="910" spans="1:19" hidden="1">
      <c r="A910" t="s">
        <v>29</v>
      </c>
      <c r="B910">
        <v>51</v>
      </c>
    </row>
    <row r="911" spans="1:19" hidden="1">
      <c r="A911" t="s">
        <v>30</v>
      </c>
      <c r="B911" t="s">
        <v>31</v>
      </c>
      <c r="C911" t="s">
        <v>32</v>
      </c>
      <c r="D911">
        <v>0</v>
      </c>
      <c r="E911" t="s">
        <v>33</v>
      </c>
      <c r="F911">
        <v>51</v>
      </c>
      <c r="G911" t="s">
        <v>34</v>
      </c>
      <c r="H911">
        <v>0</v>
      </c>
    </row>
    <row r="912" spans="1:19" hidden="1">
      <c r="A912" t="s">
        <v>35</v>
      </c>
      <c r="B912" t="s">
        <v>36</v>
      </c>
      <c r="C912">
        <v>-14</v>
      </c>
      <c r="D912" t="s">
        <v>37</v>
      </c>
      <c r="E912">
        <v>2</v>
      </c>
      <c r="F912" t="s">
        <v>38</v>
      </c>
      <c r="G912">
        <v>-124</v>
      </c>
    </row>
    <row r="913" spans="1:19" hidden="1">
      <c r="A913" t="s">
        <v>4</v>
      </c>
      <c r="B913" t="s">
        <v>5</v>
      </c>
      <c r="C913">
        <v>2892</v>
      </c>
      <c r="D913" t="s">
        <v>6</v>
      </c>
      <c r="E913">
        <v>0</v>
      </c>
      <c r="F913" t="s">
        <v>7</v>
      </c>
      <c r="G913">
        <v>23</v>
      </c>
      <c r="H913" t="s">
        <v>8</v>
      </c>
      <c r="I913">
        <v>2</v>
      </c>
    </row>
    <row r="914" spans="1:19" hidden="1">
      <c r="A914" t="s">
        <v>9</v>
      </c>
      <c r="B914" t="s">
        <v>10</v>
      </c>
      <c r="C914">
        <v>-25</v>
      </c>
      <c r="D914" t="s">
        <v>11</v>
      </c>
      <c r="E914">
        <v>-4</v>
      </c>
      <c r="F914" t="s">
        <v>12</v>
      </c>
      <c r="G914">
        <v>256</v>
      </c>
      <c r="H914" t="s">
        <v>13</v>
      </c>
      <c r="I914">
        <v>-6</v>
      </c>
      <c r="J914" t="s">
        <v>14</v>
      </c>
      <c r="K914">
        <v>3</v>
      </c>
      <c r="L914" t="s">
        <v>15</v>
      </c>
      <c r="M914">
        <v>1</v>
      </c>
      <c r="N914" t="s">
        <v>16</v>
      </c>
      <c r="O914">
        <v>77</v>
      </c>
      <c r="P914" t="s">
        <v>17</v>
      </c>
      <c r="Q914">
        <v>-90</v>
      </c>
      <c r="R914" t="s">
        <v>18</v>
      </c>
      <c r="S914">
        <v>50</v>
      </c>
    </row>
    <row r="915" spans="1:19" hidden="1">
      <c r="A915" t="s">
        <v>19</v>
      </c>
      <c r="B915">
        <v>0</v>
      </c>
      <c r="C915">
        <v>1000</v>
      </c>
      <c r="D915">
        <v>1</v>
      </c>
      <c r="E915">
        <v>1000</v>
      </c>
      <c r="F915">
        <v>2</v>
      </c>
      <c r="G915">
        <v>1000</v>
      </c>
      <c r="H915">
        <v>3</v>
      </c>
      <c r="I915">
        <v>1000</v>
      </c>
      <c r="J915">
        <v>4</v>
      </c>
      <c r="K915">
        <v>0</v>
      </c>
      <c r="L915">
        <v>5</v>
      </c>
      <c r="M915">
        <v>0</v>
      </c>
      <c r="N915">
        <v>6</v>
      </c>
      <c r="O915">
        <v>0</v>
      </c>
      <c r="P915">
        <v>7</v>
      </c>
      <c r="Q915">
        <v>0</v>
      </c>
    </row>
    <row r="916" spans="1:19">
      <c r="A916" t="s">
        <v>20</v>
      </c>
      <c r="B916" t="s">
        <v>21</v>
      </c>
      <c r="C916">
        <v>1497</v>
      </c>
      <c r="D916" t="s">
        <v>22</v>
      </c>
      <c r="E916">
        <v>1502</v>
      </c>
      <c r="F916" t="s">
        <v>23</v>
      </c>
      <c r="G916">
        <v>1510</v>
      </c>
      <c r="H916" t="s">
        <v>24</v>
      </c>
      <c r="I916">
        <v>1059</v>
      </c>
      <c r="J916" t="s">
        <v>25</v>
      </c>
      <c r="K916">
        <v>2004</v>
      </c>
      <c r="L916" t="s">
        <v>26</v>
      </c>
      <c r="M916">
        <v>1500</v>
      </c>
      <c r="N916" t="s">
        <v>27</v>
      </c>
      <c r="O916">
        <v>1500</v>
      </c>
      <c r="P916" t="s">
        <v>28</v>
      </c>
      <c r="Q916">
        <v>1500</v>
      </c>
    </row>
    <row r="917" spans="1:19" hidden="1">
      <c r="A917" t="s">
        <v>29</v>
      </c>
      <c r="B917">
        <v>51</v>
      </c>
    </row>
    <row r="918" spans="1:19" hidden="1">
      <c r="A918" t="s">
        <v>30</v>
      </c>
      <c r="B918" t="s">
        <v>31</v>
      </c>
      <c r="C918" t="s">
        <v>32</v>
      </c>
      <c r="D918">
        <v>0</v>
      </c>
      <c r="E918" t="s">
        <v>33</v>
      </c>
      <c r="F918">
        <v>51</v>
      </c>
      <c r="G918" t="s">
        <v>34</v>
      </c>
      <c r="H918">
        <v>0</v>
      </c>
    </row>
    <row r="919" spans="1:19" hidden="1">
      <c r="A919" t="s">
        <v>35</v>
      </c>
      <c r="B919" t="s">
        <v>36</v>
      </c>
      <c r="C919">
        <v>-14</v>
      </c>
      <c r="D919" t="s">
        <v>37</v>
      </c>
      <c r="E919">
        <v>2</v>
      </c>
      <c r="F919" t="s">
        <v>38</v>
      </c>
      <c r="G919">
        <v>-124</v>
      </c>
    </row>
    <row r="920" spans="1:19" hidden="1">
      <c r="A920" t="s">
        <v>4</v>
      </c>
      <c r="B920" t="s">
        <v>5</v>
      </c>
      <c r="C920">
        <v>2888</v>
      </c>
      <c r="D920" t="s">
        <v>6</v>
      </c>
      <c r="E920">
        <v>0</v>
      </c>
      <c r="F920" t="s">
        <v>7</v>
      </c>
      <c r="G920">
        <v>23</v>
      </c>
      <c r="H920" t="s">
        <v>8</v>
      </c>
      <c r="I920">
        <v>2</v>
      </c>
    </row>
    <row r="921" spans="1:19" hidden="1">
      <c r="A921" t="s">
        <v>9</v>
      </c>
      <c r="B921" t="s">
        <v>10</v>
      </c>
      <c r="C921">
        <v>-22</v>
      </c>
      <c r="D921" t="s">
        <v>11</v>
      </c>
      <c r="E921">
        <v>-3</v>
      </c>
      <c r="F921" t="s">
        <v>12</v>
      </c>
      <c r="G921">
        <v>256</v>
      </c>
      <c r="H921" t="s">
        <v>13</v>
      </c>
      <c r="I921">
        <v>-7</v>
      </c>
      <c r="J921" t="s">
        <v>14</v>
      </c>
      <c r="K921">
        <v>2</v>
      </c>
      <c r="L921" t="s">
        <v>15</v>
      </c>
      <c r="M921">
        <v>1</v>
      </c>
      <c r="N921" t="s">
        <v>16</v>
      </c>
      <c r="O921">
        <v>77</v>
      </c>
      <c r="P921" t="s">
        <v>17</v>
      </c>
      <c r="Q921">
        <v>-90</v>
      </c>
      <c r="R921" t="s">
        <v>18</v>
      </c>
      <c r="S921">
        <v>50</v>
      </c>
    </row>
    <row r="922" spans="1:19" hidden="1">
      <c r="A922" t="s">
        <v>19</v>
      </c>
      <c r="B922">
        <v>0</v>
      </c>
      <c r="C922">
        <v>1000</v>
      </c>
      <c r="D922">
        <v>1</v>
      </c>
      <c r="E922">
        <v>1000</v>
      </c>
      <c r="F922">
        <v>2</v>
      </c>
      <c r="G922">
        <v>1000</v>
      </c>
      <c r="H922">
        <v>3</v>
      </c>
      <c r="I922">
        <v>1000</v>
      </c>
      <c r="J922">
        <v>4</v>
      </c>
      <c r="K922">
        <v>0</v>
      </c>
      <c r="L922">
        <v>5</v>
      </c>
      <c r="M922">
        <v>0</v>
      </c>
      <c r="N922">
        <v>6</v>
      </c>
      <c r="O922">
        <v>0</v>
      </c>
      <c r="P922">
        <v>7</v>
      </c>
      <c r="Q922">
        <v>0</v>
      </c>
    </row>
    <row r="923" spans="1:19">
      <c r="A923" t="s">
        <v>20</v>
      </c>
      <c r="B923" t="s">
        <v>21</v>
      </c>
      <c r="C923">
        <v>1497</v>
      </c>
      <c r="D923" t="s">
        <v>22</v>
      </c>
      <c r="E923">
        <v>1502</v>
      </c>
      <c r="F923" t="s">
        <v>23</v>
      </c>
      <c r="G923">
        <v>1510</v>
      </c>
      <c r="H923" t="s">
        <v>24</v>
      </c>
      <c r="I923">
        <v>1059</v>
      </c>
      <c r="J923" t="s">
        <v>25</v>
      </c>
      <c r="K923">
        <v>2004</v>
      </c>
      <c r="L923" t="s">
        <v>26</v>
      </c>
      <c r="M923">
        <v>1500</v>
      </c>
      <c r="N923" t="s">
        <v>27</v>
      </c>
      <c r="O923">
        <v>1500</v>
      </c>
      <c r="P923" t="s">
        <v>28</v>
      </c>
      <c r="Q923">
        <v>1500</v>
      </c>
    </row>
    <row r="924" spans="1:19" hidden="1">
      <c r="A924" t="s">
        <v>29</v>
      </c>
      <c r="B924">
        <v>50</v>
      </c>
    </row>
    <row r="925" spans="1:19" hidden="1">
      <c r="A925" t="s">
        <v>30</v>
      </c>
      <c r="B925" t="s">
        <v>31</v>
      </c>
      <c r="C925" t="s">
        <v>32</v>
      </c>
      <c r="D925">
        <v>0</v>
      </c>
      <c r="E925" t="s">
        <v>33</v>
      </c>
      <c r="F925">
        <v>50</v>
      </c>
      <c r="G925" t="s">
        <v>34</v>
      </c>
      <c r="H925">
        <v>0</v>
      </c>
    </row>
    <row r="926" spans="1:19" hidden="1">
      <c r="A926" t="s">
        <v>35</v>
      </c>
      <c r="B926" t="s">
        <v>36</v>
      </c>
      <c r="C926">
        <v>-15</v>
      </c>
      <c r="D926" t="s">
        <v>37</v>
      </c>
      <c r="E926">
        <v>2</v>
      </c>
      <c r="F926" t="s">
        <v>38</v>
      </c>
      <c r="G926">
        <v>-124</v>
      </c>
    </row>
    <row r="927" spans="1:19" hidden="1">
      <c r="A927" t="s">
        <v>4</v>
      </c>
      <c r="B927" t="s">
        <v>5</v>
      </c>
      <c r="C927">
        <v>2904</v>
      </c>
      <c r="D927" t="s">
        <v>6</v>
      </c>
      <c r="E927">
        <v>0</v>
      </c>
      <c r="F927" t="s">
        <v>7</v>
      </c>
      <c r="G927">
        <v>23</v>
      </c>
      <c r="H927" t="s">
        <v>8</v>
      </c>
      <c r="I927">
        <v>2</v>
      </c>
    </row>
    <row r="928" spans="1:19" hidden="1">
      <c r="A928" t="s">
        <v>9</v>
      </c>
      <c r="B928" t="s">
        <v>10</v>
      </c>
      <c r="C928">
        <v>-23</v>
      </c>
      <c r="D928" t="s">
        <v>11</v>
      </c>
      <c r="E928">
        <v>-2</v>
      </c>
      <c r="F928" t="s">
        <v>12</v>
      </c>
      <c r="G928">
        <v>256</v>
      </c>
      <c r="H928" t="s">
        <v>13</v>
      </c>
      <c r="I928">
        <v>-8</v>
      </c>
      <c r="J928" t="s">
        <v>14</v>
      </c>
      <c r="K928">
        <v>1</v>
      </c>
      <c r="L928" t="s">
        <v>15</v>
      </c>
      <c r="M928">
        <v>1</v>
      </c>
      <c r="N928" t="s">
        <v>16</v>
      </c>
      <c r="O928">
        <v>76</v>
      </c>
      <c r="P928" t="s">
        <v>17</v>
      </c>
      <c r="Q928">
        <v>-91</v>
      </c>
      <c r="R928" t="s">
        <v>18</v>
      </c>
      <c r="S928">
        <v>49</v>
      </c>
    </row>
    <row r="929" spans="1:19" hidden="1">
      <c r="A929" t="s">
        <v>19</v>
      </c>
      <c r="B929">
        <v>0</v>
      </c>
      <c r="C929">
        <v>1000</v>
      </c>
      <c r="D929">
        <v>1</v>
      </c>
      <c r="E929">
        <v>1000</v>
      </c>
      <c r="F929">
        <v>2</v>
      </c>
      <c r="G929">
        <v>1000</v>
      </c>
      <c r="H929">
        <v>3</v>
      </c>
      <c r="I929">
        <v>1000</v>
      </c>
      <c r="J929">
        <v>4</v>
      </c>
      <c r="K929">
        <v>0</v>
      </c>
      <c r="L929">
        <v>5</v>
      </c>
      <c r="M929">
        <v>0</v>
      </c>
      <c r="N929">
        <v>6</v>
      </c>
      <c r="O929">
        <v>0</v>
      </c>
      <c r="P929">
        <v>7</v>
      </c>
      <c r="Q929">
        <v>0</v>
      </c>
    </row>
    <row r="930" spans="1:19">
      <c r="A930" t="s">
        <v>20</v>
      </c>
      <c r="B930" t="s">
        <v>21</v>
      </c>
      <c r="C930">
        <v>1497</v>
      </c>
      <c r="D930" t="s">
        <v>22</v>
      </c>
      <c r="E930">
        <v>1502</v>
      </c>
      <c r="F930" t="s">
        <v>23</v>
      </c>
      <c r="G930">
        <v>1510</v>
      </c>
      <c r="H930" t="s">
        <v>24</v>
      </c>
      <c r="I930">
        <v>1059</v>
      </c>
      <c r="J930" t="s">
        <v>25</v>
      </c>
      <c r="K930">
        <v>2004</v>
      </c>
      <c r="L930" t="s">
        <v>26</v>
      </c>
      <c r="M930">
        <v>1500</v>
      </c>
      <c r="N930" t="s">
        <v>27</v>
      </c>
      <c r="O930">
        <v>1500</v>
      </c>
      <c r="P930" t="s">
        <v>28</v>
      </c>
      <c r="Q930">
        <v>1500</v>
      </c>
    </row>
    <row r="931" spans="1:19" hidden="1">
      <c r="A931" t="s">
        <v>29</v>
      </c>
      <c r="B931">
        <v>50</v>
      </c>
    </row>
    <row r="932" spans="1:19" hidden="1">
      <c r="A932" t="s">
        <v>30</v>
      </c>
      <c r="B932" t="s">
        <v>31</v>
      </c>
      <c r="C932" t="s">
        <v>32</v>
      </c>
      <c r="D932">
        <v>0</v>
      </c>
      <c r="E932" t="s">
        <v>33</v>
      </c>
      <c r="F932">
        <v>50</v>
      </c>
      <c r="G932" t="s">
        <v>34</v>
      </c>
      <c r="H932">
        <v>0</v>
      </c>
    </row>
    <row r="933" spans="1:19" hidden="1">
      <c r="A933" t="s">
        <v>35</v>
      </c>
      <c r="B933" t="s">
        <v>36</v>
      </c>
      <c r="C933">
        <v>-15</v>
      </c>
      <c r="D933" t="s">
        <v>37</v>
      </c>
      <c r="E933">
        <v>2</v>
      </c>
      <c r="F933" t="s">
        <v>38</v>
      </c>
      <c r="G933">
        <v>-124</v>
      </c>
    </row>
    <row r="934" spans="1:19" hidden="1">
      <c r="A934" t="s">
        <v>4</v>
      </c>
      <c r="B934" t="s">
        <v>5</v>
      </c>
      <c r="C934">
        <v>3052</v>
      </c>
      <c r="D934" t="s">
        <v>6</v>
      </c>
      <c r="E934">
        <v>0</v>
      </c>
      <c r="F934" t="s">
        <v>7</v>
      </c>
      <c r="G934">
        <v>23</v>
      </c>
      <c r="H934" t="s">
        <v>8</v>
      </c>
      <c r="I934">
        <v>2</v>
      </c>
    </row>
    <row r="935" spans="1:19" hidden="1">
      <c r="A935" t="s">
        <v>9</v>
      </c>
      <c r="B935" t="s">
        <v>10</v>
      </c>
      <c r="C935">
        <v>-22</v>
      </c>
      <c r="D935" t="s">
        <v>11</v>
      </c>
      <c r="E935">
        <v>1</v>
      </c>
      <c r="F935" t="s">
        <v>12</v>
      </c>
      <c r="G935">
        <v>257</v>
      </c>
      <c r="H935" t="s">
        <v>13</v>
      </c>
      <c r="I935">
        <v>-7</v>
      </c>
      <c r="J935" t="s">
        <v>14</v>
      </c>
      <c r="K935">
        <v>0</v>
      </c>
      <c r="L935" t="s">
        <v>15</v>
      </c>
      <c r="M935">
        <v>1</v>
      </c>
      <c r="N935" t="s">
        <v>16</v>
      </c>
      <c r="O935">
        <v>76</v>
      </c>
      <c r="P935" t="s">
        <v>17</v>
      </c>
      <c r="Q935">
        <v>-91</v>
      </c>
      <c r="R935" t="s">
        <v>18</v>
      </c>
      <c r="S935">
        <v>49</v>
      </c>
    </row>
    <row r="936" spans="1:19" hidden="1">
      <c r="A936" t="s">
        <v>19</v>
      </c>
      <c r="B936">
        <v>0</v>
      </c>
      <c r="C936">
        <v>1000</v>
      </c>
      <c r="D936">
        <v>1</v>
      </c>
      <c r="E936">
        <v>1000</v>
      </c>
      <c r="F936">
        <v>2</v>
      </c>
      <c r="G936">
        <v>1000</v>
      </c>
      <c r="H936">
        <v>3</v>
      </c>
      <c r="I936">
        <v>1000</v>
      </c>
      <c r="J936">
        <v>4</v>
      </c>
      <c r="K936">
        <v>0</v>
      </c>
      <c r="L936">
        <v>5</v>
      </c>
      <c r="M936">
        <v>0</v>
      </c>
      <c r="N936">
        <v>6</v>
      </c>
      <c r="O936">
        <v>0</v>
      </c>
      <c r="P936">
        <v>7</v>
      </c>
      <c r="Q936">
        <v>0</v>
      </c>
    </row>
    <row r="937" spans="1:19">
      <c r="A937" t="s">
        <v>20</v>
      </c>
      <c r="B937" t="s">
        <v>21</v>
      </c>
      <c r="C937">
        <v>1497</v>
      </c>
      <c r="D937" t="s">
        <v>22</v>
      </c>
      <c r="E937">
        <v>1505</v>
      </c>
      <c r="F937" t="s">
        <v>23</v>
      </c>
      <c r="G937">
        <v>1510</v>
      </c>
      <c r="H937" t="s">
        <v>24</v>
      </c>
      <c r="I937">
        <v>1059</v>
      </c>
      <c r="J937" t="s">
        <v>25</v>
      </c>
      <c r="K937">
        <v>2004</v>
      </c>
      <c r="L937" t="s">
        <v>26</v>
      </c>
      <c r="M937">
        <v>1500</v>
      </c>
      <c r="N937" t="s">
        <v>27</v>
      </c>
      <c r="O937">
        <v>1500</v>
      </c>
      <c r="P937" t="s">
        <v>28</v>
      </c>
      <c r="Q937">
        <v>1500</v>
      </c>
    </row>
    <row r="938" spans="1:19" hidden="1">
      <c r="A938" t="s">
        <v>29</v>
      </c>
      <c r="B938">
        <v>50</v>
      </c>
    </row>
    <row r="939" spans="1:19" hidden="1">
      <c r="A939" t="s">
        <v>30</v>
      </c>
      <c r="B939" t="s">
        <v>31</v>
      </c>
      <c r="C939" t="s">
        <v>32</v>
      </c>
      <c r="D939">
        <v>0</v>
      </c>
      <c r="E939" t="s">
        <v>33</v>
      </c>
      <c r="F939">
        <v>50</v>
      </c>
      <c r="G939" t="s">
        <v>34</v>
      </c>
      <c r="H939">
        <v>0</v>
      </c>
    </row>
    <row r="940" spans="1:19" hidden="1">
      <c r="A940" t="s">
        <v>35</v>
      </c>
      <c r="B940" t="s">
        <v>36</v>
      </c>
      <c r="C940">
        <v>-16</v>
      </c>
      <c r="D940" t="s">
        <v>37</v>
      </c>
      <c r="E940">
        <v>2</v>
      </c>
      <c r="F940" t="s">
        <v>38</v>
      </c>
      <c r="G940">
        <v>-124</v>
      </c>
    </row>
    <row r="941" spans="1:19" hidden="1">
      <c r="A941" t="s">
        <v>4</v>
      </c>
      <c r="B941" t="s">
        <v>5</v>
      </c>
      <c r="C941">
        <v>2896</v>
      </c>
      <c r="D941" t="s">
        <v>6</v>
      </c>
      <c r="E941">
        <v>0</v>
      </c>
      <c r="F941" t="s">
        <v>7</v>
      </c>
      <c r="G941">
        <v>23</v>
      </c>
      <c r="H941" t="s">
        <v>8</v>
      </c>
      <c r="I941">
        <v>2</v>
      </c>
    </row>
    <row r="942" spans="1:19" hidden="1">
      <c r="A942" t="s">
        <v>9</v>
      </c>
      <c r="B942" t="s">
        <v>10</v>
      </c>
      <c r="C942">
        <v>-23</v>
      </c>
      <c r="D942" t="s">
        <v>11</v>
      </c>
      <c r="E942">
        <v>-1</v>
      </c>
      <c r="F942" t="s">
        <v>12</v>
      </c>
      <c r="G942">
        <v>255</v>
      </c>
      <c r="H942" t="s">
        <v>13</v>
      </c>
      <c r="I942">
        <v>-6</v>
      </c>
      <c r="J942" t="s">
        <v>14</v>
      </c>
      <c r="K942">
        <v>0</v>
      </c>
      <c r="L942" t="s">
        <v>15</v>
      </c>
      <c r="M942">
        <v>1</v>
      </c>
      <c r="N942" t="s">
        <v>16</v>
      </c>
      <c r="O942">
        <v>77</v>
      </c>
      <c r="P942" t="s">
        <v>17</v>
      </c>
      <c r="Q942">
        <v>-91</v>
      </c>
      <c r="R942" t="s">
        <v>18</v>
      </c>
      <c r="S942">
        <v>44</v>
      </c>
    </row>
    <row r="943" spans="1:19" hidden="1">
      <c r="A943" t="s">
        <v>19</v>
      </c>
      <c r="B943">
        <v>0</v>
      </c>
      <c r="C943">
        <v>1000</v>
      </c>
      <c r="D943">
        <v>1</v>
      </c>
      <c r="E943">
        <v>1000</v>
      </c>
      <c r="F943">
        <v>2</v>
      </c>
      <c r="G943">
        <v>1000</v>
      </c>
      <c r="H943">
        <v>3</v>
      </c>
      <c r="I943">
        <v>1000</v>
      </c>
      <c r="J943">
        <v>4</v>
      </c>
      <c r="K943">
        <v>0</v>
      </c>
      <c r="L943">
        <v>5</v>
      </c>
      <c r="M943">
        <v>0</v>
      </c>
      <c r="N943">
        <v>6</v>
      </c>
      <c r="O943">
        <v>0</v>
      </c>
      <c r="P943">
        <v>7</v>
      </c>
      <c r="Q943">
        <v>0</v>
      </c>
    </row>
    <row r="944" spans="1:19">
      <c r="A944" t="s">
        <v>20</v>
      </c>
      <c r="B944" t="s">
        <v>21</v>
      </c>
      <c r="C944">
        <v>1497</v>
      </c>
      <c r="D944" t="s">
        <v>22</v>
      </c>
      <c r="E944">
        <v>1505</v>
      </c>
      <c r="F944" t="s">
        <v>23</v>
      </c>
      <c r="G944">
        <v>1510</v>
      </c>
      <c r="H944" t="s">
        <v>24</v>
      </c>
      <c r="I944">
        <v>1059</v>
      </c>
      <c r="J944" t="s">
        <v>25</v>
      </c>
      <c r="K944">
        <v>2004</v>
      </c>
      <c r="L944" t="s">
        <v>26</v>
      </c>
      <c r="M944">
        <v>1500</v>
      </c>
      <c r="N944" t="s">
        <v>27</v>
      </c>
      <c r="O944">
        <v>1500</v>
      </c>
      <c r="P944" t="s">
        <v>28</v>
      </c>
      <c r="Q944">
        <v>1500</v>
      </c>
    </row>
    <row r="945" spans="1:19" hidden="1">
      <c r="A945" t="s">
        <v>29</v>
      </c>
      <c r="B945">
        <v>50</v>
      </c>
    </row>
    <row r="946" spans="1:19" hidden="1">
      <c r="A946" t="s">
        <v>30</v>
      </c>
      <c r="B946" t="s">
        <v>31</v>
      </c>
      <c r="C946" t="s">
        <v>32</v>
      </c>
      <c r="D946">
        <v>0</v>
      </c>
      <c r="E946" t="s">
        <v>33</v>
      </c>
      <c r="F946">
        <v>50</v>
      </c>
      <c r="G946" t="s">
        <v>34</v>
      </c>
      <c r="H946">
        <v>0</v>
      </c>
    </row>
    <row r="947" spans="1:19" hidden="1">
      <c r="A947" t="s">
        <v>35</v>
      </c>
      <c r="B947" t="s">
        <v>36</v>
      </c>
      <c r="C947">
        <v>-16</v>
      </c>
      <c r="D947" t="s">
        <v>37</v>
      </c>
      <c r="E947">
        <v>2</v>
      </c>
      <c r="F947" t="s">
        <v>38</v>
      </c>
      <c r="G947">
        <v>-124</v>
      </c>
    </row>
    <row r="948" spans="1:19" hidden="1">
      <c r="A948" t="s">
        <v>4</v>
      </c>
      <c r="B948" t="s">
        <v>5</v>
      </c>
      <c r="C948">
        <v>2912</v>
      </c>
      <c r="D948" t="s">
        <v>6</v>
      </c>
      <c r="E948">
        <v>0</v>
      </c>
      <c r="F948" t="s">
        <v>7</v>
      </c>
      <c r="G948">
        <v>23</v>
      </c>
      <c r="H948" t="s">
        <v>8</v>
      </c>
      <c r="I948">
        <v>2</v>
      </c>
    </row>
    <row r="949" spans="1:19" hidden="1">
      <c r="A949" t="s">
        <v>9</v>
      </c>
      <c r="B949" t="s">
        <v>10</v>
      </c>
      <c r="C949">
        <v>-23</v>
      </c>
      <c r="D949" t="s">
        <v>11</v>
      </c>
      <c r="E949">
        <v>0</v>
      </c>
      <c r="F949" t="s">
        <v>12</v>
      </c>
      <c r="G949">
        <v>254</v>
      </c>
      <c r="H949" t="s">
        <v>13</v>
      </c>
      <c r="I949">
        <v>-4</v>
      </c>
      <c r="J949" t="s">
        <v>14</v>
      </c>
      <c r="K949">
        <v>0</v>
      </c>
      <c r="L949" t="s">
        <v>15</v>
      </c>
      <c r="M949">
        <v>1</v>
      </c>
      <c r="N949" t="s">
        <v>16</v>
      </c>
      <c r="O949">
        <v>77</v>
      </c>
      <c r="P949" t="s">
        <v>17</v>
      </c>
      <c r="Q949">
        <v>-91</v>
      </c>
      <c r="R949" t="s">
        <v>18</v>
      </c>
      <c r="S949">
        <v>44</v>
      </c>
    </row>
    <row r="950" spans="1:19" hidden="1">
      <c r="A950" t="s">
        <v>19</v>
      </c>
      <c r="B950">
        <v>0</v>
      </c>
      <c r="C950">
        <v>1000</v>
      </c>
      <c r="D950">
        <v>1</v>
      </c>
      <c r="E950">
        <v>1000</v>
      </c>
      <c r="F950">
        <v>2</v>
      </c>
      <c r="G950">
        <v>1000</v>
      </c>
      <c r="H950">
        <v>3</v>
      </c>
      <c r="I950">
        <v>1000</v>
      </c>
      <c r="J950">
        <v>4</v>
      </c>
      <c r="K950">
        <v>0</v>
      </c>
      <c r="L950">
        <v>5</v>
      </c>
      <c r="M950">
        <v>0</v>
      </c>
      <c r="N950">
        <v>6</v>
      </c>
      <c r="O950">
        <v>0</v>
      </c>
      <c r="P950">
        <v>7</v>
      </c>
      <c r="Q950">
        <v>0</v>
      </c>
    </row>
    <row r="951" spans="1:19">
      <c r="A951" t="s">
        <v>20</v>
      </c>
      <c r="B951" t="s">
        <v>21</v>
      </c>
      <c r="C951">
        <v>1497</v>
      </c>
      <c r="D951" t="s">
        <v>22</v>
      </c>
      <c r="E951">
        <v>1502</v>
      </c>
      <c r="F951" t="s">
        <v>23</v>
      </c>
      <c r="G951">
        <v>1508</v>
      </c>
      <c r="H951" t="s">
        <v>24</v>
      </c>
      <c r="I951">
        <v>1059</v>
      </c>
      <c r="J951" t="s">
        <v>25</v>
      </c>
      <c r="K951">
        <v>2004</v>
      </c>
      <c r="L951" t="s">
        <v>26</v>
      </c>
      <c r="M951">
        <v>1500</v>
      </c>
      <c r="N951" t="s">
        <v>27</v>
      </c>
      <c r="O951">
        <v>1500</v>
      </c>
      <c r="P951" t="s">
        <v>28</v>
      </c>
      <c r="Q951">
        <v>1500</v>
      </c>
    </row>
    <row r="952" spans="1:19" hidden="1">
      <c r="A952" t="s">
        <v>29</v>
      </c>
      <c r="B952">
        <v>50</v>
      </c>
    </row>
    <row r="953" spans="1:19" hidden="1">
      <c r="A953" t="s">
        <v>30</v>
      </c>
      <c r="B953" t="s">
        <v>31</v>
      </c>
      <c r="C953" t="s">
        <v>32</v>
      </c>
      <c r="D953">
        <v>0</v>
      </c>
      <c r="E953" t="s">
        <v>33</v>
      </c>
      <c r="F953">
        <v>50</v>
      </c>
      <c r="G953" t="s">
        <v>34</v>
      </c>
      <c r="H953">
        <v>0</v>
      </c>
    </row>
    <row r="954" spans="1:19" hidden="1">
      <c r="A954" t="s">
        <v>35</v>
      </c>
      <c r="B954" t="s">
        <v>36</v>
      </c>
      <c r="C954">
        <v>-16</v>
      </c>
      <c r="D954" t="s">
        <v>37</v>
      </c>
      <c r="E954">
        <v>2</v>
      </c>
      <c r="F954" t="s">
        <v>38</v>
      </c>
      <c r="G954">
        <v>-124</v>
      </c>
    </row>
    <row r="955" spans="1:19" hidden="1">
      <c r="A955" t="s">
        <v>4</v>
      </c>
      <c r="B955" t="s">
        <v>5</v>
      </c>
      <c r="C955">
        <v>3004</v>
      </c>
      <c r="D955" t="s">
        <v>6</v>
      </c>
      <c r="E955">
        <v>0</v>
      </c>
      <c r="F955" t="s">
        <v>7</v>
      </c>
      <c r="G955">
        <v>23</v>
      </c>
      <c r="H955" t="s">
        <v>8</v>
      </c>
      <c r="I955">
        <v>2</v>
      </c>
    </row>
    <row r="956" spans="1:19" hidden="1">
      <c r="A956" t="s">
        <v>9</v>
      </c>
      <c r="B956" t="s">
        <v>10</v>
      </c>
      <c r="C956">
        <v>-22</v>
      </c>
      <c r="D956" t="s">
        <v>11</v>
      </c>
      <c r="E956">
        <v>-2</v>
      </c>
      <c r="F956" t="s">
        <v>12</v>
      </c>
      <c r="G956">
        <v>254</v>
      </c>
      <c r="H956" t="s">
        <v>13</v>
      </c>
      <c r="I956">
        <v>-2</v>
      </c>
      <c r="J956" t="s">
        <v>14</v>
      </c>
      <c r="K956">
        <v>0</v>
      </c>
      <c r="L956" t="s">
        <v>15</v>
      </c>
      <c r="M956">
        <v>1</v>
      </c>
      <c r="N956" t="s">
        <v>16</v>
      </c>
      <c r="O956">
        <v>77</v>
      </c>
      <c r="P956" t="s">
        <v>17</v>
      </c>
      <c r="Q956">
        <v>-91</v>
      </c>
      <c r="R956" t="s">
        <v>18</v>
      </c>
      <c r="S956">
        <v>44</v>
      </c>
    </row>
    <row r="957" spans="1:19" hidden="1">
      <c r="A957" t="s">
        <v>19</v>
      </c>
      <c r="B957">
        <v>0</v>
      </c>
      <c r="C957">
        <v>1000</v>
      </c>
      <c r="D957">
        <v>1</v>
      </c>
      <c r="E957">
        <v>1000</v>
      </c>
      <c r="F957">
        <v>2</v>
      </c>
      <c r="G957">
        <v>1000</v>
      </c>
      <c r="H957">
        <v>3</v>
      </c>
      <c r="I957">
        <v>1000</v>
      </c>
      <c r="J957">
        <v>4</v>
      </c>
      <c r="K957">
        <v>0</v>
      </c>
      <c r="L957">
        <v>5</v>
      </c>
      <c r="M957">
        <v>0</v>
      </c>
      <c r="N957">
        <v>6</v>
      </c>
      <c r="O957">
        <v>0</v>
      </c>
      <c r="P957">
        <v>7</v>
      </c>
      <c r="Q957">
        <v>0</v>
      </c>
    </row>
    <row r="958" spans="1:19">
      <c r="A958" t="s">
        <v>20</v>
      </c>
      <c r="B958" t="s">
        <v>21</v>
      </c>
      <c r="C958">
        <v>1497</v>
      </c>
      <c r="D958" t="s">
        <v>22</v>
      </c>
      <c r="E958">
        <v>1502</v>
      </c>
      <c r="F958" t="s">
        <v>23</v>
      </c>
      <c r="G958">
        <v>1508</v>
      </c>
      <c r="H958" t="s">
        <v>24</v>
      </c>
      <c r="I958">
        <v>1059</v>
      </c>
      <c r="J958" t="s">
        <v>25</v>
      </c>
      <c r="K958">
        <v>2004</v>
      </c>
      <c r="L958" t="s">
        <v>26</v>
      </c>
      <c r="M958">
        <v>1500</v>
      </c>
      <c r="N958" t="s">
        <v>27</v>
      </c>
      <c r="O958">
        <v>1500</v>
      </c>
      <c r="P958" t="s">
        <v>28</v>
      </c>
      <c r="Q958">
        <v>1500</v>
      </c>
    </row>
    <row r="959" spans="1:19" hidden="1">
      <c r="A959" t="s">
        <v>29</v>
      </c>
      <c r="B959">
        <v>50</v>
      </c>
    </row>
    <row r="960" spans="1:19" hidden="1">
      <c r="A960" t="s">
        <v>30</v>
      </c>
      <c r="B960" t="s">
        <v>31</v>
      </c>
      <c r="C960" t="s">
        <v>32</v>
      </c>
      <c r="D960">
        <v>0</v>
      </c>
      <c r="E960" t="s">
        <v>33</v>
      </c>
      <c r="F960">
        <v>50</v>
      </c>
      <c r="G960" t="s">
        <v>34</v>
      </c>
      <c r="H960">
        <v>0</v>
      </c>
    </row>
    <row r="961" spans="1:19" hidden="1">
      <c r="A961" t="s">
        <v>35</v>
      </c>
      <c r="B961" t="s">
        <v>36</v>
      </c>
      <c r="C961">
        <v>-16</v>
      </c>
      <c r="D961" t="s">
        <v>37</v>
      </c>
      <c r="E961">
        <v>2</v>
      </c>
      <c r="F961" t="s">
        <v>38</v>
      </c>
      <c r="G961">
        <v>-124</v>
      </c>
    </row>
    <row r="962" spans="1:19" hidden="1">
      <c r="A962" t="s">
        <v>4</v>
      </c>
      <c r="B962" t="s">
        <v>5</v>
      </c>
      <c r="C962">
        <v>2916</v>
      </c>
      <c r="D962" t="s">
        <v>6</v>
      </c>
      <c r="E962">
        <v>0</v>
      </c>
      <c r="F962" t="s">
        <v>7</v>
      </c>
      <c r="G962">
        <v>23</v>
      </c>
      <c r="H962" t="s">
        <v>8</v>
      </c>
      <c r="I962">
        <v>2</v>
      </c>
    </row>
    <row r="963" spans="1:19" hidden="1">
      <c r="A963" t="s">
        <v>9</v>
      </c>
      <c r="B963" t="s">
        <v>10</v>
      </c>
      <c r="C963">
        <v>-21</v>
      </c>
      <c r="D963" t="s">
        <v>11</v>
      </c>
      <c r="E963">
        <v>-3</v>
      </c>
      <c r="F963" t="s">
        <v>12</v>
      </c>
      <c r="G963">
        <v>253</v>
      </c>
      <c r="H963" t="s">
        <v>13</v>
      </c>
      <c r="I963">
        <v>-1</v>
      </c>
      <c r="J963" t="s">
        <v>14</v>
      </c>
      <c r="K963">
        <v>1</v>
      </c>
      <c r="L963" t="s">
        <v>15</v>
      </c>
      <c r="M963">
        <v>0</v>
      </c>
      <c r="N963" t="s">
        <v>16</v>
      </c>
      <c r="O963">
        <v>78</v>
      </c>
      <c r="P963" t="s">
        <v>17</v>
      </c>
      <c r="Q963">
        <v>-90</v>
      </c>
      <c r="R963" t="s">
        <v>18</v>
      </c>
      <c r="S963">
        <v>44</v>
      </c>
    </row>
    <row r="964" spans="1:19" hidden="1">
      <c r="A964" t="s">
        <v>19</v>
      </c>
      <c r="B964">
        <v>0</v>
      </c>
      <c r="C964">
        <v>1000</v>
      </c>
      <c r="D964">
        <v>1</v>
      </c>
      <c r="E964">
        <v>1000</v>
      </c>
      <c r="F964">
        <v>2</v>
      </c>
      <c r="G964">
        <v>1000</v>
      </c>
      <c r="H964">
        <v>3</v>
      </c>
      <c r="I964">
        <v>1000</v>
      </c>
      <c r="J964">
        <v>4</v>
      </c>
      <c r="K964">
        <v>0</v>
      </c>
      <c r="L964">
        <v>5</v>
      </c>
      <c r="M964">
        <v>0</v>
      </c>
      <c r="N964">
        <v>6</v>
      </c>
      <c r="O964">
        <v>0</v>
      </c>
      <c r="P964">
        <v>7</v>
      </c>
      <c r="Q964">
        <v>0</v>
      </c>
    </row>
    <row r="965" spans="1:19">
      <c r="A965" t="s">
        <v>20</v>
      </c>
      <c r="B965" t="s">
        <v>21</v>
      </c>
      <c r="C965">
        <v>1497</v>
      </c>
      <c r="D965" t="s">
        <v>22</v>
      </c>
      <c r="E965">
        <v>1502</v>
      </c>
      <c r="F965" t="s">
        <v>23</v>
      </c>
      <c r="G965">
        <v>1511</v>
      </c>
      <c r="H965" t="s">
        <v>24</v>
      </c>
      <c r="I965">
        <v>1059</v>
      </c>
      <c r="J965" t="s">
        <v>25</v>
      </c>
      <c r="K965">
        <v>2004</v>
      </c>
      <c r="L965" t="s">
        <v>26</v>
      </c>
      <c r="M965">
        <v>1500</v>
      </c>
      <c r="N965" t="s">
        <v>27</v>
      </c>
      <c r="O965">
        <v>1500</v>
      </c>
      <c r="P965" t="s">
        <v>28</v>
      </c>
      <c r="Q965">
        <v>1500</v>
      </c>
    </row>
    <row r="966" spans="1:19" hidden="1">
      <c r="A966" t="s">
        <v>29</v>
      </c>
      <c r="B966">
        <v>50</v>
      </c>
    </row>
    <row r="967" spans="1:19" hidden="1">
      <c r="A967" t="s">
        <v>30</v>
      </c>
      <c r="B967" t="s">
        <v>31</v>
      </c>
      <c r="C967" t="s">
        <v>32</v>
      </c>
      <c r="D967">
        <v>0</v>
      </c>
      <c r="E967" t="s">
        <v>33</v>
      </c>
      <c r="F967">
        <v>50</v>
      </c>
      <c r="G967" t="s">
        <v>34</v>
      </c>
      <c r="H967">
        <v>0</v>
      </c>
    </row>
    <row r="968" spans="1:19" hidden="1">
      <c r="A968" t="s">
        <v>35</v>
      </c>
      <c r="B968" t="s">
        <v>36</v>
      </c>
      <c r="C968">
        <v>-16</v>
      </c>
      <c r="D968" t="s">
        <v>37</v>
      </c>
      <c r="E968">
        <v>2</v>
      </c>
      <c r="F968" t="s">
        <v>38</v>
      </c>
      <c r="G968">
        <v>-124</v>
      </c>
    </row>
    <row r="969" spans="1:19" hidden="1">
      <c r="A969" t="s">
        <v>4</v>
      </c>
      <c r="B969" t="s">
        <v>5</v>
      </c>
      <c r="C969">
        <v>2956</v>
      </c>
      <c r="D969" t="s">
        <v>6</v>
      </c>
      <c r="E969">
        <v>0</v>
      </c>
      <c r="F969" t="s">
        <v>7</v>
      </c>
      <c r="G969">
        <v>23</v>
      </c>
      <c r="H969" t="s">
        <v>8</v>
      </c>
      <c r="I969">
        <v>2</v>
      </c>
    </row>
    <row r="970" spans="1:19" hidden="1">
      <c r="A970" t="s">
        <v>9</v>
      </c>
      <c r="B970" t="s">
        <v>10</v>
      </c>
      <c r="C970">
        <v>-25</v>
      </c>
      <c r="D970" t="s">
        <v>11</v>
      </c>
      <c r="E970">
        <v>-5</v>
      </c>
      <c r="F970" t="s">
        <v>12</v>
      </c>
      <c r="G970">
        <v>255</v>
      </c>
      <c r="H970" t="s">
        <v>13</v>
      </c>
      <c r="I970">
        <v>0</v>
      </c>
      <c r="J970" t="s">
        <v>14</v>
      </c>
      <c r="K970">
        <v>1</v>
      </c>
      <c r="L970" t="s">
        <v>15</v>
      </c>
      <c r="M970">
        <v>0</v>
      </c>
      <c r="N970" t="s">
        <v>16</v>
      </c>
      <c r="O970">
        <v>78</v>
      </c>
      <c r="P970" t="s">
        <v>17</v>
      </c>
      <c r="Q970">
        <v>-90</v>
      </c>
      <c r="R970" t="s">
        <v>18</v>
      </c>
      <c r="S970">
        <v>44</v>
      </c>
    </row>
    <row r="971" spans="1:19" hidden="1">
      <c r="A971" t="s">
        <v>19</v>
      </c>
      <c r="B971">
        <v>0</v>
      </c>
      <c r="C971">
        <v>1000</v>
      </c>
      <c r="D971">
        <v>1</v>
      </c>
      <c r="E971">
        <v>1000</v>
      </c>
      <c r="F971">
        <v>2</v>
      </c>
      <c r="G971">
        <v>1000</v>
      </c>
      <c r="H971">
        <v>3</v>
      </c>
      <c r="I971">
        <v>1000</v>
      </c>
      <c r="J971">
        <v>4</v>
      </c>
      <c r="K971">
        <v>0</v>
      </c>
      <c r="L971">
        <v>5</v>
      </c>
      <c r="M971">
        <v>0</v>
      </c>
      <c r="N971">
        <v>6</v>
      </c>
      <c r="O971">
        <v>0</v>
      </c>
      <c r="P971">
        <v>7</v>
      </c>
      <c r="Q971">
        <v>0</v>
      </c>
    </row>
    <row r="972" spans="1:19">
      <c r="A972" t="s">
        <v>20</v>
      </c>
      <c r="B972" t="s">
        <v>21</v>
      </c>
      <c r="C972">
        <v>1497</v>
      </c>
      <c r="D972" t="s">
        <v>22</v>
      </c>
      <c r="E972">
        <v>1502</v>
      </c>
      <c r="F972" t="s">
        <v>23</v>
      </c>
      <c r="G972">
        <v>1511</v>
      </c>
      <c r="H972" t="s">
        <v>24</v>
      </c>
      <c r="I972">
        <v>1062</v>
      </c>
      <c r="J972" t="s">
        <v>25</v>
      </c>
      <c r="K972">
        <v>2004</v>
      </c>
      <c r="L972" t="s">
        <v>26</v>
      </c>
      <c r="M972">
        <v>1500</v>
      </c>
      <c r="N972" t="s">
        <v>27</v>
      </c>
      <c r="O972">
        <v>1500</v>
      </c>
      <c r="P972" t="s">
        <v>28</v>
      </c>
      <c r="Q972">
        <v>1500</v>
      </c>
    </row>
    <row r="973" spans="1:19" hidden="1">
      <c r="A973" t="s">
        <v>29</v>
      </c>
      <c r="B973">
        <v>50</v>
      </c>
    </row>
    <row r="974" spans="1:19" hidden="1">
      <c r="A974" t="s">
        <v>30</v>
      </c>
      <c r="B974" t="s">
        <v>31</v>
      </c>
      <c r="C974" t="s">
        <v>32</v>
      </c>
      <c r="D974">
        <v>0</v>
      </c>
      <c r="E974" t="s">
        <v>33</v>
      </c>
      <c r="F974">
        <v>50</v>
      </c>
      <c r="G974" t="s">
        <v>34</v>
      </c>
      <c r="H974">
        <v>0</v>
      </c>
    </row>
    <row r="975" spans="1:19" hidden="1">
      <c r="A975" t="s">
        <v>35</v>
      </c>
      <c r="B975" t="s">
        <v>36</v>
      </c>
      <c r="C975">
        <v>-16</v>
      </c>
      <c r="D975" t="s">
        <v>37</v>
      </c>
      <c r="E975">
        <v>2</v>
      </c>
      <c r="F975" t="s">
        <v>38</v>
      </c>
      <c r="G975">
        <v>-124</v>
      </c>
    </row>
    <row r="976" spans="1:19" hidden="1">
      <c r="A976" t="s">
        <v>4</v>
      </c>
      <c r="B976" t="s">
        <v>5</v>
      </c>
      <c r="C976">
        <v>2888</v>
      </c>
      <c r="D976" t="s">
        <v>6</v>
      </c>
      <c r="E976">
        <v>0</v>
      </c>
      <c r="F976" t="s">
        <v>7</v>
      </c>
      <c r="G976">
        <v>23</v>
      </c>
      <c r="H976" t="s">
        <v>8</v>
      </c>
      <c r="I976">
        <v>2</v>
      </c>
    </row>
    <row r="977" spans="1:19" hidden="1">
      <c r="A977" t="s">
        <v>9</v>
      </c>
      <c r="B977" t="s">
        <v>10</v>
      </c>
      <c r="C977">
        <v>-23</v>
      </c>
      <c r="D977" t="s">
        <v>11</v>
      </c>
      <c r="E977">
        <v>-3</v>
      </c>
      <c r="F977" t="s">
        <v>12</v>
      </c>
      <c r="G977">
        <v>253</v>
      </c>
      <c r="H977" t="s">
        <v>13</v>
      </c>
      <c r="I977">
        <v>0</v>
      </c>
      <c r="J977" t="s">
        <v>14</v>
      </c>
      <c r="K977">
        <v>1</v>
      </c>
      <c r="L977" t="s">
        <v>15</v>
      </c>
      <c r="M977">
        <v>0</v>
      </c>
      <c r="N977" t="s">
        <v>16</v>
      </c>
      <c r="O977">
        <v>78</v>
      </c>
      <c r="P977" t="s">
        <v>17</v>
      </c>
      <c r="Q977">
        <v>-90</v>
      </c>
      <c r="R977" t="s">
        <v>18</v>
      </c>
      <c r="S977">
        <v>45</v>
      </c>
    </row>
    <row r="978" spans="1:19" hidden="1">
      <c r="A978" t="s">
        <v>19</v>
      </c>
      <c r="B978">
        <v>0</v>
      </c>
      <c r="C978">
        <v>1000</v>
      </c>
      <c r="D978">
        <v>1</v>
      </c>
      <c r="E978">
        <v>1000</v>
      </c>
      <c r="F978">
        <v>2</v>
      </c>
      <c r="G978">
        <v>1000</v>
      </c>
      <c r="H978">
        <v>3</v>
      </c>
      <c r="I978">
        <v>1000</v>
      </c>
      <c r="J978">
        <v>4</v>
      </c>
      <c r="K978">
        <v>0</v>
      </c>
      <c r="L978">
        <v>5</v>
      </c>
      <c r="M978">
        <v>0</v>
      </c>
      <c r="N978">
        <v>6</v>
      </c>
      <c r="O978">
        <v>0</v>
      </c>
      <c r="P978">
        <v>7</v>
      </c>
      <c r="Q978">
        <v>0</v>
      </c>
    </row>
    <row r="979" spans="1:19">
      <c r="A979" t="s">
        <v>20</v>
      </c>
      <c r="B979" t="s">
        <v>21</v>
      </c>
      <c r="C979">
        <v>1497</v>
      </c>
      <c r="D979" t="s">
        <v>22</v>
      </c>
      <c r="E979">
        <v>1502</v>
      </c>
      <c r="F979" t="s">
        <v>23</v>
      </c>
      <c r="G979">
        <v>1511</v>
      </c>
      <c r="H979" t="s">
        <v>24</v>
      </c>
      <c r="I979">
        <v>1062</v>
      </c>
      <c r="J979" t="s">
        <v>25</v>
      </c>
      <c r="K979">
        <v>2004</v>
      </c>
      <c r="L979" t="s">
        <v>26</v>
      </c>
      <c r="M979">
        <v>1500</v>
      </c>
      <c r="N979" t="s">
        <v>27</v>
      </c>
      <c r="O979">
        <v>1500</v>
      </c>
      <c r="P979" t="s">
        <v>28</v>
      </c>
      <c r="Q979">
        <v>1500</v>
      </c>
    </row>
    <row r="980" spans="1:19" hidden="1">
      <c r="A980" t="s">
        <v>29</v>
      </c>
      <c r="B980">
        <v>50</v>
      </c>
    </row>
    <row r="981" spans="1:19" hidden="1">
      <c r="A981" t="s">
        <v>30</v>
      </c>
      <c r="B981" t="s">
        <v>31</v>
      </c>
      <c r="C981" t="s">
        <v>32</v>
      </c>
      <c r="D981">
        <v>0</v>
      </c>
      <c r="E981" t="s">
        <v>33</v>
      </c>
      <c r="F981">
        <v>50</v>
      </c>
      <c r="G981" t="s">
        <v>34</v>
      </c>
      <c r="H981">
        <v>0</v>
      </c>
    </row>
    <row r="982" spans="1:19" hidden="1">
      <c r="A982" t="s">
        <v>35</v>
      </c>
      <c r="B982" t="s">
        <v>36</v>
      </c>
      <c r="C982">
        <v>-16</v>
      </c>
      <c r="D982" t="s">
        <v>37</v>
      </c>
      <c r="E982">
        <v>2</v>
      </c>
      <c r="F982" t="s">
        <v>38</v>
      </c>
      <c r="G982">
        <v>-124</v>
      </c>
    </row>
    <row r="983" spans="1:19" hidden="1">
      <c r="A983" t="s">
        <v>4</v>
      </c>
      <c r="B983" t="s">
        <v>5</v>
      </c>
      <c r="C983">
        <v>2900</v>
      </c>
      <c r="D983" t="s">
        <v>6</v>
      </c>
      <c r="E983">
        <v>0</v>
      </c>
      <c r="F983" t="s">
        <v>7</v>
      </c>
      <c r="G983">
        <v>23</v>
      </c>
      <c r="H983" t="s">
        <v>8</v>
      </c>
      <c r="I983">
        <v>2</v>
      </c>
    </row>
    <row r="984" spans="1:19" hidden="1">
      <c r="A984" t="s">
        <v>9</v>
      </c>
      <c r="B984" t="s">
        <v>10</v>
      </c>
      <c r="C984">
        <v>-22</v>
      </c>
      <c r="D984" t="s">
        <v>11</v>
      </c>
      <c r="E984">
        <v>-2</v>
      </c>
      <c r="F984" t="s">
        <v>12</v>
      </c>
      <c r="G984">
        <v>256</v>
      </c>
      <c r="H984" t="s">
        <v>13</v>
      </c>
      <c r="I984">
        <v>0</v>
      </c>
      <c r="J984" t="s">
        <v>14</v>
      </c>
      <c r="K984">
        <v>1</v>
      </c>
      <c r="L984" t="s">
        <v>15</v>
      </c>
      <c r="M984">
        <v>1</v>
      </c>
      <c r="N984" t="s">
        <v>16</v>
      </c>
      <c r="O984">
        <v>78</v>
      </c>
      <c r="P984" t="s">
        <v>17</v>
      </c>
      <c r="Q984">
        <v>-90</v>
      </c>
      <c r="R984" t="s">
        <v>18</v>
      </c>
      <c r="S984">
        <v>45</v>
      </c>
    </row>
    <row r="985" spans="1:19" hidden="1">
      <c r="A985" t="s">
        <v>19</v>
      </c>
      <c r="B985">
        <v>0</v>
      </c>
      <c r="C985">
        <v>1000</v>
      </c>
      <c r="D985">
        <v>1</v>
      </c>
      <c r="E985">
        <v>1000</v>
      </c>
      <c r="F985">
        <v>2</v>
      </c>
      <c r="G985">
        <v>1000</v>
      </c>
      <c r="H985">
        <v>3</v>
      </c>
      <c r="I985">
        <v>1000</v>
      </c>
      <c r="J985">
        <v>4</v>
      </c>
      <c r="K985">
        <v>0</v>
      </c>
      <c r="L985">
        <v>5</v>
      </c>
      <c r="M985">
        <v>0</v>
      </c>
      <c r="N985">
        <v>6</v>
      </c>
      <c r="O985">
        <v>0</v>
      </c>
      <c r="P985">
        <v>7</v>
      </c>
      <c r="Q985">
        <v>0</v>
      </c>
    </row>
    <row r="986" spans="1:19">
      <c r="A986" t="s">
        <v>20</v>
      </c>
      <c r="B986" t="s">
        <v>21</v>
      </c>
      <c r="C986">
        <v>1497</v>
      </c>
      <c r="D986" t="s">
        <v>22</v>
      </c>
      <c r="E986">
        <v>1502</v>
      </c>
      <c r="F986" t="s">
        <v>23</v>
      </c>
      <c r="G986">
        <v>1509</v>
      </c>
      <c r="H986" t="s">
        <v>24</v>
      </c>
      <c r="I986">
        <v>1062</v>
      </c>
      <c r="J986" t="s">
        <v>25</v>
      </c>
      <c r="K986">
        <v>2004</v>
      </c>
      <c r="L986" t="s">
        <v>26</v>
      </c>
      <c r="M986">
        <v>1500</v>
      </c>
      <c r="N986" t="s">
        <v>27</v>
      </c>
      <c r="O986">
        <v>1500</v>
      </c>
      <c r="P986" t="s">
        <v>28</v>
      </c>
      <c r="Q986">
        <v>1500</v>
      </c>
    </row>
    <row r="987" spans="1:19" hidden="1">
      <c r="A987" t="s">
        <v>29</v>
      </c>
      <c r="B987">
        <v>50</v>
      </c>
    </row>
    <row r="988" spans="1:19" hidden="1">
      <c r="A988" t="s">
        <v>30</v>
      </c>
      <c r="B988" t="s">
        <v>31</v>
      </c>
      <c r="C988" t="s">
        <v>32</v>
      </c>
      <c r="D988">
        <v>0</v>
      </c>
      <c r="E988" t="s">
        <v>33</v>
      </c>
      <c r="F988">
        <v>50</v>
      </c>
      <c r="G988" t="s">
        <v>34</v>
      </c>
      <c r="H988">
        <v>0</v>
      </c>
    </row>
    <row r="989" spans="1:19" hidden="1">
      <c r="A989" t="s">
        <v>35</v>
      </c>
      <c r="B989" t="s">
        <v>36</v>
      </c>
      <c r="C989">
        <v>-16</v>
      </c>
      <c r="D989" t="s">
        <v>37</v>
      </c>
      <c r="E989">
        <v>2</v>
      </c>
      <c r="F989" t="s">
        <v>38</v>
      </c>
      <c r="G989">
        <v>-124</v>
      </c>
    </row>
    <row r="990" spans="1:19" hidden="1">
      <c r="A990" t="s">
        <v>4</v>
      </c>
      <c r="B990" t="s">
        <v>5</v>
      </c>
      <c r="C990">
        <v>2912</v>
      </c>
      <c r="D990" t="s">
        <v>6</v>
      </c>
      <c r="E990">
        <v>0</v>
      </c>
      <c r="F990" t="s">
        <v>7</v>
      </c>
      <c r="G990">
        <v>23</v>
      </c>
      <c r="H990" t="s">
        <v>8</v>
      </c>
      <c r="I990">
        <v>2</v>
      </c>
    </row>
    <row r="991" spans="1:19" hidden="1">
      <c r="A991" t="s">
        <v>9</v>
      </c>
      <c r="B991" t="s">
        <v>10</v>
      </c>
      <c r="C991">
        <v>-23</v>
      </c>
      <c r="D991" t="s">
        <v>11</v>
      </c>
      <c r="E991">
        <v>-1</v>
      </c>
      <c r="F991" t="s">
        <v>12</v>
      </c>
      <c r="G991">
        <v>257</v>
      </c>
      <c r="H991" t="s">
        <v>13</v>
      </c>
      <c r="I991">
        <v>1</v>
      </c>
      <c r="J991" t="s">
        <v>14</v>
      </c>
      <c r="K991">
        <v>0</v>
      </c>
      <c r="L991" t="s">
        <v>15</v>
      </c>
      <c r="M991">
        <v>1</v>
      </c>
      <c r="N991" t="s">
        <v>16</v>
      </c>
      <c r="O991">
        <v>76</v>
      </c>
      <c r="P991" t="s">
        <v>17</v>
      </c>
      <c r="Q991">
        <v>-91</v>
      </c>
      <c r="R991" t="s">
        <v>18</v>
      </c>
      <c r="S991">
        <v>47</v>
      </c>
    </row>
    <row r="992" spans="1:19" hidden="1">
      <c r="A992" t="s">
        <v>19</v>
      </c>
      <c r="B992">
        <v>0</v>
      </c>
      <c r="C992">
        <v>1000</v>
      </c>
      <c r="D992">
        <v>1</v>
      </c>
      <c r="E992">
        <v>1000</v>
      </c>
      <c r="F992">
        <v>2</v>
      </c>
      <c r="G992">
        <v>1000</v>
      </c>
      <c r="H992">
        <v>3</v>
      </c>
      <c r="I992">
        <v>1000</v>
      </c>
      <c r="J992">
        <v>4</v>
      </c>
      <c r="K992">
        <v>0</v>
      </c>
      <c r="L992">
        <v>5</v>
      </c>
      <c r="M992">
        <v>0</v>
      </c>
      <c r="N992">
        <v>6</v>
      </c>
      <c r="O992">
        <v>0</v>
      </c>
      <c r="P992">
        <v>7</v>
      </c>
      <c r="Q992">
        <v>0</v>
      </c>
    </row>
    <row r="993" spans="1:19">
      <c r="A993" t="s">
        <v>20</v>
      </c>
      <c r="B993" t="s">
        <v>21</v>
      </c>
      <c r="C993">
        <v>1497</v>
      </c>
      <c r="D993" t="s">
        <v>22</v>
      </c>
      <c r="E993">
        <v>1500</v>
      </c>
      <c r="F993" t="s">
        <v>23</v>
      </c>
      <c r="G993">
        <v>1509</v>
      </c>
      <c r="H993" t="s">
        <v>24</v>
      </c>
      <c r="I993">
        <v>1062</v>
      </c>
      <c r="J993" t="s">
        <v>25</v>
      </c>
      <c r="K993">
        <v>2002</v>
      </c>
      <c r="L993" t="s">
        <v>26</v>
      </c>
      <c r="M993">
        <v>1500</v>
      </c>
      <c r="N993" t="s">
        <v>27</v>
      </c>
      <c r="O993">
        <v>1500</v>
      </c>
      <c r="P993" t="s">
        <v>28</v>
      </c>
      <c r="Q993">
        <v>1500</v>
      </c>
    </row>
    <row r="994" spans="1:19" hidden="1">
      <c r="A994" t="s">
        <v>29</v>
      </c>
      <c r="B994">
        <v>50</v>
      </c>
    </row>
    <row r="995" spans="1:19" hidden="1">
      <c r="A995" t="s">
        <v>30</v>
      </c>
      <c r="B995" t="s">
        <v>31</v>
      </c>
      <c r="C995" t="s">
        <v>32</v>
      </c>
      <c r="D995">
        <v>0</v>
      </c>
      <c r="E995" t="s">
        <v>33</v>
      </c>
      <c r="F995">
        <v>50</v>
      </c>
      <c r="G995" t="s">
        <v>34</v>
      </c>
      <c r="H995">
        <v>0</v>
      </c>
    </row>
    <row r="996" spans="1:19" hidden="1">
      <c r="A996" t="s">
        <v>35</v>
      </c>
      <c r="B996" t="s">
        <v>36</v>
      </c>
      <c r="C996">
        <v>-15</v>
      </c>
      <c r="D996" t="s">
        <v>37</v>
      </c>
      <c r="E996">
        <v>2</v>
      </c>
      <c r="F996" t="s">
        <v>38</v>
      </c>
      <c r="G996">
        <v>-124</v>
      </c>
    </row>
    <row r="997" spans="1:19" hidden="1">
      <c r="A997" t="s">
        <v>4</v>
      </c>
      <c r="B997" t="s">
        <v>5</v>
      </c>
      <c r="C997">
        <v>2912</v>
      </c>
      <c r="D997" t="s">
        <v>6</v>
      </c>
      <c r="E997">
        <v>0</v>
      </c>
      <c r="F997" t="s">
        <v>7</v>
      </c>
      <c r="G997">
        <v>23</v>
      </c>
      <c r="H997" t="s">
        <v>8</v>
      </c>
      <c r="I997">
        <v>2</v>
      </c>
    </row>
    <row r="998" spans="1:19" hidden="1">
      <c r="A998" t="s">
        <v>9</v>
      </c>
      <c r="B998" t="s">
        <v>10</v>
      </c>
      <c r="C998">
        <v>-22</v>
      </c>
      <c r="D998" t="s">
        <v>11</v>
      </c>
      <c r="E998">
        <v>0</v>
      </c>
      <c r="F998" t="s">
        <v>12</v>
      </c>
      <c r="G998">
        <v>254</v>
      </c>
      <c r="H998" t="s">
        <v>13</v>
      </c>
      <c r="I998">
        <v>1</v>
      </c>
      <c r="J998" t="s">
        <v>14</v>
      </c>
      <c r="K998">
        <v>1</v>
      </c>
      <c r="L998" t="s">
        <v>15</v>
      </c>
      <c r="M998">
        <v>0</v>
      </c>
      <c r="N998" t="s">
        <v>16</v>
      </c>
      <c r="O998">
        <v>76</v>
      </c>
      <c r="P998" t="s">
        <v>17</v>
      </c>
      <c r="Q998">
        <v>-91</v>
      </c>
      <c r="R998" t="s">
        <v>18</v>
      </c>
      <c r="S998">
        <v>47</v>
      </c>
    </row>
    <row r="999" spans="1:19" hidden="1">
      <c r="A999" t="s">
        <v>19</v>
      </c>
      <c r="B999">
        <v>0</v>
      </c>
      <c r="C999">
        <v>1000</v>
      </c>
      <c r="D999">
        <v>1</v>
      </c>
      <c r="E999">
        <v>1000</v>
      </c>
      <c r="F999">
        <v>2</v>
      </c>
      <c r="G999">
        <v>1000</v>
      </c>
      <c r="H999">
        <v>3</v>
      </c>
      <c r="I999">
        <v>1000</v>
      </c>
      <c r="J999">
        <v>4</v>
      </c>
      <c r="K999">
        <v>0</v>
      </c>
      <c r="L999">
        <v>5</v>
      </c>
      <c r="M999">
        <v>0</v>
      </c>
      <c r="N999">
        <v>6</v>
      </c>
      <c r="O999">
        <v>0</v>
      </c>
      <c r="P999">
        <v>7</v>
      </c>
      <c r="Q999">
        <v>0</v>
      </c>
    </row>
    <row r="1000" spans="1:19">
      <c r="A1000" t="s">
        <v>20</v>
      </c>
      <c r="B1000" t="s">
        <v>21</v>
      </c>
      <c r="C1000">
        <v>1497</v>
      </c>
      <c r="D1000" t="s">
        <v>22</v>
      </c>
      <c r="E1000">
        <v>1500</v>
      </c>
      <c r="F1000" t="s">
        <v>23</v>
      </c>
      <c r="G1000">
        <v>1509</v>
      </c>
      <c r="H1000" t="s">
        <v>24</v>
      </c>
      <c r="I1000">
        <v>1062</v>
      </c>
      <c r="J1000" t="s">
        <v>25</v>
      </c>
      <c r="K1000">
        <v>2002</v>
      </c>
      <c r="L1000" t="s">
        <v>26</v>
      </c>
      <c r="M1000">
        <v>1500</v>
      </c>
      <c r="N1000" t="s">
        <v>27</v>
      </c>
      <c r="O1000">
        <v>1500</v>
      </c>
      <c r="P1000" t="s">
        <v>28</v>
      </c>
      <c r="Q1000">
        <v>1500</v>
      </c>
    </row>
    <row r="1001" spans="1:19" hidden="1">
      <c r="A1001" t="s">
        <v>29</v>
      </c>
      <c r="B1001">
        <v>50</v>
      </c>
    </row>
    <row r="1002" spans="1:19" hidden="1">
      <c r="A1002" t="s">
        <v>30</v>
      </c>
      <c r="B1002" t="s">
        <v>31</v>
      </c>
      <c r="C1002" t="s">
        <v>32</v>
      </c>
      <c r="D1002">
        <v>0</v>
      </c>
      <c r="E1002" t="s">
        <v>33</v>
      </c>
      <c r="F1002">
        <v>50</v>
      </c>
      <c r="G1002" t="s">
        <v>34</v>
      </c>
      <c r="H1002">
        <v>0</v>
      </c>
    </row>
    <row r="1003" spans="1:19" hidden="1">
      <c r="A1003" t="s">
        <v>35</v>
      </c>
      <c r="B1003" t="s">
        <v>36</v>
      </c>
      <c r="C1003">
        <v>-15</v>
      </c>
      <c r="D1003" t="s">
        <v>37</v>
      </c>
      <c r="E1003">
        <v>2</v>
      </c>
      <c r="F1003" t="s">
        <v>38</v>
      </c>
      <c r="G1003">
        <v>-124</v>
      </c>
    </row>
    <row r="1004" spans="1:19" hidden="1">
      <c r="A1004" t="s">
        <v>4</v>
      </c>
      <c r="B1004" t="s">
        <v>5</v>
      </c>
      <c r="C1004">
        <v>2984</v>
      </c>
      <c r="D1004" t="s">
        <v>6</v>
      </c>
      <c r="E1004">
        <v>0</v>
      </c>
      <c r="F1004" t="s">
        <v>7</v>
      </c>
      <c r="G1004">
        <v>23</v>
      </c>
      <c r="H1004" t="s">
        <v>8</v>
      </c>
      <c r="I1004">
        <v>2</v>
      </c>
    </row>
    <row r="1005" spans="1:19" hidden="1">
      <c r="A1005" t="s">
        <v>9</v>
      </c>
      <c r="B1005" t="s">
        <v>10</v>
      </c>
      <c r="C1005">
        <v>-23</v>
      </c>
      <c r="D1005" t="s">
        <v>11</v>
      </c>
      <c r="E1005">
        <v>-1</v>
      </c>
      <c r="F1005" t="s">
        <v>12</v>
      </c>
      <c r="G1005">
        <v>257</v>
      </c>
      <c r="H1005" t="s">
        <v>13</v>
      </c>
      <c r="I1005">
        <v>2</v>
      </c>
      <c r="J1005" t="s">
        <v>14</v>
      </c>
      <c r="K1005">
        <v>0</v>
      </c>
      <c r="L1005" t="s">
        <v>15</v>
      </c>
      <c r="M1005">
        <v>1</v>
      </c>
      <c r="N1005" t="s">
        <v>16</v>
      </c>
      <c r="O1005">
        <v>77</v>
      </c>
      <c r="P1005" t="s">
        <v>17</v>
      </c>
      <c r="Q1005">
        <v>-90</v>
      </c>
      <c r="R1005" t="s">
        <v>18</v>
      </c>
      <c r="S1005">
        <v>49</v>
      </c>
    </row>
    <row r="1006" spans="1:19" hidden="1">
      <c r="A1006" t="s">
        <v>19</v>
      </c>
      <c r="B1006">
        <v>0</v>
      </c>
      <c r="C1006">
        <v>1000</v>
      </c>
      <c r="D1006">
        <v>1</v>
      </c>
      <c r="E1006">
        <v>1000</v>
      </c>
      <c r="F1006">
        <v>2</v>
      </c>
      <c r="G1006">
        <v>1000</v>
      </c>
      <c r="H1006">
        <v>3</v>
      </c>
      <c r="I1006">
        <v>1000</v>
      </c>
      <c r="J1006">
        <v>4</v>
      </c>
      <c r="K1006">
        <v>0</v>
      </c>
      <c r="L1006">
        <v>5</v>
      </c>
      <c r="M1006">
        <v>0</v>
      </c>
      <c r="N1006">
        <v>6</v>
      </c>
      <c r="O1006">
        <v>0</v>
      </c>
      <c r="P1006">
        <v>7</v>
      </c>
      <c r="Q1006">
        <v>0</v>
      </c>
    </row>
    <row r="1007" spans="1:19">
      <c r="A1007" t="s">
        <v>20</v>
      </c>
      <c r="B1007" t="s">
        <v>21</v>
      </c>
      <c r="C1007">
        <v>1497</v>
      </c>
      <c r="D1007" t="s">
        <v>22</v>
      </c>
      <c r="E1007">
        <v>1502</v>
      </c>
      <c r="F1007" t="s">
        <v>23</v>
      </c>
      <c r="G1007">
        <v>1509</v>
      </c>
      <c r="H1007" t="s">
        <v>24</v>
      </c>
      <c r="I1007">
        <v>1062</v>
      </c>
      <c r="J1007" t="s">
        <v>25</v>
      </c>
      <c r="K1007">
        <v>2002</v>
      </c>
      <c r="L1007" t="s">
        <v>26</v>
      </c>
      <c r="M1007">
        <v>1500</v>
      </c>
      <c r="N1007" t="s">
        <v>27</v>
      </c>
      <c r="O1007">
        <v>1500</v>
      </c>
      <c r="P1007" t="s">
        <v>28</v>
      </c>
      <c r="Q1007">
        <v>1500</v>
      </c>
    </row>
    <row r="1008" spans="1:19" hidden="1">
      <c r="A1008" t="s">
        <v>29</v>
      </c>
      <c r="B1008">
        <v>50</v>
      </c>
    </row>
    <row r="1009" spans="1:19" hidden="1">
      <c r="A1009" t="s">
        <v>30</v>
      </c>
      <c r="B1009" t="s">
        <v>31</v>
      </c>
      <c r="C1009" t="s">
        <v>32</v>
      </c>
      <c r="D1009">
        <v>0</v>
      </c>
      <c r="E1009" t="s">
        <v>33</v>
      </c>
      <c r="F1009">
        <v>50</v>
      </c>
      <c r="G1009" t="s">
        <v>34</v>
      </c>
      <c r="H1009">
        <v>0</v>
      </c>
    </row>
    <row r="1010" spans="1:19" hidden="1">
      <c r="A1010" t="s">
        <v>35</v>
      </c>
      <c r="B1010" t="s">
        <v>36</v>
      </c>
      <c r="C1010">
        <v>-14</v>
      </c>
      <c r="D1010" t="s">
        <v>37</v>
      </c>
      <c r="E1010">
        <v>2</v>
      </c>
      <c r="F1010" t="s">
        <v>38</v>
      </c>
      <c r="G1010">
        <v>-124</v>
      </c>
    </row>
    <row r="1011" spans="1:19" hidden="1">
      <c r="A1011" t="s">
        <v>4</v>
      </c>
      <c r="B1011" t="s">
        <v>5</v>
      </c>
      <c r="C1011">
        <v>3008</v>
      </c>
      <c r="D1011" t="s">
        <v>6</v>
      </c>
      <c r="E1011">
        <v>0</v>
      </c>
      <c r="F1011" t="s">
        <v>7</v>
      </c>
      <c r="G1011">
        <v>23</v>
      </c>
      <c r="H1011" t="s">
        <v>8</v>
      </c>
      <c r="I1011">
        <v>2</v>
      </c>
    </row>
    <row r="1012" spans="1:19" hidden="1">
      <c r="A1012" t="s">
        <v>9</v>
      </c>
      <c r="B1012" t="s">
        <v>10</v>
      </c>
      <c r="C1012">
        <v>-22</v>
      </c>
      <c r="D1012" t="s">
        <v>11</v>
      </c>
      <c r="E1012">
        <v>-2</v>
      </c>
      <c r="F1012" t="s">
        <v>12</v>
      </c>
      <c r="G1012">
        <v>256</v>
      </c>
      <c r="H1012" t="s">
        <v>13</v>
      </c>
      <c r="I1012">
        <v>2</v>
      </c>
      <c r="J1012" t="s">
        <v>14</v>
      </c>
      <c r="K1012">
        <v>0</v>
      </c>
      <c r="L1012" t="s">
        <v>15</v>
      </c>
      <c r="M1012">
        <v>0</v>
      </c>
      <c r="N1012" t="s">
        <v>16</v>
      </c>
      <c r="O1012">
        <v>77</v>
      </c>
      <c r="P1012" t="s">
        <v>17</v>
      </c>
      <c r="Q1012">
        <v>-90</v>
      </c>
      <c r="R1012" t="s">
        <v>18</v>
      </c>
      <c r="S1012">
        <v>49</v>
      </c>
    </row>
    <row r="1013" spans="1:19" hidden="1">
      <c r="A1013" t="s">
        <v>19</v>
      </c>
      <c r="B1013">
        <v>0</v>
      </c>
      <c r="C1013">
        <v>1000</v>
      </c>
      <c r="D1013">
        <v>1</v>
      </c>
      <c r="E1013">
        <v>1000</v>
      </c>
      <c r="F1013">
        <v>2</v>
      </c>
      <c r="G1013">
        <v>1000</v>
      </c>
      <c r="H1013">
        <v>3</v>
      </c>
      <c r="I1013">
        <v>1000</v>
      </c>
      <c r="J1013">
        <v>4</v>
      </c>
      <c r="K1013">
        <v>0</v>
      </c>
      <c r="L1013">
        <v>5</v>
      </c>
      <c r="M1013">
        <v>0</v>
      </c>
      <c r="N1013">
        <v>6</v>
      </c>
      <c r="O1013">
        <v>0</v>
      </c>
      <c r="P1013">
        <v>7</v>
      </c>
      <c r="Q1013">
        <v>0</v>
      </c>
    </row>
    <row r="1014" spans="1:19">
      <c r="A1014" t="s">
        <v>20</v>
      </c>
      <c r="B1014" t="s">
        <v>21</v>
      </c>
      <c r="C1014">
        <v>1497</v>
      </c>
      <c r="D1014" t="s">
        <v>22</v>
      </c>
      <c r="E1014">
        <v>1502</v>
      </c>
      <c r="F1014" t="s">
        <v>23</v>
      </c>
      <c r="G1014">
        <v>1509</v>
      </c>
      <c r="H1014" t="s">
        <v>24</v>
      </c>
      <c r="I1014">
        <v>1062</v>
      </c>
      <c r="J1014" t="s">
        <v>25</v>
      </c>
      <c r="K1014">
        <v>2002</v>
      </c>
      <c r="L1014" t="s">
        <v>26</v>
      </c>
      <c r="M1014">
        <v>1500</v>
      </c>
      <c r="N1014" t="s">
        <v>27</v>
      </c>
      <c r="O1014">
        <v>1500</v>
      </c>
      <c r="P1014" t="s">
        <v>28</v>
      </c>
      <c r="Q1014">
        <v>1500</v>
      </c>
    </row>
    <row r="1015" spans="1:19" hidden="1">
      <c r="A1015" t="s">
        <v>29</v>
      </c>
      <c r="B1015">
        <v>50</v>
      </c>
    </row>
    <row r="1016" spans="1:19" hidden="1">
      <c r="A1016" t="s">
        <v>30</v>
      </c>
      <c r="B1016" t="s">
        <v>31</v>
      </c>
      <c r="C1016" t="s">
        <v>32</v>
      </c>
      <c r="D1016">
        <v>0</v>
      </c>
      <c r="E1016" t="s">
        <v>33</v>
      </c>
      <c r="F1016">
        <v>50</v>
      </c>
      <c r="G1016" t="s">
        <v>34</v>
      </c>
      <c r="H1016">
        <v>0</v>
      </c>
    </row>
    <row r="1017" spans="1:19" hidden="1">
      <c r="A1017" t="s">
        <v>35</v>
      </c>
      <c r="B1017" t="s">
        <v>36</v>
      </c>
      <c r="C1017">
        <v>-14</v>
      </c>
      <c r="D1017" t="s">
        <v>37</v>
      </c>
      <c r="E1017">
        <v>2</v>
      </c>
      <c r="F1017" t="s">
        <v>38</v>
      </c>
      <c r="G1017">
        <v>-124</v>
      </c>
    </row>
    <row r="1018" spans="1:19" hidden="1">
      <c r="A1018" t="s">
        <v>4</v>
      </c>
      <c r="B1018" t="s">
        <v>5</v>
      </c>
      <c r="C1018">
        <v>3176</v>
      </c>
      <c r="D1018" t="s">
        <v>6</v>
      </c>
      <c r="E1018">
        <v>0</v>
      </c>
      <c r="F1018" t="s">
        <v>7</v>
      </c>
      <c r="G1018">
        <v>23</v>
      </c>
      <c r="H1018" t="s">
        <v>8</v>
      </c>
      <c r="I1018">
        <v>2</v>
      </c>
    </row>
    <row r="1019" spans="1:19" hidden="1">
      <c r="A1019" t="s">
        <v>9</v>
      </c>
      <c r="B1019" t="s">
        <v>10</v>
      </c>
      <c r="C1019">
        <v>-22</v>
      </c>
      <c r="D1019" t="s">
        <v>11</v>
      </c>
      <c r="E1019">
        <v>-2</v>
      </c>
      <c r="F1019" t="s">
        <v>12</v>
      </c>
      <c r="G1019">
        <v>256</v>
      </c>
      <c r="H1019" t="s">
        <v>13</v>
      </c>
      <c r="I1019">
        <v>2</v>
      </c>
      <c r="J1019" t="s">
        <v>14</v>
      </c>
      <c r="K1019">
        <v>0</v>
      </c>
      <c r="L1019" t="s">
        <v>15</v>
      </c>
      <c r="M1019">
        <v>1</v>
      </c>
      <c r="N1019" t="s">
        <v>16</v>
      </c>
      <c r="O1019">
        <v>78</v>
      </c>
      <c r="P1019" t="s">
        <v>17</v>
      </c>
      <c r="Q1019">
        <v>-90</v>
      </c>
      <c r="R1019" t="s">
        <v>18</v>
      </c>
      <c r="S1019">
        <v>51</v>
      </c>
    </row>
    <row r="1020" spans="1:19" hidden="1">
      <c r="A1020" t="s">
        <v>19</v>
      </c>
      <c r="B1020">
        <v>0</v>
      </c>
      <c r="C1020">
        <v>1000</v>
      </c>
      <c r="D1020">
        <v>1</v>
      </c>
      <c r="E1020">
        <v>1000</v>
      </c>
      <c r="F1020">
        <v>2</v>
      </c>
      <c r="G1020">
        <v>1000</v>
      </c>
      <c r="H1020">
        <v>3</v>
      </c>
      <c r="I1020">
        <v>1000</v>
      </c>
      <c r="J1020">
        <v>4</v>
      </c>
      <c r="K1020">
        <v>0</v>
      </c>
      <c r="L1020">
        <v>5</v>
      </c>
      <c r="M1020">
        <v>0</v>
      </c>
      <c r="N1020">
        <v>6</v>
      </c>
      <c r="O1020">
        <v>0</v>
      </c>
      <c r="P1020">
        <v>7</v>
      </c>
      <c r="Q1020">
        <v>0</v>
      </c>
    </row>
    <row r="1021" spans="1:19">
      <c r="A1021" t="s">
        <v>20</v>
      </c>
      <c r="B1021" t="s">
        <v>21</v>
      </c>
      <c r="C1021">
        <v>1497</v>
      </c>
      <c r="D1021" t="s">
        <v>22</v>
      </c>
      <c r="E1021">
        <v>1502</v>
      </c>
      <c r="F1021" t="s">
        <v>23</v>
      </c>
      <c r="G1021">
        <v>1509</v>
      </c>
      <c r="H1021" t="s">
        <v>24</v>
      </c>
      <c r="I1021">
        <v>1062</v>
      </c>
      <c r="J1021" t="s">
        <v>25</v>
      </c>
      <c r="K1021">
        <v>2002</v>
      </c>
      <c r="L1021" t="s">
        <v>26</v>
      </c>
      <c r="M1021">
        <v>1500</v>
      </c>
      <c r="N1021" t="s">
        <v>27</v>
      </c>
      <c r="O1021">
        <v>1500</v>
      </c>
      <c r="P1021" t="s">
        <v>28</v>
      </c>
      <c r="Q1021">
        <v>1500</v>
      </c>
    </row>
    <row r="1022" spans="1:19" hidden="1">
      <c r="A1022" t="s">
        <v>29</v>
      </c>
      <c r="B1022">
        <v>50</v>
      </c>
    </row>
    <row r="1023" spans="1:19" hidden="1">
      <c r="A1023" t="s">
        <v>30</v>
      </c>
      <c r="B1023" t="s">
        <v>31</v>
      </c>
      <c r="C1023" t="s">
        <v>32</v>
      </c>
      <c r="D1023">
        <v>0</v>
      </c>
      <c r="E1023" t="s">
        <v>33</v>
      </c>
      <c r="F1023">
        <v>50</v>
      </c>
      <c r="G1023" t="s">
        <v>34</v>
      </c>
      <c r="H1023">
        <v>0</v>
      </c>
    </row>
    <row r="1024" spans="1:19" hidden="1">
      <c r="A1024" t="s">
        <v>35</v>
      </c>
      <c r="B1024" t="s">
        <v>36</v>
      </c>
      <c r="C1024">
        <v>-13</v>
      </c>
      <c r="D1024" t="s">
        <v>37</v>
      </c>
      <c r="E1024">
        <v>2</v>
      </c>
      <c r="F1024" t="s">
        <v>38</v>
      </c>
      <c r="G1024">
        <v>-124</v>
      </c>
    </row>
    <row r="1025" spans="1:19" hidden="1">
      <c r="A1025" t="s">
        <v>4</v>
      </c>
      <c r="B1025" t="s">
        <v>5</v>
      </c>
      <c r="C1025">
        <v>2904</v>
      </c>
      <c r="D1025" t="s">
        <v>6</v>
      </c>
      <c r="E1025">
        <v>0</v>
      </c>
      <c r="F1025" t="s">
        <v>7</v>
      </c>
      <c r="G1025">
        <v>23</v>
      </c>
      <c r="H1025" t="s">
        <v>8</v>
      </c>
      <c r="I1025">
        <v>2</v>
      </c>
    </row>
    <row r="1026" spans="1:19" hidden="1">
      <c r="A1026" t="s">
        <v>9</v>
      </c>
      <c r="B1026" t="s">
        <v>10</v>
      </c>
      <c r="C1026">
        <v>-23</v>
      </c>
      <c r="D1026" t="s">
        <v>11</v>
      </c>
      <c r="E1026">
        <v>-1</v>
      </c>
      <c r="F1026" t="s">
        <v>12</v>
      </c>
      <c r="G1026">
        <v>256</v>
      </c>
      <c r="H1026" t="s">
        <v>13</v>
      </c>
      <c r="I1026">
        <v>1</v>
      </c>
      <c r="J1026" t="s">
        <v>14</v>
      </c>
      <c r="K1026">
        <v>1</v>
      </c>
      <c r="L1026" t="s">
        <v>15</v>
      </c>
      <c r="M1026">
        <v>0</v>
      </c>
      <c r="N1026" t="s">
        <v>16</v>
      </c>
      <c r="O1026">
        <v>78</v>
      </c>
      <c r="P1026" t="s">
        <v>17</v>
      </c>
      <c r="Q1026">
        <v>-90</v>
      </c>
      <c r="R1026" t="s">
        <v>18</v>
      </c>
      <c r="S1026">
        <v>51</v>
      </c>
    </row>
    <row r="1027" spans="1:19" hidden="1">
      <c r="A1027" t="s">
        <v>19</v>
      </c>
      <c r="B1027">
        <v>0</v>
      </c>
      <c r="C1027">
        <v>1000</v>
      </c>
      <c r="D1027">
        <v>1</v>
      </c>
      <c r="E1027">
        <v>1000</v>
      </c>
      <c r="F1027">
        <v>2</v>
      </c>
      <c r="G1027">
        <v>1000</v>
      </c>
      <c r="H1027">
        <v>3</v>
      </c>
      <c r="I1027">
        <v>1000</v>
      </c>
      <c r="J1027">
        <v>4</v>
      </c>
      <c r="K1027">
        <v>0</v>
      </c>
      <c r="L1027">
        <v>5</v>
      </c>
      <c r="M1027">
        <v>0</v>
      </c>
      <c r="N1027">
        <v>6</v>
      </c>
      <c r="O1027">
        <v>0</v>
      </c>
      <c r="P1027">
        <v>7</v>
      </c>
      <c r="Q1027">
        <v>0</v>
      </c>
    </row>
    <row r="1028" spans="1:19">
      <c r="A1028" t="s">
        <v>20</v>
      </c>
      <c r="B1028" t="s">
        <v>21</v>
      </c>
      <c r="C1028">
        <v>1494</v>
      </c>
      <c r="D1028" t="s">
        <v>22</v>
      </c>
      <c r="E1028">
        <v>1502</v>
      </c>
      <c r="F1028" t="s">
        <v>23</v>
      </c>
      <c r="G1028">
        <v>1509</v>
      </c>
      <c r="H1028" t="s">
        <v>24</v>
      </c>
      <c r="I1028">
        <v>1062</v>
      </c>
      <c r="J1028" t="s">
        <v>25</v>
      </c>
      <c r="K1028">
        <v>2002</v>
      </c>
      <c r="L1028" t="s">
        <v>26</v>
      </c>
      <c r="M1028">
        <v>1500</v>
      </c>
      <c r="N1028" t="s">
        <v>27</v>
      </c>
      <c r="O1028">
        <v>1500</v>
      </c>
      <c r="P1028" t="s">
        <v>28</v>
      </c>
      <c r="Q1028">
        <v>1500</v>
      </c>
    </row>
    <row r="1029" spans="1:19" hidden="1">
      <c r="A1029" t="s">
        <v>29</v>
      </c>
      <c r="B1029">
        <v>50</v>
      </c>
    </row>
    <row r="1030" spans="1:19" hidden="1">
      <c r="A1030" t="s">
        <v>30</v>
      </c>
      <c r="B1030" t="s">
        <v>31</v>
      </c>
      <c r="C1030" t="s">
        <v>32</v>
      </c>
      <c r="D1030">
        <v>0</v>
      </c>
      <c r="E1030" t="s">
        <v>33</v>
      </c>
      <c r="F1030">
        <v>50</v>
      </c>
      <c r="G1030" t="s">
        <v>34</v>
      </c>
      <c r="H1030">
        <v>0</v>
      </c>
    </row>
    <row r="1031" spans="1:19" hidden="1">
      <c r="A1031" t="s">
        <v>35</v>
      </c>
      <c r="B1031" t="s">
        <v>36</v>
      </c>
      <c r="C1031">
        <v>-13</v>
      </c>
      <c r="D1031" t="s">
        <v>37</v>
      </c>
      <c r="E1031">
        <v>2</v>
      </c>
      <c r="F1031" t="s">
        <v>38</v>
      </c>
      <c r="G1031">
        <v>-124</v>
      </c>
    </row>
    <row r="1032" spans="1:19" hidden="1">
      <c r="A1032" t="s">
        <v>4</v>
      </c>
      <c r="B1032" t="s">
        <v>5</v>
      </c>
      <c r="C1032">
        <v>2916</v>
      </c>
      <c r="D1032" t="s">
        <v>6</v>
      </c>
      <c r="E1032">
        <v>0</v>
      </c>
      <c r="F1032" t="s">
        <v>7</v>
      </c>
      <c r="G1032">
        <v>23</v>
      </c>
      <c r="H1032" t="s">
        <v>8</v>
      </c>
      <c r="I1032">
        <v>2</v>
      </c>
    </row>
    <row r="1033" spans="1:19" hidden="1">
      <c r="A1033" t="s">
        <v>9</v>
      </c>
      <c r="B1033" t="s">
        <v>10</v>
      </c>
      <c r="C1033">
        <v>-23</v>
      </c>
      <c r="D1033" t="s">
        <v>11</v>
      </c>
      <c r="E1033">
        <v>-2</v>
      </c>
      <c r="F1033" t="s">
        <v>12</v>
      </c>
      <c r="G1033">
        <v>254</v>
      </c>
      <c r="H1033" t="s">
        <v>13</v>
      </c>
      <c r="I1033">
        <v>0</v>
      </c>
      <c r="J1033" t="s">
        <v>14</v>
      </c>
      <c r="K1033">
        <v>1</v>
      </c>
      <c r="L1033" t="s">
        <v>15</v>
      </c>
      <c r="M1033">
        <v>1</v>
      </c>
      <c r="N1033" t="s">
        <v>16</v>
      </c>
      <c r="O1033">
        <v>78</v>
      </c>
      <c r="P1033" t="s">
        <v>17</v>
      </c>
      <c r="Q1033">
        <v>-90</v>
      </c>
      <c r="R1033" t="s">
        <v>18</v>
      </c>
      <c r="S1033">
        <v>51</v>
      </c>
    </row>
    <row r="1034" spans="1:19" hidden="1">
      <c r="A1034" t="s">
        <v>19</v>
      </c>
      <c r="B1034">
        <v>0</v>
      </c>
      <c r="C1034">
        <v>1000</v>
      </c>
      <c r="D1034">
        <v>1</v>
      </c>
      <c r="E1034">
        <v>1000</v>
      </c>
      <c r="F1034">
        <v>2</v>
      </c>
      <c r="G1034">
        <v>1000</v>
      </c>
      <c r="H1034">
        <v>3</v>
      </c>
      <c r="I1034">
        <v>1000</v>
      </c>
      <c r="J1034">
        <v>4</v>
      </c>
      <c r="K1034">
        <v>0</v>
      </c>
      <c r="L1034">
        <v>5</v>
      </c>
      <c r="M1034">
        <v>0</v>
      </c>
      <c r="N1034">
        <v>6</v>
      </c>
      <c r="O1034">
        <v>0</v>
      </c>
      <c r="P1034">
        <v>7</v>
      </c>
      <c r="Q1034">
        <v>0</v>
      </c>
    </row>
    <row r="1035" spans="1:19">
      <c r="A1035" t="s">
        <v>20</v>
      </c>
      <c r="B1035" t="s">
        <v>21</v>
      </c>
      <c r="C1035">
        <v>1494</v>
      </c>
      <c r="D1035" t="s">
        <v>22</v>
      </c>
      <c r="E1035">
        <v>1502</v>
      </c>
      <c r="F1035" t="s">
        <v>23</v>
      </c>
      <c r="G1035">
        <v>1509</v>
      </c>
      <c r="H1035" t="s">
        <v>24</v>
      </c>
      <c r="I1035">
        <v>1062</v>
      </c>
      <c r="J1035" t="s">
        <v>25</v>
      </c>
      <c r="K1035">
        <v>2002</v>
      </c>
      <c r="L1035" t="s">
        <v>26</v>
      </c>
      <c r="M1035">
        <v>1500</v>
      </c>
      <c r="N1035" t="s">
        <v>27</v>
      </c>
      <c r="O1035">
        <v>1500</v>
      </c>
      <c r="P1035" t="s">
        <v>28</v>
      </c>
      <c r="Q1035">
        <v>1500</v>
      </c>
    </row>
    <row r="1036" spans="1:19" hidden="1">
      <c r="A1036" t="s">
        <v>29</v>
      </c>
      <c r="B1036">
        <v>50</v>
      </c>
    </row>
    <row r="1037" spans="1:19" hidden="1">
      <c r="A1037" t="s">
        <v>30</v>
      </c>
      <c r="B1037" t="s">
        <v>31</v>
      </c>
      <c r="C1037" t="s">
        <v>32</v>
      </c>
      <c r="D1037">
        <v>0</v>
      </c>
      <c r="E1037" t="s">
        <v>33</v>
      </c>
      <c r="F1037">
        <v>50</v>
      </c>
      <c r="G1037" t="s">
        <v>34</v>
      </c>
      <c r="H1037">
        <v>0</v>
      </c>
    </row>
    <row r="1038" spans="1:19" hidden="1">
      <c r="A1038" t="s">
        <v>35</v>
      </c>
      <c r="B1038" t="s">
        <v>36</v>
      </c>
      <c r="C1038">
        <v>-12</v>
      </c>
      <c r="D1038" t="s">
        <v>37</v>
      </c>
      <c r="E1038">
        <v>2</v>
      </c>
      <c r="F1038" t="s">
        <v>38</v>
      </c>
      <c r="G1038">
        <v>-124</v>
      </c>
    </row>
    <row r="1039" spans="1:19" hidden="1">
      <c r="A1039" t="s">
        <v>4</v>
      </c>
      <c r="B1039" t="s">
        <v>5</v>
      </c>
      <c r="C1039">
        <v>2892</v>
      </c>
      <c r="D1039" t="s">
        <v>6</v>
      </c>
      <c r="E1039">
        <v>0</v>
      </c>
      <c r="F1039" t="s">
        <v>7</v>
      </c>
      <c r="G1039">
        <v>23</v>
      </c>
      <c r="H1039" t="s">
        <v>8</v>
      </c>
      <c r="I1039">
        <v>2</v>
      </c>
    </row>
    <row r="1040" spans="1:19" hidden="1">
      <c r="A1040" t="s">
        <v>9</v>
      </c>
      <c r="B1040" t="s">
        <v>10</v>
      </c>
      <c r="C1040">
        <v>-22</v>
      </c>
      <c r="D1040" t="s">
        <v>11</v>
      </c>
      <c r="E1040">
        <v>1</v>
      </c>
      <c r="F1040" t="s">
        <v>12</v>
      </c>
      <c r="G1040">
        <v>254</v>
      </c>
      <c r="H1040" t="s">
        <v>13</v>
      </c>
      <c r="I1040">
        <v>-2</v>
      </c>
      <c r="J1040" t="s">
        <v>14</v>
      </c>
      <c r="K1040">
        <v>1</v>
      </c>
      <c r="L1040" t="s">
        <v>15</v>
      </c>
      <c r="M1040">
        <v>1</v>
      </c>
      <c r="N1040" t="s">
        <v>16</v>
      </c>
      <c r="O1040">
        <v>78</v>
      </c>
      <c r="P1040" t="s">
        <v>17</v>
      </c>
      <c r="Q1040">
        <v>-90</v>
      </c>
      <c r="R1040" t="s">
        <v>18</v>
      </c>
      <c r="S1040">
        <v>55</v>
      </c>
    </row>
    <row r="1041" spans="1:19" hidden="1">
      <c r="A1041" t="s">
        <v>19</v>
      </c>
      <c r="B1041">
        <v>0</v>
      </c>
      <c r="C1041">
        <v>1000</v>
      </c>
      <c r="D1041">
        <v>1</v>
      </c>
      <c r="E1041">
        <v>1000</v>
      </c>
      <c r="F1041">
        <v>2</v>
      </c>
      <c r="G1041">
        <v>1000</v>
      </c>
      <c r="H1041">
        <v>3</v>
      </c>
      <c r="I1041">
        <v>1000</v>
      </c>
      <c r="J1041">
        <v>4</v>
      </c>
      <c r="K1041">
        <v>0</v>
      </c>
      <c r="L1041">
        <v>5</v>
      </c>
      <c r="M1041">
        <v>0</v>
      </c>
      <c r="N1041">
        <v>6</v>
      </c>
      <c r="O1041">
        <v>0</v>
      </c>
      <c r="P1041">
        <v>7</v>
      </c>
      <c r="Q1041">
        <v>0</v>
      </c>
    </row>
    <row r="1042" spans="1:19">
      <c r="A1042" t="s">
        <v>20</v>
      </c>
      <c r="B1042" t="s">
        <v>21</v>
      </c>
      <c r="C1042">
        <v>1496</v>
      </c>
      <c r="D1042" t="s">
        <v>22</v>
      </c>
      <c r="E1042">
        <v>1502</v>
      </c>
      <c r="F1042" t="s">
        <v>23</v>
      </c>
      <c r="G1042">
        <v>1509</v>
      </c>
      <c r="H1042" t="s">
        <v>24</v>
      </c>
      <c r="I1042">
        <v>1062</v>
      </c>
      <c r="J1042" t="s">
        <v>25</v>
      </c>
      <c r="K1042">
        <v>2002</v>
      </c>
      <c r="L1042" t="s">
        <v>26</v>
      </c>
      <c r="M1042">
        <v>1500</v>
      </c>
      <c r="N1042" t="s">
        <v>27</v>
      </c>
      <c r="O1042">
        <v>1500</v>
      </c>
      <c r="P1042" t="s">
        <v>28</v>
      </c>
      <c r="Q1042">
        <v>1500</v>
      </c>
    </row>
    <row r="1043" spans="1:19" hidden="1">
      <c r="A1043" t="s">
        <v>29</v>
      </c>
      <c r="B1043">
        <v>50</v>
      </c>
    </row>
    <row r="1044" spans="1:19" hidden="1">
      <c r="A1044" t="s">
        <v>30</v>
      </c>
      <c r="B1044" t="s">
        <v>31</v>
      </c>
      <c r="C1044" t="s">
        <v>32</v>
      </c>
      <c r="D1044">
        <v>0</v>
      </c>
      <c r="E1044" t="s">
        <v>33</v>
      </c>
      <c r="F1044">
        <v>50</v>
      </c>
      <c r="G1044" t="s">
        <v>34</v>
      </c>
      <c r="H1044">
        <v>0</v>
      </c>
    </row>
    <row r="1045" spans="1:19" hidden="1">
      <c r="A1045" t="s">
        <v>35</v>
      </c>
      <c r="B1045" t="s">
        <v>36</v>
      </c>
      <c r="C1045">
        <v>-12</v>
      </c>
      <c r="D1045" t="s">
        <v>37</v>
      </c>
      <c r="E1045">
        <v>2</v>
      </c>
      <c r="F1045" t="s">
        <v>38</v>
      </c>
      <c r="G1045">
        <v>-124</v>
      </c>
    </row>
    <row r="1046" spans="1:19" hidden="1">
      <c r="A1046" t="s">
        <v>4</v>
      </c>
      <c r="B1046" t="s">
        <v>5</v>
      </c>
      <c r="C1046">
        <v>2892</v>
      </c>
      <c r="D1046" t="s">
        <v>6</v>
      </c>
      <c r="E1046">
        <v>0</v>
      </c>
      <c r="F1046" t="s">
        <v>7</v>
      </c>
      <c r="G1046">
        <v>23</v>
      </c>
      <c r="H1046" t="s">
        <v>8</v>
      </c>
      <c r="I1046">
        <v>2</v>
      </c>
    </row>
    <row r="1047" spans="1:19" hidden="1">
      <c r="A1047" t="s">
        <v>9</v>
      </c>
      <c r="B1047" t="s">
        <v>10</v>
      </c>
      <c r="C1047">
        <v>-20</v>
      </c>
      <c r="D1047" t="s">
        <v>11</v>
      </c>
      <c r="E1047">
        <v>1</v>
      </c>
      <c r="F1047" t="s">
        <v>12</v>
      </c>
      <c r="G1047">
        <v>255</v>
      </c>
      <c r="H1047" t="s">
        <v>13</v>
      </c>
      <c r="I1047">
        <v>-5</v>
      </c>
      <c r="J1047" t="s">
        <v>14</v>
      </c>
      <c r="K1047">
        <v>2</v>
      </c>
      <c r="L1047" t="s">
        <v>15</v>
      </c>
      <c r="M1047">
        <v>1</v>
      </c>
      <c r="N1047" t="s">
        <v>16</v>
      </c>
      <c r="O1047">
        <v>78</v>
      </c>
      <c r="P1047" t="s">
        <v>17</v>
      </c>
      <c r="Q1047">
        <v>-90</v>
      </c>
      <c r="R1047" t="s">
        <v>18</v>
      </c>
      <c r="S1047">
        <v>55</v>
      </c>
    </row>
    <row r="1048" spans="1:19" hidden="1">
      <c r="A1048" t="s">
        <v>19</v>
      </c>
      <c r="B1048">
        <v>0</v>
      </c>
      <c r="C1048">
        <v>1000</v>
      </c>
      <c r="D1048">
        <v>1</v>
      </c>
      <c r="E1048">
        <v>1000</v>
      </c>
      <c r="F1048">
        <v>2</v>
      </c>
      <c r="G1048">
        <v>1000</v>
      </c>
      <c r="H1048">
        <v>3</v>
      </c>
      <c r="I1048">
        <v>1000</v>
      </c>
      <c r="J1048">
        <v>4</v>
      </c>
      <c r="K1048">
        <v>0</v>
      </c>
      <c r="L1048">
        <v>5</v>
      </c>
      <c r="M1048">
        <v>0</v>
      </c>
      <c r="N1048">
        <v>6</v>
      </c>
      <c r="O1048">
        <v>0</v>
      </c>
      <c r="P1048">
        <v>7</v>
      </c>
      <c r="Q1048">
        <v>0</v>
      </c>
    </row>
    <row r="1049" spans="1:19">
      <c r="A1049" t="s">
        <v>20</v>
      </c>
      <c r="B1049" t="s">
        <v>21</v>
      </c>
      <c r="C1049">
        <v>1496</v>
      </c>
      <c r="D1049" t="s">
        <v>22</v>
      </c>
      <c r="E1049">
        <v>1502</v>
      </c>
      <c r="F1049" t="s">
        <v>23</v>
      </c>
      <c r="G1049">
        <v>1507</v>
      </c>
      <c r="H1049" t="s">
        <v>24</v>
      </c>
      <c r="I1049">
        <v>1062</v>
      </c>
      <c r="J1049" t="s">
        <v>25</v>
      </c>
      <c r="K1049">
        <v>2002</v>
      </c>
      <c r="L1049" t="s">
        <v>26</v>
      </c>
      <c r="M1049">
        <v>1500</v>
      </c>
      <c r="N1049" t="s">
        <v>27</v>
      </c>
      <c r="O1049">
        <v>1500</v>
      </c>
      <c r="P1049" t="s">
        <v>28</v>
      </c>
      <c r="Q1049">
        <v>1500</v>
      </c>
    </row>
    <row r="1050" spans="1:19" hidden="1">
      <c r="A1050" t="s">
        <v>29</v>
      </c>
      <c r="B1050">
        <v>50</v>
      </c>
    </row>
    <row r="1051" spans="1:19" hidden="1">
      <c r="A1051" t="s">
        <v>30</v>
      </c>
      <c r="B1051" t="s">
        <v>31</v>
      </c>
      <c r="C1051" t="s">
        <v>32</v>
      </c>
      <c r="D1051">
        <v>0</v>
      </c>
      <c r="E1051" t="s">
        <v>33</v>
      </c>
      <c r="F1051">
        <v>50</v>
      </c>
      <c r="G1051" t="s">
        <v>34</v>
      </c>
      <c r="H1051">
        <v>0</v>
      </c>
    </row>
    <row r="1052" spans="1:19" hidden="1">
      <c r="A1052" t="s">
        <v>35</v>
      </c>
      <c r="B1052" t="s">
        <v>36</v>
      </c>
      <c r="C1052">
        <v>-13</v>
      </c>
      <c r="D1052" t="s">
        <v>37</v>
      </c>
      <c r="E1052">
        <v>2</v>
      </c>
      <c r="F1052" t="s">
        <v>38</v>
      </c>
      <c r="G1052">
        <v>-124</v>
      </c>
    </row>
    <row r="1053" spans="1:19" hidden="1">
      <c r="A1053" t="s">
        <v>4</v>
      </c>
      <c r="B1053" t="s">
        <v>5</v>
      </c>
      <c r="C1053">
        <v>2884</v>
      </c>
      <c r="D1053" t="s">
        <v>6</v>
      </c>
      <c r="E1053">
        <v>0</v>
      </c>
      <c r="F1053" t="s">
        <v>7</v>
      </c>
      <c r="G1053">
        <v>23</v>
      </c>
      <c r="H1053" t="s">
        <v>8</v>
      </c>
      <c r="I1053">
        <v>2</v>
      </c>
    </row>
    <row r="1054" spans="1:19" hidden="1">
      <c r="A1054" t="s">
        <v>9</v>
      </c>
      <c r="B1054" t="s">
        <v>10</v>
      </c>
      <c r="C1054">
        <v>-22</v>
      </c>
      <c r="D1054" t="s">
        <v>11</v>
      </c>
      <c r="E1054">
        <v>3</v>
      </c>
      <c r="F1054" t="s">
        <v>12</v>
      </c>
      <c r="G1054">
        <v>257</v>
      </c>
      <c r="H1054" t="s">
        <v>13</v>
      </c>
      <c r="I1054">
        <v>-7</v>
      </c>
      <c r="J1054" t="s">
        <v>14</v>
      </c>
      <c r="K1054">
        <v>1</v>
      </c>
      <c r="L1054" t="s">
        <v>15</v>
      </c>
      <c r="M1054">
        <v>1</v>
      </c>
      <c r="N1054" t="s">
        <v>16</v>
      </c>
      <c r="O1054">
        <v>76</v>
      </c>
      <c r="P1054" t="s">
        <v>17</v>
      </c>
      <c r="Q1054">
        <v>-90</v>
      </c>
      <c r="R1054" t="s">
        <v>18</v>
      </c>
      <c r="S1054">
        <v>53</v>
      </c>
    </row>
    <row r="1055" spans="1:19" hidden="1">
      <c r="A1055" t="s">
        <v>19</v>
      </c>
      <c r="B1055">
        <v>0</v>
      </c>
      <c r="C1055">
        <v>1000</v>
      </c>
      <c r="D1055">
        <v>1</v>
      </c>
      <c r="E1055">
        <v>1000</v>
      </c>
      <c r="F1055">
        <v>2</v>
      </c>
      <c r="G1055">
        <v>1000</v>
      </c>
      <c r="H1055">
        <v>3</v>
      </c>
      <c r="I1055">
        <v>1000</v>
      </c>
      <c r="J1055">
        <v>4</v>
      </c>
      <c r="K1055">
        <v>0</v>
      </c>
      <c r="L1055">
        <v>5</v>
      </c>
      <c r="M1055">
        <v>0</v>
      </c>
      <c r="N1055">
        <v>6</v>
      </c>
      <c r="O1055">
        <v>0</v>
      </c>
      <c r="P1055">
        <v>7</v>
      </c>
      <c r="Q1055">
        <v>0</v>
      </c>
    </row>
    <row r="1056" spans="1:19">
      <c r="A1056" t="s">
        <v>20</v>
      </c>
      <c r="B1056" t="s">
        <v>21</v>
      </c>
      <c r="C1056">
        <v>1499</v>
      </c>
      <c r="D1056" t="s">
        <v>22</v>
      </c>
      <c r="E1056">
        <v>1502</v>
      </c>
      <c r="F1056" t="s">
        <v>23</v>
      </c>
      <c r="G1056">
        <v>1507</v>
      </c>
      <c r="H1056" t="s">
        <v>24</v>
      </c>
      <c r="I1056">
        <v>1062</v>
      </c>
      <c r="J1056" t="s">
        <v>25</v>
      </c>
      <c r="K1056">
        <v>2002</v>
      </c>
      <c r="L1056" t="s">
        <v>26</v>
      </c>
      <c r="M1056">
        <v>1500</v>
      </c>
      <c r="N1056" t="s">
        <v>27</v>
      </c>
      <c r="O1056">
        <v>1500</v>
      </c>
      <c r="P1056" t="s">
        <v>28</v>
      </c>
      <c r="Q1056">
        <v>1500</v>
      </c>
    </row>
    <row r="1057" spans="1:19" hidden="1">
      <c r="A1057" t="s">
        <v>29</v>
      </c>
      <c r="B1057">
        <v>50</v>
      </c>
    </row>
    <row r="1058" spans="1:19" hidden="1">
      <c r="A1058" t="s">
        <v>30</v>
      </c>
      <c r="B1058" t="s">
        <v>31</v>
      </c>
      <c r="C1058" t="s">
        <v>32</v>
      </c>
      <c r="D1058">
        <v>0</v>
      </c>
      <c r="E1058" t="s">
        <v>33</v>
      </c>
      <c r="F1058">
        <v>50</v>
      </c>
      <c r="G1058" t="s">
        <v>34</v>
      </c>
      <c r="H1058">
        <v>0</v>
      </c>
    </row>
    <row r="1059" spans="1:19" hidden="1">
      <c r="A1059" t="s">
        <v>35</v>
      </c>
      <c r="B1059" t="s">
        <v>36</v>
      </c>
      <c r="C1059">
        <v>-13</v>
      </c>
      <c r="D1059" t="s">
        <v>37</v>
      </c>
      <c r="E1059">
        <v>2</v>
      </c>
      <c r="F1059" t="s">
        <v>38</v>
      </c>
      <c r="G1059">
        <v>-124</v>
      </c>
    </row>
    <row r="1060" spans="1:19" hidden="1">
      <c r="A1060" t="s">
        <v>4</v>
      </c>
      <c r="B1060" t="s">
        <v>5</v>
      </c>
      <c r="C1060">
        <v>2896</v>
      </c>
      <c r="D1060" t="s">
        <v>6</v>
      </c>
      <c r="E1060">
        <v>0</v>
      </c>
      <c r="F1060" t="s">
        <v>7</v>
      </c>
      <c r="G1060">
        <v>23</v>
      </c>
      <c r="H1060" t="s">
        <v>8</v>
      </c>
      <c r="I1060">
        <v>2</v>
      </c>
    </row>
    <row r="1061" spans="1:19" hidden="1">
      <c r="A1061" t="s">
        <v>9</v>
      </c>
      <c r="B1061" t="s">
        <v>10</v>
      </c>
      <c r="C1061">
        <v>-24</v>
      </c>
      <c r="D1061" t="s">
        <v>11</v>
      </c>
      <c r="E1061">
        <v>0</v>
      </c>
      <c r="F1061" t="s">
        <v>12</v>
      </c>
      <c r="G1061">
        <v>256</v>
      </c>
      <c r="H1061" t="s">
        <v>13</v>
      </c>
      <c r="I1061">
        <v>-8</v>
      </c>
      <c r="J1061" t="s">
        <v>14</v>
      </c>
      <c r="K1061">
        <v>0</v>
      </c>
      <c r="L1061" t="s">
        <v>15</v>
      </c>
      <c r="M1061">
        <v>1</v>
      </c>
      <c r="N1061" t="s">
        <v>16</v>
      </c>
      <c r="O1061">
        <v>76</v>
      </c>
      <c r="P1061" t="s">
        <v>17</v>
      </c>
      <c r="Q1061">
        <v>-90</v>
      </c>
      <c r="R1061" t="s">
        <v>18</v>
      </c>
      <c r="S1061">
        <v>53</v>
      </c>
    </row>
    <row r="1062" spans="1:19" hidden="1">
      <c r="A1062" t="s">
        <v>19</v>
      </c>
      <c r="B1062">
        <v>0</v>
      </c>
      <c r="C1062">
        <v>1000</v>
      </c>
      <c r="D1062">
        <v>1</v>
      </c>
      <c r="E1062">
        <v>1000</v>
      </c>
      <c r="F1062">
        <v>2</v>
      </c>
      <c r="G1062">
        <v>1000</v>
      </c>
      <c r="H1062">
        <v>3</v>
      </c>
      <c r="I1062">
        <v>1000</v>
      </c>
      <c r="J1062">
        <v>4</v>
      </c>
      <c r="K1062">
        <v>0</v>
      </c>
      <c r="L1062">
        <v>5</v>
      </c>
      <c r="M1062">
        <v>0</v>
      </c>
      <c r="N1062">
        <v>6</v>
      </c>
      <c r="O1062">
        <v>0</v>
      </c>
      <c r="P1062">
        <v>7</v>
      </c>
      <c r="Q1062">
        <v>0</v>
      </c>
    </row>
    <row r="1063" spans="1:19">
      <c r="A1063" t="s">
        <v>20</v>
      </c>
      <c r="B1063" t="s">
        <v>21</v>
      </c>
      <c r="C1063">
        <v>1499</v>
      </c>
      <c r="D1063" t="s">
        <v>22</v>
      </c>
      <c r="E1063">
        <v>1502</v>
      </c>
      <c r="F1063" t="s">
        <v>23</v>
      </c>
      <c r="G1063">
        <v>1509</v>
      </c>
      <c r="H1063" t="s">
        <v>24</v>
      </c>
      <c r="I1063">
        <v>1062</v>
      </c>
      <c r="J1063" t="s">
        <v>25</v>
      </c>
      <c r="K1063">
        <v>2000</v>
      </c>
      <c r="L1063" t="s">
        <v>26</v>
      </c>
      <c r="M1063">
        <v>1500</v>
      </c>
      <c r="N1063" t="s">
        <v>27</v>
      </c>
      <c r="O1063">
        <v>1500</v>
      </c>
      <c r="P1063" t="s">
        <v>28</v>
      </c>
      <c r="Q1063">
        <v>1500</v>
      </c>
    </row>
    <row r="1064" spans="1:19" hidden="1">
      <c r="A1064" t="s">
        <v>29</v>
      </c>
      <c r="B1064">
        <v>50</v>
      </c>
    </row>
    <row r="1065" spans="1:19" hidden="1">
      <c r="A1065" t="s">
        <v>30</v>
      </c>
      <c r="B1065" t="s">
        <v>31</v>
      </c>
      <c r="C1065" t="s">
        <v>32</v>
      </c>
      <c r="D1065">
        <v>0</v>
      </c>
      <c r="E1065" t="s">
        <v>33</v>
      </c>
      <c r="F1065">
        <v>50</v>
      </c>
      <c r="G1065" t="s">
        <v>34</v>
      </c>
      <c r="H1065">
        <v>0</v>
      </c>
    </row>
    <row r="1066" spans="1:19" hidden="1">
      <c r="A1066" t="s">
        <v>35</v>
      </c>
      <c r="B1066" t="s">
        <v>36</v>
      </c>
      <c r="C1066">
        <v>-14</v>
      </c>
      <c r="D1066" t="s">
        <v>37</v>
      </c>
      <c r="E1066">
        <v>2</v>
      </c>
      <c r="F1066" t="s">
        <v>38</v>
      </c>
      <c r="G1066">
        <v>-124</v>
      </c>
    </row>
    <row r="1067" spans="1:19" hidden="1">
      <c r="A1067" t="s">
        <v>4</v>
      </c>
      <c r="B1067" t="s">
        <v>5</v>
      </c>
      <c r="C1067">
        <v>3056</v>
      </c>
      <c r="D1067" t="s">
        <v>6</v>
      </c>
      <c r="E1067">
        <v>0</v>
      </c>
      <c r="F1067" t="s">
        <v>7</v>
      </c>
      <c r="G1067">
        <v>23</v>
      </c>
      <c r="H1067" t="s">
        <v>8</v>
      </c>
      <c r="I1067">
        <v>2</v>
      </c>
    </row>
    <row r="1068" spans="1:19" hidden="1">
      <c r="A1068" t="s">
        <v>9</v>
      </c>
      <c r="B1068" t="s">
        <v>10</v>
      </c>
      <c r="C1068">
        <v>-23</v>
      </c>
      <c r="D1068" t="s">
        <v>11</v>
      </c>
      <c r="E1068">
        <v>-3</v>
      </c>
      <c r="F1068" t="s">
        <v>12</v>
      </c>
      <c r="G1068">
        <v>257</v>
      </c>
      <c r="H1068" t="s">
        <v>13</v>
      </c>
      <c r="I1068">
        <v>-8</v>
      </c>
      <c r="J1068" t="s">
        <v>14</v>
      </c>
      <c r="K1068">
        <v>0</v>
      </c>
      <c r="L1068" t="s">
        <v>15</v>
      </c>
      <c r="M1068">
        <v>1</v>
      </c>
      <c r="N1068" t="s">
        <v>16</v>
      </c>
      <c r="O1068">
        <v>78</v>
      </c>
      <c r="P1068" t="s">
        <v>17</v>
      </c>
      <c r="Q1068">
        <v>-90</v>
      </c>
      <c r="R1068" t="s">
        <v>18</v>
      </c>
      <c r="S1068">
        <v>51</v>
      </c>
    </row>
    <row r="1069" spans="1:19" hidden="1">
      <c r="A1069" t="s">
        <v>19</v>
      </c>
      <c r="B1069">
        <v>0</v>
      </c>
      <c r="C1069">
        <v>1000</v>
      </c>
      <c r="D1069">
        <v>1</v>
      </c>
      <c r="E1069">
        <v>1000</v>
      </c>
      <c r="F1069">
        <v>2</v>
      </c>
      <c r="G1069">
        <v>1000</v>
      </c>
      <c r="H1069">
        <v>3</v>
      </c>
      <c r="I1069">
        <v>1000</v>
      </c>
      <c r="J1069">
        <v>4</v>
      </c>
      <c r="K1069">
        <v>0</v>
      </c>
      <c r="L1069">
        <v>5</v>
      </c>
      <c r="M1069">
        <v>0</v>
      </c>
      <c r="N1069">
        <v>6</v>
      </c>
      <c r="O1069">
        <v>0</v>
      </c>
      <c r="P1069">
        <v>7</v>
      </c>
      <c r="Q1069">
        <v>0</v>
      </c>
    </row>
    <row r="1070" spans="1:19">
      <c r="A1070" t="s">
        <v>20</v>
      </c>
      <c r="B1070" t="s">
        <v>21</v>
      </c>
      <c r="C1070">
        <v>1499</v>
      </c>
      <c r="D1070" t="s">
        <v>22</v>
      </c>
      <c r="E1070">
        <v>1502</v>
      </c>
      <c r="F1070" t="s">
        <v>23</v>
      </c>
      <c r="G1070">
        <v>1509</v>
      </c>
      <c r="H1070" t="s">
        <v>24</v>
      </c>
      <c r="I1070">
        <v>1062</v>
      </c>
      <c r="J1070" t="s">
        <v>25</v>
      </c>
      <c r="K1070">
        <v>2002</v>
      </c>
      <c r="L1070" t="s">
        <v>26</v>
      </c>
      <c r="M1070">
        <v>1500</v>
      </c>
      <c r="N1070" t="s">
        <v>27</v>
      </c>
      <c r="O1070">
        <v>1500</v>
      </c>
      <c r="P1070" t="s">
        <v>28</v>
      </c>
      <c r="Q1070">
        <v>1500</v>
      </c>
    </row>
    <row r="1071" spans="1:19" hidden="1">
      <c r="A1071" t="s">
        <v>29</v>
      </c>
      <c r="B1071">
        <v>50</v>
      </c>
    </row>
    <row r="1072" spans="1:19" hidden="1">
      <c r="A1072" t="s">
        <v>30</v>
      </c>
      <c r="B1072" t="s">
        <v>31</v>
      </c>
      <c r="C1072" t="s">
        <v>32</v>
      </c>
      <c r="D1072">
        <v>0</v>
      </c>
      <c r="E1072" t="s">
        <v>33</v>
      </c>
      <c r="F1072">
        <v>50</v>
      </c>
      <c r="G1072" t="s">
        <v>34</v>
      </c>
      <c r="H1072">
        <v>0</v>
      </c>
    </row>
    <row r="1073" spans="1:19" hidden="1">
      <c r="A1073" t="s">
        <v>35</v>
      </c>
      <c r="B1073" t="s">
        <v>36</v>
      </c>
      <c r="C1073">
        <v>-15</v>
      </c>
      <c r="D1073" t="s">
        <v>37</v>
      </c>
      <c r="E1073">
        <v>2</v>
      </c>
      <c r="F1073" t="s">
        <v>38</v>
      </c>
      <c r="G1073">
        <v>-124</v>
      </c>
    </row>
    <row r="1074" spans="1:19" hidden="1">
      <c r="A1074" t="s">
        <v>4</v>
      </c>
      <c r="B1074" t="s">
        <v>5</v>
      </c>
      <c r="C1074">
        <v>2884</v>
      </c>
      <c r="D1074" t="s">
        <v>6</v>
      </c>
      <c r="E1074">
        <v>0</v>
      </c>
      <c r="F1074" t="s">
        <v>7</v>
      </c>
      <c r="G1074">
        <v>23</v>
      </c>
      <c r="H1074" t="s">
        <v>8</v>
      </c>
      <c r="I1074">
        <v>2</v>
      </c>
    </row>
    <row r="1075" spans="1:19" hidden="1">
      <c r="A1075" t="s">
        <v>9</v>
      </c>
      <c r="B1075" t="s">
        <v>10</v>
      </c>
      <c r="C1075">
        <v>-25</v>
      </c>
      <c r="D1075" t="s">
        <v>11</v>
      </c>
      <c r="E1075">
        <v>-2</v>
      </c>
      <c r="F1075" t="s">
        <v>12</v>
      </c>
      <c r="G1075">
        <v>256</v>
      </c>
      <c r="H1075" t="s">
        <v>13</v>
      </c>
      <c r="I1075">
        <v>-7</v>
      </c>
      <c r="J1075" t="s">
        <v>14</v>
      </c>
      <c r="K1075">
        <v>1</v>
      </c>
      <c r="L1075" t="s">
        <v>15</v>
      </c>
      <c r="M1075">
        <v>2</v>
      </c>
      <c r="N1075" t="s">
        <v>16</v>
      </c>
      <c r="O1075">
        <v>78</v>
      </c>
      <c r="P1075" t="s">
        <v>17</v>
      </c>
      <c r="Q1075">
        <v>-90</v>
      </c>
      <c r="R1075" t="s">
        <v>18</v>
      </c>
      <c r="S1075">
        <v>51</v>
      </c>
    </row>
    <row r="1076" spans="1:19" hidden="1">
      <c r="A1076" t="s">
        <v>19</v>
      </c>
      <c r="B1076">
        <v>0</v>
      </c>
      <c r="C1076">
        <v>1000</v>
      </c>
      <c r="D1076">
        <v>1</v>
      </c>
      <c r="E1076">
        <v>1000</v>
      </c>
      <c r="F1076">
        <v>2</v>
      </c>
      <c r="G1076">
        <v>1000</v>
      </c>
      <c r="H1076">
        <v>3</v>
      </c>
      <c r="I1076">
        <v>1000</v>
      </c>
      <c r="J1076">
        <v>4</v>
      </c>
      <c r="K1076">
        <v>0</v>
      </c>
      <c r="L1076">
        <v>5</v>
      </c>
      <c r="M1076">
        <v>0</v>
      </c>
      <c r="N1076">
        <v>6</v>
      </c>
      <c r="O1076">
        <v>0</v>
      </c>
      <c r="P1076">
        <v>7</v>
      </c>
      <c r="Q1076">
        <v>0</v>
      </c>
    </row>
    <row r="1077" spans="1:19">
      <c r="A1077" t="s">
        <v>20</v>
      </c>
      <c r="B1077" t="s">
        <v>21</v>
      </c>
      <c r="C1077">
        <v>1497</v>
      </c>
      <c r="D1077" t="s">
        <v>22</v>
      </c>
      <c r="E1077">
        <v>1502</v>
      </c>
      <c r="F1077" t="s">
        <v>23</v>
      </c>
      <c r="G1077">
        <v>1509</v>
      </c>
      <c r="H1077" t="s">
        <v>24</v>
      </c>
      <c r="I1077">
        <v>1062</v>
      </c>
      <c r="J1077" t="s">
        <v>25</v>
      </c>
      <c r="K1077">
        <v>2002</v>
      </c>
      <c r="L1077" t="s">
        <v>26</v>
      </c>
      <c r="M1077">
        <v>1500</v>
      </c>
      <c r="N1077" t="s">
        <v>27</v>
      </c>
      <c r="O1077">
        <v>1500</v>
      </c>
      <c r="P1077" t="s">
        <v>28</v>
      </c>
      <c r="Q1077">
        <v>1500</v>
      </c>
    </row>
    <row r="1078" spans="1:19" hidden="1">
      <c r="A1078" t="s">
        <v>29</v>
      </c>
      <c r="B1078">
        <v>50</v>
      </c>
    </row>
    <row r="1079" spans="1:19" hidden="1">
      <c r="A1079" t="s">
        <v>30</v>
      </c>
      <c r="B1079" t="s">
        <v>31</v>
      </c>
      <c r="C1079" t="s">
        <v>32</v>
      </c>
      <c r="D1079">
        <v>0</v>
      </c>
      <c r="E1079" t="s">
        <v>33</v>
      </c>
      <c r="F1079">
        <v>50</v>
      </c>
      <c r="G1079" t="s">
        <v>34</v>
      </c>
      <c r="H1079">
        <v>0</v>
      </c>
    </row>
    <row r="1080" spans="1:19" hidden="1">
      <c r="A1080" t="s">
        <v>35</v>
      </c>
      <c r="B1080" t="s">
        <v>36</v>
      </c>
      <c r="C1080">
        <v>-15</v>
      </c>
      <c r="D1080" t="s">
        <v>37</v>
      </c>
      <c r="E1080">
        <v>2</v>
      </c>
      <c r="F1080" t="s">
        <v>38</v>
      </c>
      <c r="G1080">
        <v>-124</v>
      </c>
    </row>
    <row r="1081" spans="1:19" hidden="1">
      <c r="A1081" t="s">
        <v>4</v>
      </c>
      <c r="B1081" t="s">
        <v>5</v>
      </c>
      <c r="C1081">
        <v>2896</v>
      </c>
      <c r="D1081" t="s">
        <v>6</v>
      </c>
      <c r="E1081">
        <v>0</v>
      </c>
      <c r="F1081" t="s">
        <v>7</v>
      </c>
      <c r="G1081">
        <v>23</v>
      </c>
      <c r="H1081" t="s">
        <v>8</v>
      </c>
      <c r="I1081">
        <v>2</v>
      </c>
    </row>
    <row r="1082" spans="1:19" hidden="1">
      <c r="A1082" t="s">
        <v>9</v>
      </c>
      <c r="B1082" t="s">
        <v>10</v>
      </c>
      <c r="C1082">
        <v>-24</v>
      </c>
      <c r="D1082" t="s">
        <v>11</v>
      </c>
      <c r="E1082">
        <v>-3</v>
      </c>
      <c r="F1082" t="s">
        <v>12</v>
      </c>
      <c r="G1082">
        <v>256</v>
      </c>
      <c r="H1082" t="s">
        <v>13</v>
      </c>
      <c r="I1082">
        <v>-5</v>
      </c>
      <c r="J1082" t="s">
        <v>14</v>
      </c>
      <c r="K1082">
        <v>2</v>
      </c>
      <c r="L1082" t="s">
        <v>15</v>
      </c>
      <c r="M1082">
        <v>1</v>
      </c>
      <c r="N1082" t="s">
        <v>16</v>
      </c>
      <c r="O1082">
        <v>77</v>
      </c>
      <c r="P1082" t="s">
        <v>17</v>
      </c>
      <c r="Q1082">
        <v>-91</v>
      </c>
      <c r="R1082" t="s">
        <v>18</v>
      </c>
      <c r="S1082">
        <v>47</v>
      </c>
    </row>
    <row r="1083" spans="1:19" hidden="1">
      <c r="A1083" t="s">
        <v>19</v>
      </c>
      <c r="B1083">
        <v>0</v>
      </c>
      <c r="C1083">
        <v>1000</v>
      </c>
      <c r="D1083">
        <v>1</v>
      </c>
      <c r="E1083">
        <v>1000</v>
      </c>
      <c r="F1083">
        <v>2</v>
      </c>
      <c r="G1083">
        <v>1000</v>
      </c>
      <c r="H1083">
        <v>3</v>
      </c>
      <c r="I1083">
        <v>1000</v>
      </c>
      <c r="J1083">
        <v>4</v>
      </c>
      <c r="K1083">
        <v>0</v>
      </c>
      <c r="L1083">
        <v>5</v>
      </c>
      <c r="M1083">
        <v>0</v>
      </c>
      <c r="N1083">
        <v>6</v>
      </c>
      <c r="O1083">
        <v>0</v>
      </c>
      <c r="P1083">
        <v>7</v>
      </c>
      <c r="Q1083">
        <v>0</v>
      </c>
    </row>
    <row r="1084" spans="1:19">
      <c r="A1084" t="s">
        <v>20</v>
      </c>
      <c r="B1084" t="s">
        <v>21</v>
      </c>
      <c r="C1084">
        <v>1495</v>
      </c>
      <c r="D1084" t="s">
        <v>22</v>
      </c>
      <c r="E1084">
        <v>1502</v>
      </c>
      <c r="F1084" t="s">
        <v>23</v>
      </c>
      <c r="G1084">
        <v>1509</v>
      </c>
      <c r="H1084" t="s">
        <v>24</v>
      </c>
      <c r="I1084">
        <v>1062</v>
      </c>
      <c r="J1084" t="s">
        <v>25</v>
      </c>
      <c r="K1084">
        <v>2002</v>
      </c>
      <c r="L1084" t="s">
        <v>26</v>
      </c>
      <c r="M1084">
        <v>1500</v>
      </c>
      <c r="N1084" t="s">
        <v>27</v>
      </c>
      <c r="O1084">
        <v>1500</v>
      </c>
      <c r="P1084" t="s">
        <v>28</v>
      </c>
      <c r="Q1084">
        <v>1500</v>
      </c>
    </row>
    <row r="1085" spans="1:19" hidden="1">
      <c r="A1085" t="s">
        <v>29</v>
      </c>
      <c r="B1085">
        <v>50</v>
      </c>
    </row>
    <row r="1086" spans="1:19" hidden="1">
      <c r="A1086" t="s">
        <v>30</v>
      </c>
      <c r="B1086" t="s">
        <v>31</v>
      </c>
      <c r="C1086" t="s">
        <v>32</v>
      </c>
      <c r="D1086">
        <v>0</v>
      </c>
      <c r="E1086" t="s">
        <v>33</v>
      </c>
      <c r="F1086">
        <v>50</v>
      </c>
      <c r="G1086" t="s">
        <v>34</v>
      </c>
      <c r="H1086">
        <v>0</v>
      </c>
    </row>
    <row r="1087" spans="1:19" hidden="1">
      <c r="A1087" t="s">
        <v>35</v>
      </c>
      <c r="B1087" t="s">
        <v>36</v>
      </c>
      <c r="C1087">
        <v>-16</v>
      </c>
      <c r="D1087" t="s">
        <v>37</v>
      </c>
      <c r="E1087">
        <v>2</v>
      </c>
      <c r="F1087" t="s">
        <v>38</v>
      </c>
      <c r="G1087">
        <v>-123</v>
      </c>
    </row>
    <row r="1088" spans="1:19" hidden="1">
      <c r="A1088" t="s">
        <v>4</v>
      </c>
      <c r="B1088" t="s">
        <v>5</v>
      </c>
      <c r="C1088">
        <v>3016</v>
      </c>
      <c r="D1088" t="s">
        <v>6</v>
      </c>
      <c r="E1088">
        <v>0</v>
      </c>
      <c r="F1088" t="s">
        <v>7</v>
      </c>
      <c r="G1088">
        <v>23</v>
      </c>
      <c r="H1088" t="s">
        <v>8</v>
      </c>
      <c r="I1088">
        <v>2</v>
      </c>
    </row>
    <row r="1089" spans="1:19" hidden="1">
      <c r="A1089" t="s">
        <v>9</v>
      </c>
      <c r="B1089" t="s">
        <v>10</v>
      </c>
      <c r="C1089">
        <v>-21</v>
      </c>
      <c r="D1089" t="s">
        <v>11</v>
      </c>
      <c r="E1089">
        <v>-2</v>
      </c>
      <c r="F1089" t="s">
        <v>12</v>
      </c>
      <c r="G1089">
        <v>257</v>
      </c>
      <c r="H1089" t="s">
        <v>13</v>
      </c>
      <c r="I1089">
        <v>-3</v>
      </c>
      <c r="J1089" t="s">
        <v>14</v>
      </c>
      <c r="K1089">
        <v>2</v>
      </c>
      <c r="L1089" t="s">
        <v>15</v>
      </c>
      <c r="M1089">
        <v>1</v>
      </c>
      <c r="N1089" t="s">
        <v>16</v>
      </c>
      <c r="O1089">
        <v>77</v>
      </c>
      <c r="P1089" t="s">
        <v>17</v>
      </c>
      <c r="Q1089">
        <v>-91</v>
      </c>
      <c r="R1089" t="s">
        <v>18</v>
      </c>
      <c r="S1089">
        <v>47</v>
      </c>
    </row>
    <row r="1090" spans="1:19" hidden="1">
      <c r="A1090" t="s">
        <v>19</v>
      </c>
      <c r="B1090">
        <v>0</v>
      </c>
      <c r="C1090">
        <v>1000</v>
      </c>
      <c r="D1090">
        <v>1</v>
      </c>
      <c r="E1090">
        <v>1000</v>
      </c>
      <c r="F1090">
        <v>2</v>
      </c>
      <c r="G1090">
        <v>1000</v>
      </c>
      <c r="H1090">
        <v>3</v>
      </c>
      <c r="I1090">
        <v>1000</v>
      </c>
      <c r="J1090">
        <v>4</v>
      </c>
      <c r="K1090">
        <v>0</v>
      </c>
      <c r="L1090">
        <v>5</v>
      </c>
      <c r="M1090">
        <v>0</v>
      </c>
      <c r="N1090">
        <v>6</v>
      </c>
      <c r="O1090">
        <v>0</v>
      </c>
      <c r="P1090">
        <v>7</v>
      </c>
      <c r="Q1090">
        <v>0</v>
      </c>
    </row>
    <row r="1091" spans="1:19">
      <c r="A1091" t="s">
        <v>20</v>
      </c>
      <c r="B1091" t="s">
        <v>21</v>
      </c>
      <c r="C1091">
        <v>1495</v>
      </c>
      <c r="D1091" t="s">
        <v>22</v>
      </c>
      <c r="E1091">
        <v>1502</v>
      </c>
      <c r="F1091" t="s">
        <v>23</v>
      </c>
      <c r="G1091">
        <v>1509</v>
      </c>
      <c r="H1091" t="s">
        <v>24</v>
      </c>
      <c r="I1091">
        <v>1062</v>
      </c>
      <c r="J1091" t="s">
        <v>25</v>
      </c>
      <c r="K1091">
        <v>2002</v>
      </c>
      <c r="L1091" t="s">
        <v>26</v>
      </c>
      <c r="M1091">
        <v>1500</v>
      </c>
      <c r="N1091" t="s">
        <v>27</v>
      </c>
      <c r="O1091">
        <v>1500</v>
      </c>
      <c r="P1091" t="s">
        <v>28</v>
      </c>
      <c r="Q1091">
        <v>1500</v>
      </c>
    </row>
    <row r="1092" spans="1:19" hidden="1">
      <c r="A1092" t="s">
        <v>29</v>
      </c>
      <c r="B1092">
        <v>50</v>
      </c>
    </row>
    <row r="1093" spans="1:19" hidden="1">
      <c r="A1093" t="s">
        <v>30</v>
      </c>
      <c r="B1093" t="s">
        <v>31</v>
      </c>
      <c r="C1093" t="s">
        <v>32</v>
      </c>
      <c r="D1093">
        <v>0</v>
      </c>
      <c r="E1093" t="s">
        <v>33</v>
      </c>
      <c r="F1093">
        <v>50</v>
      </c>
      <c r="G1093" t="s">
        <v>34</v>
      </c>
      <c r="H1093">
        <v>0</v>
      </c>
    </row>
    <row r="1094" spans="1:19" hidden="1">
      <c r="A1094" t="s">
        <v>35</v>
      </c>
      <c r="B1094" t="s">
        <v>36</v>
      </c>
      <c r="C1094">
        <v>-16</v>
      </c>
      <c r="D1094" t="s">
        <v>37</v>
      </c>
      <c r="E1094">
        <v>2</v>
      </c>
      <c r="F1094" t="s">
        <v>38</v>
      </c>
      <c r="G1094">
        <v>-124</v>
      </c>
    </row>
    <row r="1095" spans="1:19" hidden="1">
      <c r="A1095" t="s">
        <v>4</v>
      </c>
      <c r="B1095" t="s">
        <v>5</v>
      </c>
      <c r="C1095">
        <v>2916</v>
      </c>
      <c r="D1095" t="s">
        <v>6</v>
      </c>
      <c r="E1095">
        <v>0</v>
      </c>
      <c r="F1095" t="s">
        <v>7</v>
      </c>
      <c r="G1095">
        <v>23</v>
      </c>
      <c r="H1095" t="s">
        <v>8</v>
      </c>
      <c r="I1095">
        <v>2</v>
      </c>
    </row>
    <row r="1096" spans="1:19" hidden="1">
      <c r="A1096" t="s">
        <v>9</v>
      </c>
      <c r="B1096" t="s">
        <v>10</v>
      </c>
      <c r="C1096">
        <v>-21</v>
      </c>
      <c r="D1096" t="s">
        <v>11</v>
      </c>
      <c r="E1096">
        <v>0</v>
      </c>
      <c r="F1096" t="s">
        <v>12</v>
      </c>
      <c r="G1096">
        <v>253</v>
      </c>
      <c r="H1096" t="s">
        <v>13</v>
      </c>
      <c r="I1096">
        <v>-2</v>
      </c>
      <c r="J1096" t="s">
        <v>14</v>
      </c>
      <c r="K1096">
        <v>2</v>
      </c>
      <c r="L1096" t="s">
        <v>15</v>
      </c>
      <c r="M1096">
        <v>0</v>
      </c>
      <c r="N1096" t="s">
        <v>16</v>
      </c>
      <c r="O1096">
        <v>77</v>
      </c>
      <c r="P1096" t="s">
        <v>17</v>
      </c>
      <c r="Q1096">
        <v>-91</v>
      </c>
      <c r="R1096" t="s">
        <v>18</v>
      </c>
      <c r="S1096">
        <v>47</v>
      </c>
    </row>
    <row r="1097" spans="1:19" hidden="1">
      <c r="A1097" t="s">
        <v>19</v>
      </c>
      <c r="B1097">
        <v>0</v>
      </c>
      <c r="C1097">
        <v>1000</v>
      </c>
      <c r="D1097">
        <v>1</v>
      </c>
      <c r="E1097">
        <v>1000</v>
      </c>
      <c r="F1097">
        <v>2</v>
      </c>
      <c r="G1097">
        <v>1000</v>
      </c>
      <c r="H1097">
        <v>3</v>
      </c>
      <c r="I1097">
        <v>1000</v>
      </c>
      <c r="J1097">
        <v>4</v>
      </c>
      <c r="K1097">
        <v>0</v>
      </c>
      <c r="L1097">
        <v>5</v>
      </c>
      <c r="M1097">
        <v>0</v>
      </c>
      <c r="N1097">
        <v>6</v>
      </c>
      <c r="O1097">
        <v>0</v>
      </c>
      <c r="P1097">
        <v>7</v>
      </c>
      <c r="Q1097">
        <v>0</v>
      </c>
    </row>
    <row r="1098" spans="1:19">
      <c r="A1098" t="s">
        <v>20</v>
      </c>
      <c r="B1098" t="s">
        <v>21</v>
      </c>
      <c r="C1098">
        <v>1499</v>
      </c>
      <c r="D1098" t="s">
        <v>22</v>
      </c>
      <c r="E1098">
        <v>1504</v>
      </c>
      <c r="F1098" t="s">
        <v>23</v>
      </c>
      <c r="G1098">
        <v>1509</v>
      </c>
      <c r="H1098" t="s">
        <v>24</v>
      </c>
      <c r="I1098">
        <v>1062</v>
      </c>
      <c r="J1098" t="s">
        <v>25</v>
      </c>
      <c r="K1098">
        <v>2002</v>
      </c>
      <c r="L1098" t="s">
        <v>26</v>
      </c>
      <c r="M1098">
        <v>1500</v>
      </c>
      <c r="N1098" t="s">
        <v>27</v>
      </c>
      <c r="O1098">
        <v>1500</v>
      </c>
      <c r="P1098" t="s">
        <v>28</v>
      </c>
      <c r="Q1098">
        <v>1500</v>
      </c>
    </row>
    <row r="1099" spans="1:19" hidden="1">
      <c r="A1099" t="s">
        <v>29</v>
      </c>
      <c r="B1099">
        <v>50</v>
      </c>
    </row>
    <row r="1100" spans="1:19" hidden="1">
      <c r="A1100" t="s">
        <v>30</v>
      </c>
      <c r="B1100" t="s">
        <v>31</v>
      </c>
      <c r="C1100" t="s">
        <v>32</v>
      </c>
      <c r="D1100">
        <v>0</v>
      </c>
      <c r="E1100" t="s">
        <v>33</v>
      </c>
      <c r="F1100">
        <v>50</v>
      </c>
      <c r="G1100" t="s">
        <v>34</v>
      </c>
      <c r="H1100">
        <v>0</v>
      </c>
    </row>
    <row r="1101" spans="1:19" hidden="1">
      <c r="A1101" t="s">
        <v>35</v>
      </c>
      <c r="B1101" t="s">
        <v>36</v>
      </c>
      <c r="C1101">
        <v>-16</v>
      </c>
      <c r="D1101" t="s">
        <v>37</v>
      </c>
      <c r="E1101">
        <v>2</v>
      </c>
      <c r="F1101" t="s">
        <v>38</v>
      </c>
      <c r="G1101">
        <v>-124</v>
      </c>
    </row>
    <row r="1102" spans="1:19" hidden="1">
      <c r="A1102" t="s">
        <v>4</v>
      </c>
      <c r="B1102" t="s">
        <v>5</v>
      </c>
      <c r="C1102">
        <v>2928</v>
      </c>
      <c r="D1102" t="s">
        <v>6</v>
      </c>
      <c r="E1102">
        <v>0</v>
      </c>
      <c r="F1102" t="s">
        <v>7</v>
      </c>
      <c r="G1102">
        <v>23</v>
      </c>
      <c r="H1102" t="s">
        <v>8</v>
      </c>
      <c r="I1102">
        <v>2</v>
      </c>
    </row>
    <row r="1103" spans="1:19" hidden="1">
      <c r="A1103" t="s">
        <v>9</v>
      </c>
      <c r="B1103" t="s">
        <v>10</v>
      </c>
      <c r="C1103">
        <v>-23</v>
      </c>
      <c r="D1103" t="s">
        <v>11</v>
      </c>
      <c r="E1103">
        <v>0</v>
      </c>
      <c r="F1103" t="s">
        <v>12</v>
      </c>
      <c r="G1103">
        <v>253</v>
      </c>
      <c r="H1103" t="s">
        <v>13</v>
      </c>
      <c r="I1103">
        <v>-2</v>
      </c>
      <c r="J1103" t="s">
        <v>14</v>
      </c>
      <c r="K1103">
        <v>1</v>
      </c>
      <c r="L1103" t="s">
        <v>15</v>
      </c>
      <c r="M1103">
        <v>1</v>
      </c>
      <c r="N1103" t="s">
        <v>16</v>
      </c>
      <c r="O1103">
        <v>77</v>
      </c>
      <c r="P1103" t="s">
        <v>17</v>
      </c>
      <c r="Q1103">
        <v>-91</v>
      </c>
      <c r="R1103" t="s">
        <v>18</v>
      </c>
      <c r="S1103">
        <v>47</v>
      </c>
    </row>
    <row r="1104" spans="1:19" hidden="1">
      <c r="A1104" t="s">
        <v>19</v>
      </c>
      <c r="B1104">
        <v>0</v>
      </c>
      <c r="C1104">
        <v>1000</v>
      </c>
      <c r="D1104">
        <v>1</v>
      </c>
      <c r="E1104">
        <v>1000</v>
      </c>
      <c r="F1104">
        <v>2</v>
      </c>
      <c r="G1104">
        <v>1000</v>
      </c>
      <c r="H1104">
        <v>3</v>
      </c>
      <c r="I1104">
        <v>1000</v>
      </c>
      <c r="J1104">
        <v>4</v>
      </c>
      <c r="K1104">
        <v>0</v>
      </c>
      <c r="L1104">
        <v>5</v>
      </c>
      <c r="M1104">
        <v>0</v>
      </c>
      <c r="N1104">
        <v>6</v>
      </c>
      <c r="O1104">
        <v>0</v>
      </c>
      <c r="P1104">
        <v>7</v>
      </c>
      <c r="Q1104">
        <v>0</v>
      </c>
    </row>
    <row r="1105" spans="1:19">
      <c r="A1105" t="s">
        <v>20</v>
      </c>
      <c r="B1105" t="s">
        <v>21</v>
      </c>
      <c r="C1105">
        <v>1499</v>
      </c>
      <c r="D1105" t="s">
        <v>22</v>
      </c>
      <c r="E1105">
        <v>1504</v>
      </c>
      <c r="F1105" t="s">
        <v>23</v>
      </c>
      <c r="G1105">
        <v>1507</v>
      </c>
      <c r="H1105" t="s">
        <v>24</v>
      </c>
      <c r="I1105">
        <v>1059</v>
      </c>
      <c r="J1105" t="s">
        <v>25</v>
      </c>
      <c r="K1105">
        <v>2002</v>
      </c>
      <c r="L1105" t="s">
        <v>26</v>
      </c>
      <c r="M1105">
        <v>1500</v>
      </c>
      <c r="N1105" t="s">
        <v>27</v>
      </c>
      <c r="O1105">
        <v>1500</v>
      </c>
      <c r="P1105" t="s">
        <v>28</v>
      </c>
      <c r="Q1105">
        <v>1500</v>
      </c>
    </row>
    <row r="1106" spans="1:19" hidden="1">
      <c r="A1106" t="s">
        <v>29</v>
      </c>
      <c r="B1106">
        <v>50</v>
      </c>
    </row>
    <row r="1107" spans="1:19" hidden="1">
      <c r="A1107" t="s">
        <v>30</v>
      </c>
      <c r="B1107" t="s">
        <v>31</v>
      </c>
      <c r="C1107" t="s">
        <v>32</v>
      </c>
      <c r="D1107">
        <v>0</v>
      </c>
      <c r="E1107" t="s">
        <v>33</v>
      </c>
      <c r="F1107">
        <v>50</v>
      </c>
      <c r="G1107" t="s">
        <v>34</v>
      </c>
      <c r="H1107">
        <v>0</v>
      </c>
    </row>
    <row r="1108" spans="1:19" hidden="1">
      <c r="A1108" t="s">
        <v>35</v>
      </c>
      <c r="B1108" t="s">
        <v>36</v>
      </c>
      <c r="C1108">
        <v>-16</v>
      </c>
      <c r="D1108" t="s">
        <v>37</v>
      </c>
      <c r="E1108">
        <v>2</v>
      </c>
      <c r="F1108" t="s">
        <v>38</v>
      </c>
      <c r="G1108">
        <v>-124</v>
      </c>
    </row>
    <row r="1109" spans="1:19" hidden="1">
      <c r="A1109" t="s">
        <v>4</v>
      </c>
      <c r="B1109" t="s">
        <v>5</v>
      </c>
      <c r="C1109">
        <v>2896</v>
      </c>
      <c r="D1109" t="s">
        <v>6</v>
      </c>
      <c r="E1109">
        <v>0</v>
      </c>
      <c r="F1109" t="s">
        <v>7</v>
      </c>
      <c r="G1109">
        <v>23</v>
      </c>
      <c r="H1109" t="s">
        <v>8</v>
      </c>
      <c r="I1109">
        <v>2</v>
      </c>
    </row>
    <row r="1110" spans="1:19" hidden="1">
      <c r="A1110" t="s">
        <v>9</v>
      </c>
      <c r="B1110" t="s">
        <v>10</v>
      </c>
      <c r="C1110">
        <v>-22</v>
      </c>
      <c r="D1110" t="s">
        <v>11</v>
      </c>
      <c r="E1110">
        <v>1</v>
      </c>
      <c r="F1110" t="s">
        <v>12</v>
      </c>
      <c r="G1110">
        <v>256</v>
      </c>
      <c r="H1110" t="s">
        <v>13</v>
      </c>
      <c r="I1110">
        <v>-1</v>
      </c>
      <c r="J1110" t="s">
        <v>14</v>
      </c>
      <c r="K1110">
        <v>0</v>
      </c>
      <c r="L1110" t="s">
        <v>15</v>
      </c>
      <c r="M1110">
        <v>1</v>
      </c>
      <c r="N1110" t="s">
        <v>16</v>
      </c>
      <c r="O1110">
        <v>76</v>
      </c>
      <c r="P1110" t="s">
        <v>17</v>
      </c>
      <c r="Q1110">
        <v>-92</v>
      </c>
      <c r="R1110" t="s">
        <v>18</v>
      </c>
      <c r="S1110">
        <v>46</v>
      </c>
    </row>
    <row r="1111" spans="1:19" hidden="1">
      <c r="A1111" t="s">
        <v>19</v>
      </c>
      <c r="B1111">
        <v>0</v>
      </c>
      <c r="C1111">
        <v>1000</v>
      </c>
      <c r="D1111">
        <v>1</v>
      </c>
      <c r="E1111">
        <v>1000</v>
      </c>
      <c r="F1111">
        <v>2</v>
      </c>
      <c r="G1111">
        <v>1000</v>
      </c>
      <c r="H1111">
        <v>3</v>
      </c>
      <c r="I1111">
        <v>1000</v>
      </c>
      <c r="J1111">
        <v>4</v>
      </c>
      <c r="K1111">
        <v>0</v>
      </c>
      <c r="L1111">
        <v>5</v>
      </c>
      <c r="M1111">
        <v>0</v>
      </c>
      <c r="N1111">
        <v>6</v>
      </c>
      <c r="O1111">
        <v>0</v>
      </c>
      <c r="P1111">
        <v>7</v>
      </c>
      <c r="Q1111">
        <v>0</v>
      </c>
    </row>
    <row r="1112" spans="1:19">
      <c r="A1112" t="s">
        <v>20</v>
      </c>
      <c r="B1112" t="s">
        <v>21</v>
      </c>
      <c r="C1112">
        <v>1496</v>
      </c>
      <c r="D1112" t="s">
        <v>22</v>
      </c>
      <c r="E1112">
        <v>1504</v>
      </c>
      <c r="F1112" t="s">
        <v>23</v>
      </c>
      <c r="G1112">
        <v>1507</v>
      </c>
      <c r="H1112" t="s">
        <v>24</v>
      </c>
      <c r="I1112">
        <v>1059</v>
      </c>
      <c r="J1112" t="s">
        <v>25</v>
      </c>
      <c r="K1112">
        <v>2004</v>
      </c>
      <c r="L1112" t="s">
        <v>26</v>
      </c>
      <c r="M1112">
        <v>1500</v>
      </c>
      <c r="N1112" t="s">
        <v>27</v>
      </c>
      <c r="O1112">
        <v>1500</v>
      </c>
      <c r="P1112" t="s">
        <v>28</v>
      </c>
      <c r="Q1112">
        <v>1500</v>
      </c>
    </row>
    <row r="1113" spans="1:19" hidden="1">
      <c r="A1113" t="s">
        <v>29</v>
      </c>
      <c r="B1113">
        <v>50</v>
      </c>
    </row>
    <row r="1114" spans="1:19" hidden="1">
      <c r="A1114" t="s">
        <v>30</v>
      </c>
      <c r="B1114" t="s">
        <v>31</v>
      </c>
      <c r="C1114" t="s">
        <v>32</v>
      </c>
      <c r="D1114">
        <v>0</v>
      </c>
      <c r="E1114" t="s">
        <v>33</v>
      </c>
      <c r="F1114">
        <v>50</v>
      </c>
      <c r="G1114" t="s">
        <v>34</v>
      </c>
      <c r="H1114">
        <v>0</v>
      </c>
    </row>
    <row r="1115" spans="1:19" hidden="1">
      <c r="A1115" t="s">
        <v>35</v>
      </c>
      <c r="B1115" t="s">
        <v>36</v>
      </c>
      <c r="C1115">
        <v>-16</v>
      </c>
      <c r="D1115" t="s">
        <v>37</v>
      </c>
      <c r="E1115">
        <v>2</v>
      </c>
      <c r="F1115" t="s">
        <v>38</v>
      </c>
      <c r="G1115">
        <v>-124</v>
      </c>
    </row>
    <row r="1116" spans="1:19" hidden="1">
      <c r="A1116" t="s">
        <v>4</v>
      </c>
      <c r="B1116" t="s">
        <v>5</v>
      </c>
      <c r="C1116">
        <v>2896</v>
      </c>
      <c r="D1116" t="s">
        <v>6</v>
      </c>
      <c r="E1116">
        <v>0</v>
      </c>
      <c r="F1116" t="s">
        <v>7</v>
      </c>
      <c r="G1116">
        <v>23</v>
      </c>
      <c r="H1116" t="s">
        <v>8</v>
      </c>
      <c r="I1116">
        <v>2</v>
      </c>
    </row>
    <row r="1117" spans="1:19" hidden="1">
      <c r="A1117" t="s">
        <v>9</v>
      </c>
      <c r="B1117" t="s">
        <v>10</v>
      </c>
      <c r="C1117">
        <v>-23</v>
      </c>
      <c r="D1117" t="s">
        <v>11</v>
      </c>
      <c r="E1117">
        <v>0</v>
      </c>
      <c r="F1117" t="s">
        <v>12</v>
      </c>
      <c r="G1117">
        <v>257</v>
      </c>
      <c r="H1117" t="s">
        <v>13</v>
      </c>
      <c r="I1117">
        <v>-1</v>
      </c>
      <c r="J1117" t="s">
        <v>14</v>
      </c>
      <c r="K1117">
        <v>0</v>
      </c>
      <c r="L1117" t="s">
        <v>15</v>
      </c>
      <c r="M1117">
        <v>1</v>
      </c>
      <c r="N1117" t="s">
        <v>16</v>
      </c>
      <c r="O1117">
        <v>76</v>
      </c>
      <c r="P1117" t="s">
        <v>17</v>
      </c>
      <c r="Q1117">
        <v>-92</v>
      </c>
      <c r="R1117" t="s">
        <v>18</v>
      </c>
      <c r="S1117">
        <v>46</v>
      </c>
    </row>
    <row r="1118" spans="1:19" hidden="1">
      <c r="A1118" t="s">
        <v>19</v>
      </c>
      <c r="B1118">
        <v>0</v>
      </c>
      <c r="C1118">
        <v>1000</v>
      </c>
      <c r="D1118">
        <v>1</v>
      </c>
      <c r="E1118">
        <v>1000</v>
      </c>
      <c r="F1118">
        <v>2</v>
      </c>
      <c r="G1118">
        <v>1000</v>
      </c>
      <c r="H1118">
        <v>3</v>
      </c>
      <c r="I1118">
        <v>1000</v>
      </c>
      <c r="J1118">
        <v>4</v>
      </c>
      <c r="K1118">
        <v>0</v>
      </c>
      <c r="L1118">
        <v>5</v>
      </c>
      <c r="M1118">
        <v>0</v>
      </c>
      <c r="N1118">
        <v>6</v>
      </c>
      <c r="O1118">
        <v>0</v>
      </c>
      <c r="P1118">
        <v>7</v>
      </c>
      <c r="Q1118">
        <v>0</v>
      </c>
    </row>
    <row r="1119" spans="1:19">
      <c r="A1119" t="s">
        <v>20</v>
      </c>
      <c r="B1119" t="s">
        <v>21</v>
      </c>
      <c r="C1119">
        <v>1496</v>
      </c>
      <c r="D1119" t="s">
        <v>22</v>
      </c>
      <c r="E1119">
        <v>1504</v>
      </c>
      <c r="F1119" t="s">
        <v>23</v>
      </c>
      <c r="G1119">
        <v>1507</v>
      </c>
      <c r="H1119" t="s">
        <v>24</v>
      </c>
      <c r="I1119">
        <v>1059</v>
      </c>
      <c r="J1119" t="s">
        <v>25</v>
      </c>
      <c r="K1119">
        <v>2006</v>
      </c>
      <c r="L1119" t="s">
        <v>26</v>
      </c>
      <c r="M1119">
        <v>1500</v>
      </c>
      <c r="N1119" t="s">
        <v>27</v>
      </c>
      <c r="O1119">
        <v>1500</v>
      </c>
      <c r="P1119" t="s">
        <v>28</v>
      </c>
      <c r="Q1119">
        <v>1500</v>
      </c>
    </row>
    <row r="1120" spans="1:19" hidden="1">
      <c r="A1120" t="s">
        <v>29</v>
      </c>
      <c r="B1120">
        <v>49</v>
      </c>
    </row>
    <row r="1121" spans="1:19" hidden="1">
      <c r="A1121" t="s">
        <v>30</v>
      </c>
      <c r="B1121" t="s">
        <v>31</v>
      </c>
      <c r="C1121" t="s">
        <v>32</v>
      </c>
      <c r="D1121">
        <v>0</v>
      </c>
      <c r="E1121" t="s">
        <v>33</v>
      </c>
      <c r="F1121">
        <v>49</v>
      </c>
      <c r="G1121" t="s">
        <v>34</v>
      </c>
      <c r="H1121">
        <v>0</v>
      </c>
    </row>
    <row r="1122" spans="1:19" hidden="1">
      <c r="A1122" t="s">
        <v>35</v>
      </c>
      <c r="B1122" t="s">
        <v>36</v>
      </c>
      <c r="C1122">
        <v>-15</v>
      </c>
      <c r="D1122" t="s">
        <v>37</v>
      </c>
      <c r="E1122">
        <v>2</v>
      </c>
      <c r="F1122" t="s">
        <v>38</v>
      </c>
      <c r="G1122">
        <v>-124</v>
      </c>
    </row>
    <row r="1123" spans="1:19" hidden="1">
      <c r="A1123" t="s">
        <v>4</v>
      </c>
      <c r="B1123" t="s">
        <v>5</v>
      </c>
      <c r="C1123">
        <v>2900</v>
      </c>
      <c r="D1123" t="s">
        <v>6</v>
      </c>
      <c r="E1123">
        <v>0</v>
      </c>
      <c r="F1123" t="s">
        <v>7</v>
      </c>
      <c r="G1123">
        <v>23</v>
      </c>
      <c r="H1123" t="s">
        <v>8</v>
      </c>
      <c r="I1123">
        <v>2</v>
      </c>
    </row>
    <row r="1124" spans="1:19" hidden="1">
      <c r="A1124" t="s">
        <v>9</v>
      </c>
      <c r="B1124" t="s">
        <v>10</v>
      </c>
      <c r="C1124">
        <v>-21</v>
      </c>
      <c r="D1124" t="s">
        <v>11</v>
      </c>
      <c r="E1124">
        <v>1</v>
      </c>
      <c r="F1124" t="s">
        <v>12</v>
      </c>
      <c r="G1124">
        <v>251</v>
      </c>
      <c r="H1124" t="s">
        <v>13</v>
      </c>
      <c r="I1124">
        <v>0</v>
      </c>
      <c r="J1124" t="s">
        <v>14</v>
      </c>
      <c r="K1124">
        <v>0</v>
      </c>
      <c r="L1124" t="s">
        <v>15</v>
      </c>
      <c r="M1124">
        <v>0</v>
      </c>
      <c r="N1124" t="s">
        <v>16</v>
      </c>
      <c r="O1124">
        <v>76</v>
      </c>
      <c r="P1124" t="s">
        <v>17</v>
      </c>
      <c r="Q1124">
        <v>-92</v>
      </c>
      <c r="R1124" t="s">
        <v>18</v>
      </c>
      <c r="S1124">
        <v>46</v>
      </c>
    </row>
    <row r="1125" spans="1:19" hidden="1">
      <c r="A1125" t="s">
        <v>19</v>
      </c>
      <c r="B1125">
        <v>0</v>
      </c>
      <c r="C1125">
        <v>1000</v>
      </c>
      <c r="D1125">
        <v>1</v>
      </c>
      <c r="E1125">
        <v>1000</v>
      </c>
      <c r="F1125">
        <v>2</v>
      </c>
      <c r="G1125">
        <v>1000</v>
      </c>
      <c r="H1125">
        <v>3</v>
      </c>
      <c r="I1125">
        <v>1000</v>
      </c>
      <c r="J1125">
        <v>4</v>
      </c>
      <c r="K1125">
        <v>0</v>
      </c>
      <c r="L1125">
        <v>5</v>
      </c>
      <c r="M1125">
        <v>0</v>
      </c>
      <c r="N1125">
        <v>6</v>
      </c>
      <c r="O1125">
        <v>0</v>
      </c>
      <c r="P1125">
        <v>7</v>
      </c>
      <c r="Q1125">
        <v>0</v>
      </c>
    </row>
    <row r="1126" spans="1:19">
      <c r="A1126" t="s">
        <v>20</v>
      </c>
      <c r="B1126" t="s">
        <v>21</v>
      </c>
      <c r="C1126">
        <v>1494</v>
      </c>
      <c r="D1126" t="s">
        <v>22</v>
      </c>
      <c r="E1126">
        <v>1504</v>
      </c>
      <c r="F1126" t="s">
        <v>23</v>
      </c>
      <c r="G1126">
        <v>1507</v>
      </c>
      <c r="H1126" t="s">
        <v>24</v>
      </c>
      <c r="I1126">
        <v>1059</v>
      </c>
      <c r="J1126" t="s">
        <v>25</v>
      </c>
      <c r="K1126">
        <v>2006</v>
      </c>
      <c r="L1126" t="s">
        <v>26</v>
      </c>
      <c r="M1126">
        <v>1500</v>
      </c>
      <c r="N1126" t="s">
        <v>27</v>
      </c>
      <c r="O1126">
        <v>1500</v>
      </c>
      <c r="P1126" t="s">
        <v>28</v>
      </c>
      <c r="Q1126">
        <v>1500</v>
      </c>
    </row>
    <row r="1127" spans="1:19" hidden="1">
      <c r="A1127" t="s">
        <v>29</v>
      </c>
      <c r="B1127">
        <v>49</v>
      </c>
    </row>
    <row r="1128" spans="1:19" hidden="1">
      <c r="A1128" t="s">
        <v>30</v>
      </c>
      <c r="B1128" t="s">
        <v>31</v>
      </c>
      <c r="C1128" t="s">
        <v>32</v>
      </c>
      <c r="D1128">
        <v>0</v>
      </c>
      <c r="E1128" t="s">
        <v>33</v>
      </c>
      <c r="F1128">
        <v>49</v>
      </c>
      <c r="G1128" t="s">
        <v>34</v>
      </c>
      <c r="H1128">
        <v>0</v>
      </c>
    </row>
    <row r="1129" spans="1:19" hidden="1">
      <c r="A1129" t="s">
        <v>35</v>
      </c>
      <c r="B1129" t="s">
        <v>36</v>
      </c>
      <c r="C1129">
        <v>-15</v>
      </c>
      <c r="D1129" t="s">
        <v>37</v>
      </c>
      <c r="E1129">
        <v>2</v>
      </c>
      <c r="F1129" t="s">
        <v>38</v>
      </c>
      <c r="G1129">
        <v>-124</v>
      </c>
    </row>
    <row r="1130" spans="1:19" hidden="1">
      <c r="A1130" t="s">
        <v>4</v>
      </c>
      <c r="B1130" t="s">
        <v>5</v>
      </c>
      <c r="C1130">
        <v>2956</v>
      </c>
      <c r="D1130" t="s">
        <v>6</v>
      </c>
      <c r="E1130">
        <v>0</v>
      </c>
      <c r="F1130" t="s">
        <v>7</v>
      </c>
      <c r="G1130">
        <v>23</v>
      </c>
      <c r="H1130" t="s">
        <v>8</v>
      </c>
      <c r="I1130">
        <v>2</v>
      </c>
    </row>
    <row r="1131" spans="1:19" hidden="1">
      <c r="A1131" t="s">
        <v>9</v>
      </c>
      <c r="B1131" t="s">
        <v>10</v>
      </c>
      <c r="C1131">
        <v>-22</v>
      </c>
      <c r="D1131" t="s">
        <v>11</v>
      </c>
      <c r="E1131">
        <v>-1</v>
      </c>
      <c r="F1131" t="s">
        <v>12</v>
      </c>
      <c r="G1131">
        <v>254</v>
      </c>
      <c r="H1131" t="s">
        <v>13</v>
      </c>
      <c r="I1131">
        <v>0</v>
      </c>
      <c r="J1131" t="s">
        <v>14</v>
      </c>
      <c r="K1131">
        <v>0</v>
      </c>
      <c r="L1131" t="s">
        <v>15</v>
      </c>
      <c r="M1131">
        <v>0</v>
      </c>
      <c r="N1131" t="s">
        <v>16</v>
      </c>
      <c r="O1131">
        <v>76</v>
      </c>
      <c r="P1131" t="s">
        <v>17</v>
      </c>
      <c r="Q1131">
        <v>-90</v>
      </c>
      <c r="R1131" t="s">
        <v>18</v>
      </c>
      <c r="S1131">
        <v>48</v>
      </c>
    </row>
    <row r="1132" spans="1:19" hidden="1">
      <c r="A1132" t="s">
        <v>19</v>
      </c>
      <c r="B1132">
        <v>0</v>
      </c>
      <c r="C1132">
        <v>1000</v>
      </c>
      <c r="D1132">
        <v>1</v>
      </c>
      <c r="E1132">
        <v>1000</v>
      </c>
      <c r="F1132">
        <v>2</v>
      </c>
      <c r="G1132">
        <v>1000</v>
      </c>
      <c r="H1132">
        <v>3</v>
      </c>
      <c r="I1132">
        <v>1000</v>
      </c>
      <c r="J1132">
        <v>4</v>
      </c>
      <c r="K1132">
        <v>0</v>
      </c>
      <c r="L1132">
        <v>5</v>
      </c>
      <c r="M1132">
        <v>0</v>
      </c>
      <c r="N1132">
        <v>6</v>
      </c>
      <c r="O1132">
        <v>0</v>
      </c>
      <c r="P1132">
        <v>7</v>
      </c>
      <c r="Q1132">
        <v>0</v>
      </c>
    </row>
    <row r="1133" spans="1:19">
      <c r="A1133" t="s">
        <v>20</v>
      </c>
      <c r="B1133" t="s">
        <v>21</v>
      </c>
      <c r="C1133">
        <v>1494</v>
      </c>
      <c r="D1133" t="s">
        <v>22</v>
      </c>
      <c r="E1133">
        <v>1504</v>
      </c>
      <c r="F1133" t="s">
        <v>23</v>
      </c>
      <c r="G1133">
        <v>1507</v>
      </c>
      <c r="H1133" t="s">
        <v>24</v>
      </c>
      <c r="I1133">
        <v>1059</v>
      </c>
      <c r="J1133" t="s">
        <v>25</v>
      </c>
      <c r="K1133">
        <v>2003</v>
      </c>
      <c r="L1133" t="s">
        <v>26</v>
      </c>
      <c r="M1133">
        <v>1500</v>
      </c>
      <c r="N1133" t="s">
        <v>27</v>
      </c>
      <c r="O1133">
        <v>1500</v>
      </c>
      <c r="P1133" t="s">
        <v>28</v>
      </c>
      <c r="Q1133">
        <v>1500</v>
      </c>
    </row>
    <row r="1134" spans="1:19" hidden="1">
      <c r="A1134" t="s">
        <v>29</v>
      </c>
      <c r="B1134">
        <v>49</v>
      </c>
    </row>
    <row r="1135" spans="1:19" hidden="1">
      <c r="A1135" t="s">
        <v>30</v>
      </c>
      <c r="B1135" t="s">
        <v>31</v>
      </c>
      <c r="C1135" t="s">
        <v>32</v>
      </c>
      <c r="D1135">
        <v>0</v>
      </c>
      <c r="E1135" t="s">
        <v>33</v>
      </c>
      <c r="F1135">
        <v>49</v>
      </c>
      <c r="G1135" t="s">
        <v>34</v>
      </c>
      <c r="H1135">
        <v>0</v>
      </c>
    </row>
    <row r="1136" spans="1:19" hidden="1">
      <c r="A1136" t="s">
        <v>35</v>
      </c>
      <c r="B1136" t="s">
        <v>36</v>
      </c>
      <c r="C1136">
        <v>-15</v>
      </c>
      <c r="D1136" t="s">
        <v>37</v>
      </c>
      <c r="E1136">
        <v>2</v>
      </c>
      <c r="F1136" t="s">
        <v>38</v>
      </c>
      <c r="G1136">
        <v>-124</v>
      </c>
    </row>
    <row r="1137" spans="1:19" hidden="1">
      <c r="A1137" t="s">
        <v>4</v>
      </c>
      <c r="B1137" t="s">
        <v>5</v>
      </c>
      <c r="C1137">
        <v>2884</v>
      </c>
      <c r="D1137" t="s">
        <v>6</v>
      </c>
      <c r="E1137">
        <v>0</v>
      </c>
      <c r="F1137" t="s">
        <v>7</v>
      </c>
      <c r="G1137">
        <v>23</v>
      </c>
      <c r="H1137" t="s">
        <v>8</v>
      </c>
      <c r="I1137">
        <v>2</v>
      </c>
    </row>
    <row r="1138" spans="1:19" hidden="1">
      <c r="A1138" t="s">
        <v>9</v>
      </c>
      <c r="B1138" t="s">
        <v>10</v>
      </c>
      <c r="C1138">
        <v>-22</v>
      </c>
      <c r="D1138" t="s">
        <v>11</v>
      </c>
      <c r="E1138">
        <v>-5</v>
      </c>
      <c r="F1138" t="s">
        <v>12</v>
      </c>
      <c r="G1138">
        <v>259</v>
      </c>
      <c r="H1138" t="s">
        <v>13</v>
      </c>
      <c r="I1138">
        <v>0</v>
      </c>
      <c r="J1138" t="s">
        <v>14</v>
      </c>
      <c r="K1138">
        <v>0</v>
      </c>
      <c r="L1138" t="s">
        <v>15</v>
      </c>
      <c r="M1138">
        <v>1</v>
      </c>
      <c r="N1138" t="s">
        <v>16</v>
      </c>
      <c r="O1138">
        <v>76</v>
      </c>
      <c r="P1138" t="s">
        <v>17</v>
      </c>
      <c r="Q1138">
        <v>-90</v>
      </c>
      <c r="R1138" t="s">
        <v>18</v>
      </c>
      <c r="S1138">
        <v>48</v>
      </c>
    </row>
    <row r="1139" spans="1:19" hidden="1">
      <c r="A1139" t="s">
        <v>19</v>
      </c>
      <c r="B1139">
        <v>0</v>
      </c>
      <c r="C1139">
        <v>1000</v>
      </c>
      <c r="D1139">
        <v>1</v>
      </c>
      <c r="E1139">
        <v>1000</v>
      </c>
      <c r="F1139">
        <v>2</v>
      </c>
      <c r="G1139">
        <v>1000</v>
      </c>
      <c r="H1139">
        <v>3</v>
      </c>
      <c r="I1139">
        <v>1000</v>
      </c>
      <c r="J1139">
        <v>4</v>
      </c>
      <c r="K1139">
        <v>0</v>
      </c>
      <c r="L1139">
        <v>5</v>
      </c>
      <c r="M1139">
        <v>0</v>
      </c>
      <c r="N1139">
        <v>6</v>
      </c>
      <c r="O1139">
        <v>0</v>
      </c>
      <c r="P1139">
        <v>7</v>
      </c>
      <c r="Q1139">
        <v>0</v>
      </c>
    </row>
    <row r="1140" spans="1:19">
      <c r="A1140" t="s">
        <v>20</v>
      </c>
      <c r="B1140" t="s">
        <v>21</v>
      </c>
      <c r="C1140">
        <v>1494</v>
      </c>
      <c r="D1140" t="s">
        <v>22</v>
      </c>
      <c r="E1140">
        <v>1502</v>
      </c>
      <c r="F1140" t="s">
        <v>23</v>
      </c>
      <c r="G1140">
        <v>1507</v>
      </c>
      <c r="H1140" t="s">
        <v>24</v>
      </c>
      <c r="I1140">
        <v>1059</v>
      </c>
      <c r="J1140" t="s">
        <v>25</v>
      </c>
      <c r="K1140">
        <v>2003</v>
      </c>
      <c r="L1140" t="s">
        <v>26</v>
      </c>
      <c r="M1140">
        <v>1500</v>
      </c>
      <c r="N1140" t="s">
        <v>27</v>
      </c>
      <c r="O1140">
        <v>1500</v>
      </c>
      <c r="P1140" t="s">
        <v>28</v>
      </c>
      <c r="Q1140">
        <v>1500</v>
      </c>
    </row>
    <row r="1141" spans="1:19" hidden="1">
      <c r="A1141" t="s">
        <v>29</v>
      </c>
      <c r="B1141">
        <v>49</v>
      </c>
    </row>
    <row r="1142" spans="1:19" hidden="1">
      <c r="A1142" t="s">
        <v>30</v>
      </c>
      <c r="B1142" t="s">
        <v>31</v>
      </c>
      <c r="C1142" t="s">
        <v>32</v>
      </c>
      <c r="D1142">
        <v>0</v>
      </c>
      <c r="E1142" t="s">
        <v>33</v>
      </c>
      <c r="F1142">
        <v>49</v>
      </c>
      <c r="G1142" t="s">
        <v>34</v>
      </c>
      <c r="H1142">
        <v>0</v>
      </c>
    </row>
    <row r="1143" spans="1:19" hidden="1">
      <c r="A1143" t="s">
        <v>35</v>
      </c>
      <c r="B1143" t="s">
        <v>36</v>
      </c>
      <c r="C1143">
        <v>-15</v>
      </c>
      <c r="D1143" t="s">
        <v>37</v>
      </c>
      <c r="E1143">
        <v>2</v>
      </c>
      <c r="F1143" t="s">
        <v>38</v>
      </c>
      <c r="G1143">
        <v>-124</v>
      </c>
    </row>
    <row r="1144" spans="1:19" hidden="1">
      <c r="A1144" t="s">
        <v>4</v>
      </c>
      <c r="B1144" t="s">
        <v>5</v>
      </c>
      <c r="C1144">
        <v>3016</v>
      </c>
      <c r="D1144" t="s">
        <v>6</v>
      </c>
      <c r="E1144">
        <v>0</v>
      </c>
      <c r="F1144" t="s">
        <v>7</v>
      </c>
      <c r="G1144">
        <v>23</v>
      </c>
      <c r="H1144" t="s">
        <v>8</v>
      </c>
      <c r="I1144">
        <v>2</v>
      </c>
    </row>
    <row r="1145" spans="1:19" hidden="1">
      <c r="A1145" t="s">
        <v>9</v>
      </c>
      <c r="B1145" t="s">
        <v>10</v>
      </c>
      <c r="C1145">
        <v>-24</v>
      </c>
      <c r="D1145" t="s">
        <v>11</v>
      </c>
      <c r="E1145">
        <v>-5</v>
      </c>
      <c r="F1145" t="s">
        <v>12</v>
      </c>
      <c r="G1145">
        <v>261</v>
      </c>
      <c r="H1145" t="s">
        <v>13</v>
      </c>
      <c r="I1145">
        <v>1</v>
      </c>
      <c r="J1145" t="s">
        <v>14</v>
      </c>
      <c r="K1145">
        <v>0</v>
      </c>
      <c r="L1145" t="s">
        <v>15</v>
      </c>
      <c r="M1145">
        <v>1</v>
      </c>
      <c r="N1145" t="s">
        <v>16</v>
      </c>
      <c r="O1145">
        <v>77</v>
      </c>
      <c r="P1145" t="s">
        <v>17</v>
      </c>
      <c r="Q1145">
        <v>-91</v>
      </c>
      <c r="R1145" t="s">
        <v>18</v>
      </c>
      <c r="S1145">
        <v>49</v>
      </c>
    </row>
    <row r="1146" spans="1:19" hidden="1">
      <c r="A1146" t="s">
        <v>19</v>
      </c>
      <c r="B1146">
        <v>0</v>
      </c>
      <c r="C1146">
        <v>1000</v>
      </c>
      <c r="D1146">
        <v>1</v>
      </c>
      <c r="E1146">
        <v>1000</v>
      </c>
      <c r="F1146">
        <v>2</v>
      </c>
      <c r="G1146">
        <v>1000</v>
      </c>
      <c r="H1146">
        <v>3</v>
      </c>
      <c r="I1146">
        <v>1000</v>
      </c>
      <c r="J1146">
        <v>4</v>
      </c>
      <c r="K1146">
        <v>0</v>
      </c>
      <c r="L1146">
        <v>5</v>
      </c>
      <c r="M1146">
        <v>0</v>
      </c>
      <c r="N1146">
        <v>6</v>
      </c>
      <c r="O1146">
        <v>0</v>
      </c>
      <c r="P1146">
        <v>7</v>
      </c>
      <c r="Q1146">
        <v>0</v>
      </c>
    </row>
    <row r="1147" spans="1:19">
      <c r="A1147" t="s">
        <v>20</v>
      </c>
      <c r="B1147" t="s">
        <v>21</v>
      </c>
      <c r="C1147">
        <v>1497</v>
      </c>
      <c r="D1147" t="s">
        <v>22</v>
      </c>
      <c r="E1147">
        <v>1502</v>
      </c>
      <c r="F1147" t="s">
        <v>23</v>
      </c>
      <c r="G1147">
        <v>1507</v>
      </c>
      <c r="H1147" t="s">
        <v>24</v>
      </c>
      <c r="I1147">
        <v>1061</v>
      </c>
      <c r="J1147" t="s">
        <v>25</v>
      </c>
      <c r="K1147">
        <v>2003</v>
      </c>
      <c r="L1147" t="s">
        <v>26</v>
      </c>
      <c r="M1147">
        <v>1500</v>
      </c>
      <c r="N1147" t="s">
        <v>27</v>
      </c>
      <c r="O1147">
        <v>1500</v>
      </c>
      <c r="P1147" t="s">
        <v>28</v>
      </c>
      <c r="Q1147">
        <v>1500</v>
      </c>
    </row>
    <row r="1148" spans="1:19" hidden="1">
      <c r="A1148" t="s">
        <v>29</v>
      </c>
      <c r="B1148">
        <v>49</v>
      </c>
    </row>
    <row r="1149" spans="1:19" hidden="1">
      <c r="A1149" t="s">
        <v>30</v>
      </c>
      <c r="B1149" t="s">
        <v>31</v>
      </c>
      <c r="C1149" t="s">
        <v>32</v>
      </c>
      <c r="D1149">
        <v>0</v>
      </c>
      <c r="E1149" t="s">
        <v>33</v>
      </c>
      <c r="F1149">
        <v>49</v>
      </c>
      <c r="G1149" t="s">
        <v>34</v>
      </c>
      <c r="H1149">
        <v>0</v>
      </c>
    </row>
    <row r="1150" spans="1:19" hidden="1">
      <c r="A1150" t="s">
        <v>35</v>
      </c>
      <c r="B1150" t="s">
        <v>36</v>
      </c>
      <c r="C1150">
        <v>-15</v>
      </c>
      <c r="D1150" t="s">
        <v>37</v>
      </c>
      <c r="E1150">
        <v>2</v>
      </c>
      <c r="F1150" t="s">
        <v>38</v>
      </c>
      <c r="G1150">
        <v>-124</v>
      </c>
    </row>
    <row r="1151" spans="1:19" hidden="1">
      <c r="A1151" t="s">
        <v>4</v>
      </c>
      <c r="B1151" t="s">
        <v>5</v>
      </c>
      <c r="C1151">
        <v>2916</v>
      </c>
      <c r="D1151" t="s">
        <v>6</v>
      </c>
      <c r="E1151">
        <v>0</v>
      </c>
      <c r="F1151" t="s">
        <v>7</v>
      </c>
      <c r="G1151">
        <v>23</v>
      </c>
      <c r="H1151" t="s">
        <v>8</v>
      </c>
      <c r="I1151">
        <v>2</v>
      </c>
    </row>
    <row r="1152" spans="1:19" hidden="1">
      <c r="A1152" t="s">
        <v>9</v>
      </c>
      <c r="B1152" t="s">
        <v>10</v>
      </c>
      <c r="C1152">
        <v>-22</v>
      </c>
      <c r="D1152" t="s">
        <v>11</v>
      </c>
      <c r="E1152">
        <v>-3</v>
      </c>
      <c r="F1152" t="s">
        <v>12</v>
      </c>
      <c r="G1152">
        <v>259</v>
      </c>
      <c r="H1152" t="s">
        <v>13</v>
      </c>
      <c r="I1152">
        <v>1</v>
      </c>
      <c r="J1152" t="s">
        <v>14</v>
      </c>
      <c r="K1152">
        <v>1</v>
      </c>
      <c r="L1152" t="s">
        <v>15</v>
      </c>
      <c r="M1152">
        <v>1</v>
      </c>
      <c r="N1152" t="s">
        <v>16</v>
      </c>
      <c r="O1152">
        <v>77</v>
      </c>
      <c r="P1152" t="s">
        <v>17</v>
      </c>
      <c r="Q1152">
        <v>-91</v>
      </c>
      <c r="R1152" t="s">
        <v>18</v>
      </c>
      <c r="S1152">
        <v>49</v>
      </c>
    </row>
    <row r="1153" spans="1:19" hidden="1">
      <c r="A1153" t="s">
        <v>19</v>
      </c>
      <c r="B1153">
        <v>0</v>
      </c>
      <c r="C1153">
        <v>1000</v>
      </c>
      <c r="D1153">
        <v>1</v>
      </c>
      <c r="E1153">
        <v>1000</v>
      </c>
      <c r="F1153">
        <v>2</v>
      </c>
      <c r="G1153">
        <v>1000</v>
      </c>
      <c r="H1153">
        <v>3</v>
      </c>
      <c r="I1153">
        <v>1000</v>
      </c>
      <c r="J1153">
        <v>4</v>
      </c>
      <c r="K1153">
        <v>0</v>
      </c>
      <c r="L1153">
        <v>5</v>
      </c>
      <c r="M1153">
        <v>0</v>
      </c>
      <c r="N1153">
        <v>6</v>
      </c>
      <c r="O1153">
        <v>0</v>
      </c>
      <c r="P1153">
        <v>7</v>
      </c>
      <c r="Q1153">
        <v>0</v>
      </c>
    </row>
    <row r="1154" spans="1:19">
      <c r="A1154" t="s">
        <v>20</v>
      </c>
      <c r="B1154" t="s">
        <v>21</v>
      </c>
      <c r="C1154">
        <v>1497</v>
      </c>
      <c r="D1154" t="s">
        <v>22</v>
      </c>
      <c r="E1154">
        <v>1502</v>
      </c>
      <c r="F1154" t="s">
        <v>23</v>
      </c>
      <c r="G1154">
        <v>1507</v>
      </c>
      <c r="H1154" t="s">
        <v>24</v>
      </c>
      <c r="I1154">
        <v>1061</v>
      </c>
      <c r="J1154" t="s">
        <v>25</v>
      </c>
      <c r="K1154">
        <v>2003</v>
      </c>
      <c r="L1154" t="s">
        <v>26</v>
      </c>
      <c r="M1154">
        <v>1500</v>
      </c>
      <c r="N1154" t="s">
        <v>27</v>
      </c>
      <c r="O1154">
        <v>1500</v>
      </c>
      <c r="P1154" t="s">
        <v>28</v>
      </c>
      <c r="Q1154">
        <v>1500</v>
      </c>
    </row>
    <row r="1155" spans="1:19" hidden="1">
      <c r="A1155" t="s">
        <v>29</v>
      </c>
      <c r="B1155">
        <v>49</v>
      </c>
    </row>
    <row r="1156" spans="1:19" hidden="1">
      <c r="A1156" t="s">
        <v>30</v>
      </c>
      <c r="B1156" t="s">
        <v>31</v>
      </c>
      <c r="C1156" t="s">
        <v>32</v>
      </c>
      <c r="D1156">
        <v>0</v>
      </c>
      <c r="E1156" t="s">
        <v>33</v>
      </c>
      <c r="F1156">
        <v>49</v>
      </c>
      <c r="G1156" t="s">
        <v>34</v>
      </c>
      <c r="H1156">
        <v>0</v>
      </c>
    </row>
    <row r="1157" spans="1:19" hidden="1">
      <c r="A1157" t="s">
        <v>35</v>
      </c>
      <c r="B1157" t="s">
        <v>36</v>
      </c>
      <c r="C1157">
        <v>-14</v>
      </c>
      <c r="D1157" t="s">
        <v>37</v>
      </c>
      <c r="E1157">
        <v>2</v>
      </c>
      <c r="F1157" t="s">
        <v>38</v>
      </c>
      <c r="G1157">
        <v>-124</v>
      </c>
    </row>
    <row r="1158" spans="1:19" hidden="1">
      <c r="A1158" t="s">
        <v>4</v>
      </c>
      <c r="B1158" t="s">
        <v>5</v>
      </c>
      <c r="C1158">
        <v>2928</v>
      </c>
      <c r="D1158" t="s">
        <v>6</v>
      </c>
      <c r="E1158">
        <v>0</v>
      </c>
      <c r="F1158" t="s">
        <v>7</v>
      </c>
      <c r="G1158">
        <v>23</v>
      </c>
      <c r="H1158" t="s">
        <v>8</v>
      </c>
      <c r="I1158">
        <v>2</v>
      </c>
    </row>
    <row r="1159" spans="1:19" hidden="1">
      <c r="A1159" t="s">
        <v>9</v>
      </c>
      <c r="B1159" t="s">
        <v>10</v>
      </c>
      <c r="C1159">
        <v>-23</v>
      </c>
      <c r="D1159" t="s">
        <v>11</v>
      </c>
      <c r="E1159">
        <v>-3</v>
      </c>
      <c r="F1159" t="s">
        <v>12</v>
      </c>
      <c r="G1159">
        <v>257</v>
      </c>
      <c r="H1159" t="s">
        <v>13</v>
      </c>
      <c r="I1159">
        <v>1</v>
      </c>
      <c r="J1159" t="s">
        <v>14</v>
      </c>
      <c r="K1159">
        <v>1</v>
      </c>
      <c r="L1159" t="s">
        <v>15</v>
      </c>
      <c r="M1159">
        <v>1</v>
      </c>
      <c r="N1159" t="s">
        <v>16</v>
      </c>
      <c r="O1159">
        <v>77</v>
      </c>
      <c r="P1159" t="s">
        <v>17</v>
      </c>
      <c r="Q1159">
        <v>-91</v>
      </c>
      <c r="R1159" t="s">
        <v>18</v>
      </c>
      <c r="S1159">
        <v>50</v>
      </c>
    </row>
    <row r="1160" spans="1:19" hidden="1">
      <c r="A1160" t="s">
        <v>19</v>
      </c>
      <c r="B1160">
        <v>0</v>
      </c>
      <c r="C1160">
        <v>1000</v>
      </c>
      <c r="D1160">
        <v>1</v>
      </c>
      <c r="E1160">
        <v>1000</v>
      </c>
      <c r="F1160">
        <v>2</v>
      </c>
      <c r="G1160">
        <v>1000</v>
      </c>
      <c r="H1160">
        <v>3</v>
      </c>
      <c r="I1160">
        <v>1000</v>
      </c>
      <c r="J1160">
        <v>4</v>
      </c>
      <c r="K1160">
        <v>0</v>
      </c>
      <c r="L1160">
        <v>5</v>
      </c>
      <c r="M1160">
        <v>0</v>
      </c>
      <c r="N1160">
        <v>6</v>
      </c>
      <c r="O1160">
        <v>0</v>
      </c>
      <c r="P1160">
        <v>7</v>
      </c>
      <c r="Q1160">
        <v>0</v>
      </c>
    </row>
    <row r="1161" spans="1:19">
      <c r="A1161" t="s">
        <v>20</v>
      </c>
      <c r="B1161" t="s">
        <v>21</v>
      </c>
      <c r="C1161">
        <v>1497</v>
      </c>
      <c r="D1161" t="s">
        <v>22</v>
      </c>
      <c r="E1161">
        <v>1500</v>
      </c>
      <c r="F1161" t="s">
        <v>23</v>
      </c>
      <c r="G1161">
        <v>1507</v>
      </c>
      <c r="H1161" t="s">
        <v>24</v>
      </c>
      <c r="I1161">
        <v>1061</v>
      </c>
      <c r="J1161" t="s">
        <v>25</v>
      </c>
      <c r="K1161">
        <v>2003</v>
      </c>
      <c r="L1161" t="s">
        <v>26</v>
      </c>
      <c r="M1161">
        <v>1500</v>
      </c>
      <c r="N1161" t="s">
        <v>27</v>
      </c>
      <c r="O1161">
        <v>1500</v>
      </c>
      <c r="P1161" t="s">
        <v>28</v>
      </c>
      <c r="Q1161">
        <v>1500</v>
      </c>
    </row>
    <row r="1162" spans="1:19" hidden="1">
      <c r="A1162" t="s">
        <v>29</v>
      </c>
      <c r="B1162">
        <v>49</v>
      </c>
    </row>
    <row r="1163" spans="1:19" hidden="1">
      <c r="A1163" t="s">
        <v>30</v>
      </c>
      <c r="B1163" t="s">
        <v>31</v>
      </c>
      <c r="C1163" t="s">
        <v>32</v>
      </c>
      <c r="D1163">
        <v>0</v>
      </c>
      <c r="E1163" t="s">
        <v>33</v>
      </c>
      <c r="F1163">
        <v>49</v>
      </c>
      <c r="G1163" t="s">
        <v>34</v>
      </c>
      <c r="H1163">
        <v>0</v>
      </c>
    </row>
    <row r="1164" spans="1:19" hidden="1">
      <c r="A1164" t="s">
        <v>35</v>
      </c>
      <c r="B1164" t="s">
        <v>36</v>
      </c>
      <c r="C1164">
        <v>-14</v>
      </c>
      <c r="D1164" t="s">
        <v>37</v>
      </c>
      <c r="E1164">
        <v>2</v>
      </c>
      <c r="F1164" t="s">
        <v>38</v>
      </c>
      <c r="G1164">
        <v>-124</v>
      </c>
    </row>
    <row r="1165" spans="1:19" hidden="1">
      <c r="A1165" t="s">
        <v>4</v>
      </c>
      <c r="B1165" t="s">
        <v>5</v>
      </c>
      <c r="C1165">
        <v>2944</v>
      </c>
      <c r="D1165" t="s">
        <v>6</v>
      </c>
      <c r="E1165">
        <v>0</v>
      </c>
      <c r="F1165" t="s">
        <v>7</v>
      </c>
      <c r="G1165">
        <v>23</v>
      </c>
      <c r="H1165" t="s">
        <v>8</v>
      </c>
      <c r="I1165">
        <v>2</v>
      </c>
    </row>
    <row r="1166" spans="1:19" hidden="1">
      <c r="A1166" t="s">
        <v>9</v>
      </c>
      <c r="B1166" t="s">
        <v>10</v>
      </c>
      <c r="C1166">
        <v>-23</v>
      </c>
      <c r="D1166" t="s">
        <v>11</v>
      </c>
      <c r="E1166">
        <v>-2</v>
      </c>
      <c r="F1166" t="s">
        <v>12</v>
      </c>
      <c r="G1166">
        <v>258</v>
      </c>
      <c r="H1166" t="s">
        <v>13</v>
      </c>
      <c r="I1166">
        <v>0</v>
      </c>
      <c r="J1166" t="s">
        <v>14</v>
      </c>
      <c r="K1166">
        <v>1</v>
      </c>
      <c r="L1166" t="s">
        <v>15</v>
      </c>
      <c r="M1166">
        <v>0</v>
      </c>
      <c r="N1166" t="s">
        <v>16</v>
      </c>
      <c r="O1166">
        <v>77</v>
      </c>
      <c r="P1166" t="s">
        <v>17</v>
      </c>
      <c r="Q1166">
        <v>-91</v>
      </c>
      <c r="R1166" t="s">
        <v>18</v>
      </c>
      <c r="S1166">
        <v>50</v>
      </c>
    </row>
    <row r="1167" spans="1:19" hidden="1">
      <c r="A1167" t="s">
        <v>19</v>
      </c>
      <c r="B1167">
        <v>0</v>
      </c>
      <c r="C1167">
        <v>1000</v>
      </c>
      <c r="D1167">
        <v>1</v>
      </c>
      <c r="E1167">
        <v>1000</v>
      </c>
      <c r="F1167">
        <v>2</v>
      </c>
      <c r="G1167">
        <v>1000</v>
      </c>
      <c r="H1167">
        <v>3</v>
      </c>
      <c r="I1167">
        <v>1000</v>
      </c>
      <c r="J1167">
        <v>4</v>
      </c>
      <c r="K1167">
        <v>0</v>
      </c>
      <c r="L1167">
        <v>5</v>
      </c>
      <c r="M1167">
        <v>0</v>
      </c>
      <c r="N1167">
        <v>6</v>
      </c>
      <c r="O1167">
        <v>0</v>
      </c>
      <c r="P1167">
        <v>7</v>
      </c>
      <c r="Q1167">
        <v>0</v>
      </c>
    </row>
    <row r="1168" spans="1:19">
      <c r="A1168" t="s">
        <v>20</v>
      </c>
      <c r="B1168" t="s">
        <v>21</v>
      </c>
      <c r="C1168">
        <v>1497</v>
      </c>
      <c r="D1168" t="s">
        <v>22</v>
      </c>
      <c r="E1168">
        <v>1500</v>
      </c>
      <c r="F1168" t="s">
        <v>23</v>
      </c>
      <c r="G1168">
        <v>1507</v>
      </c>
      <c r="H1168" t="s">
        <v>24</v>
      </c>
      <c r="I1168">
        <v>1061</v>
      </c>
      <c r="J1168" t="s">
        <v>25</v>
      </c>
      <c r="K1168">
        <v>2003</v>
      </c>
      <c r="L1168" t="s">
        <v>26</v>
      </c>
      <c r="M1168">
        <v>1500</v>
      </c>
      <c r="N1168" t="s">
        <v>27</v>
      </c>
      <c r="O1168">
        <v>1500</v>
      </c>
      <c r="P1168" t="s">
        <v>28</v>
      </c>
      <c r="Q1168">
        <v>1500</v>
      </c>
    </row>
    <row r="1169" spans="1:19" hidden="1">
      <c r="A1169" t="s">
        <v>29</v>
      </c>
      <c r="B1169">
        <v>49</v>
      </c>
    </row>
    <row r="1170" spans="1:19" hidden="1">
      <c r="A1170" t="s">
        <v>30</v>
      </c>
      <c r="B1170" t="s">
        <v>31</v>
      </c>
      <c r="C1170" t="s">
        <v>32</v>
      </c>
      <c r="D1170">
        <v>0</v>
      </c>
      <c r="E1170" t="s">
        <v>33</v>
      </c>
      <c r="F1170">
        <v>49</v>
      </c>
      <c r="G1170" t="s">
        <v>34</v>
      </c>
      <c r="H1170">
        <v>0</v>
      </c>
    </row>
    <row r="1171" spans="1:19" hidden="1">
      <c r="A1171" t="s">
        <v>35</v>
      </c>
      <c r="B1171" t="s">
        <v>36</v>
      </c>
      <c r="C1171">
        <v>-13</v>
      </c>
      <c r="D1171" t="s">
        <v>37</v>
      </c>
      <c r="E1171">
        <v>2</v>
      </c>
      <c r="F1171" t="s">
        <v>38</v>
      </c>
      <c r="G1171">
        <v>-124</v>
      </c>
    </row>
    <row r="1172" spans="1:19" hidden="1">
      <c r="A1172" t="s">
        <v>4</v>
      </c>
      <c r="B1172" t="s">
        <v>5</v>
      </c>
      <c r="C1172">
        <v>2888</v>
      </c>
      <c r="D1172" t="s">
        <v>6</v>
      </c>
      <c r="E1172">
        <v>0</v>
      </c>
      <c r="F1172" t="s">
        <v>7</v>
      </c>
      <c r="G1172">
        <v>23</v>
      </c>
      <c r="H1172" t="s">
        <v>8</v>
      </c>
      <c r="I1172">
        <v>2</v>
      </c>
    </row>
    <row r="1173" spans="1:19" hidden="1">
      <c r="A1173" t="s">
        <v>9</v>
      </c>
      <c r="B1173" t="s">
        <v>10</v>
      </c>
      <c r="C1173">
        <v>-21</v>
      </c>
      <c r="D1173" t="s">
        <v>11</v>
      </c>
      <c r="E1173">
        <v>-3</v>
      </c>
      <c r="F1173" t="s">
        <v>12</v>
      </c>
      <c r="G1173">
        <v>256</v>
      </c>
      <c r="H1173" t="s">
        <v>13</v>
      </c>
      <c r="I1173">
        <v>-1</v>
      </c>
      <c r="J1173" t="s">
        <v>14</v>
      </c>
      <c r="K1173">
        <v>2</v>
      </c>
      <c r="L1173" t="s">
        <v>15</v>
      </c>
      <c r="M1173">
        <v>0</v>
      </c>
      <c r="N1173" t="s">
        <v>16</v>
      </c>
      <c r="O1173">
        <v>76</v>
      </c>
      <c r="P1173" t="s">
        <v>17</v>
      </c>
      <c r="Q1173">
        <v>-91</v>
      </c>
      <c r="R1173" t="s">
        <v>18</v>
      </c>
      <c r="S1173">
        <v>52</v>
      </c>
    </row>
    <row r="1174" spans="1:19" hidden="1">
      <c r="A1174" t="s">
        <v>19</v>
      </c>
      <c r="B1174">
        <v>0</v>
      </c>
      <c r="C1174">
        <v>1000</v>
      </c>
      <c r="D1174">
        <v>1</v>
      </c>
      <c r="E1174">
        <v>1000</v>
      </c>
      <c r="F1174">
        <v>2</v>
      </c>
      <c r="G1174">
        <v>1000</v>
      </c>
      <c r="H1174">
        <v>3</v>
      </c>
      <c r="I1174">
        <v>1000</v>
      </c>
      <c r="J1174">
        <v>4</v>
      </c>
      <c r="K1174">
        <v>0</v>
      </c>
      <c r="L1174">
        <v>5</v>
      </c>
      <c r="M1174">
        <v>0</v>
      </c>
      <c r="N1174">
        <v>6</v>
      </c>
      <c r="O1174">
        <v>0</v>
      </c>
      <c r="P1174">
        <v>7</v>
      </c>
      <c r="Q1174">
        <v>0</v>
      </c>
    </row>
    <row r="1175" spans="1:19">
      <c r="A1175" t="s">
        <v>20</v>
      </c>
      <c r="B1175" t="s">
        <v>21</v>
      </c>
      <c r="C1175">
        <v>1497</v>
      </c>
      <c r="D1175" t="s">
        <v>22</v>
      </c>
      <c r="E1175">
        <v>1500</v>
      </c>
      <c r="F1175" t="s">
        <v>23</v>
      </c>
      <c r="G1175">
        <v>1507</v>
      </c>
      <c r="H1175" t="s">
        <v>24</v>
      </c>
      <c r="I1175">
        <v>1058</v>
      </c>
      <c r="J1175" t="s">
        <v>25</v>
      </c>
      <c r="K1175">
        <v>2003</v>
      </c>
      <c r="L1175" t="s">
        <v>26</v>
      </c>
      <c r="M1175">
        <v>1500</v>
      </c>
      <c r="N1175" t="s">
        <v>27</v>
      </c>
      <c r="O1175">
        <v>1500</v>
      </c>
      <c r="P1175" t="s">
        <v>28</v>
      </c>
      <c r="Q1175">
        <v>1500</v>
      </c>
    </row>
    <row r="1176" spans="1:19" hidden="1">
      <c r="A1176" t="s">
        <v>29</v>
      </c>
      <c r="B1176">
        <v>49</v>
      </c>
    </row>
    <row r="1177" spans="1:19" hidden="1">
      <c r="A1177" t="s">
        <v>30</v>
      </c>
      <c r="B1177" t="s">
        <v>31</v>
      </c>
      <c r="C1177" t="s">
        <v>32</v>
      </c>
      <c r="D1177">
        <v>0</v>
      </c>
      <c r="E1177" t="s">
        <v>33</v>
      </c>
      <c r="F1177">
        <v>49</v>
      </c>
      <c r="G1177" t="s">
        <v>34</v>
      </c>
      <c r="H1177">
        <v>0</v>
      </c>
    </row>
    <row r="1178" spans="1:19" hidden="1">
      <c r="A1178" t="s">
        <v>35</v>
      </c>
      <c r="B1178" t="s">
        <v>36</v>
      </c>
      <c r="C1178">
        <v>-13</v>
      </c>
      <c r="D1178" t="s">
        <v>37</v>
      </c>
      <c r="E1178">
        <v>2</v>
      </c>
      <c r="F1178" t="s">
        <v>38</v>
      </c>
      <c r="G1178">
        <v>-124</v>
      </c>
    </row>
    <row r="1179" spans="1:19" hidden="1">
      <c r="A1179" t="s">
        <v>4</v>
      </c>
      <c r="B1179" t="s">
        <v>5</v>
      </c>
      <c r="C1179">
        <v>2900</v>
      </c>
      <c r="D1179" t="s">
        <v>6</v>
      </c>
      <c r="E1179">
        <v>0</v>
      </c>
      <c r="F1179" t="s">
        <v>7</v>
      </c>
      <c r="G1179">
        <v>23</v>
      </c>
      <c r="H1179" t="s">
        <v>8</v>
      </c>
      <c r="I1179">
        <v>2</v>
      </c>
    </row>
    <row r="1180" spans="1:19" hidden="1">
      <c r="A1180" t="s">
        <v>9</v>
      </c>
      <c r="B1180" t="s">
        <v>10</v>
      </c>
      <c r="C1180">
        <v>-20</v>
      </c>
      <c r="D1180" t="s">
        <v>11</v>
      </c>
      <c r="E1180">
        <v>-3</v>
      </c>
      <c r="F1180" t="s">
        <v>12</v>
      </c>
      <c r="G1180">
        <v>252</v>
      </c>
      <c r="H1180" t="s">
        <v>13</v>
      </c>
      <c r="I1180">
        <v>-4</v>
      </c>
      <c r="J1180" t="s">
        <v>14</v>
      </c>
      <c r="K1180">
        <v>1</v>
      </c>
      <c r="L1180" t="s">
        <v>15</v>
      </c>
      <c r="M1180">
        <v>0</v>
      </c>
      <c r="N1180" t="s">
        <v>16</v>
      </c>
      <c r="O1180">
        <v>76</v>
      </c>
      <c r="P1180" t="s">
        <v>17</v>
      </c>
      <c r="Q1180">
        <v>-91</v>
      </c>
      <c r="R1180" t="s">
        <v>18</v>
      </c>
      <c r="S1180">
        <v>52</v>
      </c>
    </row>
    <row r="1181" spans="1:19" hidden="1">
      <c r="A1181" t="s">
        <v>19</v>
      </c>
      <c r="B1181">
        <v>0</v>
      </c>
      <c r="C1181">
        <v>1000</v>
      </c>
      <c r="D1181">
        <v>1</v>
      </c>
      <c r="E1181">
        <v>1000</v>
      </c>
      <c r="F1181">
        <v>2</v>
      </c>
      <c r="G1181">
        <v>1000</v>
      </c>
      <c r="H1181">
        <v>3</v>
      </c>
      <c r="I1181">
        <v>1000</v>
      </c>
      <c r="J1181">
        <v>4</v>
      </c>
      <c r="K1181">
        <v>0</v>
      </c>
      <c r="L1181">
        <v>5</v>
      </c>
      <c r="M1181">
        <v>0</v>
      </c>
      <c r="N1181">
        <v>6</v>
      </c>
      <c r="O1181">
        <v>0</v>
      </c>
      <c r="P1181">
        <v>7</v>
      </c>
      <c r="Q1181">
        <v>0</v>
      </c>
    </row>
    <row r="1182" spans="1:19">
      <c r="A1182" t="s">
        <v>20</v>
      </c>
      <c r="B1182" t="s">
        <v>21</v>
      </c>
      <c r="C1182">
        <v>1497</v>
      </c>
      <c r="D1182" t="s">
        <v>22</v>
      </c>
      <c r="E1182">
        <v>1500</v>
      </c>
      <c r="F1182" t="s">
        <v>23</v>
      </c>
      <c r="G1182">
        <v>1507</v>
      </c>
      <c r="H1182" t="s">
        <v>24</v>
      </c>
      <c r="I1182">
        <v>1058</v>
      </c>
      <c r="J1182" t="s">
        <v>25</v>
      </c>
      <c r="K1182">
        <v>2003</v>
      </c>
      <c r="L1182" t="s">
        <v>26</v>
      </c>
      <c r="M1182">
        <v>1500</v>
      </c>
      <c r="N1182" t="s">
        <v>27</v>
      </c>
      <c r="O1182">
        <v>1500</v>
      </c>
      <c r="P1182" t="s">
        <v>28</v>
      </c>
      <c r="Q1182">
        <v>1500</v>
      </c>
    </row>
    <row r="1183" spans="1:19" hidden="1">
      <c r="A1183" t="s">
        <v>29</v>
      </c>
      <c r="B1183">
        <v>49</v>
      </c>
    </row>
    <row r="1184" spans="1:19" hidden="1">
      <c r="A1184" t="s">
        <v>30</v>
      </c>
      <c r="B1184" t="s">
        <v>31</v>
      </c>
      <c r="C1184" t="s">
        <v>32</v>
      </c>
      <c r="D1184">
        <v>0</v>
      </c>
      <c r="E1184" t="s">
        <v>33</v>
      </c>
      <c r="F1184">
        <v>49</v>
      </c>
      <c r="G1184" t="s">
        <v>34</v>
      </c>
      <c r="H1184">
        <v>0</v>
      </c>
    </row>
    <row r="1185" spans="1:19" hidden="1">
      <c r="A1185" t="s">
        <v>35</v>
      </c>
      <c r="B1185" t="s">
        <v>36</v>
      </c>
      <c r="C1185">
        <v>-13</v>
      </c>
      <c r="D1185" t="s">
        <v>37</v>
      </c>
      <c r="E1185">
        <v>2</v>
      </c>
      <c r="F1185" t="s">
        <v>38</v>
      </c>
      <c r="G1185">
        <v>-124</v>
      </c>
    </row>
    <row r="1186" spans="1:19" hidden="1">
      <c r="A1186" t="s">
        <v>4</v>
      </c>
      <c r="B1186" t="s">
        <v>5</v>
      </c>
      <c r="C1186">
        <v>2884</v>
      </c>
      <c r="D1186" t="s">
        <v>6</v>
      </c>
      <c r="E1186">
        <v>0</v>
      </c>
      <c r="F1186" t="s">
        <v>7</v>
      </c>
      <c r="G1186">
        <v>23</v>
      </c>
      <c r="H1186" t="s">
        <v>8</v>
      </c>
      <c r="I1186">
        <v>2</v>
      </c>
    </row>
    <row r="1187" spans="1:19" hidden="1">
      <c r="A1187" t="s">
        <v>9</v>
      </c>
      <c r="B1187" t="s">
        <v>10</v>
      </c>
      <c r="C1187">
        <v>-22</v>
      </c>
      <c r="D1187" t="s">
        <v>11</v>
      </c>
      <c r="E1187">
        <v>-4</v>
      </c>
      <c r="F1187" t="s">
        <v>12</v>
      </c>
      <c r="G1187">
        <v>256</v>
      </c>
      <c r="H1187" t="s">
        <v>13</v>
      </c>
      <c r="I1187">
        <v>-5</v>
      </c>
      <c r="J1187" t="s">
        <v>14</v>
      </c>
      <c r="K1187">
        <v>0</v>
      </c>
      <c r="L1187" t="s">
        <v>15</v>
      </c>
      <c r="M1187">
        <v>0</v>
      </c>
      <c r="N1187" t="s">
        <v>16</v>
      </c>
      <c r="O1187">
        <v>77</v>
      </c>
      <c r="P1187" t="s">
        <v>17</v>
      </c>
      <c r="Q1187">
        <v>-91</v>
      </c>
      <c r="R1187" t="s">
        <v>18</v>
      </c>
      <c r="S1187">
        <v>53</v>
      </c>
    </row>
    <row r="1188" spans="1:19" hidden="1">
      <c r="A1188" t="s">
        <v>19</v>
      </c>
      <c r="B1188">
        <v>0</v>
      </c>
      <c r="C1188">
        <v>1000</v>
      </c>
      <c r="D1188">
        <v>1</v>
      </c>
      <c r="E1188">
        <v>1000</v>
      </c>
      <c r="F1188">
        <v>2</v>
      </c>
      <c r="G1188">
        <v>1000</v>
      </c>
      <c r="H1188">
        <v>3</v>
      </c>
      <c r="I1188">
        <v>1000</v>
      </c>
      <c r="J1188">
        <v>4</v>
      </c>
      <c r="K1188">
        <v>0</v>
      </c>
      <c r="L1188">
        <v>5</v>
      </c>
      <c r="M1188">
        <v>0</v>
      </c>
      <c r="N1188">
        <v>6</v>
      </c>
      <c r="O1188">
        <v>0</v>
      </c>
      <c r="P1188">
        <v>7</v>
      </c>
      <c r="Q1188">
        <v>0</v>
      </c>
    </row>
    <row r="1189" spans="1:19">
      <c r="A1189" t="s">
        <v>20</v>
      </c>
      <c r="B1189" t="s">
        <v>21</v>
      </c>
      <c r="C1189">
        <v>1497</v>
      </c>
      <c r="D1189" t="s">
        <v>22</v>
      </c>
      <c r="E1189">
        <v>1502</v>
      </c>
      <c r="F1189" t="s">
        <v>23</v>
      </c>
      <c r="G1189">
        <v>1509</v>
      </c>
      <c r="H1189" t="s">
        <v>24</v>
      </c>
      <c r="I1189">
        <v>1058</v>
      </c>
      <c r="J1189" t="s">
        <v>25</v>
      </c>
      <c r="K1189">
        <v>2003</v>
      </c>
      <c r="L1189" t="s">
        <v>26</v>
      </c>
      <c r="M1189">
        <v>1500</v>
      </c>
      <c r="N1189" t="s">
        <v>27</v>
      </c>
      <c r="O1189">
        <v>1500</v>
      </c>
      <c r="P1189" t="s">
        <v>28</v>
      </c>
      <c r="Q1189">
        <v>1500</v>
      </c>
    </row>
    <row r="1190" spans="1:19" hidden="1">
      <c r="A1190" t="s">
        <v>29</v>
      </c>
      <c r="B1190">
        <v>49</v>
      </c>
    </row>
    <row r="1191" spans="1:19" hidden="1">
      <c r="A1191" t="s">
        <v>30</v>
      </c>
      <c r="B1191" t="s">
        <v>31</v>
      </c>
      <c r="C1191" t="s">
        <v>32</v>
      </c>
      <c r="D1191">
        <v>0</v>
      </c>
      <c r="E1191" t="s">
        <v>33</v>
      </c>
      <c r="F1191">
        <v>49</v>
      </c>
      <c r="G1191" t="s">
        <v>34</v>
      </c>
      <c r="H1191">
        <v>0</v>
      </c>
    </row>
    <row r="1192" spans="1:19" hidden="1">
      <c r="A1192" t="s">
        <v>35</v>
      </c>
      <c r="B1192" t="s">
        <v>36</v>
      </c>
      <c r="C1192">
        <v>-14</v>
      </c>
      <c r="D1192" t="s">
        <v>37</v>
      </c>
      <c r="E1192">
        <v>2</v>
      </c>
      <c r="F1192" t="s">
        <v>38</v>
      </c>
      <c r="G1192">
        <v>-124</v>
      </c>
    </row>
    <row r="1193" spans="1:19" hidden="1">
      <c r="A1193" t="s">
        <v>4</v>
      </c>
      <c r="B1193" t="s">
        <v>5</v>
      </c>
      <c r="C1193">
        <v>2940</v>
      </c>
      <c r="D1193" t="s">
        <v>6</v>
      </c>
      <c r="E1193">
        <v>0</v>
      </c>
      <c r="F1193" t="s">
        <v>7</v>
      </c>
      <c r="G1193">
        <v>23</v>
      </c>
      <c r="H1193" t="s">
        <v>8</v>
      </c>
      <c r="I1193">
        <v>2</v>
      </c>
    </row>
    <row r="1194" spans="1:19" hidden="1">
      <c r="A1194" t="s">
        <v>9</v>
      </c>
      <c r="B1194" t="s">
        <v>10</v>
      </c>
      <c r="C1194">
        <v>-21</v>
      </c>
      <c r="D1194" t="s">
        <v>11</v>
      </c>
      <c r="E1194">
        <v>1</v>
      </c>
      <c r="F1194" t="s">
        <v>12</v>
      </c>
      <c r="G1194">
        <v>256</v>
      </c>
      <c r="H1194" t="s">
        <v>13</v>
      </c>
      <c r="I1194">
        <v>-6</v>
      </c>
      <c r="J1194" t="s">
        <v>14</v>
      </c>
      <c r="K1194">
        <v>0</v>
      </c>
      <c r="L1194" t="s">
        <v>15</v>
      </c>
      <c r="M1194">
        <v>0</v>
      </c>
      <c r="N1194" t="s">
        <v>16</v>
      </c>
      <c r="O1194">
        <v>77</v>
      </c>
      <c r="P1194" t="s">
        <v>17</v>
      </c>
      <c r="Q1194">
        <v>-91</v>
      </c>
      <c r="R1194" t="s">
        <v>18</v>
      </c>
      <c r="S1194">
        <v>53</v>
      </c>
    </row>
    <row r="1195" spans="1:19" hidden="1">
      <c r="A1195" t="s">
        <v>19</v>
      </c>
      <c r="B1195">
        <v>0</v>
      </c>
      <c r="C1195">
        <v>1000</v>
      </c>
      <c r="D1195">
        <v>1</v>
      </c>
      <c r="E1195">
        <v>1000</v>
      </c>
      <c r="F1195">
        <v>2</v>
      </c>
      <c r="G1195">
        <v>1000</v>
      </c>
      <c r="H1195">
        <v>3</v>
      </c>
      <c r="I1195">
        <v>1000</v>
      </c>
      <c r="J1195">
        <v>4</v>
      </c>
      <c r="K1195">
        <v>0</v>
      </c>
      <c r="L1195">
        <v>5</v>
      </c>
      <c r="M1195">
        <v>0</v>
      </c>
      <c r="N1195">
        <v>6</v>
      </c>
      <c r="O1195">
        <v>0</v>
      </c>
      <c r="P1195">
        <v>7</v>
      </c>
      <c r="Q1195">
        <v>0</v>
      </c>
    </row>
    <row r="1196" spans="1:19">
      <c r="A1196" t="s">
        <v>20</v>
      </c>
      <c r="B1196" t="s">
        <v>21</v>
      </c>
      <c r="C1196">
        <v>1497</v>
      </c>
      <c r="D1196" t="s">
        <v>22</v>
      </c>
      <c r="E1196">
        <v>1502</v>
      </c>
      <c r="F1196" t="s">
        <v>23</v>
      </c>
      <c r="G1196">
        <v>1509</v>
      </c>
      <c r="H1196" t="s">
        <v>24</v>
      </c>
      <c r="I1196">
        <v>1060</v>
      </c>
      <c r="J1196" t="s">
        <v>25</v>
      </c>
      <c r="K1196">
        <v>2003</v>
      </c>
      <c r="L1196" t="s">
        <v>26</v>
      </c>
      <c r="M1196">
        <v>1500</v>
      </c>
      <c r="N1196" t="s">
        <v>27</v>
      </c>
      <c r="O1196">
        <v>1500</v>
      </c>
      <c r="P1196" t="s">
        <v>28</v>
      </c>
      <c r="Q1196">
        <v>1500</v>
      </c>
    </row>
    <row r="1197" spans="1:19" hidden="1">
      <c r="A1197" t="s">
        <v>29</v>
      </c>
      <c r="B1197">
        <v>49</v>
      </c>
    </row>
    <row r="1198" spans="1:19" hidden="1">
      <c r="A1198" t="s">
        <v>30</v>
      </c>
      <c r="B1198" t="s">
        <v>31</v>
      </c>
      <c r="C1198" t="s">
        <v>32</v>
      </c>
      <c r="D1198">
        <v>0</v>
      </c>
      <c r="E1198" t="s">
        <v>33</v>
      </c>
      <c r="F1198">
        <v>49</v>
      </c>
      <c r="G1198" t="s">
        <v>34</v>
      </c>
      <c r="H1198">
        <v>0</v>
      </c>
    </row>
    <row r="1199" spans="1:19" hidden="1">
      <c r="A1199" t="s">
        <v>35</v>
      </c>
      <c r="B1199" t="s">
        <v>36</v>
      </c>
      <c r="C1199">
        <v>-14</v>
      </c>
      <c r="D1199" t="s">
        <v>37</v>
      </c>
      <c r="E1199">
        <v>2</v>
      </c>
      <c r="F1199" t="s">
        <v>38</v>
      </c>
      <c r="G1199">
        <v>-125</v>
      </c>
    </row>
    <row r="1200" spans="1:19" hidden="1">
      <c r="A1200" t="s">
        <v>4</v>
      </c>
      <c r="B1200" t="s">
        <v>5</v>
      </c>
      <c r="C1200">
        <v>3172</v>
      </c>
      <c r="D1200" t="s">
        <v>6</v>
      </c>
      <c r="E1200">
        <v>0</v>
      </c>
      <c r="F1200" t="s">
        <v>7</v>
      </c>
      <c r="G1200">
        <v>23</v>
      </c>
      <c r="H1200" t="s">
        <v>8</v>
      </c>
      <c r="I1200">
        <v>2</v>
      </c>
    </row>
    <row r="1201" spans="1:19" hidden="1">
      <c r="A1201" t="s">
        <v>9</v>
      </c>
      <c r="B1201" t="s">
        <v>10</v>
      </c>
      <c r="C1201">
        <v>-22</v>
      </c>
      <c r="D1201" t="s">
        <v>11</v>
      </c>
      <c r="E1201">
        <v>2</v>
      </c>
      <c r="F1201" t="s">
        <v>12</v>
      </c>
      <c r="G1201">
        <v>256</v>
      </c>
      <c r="H1201" t="s">
        <v>13</v>
      </c>
      <c r="I1201">
        <v>-4</v>
      </c>
      <c r="J1201" t="s">
        <v>14</v>
      </c>
      <c r="K1201">
        <v>0</v>
      </c>
      <c r="L1201" t="s">
        <v>15</v>
      </c>
      <c r="M1201">
        <v>1</v>
      </c>
      <c r="N1201" t="s">
        <v>16</v>
      </c>
      <c r="O1201">
        <v>77</v>
      </c>
      <c r="P1201" t="s">
        <v>17</v>
      </c>
      <c r="Q1201">
        <v>-91</v>
      </c>
      <c r="R1201" t="s">
        <v>18</v>
      </c>
      <c r="S1201">
        <v>51</v>
      </c>
    </row>
    <row r="1202" spans="1:19" hidden="1">
      <c r="A1202" t="s">
        <v>19</v>
      </c>
      <c r="B1202">
        <v>0</v>
      </c>
      <c r="C1202">
        <v>1000</v>
      </c>
      <c r="D1202">
        <v>1</v>
      </c>
      <c r="E1202">
        <v>1000</v>
      </c>
      <c r="F1202">
        <v>2</v>
      </c>
      <c r="G1202">
        <v>1000</v>
      </c>
      <c r="H1202">
        <v>3</v>
      </c>
      <c r="I1202">
        <v>1000</v>
      </c>
      <c r="J1202">
        <v>4</v>
      </c>
      <c r="K1202">
        <v>0</v>
      </c>
      <c r="L1202">
        <v>5</v>
      </c>
      <c r="M1202">
        <v>0</v>
      </c>
      <c r="N1202">
        <v>6</v>
      </c>
      <c r="O1202">
        <v>0</v>
      </c>
      <c r="P1202">
        <v>7</v>
      </c>
      <c r="Q1202">
        <v>0</v>
      </c>
    </row>
    <row r="1203" spans="1:19">
      <c r="A1203" t="s">
        <v>20</v>
      </c>
      <c r="B1203" t="s">
        <v>21</v>
      </c>
      <c r="C1203">
        <v>1495</v>
      </c>
      <c r="D1203" t="s">
        <v>22</v>
      </c>
      <c r="E1203">
        <v>1502</v>
      </c>
      <c r="F1203" t="s">
        <v>23</v>
      </c>
      <c r="G1203">
        <v>1509</v>
      </c>
      <c r="H1203" t="s">
        <v>24</v>
      </c>
      <c r="I1203">
        <v>1060</v>
      </c>
      <c r="J1203" t="s">
        <v>25</v>
      </c>
      <c r="K1203">
        <v>2003</v>
      </c>
      <c r="L1203" t="s">
        <v>26</v>
      </c>
      <c r="M1203">
        <v>1500</v>
      </c>
      <c r="N1203" t="s">
        <v>27</v>
      </c>
      <c r="O1203">
        <v>1500</v>
      </c>
      <c r="P1203" t="s">
        <v>28</v>
      </c>
      <c r="Q1203">
        <v>1500</v>
      </c>
    </row>
    <row r="1204" spans="1:19" hidden="1">
      <c r="A1204" t="s">
        <v>29</v>
      </c>
      <c r="B1204">
        <v>49</v>
      </c>
    </row>
    <row r="1205" spans="1:19" hidden="1">
      <c r="A1205" t="s">
        <v>30</v>
      </c>
      <c r="B1205" t="s">
        <v>31</v>
      </c>
      <c r="C1205" t="s">
        <v>32</v>
      </c>
      <c r="D1205">
        <v>0</v>
      </c>
      <c r="E1205" t="s">
        <v>33</v>
      </c>
      <c r="F1205">
        <v>49</v>
      </c>
      <c r="G1205" t="s">
        <v>34</v>
      </c>
      <c r="H1205">
        <v>0</v>
      </c>
    </row>
    <row r="1206" spans="1:19" hidden="1">
      <c r="A1206" t="s">
        <v>35</v>
      </c>
      <c r="B1206" t="s">
        <v>36</v>
      </c>
      <c r="C1206">
        <v>-14</v>
      </c>
      <c r="D1206" t="s">
        <v>37</v>
      </c>
      <c r="E1206">
        <v>2</v>
      </c>
      <c r="F1206" t="s">
        <v>38</v>
      </c>
      <c r="G1206">
        <v>-125</v>
      </c>
    </row>
    <row r="1207" spans="1:19" hidden="1">
      <c r="A1207" t="s">
        <v>4</v>
      </c>
      <c r="B1207" t="s">
        <v>5</v>
      </c>
      <c r="C1207">
        <v>2900</v>
      </c>
      <c r="D1207" t="s">
        <v>6</v>
      </c>
      <c r="E1207">
        <v>0</v>
      </c>
      <c r="F1207" t="s">
        <v>7</v>
      </c>
      <c r="G1207">
        <v>23</v>
      </c>
      <c r="H1207" t="s">
        <v>8</v>
      </c>
      <c r="I1207">
        <v>2</v>
      </c>
    </row>
    <row r="1208" spans="1:19" hidden="1">
      <c r="A1208" t="s">
        <v>9</v>
      </c>
      <c r="B1208" t="s">
        <v>10</v>
      </c>
      <c r="C1208">
        <v>-23</v>
      </c>
      <c r="D1208" t="s">
        <v>11</v>
      </c>
      <c r="E1208">
        <v>2</v>
      </c>
      <c r="F1208" t="s">
        <v>12</v>
      </c>
      <c r="G1208">
        <v>255</v>
      </c>
      <c r="H1208" t="s">
        <v>13</v>
      </c>
      <c r="I1208">
        <v>-2</v>
      </c>
      <c r="J1208" t="s">
        <v>14</v>
      </c>
      <c r="K1208">
        <v>0</v>
      </c>
      <c r="L1208" t="s">
        <v>15</v>
      </c>
      <c r="M1208">
        <v>1</v>
      </c>
      <c r="N1208" t="s">
        <v>16</v>
      </c>
      <c r="O1208">
        <v>77</v>
      </c>
      <c r="P1208" t="s">
        <v>17</v>
      </c>
      <c r="Q1208">
        <v>-91</v>
      </c>
      <c r="R1208" t="s">
        <v>18</v>
      </c>
      <c r="S1208">
        <v>51</v>
      </c>
    </row>
    <row r="1209" spans="1:19" hidden="1">
      <c r="A1209" t="s">
        <v>19</v>
      </c>
      <c r="B1209">
        <v>0</v>
      </c>
      <c r="C1209">
        <v>1000</v>
      </c>
      <c r="D1209">
        <v>1</v>
      </c>
      <c r="E1209">
        <v>1000</v>
      </c>
      <c r="F1209">
        <v>2</v>
      </c>
      <c r="G1209">
        <v>1000</v>
      </c>
      <c r="H1209">
        <v>3</v>
      </c>
      <c r="I1209">
        <v>1000</v>
      </c>
      <c r="J1209">
        <v>4</v>
      </c>
      <c r="K1209">
        <v>0</v>
      </c>
      <c r="L1209">
        <v>5</v>
      </c>
      <c r="M1209">
        <v>0</v>
      </c>
      <c r="N1209">
        <v>6</v>
      </c>
      <c r="O1209">
        <v>0</v>
      </c>
      <c r="P1209">
        <v>7</v>
      </c>
      <c r="Q1209">
        <v>0</v>
      </c>
    </row>
    <row r="1210" spans="1:19">
      <c r="A1210" t="s">
        <v>20</v>
      </c>
      <c r="B1210" t="s">
        <v>21</v>
      </c>
      <c r="C1210">
        <v>1495</v>
      </c>
      <c r="D1210" t="s">
        <v>22</v>
      </c>
      <c r="E1210">
        <v>1502</v>
      </c>
      <c r="F1210" t="s">
        <v>23</v>
      </c>
      <c r="G1210">
        <v>1509</v>
      </c>
      <c r="H1210" t="s">
        <v>24</v>
      </c>
      <c r="I1210">
        <v>1062</v>
      </c>
      <c r="J1210" t="s">
        <v>25</v>
      </c>
      <c r="K1210">
        <v>2001</v>
      </c>
      <c r="L1210" t="s">
        <v>26</v>
      </c>
      <c r="M1210">
        <v>1500</v>
      </c>
      <c r="N1210" t="s">
        <v>27</v>
      </c>
      <c r="O1210">
        <v>1500</v>
      </c>
      <c r="P1210" t="s">
        <v>28</v>
      </c>
      <c r="Q1210">
        <v>1500</v>
      </c>
    </row>
    <row r="1211" spans="1:19" hidden="1">
      <c r="A1211" t="s">
        <v>29</v>
      </c>
      <c r="B1211">
        <v>49</v>
      </c>
    </row>
    <row r="1212" spans="1:19" hidden="1">
      <c r="A1212" t="s">
        <v>30</v>
      </c>
      <c r="B1212" t="s">
        <v>31</v>
      </c>
      <c r="C1212" t="s">
        <v>32</v>
      </c>
      <c r="D1212">
        <v>0</v>
      </c>
      <c r="E1212" t="s">
        <v>33</v>
      </c>
      <c r="F1212">
        <v>49</v>
      </c>
      <c r="G1212" t="s">
        <v>34</v>
      </c>
      <c r="H1212">
        <v>0</v>
      </c>
    </row>
    <row r="1213" spans="1:19" hidden="1">
      <c r="A1213" t="s">
        <v>35</v>
      </c>
      <c r="B1213" t="s">
        <v>36</v>
      </c>
      <c r="C1213">
        <v>-14</v>
      </c>
      <c r="D1213" t="s">
        <v>37</v>
      </c>
      <c r="E1213">
        <v>2</v>
      </c>
      <c r="F1213" t="s">
        <v>38</v>
      </c>
      <c r="G1213">
        <v>-125</v>
      </c>
    </row>
    <row r="1214" spans="1:19" hidden="1">
      <c r="A1214" t="s">
        <v>4</v>
      </c>
      <c r="B1214" t="s">
        <v>5</v>
      </c>
      <c r="C1214">
        <v>2888</v>
      </c>
      <c r="D1214" t="s">
        <v>6</v>
      </c>
      <c r="E1214">
        <v>0</v>
      </c>
      <c r="F1214" t="s">
        <v>7</v>
      </c>
      <c r="G1214">
        <v>23</v>
      </c>
      <c r="H1214" t="s">
        <v>8</v>
      </c>
      <c r="I1214">
        <v>2</v>
      </c>
    </row>
    <row r="1215" spans="1:19" hidden="1">
      <c r="A1215" t="s">
        <v>9</v>
      </c>
      <c r="B1215" t="s">
        <v>10</v>
      </c>
      <c r="C1215">
        <v>-21</v>
      </c>
      <c r="D1215" t="s">
        <v>11</v>
      </c>
      <c r="E1215">
        <v>-1</v>
      </c>
      <c r="F1215" t="s">
        <v>12</v>
      </c>
      <c r="G1215">
        <v>254</v>
      </c>
      <c r="H1215" t="s">
        <v>13</v>
      </c>
      <c r="I1215">
        <v>0</v>
      </c>
      <c r="J1215" t="s">
        <v>14</v>
      </c>
      <c r="K1215">
        <v>1</v>
      </c>
      <c r="L1215" t="s">
        <v>15</v>
      </c>
      <c r="M1215">
        <v>1</v>
      </c>
      <c r="N1215" t="s">
        <v>16</v>
      </c>
      <c r="O1215">
        <v>77</v>
      </c>
      <c r="P1215" t="s">
        <v>17</v>
      </c>
      <c r="Q1215">
        <v>-91</v>
      </c>
      <c r="R1215" t="s">
        <v>18</v>
      </c>
      <c r="S1215">
        <v>51</v>
      </c>
    </row>
    <row r="1216" spans="1:19" hidden="1">
      <c r="A1216" t="s">
        <v>19</v>
      </c>
      <c r="B1216">
        <v>0</v>
      </c>
      <c r="C1216">
        <v>1000</v>
      </c>
      <c r="D1216">
        <v>1</v>
      </c>
      <c r="E1216">
        <v>1000</v>
      </c>
      <c r="F1216">
        <v>2</v>
      </c>
      <c r="G1216">
        <v>1000</v>
      </c>
      <c r="H1216">
        <v>3</v>
      </c>
      <c r="I1216">
        <v>1000</v>
      </c>
      <c r="J1216">
        <v>4</v>
      </c>
      <c r="K1216">
        <v>0</v>
      </c>
      <c r="L1216">
        <v>5</v>
      </c>
      <c r="M1216">
        <v>0</v>
      </c>
      <c r="N1216">
        <v>6</v>
      </c>
      <c r="O1216">
        <v>0</v>
      </c>
      <c r="P1216">
        <v>7</v>
      </c>
      <c r="Q1216">
        <v>0</v>
      </c>
    </row>
    <row r="1217" spans="1:19">
      <c r="A1217" t="s">
        <v>20</v>
      </c>
      <c r="B1217" t="s">
        <v>21</v>
      </c>
      <c r="C1217">
        <v>1495</v>
      </c>
      <c r="D1217" t="s">
        <v>22</v>
      </c>
      <c r="E1217">
        <v>1502</v>
      </c>
      <c r="F1217" t="s">
        <v>23</v>
      </c>
      <c r="G1217">
        <v>1509</v>
      </c>
      <c r="H1217" t="s">
        <v>24</v>
      </c>
      <c r="I1217">
        <v>1062</v>
      </c>
      <c r="J1217" t="s">
        <v>25</v>
      </c>
      <c r="K1217">
        <v>2001</v>
      </c>
      <c r="L1217" t="s">
        <v>26</v>
      </c>
      <c r="M1217">
        <v>1500</v>
      </c>
      <c r="N1217" t="s">
        <v>27</v>
      </c>
      <c r="O1217">
        <v>1500</v>
      </c>
      <c r="P1217" t="s">
        <v>28</v>
      </c>
      <c r="Q1217">
        <v>1500</v>
      </c>
    </row>
    <row r="1218" spans="1:19" hidden="1">
      <c r="A1218" t="s">
        <v>29</v>
      </c>
      <c r="B1218">
        <v>49</v>
      </c>
    </row>
    <row r="1219" spans="1:19" hidden="1">
      <c r="A1219" t="s">
        <v>30</v>
      </c>
      <c r="B1219" t="s">
        <v>31</v>
      </c>
      <c r="C1219" t="s">
        <v>32</v>
      </c>
      <c r="D1219">
        <v>0</v>
      </c>
      <c r="E1219" t="s">
        <v>33</v>
      </c>
      <c r="F1219">
        <v>49</v>
      </c>
      <c r="G1219" t="s">
        <v>34</v>
      </c>
      <c r="H1219">
        <v>0</v>
      </c>
    </row>
    <row r="1220" spans="1:19" hidden="1">
      <c r="A1220" t="s">
        <v>35</v>
      </c>
      <c r="B1220" t="s">
        <v>36</v>
      </c>
      <c r="C1220">
        <v>-14</v>
      </c>
      <c r="D1220" t="s">
        <v>37</v>
      </c>
      <c r="E1220">
        <v>2</v>
      </c>
      <c r="F1220" t="s">
        <v>38</v>
      </c>
      <c r="G1220">
        <v>-124</v>
      </c>
    </row>
    <row r="1221" spans="1:19" hidden="1">
      <c r="A1221" t="s">
        <v>4</v>
      </c>
      <c r="B1221" t="s">
        <v>5</v>
      </c>
      <c r="C1221">
        <v>3016</v>
      </c>
      <c r="D1221" t="s">
        <v>6</v>
      </c>
      <c r="E1221">
        <v>0</v>
      </c>
      <c r="F1221" t="s">
        <v>7</v>
      </c>
      <c r="G1221">
        <v>23</v>
      </c>
      <c r="H1221" t="s">
        <v>8</v>
      </c>
      <c r="I1221">
        <v>2</v>
      </c>
    </row>
    <row r="1222" spans="1:19" hidden="1">
      <c r="A1222" t="s">
        <v>9</v>
      </c>
      <c r="B1222" t="s">
        <v>10</v>
      </c>
      <c r="C1222">
        <v>-19</v>
      </c>
      <c r="D1222" t="s">
        <v>11</v>
      </c>
      <c r="E1222">
        <v>-2</v>
      </c>
      <c r="F1222" t="s">
        <v>12</v>
      </c>
      <c r="G1222">
        <v>255</v>
      </c>
      <c r="H1222" t="s">
        <v>13</v>
      </c>
      <c r="I1222">
        <v>0</v>
      </c>
      <c r="J1222" t="s">
        <v>14</v>
      </c>
      <c r="K1222">
        <v>1</v>
      </c>
      <c r="L1222" t="s">
        <v>15</v>
      </c>
      <c r="M1222">
        <v>0</v>
      </c>
      <c r="N1222" t="s">
        <v>16</v>
      </c>
      <c r="O1222">
        <v>78</v>
      </c>
      <c r="P1222" t="s">
        <v>17</v>
      </c>
      <c r="Q1222">
        <v>-90</v>
      </c>
      <c r="R1222" t="s">
        <v>18</v>
      </c>
      <c r="S1222">
        <v>51</v>
      </c>
    </row>
    <row r="1223" spans="1:19" hidden="1">
      <c r="A1223" t="s">
        <v>19</v>
      </c>
      <c r="B1223">
        <v>0</v>
      </c>
      <c r="C1223">
        <v>1000</v>
      </c>
      <c r="D1223">
        <v>1</v>
      </c>
      <c r="E1223">
        <v>1000</v>
      </c>
      <c r="F1223">
        <v>2</v>
      </c>
      <c r="G1223">
        <v>1000</v>
      </c>
      <c r="H1223">
        <v>3</v>
      </c>
      <c r="I1223">
        <v>1000</v>
      </c>
      <c r="J1223">
        <v>4</v>
      </c>
      <c r="K1223">
        <v>0</v>
      </c>
      <c r="L1223">
        <v>5</v>
      </c>
      <c r="M1223">
        <v>0</v>
      </c>
      <c r="N1223">
        <v>6</v>
      </c>
      <c r="O1223">
        <v>0</v>
      </c>
      <c r="P1223">
        <v>7</v>
      </c>
      <c r="Q1223">
        <v>0</v>
      </c>
    </row>
    <row r="1224" spans="1:19">
      <c r="A1224" t="s">
        <v>20</v>
      </c>
      <c r="B1224" t="s">
        <v>21</v>
      </c>
      <c r="C1224">
        <v>1495</v>
      </c>
      <c r="D1224" t="s">
        <v>22</v>
      </c>
      <c r="E1224">
        <v>1502</v>
      </c>
      <c r="F1224" t="s">
        <v>23</v>
      </c>
      <c r="G1224">
        <v>1509</v>
      </c>
      <c r="H1224" t="s">
        <v>24</v>
      </c>
      <c r="I1224">
        <v>1062</v>
      </c>
      <c r="J1224" t="s">
        <v>25</v>
      </c>
      <c r="K1224">
        <v>2001</v>
      </c>
      <c r="L1224" t="s">
        <v>26</v>
      </c>
      <c r="M1224">
        <v>1500</v>
      </c>
      <c r="N1224" t="s">
        <v>27</v>
      </c>
      <c r="O1224">
        <v>1500</v>
      </c>
      <c r="P1224" t="s">
        <v>28</v>
      </c>
      <c r="Q1224">
        <v>1500</v>
      </c>
    </row>
    <row r="1225" spans="1:19" hidden="1">
      <c r="A1225" t="s">
        <v>29</v>
      </c>
      <c r="B1225">
        <v>49</v>
      </c>
    </row>
    <row r="1226" spans="1:19" hidden="1">
      <c r="A1226" t="s">
        <v>30</v>
      </c>
      <c r="B1226" t="s">
        <v>31</v>
      </c>
      <c r="C1226" t="s">
        <v>32</v>
      </c>
      <c r="D1226">
        <v>0</v>
      </c>
      <c r="E1226" t="s">
        <v>33</v>
      </c>
      <c r="F1226">
        <v>49</v>
      </c>
      <c r="G1226" t="s">
        <v>34</v>
      </c>
      <c r="H1226">
        <v>0</v>
      </c>
    </row>
    <row r="1227" spans="1:19" hidden="1">
      <c r="A1227" t="s">
        <v>35</v>
      </c>
      <c r="B1227" t="s">
        <v>36</v>
      </c>
      <c r="C1227">
        <v>-14</v>
      </c>
      <c r="D1227" t="s">
        <v>37</v>
      </c>
      <c r="E1227">
        <v>2</v>
      </c>
      <c r="F1227" t="s">
        <v>38</v>
      </c>
      <c r="G1227">
        <v>-124</v>
      </c>
    </row>
    <row r="1228" spans="1:19" hidden="1">
      <c r="A1228" t="s">
        <v>4</v>
      </c>
      <c r="B1228" t="s">
        <v>5</v>
      </c>
      <c r="C1228">
        <v>2904</v>
      </c>
      <c r="D1228" t="s">
        <v>6</v>
      </c>
      <c r="E1228">
        <v>0</v>
      </c>
      <c r="F1228" t="s">
        <v>7</v>
      </c>
      <c r="G1228">
        <v>23</v>
      </c>
      <c r="H1228" t="s">
        <v>8</v>
      </c>
      <c r="I1228">
        <v>2</v>
      </c>
    </row>
    <row r="1229" spans="1:19" hidden="1">
      <c r="A1229" t="s">
        <v>9</v>
      </c>
      <c r="B1229" t="s">
        <v>10</v>
      </c>
      <c r="C1229">
        <v>-21</v>
      </c>
      <c r="D1229" t="s">
        <v>11</v>
      </c>
      <c r="E1229">
        <v>-2</v>
      </c>
      <c r="F1229" t="s">
        <v>12</v>
      </c>
      <c r="G1229">
        <v>255</v>
      </c>
      <c r="H1229" t="s">
        <v>13</v>
      </c>
      <c r="I1229">
        <v>-2</v>
      </c>
      <c r="J1229" t="s">
        <v>14</v>
      </c>
      <c r="K1229">
        <v>1</v>
      </c>
      <c r="L1229" t="s">
        <v>15</v>
      </c>
      <c r="M1229">
        <v>0</v>
      </c>
      <c r="N1229" t="s">
        <v>16</v>
      </c>
      <c r="O1229">
        <v>78</v>
      </c>
      <c r="P1229" t="s">
        <v>17</v>
      </c>
      <c r="Q1229">
        <v>-90</v>
      </c>
      <c r="R1229" t="s">
        <v>18</v>
      </c>
      <c r="S1229">
        <v>51</v>
      </c>
    </row>
    <row r="1230" spans="1:19" hidden="1">
      <c r="A1230" t="s">
        <v>19</v>
      </c>
      <c r="B1230">
        <v>0</v>
      </c>
      <c r="C1230">
        <v>1000</v>
      </c>
      <c r="D1230">
        <v>1</v>
      </c>
      <c r="E1230">
        <v>1000</v>
      </c>
      <c r="F1230">
        <v>2</v>
      </c>
      <c r="G1230">
        <v>1000</v>
      </c>
      <c r="H1230">
        <v>3</v>
      </c>
      <c r="I1230">
        <v>1000</v>
      </c>
      <c r="J1230">
        <v>4</v>
      </c>
      <c r="K1230">
        <v>0</v>
      </c>
      <c r="L1230">
        <v>5</v>
      </c>
      <c r="M1230">
        <v>0</v>
      </c>
      <c r="N1230">
        <v>6</v>
      </c>
      <c r="O1230">
        <v>0</v>
      </c>
      <c r="P1230">
        <v>7</v>
      </c>
      <c r="Q1230">
        <v>0</v>
      </c>
    </row>
    <row r="1231" spans="1:19">
      <c r="A1231" t="s">
        <v>20</v>
      </c>
      <c r="B1231" t="s">
        <v>21</v>
      </c>
      <c r="C1231">
        <v>1495</v>
      </c>
      <c r="D1231" t="s">
        <v>22</v>
      </c>
      <c r="E1231">
        <v>1502</v>
      </c>
      <c r="F1231" t="s">
        <v>23</v>
      </c>
      <c r="G1231">
        <v>1509</v>
      </c>
      <c r="H1231" t="s">
        <v>24</v>
      </c>
      <c r="I1231">
        <v>1062</v>
      </c>
      <c r="J1231" t="s">
        <v>25</v>
      </c>
      <c r="K1231">
        <v>2001</v>
      </c>
      <c r="L1231" t="s">
        <v>26</v>
      </c>
      <c r="M1231">
        <v>1500</v>
      </c>
      <c r="N1231" t="s">
        <v>27</v>
      </c>
      <c r="O1231">
        <v>1500</v>
      </c>
      <c r="P1231" t="s">
        <v>28</v>
      </c>
      <c r="Q1231">
        <v>1500</v>
      </c>
    </row>
    <row r="1232" spans="1:19" hidden="1">
      <c r="A1232" t="s">
        <v>29</v>
      </c>
      <c r="B1232">
        <v>49</v>
      </c>
    </row>
    <row r="1233" spans="1:19" hidden="1">
      <c r="A1233" t="s">
        <v>30</v>
      </c>
      <c r="B1233" t="s">
        <v>31</v>
      </c>
      <c r="C1233" t="s">
        <v>32</v>
      </c>
      <c r="D1233">
        <v>0</v>
      </c>
      <c r="E1233" t="s">
        <v>33</v>
      </c>
      <c r="F1233">
        <v>49</v>
      </c>
      <c r="G1233" t="s">
        <v>34</v>
      </c>
      <c r="H1233">
        <v>0</v>
      </c>
    </row>
    <row r="1234" spans="1:19" hidden="1">
      <c r="A1234" t="s">
        <v>35</v>
      </c>
      <c r="B1234" t="s">
        <v>36</v>
      </c>
      <c r="C1234">
        <v>-14</v>
      </c>
      <c r="D1234" t="s">
        <v>37</v>
      </c>
      <c r="E1234">
        <v>2</v>
      </c>
      <c r="F1234" t="s">
        <v>38</v>
      </c>
      <c r="G1234">
        <v>-124</v>
      </c>
    </row>
    <row r="1235" spans="1:19" hidden="1">
      <c r="A1235" t="s">
        <v>4</v>
      </c>
      <c r="B1235" t="s">
        <v>5</v>
      </c>
      <c r="C1235">
        <v>2888</v>
      </c>
      <c r="D1235" t="s">
        <v>6</v>
      </c>
      <c r="E1235">
        <v>0</v>
      </c>
      <c r="F1235" t="s">
        <v>7</v>
      </c>
      <c r="G1235">
        <v>23</v>
      </c>
      <c r="H1235" t="s">
        <v>8</v>
      </c>
      <c r="I1235">
        <v>2</v>
      </c>
    </row>
    <row r="1236" spans="1:19" hidden="1">
      <c r="A1236" t="s">
        <v>9</v>
      </c>
      <c r="B1236" t="s">
        <v>10</v>
      </c>
      <c r="C1236">
        <v>-20</v>
      </c>
      <c r="D1236" t="s">
        <v>11</v>
      </c>
      <c r="E1236">
        <v>-3</v>
      </c>
      <c r="F1236" t="s">
        <v>12</v>
      </c>
      <c r="G1236">
        <v>257</v>
      </c>
      <c r="H1236" t="s">
        <v>13</v>
      </c>
      <c r="I1236">
        <v>-4</v>
      </c>
      <c r="J1236" t="s">
        <v>14</v>
      </c>
      <c r="K1236">
        <v>1</v>
      </c>
      <c r="L1236" t="s">
        <v>15</v>
      </c>
      <c r="M1236">
        <v>0</v>
      </c>
      <c r="N1236" t="s">
        <v>16</v>
      </c>
      <c r="O1236">
        <v>77</v>
      </c>
      <c r="P1236" t="s">
        <v>17</v>
      </c>
      <c r="Q1236">
        <v>-91</v>
      </c>
      <c r="R1236" t="s">
        <v>18</v>
      </c>
      <c r="S1236">
        <v>51</v>
      </c>
    </row>
    <row r="1237" spans="1:19" hidden="1">
      <c r="A1237" t="s">
        <v>19</v>
      </c>
      <c r="B1237">
        <v>0</v>
      </c>
      <c r="C1237">
        <v>1000</v>
      </c>
      <c r="D1237">
        <v>1</v>
      </c>
      <c r="E1237">
        <v>1000</v>
      </c>
      <c r="F1237">
        <v>2</v>
      </c>
      <c r="G1237">
        <v>1000</v>
      </c>
      <c r="H1237">
        <v>3</v>
      </c>
      <c r="I1237">
        <v>1000</v>
      </c>
      <c r="J1237">
        <v>4</v>
      </c>
      <c r="K1237">
        <v>0</v>
      </c>
      <c r="L1237">
        <v>5</v>
      </c>
      <c r="M1237">
        <v>0</v>
      </c>
      <c r="N1237">
        <v>6</v>
      </c>
      <c r="O1237">
        <v>0</v>
      </c>
      <c r="P1237">
        <v>7</v>
      </c>
      <c r="Q1237">
        <v>0</v>
      </c>
    </row>
    <row r="1238" spans="1:19">
      <c r="A1238" t="s">
        <v>20</v>
      </c>
      <c r="B1238" t="s">
        <v>21</v>
      </c>
      <c r="C1238">
        <v>1498</v>
      </c>
      <c r="D1238" t="s">
        <v>22</v>
      </c>
      <c r="E1238">
        <v>1502</v>
      </c>
      <c r="F1238" t="s">
        <v>23</v>
      </c>
      <c r="G1238">
        <v>1509</v>
      </c>
      <c r="H1238" t="s">
        <v>24</v>
      </c>
      <c r="I1238">
        <v>1062</v>
      </c>
      <c r="J1238" t="s">
        <v>25</v>
      </c>
      <c r="K1238">
        <v>1999</v>
      </c>
      <c r="L1238" t="s">
        <v>26</v>
      </c>
      <c r="M1238">
        <v>1500</v>
      </c>
      <c r="N1238" t="s">
        <v>27</v>
      </c>
      <c r="O1238">
        <v>1500</v>
      </c>
      <c r="P1238" t="s">
        <v>28</v>
      </c>
      <c r="Q1238">
        <v>1500</v>
      </c>
    </row>
    <row r="1239" spans="1:19" hidden="1">
      <c r="A1239" t="s">
        <v>29</v>
      </c>
      <c r="B1239">
        <v>49</v>
      </c>
    </row>
    <row r="1240" spans="1:19" hidden="1">
      <c r="A1240" t="s">
        <v>30</v>
      </c>
      <c r="B1240" t="s">
        <v>31</v>
      </c>
      <c r="C1240" t="s">
        <v>32</v>
      </c>
      <c r="D1240">
        <v>0</v>
      </c>
      <c r="E1240" t="s">
        <v>33</v>
      </c>
      <c r="F1240">
        <v>49</v>
      </c>
      <c r="G1240" t="s">
        <v>34</v>
      </c>
      <c r="H1240">
        <v>0</v>
      </c>
    </row>
    <row r="1241" spans="1:19" hidden="1">
      <c r="A1241" t="s">
        <v>35</v>
      </c>
      <c r="B1241" t="s">
        <v>36</v>
      </c>
      <c r="C1241">
        <v>-14</v>
      </c>
      <c r="D1241" t="s">
        <v>37</v>
      </c>
      <c r="E1241">
        <v>2</v>
      </c>
      <c r="F1241" t="s">
        <v>38</v>
      </c>
      <c r="G1241">
        <v>-124</v>
      </c>
    </row>
    <row r="1242" spans="1:19" hidden="1">
      <c r="A1242" t="s">
        <v>4</v>
      </c>
      <c r="B1242" t="s">
        <v>5</v>
      </c>
      <c r="C1242">
        <v>2908</v>
      </c>
      <c r="D1242" t="s">
        <v>6</v>
      </c>
      <c r="E1242">
        <v>0</v>
      </c>
      <c r="F1242" t="s">
        <v>7</v>
      </c>
      <c r="G1242">
        <v>23</v>
      </c>
      <c r="H1242" t="s">
        <v>8</v>
      </c>
      <c r="I1242">
        <v>2</v>
      </c>
    </row>
    <row r="1243" spans="1:19" hidden="1">
      <c r="A1243" t="s">
        <v>9</v>
      </c>
      <c r="B1243" t="s">
        <v>10</v>
      </c>
      <c r="C1243">
        <v>-21</v>
      </c>
      <c r="D1243" t="s">
        <v>11</v>
      </c>
      <c r="E1243">
        <v>-3</v>
      </c>
      <c r="F1243" t="s">
        <v>12</v>
      </c>
      <c r="G1243">
        <v>257</v>
      </c>
      <c r="H1243" t="s">
        <v>13</v>
      </c>
      <c r="I1243">
        <v>-7</v>
      </c>
      <c r="J1243" t="s">
        <v>14</v>
      </c>
      <c r="K1243">
        <v>0</v>
      </c>
      <c r="L1243" t="s">
        <v>15</v>
      </c>
      <c r="M1243">
        <v>1</v>
      </c>
      <c r="N1243" t="s">
        <v>16</v>
      </c>
      <c r="O1243">
        <v>77</v>
      </c>
      <c r="P1243" t="s">
        <v>17</v>
      </c>
      <c r="Q1243">
        <v>-91</v>
      </c>
      <c r="R1243" t="s">
        <v>18</v>
      </c>
      <c r="S1243">
        <v>51</v>
      </c>
    </row>
    <row r="1244" spans="1:19" hidden="1">
      <c r="A1244" t="s">
        <v>19</v>
      </c>
      <c r="B1244">
        <v>0</v>
      </c>
      <c r="C1244">
        <v>1000</v>
      </c>
      <c r="D1244">
        <v>1</v>
      </c>
      <c r="E1244">
        <v>1000</v>
      </c>
      <c r="F1244">
        <v>2</v>
      </c>
      <c r="G1244">
        <v>1000</v>
      </c>
      <c r="H1244">
        <v>3</v>
      </c>
      <c r="I1244">
        <v>1000</v>
      </c>
      <c r="J1244">
        <v>4</v>
      </c>
      <c r="K1244">
        <v>0</v>
      </c>
      <c r="L1244">
        <v>5</v>
      </c>
      <c r="M1244">
        <v>0</v>
      </c>
      <c r="N1244">
        <v>6</v>
      </c>
      <c r="O1244">
        <v>0</v>
      </c>
      <c r="P1244">
        <v>7</v>
      </c>
      <c r="Q1244">
        <v>0</v>
      </c>
    </row>
    <row r="1245" spans="1:19">
      <c r="A1245" t="s">
        <v>20</v>
      </c>
      <c r="B1245" t="s">
        <v>21</v>
      </c>
      <c r="C1245">
        <v>1498</v>
      </c>
      <c r="D1245" t="s">
        <v>22</v>
      </c>
      <c r="E1245">
        <v>1502</v>
      </c>
      <c r="F1245" t="s">
        <v>23</v>
      </c>
      <c r="G1245">
        <v>1509</v>
      </c>
      <c r="H1245" t="s">
        <v>24</v>
      </c>
      <c r="I1245">
        <v>1062</v>
      </c>
      <c r="J1245" t="s">
        <v>25</v>
      </c>
      <c r="K1245">
        <v>1999</v>
      </c>
      <c r="L1245" t="s">
        <v>26</v>
      </c>
      <c r="M1245">
        <v>1500</v>
      </c>
      <c r="N1245" t="s">
        <v>27</v>
      </c>
      <c r="O1245">
        <v>1500</v>
      </c>
      <c r="P1245" t="s">
        <v>28</v>
      </c>
      <c r="Q1245">
        <v>1500</v>
      </c>
    </row>
    <row r="1246" spans="1:19" hidden="1">
      <c r="A1246" t="s">
        <v>29</v>
      </c>
      <c r="B1246">
        <v>49</v>
      </c>
    </row>
    <row r="1247" spans="1:19" hidden="1">
      <c r="A1247" t="s">
        <v>30</v>
      </c>
      <c r="B1247" t="s">
        <v>31</v>
      </c>
      <c r="C1247" t="s">
        <v>32</v>
      </c>
      <c r="D1247">
        <v>0</v>
      </c>
      <c r="E1247" t="s">
        <v>33</v>
      </c>
      <c r="F1247">
        <v>49</v>
      </c>
      <c r="G1247" t="s">
        <v>34</v>
      </c>
      <c r="H1247">
        <v>0</v>
      </c>
    </row>
    <row r="1248" spans="1:19" hidden="1">
      <c r="A1248" t="s">
        <v>35</v>
      </c>
      <c r="B1248" t="s">
        <v>36</v>
      </c>
      <c r="C1248">
        <v>-15</v>
      </c>
      <c r="D1248" t="s">
        <v>37</v>
      </c>
      <c r="E1248">
        <v>2</v>
      </c>
      <c r="F1248" t="s">
        <v>38</v>
      </c>
      <c r="G1248">
        <v>-124</v>
      </c>
    </row>
    <row r="1249" spans="1:19" hidden="1">
      <c r="A1249" t="s">
        <v>4</v>
      </c>
      <c r="B1249" t="s">
        <v>5</v>
      </c>
      <c r="C1249">
        <v>2916</v>
      </c>
      <c r="D1249" t="s">
        <v>6</v>
      </c>
      <c r="E1249">
        <v>0</v>
      </c>
      <c r="F1249" t="s">
        <v>7</v>
      </c>
      <c r="G1249">
        <v>23</v>
      </c>
      <c r="H1249" t="s">
        <v>8</v>
      </c>
      <c r="I1249">
        <v>2</v>
      </c>
    </row>
    <row r="1250" spans="1:19" hidden="1">
      <c r="A1250" t="s">
        <v>9</v>
      </c>
      <c r="B1250" t="s">
        <v>10</v>
      </c>
      <c r="C1250">
        <v>-21</v>
      </c>
      <c r="D1250" t="s">
        <v>11</v>
      </c>
      <c r="E1250">
        <v>-2</v>
      </c>
      <c r="F1250" t="s">
        <v>12</v>
      </c>
      <c r="G1250">
        <v>259</v>
      </c>
      <c r="H1250" t="s">
        <v>13</v>
      </c>
      <c r="I1250">
        <v>-7</v>
      </c>
      <c r="J1250" t="s">
        <v>14</v>
      </c>
      <c r="K1250">
        <v>0</v>
      </c>
      <c r="L1250" t="s">
        <v>15</v>
      </c>
      <c r="M1250">
        <v>1</v>
      </c>
      <c r="N1250" t="s">
        <v>16</v>
      </c>
      <c r="O1250">
        <v>77</v>
      </c>
      <c r="P1250" t="s">
        <v>17</v>
      </c>
      <c r="Q1250">
        <v>-90</v>
      </c>
      <c r="R1250" t="s">
        <v>18</v>
      </c>
      <c r="S1250">
        <v>49</v>
      </c>
    </row>
    <row r="1251" spans="1:19" hidden="1">
      <c r="A1251" t="s">
        <v>19</v>
      </c>
      <c r="B1251">
        <v>0</v>
      </c>
      <c r="C1251">
        <v>1000</v>
      </c>
      <c r="D1251">
        <v>1</v>
      </c>
      <c r="E1251">
        <v>1000</v>
      </c>
      <c r="F1251">
        <v>2</v>
      </c>
      <c r="G1251">
        <v>1000</v>
      </c>
      <c r="H1251">
        <v>3</v>
      </c>
      <c r="I1251">
        <v>1000</v>
      </c>
      <c r="J1251">
        <v>4</v>
      </c>
      <c r="K1251">
        <v>0</v>
      </c>
      <c r="L1251">
        <v>5</v>
      </c>
      <c r="M1251">
        <v>0</v>
      </c>
      <c r="N1251">
        <v>6</v>
      </c>
      <c r="O1251">
        <v>0</v>
      </c>
      <c r="P1251">
        <v>7</v>
      </c>
      <c r="Q1251">
        <v>0</v>
      </c>
    </row>
    <row r="1252" spans="1:19">
      <c r="A1252" t="s">
        <v>20</v>
      </c>
      <c r="B1252" t="s">
        <v>21</v>
      </c>
      <c r="C1252">
        <v>1498</v>
      </c>
      <c r="D1252" t="s">
        <v>22</v>
      </c>
      <c r="E1252">
        <v>1502</v>
      </c>
      <c r="F1252" t="s">
        <v>23</v>
      </c>
      <c r="G1252">
        <v>1509</v>
      </c>
      <c r="H1252" t="s">
        <v>24</v>
      </c>
      <c r="I1252">
        <v>1062</v>
      </c>
      <c r="J1252" t="s">
        <v>25</v>
      </c>
      <c r="K1252">
        <v>1999</v>
      </c>
      <c r="L1252" t="s">
        <v>26</v>
      </c>
      <c r="M1252">
        <v>1500</v>
      </c>
      <c r="N1252" t="s">
        <v>27</v>
      </c>
      <c r="O1252">
        <v>1500</v>
      </c>
      <c r="P1252" t="s">
        <v>28</v>
      </c>
      <c r="Q1252">
        <v>1500</v>
      </c>
    </row>
    <row r="1253" spans="1:19" hidden="1">
      <c r="A1253" t="s">
        <v>29</v>
      </c>
      <c r="B1253">
        <v>49</v>
      </c>
    </row>
    <row r="1254" spans="1:19" hidden="1">
      <c r="A1254" t="s">
        <v>30</v>
      </c>
      <c r="B1254" t="s">
        <v>31</v>
      </c>
      <c r="C1254" t="s">
        <v>32</v>
      </c>
      <c r="D1254">
        <v>0</v>
      </c>
      <c r="E1254" t="s">
        <v>33</v>
      </c>
      <c r="F1254">
        <v>49</v>
      </c>
      <c r="G1254" t="s">
        <v>34</v>
      </c>
      <c r="H1254">
        <v>0</v>
      </c>
    </row>
    <row r="1255" spans="1:19" hidden="1">
      <c r="A1255" t="s">
        <v>35</v>
      </c>
      <c r="B1255" t="s">
        <v>36</v>
      </c>
      <c r="C1255">
        <v>-15</v>
      </c>
      <c r="D1255" t="s">
        <v>37</v>
      </c>
      <c r="E1255">
        <v>2</v>
      </c>
      <c r="F1255" t="s">
        <v>38</v>
      </c>
      <c r="G1255">
        <v>-124</v>
      </c>
    </row>
    <row r="1256" spans="1:19" hidden="1">
      <c r="A1256" t="s">
        <v>4</v>
      </c>
      <c r="B1256" t="s">
        <v>5</v>
      </c>
      <c r="C1256">
        <v>2924</v>
      </c>
      <c r="D1256" t="s">
        <v>6</v>
      </c>
      <c r="E1256">
        <v>0</v>
      </c>
      <c r="F1256" t="s">
        <v>7</v>
      </c>
      <c r="G1256">
        <v>23</v>
      </c>
      <c r="H1256" t="s">
        <v>8</v>
      </c>
      <c r="I1256">
        <v>2</v>
      </c>
    </row>
    <row r="1257" spans="1:19" hidden="1">
      <c r="A1257" t="s">
        <v>9</v>
      </c>
      <c r="B1257" t="s">
        <v>10</v>
      </c>
      <c r="C1257">
        <v>-21</v>
      </c>
      <c r="D1257" t="s">
        <v>11</v>
      </c>
      <c r="E1257">
        <v>-3</v>
      </c>
      <c r="F1257" t="s">
        <v>12</v>
      </c>
      <c r="G1257">
        <v>255</v>
      </c>
      <c r="H1257" t="s">
        <v>13</v>
      </c>
      <c r="I1257">
        <v>-6</v>
      </c>
      <c r="J1257" t="s">
        <v>14</v>
      </c>
      <c r="K1257">
        <v>0</v>
      </c>
      <c r="L1257" t="s">
        <v>15</v>
      </c>
      <c r="M1257">
        <v>1</v>
      </c>
      <c r="N1257" t="s">
        <v>16</v>
      </c>
      <c r="O1257">
        <v>77</v>
      </c>
      <c r="P1257" t="s">
        <v>17</v>
      </c>
      <c r="Q1257">
        <v>-90</v>
      </c>
      <c r="R1257" t="s">
        <v>18</v>
      </c>
      <c r="S1257">
        <v>49</v>
      </c>
    </row>
    <row r="1258" spans="1:19" hidden="1">
      <c r="A1258" t="s">
        <v>19</v>
      </c>
      <c r="B1258">
        <v>0</v>
      </c>
      <c r="C1258">
        <v>1000</v>
      </c>
      <c r="D1258">
        <v>1</v>
      </c>
      <c r="E1258">
        <v>1000</v>
      </c>
      <c r="F1258">
        <v>2</v>
      </c>
      <c r="G1258">
        <v>1000</v>
      </c>
      <c r="H1258">
        <v>3</v>
      </c>
      <c r="I1258">
        <v>1000</v>
      </c>
      <c r="J1258">
        <v>4</v>
      </c>
      <c r="K1258">
        <v>0</v>
      </c>
      <c r="L1258">
        <v>5</v>
      </c>
      <c r="M1258">
        <v>0</v>
      </c>
      <c r="N1258">
        <v>6</v>
      </c>
      <c r="O1258">
        <v>0</v>
      </c>
      <c r="P1258">
        <v>7</v>
      </c>
      <c r="Q1258">
        <v>0</v>
      </c>
    </row>
    <row r="1259" spans="1:19">
      <c r="A1259" t="s">
        <v>20</v>
      </c>
      <c r="B1259" t="s">
        <v>21</v>
      </c>
      <c r="C1259">
        <v>1498</v>
      </c>
      <c r="D1259" t="s">
        <v>22</v>
      </c>
      <c r="E1259">
        <v>1502</v>
      </c>
      <c r="F1259" t="s">
        <v>23</v>
      </c>
      <c r="G1259">
        <v>1509</v>
      </c>
      <c r="H1259" t="s">
        <v>24</v>
      </c>
      <c r="I1259">
        <v>1062</v>
      </c>
      <c r="J1259" t="s">
        <v>25</v>
      </c>
      <c r="K1259">
        <v>2003</v>
      </c>
      <c r="L1259" t="s">
        <v>26</v>
      </c>
      <c r="M1259">
        <v>1500</v>
      </c>
      <c r="N1259" t="s">
        <v>27</v>
      </c>
      <c r="O1259">
        <v>1500</v>
      </c>
      <c r="P1259" t="s">
        <v>28</v>
      </c>
      <c r="Q1259">
        <v>1500</v>
      </c>
    </row>
    <row r="1260" spans="1:19" hidden="1">
      <c r="A1260" t="s">
        <v>29</v>
      </c>
      <c r="B1260">
        <v>49</v>
      </c>
    </row>
    <row r="1261" spans="1:19" hidden="1">
      <c r="A1261" t="s">
        <v>30</v>
      </c>
      <c r="B1261" t="s">
        <v>31</v>
      </c>
      <c r="C1261" t="s">
        <v>32</v>
      </c>
      <c r="D1261">
        <v>0</v>
      </c>
      <c r="E1261" t="s">
        <v>33</v>
      </c>
      <c r="F1261">
        <v>49</v>
      </c>
      <c r="G1261" t="s">
        <v>34</v>
      </c>
      <c r="H1261">
        <v>0</v>
      </c>
    </row>
    <row r="1262" spans="1:19" hidden="1">
      <c r="A1262" t="s">
        <v>35</v>
      </c>
      <c r="B1262" t="s">
        <v>36</v>
      </c>
      <c r="C1262">
        <v>-16</v>
      </c>
      <c r="D1262" t="s">
        <v>37</v>
      </c>
      <c r="E1262">
        <v>2</v>
      </c>
      <c r="F1262" t="s">
        <v>38</v>
      </c>
      <c r="G1262">
        <v>-124</v>
      </c>
    </row>
    <row r="1263" spans="1:19" hidden="1">
      <c r="A1263" t="s">
        <v>4</v>
      </c>
      <c r="B1263" t="s">
        <v>5</v>
      </c>
      <c r="C1263">
        <v>2936</v>
      </c>
      <c r="D1263" t="s">
        <v>6</v>
      </c>
      <c r="E1263">
        <v>0</v>
      </c>
      <c r="F1263" t="s">
        <v>7</v>
      </c>
      <c r="G1263">
        <v>23</v>
      </c>
      <c r="H1263" t="s">
        <v>8</v>
      </c>
      <c r="I1263">
        <v>2</v>
      </c>
    </row>
    <row r="1264" spans="1:19" hidden="1">
      <c r="A1264" t="s">
        <v>9</v>
      </c>
      <c r="B1264" t="s">
        <v>10</v>
      </c>
      <c r="C1264">
        <v>-23</v>
      </c>
      <c r="D1264" t="s">
        <v>11</v>
      </c>
      <c r="E1264">
        <v>-2</v>
      </c>
      <c r="F1264" t="s">
        <v>12</v>
      </c>
      <c r="G1264">
        <v>252</v>
      </c>
      <c r="H1264" t="s">
        <v>13</v>
      </c>
      <c r="I1264">
        <v>-3</v>
      </c>
      <c r="J1264" t="s">
        <v>14</v>
      </c>
      <c r="K1264">
        <v>1</v>
      </c>
      <c r="L1264" t="s">
        <v>15</v>
      </c>
      <c r="M1264">
        <v>0</v>
      </c>
      <c r="N1264" t="s">
        <v>16</v>
      </c>
      <c r="O1264">
        <v>78</v>
      </c>
      <c r="P1264" t="s">
        <v>17</v>
      </c>
      <c r="Q1264">
        <v>-91</v>
      </c>
      <c r="R1264" t="s">
        <v>18</v>
      </c>
      <c r="S1264">
        <v>46</v>
      </c>
    </row>
    <row r="1265" spans="1:19" hidden="1">
      <c r="A1265" t="s">
        <v>19</v>
      </c>
      <c r="B1265">
        <v>0</v>
      </c>
      <c r="C1265">
        <v>1000</v>
      </c>
      <c r="D1265">
        <v>1</v>
      </c>
      <c r="E1265">
        <v>1000</v>
      </c>
      <c r="F1265">
        <v>2</v>
      </c>
      <c r="G1265">
        <v>1000</v>
      </c>
      <c r="H1265">
        <v>3</v>
      </c>
      <c r="I1265">
        <v>1000</v>
      </c>
      <c r="J1265">
        <v>4</v>
      </c>
      <c r="K1265">
        <v>0</v>
      </c>
      <c r="L1265">
        <v>5</v>
      </c>
      <c r="M1265">
        <v>0</v>
      </c>
      <c r="N1265">
        <v>6</v>
      </c>
      <c r="O1265">
        <v>0</v>
      </c>
      <c r="P1265">
        <v>7</v>
      </c>
      <c r="Q1265">
        <v>0</v>
      </c>
    </row>
    <row r="1266" spans="1:19">
      <c r="A1266" t="s">
        <v>20</v>
      </c>
      <c r="B1266" t="s">
        <v>21</v>
      </c>
      <c r="C1266">
        <v>1498</v>
      </c>
      <c r="D1266" t="s">
        <v>22</v>
      </c>
      <c r="E1266">
        <v>1502</v>
      </c>
      <c r="F1266" t="s">
        <v>23</v>
      </c>
      <c r="G1266">
        <v>1509</v>
      </c>
      <c r="H1266" t="s">
        <v>24</v>
      </c>
      <c r="I1266">
        <v>1062</v>
      </c>
      <c r="J1266" t="s">
        <v>25</v>
      </c>
      <c r="K1266">
        <v>2003</v>
      </c>
      <c r="L1266" t="s">
        <v>26</v>
      </c>
      <c r="M1266">
        <v>1500</v>
      </c>
      <c r="N1266" t="s">
        <v>27</v>
      </c>
      <c r="O1266">
        <v>1500</v>
      </c>
      <c r="P1266" t="s">
        <v>28</v>
      </c>
      <c r="Q1266">
        <v>1500</v>
      </c>
    </row>
    <row r="1267" spans="1:19" hidden="1">
      <c r="A1267" t="s">
        <v>29</v>
      </c>
      <c r="B1267">
        <v>49</v>
      </c>
    </row>
    <row r="1268" spans="1:19" hidden="1">
      <c r="A1268" t="s">
        <v>30</v>
      </c>
      <c r="B1268" t="s">
        <v>31</v>
      </c>
      <c r="C1268" t="s">
        <v>32</v>
      </c>
      <c r="D1268">
        <v>0</v>
      </c>
      <c r="E1268" t="s">
        <v>33</v>
      </c>
      <c r="F1268">
        <v>49</v>
      </c>
      <c r="G1268" t="s">
        <v>34</v>
      </c>
      <c r="H1268">
        <v>0</v>
      </c>
    </row>
    <row r="1269" spans="1:19" hidden="1">
      <c r="A1269" t="s">
        <v>35</v>
      </c>
      <c r="B1269" t="s">
        <v>36</v>
      </c>
      <c r="C1269">
        <v>-16</v>
      </c>
      <c r="D1269" t="s">
        <v>37</v>
      </c>
      <c r="E1269">
        <v>2</v>
      </c>
      <c r="F1269" t="s">
        <v>38</v>
      </c>
      <c r="G1269">
        <v>-124</v>
      </c>
    </row>
    <row r="1270" spans="1:19" hidden="1">
      <c r="A1270" t="s">
        <v>4</v>
      </c>
      <c r="B1270" t="s">
        <v>5</v>
      </c>
      <c r="C1270">
        <v>2892</v>
      </c>
      <c r="D1270" t="s">
        <v>6</v>
      </c>
      <c r="E1270">
        <v>0</v>
      </c>
      <c r="F1270" t="s">
        <v>7</v>
      </c>
      <c r="G1270">
        <v>23</v>
      </c>
      <c r="H1270" t="s">
        <v>8</v>
      </c>
      <c r="I1270">
        <v>2</v>
      </c>
    </row>
    <row r="1271" spans="1:19" hidden="1">
      <c r="A1271" t="s">
        <v>9</v>
      </c>
      <c r="B1271" t="s">
        <v>10</v>
      </c>
      <c r="C1271">
        <v>-24</v>
      </c>
      <c r="D1271" t="s">
        <v>11</v>
      </c>
      <c r="E1271">
        <v>-4</v>
      </c>
      <c r="F1271" t="s">
        <v>12</v>
      </c>
      <c r="G1271">
        <v>254</v>
      </c>
      <c r="H1271" t="s">
        <v>13</v>
      </c>
      <c r="I1271">
        <v>-1</v>
      </c>
      <c r="J1271" t="s">
        <v>14</v>
      </c>
      <c r="K1271">
        <v>1</v>
      </c>
      <c r="L1271" t="s">
        <v>15</v>
      </c>
      <c r="M1271">
        <v>1</v>
      </c>
      <c r="N1271" t="s">
        <v>16</v>
      </c>
      <c r="O1271">
        <v>78</v>
      </c>
      <c r="P1271" t="s">
        <v>17</v>
      </c>
      <c r="Q1271">
        <v>-91</v>
      </c>
      <c r="R1271" t="s">
        <v>18</v>
      </c>
      <c r="S1271">
        <v>46</v>
      </c>
    </row>
    <row r="1272" spans="1:19" hidden="1">
      <c r="A1272" t="s">
        <v>19</v>
      </c>
      <c r="B1272">
        <v>0</v>
      </c>
      <c r="C1272">
        <v>1000</v>
      </c>
      <c r="D1272">
        <v>1</v>
      </c>
      <c r="E1272">
        <v>1000</v>
      </c>
      <c r="F1272">
        <v>2</v>
      </c>
      <c r="G1272">
        <v>1000</v>
      </c>
      <c r="H1272">
        <v>3</v>
      </c>
      <c r="I1272">
        <v>1000</v>
      </c>
      <c r="J1272">
        <v>4</v>
      </c>
      <c r="K1272">
        <v>0</v>
      </c>
      <c r="L1272">
        <v>5</v>
      </c>
      <c r="M1272">
        <v>0</v>
      </c>
      <c r="N1272">
        <v>6</v>
      </c>
      <c r="O1272">
        <v>0</v>
      </c>
      <c r="P1272">
        <v>7</v>
      </c>
      <c r="Q1272">
        <v>0</v>
      </c>
    </row>
    <row r="1273" spans="1:19">
      <c r="A1273" t="s">
        <v>20</v>
      </c>
      <c r="B1273" t="s">
        <v>21</v>
      </c>
      <c r="C1273">
        <v>1498</v>
      </c>
      <c r="D1273" t="s">
        <v>22</v>
      </c>
      <c r="E1273">
        <v>1502</v>
      </c>
      <c r="F1273" t="s">
        <v>23</v>
      </c>
      <c r="G1273">
        <v>1509</v>
      </c>
      <c r="H1273" t="s">
        <v>24</v>
      </c>
      <c r="I1273">
        <v>1062</v>
      </c>
      <c r="J1273" t="s">
        <v>25</v>
      </c>
      <c r="K1273">
        <v>2003</v>
      </c>
      <c r="L1273" t="s">
        <v>26</v>
      </c>
      <c r="M1273">
        <v>1500</v>
      </c>
      <c r="N1273" t="s">
        <v>27</v>
      </c>
      <c r="O1273">
        <v>1500</v>
      </c>
      <c r="P1273" t="s">
        <v>28</v>
      </c>
      <c r="Q1273">
        <v>1500</v>
      </c>
    </row>
    <row r="1274" spans="1:19" hidden="1">
      <c r="A1274" t="s">
        <v>29</v>
      </c>
      <c r="B1274">
        <v>49</v>
      </c>
    </row>
    <row r="1275" spans="1:19" hidden="1">
      <c r="A1275" t="s">
        <v>30</v>
      </c>
      <c r="B1275" t="s">
        <v>31</v>
      </c>
      <c r="C1275" t="s">
        <v>32</v>
      </c>
      <c r="D1275">
        <v>0</v>
      </c>
      <c r="E1275" t="s">
        <v>33</v>
      </c>
      <c r="F1275">
        <v>49</v>
      </c>
      <c r="G1275" t="s">
        <v>34</v>
      </c>
      <c r="H1275">
        <v>0</v>
      </c>
    </row>
    <row r="1276" spans="1:19" hidden="1">
      <c r="A1276" t="s">
        <v>35</v>
      </c>
      <c r="B1276" t="s">
        <v>36</v>
      </c>
      <c r="C1276">
        <v>-16</v>
      </c>
      <c r="D1276" t="s">
        <v>37</v>
      </c>
      <c r="E1276">
        <v>2</v>
      </c>
      <c r="F1276" t="s">
        <v>38</v>
      </c>
      <c r="G1276">
        <v>-124</v>
      </c>
    </row>
    <row r="1277" spans="1:19" hidden="1">
      <c r="A1277" t="s">
        <v>4</v>
      </c>
      <c r="B1277" t="s">
        <v>5</v>
      </c>
      <c r="C1277">
        <v>2996</v>
      </c>
      <c r="D1277" t="s">
        <v>6</v>
      </c>
      <c r="E1277">
        <v>0</v>
      </c>
      <c r="F1277" t="s">
        <v>7</v>
      </c>
      <c r="G1277">
        <v>23</v>
      </c>
      <c r="H1277" t="s">
        <v>8</v>
      </c>
      <c r="I1277">
        <v>2</v>
      </c>
    </row>
    <row r="1278" spans="1:19" hidden="1">
      <c r="A1278" t="s">
        <v>9</v>
      </c>
      <c r="B1278" t="s">
        <v>10</v>
      </c>
      <c r="C1278">
        <v>-24</v>
      </c>
      <c r="D1278" t="s">
        <v>11</v>
      </c>
      <c r="E1278">
        <v>-3</v>
      </c>
      <c r="F1278" t="s">
        <v>12</v>
      </c>
      <c r="G1278">
        <v>254</v>
      </c>
      <c r="H1278" t="s">
        <v>13</v>
      </c>
      <c r="I1278">
        <v>0</v>
      </c>
      <c r="J1278" t="s">
        <v>14</v>
      </c>
      <c r="K1278">
        <v>1</v>
      </c>
      <c r="L1278" t="s">
        <v>15</v>
      </c>
      <c r="M1278">
        <v>1</v>
      </c>
      <c r="N1278" t="s">
        <v>16</v>
      </c>
      <c r="O1278">
        <v>77</v>
      </c>
      <c r="P1278" t="s">
        <v>17</v>
      </c>
      <c r="Q1278">
        <v>-92</v>
      </c>
      <c r="R1278" t="s">
        <v>18</v>
      </c>
      <c r="S1278">
        <v>46</v>
      </c>
    </row>
    <row r="1279" spans="1:19" hidden="1">
      <c r="A1279" t="s">
        <v>19</v>
      </c>
      <c r="B1279">
        <v>0</v>
      </c>
      <c r="C1279">
        <v>1000</v>
      </c>
      <c r="D1279">
        <v>1</v>
      </c>
      <c r="E1279">
        <v>1000</v>
      </c>
      <c r="F1279">
        <v>2</v>
      </c>
      <c r="G1279">
        <v>1000</v>
      </c>
      <c r="H1279">
        <v>3</v>
      </c>
      <c r="I1279">
        <v>1000</v>
      </c>
      <c r="J1279">
        <v>4</v>
      </c>
      <c r="K1279">
        <v>0</v>
      </c>
      <c r="L1279">
        <v>5</v>
      </c>
      <c r="M1279">
        <v>0</v>
      </c>
      <c r="N1279">
        <v>6</v>
      </c>
      <c r="O1279">
        <v>0</v>
      </c>
      <c r="P1279">
        <v>7</v>
      </c>
      <c r="Q1279">
        <v>0</v>
      </c>
    </row>
    <row r="1280" spans="1:19">
      <c r="A1280" t="s">
        <v>20</v>
      </c>
      <c r="B1280" t="s">
        <v>21</v>
      </c>
      <c r="C1280">
        <v>1495</v>
      </c>
      <c r="D1280" t="s">
        <v>22</v>
      </c>
      <c r="E1280">
        <v>1502</v>
      </c>
      <c r="F1280" t="s">
        <v>23</v>
      </c>
      <c r="G1280">
        <v>1509</v>
      </c>
      <c r="H1280" t="s">
        <v>24</v>
      </c>
      <c r="I1280">
        <v>1062</v>
      </c>
      <c r="J1280" t="s">
        <v>25</v>
      </c>
      <c r="K1280">
        <v>2003</v>
      </c>
      <c r="L1280" t="s">
        <v>26</v>
      </c>
      <c r="M1280">
        <v>1500</v>
      </c>
      <c r="N1280" t="s">
        <v>27</v>
      </c>
      <c r="O1280">
        <v>1500</v>
      </c>
      <c r="P1280" t="s">
        <v>28</v>
      </c>
      <c r="Q1280">
        <v>1500</v>
      </c>
    </row>
    <row r="1281" spans="1:19" hidden="1">
      <c r="A1281" t="s">
        <v>29</v>
      </c>
      <c r="B1281">
        <v>49</v>
      </c>
    </row>
    <row r="1282" spans="1:19" hidden="1">
      <c r="A1282" t="s">
        <v>30</v>
      </c>
      <c r="B1282" t="s">
        <v>31</v>
      </c>
      <c r="C1282" t="s">
        <v>32</v>
      </c>
      <c r="D1282">
        <v>0</v>
      </c>
      <c r="E1282" t="s">
        <v>33</v>
      </c>
      <c r="F1282">
        <v>49</v>
      </c>
      <c r="G1282" t="s">
        <v>34</v>
      </c>
      <c r="H1282">
        <v>0</v>
      </c>
    </row>
    <row r="1283" spans="1:19" hidden="1">
      <c r="A1283" t="s">
        <v>35</v>
      </c>
      <c r="B1283" t="s">
        <v>36</v>
      </c>
      <c r="C1283">
        <v>-16</v>
      </c>
      <c r="D1283" t="s">
        <v>37</v>
      </c>
      <c r="E1283">
        <v>2</v>
      </c>
      <c r="F1283" t="s">
        <v>38</v>
      </c>
      <c r="G1283">
        <v>-124</v>
      </c>
    </row>
    <row r="1284" spans="1:19" hidden="1">
      <c r="A1284" t="s">
        <v>4</v>
      </c>
      <c r="B1284" t="s">
        <v>5</v>
      </c>
      <c r="C1284">
        <v>2920</v>
      </c>
      <c r="D1284" t="s">
        <v>6</v>
      </c>
      <c r="E1284">
        <v>0</v>
      </c>
      <c r="F1284" t="s">
        <v>7</v>
      </c>
      <c r="G1284">
        <v>23</v>
      </c>
      <c r="H1284" t="s">
        <v>8</v>
      </c>
      <c r="I1284">
        <v>2</v>
      </c>
    </row>
    <row r="1285" spans="1:19" hidden="1">
      <c r="A1285" t="s">
        <v>9</v>
      </c>
      <c r="B1285" t="s">
        <v>10</v>
      </c>
      <c r="C1285">
        <v>-21</v>
      </c>
      <c r="D1285" t="s">
        <v>11</v>
      </c>
      <c r="E1285">
        <v>0</v>
      </c>
      <c r="F1285" t="s">
        <v>12</v>
      </c>
      <c r="G1285">
        <v>254</v>
      </c>
      <c r="H1285" t="s">
        <v>13</v>
      </c>
      <c r="I1285">
        <v>0</v>
      </c>
      <c r="J1285" t="s">
        <v>14</v>
      </c>
      <c r="K1285">
        <v>0</v>
      </c>
      <c r="L1285" t="s">
        <v>15</v>
      </c>
      <c r="M1285">
        <v>1</v>
      </c>
      <c r="N1285" t="s">
        <v>16</v>
      </c>
      <c r="O1285">
        <v>77</v>
      </c>
      <c r="P1285" t="s">
        <v>17</v>
      </c>
      <c r="Q1285">
        <v>-92</v>
      </c>
      <c r="R1285" t="s">
        <v>18</v>
      </c>
      <c r="S1285">
        <v>46</v>
      </c>
    </row>
    <row r="1286" spans="1:19" hidden="1">
      <c r="A1286" t="s">
        <v>19</v>
      </c>
      <c r="B1286">
        <v>0</v>
      </c>
      <c r="C1286">
        <v>1000</v>
      </c>
      <c r="D1286">
        <v>1</v>
      </c>
      <c r="E1286">
        <v>1000</v>
      </c>
      <c r="F1286">
        <v>2</v>
      </c>
      <c r="G1286">
        <v>1000</v>
      </c>
      <c r="H1286">
        <v>3</v>
      </c>
      <c r="I1286">
        <v>1000</v>
      </c>
      <c r="J1286">
        <v>4</v>
      </c>
      <c r="K1286">
        <v>0</v>
      </c>
      <c r="L1286">
        <v>5</v>
      </c>
      <c r="M1286">
        <v>0</v>
      </c>
      <c r="N1286">
        <v>6</v>
      </c>
      <c r="O1286">
        <v>0</v>
      </c>
      <c r="P1286">
        <v>7</v>
      </c>
      <c r="Q1286">
        <v>0</v>
      </c>
    </row>
    <row r="1287" spans="1:19">
      <c r="A1287" t="s">
        <v>20</v>
      </c>
      <c r="B1287" t="s">
        <v>21</v>
      </c>
      <c r="C1287">
        <v>1495</v>
      </c>
      <c r="D1287" t="s">
        <v>22</v>
      </c>
      <c r="E1287">
        <v>1504</v>
      </c>
      <c r="F1287" t="s">
        <v>23</v>
      </c>
      <c r="G1287">
        <v>1509</v>
      </c>
      <c r="H1287" t="s">
        <v>24</v>
      </c>
      <c r="I1287">
        <v>1060</v>
      </c>
      <c r="J1287" t="s">
        <v>25</v>
      </c>
      <c r="K1287">
        <v>2003</v>
      </c>
      <c r="L1287" t="s">
        <v>26</v>
      </c>
      <c r="M1287">
        <v>1500</v>
      </c>
      <c r="N1287" t="s">
        <v>27</v>
      </c>
      <c r="O1287">
        <v>1500</v>
      </c>
      <c r="P1287" t="s">
        <v>28</v>
      </c>
      <c r="Q1287">
        <v>1500</v>
      </c>
    </row>
    <row r="1288" spans="1:19" hidden="1">
      <c r="A1288" t="s">
        <v>29</v>
      </c>
      <c r="B1288">
        <v>49</v>
      </c>
    </row>
    <row r="1289" spans="1:19" hidden="1">
      <c r="A1289" t="s">
        <v>30</v>
      </c>
      <c r="B1289" t="s">
        <v>31</v>
      </c>
      <c r="C1289" t="s">
        <v>32</v>
      </c>
      <c r="D1289">
        <v>0</v>
      </c>
      <c r="E1289" t="s">
        <v>33</v>
      </c>
      <c r="F1289">
        <v>49</v>
      </c>
      <c r="G1289" t="s">
        <v>34</v>
      </c>
      <c r="H1289">
        <v>0</v>
      </c>
    </row>
    <row r="1290" spans="1:19" hidden="1">
      <c r="A1290" t="s">
        <v>35</v>
      </c>
      <c r="B1290" t="s">
        <v>36</v>
      </c>
      <c r="C1290">
        <v>-15</v>
      </c>
      <c r="D1290" t="s">
        <v>37</v>
      </c>
      <c r="E1290">
        <v>2</v>
      </c>
      <c r="F1290" t="s">
        <v>38</v>
      </c>
      <c r="G1290">
        <v>-124</v>
      </c>
    </row>
    <row r="1291" spans="1:19" hidden="1">
      <c r="A1291" t="s">
        <v>4</v>
      </c>
      <c r="B1291" t="s">
        <v>5</v>
      </c>
      <c r="C1291">
        <v>3080</v>
      </c>
      <c r="D1291" t="s">
        <v>6</v>
      </c>
      <c r="E1291">
        <v>0</v>
      </c>
      <c r="F1291" t="s">
        <v>7</v>
      </c>
      <c r="G1291">
        <v>23</v>
      </c>
      <c r="H1291" t="s">
        <v>8</v>
      </c>
      <c r="I1291">
        <v>2</v>
      </c>
    </row>
    <row r="1292" spans="1:19" hidden="1">
      <c r="A1292" t="s">
        <v>9</v>
      </c>
      <c r="B1292" t="s">
        <v>10</v>
      </c>
      <c r="C1292">
        <v>-23</v>
      </c>
      <c r="D1292" t="s">
        <v>11</v>
      </c>
      <c r="E1292">
        <v>-2</v>
      </c>
      <c r="F1292" t="s">
        <v>12</v>
      </c>
      <c r="G1292">
        <v>255</v>
      </c>
      <c r="H1292" t="s">
        <v>13</v>
      </c>
      <c r="I1292">
        <v>0</v>
      </c>
      <c r="J1292" t="s">
        <v>14</v>
      </c>
      <c r="K1292">
        <v>0</v>
      </c>
      <c r="L1292" t="s">
        <v>15</v>
      </c>
      <c r="M1292">
        <v>0</v>
      </c>
      <c r="N1292" t="s">
        <v>16</v>
      </c>
      <c r="O1292">
        <v>77</v>
      </c>
      <c r="P1292" t="s">
        <v>17</v>
      </c>
      <c r="Q1292">
        <v>-90</v>
      </c>
      <c r="R1292" t="s">
        <v>18</v>
      </c>
      <c r="S1292">
        <v>47</v>
      </c>
    </row>
    <row r="1293" spans="1:19" hidden="1">
      <c r="A1293" t="s">
        <v>19</v>
      </c>
      <c r="B1293">
        <v>0</v>
      </c>
      <c r="C1293">
        <v>1000</v>
      </c>
      <c r="D1293">
        <v>1</v>
      </c>
      <c r="E1293">
        <v>1000</v>
      </c>
      <c r="F1293">
        <v>2</v>
      </c>
      <c r="G1293">
        <v>1000</v>
      </c>
      <c r="H1293">
        <v>3</v>
      </c>
      <c r="I1293">
        <v>1000</v>
      </c>
      <c r="J1293">
        <v>4</v>
      </c>
      <c r="K1293">
        <v>0</v>
      </c>
      <c r="L1293">
        <v>5</v>
      </c>
      <c r="M1293">
        <v>0</v>
      </c>
      <c r="N1293">
        <v>6</v>
      </c>
      <c r="O1293">
        <v>0</v>
      </c>
      <c r="P1293">
        <v>7</v>
      </c>
      <c r="Q1293">
        <v>0</v>
      </c>
    </row>
    <row r="1294" spans="1:19">
      <c r="A1294" t="s">
        <v>20</v>
      </c>
      <c r="B1294" t="s">
        <v>21</v>
      </c>
      <c r="C1294">
        <v>1495</v>
      </c>
      <c r="D1294" t="s">
        <v>22</v>
      </c>
      <c r="E1294">
        <v>1504</v>
      </c>
      <c r="F1294" t="s">
        <v>23</v>
      </c>
      <c r="G1294">
        <v>1509</v>
      </c>
      <c r="H1294" t="s">
        <v>24</v>
      </c>
      <c r="I1294">
        <v>1060</v>
      </c>
      <c r="J1294" t="s">
        <v>25</v>
      </c>
      <c r="K1294">
        <v>2003</v>
      </c>
      <c r="L1294" t="s">
        <v>26</v>
      </c>
      <c r="M1294">
        <v>1500</v>
      </c>
      <c r="N1294" t="s">
        <v>27</v>
      </c>
      <c r="O1294">
        <v>1500</v>
      </c>
      <c r="P1294" t="s">
        <v>28</v>
      </c>
      <c r="Q1294">
        <v>1500</v>
      </c>
    </row>
    <row r="1295" spans="1:19" hidden="1">
      <c r="A1295" t="s">
        <v>29</v>
      </c>
      <c r="B1295">
        <v>49</v>
      </c>
    </row>
    <row r="1296" spans="1:19" hidden="1">
      <c r="A1296" t="s">
        <v>30</v>
      </c>
      <c r="B1296" t="s">
        <v>31</v>
      </c>
      <c r="C1296" t="s">
        <v>32</v>
      </c>
      <c r="D1296">
        <v>0</v>
      </c>
      <c r="E1296" t="s">
        <v>33</v>
      </c>
      <c r="F1296">
        <v>49</v>
      </c>
      <c r="G1296" t="s">
        <v>34</v>
      </c>
      <c r="H1296">
        <v>0</v>
      </c>
    </row>
    <row r="1297" spans="1:19" hidden="1">
      <c r="A1297" t="s">
        <v>35</v>
      </c>
      <c r="B1297" t="s">
        <v>36</v>
      </c>
      <c r="C1297">
        <v>-15</v>
      </c>
      <c r="D1297" t="s">
        <v>37</v>
      </c>
      <c r="E1297">
        <v>2</v>
      </c>
      <c r="F1297" t="s">
        <v>38</v>
      </c>
      <c r="G1297">
        <v>-124</v>
      </c>
    </row>
    <row r="1298" spans="1:19" hidden="1">
      <c r="A1298" t="s">
        <v>4</v>
      </c>
      <c r="B1298" t="s">
        <v>5</v>
      </c>
      <c r="C1298">
        <v>2992</v>
      </c>
      <c r="D1298" t="s">
        <v>6</v>
      </c>
      <c r="E1298">
        <v>0</v>
      </c>
      <c r="F1298" t="s">
        <v>7</v>
      </c>
      <c r="G1298">
        <v>23</v>
      </c>
      <c r="H1298" t="s">
        <v>8</v>
      </c>
      <c r="I1298">
        <v>2</v>
      </c>
    </row>
    <row r="1299" spans="1:19" hidden="1">
      <c r="A1299" t="s">
        <v>9</v>
      </c>
      <c r="B1299" t="s">
        <v>10</v>
      </c>
      <c r="C1299">
        <v>-22</v>
      </c>
      <c r="D1299" t="s">
        <v>11</v>
      </c>
      <c r="E1299">
        <v>-3</v>
      </c>
      <c r="F1299" t="s">
        <v>12</v>
      </c>
      <c r="G1299">
        <v>254</v>
      </c>
      <c r="H1299" t="s">
        <v>13</v>
      </c>
      <c r="I1299">
        <v>0</v>
      </c>
      <c r="J1299" t="s">
        <v>14</v>
      </c>
      <c r="K1299">
        <v>0</v>
      </c>
      <c r="L1299" t="s">
        <v>15</v>
      </c>
      <c r="M1299">
        <v>0</v>
      </c>
      <c r="N1299" t="s">
        <v>16</v>
      </c>
      <c r="O1299">
        <v>77</v>
      </c>
      <c r="P1299" t="s">
        <v>17</v>
      </c>
      <c r="Q1299">
        <v>-90</v>
      </c>
      <c r="R1299" t="s">
        <v>18</v>
      </c>
      <c r="S1299">
        <v>47</v>
      </c>
    </row>
    <row r="1300" spans="1:19" hidden="1">
      <c r="A1300" t="s">
        <v>19</v>
      </c>
      <c r="B1300">
        <v>0</v>
      </c>
      <c r="C1300">
        <v>1000</v>
      </c>
      <c r="D1300">
        <v>1</v>
      </c>
      <c r="E1300">
        <v>1000</v>
      </c>
      <c r="F1300">
        <v>2</v>
      </c>
      <c r="G1300">
        <v>1000</v>
      </c>
      <c r="H1300">
        <v>3</v>
      </c>
      <c r="I1300">
        <v>1000</v>
      </c>
      <c r="J1300">
        <v>4</v>
      </c>
      <c r="K1300">
        <v>0</v>
      </c>
      <c r="L1300">
        <v>5</v>
      </c>
      <c r="M1300">
        <v>0</v>
      </c>
      <c r="N1300">
        <v>6</v>
      </c>
      <c r="O1300">
        <v>0</v>
      </c>
      <c r="P1300">
        <v>7</v>
      </c>
      <c r="Q1300">
        <v>0</v>
      </c>
    </row>
    <row r="1301" spans="1:19">
      <c r="A1301" t="s">
        <v>20</v>
      </c>
      <c r="B1301" t="s">
        <v>21</v>
      </c>
      <c r="C1301">
        <v>1495</v>
      </c>
      <c r="D1301" t="s">
        <v>22</v>
      </c>
      <c r="E1301">
        <v>1504</v>
      </c>
      <c r="F1301" t="s">
        <v>23</v>
      </c>
      <c r="G1301">
        <v>1509</v>
      </c>
      <c r="H1301" t="s">
        <v>24</v>
      </c>
      <c r="I1301">
        <v>1060</v>
      </c>
      <c r="J1301" t="s">
        <v>25</v>
      </c>
      <c r="K1301">
        <v>2003</v>
      </c>
      <c r="L1301" t="s">
        <v>26</v>
      </c>
      <c r="M1301">
        <v>1500</v>
      </c>
      <c r="N1301" t="s">
        <v>27</v>
      </c>
      <c r="O1301">
        <v>1500</v>
      </c>
      <c r="P1301" t="s">
        <v>28</v>
      </c>
      <c r="Q1301">
        <v>1500</v>
      </c>
    </row>
    <row r="1302" spans="1:19" hidden="1">
      <c r="A1302" t="s">
        <v>29</v>
      </c>
      <c r="B1302">
        <v>49</v>
      </c>
    </row>
    <row r="1303" spans="1:19" hidden="1">
      <c r="A1303" t="s">
        <v>30</v>
      </c>
      <c r="B1303" t="s">
        <v>31</v>
      </c>
      <c r="C1303" t="s">
        <v>32</v>
      </c>
      <c r="D1303">
        <v>0</v>
      </c>
      <c r="E1303" t="s">
        <v>33</v>
      </c>
      <c r="F1303">
        <v>49</v>
      </c>
      <c r="G1303" t="s">
        <v>34</v>
      </c>
      <c r="H1303">
        <v>0</v>
      </c>
    </row>
    <row r="1304" spans="1:19" hidden="1">
      <c r="A1304" t="s">
        <v>35</v>
      </c>
      <c r="B1304" t="s">
        <v>36</v>
      </c>
      <c r="C1304">
        <v>-15</v>
      </c>
      <c r="D1304" t="s">
        <v>37</v>
      </c>
      <c r="E1304">
        <v>2</v>
      </c>
      <c r="F1304" t="s">
        <v>38</v>
      </c>
      <c r="G1304">
        <v>-124</v>
      </c>
    </row>
    <row r="1305" spans="1:19" hidden="1">
      <c r="A1305" t="s">
        <v>4</v>
      </c>
      <c r="B1305" t="s">
        <v>5</v>
      </c>
      <c r="C1305">
        <v>2904</v>
      </c>
      <c r="D1305" t="s">
        <v>6</v>
      </c>
      <c r="E1305">
        <v>0</v>
      </c>
      <c r="F1305" t="s">
        <v>7</v>
      </c>
      <c r="G1305">
        <v>23</v>
      </c>
      <c r="H1305" t="s">
        <v>8</v>
      </c>
      <c r="I1305">
        <v>2</v>
      </c>
    </row>
    <row r="1306" spans="1:19" hidden="1">
      <c r="A1306" t="s">
        <v>9</v>
      </c>
      <c r="B1306" t="s">
        <v>10</v>
      </c>
      <c r="C1306">
        <v>-22</v>
      </c>
      <c r="D1306" t="s">
        <v>11</v>
      </c>
      <c r="E1306">
        <v>-3</v>
      </c>
      <c r="F1306" t="s">
        <v>12</v>
      </c>
      <c r="G1306">
        <v>252</v>
      </c>
      <c r="H1306" t="s">
        <v>13</v>
      </c>
      <c r="I1306">
        <v>0</v>
      </c>
      <c r="J1306" t="s">
        <v>14</v>
      </c>
      <c r="K1306">
        <v>1</v>
      </c>
      <c r="L1306" t="s">
        <v>15</v>
      </c>
      <c r="M1306">
        <v>0</v>
      </c>
      <c r="N1306" t="s">
        <v>16</v>
      </c>
      <c r="O1306">
        <v>77</v>
      </c>
      <c r="P1306" t="s">
        <v>17</v>
      </c>
      <c r="Q1306">
        <v>-90</v>
      </c>
      <c r="R1306" t="s">
        <v>18</v>
      </c>
      <c r="S1306">
        <v>47</v>
      </c>
    </row>
    <row r="1307" spans="1:19" hidden="1">
      <c r="A1307" t="s">
        <v>19</v>
      </c>
      <c r="B1307">
        <v>0</v>
      </c>
      <c r="C1307">
        <v>1000</v>
      </c>
      <c r="D1307">
        <v>1</v>
      </c>
      <c r="E1307">
        <v>1000</v>
      </c>
      <c r="F1307">
        <v>2</v>
      </c>
      <c r="G1307">
        <v>1000</v>
      </c>
      <c r="H1307">
        <v>3</v>
      </c>
      <c r="I1307">
        <v>1000</v>
      </c>
      <c r="J1307">
        <v>4</v>
      </c>
      <c r="K1307">
        <v>0</v>
      </c>
      <c r="L1307">
        <v>5</v>
      </c>
      <c r="M1307">
        <v>0</v>
      </c>
      <c r="N1307">
        <v>6</v>
      </c>
      <c r="O1307">
        <v>0</v>
      </c>
      <c r="P1307">
        <v>7</v>
      </c>
      <c r="Q1307">
        <v>0</v>
      </c>
    </row>
    <row r="1308" spans="1:19">
      <c r="A1308" t="s">
        <v>20</v>
      </c>
      <c r="B1308" t="s">
        <v>21</v>
      </c>
      <c r="C1308">
        <v>1495</v>
      </c>
      <c r="D1308" t="s">
        <v>22</v>
      </c>
      <c r="E1308">
        <v>1504</v>
      </c>
      <c r="F1308" t="s">
        <v>23</v>
      </c>
      <c r="G1308">
        <v>1509</v>
      </c>
      <c r="H1308" t="s">
        <v>24</v>
      </c>
      <c r="I1308">
        <v>1060</v>
      </c>
      <c r="J1308" t="s">
        <v>25</v>
      </c>
      <c r="K1308">
        <v>2003</v>
      </c>
      <c r="L1308" t="s">
        <v>26</v>
      </c>
      <c r="M1308">
        <v>1500</v>
      </c>
      <c r="N1308" t="s">
        <v>27</v>
      </c>
      <c r="O1308">
        <v>1500</v>
      </c>
      <c r="P1308" t="s">
        <v>28</v>
      </c>
      <c r="Q1308">
        <v>1500</v>
      </c>
    </row>
    <row r="1309" spans="1:19" hidden="1">
      <c r="A1309" t="s">
        <v>29</v>
      </c>
      <c r="B1309">
        <v>49</v>
      </c>
    </row>
    <row r="1310" spans="1:19" hidden="1">
      <c r="A1310" t="s">
        <v>30</v>
      </c>
      <c r="B1310" t="s">
        <v>31</v>
      </c>
      <c r="C1310" t="s">
        <v>32</v>
      </c>
      <c r="D1310">
        <v>0</v>
      </c>
      <c r="E1310" t="s">
        <v>33</v>
      </c>
      <c r="F1310">
        <v>49</v>
      </c>
      <c r="G1310" t="s">
        <v>34</v>
      </c>
      <c r="H1310">
        <v>0</v>
      </c>
    </row>
    <row r="1311" spans="1:19" hidden="1">
      <c r="A1311" t="s">
        <v>35</v>
      </c>
      <c r="B1311" t="s">
        <v>36</v>
      </c>
      <c r="C1311">
        <v>-15</v>
      </c>
      <c r="D1311" t="s">
        <v>37</v>
      </c>
      <c r="E1311">
        <v>2</v>
      </c>
      <c r="F1311" t="s">
        <v>38</v>
      </c>
      <c r="G1311">
        <v>-125</v>
      </c>
    </row>
    <row r="1312" spans="1:19" hidden="1">
      <c r="A1312" t="s">
        <v>4</v>
      </c>
      <c r="B1312" t="s">
        <v>5</v>
      </c>
      <c r="C1312">
        <v>2908</v>
      </c>
      <c r="D1312" t="s">
        <v>6</v>
      </c>
      <c r="E1312">
        <v>0</v>
      </c>
      <c r="F1312" t="s">
        <v>7</v>
      </c>
      <c r="G1312">
        <v>23</v>
      </c>
      <c r="H1312" t="s">
        <v>8</v>
      </c>
      <c r="I1312">
        <v>2</v>
      </c>
    </row>
    <row r="1313" spans="1:19" hidden="1">
      <c r="A1313" t="s">
        <v>9</v>
      </c>
      <c r="B1313" t="s">
        <v>10</v>
      </c>
      <c r="C1313">
        <v>-23</v>
      </c>
      <c r="D1313" t="s">
        <v>11</v>
      </c>
      <c r="E1313">
        <v>-2</v>
      </c>
      <c r="F1313" t="s">
        <v>12</v>
      </c>
      <c r="G1313">
        <v>254</v>
      </c>
      <c r="H1313" t="s">
        <v>13</v>
      </c>
      <c r="I1313">
        <v>0</v>
      </c>
      <c r="J1313" t="s">
        <v>14</v>
      </c>
      <c r="K1313">
        <v>1</v>
      </c>
      <c r="L1313" t="s">
        <v>15</v>
      </c>
      <c r="M1313">
        <v>0</v>
      </c>
      <c r="N1313" t="s">
        <v>16</v>
      </c>
      <c r="O1313">
        <v>78</v>
      </c>
      <c r="P1313" t="s">
        <v>17</v>
      </c>
      <c r="Q1313">
        <v>-90</v>
      </c>
      <c r="R1313" t="s">
        <v>18</v>
      </c>
      <c r="S1313">
        <v>50</v>
      </c>
    </row>
    <row r="1314" spans="1:19" hidden="1">
      <c r="A1314" t="s">
        <v>19</v>
      </c>
      <c r="B1314">
        <v>0</v>
      </c>
      <c r="C1314">
        <v>1000</v>
      </c>
      <c r="D1314">
        <v>1</v>
      </c>
      <c r="E1314">
        <v>1000</v>
      </c>
      <c r="F1314">
        <v>2</v>
      </c>
      <c r="G1314">
        <v>1000</v>
      </c>
      <c r="H1314">
        <v>3</v>
      </c>
      <c r="I1314">
        <v>1000</v>
      </c>
      <c r="J1314">
        <v>4</v>
      </c>
      <c r="K1314">
        <v>0</v>
      </c>
      <c r="L1314">
        <v>5</v>
      </c>
      <c r="M1314">
        <v>0</v>
      </c>
      <c r="N1314">
        <v>6</v>
      </c>
      <c r="O1314">
        <v>0</v>
      </c>
      <c r="P1314">
        <v>7</v>
      </c>
      <c r="Q1314">
        <v>0</v>
      </c>
    </row>
    <row r="1315" spans="1:19">
      <c r="A1315" t="s">
        <v>20</v>
      </c>
      <c r="B1315" t="s">
        <v>21</v>
      </c>
      <c r="C1315">
        <v>1495</v>
      </c>
      <c r="D1315" t="s">
        <v>22</v>
      </c>
      <c r="E1315">
        <v>1504</v>
      </c>
      <c r="F1315" t="s">
        <v>23</v>
      </c>
      <c r="G1315">
        <v>1506</v>
      </c>
      <c r="H1315" t="s">
        <v>24</v>
      </c>
      <c r="I1315">
        <v>1060</v>
      </c>
      <c r="J1315" t="s">
        <v>25</v>
      </c>
      <c r="K1315">
        <v>2003</v>
      </c>
      <c r="L1315" t="s">
        <v>26</v>
      </c>
      <c r="M1315">
        <v>1500</v>
      </c>
      <c r="N1315" t="s">
        <v>27</v>
      </c>
      <c r="O1315">
        <v>1500</v>
      </c>
      <c r="P1315" t="s">
        <v>28</v>
      </c>
      <c r="Q1315">
        <v>1500</v>
      </c>
    </row>
    <row r="1316" spans="1:19" hidden="1">
      <c r="A1316" t="s">
        <v>29</v>
      </c>
      <c r="B1316">
        <v>49</v>
      </c>
    </row>
    <row r="1317" spans="1:19" hidden="1">
      <c r="A1317" t="s">
        <v>30</v>
      </c>
      <c r="B1317" t="s">
        <v>31</v>
      </c>
      <c r="C1317" t="s">
        <v>32</v>
      </c>
      <c r="D1317">
        <v>0</v>
      </c>
      <c r="E1317" t="s">
        <v>33</v>
      </c>
      <c r="F1317">
        <v>49</v>
      </c>
      <c r="G1317" t="s">
        <v>34</v>
      </c>
      <c r="H1317">
        <v>0</v>
      </c>
    </row>
    <row r="1318" spans="1:19" hidden="1">
      <c r="A1318" t="s">
        <v>35</v>
      </c>
      <c r="B1318" t="s">
        <v>36</v>
      </c>
      <c r="C1318">
        <v>-14</v>
      </c>
      <c r="D1318" t="s">
        <v>37</v>
      </c>
      <c r="E1318">
        <v>2</v>
      </c>
      <c r="F1318" t="s">
        <v>38</v>
      </c>
      <c r="G1318">
        <v>-125</v>
      </c>
    </row>
    <row r="1319" spans="1:19" hidden="1">
      <c r="A1319" t="s">
        <v>4</v>
      </c>
      <c r="B1319" t="s">
        <v>5</v>
      </c>
      <c r="C1319">
        <v>2892</v>
      </c>
      <c r="D1319" t="s">
        <v>6</v>
      </c>
      <c r="E1319">
        <v>0</v>
      </c>
      <c r="F1319" t="s">
        <v>7</v>
      </c>
      <c r="G1319">
        <v>23</v>
      </c>
      <c r="H1319" t="s">
        <v>8</v>
      </c>
      <c r="I1319">
        <v>2</v>
      </c>
    </row>
    <row r="1320" spans="1:19" hidden="1">
      <c r="A1320" t="s">
        <v>9</v>
      </c>
      <c r="B1320" t="s">
        <v>10</v>
      </c>
      <c r="C1320">
        <v>-20</v>
      </c>
      <c r="D1320" t="s">
        <v>11</v>
      </c>
      <c r="E1320">
        <v>-3</v>
      </c>
      <c r="F1320" t="s">
        <v>12</v>
      </c>
      <c r="G1320">
        <v>255</v>
      </c>
      <c r="H1320" t="s">
        <v>13</v>
      </c>
      <c r="I1320">
        <v>0</v>
      </c>
      <c r="J1320" t="s">
        <v>14</v>
      </c>
      <c r="K1320">
        <v>1</v>
      </c>
      <c r="L1320" t="s">
        <v>15</v>
      </c>
      <c r="M1320">
        <v>0</v>
      </c>
      <c r="N1320" t="s">
        <v>16</v>
      </c>
      <c r="O1320">
        <v>78</v>
      </c>
      <c r="P1320" t="s">
        <v>17</v>
      </c>
      <c r="Q1320">
        <v>-90</v>
      </c>
      <c r="R1320" t="s">
        <v>18</v>
      </c>
      <c r="S1320">
        <v>50</v>
      </c>
    </row>
    <row r="1321" spans="1:19" hidden="1">
      <c r="A1321" t="s">
        <v>19</v>
      </c>
      <c r="B1321">
        <v>0</v>
      </c>
      <c r="C1321">
        <v>1000</v>
      </c>
      <c r="D1321">
        <v>1</v>
      </c>
      <c r="E1321">
        <v>1000</v>
      </c>
      <c r="F1321">
        <v>2</v>
      </c>
      <c r="G1321">
        <v>1000</v>
      </c>
      <c r="H1321">
        <v>3</v>
      </c>
      <c r="I1321">
        <v>1000</v>
      </c>
      <c r="J1321">
        <v>4</v>
      </c>
      <c r="K1321">
        <v>0</v>
      </c>
      <c r="L1321">
        <v>5</v>
      </c>
      <c r="M1321">
        <v>0</v>
      </c>
      <c r="N1321">
        <v>6</v>
      </c>
      <c r="O1321">
        <v>0</v>
      </c>
      <c r="P1321">
        <v>7</v>
      </c>
      <c r="Q1321">
        <v>0</v>
      </c>
    </row>
    <row r="1322" spans="1:19">
      <c r="A1322" t="s">
        <v>20</v>
      </c>
      <c r="B1322" t="s">
        <v>21</v>
      </c>
      <c r="C1322">
        <v>1497</v>
      </c>
      <c r="D1322" t="s">
        <v>22</v>
      </c>
      <c r="E1322">
        <v>1502</v>
      </c>
      <c r="F1322" t="s">
        <v>23</v>
      </c>
      <c r="G1322">
        <v>1506</v>
      </c>
      <c r="H1322" t="s">
        <v>24</v>
      </c>
      <c r="I1322">
        <v>1062</v>
      </c>
      <c r="J1322" t="s">
        <v>25</v>
      </c>
      <c r="K1322">
        <v>2003</v>
      </c>
      <c r="L1322" t="s">
        <v>26</v>
      </c>
      <c r="M1322">
        <v>1500</v>
      </c>
      <c r="N1322" t="s">
        <v>27</v>
      </c>
      <c r="O1322">
        <v>1500</v>
      </c>
      <c r="P1322" t="s">
        <v>28</v>
      </c>
      <c r="Q1322">
        <v>1500</v>
      </c>
    </row>
    <row r="1323" spans="1:19" hidden="1">
      <c r="A1323" t="s">
        <v>29</v>
      </c>
      <c r="B1323">
        <v>49</v>
      </c>
    </row>
    <row r="1324" spans="1:19" hidden="1">
      <c r="A1324" t="s">
        <v>30</v>
      </c>
      <c r="B1324" t="s">
        <v>31</v>
      </c>
      <c r="C1324" t="s">
        <v>32</v>
      </c>
      <c r="D1324">
        <v>0</v>
      </c>
      <c r="E1324" t="s">
        <v>33</v>
      </c>
      <c r="F1324">
        <v>49</v>
      </c>
      <c r="G1324" t="s">
        <v>34</v>
      </c>
      <c r="H1324">
        <v>0</v>
      </c>
    </row>
    <row r="1325" spans="1:19" hidden="1">
      <c r="A1325" t="s">
        <v>35</v>
      </c>
      <c r="B1325" t="s">
        <v>36</v>
      </c>
      <c r="C1325">
        <v>-14</v>
      </c>
      <c r="D1325" t="s">
        <v>37</v>
      </c>
      <c r="E1325">
        <v>2</v>
      </c>
      <c r="F1325" t="s">
        <v>38</v>
      </c>
      <c r="G1325">
        <v>-125</v>
      </c>
    </row>
    <row r="1326" spans="1:19" hidden="1">
      <c r="A1326" t="s">
        <v>4</v>
      </c>
      <c r="B1326" t="s">
        <v>5</v>
      </c>
      <c r="C1326">
        <v>2964</v>
      </c>
      <c r="D1326" t="s">
        <v>6</v>
      </c>
      <c r="E1326">
        <v>0</v>
      </c>
      <c r="F1326" t="s">
        <v>7</v>
      </c>
      <c r="G1326">
        <v>23</v>
      </c>
      <c r="H1326" t="s">
        <v>8</v>
      </c>
      <c r="I1326">
        <v>2</v>
      </c>
    </row>
    <row r="1327" spans="1:19" hidden="1">
      <c r="A1327" t="s">
        <v>9</v>
      </c>
      <c r="B1327" t="s">
        <v>10</v>
      </c>
      <c r="C1327">
        <v>-21</v>
      </c>
      <c r="D1327" t="s">
        <v>11</v>
      </c>
      <c r="E1327">
        <v>-1</v>
      </c>
      <c r="F1327" t="s">
        <v>12</v>
      </c>
      <c r="G1327">
        <v>253</v>
      </c>
      <c r="H1327" t="s">
        <v>13</v>
      </c>
      <c r="I1327">
        <v>0</v>
      </c>
      <c r="J1327" t="s">
        <v>14</v>
      </c>
      <c r="K1327">
        <v>1</v>
      </c>
      <c r="L1327" t="s">
        <v>15</v>
      </c>
      <c r="M1327">
        <v>0</v>
      </c>
      <c r="N1327" t="s">
        <v>16</v>
      </c>
      <c r="O1327">
        <v>78</v>
      </c>
      <c r="P1327" t="s">
        <v>17</v>
      </c>
      <c r="Q1327">
        <v>-90</v>
      </c>
      <c r="R1327" t="s">
        <v>18</v>
      </c>
      <c r="S1327">
        <v>50</v>
      </c>
    </row>
    <row r="1328" spans="1:19" hidden="1">
      <c r="A1328" t="s">
        <v>19</v>
      </c>
      <c r="B1328">
        <v>0</v>
      </c>
      <c r="C1328">
        <v>1000</v>
      </c>
      <c r="D1328">
        <v>1</v>
      </c>
      <c r="E1328">
        <v>1000</v>
      </c>
      <c r="F1328">
        <v>2</v>
      </c>
      <c r="G1328">
        <v>1000</v>
      </c>
      <c r="H1328">
        <v>3</v>
      </c>
      <c r="I1328">
        <v>1000</v>
      </c>
      <c r="J1328">
        <v>4</v>
      </c>
      <c r="K1328">
        <v>0</v>
      </c>
      <c r="L1328">
        <v>5</v>
      </c>
      <c r="M1328">
        <v>0</v>
      </c>
      <c r="N1328">
        <v>6</v>
      </c>
      <c r="O1328">
        <v>0</v>
      </c>
      <c r="P1328">
        <v>7</v>
      </c>
      <c r="Q1328">
        <v>0</v>
      </c>
    </row>
    <row r="1329" spans="1:19">
      <c r="A1329" t="s">
        <v>20</v>
      </c>
      <c r="B1329" t="s">
        <v>21</v>
      </c>
      <c r="C1329">
        <v>1497</v>
      </c>
      <c r="D1329" t="s">
        <v>22</v>
      </c>
      <c r="E1329">
        <v>1502</v>
      </c>
      <c r="F1329" t="s">
        <v>23</v>
      </c>
      <c r="G1329">
        <v>1506</v>
      </c>
      <c r="H1329" t="s">
        <v>24</v>
      </c>
      <c r="I1329">
        <v>1062</v>
      </c>
      <c r="J1329" t="s">
        <v>25</v>
      </c>
      <c r="K1329">
        <v>2003</v>
      </c>
      <c r="L1329" t="s">
        <v>26</v>
      </c>
      <c r="M1329">
        <v>1500</v>
      </c>
      <c r="N1329" t="s">
        <v>27</v>
      </c>
      <c r="O1329">
        <v>1500</v>
      </c>
      <c r="P1329" t="s">
        <v>28</v>
      </c>
      <c r="Q1329">
        <v>1500</v>
      </c>
    </row>
    <row r="1330" spans="1:19" hidden="1">
      <c r="A1330" t="s">
        <v>29</v>
      </c>
      <c r="B1330">
        <v>49</v>
      </c>
    </row>
    <row r="1331" spans="1:19" hidden="1">
      <c r="A1331" t="s">
        <v>30</v>
      </c>
      <c r="B1331" t="s">
        <v>31</v>
      </c>
      <c r="C1331" t="s">
        <v>32</v>
      </c>
      <c r="D1331">
        <v>0</v>
      </c>
      <c r="E1331" t="s">
        <v>33</v>
      </c>
      <c r="F1331">
        <v>49</v>
      </c>
      <c r="G1331" t="s">
        <v>34</v>
      </c>
      <c r="H1331">
        <v>0</v>
      </c>
    </row>
    <row r="1332" spans="1:19" hidden="1">
      <c r="A1332" t="s">
        <v>35</v>
      </c>
      <c r="B1332" t="s">
        <v>36</v>
      </c>
      <c r="C1332">
        <v>-14</v>
      </c>
      <c r="D1332" t="s">
        <v>37</v>
      </c>
      <c r="E1332">
        <v>2</v>
      </c>
      <c r="F1332" t="s">
        <v>38</v>
      </c>
      <c r="G1332">
        <v>-125</v>
      </c>
    </row>
    <row r="1333" spans="1:19" hidden="1">
      <c r="A1333" t="s">
        <v>4</v>
      </c>
      <c r="B1333" t="s">
        <v>5</v>
      </c>
      <c r="C1333">
        <v>2916</v>
      </c>
      <c r="D1333" t="s">
        <v>6</v>
      </c>
      <c r="E1333">
        <v>0</v>
      </c>
      <c r="F1333" t="s">
        <v>7</v>
      </c>
      <c r="G1333">
        <v>23</v>
      </c>
      <c r="H1333" t="s">
        <v>8</v>
      </c>
      <c r="I1333">
        <v>2</v>
      </c>
    </row>
    <row r="1334" spans="1:19" hidden="1">
      <c r="A1334" t="s">
        <v>9</v>
      </c>
      <c r="B1334" t="s">
        <v>10</v>
      </c>
      <c r="C1334">
        <v>-23</v>
      </c>
      <c r="D1334" t="s">
        <v>11</v>
      </c>
      <c r="E1334">
        <v>-1</v>
      </c>
      <c r="F1334" t="s">
        <v>12</v>
      </c>
      <c r="G1334">
        <v>251</v>
      </c>
      <c r="H1334" t="s">
        <v>13</v>
      </c>
      <c r="I1334">
        <v>0</v>
      </c>
      <c r="J1334" t="s">
        <v>14</v>
      </c>
      <c r="K1334">
        <v>1</v>
      </c>
      <c r="L1334" t="s">
        <v>15</v>
      </c>
      <c r="M1334">
        <v>0</v>
      </c>
      <c r="N1334" t="s">
        <v>16</v>
      </c>
      <c r="O1334">
        <v>78</v>
      </c>
      <c r="P1334" t="s">
        <v>17</v>
      </c>
      <c r="Q1334">
        <v>-90</v>
      </c>
      <c r="R1334" t="s">
        <v>18</v>
      </c>
      <c r="S1334">
        <v>50</v>
      </c>
    </row>
    <row r="1335" spans="1:19" hidden="1">
      <c r="A1335" t="s">
        <v>19</v>
      </c>
      <c r="B1335">
        <v>0</v>
      </c>
      <c r="C1335">
        <v>1000</v>
      </c>
      <c r="D1335">
        <v>1</v>
      </c>
      <c r="E1335">
        <v>1000</v>
      </c>
      <c r="F1335">
        <v>2</v>
      </c>
      <c r="G1335">
        <v>1000</v>
      </c>
      <c r="H1335">
        <v>3</v>
      </c>
      <c r="I1335">
        <v>1000</v>
      </c>
      <c r="J1335">
        <v>4</v>
      </c>
      <c r="K1335">
        <v>0</v>
      </c>
      <c r="L1335">
        <v>5</v>
      </c>
      <c r="M1335">
        <v>0</v>
      </c>
      <c r="N1335">
        <v>6</v>
      </c>
      <c r="O1335">
        <v>0</v>
      </c>
      <c r="P1335">
        <v>7</v>
      </c>
      <c r="Q1335">
        <v>0</v>
      </c>
    </row>
    <row r="1336" spans="1:19">
      <c r="A1336" t="s">
        <v>20</v>
      </c>
      <c r="B1336" t="s">
        <v>21</v>
      </c>
      <c r="C1336">
        <v>1497</v>
      </c>
      <c r="D1336" t="s">
        <v>22</v>
      </c>
      <c r="E1336">
        <v>1502</v>
      </c>
      <c r="F1336" t="s">
        <v>23</v>
      </c>
      <c r="G1336">
        <v>1506</v>
      </c>
      <c r="H1336" t="s">
        <v>24</v>
      </c>
      <c r="I1336">
        <v>1064</v>
      </c>
      <c r="J1336" t="s">
        <v>25</v>
      </c>
      <c r="K1336">
        <v>2003</v>
      </c>
      <c r="L1336" t="s">
        <v>26</v>
      </c>
      <c r="M1336">
        <v>1500</v>
      </c>
      <c r="N1336" t="s">
        <v>27</v>
      </c>
      <c r="O1336">
        <v>1500</v>
      </c>
      <c r="P1336" t="s">
        <v>28</v>
      </c>
      <c r="Q1336">
        <v>1500</v>
      </c>
    </row>
    <row r="1337" spans="1:19" hidden="1">
      <c r="A1337" t="s">
        <v>29</v>
      </c>
      <c r="B1337">
        <v>49</v>
      </c>
    </row>
    <row r="1338" spans="1:19" hidden="1">
      <c r="A1338" t="s">
        <v>30</v>
      </c>
      <c r="B1338" t="s">
        <v>31</v>
      </c>
      <c r="C1338" t="s">
        <v>32</v>
      </c>
      <c r="D1338">
        <v>0</v>
      </c>
      <c r="E1338" t="s">
        <v>33</v>
      </c>
      <c r="F1338">
        <v>49</v>
      </c>
      <c r="G1338" t="s">
        <v>34</v>
      </c>
      <c r="H1338">
        <v>0</v>
      </c>
    </row>
    <row r="1339" spans="1:19" hidden="1">
      <c r="A1339" t="s">
        <v>35</v>
      </c>
      <c r="B1339" t="s">
        <v>36</v>
      </c>
      <c r="C1339">
        <v>-14</v>
      </c>
      <c r="D1339" t="s">
        <v>37</v>
      </c>
      <c r="E1339">
        <v>2</v>
      </c>
      <c r="F1339" t="s">
        <v>38</v>
      </c>
      <c r="G1339">
        <v>-125</v>
      </c>
    </row>
    <row r="1340" spans="1:19" hidden="1">
      <c r="A1340" t="s">
        <v>4</v>
      </c>
      <c r="B1340" t="s">
        <v>5</v>
      </c>
      <c r="C1340">
        <v>2888</v>
      </c>
      <c r="D1340" t="s">
        <v>6</v>
      </c>
      <c r="E1340">
        <v>0</v>
      </c>
      <c r="F1340" t="s">
        <v>7</v>
      </c>
      <c r="G1340">
        <v>23</v>
      </c>
      <c r="H1340" t="s">
        <v>8</v>
      </c>
      <c r="I1340">
        <v>2</v>
      </c>
    </row>
    <row r="1341" spans="1:19" hidden="1">
      <c r="A1341" t="s">
        <v>9</v>
      </c>
      <c r="B1341" t="s">
        <v>10</v>
      </c>
      <c r="C1341">
        <v>-24</v>
      </c>
      <c r="D1341" t="s">
        <v>11</v>
      </c>
      <c r="E1341">
        <v>-2</v>
      </c>
      <c r="F1341" t="s">
        <v>12</v>
      </c>
      <c r="G1341">
        <v>250</v>
      </c>
      <c r="H1341" t="s">
        <v>13</v>
      </c>
      <c r="I1341">
        <v>0</v>
      </c>
      <c r="J1341" t="s">
        <v>14</v>
      </c>
      <c r="K1341">
        <v>1</v>
      </c>
      <c r="L1341" t="s">
        <v>15</v>
      </c>
      <c r="M1341">
        <v>0</v>
      </c>
      <c r="N1341" t="s">
        <v>16</v>
      </c>
      <c r="O1341">
        <v>78</v>
      </c>
      <c r="P1341" t="s">
        <v>17</v>
      </c>
      <c r="Q1341">
        <v>-90</v>
      </c>
      <c r="R1341" t="s">
        <v>18</v>
      </c>
      <c r="S1341">
        <v>52</v>
      </c>
    </row>
    <row r="1342" spans="1:19" hidden="1">
      <c r="A1342" t="s">
        <v>19</v>
      </c>
      <c r="B1342">
        <v>0</v>
      </c>
      <c r="C1342">
        <v>1000</v>
      </c>
      <c r="D1342">
        <v>1</v>
      </c>
      <c r="E1342">
        <v>1000</v>
      </c>
      <c r="F1342">
        <v>2</v>
      </c>
      <c r="G1342">
        <v>1000</v>
      </c>
      <c r="H1342">
        <v>3</v>
      </c>
      <c r="I1342">
        <v>1000</v>
      </c>
      <c r="J1342">
        <v>4</v>
      </c>
      <c r="K1342">
        <v>0</v>
      </c>
      <c r="L1342">
        <v>5</v>
      </c>
      <c r="M1342">
        <v>0</v>
      </c>
      <c r="N1342">
        <v>6</v>
      </c>
      <c r="O1342">
        <v>0</v>
      </c>
      <c r="P1342">
        <v>7</v>
      </c>
      <c r="Q1342">
        <v>0</v>
      </c>
    </row>
    <row r="1343" spans="1:19">
      <c r="A1343" t="s">
        <v>20</v>
      </c>
      <c r="B1343" t="s">
        <v>21</v>
      </c>
      <c r="C1343">
        <v>1497</v>
      </c>
      <c r="D1343" t="s">
        <v>22</v>
      </c>
      <c r="E1343">
        <v>1502</v>
      </c>
      <c r="F1343" t="s">
        <v>23</v>
      </c>
      <c r="G1343">
        <v>1506</v>
      </c>
      <c r="H1343" t="s">
        <v>24</v>
      </c>
      <c r="I1343">
        <v>1064</v>
      </c>
      <c r="J1343" t="s">
        <v>25</v>
      </c>
      <c r="K1343">
        <v>2003</v>
      </c>
      <c r="L1343" t="s">
        <v>26</v>
      </c>
      <c r="M1343">
        <v>1500</v>
      </c>
      <c r="N1343" t="s">
        <v>27</v>
      </c>
      <c r="O1343">
        <v>1500</v>
      </c>
      <c r="P1343" t="s">
        <v>28</v>
      </c>
      <c r="Q1343">
        <v>1500</v>
      </c>
    </row>
    <row r="1344" spans="1:19" hidden="1">
      <c r="A1344" t="s">
        <v>29</v>
      </c>
      <c r="B1344">
        <v>49</v>
      </c>
    </row>
    <row r="1345" spans="1:19" hidden="1">
      <c r="A1345" t="s">
        <v>30</v>
      </c>
      <c r="B1345" t="s">
        <v>31</v>
      </c>
      <c r="C1345" t="s">
        <v>32</v>
      </c>
      <c r="D1345">
        <v>0</v>
      </c>
      <c r="E1345" t="s">
        <v>33</v>
      </c>
      <c r="F1345">
        <v>49</v>
      </c>
      <c r="G1345" t="s">
        <v>34</v>
      </c>
      <c r="H1345">
        <v>0</v>
      </c>
    </row>
    <row r="1346" spans="1:19" hidden="1">
      <c r="A1346" t="s">
        <v>35</v>
      </c>
      <c r="B1346" t="s">
        <v>36</v>
      </c>
      <c r="C1346">
        <v>-13</v>
      </c>
      <c r="D1346" t="s">
        <v>37</v>
      </c>
      <c r="E1346">
        <v>2</v>
      </c>
      <c r="F1346" t="s">
        <v>38</v>
      </c>
      <c r="G1346">
        <v>-125</v>
      </c>
    </row>
    <row r="1347" spans="1:19" hidden="1">
      <c r="A1347" t="s">
        <v>4</v>
      </c>
      <c r="B1347" t="s">
        <v>5</v>
      </c>
      <c r="C1347">
        <v>2872</v>
      </c>
      <c r="D1347" t="s">
        <v>6</v>
      </c>
      <c r="E1347">
        <v>0</v>
      </c>
      <c r="F1347" t="s">
        <v>7</v>
      </c>
      <c r="G1347">
        <v>23</v>
      </c>
      <c r="H1347" t="s">
        <v>8</v>
      </c>
      <c r="I1347">
        <v>2</v>
      </c>
    </row>
    <row r="1348" spans="1:19" hidden="1">
      <c r="A1348" t="s">
        <v>9</v>
      </c>
      <c r="B1348" t="s">
        <v>10</v>
      </c>
      <c r="C1348">
        <v>-23</v>
      </c>
      <c r="D1348" t="s">
        <v>11</v>
      </c>
      <c r="E1348">
        <v>-1</v>
      </c>
      <c r="F1348" t="s">
        <v>12</v>
      </c>
      <c r="G1348">
        <v>253</v>
      </c>
      <c r="H1348" t="s">
        <v>13</v>
      </c>
      <c r="I1348">
        <v>0</v>
      </c>
      <c r="J1348" t="s">
        <v>14</v>
      </c>
      <c r="K1348">
        <v>2</v>
      </c>
      <c r="L1348" t="s">
        <v>15</v>
      </c>
      <c r="M1348">
        <v>0</v>
      </c>
      <c r="N1348" t="s">
        <v>16</v>
      </c>
      <c r="O1348">
        <v>78</v>
      </c>
      <c r="P1348" t="s">
        <v>17</v>
      </c>
      <c r="Q1348">
        <v>-90</v>
      </c>
      <c r="R1348" t="s">
        <v>18</v>
      </c>
      <c r="S1348">
        <v>52</v>
      </c>
    </row>
    <row r="1349" spans="1:19" hidden="1">
      <c r="A1349" t="s">
        <v>19</v>
      </c>
      <c r="B1349">
        <v>0</v>
      </c>
      <c r="C1349">
        <v>1000</v>
      </c>
      <c r="D1349">
        <v>1</v>
      </c>
      <c r="E1349">
        <v>1000</v>
      </c>
      <c r="F1349">
        <v>2</v>
      </c>
      <c r="G1349">
        <v>1000</v>
      </c>
      <c r="H1349">
        <v>3</v>
      </c>
      <c r="I1349">
        <v>1000</v>
      </c>
      <c r="J1349">
        <v>4</v>
      </c>
      <c r="K1349">
        <v>0</v>
      </c>
      <c r="L1349">
        <v>5</v>
      </c>
      <c r="M1349">
        <v>0</v>
      </c>
      <c r="N1349">
        <v>6</v>
      </c>
      <c r="O1349">
        <v>0</v>
      </c>
      <c r="P1349">
        <v>7</v>
      </c>
      <c r="Q1349">
        <v>0</v>
      </c>
    </row>
    <row r="1350" spans="1:19">
      <c r="A1350" t="s">
        <v>20</v>
      </c>
      <c r="B1350" t="s">
        <v>21</v>
      </c>
      <c r="C1350">
        <v>1497</v>
      </c>
      <c r="D1350" t="s">
        <v>22</v>
      </c>
      <c r="E1350">
        <v>1504</v>
      </c>
      <c r="F1350" t="s">
        <v>23</v>
      </c>
      <c r="G1350">
        <v>1506</v>
      </c>
      <c r="H1350" t="s">
        <v>24</v>
      </c>
      <c r="I1350">
        <v>1064</v>
      </c>
      <c r="J1350" t="s">
        <v>25</v>
      </c>
      <c r="K1350">
        <v>2005</v>
      </c>
      <c r="L1350" t="s">
        <v>26</v>
      </c>
      <c r="M1350">
        <v>1500</v>
      </c>
      <c r="N1350" t="s">
        <v>27</v>
      </c>
      <c r="O1350">
        <v>1500</v>
      </c>
      <c r="P1350" t="s">
        <v>28</v>
      </c>
      <c r="Q1350">
        <v>1500</v>
      </c>
    </row>
    <row r="1351" spans="1:19" hidden="1">
      <c r="A1351" t="s">
        <v>29</v>
      </c>
      <c r="B1351">
        <v>49</v>
      </c>
    </row>
    <row r="1352" spans="1:19" hidden="1">
      <c r="A1352" t="s">
        <v>30</v>
      </c>
      <c r="B1352" t="s">
        <v>31</v>
      </c>
      <c r="C1352" t="s">
        <v>32</v>
      </c>
      <c r="D1352">
        <v>0</v>
      </c>
      <c r="E1352" t="s">
        <v>33</v>
      </c>
      <c r="F1352">
        <v>49</v>
      </c>
      <c r="G1352" t="s">
        <v>34</v>
      </c>
      <c r="H1352">
        <v>0</v>
      </c>
    </row>
    <row r="1353" spans="1:19" hidden="1">
      <c r="A1353" t="s">
        <v>35</v>
      </c>
      <c r="B1353" t="s">
        <v>36</v>
      </c>
      <c r="C1353">
        <v>-13</v>
      </c>
      <c r="D1353" t="s">
        <v>37</v>
      </c>
      <c r="E1353">
        <v>2</v>
      </c>
      <c r="F1353" t="s">
        <v>38</v>
      </c>
      <c r="G1353">
        <v>-125</v>
      </c>
    </row>
    <row r="1354" spans="1:19" hidden="1">
      <c r="A1354" t="s">
        <v>4</v>
      </c>
      <c r="B1354" t="s">
        <v>5</v>
      </c>
      <c r="C1354">
        <v>3032</v>
      </c>
      <c r="D1354" t="s">
        <v>6</v>
      </c>
      <c r="E1354">
        <v>0</v>
      </c>
      <c r="F1354" t="s">
        <v>7</v>
      </c>
      <c r="G1354">
        <v>23</v>
      </c>
      <c r="H1354" t="s">
        <v>8</v>
      </c>
      <c r="I1354">
        <v>2</v>
      </c>
    </row>
    <row r="1355" spans="1:19" hidden="1">
      <c r="A1355" t="s">
        <v>9</v>
      </c>
      <c r="B1355" t="s">
        <v>10</v>
      </c>
      <c r="C1355">
        <v>-23</v>
      </c>
      <c r="D1355" t="s">
        <v>11</v>
      </c>
      <c r="E1355">
        <v>3</v>
      </c>
      <c r="F1355" t="s">
        <v>12</v>
      </c>
      <c r="G1355">
        <v>254</v>
      </c>
      <c r="H1355" t="s">
        <v>13</v>
      </c>
      <c r="I1355">
        <v>-2</v>
      </c>
      <c r="J1355" t="s">
        <v>14</v>
      </c>
      <c r="K1355">
        <v>2</v>
      </c>
      <c r="L1355" t="s">
        <v>15</v>
      </c>
      <c r="M1355">
        <v>0</v>
      </c>
      <c r="N1355" t="s">
        <v>16</v>
      </c>
      <c r="O1355">
        <v>76</v>
      </c>
      <c r="P1355" t="s">
        <v>17</v>
      </c>
      <c r="Q1355">
        <v>-89</v>
      </c>
      <c r="R1355" t="s">
        <v>18</v>
      </c>
      <c r="S1355">
        <v>54</v>
      </c>
    </row>
    <row r="1356" spans="1:19" hidden="1">
      <c r="A1356" t="s">
        <v>19</v>
      </c>
      <c r="B1356">
        <v>0</v>
      </c>
      <c r="C1356">
        <v>1000</v>
      </c>
      <c r="D1356">
        <v>1</v>
      </c>
      <c r="E1356">
        <v>1000</v>
      </c>
      <c r="F1356">
        <v>2</v>
      </c>
      <c r="G1356">
        <v>1000</v>
      </c>
      <c r="H1356">
        <v>3</v>
      </c>
      <c r="I1356">
        <v>1000</v>
      </c>
      <c r="J1356">
        <v>4</v>
      </c>
      <c r="K1356">
        <v>0</v>
      </c>
      <c r="L1356">
        <v>5</v>
      </c>
      <c r="M1356">
        <v>0</v>
      </c>
      <c r="N1356">
        <v>6</v>
      </c>
      <c r="O1356">
        <v>0</v>
      </c>
      <c r="P1356">
        <v>7</v>
      </c>
      <c r="Q1356">
        <v>0</v>
      </c>
    </row>
    <row r="1357" spans="1:19">
      <c r="A1357" t="s">
        <v>20</v>
      </c>
      <c r="B1357" t="s">
        <v>21</v>
      </c>
      <c r="C1357">
        <v>1495</v>
      </c>
      <c r="D1357" t="s">
        <v>22</v>
      </c>
      <c r="E1357">
        <v>1506</v>
      </c>
      <c r="F1357" t="s">
        <v>23</v>
      </c>
      <c r="G1357">
        <v>1506</v>
      </c>
      <c r="H1357" t="s">
        <v>24</v>
      </c>
      <c r="I1357">
        <v>1062</v>
      </c>
      <c r="J1357" t="s">
        <v>25</v>
      </c>
      <c r="K1357">
        <v>2007</v>
      </c>
      <c r="L1357" t="s">
        <v>26</v>
      </c>
      <c r="M1357">
        <v>1500</v>
      </c>
      <c r="N1357" t="s">
        <v>27</v>
      </c>
      <c r="O1357">
        <v>1500</v>
      </c>
      <c r="P1357" t="s">
        <v>28</v>
      </c>
      <c r="Q1357">
        <v>1500</v>
      </c>
    </row>
    <row r="1358" spans="1:19" hidden="1">
      <c r="A1358" t="s">
        <v>29</v>
      </c>
      <c r="B1358">
        <v>49</v>
      </c>
    </row>
    <row r="1359" spans="1:19" hidden="1">
      <c r="A1359" t="s">
        <v>30</v>
      </c>
      <c r="B1359" t="s">
        <v>31</v>
      </c>
      <c r="C1359" t="s">
        <v>32</v>
      </c>
      <c r="D1359">
        <v>0</v>
      </c>
      <c r="E1359" t="s">
        <v>33</v>
      </c>
      <c r="F1359">
        <v>49</v>
      </c>
      <c r="G1359" t="s">
        <v>34</v>
      </c>
      <c r="H1359">
        <v>0</v>
      </c>
    </row>
    <row r="1360" spans="1:19" hidden="1">
      <c r="A1360" t="s">
        <v>35</v>
      </c>
      <c r="B1360" t="s">
        <v>36</v>
      </c>
      <c r="C1360">
        <v>-13</v>
      </c>
      <c r="D1360" t="s">
        <v>37</v>
      </c>
      <c r="E1360">
        <v>2</v>
      </c>
      <c r="F1360" t="s">
        <v>38</v>
      </c>
      <c r="G1360">
        <v>-125</v>
      </c>
    </row>
    <row r="1361" spans="1:19" hidden="1">
      <c r="A1361" t="s">
        <v>4</v>
      </c>
      <c r="B1361" t="s">
        <v>5</v>
      </c>
      <c r="C1361">
        <v>2912</v>
      </c>
      <c r="D1361" t="s">
        <v>6</v>
      </c>
      <c r="E1361">
        <v>0</v>
      </c>
      <c r="F1361" t="s">
        <v>7</v>
      </c>
      <c r="G1361">
        <v>23</v>
      </c>
      <c r="H1361" t="s">
        <v>8</v>
      </c>
      <c r="I1361">
        <v>2</v>
      </c>
    </row>
    <row r="1362" spans="1:19" hidden="1">
      <c r="A1362" t="s">
        <v>9</v>
      </c>
      <c r="B1362" t="s">
        <v>10</v>
      </c>
      <c r="C1362">
        <v>-23</v>
      </c>
      <c r="D1362" t="s">
        <v>11</v>
      </c>
      <c r="E1362">
        <v>4</v>
      </c>
      <c r="F1362" t="s">
        <v>12</v>
      </c>
      <c r="G1362">
        <v>257</v>
      </c>
      <c r="H1362" t="s">
        <v>13</v>
      </c>
      <c r="I1362">
        <v>-5</v>
      </c>
      <c r="J1362" t="s">
        <v>14</v>
      </c>
      <c r="K1362">
        <v>2</v>
      </c>
      <c r="L1362" t="s">
        <v>15</v>
      </c>
      <c r="M1362">
        <v>1</v>
      </c>
      <c r="N1362" t="s">
        <v>16</v>
      </c>
      <c r="O1362">
        <v>76</v>
      </c>
      <c r="P1362" t="s">
        <v>17</v>
      </c>
      <c r="Q1362">
        <v>-89</v>
      </c>
      <c r="R1362" t="s">
        <v>18</v>
      </c>
      <c r="S1362">
        <v>54</v>
      </c>
    </row>
    <row r="1363" spans="1:19" hidden="1">
      <c r="A1363" t="s">
        <v>19</v>
      </c>
      <c r="B1363">
        <v>0</v>
      </c>
      <c r="C1363">
        <v>1000</v>
      </c>
      <c r="D1363">
        <v>1</v>
      </c>
      <c r="E1363">
        <v>1000</v>
      </c>
      <c r="F1363">
        <v>2</v>
      </c>
      <c r="G1363">
        <v>1000</v>
      </c>
      <c r="H1363">
        <v>3</v>
      </c>
      <c r="I1363">
        <v>1000</v>
      </c>
      <c r="J1363">
        <v>4</v>
      </c>
      <c r="K1363">
        <v>0</v>
      </c>
      <c r="L1363">
        <v>5</v>
      </c>
      <c r="M1363">
        <v>0</v>
      </c>
      <c r="N1363">
        <v>6</v>
      </c>
      <c r="O1363">
        <v>0</v>
      </c>
      <c r="P1363">
        <v>7</v>
      </c>
      <c r="Q1363">
        <v>0</v>
      </c>
    </row>
    <row r="1364" spans="1:19">
      <c r="A1364" t="s">
        <v>20</v>
      </c>
      <c r="B1364" t="s">
        <v>21</v>
      </c>
      <c r="C1364">
        <v>1495</v>
      </c>
      <c r="D1364" t="s">
        <v>22</v>
      </c>
      <c r="E1364">
        <v>1506</v>
      </c>
      <c r="F1364" t="s">
        <v>23</v>
      </c>
      <c r="G1364">
        <v>1508</v>
      </c>
      <c r="H1364" t="s">
        <v>24</v>
      </c>
      <c r="I1364">
        <v>1062</v>
      </c>
      <c r="J1364" t="s">
        <v>25</v>
      </c>
      <c r="K1364">
        <v>2004</v>
      </c>
      <c r="L1364" t="s">
        <v>26</v>
      </c>
      <c r="M1364">
        <v>1500</v>
      </c>
      <c r="N1364" t="s">
        <v>27</v>
      </c>
      <c r="O1364">
        <v>1500</v>
      </c>
      <c r="P1364" t="s">
        <v>28</v>
      </c>
      <c r="Q1364">
        <v>1500</v>
      </c>
    </row>
    <row r="1365" spans="1:19" hidden="1">
      <c r="A1365" t="s">
        <v>29</v>
      </c>
      <c r="B1365">
        <v>49</v>
      </c>
    </row>
    <row r="1366" spans="1:19" hidden="1">
      <c r="A1366" t="s">
        <v>30</v>
      </c>
      <c r="B1366" t="s">
        <v>31</v>
      </c>
      <c r="C1366" t="s">
        <v>32</v>
      </c>
      <c r="D1366">
        <v>0</v>
      </c>
      <c r="E1366" t="s">
        <v>33</v>
      </c>
      <c r="F1366">
        <v>49</v>
      </c>
      <c r="G1366" t="s">
        <v>34</v>
      </c>
      <c r="H1366">
        <v>0</v>
      </c>
    </row>
    <row r="1367" spans="1:19" hidden="1">
      <c r="A1367" t="s">
        <v>35</v>
      </c>
      <c r="B1367" t="s">
        <v>36</v>
      </c>
      <c r="C1367">
        <v>-13</v>
      </c>
      <c r="D1367" t="s">
        <v>37</v>
      </c>
      <c r="E1367">
        <v>2</v>
      </c>
      <c r="F1367" t="s">
        <v>38</v>
      </c>
      <c r="G1367">
        <v>-125</v>
      </c>
    </row>
    <row r="1368" spans="1:19" hidden="1">
      <c r="A1368" t="s">
        <v>4</v>
      </c>
      <c r="B1368" t="s">
        <v>5</v>
      </c>
      <c r="C1368">
        <v>2888</v>
      </c>
      <c r="D1368" t="s">
        <v>6</v>
      </c>
      <c r="E1368">
        <v>0</v>
      </c>
      <c r="F1368" t="s">
        <v>7</v>
      </c>
      <c r="G1368">
        <v>23</v>
      </c>
      <c r="H1368" t="s">
        <v>8</v>
      </c>
      <c r="I1368">
        <v>2</v>
      </c>
    </row>
    <row r="1369" spans="1:19" hidden="1">
      <c r="A1369" t="s">
        <v>9</v>
      </c>
      <c r="B1369" t="s">
        <v>10</v>
      </c>
      <c r="C1369">
        <v>-24</v>
      </c>
      <c r="D1369" t="s">
        <v>11</v>
      </c>
      <c r="E1369">
        <v>4</v>
      </c>
      <c r="F1369" t="s">
        <v>12</v>
      </c>
      <c r="G1369">
        <v>259</v>
      </c>
      <c r="H1369" t="s">
        <v>13</v>
      </c>
      <c r="I1369">
        <v>-8</v>
      </c>
      <c r="J1369" t="s">
        <v>14</v>
      </c>
      <c r="K1369">
        <v>0</v>
      </c>
      <c r="L1369" t="s">
        <v>15</v>
      </c>
      <c r="M1369">
        <v>2</v>
      </c>
      <c r="N1369" t="s">
        <v>16</v>
      </c>
      <c r="O1369">
        <v>77</v>
      </c>
      <c r="P1369" t="s">
        <v>17</v>
      </c>
      <c r="Q1369">
        <v>-91</v>
      </c>
      <c r="R1369" t="s">
        <v>18</v>
      </c>
      <c r="S1369">
        <v>54</v>
      </c>
    </row>
    <row r="1370" spans="1:19" hidden="1">
      <c r="A1370" t="s">
        <v>19</v>
      </c>
      <c r="B1370">
        <v>0</v>
      </c>
      <c r="C1370">
        <v>1000</v>
      </c>
      <c r="D1370">
        <v>1</v>
      </c>
      <c r="E1370">
        <v>1000</v>
      </c>
      <c r="F1370">
        <v>2</v>
      </c>
      <c r="G1370">
        <v>1000</v>
      </c>
      <c r="H1370">
        <v>3</v>
      </c>
      <c r="I1370">
        <v>1000</v>
      </c>
      <c r="J1370">
        <v>4</v>
      </c>
      <c r="K1370">
        <v>0</v>
      </c>
      <c r="L1370">
        <v>5</v>
      </c>
      <c r="M1370">
        <v>0</v>
      </c>
      <c r="N1370">
        <v>6</v>
      </c>
      <c r="O1370">
        <v>0</v>
      </c>
      <c r="P1370">
        <v>7</v>
      </c>
      <c r="Q1370">
        <v>0</v>
      </c>
    </row>
    <row r="1371" spans="1:19">
      <c r="A1371" t="s">
        <v>20</v>
      </c>
      <c r="B1371" t="s">
        <v>21</v>
      </c>
      <c r="C1371">
        <v>1495</v>
      </c>
      <c r="D1371" t="s">
        <v>22</v>
      </c>
      <c r="E1371">
        <v>1506</v>
      </c>
      <c r="F1371" t="s">
        <v>23</v>
      </c>
      <c r="G1371">
        <v>1508</v>
      </c>
      <c r="H1371" t="s">
        <v>24</v>
      </c>
      <c r="I1371">
        <v>1062</v>
      </c>
      <c r="J1371" t="s">
        <v>25</v>
      </c>
      <c r="K1371">
        <v>2004</v>
      </c>
      <c r="L1371" t="s">
        <v>26</v>
      </c>
      <c r="M1371">
        <v>1500</v>
      </c>
      <c r="N1371" t="s">
        <v>27</v>
      </c>
      <c r="O1371">
        <v>1500</v>
      </c>
      <c r="P1371" t="s">
        <v>28</v>
      </c>
      <c r="Q1371">
        <v>1500</v>
      </c>
    </row>
    <row r="1372" spans="1:19" hidden="1">
      <c r="A1372" t="s">
        <v>29</v>
      </c>
      <c r="B1372">
        <v>49</v>
      </c>
    </row>
    <row r="1373" spans="1:19" hidden="1">
      <c r="A1373" t="s">
        <v>30</v>
      </c>
      <c r="B1373" t="s">
        <v>31</v>
      </c>
      <c r="C1373" t="s">
        <v>32</v>
      </c>
      <c r="D1373">
        <v>0</v>
      </c>
      <c r="E1373" t="s">
        <v>33</v>
      </c>
      <c r="F1373">
        <v>49</v>
      </c>
      <c r="G1373" t="s">
        <v>34</v>
      </c>
      <c r="H1373">
        <v>0</v>
      </c>
    </row>
    <row r="1374" spans="1:19" hidden="1">
      <c r="A1374" t="s">
        <v>35</v>
      </c>
      <c r="B1374" t="s">
        <v>36</v>
      </c>
      <c r="C1374">
        <v>-14</v>
      </c>
      <c r="D1374" t="s">
        <v>37</v>
      </c>
      <c r="E1374">
        <v>3</v>
      </c>
      <c r="F1374" t="s">
        <v>38</v>
      </c>
      <c r="G1374">
        <v>-124</v>
      </c>
    </row>
    <row r="1375" spans="1:19" hidden="1">
      <c r="A1375" t="s">
        <v>4</v>
      </c>
      <c r="B1375" t="s">
        <v>5</v>
      </c>
      <c r="C1375">
        <v>3000</v>
      </c>
      <c r="D1375" t="s">
        <v>6</v>
      </c>
      <c r="E1375">
        <v>0</v>
      </c>
      <c r="F1375" t="s">
        <v>7</v>
      </c>
      <c r="G1375">
        <v>23</v>
      </c>
      <c r="H1375" t="s">
        <v>8</v>
      </c>
      <c r="I1375">
        <v>2</v>
      </c>
    </row>
    <row r="1376" spans="1:19" hidden="1">
      <c r="A1376" t="s">
        <v>9</v>
      </c>
      <c r="B1376" t="s">
        <v>10</v>
      </c>
      <c r="C1376">
        <v>-22</v>
      </c>
      <c r="D1376" t="s">
        <v>11</v>
      </c>
      <c r="E1376">
        <v>-2</v>
      </c>
      <c r="F1376" t="s">
        <v>12</v>
      </c>
      <c r="G1376">
        <v>257</v>
      </c>
      <c r="H1376" t="s">
        <v>13</v>
      </c>
      <c r="I1376">
        <v>-10</v>
      </c>
      <c r="J1376" t="s">
        <v>14</v>
      </c>
      <c r="K1376">
        <v>-2</v>
      </c>
      <c r="L1376" t="s">
        <v>15</v>
      </c>
      <c r="M1376">
        <v>2</v>
      </c>
      <c r="N1376" t="s">
        <v>16</v>
      </c>
      <c r="O1376">
        <v>77</v>
      </c>
      <c r="P1376" t="s">
        <v>17</v>
      </c>
      <c r="Q1376">
        <v>-91</v>
      </c>
      <c r="R1376" t="s">
        <v>18</v>
      </c>
      <c r="S1376">
        <v>54</v>
      </c>
    </row>
    <row r="1377" spans="1:19" hidden="1">
      <c r="A1377" t="s">
        <v>19</v>
      </c>
      <c r="B1377">
        <v>0</v>
      </c>
      <c r="C1377">
        <v>1000</v>
      </c>
      <c r="D1377">
        <v>1</v>
      </c>
      <c r="E1377">
        <v>1000</v>
      </c>
      <c r="F1377">
        <v>2</v>
      </c>
      <c r="G1377">
        <v>1000</v>
      </c>
      <c r="H1377">
        <v>3</v>
      </c>
      <c r="I1377">
        <v>1000</v>
      </c>
      <c r="J1377">
        <v>4</v>
      </c>
      <c r="K1377">
        <v>0</v>
      </c>
      <c r="L1377">
        <v>5</v>
      </c>
      <c r="M1377">
        <v>0</v>
      </c>
      <c r="N1377">
        <v>6</v>
      </c>
      <c r="O1377">
        <v>0</v>
      </c>
      <c r="P1377">
        <v>7</v>
      </c>
      <c r="Q1377">
        <v>0</v>
      </c>
    </row>
    <row r="1378" spans="1:19">
      <c r="A1378" t="s">
        <v>20</v>
      </c>
      <c r="B1378" t="s">
        <v>21</v>
      </c>
      <c r="C1378">
        <v>1495</v>
      </c>
      <c r="D1378" t="s">
        <v>22</v>
      </c>
      <c r="E1378">
        <v>1506</v>
      </c>
      <c r="F1378" t="s">
        <v>23</v>
      </c>
      <c r="G1378">
        <v>1508</v>
      </c>
      <c r="H1378" t="s">
        <v>24</v>
      </c>
      <c r="I1378">
        <v>1062</v>
      </c>
      <c r="J1378" t="s">
        <v>25</v>
      </c>
      <c r="K1378">
        <v>2004</v>
      </c>
      <c r="L1378" t="s">
        <v>26</v>
      </c>
      <c r="M1378">
        <v>1500</v>
      </c>
      <c r="N1378" t="s">
        <v>27</v>
      </c>
      <c r="O1378">
        <v>1500</v>
      </c>
      <c r="P1378" t="s">
        <v>28</v>
      </c>
      <c r="Q1378">
        <v>1500</v>
      </c>
    </row>
    <row r="1379" spans="1:19" hidden="1">
      <c r="A1379" t="s">
        <v>29</v>
      </c>
      <c r="B1379">
        <v>49</v>
      </c>
    </row>
    <row r="1380" spans="1:19" hidden="1">
      <c r="A1380" t="s">
        <v>30</v>
      </c>
      <c r="B1380" t="s">
        <v>31</v>
      </c>
      <c r="C1380" t="s">
        <v>32</v>
      </c>
      <c r="D1380">
        <v>0</v>
      </c>
      <c r="E1380" t="s">
        <v>33</v>
      </c>
      <c r="F1380">
        <v>49</v>
      </c>
      <c r="G1380" t="s">
        <v>34</v>
      </c>
      <c r="H1380">
        <v>0</v>
      </c>
    </row>
    <row r="1381" spans="1:19" hidden="1">
      <c r="A1381" t="s">
        <v>35</v>
      </c>
      <c r="B1381" t="s">
        <v>36</v>
      </c>
      <c r="C1381">
        <v>-15</v>
      </c>
      <c r="D1381" t="s">
        <v>37</v>
      </c>
      <c r="E1381">
        <v>2</v>
      </c>
      <c r="F1381" t="s">
        <v>38</v>
      </c>
      <c r="G1381">
        <v>-124</v>
      </c>
    </row>
    <row r="1382" spans="1:19" hidden="1">
      <c r="A1382" t="s">
        <v>4</v>
      </c>
      <c r="B1382" t="s">
        <v>5</v>
      </c>
      <c r="C1382">
        <v>2888</v>
      </c>
      <c r="D1382" t="s">
        <v>6</v>
      </c>
      <c r="E1382">
        <v>0</v>
      </c>
      <c r="F1382" t="s">
        <v>7</v>
      </c>
      <c r="G1382">
        <v>23</v>
      </c>
      <c r="H1382" t="s">
        <v>8</v>
      </c>
      <c r="I1382">
        <v>2</v>
      </c>
    </row>
    <row r="1383" spans="1:19" hidden="1">
      <c r="A1383" t="s">
        <v>9</v>
      </c>
      <c r="B1383" t="s">
        <v>10</v>
      </c>
      <c r="C1383">
        <v>-24</v>
      </c>
      <c r="D1383" t="s">
        <v>11</v>
      </c>
      <c r="E1383">
        <v>0</v>
      </c>
      <c r="F1383" t="s">
        <v>12</v>
      </c>
      <c r="G1383">
        <v>255</v>
      </c>
      <c r="H1383" t="s">
        <v>13</v>
      </c>
      <c r="I1383">
        <v>-9</v>
      </c>
      <c r="J1383" t="s">
        <v>14</v>
      </c>
      <c r="K1383">
        <v>-3</v>
      </c>
      <c r="L1383" t="s">
        <v>15</v>
      </c>
      <c r="M1383">
        <v>1</v>
      </c>
      <c r="N1383" t="s">
        <v>16</v>
      </c>
      <c r="O1383">
        <v>77</v>
      </c>
      <c r="P1383" t="s">
        <v>17</v>
      </c>
      <c r="Q1383">
        <v>-91</v>
      </c>
      <c r="R1383" t="s">
        <v>18</v>
      </c>
      <c r="S1383">
        <v>54</v>
      </c>
    </row>
    <row r="1384" spans="1:19" hidden="1">
      <c r="A1384" t="s">
        <v>19</v>
      </c>
      <c r="B1384">
        <v>0</v>
      </c>
      <c r="C1384">
        <v>1000</v>
      </c>
      <c r="D1384">
        <v>1</v>
      </c>
      <c r="E1384">
        <v>1000</v>
      </c>
      <c r="F1384">
        <v>2</v>
      </c>
      <c r="G1384">
        <v>1000</v>
      </c>
      <c r="H1384">
        <v>3</v>
      </c>
      <c r="I1384">
        <v>1000</v>
      </c>
      <c r="J1384">
        <v>4</v>
      </c>
      <c r="K1384">
        <v>0</v>
      </c>
      <c r="L1384">
        <v>5</v>
      </c>
      <c r="M1384">
        <v>0</v>
      </c>
      <c r="N1384">
        <v>6</v>
      </c>
      <c r="O1384">
        <v>0</v>
      </c>
      <c r="P1384">
        <v>7</v>
      </c>
      <c r="Q1384">
        <v>0</v>
      </c>
    </row>
    <row r="1385" spans="1:19">
      <c r="A1385" t="s">
        <v>20</v>
      </c>
      <c r="B1385" t="s">
        <v>21</v>
      </c>
      <c r="C1385">
        <v>1495</v>
      </c>
      <c r="D1385" t="s">
        <v>22</v>
      </c>
      <c r="E1385">
        <v>1506</v>
      </c>
      <c r="F1385" t="s">
        <v>23</v>
      </c>
      <c r="G1385">
        <v>1508</v>
      </c>
      <c r="H1385" t="s">
        <v>24</v>
      </c>
      <c r="I1385">
        <v>1062</v>
      </c>
      <c r="J1385" t="s">
        <v>25</v>
      </c>
      <c r="K1385">
        <v>2004</v>
      </c>
      <c r="L1385" t="s">
        <v>26</v>
      </c>
      <c r="M1385">
        <v>1500</v>
      </c>
      <c r="N1385" t="s">
        <v>27</v>
      </c>
      <c r="O1385">
        <v>1500</v>
      </c>
      <c r="P1385" t="s">
        <v>28</v>
      </c>
      <c r="Q1385">
        <v>1500</v>
      </c>
    </row>
    <row r="1386" spans="1:19" hidden="1">
      <c r="A1386" t="s">
        <v>29</v>
      </c>
      <c r="B1386">
        <v>49</v>
      </c>
    </row>
    <row r="1387" spans="1:19" hidden="1">
      <c r="A1387" t="s">
        <v>30</v>
      </c>
      <c r="B1387" t="s">
        <v>31</v>
      </c>
      <c r="C1387" t="s">
        <v>32</v>
      </c>
      <c r="D1387">
        <v>0</v>
      </c>
      <c r="E1387" t="s">
        <v>33</v>
      </c>
      <c r="F1387">
        <v>49</v>
      </c>
      <c r="G1387" t="s">
        <v>34</v>
      </c>
      <c r="H1387">
        <v>0</v>
      </c>
    </row>
    <row r="1388" spans="1:19" hidden="1">
      <c r="A1388" t="s">
        <v>35</v>
      </c>
      <c r="B1388" t="s">
        <v>36</v>
      </c>
      <c r="C1388">
        <v>-16</v>
      </c>
      <c r="D1388" t="s">
        <v>37</v>
      </c>
      <c r="E1388">
        <v>2</v>
      </c>
      <c r="F1388" t="s">
        <v>38</v>
      </c>
      <c r="G1388">
        <v>-124</v>
      </c>
    </row>
    <row r="1389" spans="1:19" hidden="1">
      <c r="A1389" t="s">
        <v>4</v>
      </c>
      <c r="B1389" t="s">
        <v>5</v>
      </c>
      <c r="C1389">
        <v>2928</v>
      </c>
      <c r="D1389" t="s">
        <v>6</v>
      </c>
      <c r="E1389">
        <v>0</v>
      </c>
      <c r="F1389" t="s">
        <v>7</v>
      </c>
      <c r="G1389">
        <v>23</v>
      </c>
      <c r="H1389" t="s">
        <v>8</v>
      </c>
      <c r="I1389">
        <v>2</v>
      </c>
    </row>
    <row r="1390" spans="1:19" hidden="1">
      <c r="A1390" t="s">
        <v>9</v>
      </c>
      <c r="B1390" t="s">
        <v>10</v>
      </c>
      <c r="C1390">
        <v>-26</v>
      </c>
      <c r="D1390" t="s">
        <v>11</v>
      </c>
      <c r="E1390">
        <v>-4</v>
      </c>
      <c r="F1390" t="s">
        <v>12</v>
      </c>
      <c r="G1390">
        <v>252</v>
      </c>
      <c r="H1390" t="s">
        <v>13</v>
      </c>
      <c r="I1390">
        <v>-6</v>
      </c>
      <c r="J1390" t="s">
        <v>14</v>
      </c>
      <c r="K1390">
        <v>0</v>
      </c>
      <c r="L1390" t="s">
        <v>15</v>
      </c>
      <c r="M1390">
        <v>0</v>
      </c>
      <c r="N1390" t="s">
        <v>16</v>
      </c>
      <c r="O1390">
        <v>78</v>
      </c>
      <c r="P1390" t="s">
        <v>17</v>
      </c>
      <c r="Q1390">
        <v>-91</v>
      </c>
      <c r="R1390" t="s">
        <v>18</v>
      </c>
      <c r="S1390">
        <v>48</v>
      </c>
    </row>
    <row r="1391" spans="1:19" hidden="1">
      <c r="A1391" t="s">
        <v>19</v>
      </c>
      <c r="B1391">
        <v>0</v>
      </c>
      <c r="C1391">
        <v>1000</v>
      </c>
      <c r="D1391">
        <v>1</v>
      </c>
      <c r="E1391">
        <v>1000</v>
      </c>
      <c r="F1391">
        <v>2</v>
      </c>
      <c r="G1391">
        <v>1000</v>
      </c>
      <c r="H1391">
        <v>3</v>
      </c>
      <c r="I1391">
        <v>1000</v>
      </c>
      <c r="J1391">
        <v>4</v>
      </c>
      <c r="K1391">
        <v>0</v>
      </c>
      <c r="L1391">
        <v>5</v>
      </c>
      <c r="M1391">
        <v>0</v>
      </c>
      <c r="N1391">
        <v>6</v>
      </c>
      <c r="O1391">
        <v>0</v>
      </c>
      <c r="P1391">
        <v>7</v>
      </c>
      <c r="Q1391">
        <v>0</v>
      </c>
    </row>
    <row r="1392" spans="1:19">
      <c r="A1392" t="s">
        <v>20</v>
      </c>
      <c r="B1392" t="s">
        <v>21</v>
      </c>
      <c r="C1392">
        <v>1495</v>
      </c>
      <c r="D1392" t="s">
        <v>22</v>
      </c>
      <c r="E1392">
        <v>1506</v>
      </c>
      <c r="F1392" t="s">
        <v>23</v>
      </c>
      <c r="G1392">
        <v>1510</v>
      </c>
      <c r="H1392" t="s">
        <v>24</v>
      </c>
      <c r="I1392">
        <v>1062</v>
      </c>
      <c r="J1392" t="s">
        <v>25</v>
      </c>
      <c r="K1392">
        <v>2000</v>
      </c>
      <c r="L1392" t="s">
        <v>26</v>
      </c>
      <c r="M1392">
        <v>1500</v>
      </c>
      <c r="N1392" t="s">
        <v>27</v>
      </c>
      <c r="O1392">
        <v>1500</v>
      </c>
      <c r="P1392" t="s">
        <v>28</v>
      </c>
      <c r="Q1392">
        <v>1500</v>
      </c>
    </row>
    <row r="1393" spans="1:19" hidden="1">
      <c r="A1393" t="s">
        <v>29</v>
      </c>
      <c r="B1393">
        <v>49</v>
      </c>
    </row>
    <row r="1394" spans="1:19" hidden="1">
      <c r="A1394" t="s">
        <v>30</v>
      </c>
      <c r="B1394" t="s">
        <v>31</v>
      </c>
      <c r="C1394" t="s">
        <v>32</v>
      </c>
      <c r="D1394">
        <v>0</v>
      </c>
      <c r="E1394" t="s">
        <v>33</v>
      </c>
      <c r="F1394">
        <v>49</v>
      </c>
      <c r="G1394" t="s">
        <v>34</v>
      </c>
      <c r="H1394">
        <v>0</v>
      </c>
    </row>
    <row r="1395" spans="1:19" hidden="1">
      <c r="A1395" t="s">
        <v>35</v>
      </c>
      <c r="B1395" t="s">
        <v>36</v>
      </c>
      <c r="C1395">
        <v>-16</v>
      </c>
      <c r="D1395" t="s">
        <v>37</v>
      </c>
      <c r="E1395">
        <v>2</v>
      </c>
      <c r="F1395" t="s">
        <v>38</v>
      </c>
      <c r="G1395">
        <v>-125</v>
      </c>
    </row>
    <row r="1396" spans="1:19" hidden="1">
      <c r="A1396" t="s">
        <v>4</v>
      </c>
      <c r="B1396" t="s">
        <v>5</v>
      </c>
      <c r="C1396">
        <v>2956</v>
      </c>
      <c r="D1396" t="s">
        <v>6</v>
      </c>
      <c r="E1396">
        <v>0</v>
      </c>
      <c r="F1396" t="s">
        <v>7</v>
      </c>
      <c r="G1396">
        <v>23</v>
      </c>
      <c r="H1396" t="s">
        <v>8</v>
      </c>
      <c r="I1396">
        <v>2</v>
      </c>
    </row>
    <row r="1397" spans="1:19" hidden="1">
      <c r="A1397" t="s">
        <v>9</v>
      </c>
      <c r="B1397" t="s">
        <v>10</v>
      </c>
      <c r="C1397">
        <v>-24</v>
      </c>
      <c r="D1397" t="s">
        <v>11</v>
      </c>
      <c r="E1397">
        <v>-5</v>
      </c>
      <c r="F1397" t="s">
        <v>12</v>
      </c>
      <c r="G1397">
        <v>255</v>
      </c>
      <c r="H1397" t="s">
        <v>13</v>
      </c>
      <c r="I1397">
        <v>-1</v>
      </c>
      <c r="J1397" t="s">
        <v>14</v>
      </c>
      <c r="K1397">
        <v>2</v>
      </c>
      <c r="L1397" t="s">
        <v>15</v>
      </c>
      <c r="M1397">
        <v>0</v>
      </c>
      <c r="N1397" t="s">
        <v>16</v>
      </c>
      <c r="O1397">
        <v>78</v>
      </c>
      <c r="P1397" t="s">
        <v>17</v>
      </c>
      <c r="Q1397">
        <v>-91</v>
      </c>
      <c r="R1397" t="s">
        <v>18</v>
      </c>
      <c r="S1397">
        <v>48</v>
      </c>
    </row>
    <row r="1398" spans="1:19" hidden="1">
      <c r="A1398" t="s">
        <v>19</v>
      </c>
      <c r="B1398">
        <v>0</v>
      </c>
      <c r="C1398">
        <v>1000</v>
      </c>
      <c r="D1398">
        <v>1</v>
      </c>
      <c r="E1398">
        <v>1000</v>
      </c>
      <c r="F1398">
        <v>2</v>
      </c>
      <c r="G1398">
        <v>1000</v>
      </c>
      <c r="H1398">
        <v>3</v>
      </c>
      <c r="I1398">
        <v>1000</v>
      </c>
      <c r="J1398">
        <v>4</v>
      </c>
      <c r="K1398">
        <v>0</v>
      </c>
      <c r="L1398">
        <v>5</v>
      </c>
      <c r="M1398">
        <v>0</v>
      </c>
      <c r="N1398">
        <v>6</v>
      </c>
      <c r="O1398">
        <v>0</v>
      </c>
      <c r="P1398">
        <v>7</v>
      </c>
      <c r="Q1398">
        <v>0</v>
      </c>
    </row>
    <row r="1399" spans="1:19">
      <c r="A1399" t="s">
        <v>20</v>
      </c>
      <c r="B1399" t="s">
        <v>21</v>
      </c>
      <c r="C1399">
        <v>1495</v>
      </c>
      <c r="D1399" t="s">
        <v>22</v>
      </c>
      <c r="E1399">
        <v>1504</v>
      </c>
      <c r="F1399" t="s">
        <v>23</v>
      </c>
      <c r="G1399">
        <v>1510</v>
      </c>
      <c r="H1399" t="s">
        <v>24</v>
      </c>
      <c r="I1399">
        <v>1062</v>
      </c>
      <c r="J1399" t="s">
        <v>25</v>
      </c>
      <c r="K1399">
        <v>2000</v>
      </c>
      <c r="L1399" t="s">
        <v>26</v>
      </c>
      <c r="M1399">
        <v>1500</v>
      </c>
      <c r="N1399" t="s">
        <v>27</v>
      </c>
      <c r="O1399">
        <v>1500</v>
      </c>
      <c r="P1399" t="s">
        <v>28</v>
      </c>
      <c r="Q1399">
        <v>1500</v>
      </c>
    </row>
    <row r="1400" spans="1:19" hidden="1">
      <c r="A1400" t="s">
        <v>29</v>
      </c>
      <c r="B1400">
        <v>49</v>
      </c>
    </row>
    <row r="1401" spans="1:19" hidden="1">
      <c r="A1401" t="s">
        <v>30</v>
      </c>
      <c r="B1401" t="s">
        <v>31</v>
      </c>
      <c r="C1401" t="s">
        <v>32</v>
      </c>
      <c r="D1401">
        <v>0</v>
      </c>
      <c r="E1401" t="s">
        <v>33</v>
      </c>
      <c r="F1401">
        <v>49</v>
      </c>
      <c r="G1401" t="s">
        <v>34</v>
      </c>
      <c r="H1401">
        <v>0</v>
      </c>
    </row>
    <row r="1402" spans="1:19" hidden="1">
      <c r="A1402" t="s">
        <v>35</v>
      </c>
      <c r="B1402" t="s">
        <v>36</v>
      </c>
      <c r="C1402">
        <v>-16</v>
      </c>
      <c r="D1402" t="s">
        <v>37</v>
      </c>
      <c r="E1402">
        <v>2</v>
      </c>
      <c r="F1402" t="s">
        <v>38</v>
      </c>
      <c r="G1402">
        <v>-125</v>
      </c>
    </row>
    <row r="1403" spans="1:19" hidden="1">
      <c r="A1403" t="s">
        <v>4</v>
      </c>
      <c r="B1403" t="s">
        <v>5</v>
      </c>
      <c r="C1403">
        <v>2908</v>
      </c>
      <c r="D1403" t="s">
        <v>6</v>
      </c>
      <c r="E1403">
        <v>0</v>
      </c>
      <c r="F1403" t="s">
        <v>7</v>
      </c>
      <c r="G1403">
        <v>23</v>
      </c>
      <c r="H1403" t="s">
        <v>8</v>
      </c>
      <c r="I1403">
        <v>2</v>
      </c>
    </row>
    <row r="1404" spans="1:19" hidden="1">
      <c r="A1404" t="s">
        <v>9</v>
      </c>
      <c r="B1404" t="s">
        <v>10</v>
      </c>
      <c r="C1404">
        <v>-25</v>
      </c>
      <c r="D1404" t="s">
        <v>11</v>
      </c>
      <c r="E1404">
        <v>-4</v>
      </c>
      <c r="F1404" t="s">
        <v>12</v>
      </c>
      <c r="G1404">
        <v>258</v>
      </c>
      <c r="H1404" t="s">
        <v>13</v>
      </c>
      <c r="I1404">
        <v>2</v>
      </c>
      <c r="J1404" t="s">
        <v>14</v>
      </c>
      <c r="K1404">
        <v>5</v>
      </c>
      <c r="L1404" t="s">
        <v>15</v>
      </c>
      <c r="M1404">
        <v>0</v>
      </c>
      <c r="N1404" t="s">
        <v>16</v>
      </c>
      <c r="O1404">
        <v>79</v>
      </c>
      <c r="P1404" t="s">
        <v>17</v>
      </c>
      <c r="Q1404">
        <v>-91</v>
      </c>
      <c r="R1404" t="s">
        <v>18</v>
      </c>
      <c r="S1404">
        <v>46</v>
      </c>
    </row>
    <row r="1405" spans="1:19" hidden="1">
      <c r="A1405" t="s">
        <v>19</v>
      </c>
      <c r="B1405">
        <v>0</v>
      </c>
      <c r="C1405">
        <v>1000</v>
      </c>
      <c r="D1405">
        <v>1</v>
      </c>
      <c r="E1405">
        <v>1000</v>
      </c>
      <c r="F1405">
        <v>2</v>
      </c>
      <c r="G1405">
        <v>1000</v>
      </c>
      <c r="H1405">
        <v>3</v>
      </c>
      <c r="I1405">
        <v>1000</v>
      </c>
      <c r="J1405">
        <v>4</v>
      </c>
      <c r="K1405">
        <v>0</v>
      </c>
      <c r="L1405">
        <v>5</v>
      </c>
      <c r="M1405">
        <v>0</v>
      </c>
      <c r="N1405">
        <v>6</v>
      </c>
      <c r="O1405">
        <v>0</v>
      </c>
      <c r="P1405">
        <v>7</v>
      </c>
      <c r="Q1405">
        <v>0</v>
      </c>
    </row>
    <row r="1406" spans="1:19">
      <c r="A1406" t="s">
        <v>20</v>
      </c>
      <c r="B1406" t="s">
        <v>21</v>
      </c>
      <c r="C1406">
        <v>1495</v>
      </c>
      <c r="D1406" t="s">
        <v>22</v>
      </c>
      <c r="E1406">
        <v>1504</v>
      </c>
      <c r="F1406" t="s">
        <v>23</v>
      </c>
      <c r="G1406">
        <v>1508</v>
      </c>
      <c r="H1406" t="s">
        <v>24</v>
      </c>
      <c r="I1406">
        <v>1062</v>
      </c>
      <c r="J1406" t="s">
        <v>25</v>
      </c>
      <c r="K1406">
        <v>2000</v>
      </c>
      <c r="L1406" t="s">
        <v>26</v>
      </c>
      <c r="M1406">
        <v>1500</v>
      </c>
      <c r="N1406" t="s">
        <v>27</v>
      </c>
      <c r="O1406">
        <v>1500</v>
      </c>
      <c r="P1406" t="s">
        <v>28</v>
      </c>
      <c r="Q1406">
        <v>1500</v>
      </c>
    </row>
    <row r="1407" spans="1:19" hidden="1">
      <c r="A1407" t="s">
        <v>29</v>
      </c>
      <c r="B1407">
        <v>49</v>
      </c>
    </row>
    <row r="1408" spans="1:19" hidden="1">
      <c r="A1408" t="s">
        <v>30</v>
      </c>
      <c r="B1408" t="s">
        <v>31</v>
      </c>
      <c r="C1408" t="s">
        <v>32</v>
      </c>
      <c r="D1408">
        <v>0</v>
      </c>
      <c r="E1408" t="s">
        <v>33</v>
      </c>
      <c r="F1408">
        <v>49</v>
      </c>
      <c r="G1408" t="s">
        <v>34</v>
      </c>
      <c r="H1408">
        <v>0</v>
      </c>
    </row>
    <row r="1409" spans="1:19" hidden="1">
      <c r="A1409" t="s">
        <v>35</v>
      </c>
      <c r="B1409" t="s">
        <v>36</v>
      </c>
      <c r="C1409">
        <v>-16</v>
      </c>
      <c r="D1409" t="s">
        <v>37</v>
      </c>
      <c r="E1409">
        <v>2</v>
      </c>
      <c r="F1409" t="s">
        <v>38</v>
      </c>
      <c r="G1409">
        <v>-125</v>
      </c>
    </row>
    <row r="1410" spans="1:19" hidden="1">
      <c r="A1410" t="s">
        <v>4</v>
      </c>
      <c r="B1410" t="s">
        <v>5</v>
      </c>
      <c r="C1410">
        <v>2876</v>
      </c>
      <c r="D1410" t="s">
        <v>6</v>
      </c>
      <c r="E1410">
        <v>0</v>
      </c>
      <c r="F1410" t="s">
        <v>7</v>
      </c>
      <c r="G1410">
        <v>23</v>
      </c>
      <c r="H1410" t="s">
        <v>8</v>
      </c>
      <c r="I1410">
        <v>2</v>
      </c>
    </row>
    <row r="1411" spans="1:19" hidden="1">
      <c r="A1411" t="s">
        <v>9</v>
      </c>
      <c r="B1411" t="s">
        <v>10</v>
      </c>
      <c r="C1411">
        <v>-24</v>
      </c>
      <c r="D1411" t="s">
        <v>11</v>
      </c>
      <c r="E1411">
        <v>-1</v>
      </c>
      <c r="F1411" t="s">
        <v>12</v>
      </c>
      <c r="G1411">
        <v>261</v>
      </c>
      <c r="H1411" t="s">
        <v>13</v>
      </c>
      <c r="I1411">
        <v>3</v>
      </c>
      <c r="J1411" t="s">
        <v>14</v>
      </c>
      <c r="K1411">
        <v>4</v>
      </c>
      <c r="L1411" t="s">
        <v>15</v>
      </c>
      <c r="M1411">
        <v>0</v>
      </c>
      <c r="N1411" t="s">
        <v>16</v>
      </c>
      <c r="O1411">
        <v>79</v>
      </c>
      <c r="P1411" t="s">
        <v>17</v>
      </c>
      <c r="Q1411">
        <v>-91</v>
      </c>
      <c r="R1411" t="s">
        <v>18</v>
      </c>
      <c r="S1411">
        <v>46</v>
      </c>
    </row>
    <row r="1412" spans="1:19" hidden="1">
      <c r="A1412" t="s">
        <v>19</v>
      </c>
      <c r="B1412">
        <v>0</v>
      </c>
      <c r="C1412">
        <v>1000</v>
      </c>
      <c r="D1412">
        <v>1</v>
      </c>
      <c r="E1412">
        <v>1000</v>
      </c>
      <c r="F1412">
        <v>2</v>
      </c>
      <c r="G1412">
        <v>1000</v>
      </c>
      <c r="H1412">
        <v>3</v>
      </c>
      <c r="I1412">
        <v>1000</v>
      </c>
      <c r="J1412">
        <v>4</v>
      </c>
      <c r="K1412">
        <v>0</v>
      </c>
      <c r="L1412">
        <v>5</v>
      </c>
      <c r="M1412">
        <v>0</v>
      </c>
      <c r="N1412">
        <v>6</v>
      </c>
      <c r="O1412">
        <v>0</v>
      </c>
      <c r="P1412">
        <v>7</v>
      </c>
      <c r="Q1412">
        <v>0</v>
      </c>
    </row>
    <row r="1413" spans="1:19">
      <c r="A1413" t="s">
        <v>20</v>
      </c>
      <c r="B1413" t="s">
        <v>21</v>
      </c>
      <c r="C1413">
        <v>1495</v>
      </c>
      <c r="D1413" t="s">
        <v>22</v>
      </c>
      <c r="E1413">
        <v>1504</v>
      </c>
      <c r="F1413" t="s">
        <v>23</v>
      </c>
      <c r="G1413">
        <v>1508</v>
      </c>
      <c r="H1413" t="s">
        <v>24</v>
      </c>
      <c r="I1413">
        <v>1062</v>
      </c>
      <c r="J1413" t="s">
        <v>25</v>
      </c>
      <c r="K1413">
        <v>2000</v>
      </c>
      <c r="L1413" t="s">
        <v>26</v>
      </c>
      <c r="M1413">
        <v>1500</v>
      </c>
      <c r="N1413" t="s">
        <v>27</v>
      </c>
      <c r="O1413">
        <v>1500</v>
      </c>
      <c r="P1413" t="s">
        <v>28</v>
      </c>
      <c r="Q1413">
        <v>1500</v>
      </c>
    </row>
    <row r="1414" spans="1:19" hidden="1">
      <c r="A1414" t="s">
        <v>29</v>
      </c>
      <c r="B1414">
        <v>49</v>
      </c>
    </row>
    <row r="1415" spans="1:19" hidden="1">
      <c r="A1415" t="s">
        <v>30</v>
      </c>
      <c r="B1415" t="s">
        <v>31</v>
      </c>
      <c r="C1415" t="s">
        <v>32</v>
      </c>
      <c r="D1415">
        <v>0</v>
      </c>
      <c r="E1415" t="s">
        <v>33</v>
      </c>
      <c r="F1415">
        <v>49</v>
      </c>
      <c r="G1415" t="s">
        <v>34</v>
      </c>
      <c r="H1415">
        <v>0</v>
      </c>
    </row>
    <row r="1416" spans="1:19" hidden="1">
      <c r="A1416" t="s">
        <v>35</v>
      </c>
      <c r="B1416" t="s">
        <v>36</v>
      </c>
      <c r="C1416">
        <v>-15</v>
      </c>
      <c r="D1416" t="s">
        <v>37</v>
      </c>
      <c r="E1416">
        <v>2</v>
      </c>
      <c r="F1416" t="s">
        <v>38</v>
      </c>
      <c r="G1416">
        <v>-125</v>
      </c>
    </row>
    <row r="1417" spans="1:19" hidden="1">
      <c r="A1417" t="s">
        <v>4</v>
      </c>
      <c r="B1417" t="s">
        <v>5</v>
      </c>
      <c r="C1417">
        <v>2900</v>
      </c>
      <c r="D1417" t="s">
        <v>6</v>
      </c>
      <c r="E1417">
        <v>0</v>
      </c>
      <c r="F1417" t="s">
        <v>7</v>
      </c>
      <c r="G1417">
        <v>23</v>
      </c>
      <c r="H1417" t="s">
        <v>8</v>
      </c>
      <c r="I1417">
        <v>2</v>
      </c>
    </row>
    <row r="1418" spans="1:19" hidden="1">
      <c r="A1418" t="s">
        <v>9</v>
      </c>
      <c r="B1418" t="s">
        <v>10</v>
      </c>
      <c r="C1418">
        <v>-23</v>
      </c>
      <c r="D1418" t="s">
        <v>11</v>
      </c>
      <c r="E1418">
        <v>3</v>
      </c>
      <c r="F1418" t="s">
        <v>12</v>
      </c>
      <c r="G1418">
        <v>261</v>
      </c>
      <c r="H1418" t="s">
        <v>13</v>
      </c>
      <c r="I1418">
        <v>1</v>
      </c>
      <c r="J1418" t="s">
        <v>14</v>
      </c>
      <c r="K1418">
        <v>0</v>
      </c>
      <c r="L1418" t="s">
        <v>15</v>
      </c>
      <c r="M1418">
        <v>0</v>
      </c>
      <c r="N1418" t="s">
        <v>16</v>
      </c>
      <c r="O1418">
        <v>77</v>
      </c>
      <c r="P1418" t="s">
        <v>17</v>
      </c>
      <c r="Q1418">
        <v>-91</v>
      </c>
      <c r="R1418" t="s">
        <v>18</v>
      </c>
      <c r="S1418">
        <v>47</v>
      </c>
    </row>
    <row r="1419" spans="1:19" hidden="1">
      <c r="A1419" t="s">
        <v>19</v>
      </c>
      <c r="B1419">
        <v>0</v>
      </c>
      <c r="C1419">
        <v>1000</v>
      </c>
      <c r="D1419">
        <v>1</v>
      </c>
      <c r="E1419">
        <v>1000</v>
      </c>
      <c r="F1419">
        <v>2</v>
      </c>
      <c r="G1419">
        <v>1000</v>
      </c>
      <c r="H1419">
        <v>3</v>
      </c>
      <c r="I1419">
        <v>1000</v>
      </c>
      <c r="J1419">
        <v>4</v>
      </c>
      <c r="K1419">
        <v>0</v>
      </c>
      <c r="L1419">
        <v>5</v>
      </c>
      <c r="M1419">
        <v>0</v>
      </c>
      <c r="N1419">
        <v>6</v>
      </c>
      <c r="O1419">
        <v>0</v>
      </c>
      <c r="P1419">
        <v>7</v>
      </c>
      <c r="Q1419">
        <v>0</v>
      </c>
    </row>
    <row r="1420" spans="1:19">
      <c r="A1420" t="s">
        <v>20</v>
      </c>
      <c r="B1420" t="s">
        <v>21</v>
      </c>
      <c r="C1420">
        <v>1495</v>
      </c>
      <c r="D1420" t="s">
        <v>22</v>
      </c>
      <c r="E1420">
        <v>1504</v>
      </c>
      <c r="F1420" t="s">
        <v>23</v>
      </c>
      <c r="G1420">
        <v>1508</v>
      </c>
      <c r="H1420" t="s">
        <v>24</v>
      </c>
      <c r="I1420">
        <v>1062</v>
      </c>
      <c r="J1420" t="s">
        <v>25</v>
      </c>
      <c r="K1420">
        <v>2000</v>
      </c>
      <c r="L1420" t="s">
        <v>26</v>
      </c>
      <c r="M1420">
        <v>1500</v>
      </c>
      <c r="N1420" t="s">
        <v>27</v>
      </c>
      <c r="O1420">
        <v>1500</v>
      </c>
      <c r="P1420" t="s">
        <v>28</v>
      </c>
      <c r="Q1420">
        <v>1500</v>
      </c>
    </row>
    <row r="1421" spans="1:19" hidden="1">
      <c r="A1421" t="s">
        <v>29</v>
      </c>
      <c r="B1421">
        <v>49</v>
      </c>
    </row>
    <row r="1422" spans="1:19" hidden="1">
      <c r="A1422" t="s">
        <v>30</v>
      </c>
      <c r="B1422" t="s">
        <v>31</v>
      </c>
      <c r="C1422" t="s">
        <v>32</v>
      </c>
      <c r="D1422">
        <v>0</v>
      </c>
      <c r="E1422" t="s">
        <v>33</v>
      </c>
      <c r="F1422">
        <v>49</v>
      </c>
      <c r="G1422" t="s">
        <v>34</v>
      </c>
      <c r="H1422">
        <v>0</v>
      </c>
    </row>
    <row r="1423" spans="1:19" hidden="1">
      <c r="A1423" t="s">
        <v>35</v>
      </c>
      <c r="B1423" t="s">
        <v>36</v>
      </c>
      <c r="C1423">
        <v>-15</v>
      </c>
      <c r="D1423" t="s">
        <v>37</v>
      </c>
      <c r="E1423">
        <v>3</v>
      </c>
      <c r="F1423" t="s">
        <v>38</v>
      </c>
      <c r="G1423">
        <v>-125</v>
      </c>
    </row>
    <row r="1424" spans="1:19" hidden="1">
      <c r="A1424" t="s">
        <v>4</v>
      </c>
      <c r="B1424" t="s">
        <v>5</v>
      </c>
      <c r="C1424">
        <v>2928</v>
      </c>
      <c r="D1424" t="s">
        <v>6</v>
      </c>
      <c r="E1424">
        <v>0</v>
      </c>
      <c r="F1424" t="s">
        <v>7</v>
      </c>
      <c r="G1424">
        <v>23</v>
      </c>
      <c r="H1424" t="s">
        <v>8</v>
      </c>
      <c r="I1424">
        <v>2</v>
      </c>
    </row>
    <row r="1425" spans="1:19" hidden="1">
      <c r="A1425" t="s">
        <v>9</v>
      </c>
      <c r="B1425" t="s">
        <v>10</v>
      </c>
      <c r="C1425">
        <v>-21</v>
      </c>
      <c r="D1425" t="s">
        <v>11</v>
      </c>
      <c r="E1425">
        <v>3</v>
      </c>
      <c r="F1425" t="s">
        <v>12</v>
      </c>
      <c r="G1425">
        <v>259</v>
      </c>
      <c r="H1425" t="s">
        <v>13</v>
      </c>
      <c r="I1425">
        <v>-2</v>
      </c>
      <c r="J1425" t="s">
        <v>14</v>
      </c>
      <c r="K1425">
        <v>-3</v>
      </c>
      <c r="L1425" t="s">
        <v>15</v>
      </c>
      <c r="M1425">
        <v>0</v>
      </c>
      <c r="N1425" t="s">
        <v>16</v>
      </c>
      <c r="O1425">
        <v>77</v>
      </c>
      <c r="P1425" t="s">
        <v>17</v>
      </c>
      <c r="Q1425">
        <v>-91</v>
      </c>
      <c r="R1425" t="s">
        <v>18</v>
      </c>
      <c r="S1425">
        <v>47</v>
      </c>
    </row>
    <row r="1426" spans="1:19" hidden="1">
      <c r="A1426" t="s">
        <v>19</v>
      </c>
      <c r="B1426">
        <v>0</v>
      </c>
      <c r="C1426">
        <v>1000</v>
      </c>
      <c r="D1426">
        <v>1</v>
      </c>
      <c r="E1426">
        <v>1000</v>
      </c>
      <c r="F1426">
        <v>2</v>
      </c>
      <c r="G1426">
        <v>1000</v>
      </c>
      <c r="H1426">
        <v>3</v>
      </c>
      <c r="I1426">
        <v>1000</v>
      </c>
      <c r="J1426">
        <v>4</v>
      </c>
      <c r="K1426">
        <v>0</v>
      </c>
      <c r="L1426">
        <v>5</v>
      </c>
      <c r="M1426">
        <v>0</v>
      </c>
      <c r="N1426">
        <v>6</v>
      </c>
      <c r="O1426">
        <v>0</v>
      </c>
      <c r="P1426">
        <v>7</v>
      </c>
      <c r="Q1426">
        <v>0</v>
      </c>
    </row>
    <row r="1427" spans="1:19">
      <c r="A1427" t="s">
        <v>20</v>
      </c>
      <c r="B1427" t="s">
        <v>21</v>
      </c>
      <c r="C1427">
        <v>1495</v>
      </c>
      <c r="D1427" t="s">
        <v>22</v>
      </c>
      <c r="E1427">
        <v>1504</v>
      </c>
      <c r="F1427" t="s">
        <v>23</v>
      </c>
      <c r="G1427">
        <v>1508</v>
      </c>
      <c r="H1427" t="s">
        <v>24</v>
      </c>
      <c r="I1427">
        <v>1062</v>
      </c>
      <c r="J1427" t="s">
        <v>25</v>
      </c>
      <c r="K1427">
        <v>2000</v>
      </c>
      <c r="L1427" t="s">
        <v>26</v>
      </c>
      <c r="M1427">
        <v>1500</v>
      </c>
      <c r="N1427" t="s">
        <v>27</v>
      </c>
      <c r="O1427">
        <v>1500</v>
      </c>
      <c r="P1427" t="s">
        <v>28</v>
      </c>
      <c r="Q1427">
        <v>1500</v>
      </c>
    </row>
    <row r="1428" spans="1:19" hidden="1">
      <c r="A1428" t="s">
        <v>29</v>
      </c>
      <c r="B1428">
        <v>49</v>
      </c>
    </row>
    <row r="1429" spans="1:19" hidden="1">
      <c r="A1429" t="s">
        <v>30</v>
      </c>
      <c r="B1429" t="s">
        <v>31</v>
      </c>
      <c r="C1429" t="s">
        <v>32</v>
      </c>
      <c r="D1429">
        <v>0</v>
      </c>
      <c r="E1429" t="s">
        <v>33</v>
      </c>
      <c r="F1429">
        <v>49</v>
      </c>
      <c r="G1429" t="s">
        <v>34</v>
      </c>
      <c r="H1429">
        <v>0</v>
      </c>
    </row>
    <row r="1430" spans="1:19" hidden="1">
      <c r="A1430" t="s">
        <v>35</v>
      </c>
      <c r="B1430" t="s">
        <v>36</v>
      </c>
      <c r="C1430">
        <v>-14</v>
      </c>
      <c r="D1430" t="s">
        <v>37</v>
      </c>
      <c r="E1430">
        <v>2</v>
      </c>
      <c r="F1430" t="s">
        <v>38</v>
      </c>
      <c r="G1430">
        <v>-125</v>
      </c>
    </row>
    <row r="1431" spans="1:19" hidden="1">
      <c r="A1431" t="s">
        <v>4</v>
      </c>
      <c r="B1431" t="s">
        <v>5</v>
      </c>
      <c r="C1431">
        <v>3008</v>
      </c>
      <c r="D1431" t="s">
        <v>6</v>
      </c>
      <c r="E1431">
        <v>0</v>
      </c>
      <c r="F1431" t="s">
        <v>7</v>
      </c>
      <c r="G1431">
        <v>23</v>
      </c>
      <c r="H1431" t="s">
        <v>8</v>
      </c>
      <c r="I1431">
        <v>2</v>
      </c>
    </row>
    <row r="1432" spans="1:19" hidden="1">
      <c r="A1432" t="s">
        <v>9</v>
      </c>
      <c r="B1432" t="s">
        <v>10</v>
      </c>
      <c r="C1432">
        <v>-21</v>
      </c>
      <c r="D1432" t="s">
        <v>11</v>
      </c>
      <c r="E1432">
        <v>3</v>
      </c>
      <c r="F1432" t="s">
        <v>12</v>
      </c>
      <c r="G1432">
        <v>263</v>
      </c>
      <c r="H1432" t="s">
        <v>13</v>
      </c>
      <c r="I1432">
        <v>-6</v>
      </c>
      <c r="J1432" t="s">
        <v>14</v>
      </c>
      <c r="K1432">
        <v>-3</v>
      </c>
      <c r="L1432" t="s">
        <v>15</v>
      </c>
      <c r="M1432">
        <v>0</v>
      </c>
      <c r="N1432" t="s">
        <v>16</v>
      </c>
      <c r="O1432">
        <v>78</v>
      </c>
      <c r="P1432" t="s">
        <v>17</v>
      </c>
      <c r="Q1432">
        <v>-91</v>
      </c>
      <c r="R1432" t="s">
        <v>18</v>
      </c>
      <c r="S1432">
        <v>49</v>
      </c>
    </row>
    <row r="1433" spans="1:19" hidden="1">
      <c r="A1433" t="s">
        <v>19</v>
      </c>
      <c r="B1433">
        <v>0</v>
      </c>
      <c r="C1433">
        <v>1000</v>
      </c>
      <c r="D1433">
        <v>1</v>
      </c>
      <c r="E1433">
        <v>1000</v>
      </c>
      <c r="F1433">
        <v>2</v>
      </c>
      <c r="G1433">
        <v>1000</v>
      </c>
      <c r="H1433">
        <v>3</v>
      </c>
      <c r="I1433">
        <v>1000</v>
      </c>
      <c r="J1433">
        <v>4</v>
      </c>
      <c r="K1433">
        <v>0</v>
      </c>
      <c r="L1433">
        <v>5</v>
      </c>
      <c r="M1433">
        <v>0</v>
      </c>
      <c r="N1433">
        <v>6</v>
      </c>
      <c r="O1433">
        <v>0</v>
      </c>
      <c r="P1433">
        <v>7</v>
      </c>
      <c r="Q1433">
        <v>0</v>
      </c>
    </row>
    <row r="1434" spans="1:19">
      <c r="A1434" t="s">
        <v>20</v>
      </c>
      <c r="B1434" t="s">
        <v>21</v>
      </c>
      <c r="C1434">
        <v>1495</v>
      </c>
      <c r="D1434" t="s">
        <v>22</v>
      </c>
      <c r="E1434">
        <v>1504</v>
      </c>
      <c r="F1434" t="s">
        <v>23</v>
      </c>
      <c r="G1434">
        <v>1508</v>
      </c>
      <c r="H1434" t="s">
        <v>24</v>
      </c>
      <c r="I1434">
        <v>1062</v>
      </c>
      <c r="J1434" t="s">
        <v>25</v>
      </c>
      <c r="K1434">
        <v>2002</v>
      </c>
      <c r="L1434" t="s">
        <v>26</v>
      </c>
      <c r="M1434">
        <v>1500</v>
      </c>
      <c r="N1434" t="s">
        <v>27</v>
      </c>
      <c r="O1434">
        <v>1500</v>
      </c>
      <c r="P1434" t="s">
        <v>28</v>
      </c>
      <c r="Q1434">
        <v>1500</v>
      </c>
    </row>
    <row r="1435" spans="1:19" hidden="1">
      <c r="A1435" t="s">
        <v>29</v>
      </c>
      <c r="B1435">
        <v>49</v>
      </c>
    </row>
    <row r="1436" spans="1:19" hidden="1">
      <c r="A1436" t="s">
        <v>30</v>
      </c>
      <c r="B1436" t="s">
        <v>31</v>
      </c>
      <c r="C1436" t="s">
        <v>32</v>
      </c>
      <c r="D1436">
        <v>0</v>
      </c>
      <c r="E1436" t="s">
        <v>33</v>
      </c>
      <c r="F1436">
        <v>49</v>
      </c>
      <c r="G1436" t="s">
        <v>34</v>
      </c>
      <c r="H1436">
        <v>0</v>
      </c>
    </row>
    <row r="1437" spans="1:19" hidden="1">
      <c r="A1437" t="s">
        <v>35</v>
      </c>
      <c r="B1437" t="s">
        <v>36</v>
      </c>
      <c r="C1437">
        <v>-15</v>
      </c>
      <c r="D1437" t="s">
        <v>37</v>
      </c>
      <c r="E1437">
        <v>2</v>
      </c>
      <c r="F1437" t="s">
        <v>38</v>
      </c>
      <c r="G1437">
        <v>-125</v>
      </c>
    </row>
    <row r="1438" spans="1:19" hidden="1">
      <c r="A1438" t="s">
        <v>4</v>
      </c>
      <c r="B1438" t="s">
        <v>5</v>
      </c>
      <c r="C1438">
        <v>2920</v>
      </c>
      <c r="D1438" t="s">
        <v>6</v>
      </c>
      <c r="E1438">
        <v>0</v>
      </c>
      <c r="F1438" t="s">
        <v>7</v>
      </c>
      <c r="G1438">
        <v>23</v>
      </c>
      <c r="H1438" t="s">
        <v>8</v>
      </c>
      <c r="I1438">
        <v>2</v>
      </c>
    </row>
    <row r="1439" spans="1:19" hidden="1">
      <c r="A1439" t="s">
        <v>9</v>
      </c>
      <c r="B1439" t="s">
        <v>10</v>
      </c>
      <c r="C1439">
        <v>-23</v>
      </c>
      <c r="D1439" t="s">
        <v>11</v>
      </c>
      <c r="E1439">
        <v>1</v>
      </c>
      <c r="F1439" t="s">
        <v>12</v>
      </c>
      <c r="G1439">
        <v>261</v>
      </c>
      <c r="H1439" t="s">
        <v>13</v>
      </c>
      <c r="I1439">
        <v>-8</v>
      </c>
      <c r="J1439" t="s">
        <v>14</v>
      </c>
      <c r="K1439">
        <v>-2</v>
      </c>
      <c r="L1439" t="s">
        <v>15</v>
      </c>
      <c r="M1439">
        <v>1</v>
      </c>
      <c r="N1439" t="s">
        <v>16</v>
      </c>
      <c r="O1439">
        <v>78</v>
      </c>
      <c r="P1439" t="s">
        <v>17</v>
      </c>
      <c r="Q1439">
        <v>-91</v>
      </c>
      <c r="R1439" t="s">
        <v>18</v>
      </c>
      <c r="S1439">
        <v>49</v>
      </c>
    </row>
    <row r="1440" spans="1:19" hidden="1">
      <c r="A1440" t="s">
        <v>19</v>
      </c>
      <c r="B1440">
        <v>0</v>
      </c>
      <c r="C1440">
        <v>1000</v>
      </c>
      <c r="D1440">
        <v>1</v>
      </c>
      <c r="E1440">
        <v>1000</v>
      </c>
      <c r="F1440">
        <v>2</v>
      </c>
      <c r="G1440">
        <v>1000</v>
      </c>
      <c r="H1440">
        <v>3</v>
      </c>
      <c r="I1440">
        <v>1000</v>
      </c>
      <c r="J1440">
        <v>4</v>
      </c>
      <c r="K1440">
        <v>0</v>
      </c>
      <c r="L1440">
        <v>5</v>
      </c>
      <c r="M1440">
        <v>0</v>
      </c>
      <c r="N1440">
        <v>6</v>
      </c>
      <c r="O1440">
        <v>0</v>
      </c>
      <c r="P1440">
        <v>7</v>
      </c>
      <c r="Q1440">
        <v>0</v>
      </c>
    </row>
    <row r="1441" spans="1:19">
      <c r="A1441" t="s">
        <v>20</v>
      </c>
      <c r="B1441" t="s">
        <v>21</v>
      </c>
      <c r="C1441">
        <v>1495</v>
      </c>
      <c r="D1441" t="s">
        <v>22</v>
      </c>
      <c r="E1441">
        <v>1504</v>
      </c>
      <c r="F1441" t="s">
        <v>23</v>
      </c>
      <c r="G1441">
        <v>1508</v>
      </c>
      <c r="H1441" t="s">
        <v>24</v>
      </c>
      <c r="I1441">
        <v>1062</v>
      </c>
      <c r="J1441" t="s">
        <v>25</v>
      </c>
      <c r="K1441">
        <v>2002</v>
      </c>
      <c r="L1441" t="s">
        <v>26</v>
      </c>
      <c r="M1441">
        <v>1500</v>
      </c>
      <c r="N1441" t="s">
        <v>27</v>
      </c>
      <c r="O1441">
        <v>1500</v>
      </c>
      <c r="P1441" t="s">
        <v>28</v>
      </c>
      <c r="Q1441">
        <v>1500</v>
      </c>
    </row>
    <row r="1442" spans="1:19" hidden="1">
      <c r="A1442" t="s">
        <v>29</v>
      </c>
      <c r="B1442">
        <v>49</v>
      </c>
    </row>
    <row r="1443" spans="1:19" hidden="1">
      <c r="A1443" t="s">
        <v>30</v>
      </c>
      <c r="B1443" t="s">
        <v>31</v>
      </c>
      <c r="C1443" t="s">
        <v>32</v>
      </c>
      <c r="D1443">
        <v>0</v>
      </c>
      <c r="E1443" t="s">
        <v>33</v>
      </c>
      <c r="F1443">
        <v>49</v>
      </c>
      <c r="G1443" t="s">
        <v>34</v>
      </c>
      <c r="H1443">
        <v>0</v>
      </c>
    </row>
    <row r="1444" spans="1:19" hidden="1">
      <c r="A1444" t="s">
        <v>35</v>
      </c>
      <c r="B1444" t="s">
        <v>36</v>
      </c>
      <c r="C1444">
        <v>-15</v>
      </c>
      <c r="D1444" t="s">
        <v>37</v>
      </c>
      <c r="E1444">
        <v>2</v>
      </c>
      <c r="F1444" t="s">
        <v>38</v>
      </c>
      <c r="G1444">
        <v>-125</v>
      </c>
    </row>
    <row r="1445" spans="1:19" hidden="1">
      <c r="A1445" t="s">
        <v>4</v>
      </c>
      <c r="B1445" t="s">
        <v>5</v>
      </c>
      <c r="C1445">
        <v>2888</v>
      </c>
      <c r="D1445" t="s">
        <v>6</v>
      </c>
      <c r="E1445">
        <v>0</v>
      </c>
      <c r="F1445" t="s">
        <v>7</v>
      </c>
      <c r="G1445">
        <v>23</v>
      </c>
      <c r="H1445" t="s">
        <v>8</v>
      </c>
      <c r="I1445">
        <v>2</v>
      </c>
    </row>
    <row r="1446" spans="1:19" hidden="1">
      <c r="A1446" t="s">
        <v>9</v>
      </c>
      <c r="B1446" t="s">
        <v>10</v>
      </c>
      <c r="C1446">
        <v>-26</v>
      </c>
      <c r="D1446" t="s">
        <v>11</v>
      </c>
      <c r="E1446">
        <v>0</v>
      </c>
      <c r="F1446" t="s">
        <v>12</v>
      </c>
      <c r="G1446">
        <v>260</v>
      </c>
      <c r="H1446" t="s">
        <v>13</v>
      </c>
      <c r="I1446">
        <v>-7</v>
      </c>
      <c r="J1446" t="s">
        <v>14</v>
      </c>
      <c r="K1446">
        <v>0</v>
      </c>
      <c r="L1446" t="s">
        <v>15</v>
      </c>
      <c r="M1446">
        <v>1</v>
      </c>
      <c r="N1446" t="s">
        <v>16</v>
      </c>
      <c r="O1446">
        <v>80</v>
      </c>
      <c r="P1446" t="s">
        <v>17</v>
      </c>
      <c r="Q1446">
        <v>-90</v>
      </c>
      <c r="R1446" t="s">
        <v>18</v>
      </c>
      <c r="S1446">
        <v>44</v>
      </c>
    </row>
    <row r="1447" spans="1:19" hidden="1">
      <c r="A1447" t="s">
        <v>19</v>
      </c>
      <c r="B1447">
        <v>0</v>
      </c>
      <c r="C1447">
        <v>1000</v>
      </c>
      <c r="D1447">
        <v>1</v>
      </c>
      <c r="E1447">
        <v>1000</v>
      </c>
      <c r="F1447">
        <v>2</v>
      </c>
      <c r="G1447">
        <v>1000</v>
      </c>
      <c r="H1447">
        <v>3</v>
      </c>
      <c r="I1447">
        <v>1000</v>
      </c>
      <c r="J1447">
        <v>4</v>
      </c>
      <c r="K1447">
        <v>0</v>
      </c>
      <c r="L1447">
        <v>5</v>
      </c>
      <c r="M1447">
        <v>0</v>
      </c>
      <c r="N1447">
        <v>6</v>
      </c>
      <c r="O1447">
        <v>0</v>
      </c>
      <c r="P1447">
        <v>7</v>
      </c>
      <c r="Q1447">
        <v>0</v>
      </c>
    </row>
    <row r="1448" spans="1:19">
      <c r="A1448" t="s">
        <v>20</v>
      </c>
      <c r="B1448" t="s">
        <v>21</v>
      </c>
      <c r="C1448">
        <v>1497</v>
      </c>
      <c r="D1448" t="s">
        <v>22</v>
      </c>
      <c r="E1448">
        <v>1502</v>
      </c>
      <c r="F1448" t="s">
        <v>23</v>
      </c>
      <c r="G1448">
        <v>1508</v>
      </c>
      <c r="H1448" t="s">
        <v>24</v>
      </c>
      <c r="I1448">
        <v>1062</v>
      </c>
      <c r="J1448" t="s">
        <v>25</v>
      </c>
      <c r="K1448">
        <v>2002</v>
      </c>
      <c r="L1448" t="s">
        <v>26</v>
      </c>
      <c r="M1448">
        <v>1500</v>
      </c>
      <c r="N1448" t="s">
        <v>27</v>
      </c>
      <c r="O1448">
        <v>1500</v>
      </c>
      <c r="P1448" t="s">
        <v>28</v>
      </c>
      <c r="Q1448">
        <v>1500</v>
      </c>
    </row>
    <row r="1449" spans="1:19" hidden="1">
      <c r="A1449" t="s">
        <v>29</v>
      </c>
      <c r="B1449">
        <v>49</v>
      </c>
    </row>
    <row r="1450" spans="1:19" hidden="1">
      <c r="A1450" t="s">
        <v>30</v>
      </c>
      <c r="B1450" t="s">
        <v>31</v>
      </c>
      <c r="C1450" t="s">
        <v>32</v>
      </c>
      <c r="D1450">
        <v>0</v>
      </c>
      <c r="E1450" t="s">
        <v>33</v>
      </c>
      <c r="F1450">
        <v>49</v>
      </c>
      <c r="G1450" t="s">
        <v>34</v>
      </c>
      <c r="H1450">
        <v>0</v>
      </c>
    </row>
    <row r="1451" spans="1:19" hidden="1">
      <c r="A1451" t="s">
        <v>35</v>
      </c>
      <c r="B1451" t="s">
        <v>36</v>
      </c>
      <c r="C1451">
        <v>-16</v>
      </c>
      <c r="D1451" t="s">
        <v>37</v>
      </c>
      <c r="E1451">
        <v>1</v>
      </c>
      <c r="F1451" t="s">
        <v>38</v>
      </c>
      <c r="G1451">
        <v>-125</v>
      </c>
    </row>
    <row r="1452" spans="1:19" hidden="1">
      <c r="A1452" t="s">
        <v>4</v>
      </c>
      <c r="B1452" t="s">
        <v>5</v>
      </c>
      <c r="C1452">
        <v>3016</v>
      </c>
      <c r="D1452" t="s">
        <v>6</v>
      </c>
      <c r="E1452">
        <v>0</v>
      </c>
      <c r="F1452" t="s">
        <v>7</v>
      </c>
      <c r="G1452">
        <v>23</v>
      </c>
      <c r="H1452" t="s">
        <v>8</v>
      </c>
      <c r="I1452">
        <v>2</v>
      </c>
    </row>
    <row r="1453" spans="1:19" hidden="1">
      <c r="A1453" t="s">
        <v>9</v>
      </c>
      <c r="B1453" t="s">
        <v>10</v>
      </c>
      <c r="C1453">
        <v>-27</v>
      </c>
      <c r="D1453" t="s">
        <v>11</v>
      </c>
      <c r="E1453">
        <v>0</v>
      </c>
      <c r="F1453" t="s">
        <v>12</v>
      </c>
      <c r="G1453">
        <v>260</v>
      </c>
      <c r="H1453" t="s">
        <v>13</v>
      </c>
      <c r="I1453">
        <v>-5</v>
      </c>
      <c r="J1453" t="s">
        <v>14</v>
      </c>
      <c r="K1453">
        <v>1</v>
      </c>
      <c r="L1453" t="s">
        <v>15</v>
      </c>
      <c r="M1453">
        <v>0</v>
      </c>
      <c r="N1453" t="s">
        <v>16</v>
      </c>
      <c r="O1453">
        <v>80</v>
      </c>
      <c r="P1453" t="s">
        <v>17</v>
      </c>
      <c r="Q1453">
        <v>-90</v>
      </c>
      <c r="R1453" t="s">
        <v>18</v>
      </c>
      <c r="S1453">
        <v>44</v>
      </c>
    </row>
    <row r="1454" spans="1:19" hidden="1">
      <c r="A1454" t="s">
        <v>19</v>
      </c>
      <c r="B1454">
        <v>0</v>
      </c>
      <c r="C1454">
        <v>1000</v>
      </c>
      <c r="D1454">
        <v>1</v>
      </c>
      <c r="E1454">
        <v>1000</v>
      </c>
      <c r="F1454">
        <v>2</v>
      </c>
      <c r="G1454">
        <v>1000</v>
      </c>
      <c r="H1454">
        <v>3</v>
      </c>
      <c r="I1454">
        <v>1000</v>
      </c>
      <c r="J1454">
        <v>4</v>
      </c>
      <c r="K1454">
        <v>0</v>
      </c>
      <c r="L1454">
        <v>5</v>
      </c>
      <c r="M1454">
        <v>0</v>
      </c>
      <c r="N1454">
        <v>6</v>
      </c>
      <c r="O1454">
        <v>0</v>
      </c>
      <c r="P1454">
        <v>7</v>
      </c>
      <c r="Q1454">
        <v>0</v>
      </c>
    </row>
    <row r="1455" spans="1:19">
      <c r="A1455" t="s">
        <v>20</v>
      </c>
      <c r="B1455" t="s">
        <v>21</v>
      </c>
      <c r="C1455">
        <v>1497</v>
      </c>
      <c r="D1455" t="s">
        <v>22</v>
      </c>
      <c r="E1455">
        <v>1502</v>
      </c>
      <c r="F1455" t="s">
        <v>23</v>
      </c>
      <c r="G1455">
        <v>1508</v>
      </c>
      <c r="H1455" t="s">
        <v>24</v>
      </c>
      <c r="I1455">
        <v>1062</v>
      </c>
      <c r="J1455" t="s">
        <v>25</v>
      </c>
      <c r="K1455">
        <v>2002</v>
      </c>
      <c r="L1455" t="s">
        <v>26</v>
      </c>
      <c r="M1455">
        <v>1500</v>
      </c>
      <c r="N1455" t="s">
        <v>27</v>
      </c>
      <c r="O1455">
        <v>1500</v>
      </c>
      <c r="P1455" t="s">
        <v>28</v>
      </c>
      <c r="Q1455">
        <v>1500</v>
      </c>
    </row>
    <row r="1456" spans="1:19" hidden="1">
      <c r="A1456" t="s">
        <v>29</v>
      </c>
      <c r="B1456">
        <v>49</v>
      </c>
    </row>
    <row r="1457" spans="1:19" hidden="1">
      <c r="A1457" t="s">
        <v>30</v>
      </c>
      <c r="B1457" t="s">
        <v>31</v>
      </c>
      <c r="C1457" t="s">
        <v>32</v>
      </c>
      <c r="D1457">
        <v>0</v>
      </c>
      <c r="E1457" t="s">
        <v>33</v>
      </c>
      <c r="F1457">
        <v>49</v>
      </c>
      <c r="G1457" t="s">
        <v>34</v>
      </c>
      <c r="H1457">
        <v>0</v>
      </c>
    </row>
    <row r="1458" spans="1:19" hidden="1">
      <c r="A1458" t="s">
        <v>35</v>
      </c>
      <c r="B1458" t="s">
        <v>36</v>
      </c>
      <c r="C1458">
        <v>-16</v>
      </c>
      <c r="D1458" t="s">
        <v>37</v>
      </c>
      <c r="E1458">
        <v>1</v>
      </c>
      <c r="F1458" t="s">
        <v>38</v>
      </c>
      <c r="G1458">
        <v>-125</v>
      </c>
    </row>
    <row r="1459" spans="1:19" hidden="1">
      <c r="A1459" t="s">
        <v>4</v>
      </c>
      <c r="B1459" t="s">
        <v>5</v>
      </c>
      <c r="C1459">
        <v>2936</v>
      </c>
      <c r="D1459" t="s">
        <v>6</v>
      </c>
      <c r="E1459">
        <v>0</v>
      </c>
      <c r="F1459" t="s">
        <v>7</v>
      </c>
      <c r="G1459">
        <v>23</v>
      </c>
      <c r="H1459" t="s">
        <v>8</v>
      </c>
      <c r="I1459">
        <v>2</v>
      </c>
    </row>
    <row r="1460" spans="1:19" hidden="1">
      <c r="A1460" t="s">
        <v>9</v>
      </c>
      <c r="B1460" t="s">
        <v>10</v>
      </c>
      <c r="C1460">
        <v>-26</v>
      </c>
      <c r="D1460" t="s">
        <v>11</v>
      </c>
      <c r="E1460">
        <v>-1</v>
      </c>
      <c r="F1460" t="s">
        <v>12</v>
      </c>
      <c r="G1460">
        <v>259</v>
      </c>
      <c r="H1460" t="s">
        <v>13</v>
      </c>
      <c r="I1460">
        <v>-2</v>
      </c>
      <c r="J1460" t="s">
        <v>14</v>
      </c>
      <c r="K1460">
        <v>0</v>
      </c>
      <c r="L1460" t="s">
        <v>15</v>
      </c>
      <c r="M1460">
        <v>0</v>
      </c>
      <c r="N1460" t="s">
        <v>16</v>
      </c>
      <c r="O1460">
        <v>80</v>
      </c>
      <c r="P1460" t="s">
        <v>17</v>
      </c>
      <c r="Q1460">
        <v>-90</v>
      </c>
      <c r="R1460" t="s">
        <v>18</v>
      </c>
      <c r="S1460">
        <v>44</v>
      </c>
    </row>
    <row r="1461" spans="1:19" hidden="1">
      <c r="A1461" t="s">
        <v>19</v>
      </c>
      <c r="B1461">
        <v>0</v>
      </c>
      <c r="C1461">
        <v>1000</v>
      </c>
      <c r="D1461">
        <v>1</v>
      </c>
      <c r="E1461">
        <v>1000</v>
      </c>
      <c r="F1461">
        <v>2</v>
      </c>
      <c r="G1461">
        <v>1000</v>
      </c>
      <c r="H1461">
        <v>3</v>
      </c>
      <c r="I1461">
        <v>1000</v>
      </c>
      <c r="J1461">
        <v>4</v>
      </c>
      <c r="K1461">
        <v>0</v>
      </c>
      <c r="L1461">
        <v>5</v>
      </c>
      <c r="M1461">
        <v>0</v>
      </c>
      <c r="N1461">
        <v>6</v>
      </c>
      <c r="O1461">
        <v>0</v>
      </c>
      <c r="P1461">
        <v>7</v>
      </c>
      <c r="Q1461">
        <v>0</v>
      </c>
    </row>
    <row r="1462" spans="1:19">
      <c r="A1462" t="s">
        <v>20</v>
      </c>
      <c r="B1462" t="s">
        <v>21</v>
      </c>
      <c r="C1462">
        <v>1497</v>
      </c>
      <c r="D1462" t="s">
        <v>22</v>
      </c>
      <c r="E1462">
        <v>1502</v>
      </c>
      <c r="F1462" t="s">
        <v>23</v>
      </c>
      <c r="G1462">
        <v>1508</v>
      </c>
      <c r="H1462" t="s">
        <v>24</v>
      </c>
      <c r="I1462">
        <v>1062</v>
      </c>
      <c r="J1462" t="s">
        <v>25</v>
      </c>
      <c r="K1462">
        <v>2002</v>
      </c>
      <c r="L1462" t="s">
        <v>26</v>
      </c>
      <c r="M1462">
        <v>1500</v>
      </c>
      <c r="N1462" t="s">
        <v>27</v>
      </c>
      <c r="O1462">
        <v>1500</v>
      </c>
      <c r="P1462" t="s">
        <v>28</v>
      </c>
      <c r="Q1462">
        <v>1500</v>
      </c>
    </row>
    <row r="1463" spans="1:19" hidden="1">
      <c r="A1463" t="s">
        <v>29</v>
      </c>
      <c r="B1463">
        <v>49</v>
      </c>
    </row>
    <row r="1464" spans="1:19" hidden="1">
      <c r="A1464" t="s">
        <v>30</v>
      </c>
      <c r="B1464" t="s">
        <v>31</v>
      </c>
      <c r="C1464" t="s">
        <v>32</v>
      </c>
      <c r="D1464">
        <v>0</v>
      </c>
      <c r="E1464" t="s">
        <v>33</v>
      </c>
      <c r="F1464">
        <v>49</v>
      </c>
      <c r="G1464" t="s">
        <v>34</v>
      </c>
      <c r="H1464">
        <v>0</v>
      </c>
    </row>
    <row r="1465" spans="1:19" hidden="1">
      <c r="A1465" t="s">
        <v>35</v>
      </c>
      <c r="B1465" t="s">
        <v>36</v>
      </c>
      <c r="C1465">
        <v>-16</v>
      </c>
      <c r="D1465" t="s">
        <v>37</v>
      </c>
      <c r="E1465">
        <v>2</v>
      </c>
      <c r="F1465" t="s">
        <v>38</v>
      </c>
      <c r="G1465">
        <v>-125</v>
      </c>
    </row>
    <row r="1466" spans="1:19" hidden="1">
      <c r="A1466" t="s">
        <v>4</v>
      </c>
      <c r="B1466" t="s">
        <v>5</v>
      </c>
      <c r="C1466">
        <v>2900</v>
      </c>
      <c r="D1466" t="s">
        <v>6</v>
      </c>
      <c r="E1466">
        <v>0</v>
      </c>
      <c r="F1466" t="s">
        <v>7</v>
      </c>
      <c r="G1466">
        <v>23</v>
      </c>
      <c r="H1466" t="s">
        <v>8</v>
      </c>
      <c r="I1466">
        <v>2</v>
      </c>
    </row>
    <row r="1467" spans="1:19" hidden="1">
      <c r="A1467" t="s">
        <v>9</v>
      </c>
      <c r="B1467" t="s">
        <v>10</v>
      </c>
      <c r="C1467">
        <v>-26</v>
      </c>
      <c r="D1467" t="s">
        <v>11</v>
      </c>
      <c r="E1467">
        <v>-4</v>
      </c>
      <c r="F1467" t="s">
        <v>12</v>
      </c>
      <c r="G1467">
        <v>257</v>
      </c>
      <c r="H1467" t="s">
        <v>13</v>
      </c>
      <c r="I1467">
        <v>0</v>
      </c>
      <c r="J1467" t="s">
        <v>14</v>
      </c>
      <c r="K1467">
        <v>-3</v>
      </c>
      <c r="L1467" t="s">
        <v>15</v>
      </c>
      <c r="M1467">
        <v>-1</v>
      </c>
      <c r="N1467" t="s">
        <v>16</v>
      </c>
      <c r="O1467">
        <v>79</v>
      </c>
      <c r="P1467" t="s">
        <v>17</v>
      </c>
      <c r="Q1467">
        <v>-91</v>
      </c>
      <c r="R1467" t="s">
        <v>18</v>
      </c>
      <c r="S1467">
        <v>44</v>
      </c>
    </row>
    <row r="1468" spans="1:19" hidden="1">
      <c r="A1468" t="s">
        <v>19</v>
      </c>
      <c r="B1468">
        <v>0</v>
      </c>
      <c r="C1468">
        <v>1000</v>
      </c>
      <c r="D1468">
        <v>1</v>
      </c>
      <c r="E1468">
        <v>1000</v>
      </c>
      <c r="F1468">
        <v>2</v>
      </c>
      <c r="G1468">
        <v>1000</v>
      </c>
      <c r="H1468">
        <v>3</v>
      </c>
      <c r="I1468">
        <v>1000</v>
      </c>
      <c r="J1468">
        <v>4</v>
      </c>
      <c r="K1468">
        <v>0</v>
      </c>
      <c r="L1468">
        <v>5</v>
      </c>
      <c r="M1468">
        <v>0</v>
      </c>
      <c r="N1468">
        <v>6</v>
      </c>
      <c r="O1468">
        <v>0</v>
      </c>
      <c r="P1468">
        <v>7</v>
      </c>
      <c r="Q1468">
        <v>0</v>
      </c>
    </row>
    <row r="1469" spans="1:19">
      <c r="A1469" t="s">
        <v>20</v>
      </c>
      <c r="B1469" t="s">
        <v>21</v>
      </c>
      <c r="C1469">
        <v>1497</v>
      </c>
      <c r="D1469" t="s">
        <v>22</v>
      </c>
      <c r="E1469">
        <v>1502</v>
      </c>
      <c r="F1469" t="s">
        <v>23</v>
      </c>
      <c r="G1469">
        <v>1508</v>
      </c>
      <c r="H1469" t="s">
        <v>24</v>
      </c>
      <c r="I1469">
        <v>1062</v>
      </c>
      <c r="J1469" t="s">
        <v>25</v>
      </c>
      <c r="K1469">
        <v>2002</v>
      </c>
      <c r="L1469" t="s">
        <v>26</v>
      </c>
      <c r="M1469">
        <v>1500</v>
      </c>
      <c r="N1469" t="s">
        <v>27</v>
      </c>
      <c r="O1469">
        <v>1500</v>
      </c>
      <c r="P1469" t="s">
        <v>28</v>
      </c>
      <c r="Q1469">
        <v>1500</v>
      </c>
    </row>
    <row r="1470" spans="1:19" hidden="1">
      <c r="A1470" t="s">
        <v>29</v>
      </c>
      <c r="B1470">
        <v>49</v>
      </c>
    </row>
    <row r="1471" spans="1:19" hidden="1">
      <c r="A1471" t="s">
        <v>30</v>
      </c>
      <c r="B1471" t="s">
        <v>31</v>
      </c>
      <c r="C1471" t="s">
        <v>32</v>
      </c>
      <c r="D1471">
        <v>0</v>
      </c>
      <c r="E1471" t="s">
        <v>33</v>
      </c>
      <c r="F1471">
        <v>49</v>
      </c>
      <c r="G1471" t="s">
        <v>34</v>
      </c>
      <c r="H1471">
        <v>0</v>
      </c>
    </row>
    <row r="1472" spans="1:19" hidden="1">
      <c r="A1472" t="s">
        <v>35</v>
      </c>
      <c r="B1472" t="s">
        <v>36</v>
      </c>
      <c r="C1472">
        <v>-16</v>
      </c>
      <c r="D1472" t="s">
        <v>37</v>
      </c>
      <c r="E1472">
        <v>1</v>
      </c>
      <c r="F1472" t="s">
        <v>38</v>
      </c>
      <c r="G1472">
        <v>-125</v>
      </c>
    </row>
    <row r="1473" spans="1:19" hidden="1">
      <c r="A1473" t="s">
        <v>4</v>
      </c>
      <c r="B1473" t="s">
        <v>5</v>
      </c>
      <c r="C1473">
        <v>2892</v>
      </c>
      <c r="D1473" t="s">
        <v>6</v>
      </c>
      <c r="E1473">
        <v>0</v>
      </c>
      <c r="F1473" t="s">
        <v>7</v>
      </c>
      <c r="G1473">
        <v>23</v>
      </c>
      <c r="H1473" t="s">
        <v>8</v>
      </c>
      <c r="I1473">
        <v>2</v>
      </c>
    </row>
    <row r="1474" spans="1:19" hidden="1">
      <c r="A1474" t="s">
        <v>9</v>
      </c>
      <c r="B1474" t="s">
        <v>10</v>
      </c>
      <c r="C1474">
        <v>-27</v>
      </c>
      <c r="D1474" t="s">
        <v>11</v>
      </c>
      <c r="E1474">
        <v>-7</v>
      </c>
      <c r="F1474" t="s">
        <v>12</v>
      </c>
      <c r="G1474">
        <v>255</v>
      </c>
      <c r="H1474" t="s">
        <v>13</v>
      </c>
      <c r="I1474">
        <v>3</v>
      </c>
      <c r="J1474" t="s">
        <v>14</v>
      </c>
      <c r="K1474">
        <v>-5</v>
      </c>
      <c r="L1474" t="s">
        <v>15</v>
      </c>
      <c r="M1474">
        <v>-1</v>
      </c>
      <c r="N1474" t="s">
        <v>16</v>
      </c>
      <c r="O1474">
        <v>79</v>
      </c>
      <c r="P1474" t="s">
        <v>17</v>
      </c>
      <c r="Q1474">
        <v>-91</v>
      </c>
      <c r="R1474" t="s">
        <v>18</v>
      </c>
      <c r="S1474">
        <v>44</v>
      </c>
    </row>
    <row r="1475" spans="1:19" hidden="1">
      <c r="A1475" t="s">
        <v>19</v>
      </c>
      <c r="B1475">
        <v>0</v>
      </c>
      <c r="C1475">
        <v>1000</v>
      </c>
      <c r="D1475">
        <v>1</v>
      </c>
      <c r="E1475">
        <v>1000</v>
      </c>
      <c r="F1475">
        <v>2</v>
      </c>
      <c r="G1475">
        <v>1000</v>
      </c>
      <c r="H1475">
        <v>3</v>
      </c>
      <c r="I1475">
        <v>1000</v>
      </c>
      <c r="J1475">
        <v>4</v>
      </c>
      <c r="K1475">
        <v>0</v>
      </c>
      <c r="L1475">
        <v>5</v>
      </c>
      <c r="M1475">
        <v>0</v>
      </c>
      <c r="N1475">
        <v>6</v>
      </c>
      <c r="O1475">
        <v>0</v>
      </c>
      <c r="P1475">
        <v>7</v>
      </c>
      <c r="Q1475">
        <v>0</v>
      </c>
    </row>
    <row r="1476" spans="1:19">
      <c r="A1476" t="s">
        <v>20</v>
      </c>
      <c r="B1476" t="s">
        <v>21</v>
      </c>
      <c r="C1476">
        <v>1497</v>
      </c>
      <c r="D1476" t="s">
        <v>22</v>
      </c>
      <c r="E1476">
        <v>1502</v>
      </c>
      <c r="F1476" t="s">
        <v>23</v>
      </c>
      <c r="G1476">
        <v>1508</v>
      </c>
      <c r="H1476" t="s">
        <v>24</v>
      </c>
      <c r="I1476">
        <v>1062</v>
      </c>
      <c r="J1476" t="s">
        <v>25</v>
      </c>
      <c r="K1476">
        <v>2002</v>
      </c>
      <c r="L1476" t="s">
        <v>26</v>
      </c>
      <c r="M1476">
        <v>1500</v>
      </c>
      <c r="N1476" t="s">
        <v>27</v>
      </c>
      <c r="O1476">
        <v>1500</v>
      </c>
      <c r="P1476" t="s">
        <v>28</v>
      </c>
      <c r="Q1476">
        <v>1500</v>
      </c>
    </row>
    <row r="1477" spans="1:19" hidden="1">
      <c r="A1477" t="s">
        <v>29</v>
      </c>
      <c r="B1477">
        <v>49</v>
      </c>
    </row>
    <row r="1478" spans="1:19" hidden="1">
      <c r="A1478" t="s">
        <v>30</v>
      </c>
      <c r="B1478" t="s">
        <v>31</v>
      </c>
      <c r="C1478" t="s">
        <v>32</v>
      </c>
      <c r="D1478">
        <v>0</v>
      </c>
      <c r="E1478" t="s">
        <v>33</v>
      </c>
      <c r="F1478">
        <v>49</v>
      </c>
      <c r="G1478" t="s">
        <v>34</v>
      </c>
      <c r="H1478">
        <v>0</v>
      </c>
    </row>
    <row r="1479" spans="1:19" hidden="1">
      <c r="A1479" t="s">
        <v>35</v>
      </c>
      <c r="B1479" t="s">
        <v>36</v>
      </c>
      <c r="C1479">
        <v>-15</v>
      </c>
      <c r="D1479" t="s">
        <v>37</v>
      </c>
      <c r="E1479">
        <v>1</v>
      </c>
      <c r="F1479" t="s">
        <v>38</v>
      </c>
      <c r="G1479">
        <v>-125</v>
      </c>
    </row>
    <row r="1480" spans="1:19" hidden="1">
      <c r="A1480" t="s">
        <v>4</v>
      </c>
      <c r="B1480" t="s">
        <v>5</v>
      </c>
      <c r="C1480">
        <v>2908</v>
      </c>
      <c r="D1480" t="s">
        <v>6</v>
      </c>
      <c r="E1480">
        <v>0</v>
      </c>
      <c r="F1480" t="s">
        <v>7</v>
      </c>
      <c r="G1480">
        <v>23</v>
      </c>
      <c r="H1480" t="s">
        <v>8</v>
      </c>
      <c r="I1480">
        <v>2</v>
      </c>
    </row>
    <row r="1481" spans="1:19" hidden="1">
      <c r="A1481" t="s">
        <v>9</v>
      </c>
      <c r="B1481" t="s">
        <v>10</v>
      </c>
      <c r="C1481">
        <v>-28</v>
      </c>
      <c r="D1481" t="s">
        <v>11</v>
      </c>
      <c r="E1481">
        <v>-10</v>
      </c>
      <c r="F1481" t="s">
        <v>12</v>
      </c>
      <c r="G1481">
        <v>245</v>
      </c>
      <c r="H1481" t="s">
        <v>13</v>
      </c>
      <c r="I1481">
        <v>3</v>
      </c>
      <c r="J1481" t="s">
        <v>14</v>
      </c>
      <c r="K1481">
        <v>-5</v>
      </c>
      <c r="L1481" t="s">
        <v>15</v>
      </c>
      <c r="M1481">
        <v>0</v>
      </c>
      <c r="N1481" t="s">
        <v>16</v>
      </c>
      <c r="O1481">
        <v>82</v>
      </c>
      <c r="P1481" t="s">
        <v>17</v>
      </c>
      <c r="Q1481">
        <v>-90</v>
      </c>
      <c r="R1481" t="s">
        <v>18</v>
      </c>
      <c r="S1481">
        <v>44</v>
      </c>
    </row>
    <row r="1482" spans="1:19" hidden="1">
      <c r="A1482" t="s">
        <v>19</v>
      </c>
      <c r="B1482">
        <v>0</v>
      </c>
      <c r="C1482">
        <v>1000</v>
      </c>
      <c r="D1482">
        <v>1</v>
      </c>
      <c r="E1482">
        <v>1000</v>
      </c>
      <c r="F1482">
        <v>2</v>
      </c>
      <c r="G1482">
        <v>1000</v>
      </c>
      <c r="H1482">
        <v>3</v>
      </c>
      <c r="I1482">
        <v>1000</v>
      </c>
      <c r="J1482">
        <v>4</v>
      </c>
      <c r="K1482">
        <v>0</v>
      </c>
      <c r="L1482">
        <v>5</v>
      </c>
      <c r="M1482">
        <v>0</v>
      </c>
      <c r="N1482">
        <v>6</v>
      </c>
      <c r="O1482">
        <v>0</v>
      </c>
      <c r="P1482">
        <v>7</v>
      </c>
      <c r="Q1482">
        <v>0</v>
      </c>
    </row>
    <row r="1483" spans="1:19">
      <c r="A1483" t="s">
        <v>20</v>
      </c>
      <c r="B1483" t="s">
        <v>21</v>
      </c>
      <c r="C1483">
        <v>1497</v>
      </c>
      <c r="D1483" t="s">
        <v>22</v>
      </c>
      <c r="E1483">
        <v>1502</v>
      </c>
      <c r="F1483" t="s">
        <v>23</v>
      </c>
      <c r="G1483">
        <v>1508</v>
      </c>
      <c r="H1483" t="s">
        <v>24</v>
      </c>
      <c r="I1483">
        <v>1062</v>
      </c>
      <c r="J1483" t="s">
        <v>25</v>
      </c>
      <c r="K1483">
        <v>2002</v>
      </c>
      <c r="L1483" t="s">
        <v>26</v>
      </c>
      <c r="M1483">
        <v>1500</v>
      </c>
      <c r="N1483" t="s">
        <v>27</v>
      </c>
      <c r="O1483">
        <v>1500</v>
      </c>
      <c r="P1483" t="s">
        <v>28</v>
      </c>
      <c r="Q1483">
        <v>1500</v>
      </c>
    </row>
    <row r="1484" spans="1:19" hidden="1">
      <c r="A1484" t="s">
        <v>29</v>
      </c>
      <c r="B1484">
        <v>49</v>
      </c>
    </row>
    <row r="1485" spans="1:19" hidden="1">
      <c r="A1485" t="s">
        <v>30</v>
      </c>
      <c r="B1485" t="s">
        <v>31</v>
      </c>
      <c r="C1485" t="s">
        <v>32</v>
      </c>
      <c r="D1485">
        <v>0</v>
      </c>
      <c r="E1485" t="s">
        <v>33</v>
      </c>
      <c r="F1485">
        <v>49</v>
      </c>
      <c r="G1485" t="s">
        <v>34</v>
      </c>
      <c r="H1485">
        <v>0</v>
      </c>
    </row>
    <row r="1486" spans="1:19" hidden="1">
      <c r="A1486" t="s">
        <v>35</v>
      </c>
      <c r="B1486" t="s">
        <v>36</v>
      </c>
      <c r="C1486">
        <v>-15</v>
      </c>
      <c r="D1486" t="s">
        <v>37</v>
      </c>
      <c r="E1486">
        <v>0</v>
      </c>
      <c r="F1486" t="s">
        <v>38</v>
      </c>
      <c r="G1486">
        <v>-125</v>
      </c>
    </row>
    <row r="1487" spans="1:19" hidden="1">
      <c r="A1487" t="s">
        <v>4</v>
      </c>
      <c r="B1487" t="s">
        <v>5</v>
      </c>
      <c r="C1487">
        <v>2924</v>
      </c>
      <c r="D1487" t="s">
        <v>6</v>
      </c>
      <c r="E1487">
        <v>0</v>
      </c>
      <c r="F1487" t="s">
        <v>7</v>
      </c>
      <c r="G1487">
        <v>23</v>
      </c>
      <c r="H1487" t="s">
        <v>8</v>
      </c>
      <c r="I1487">
        <v>2</v>
      </c>
    </row>
    <row r="1488" spans="1:19" hidden="1">
      <c r="A1488" t="s">
        <v>9</v>
      </c>
      <c r="B1488" t="s">
        <v>10</v>
      </c>
      <c r="C1488">
        <v>-26</v>
      </c>
      <c r="D1488" t="s">
        <v>11</v>
      </c>
      <c r="E1488">
        <v>-11</v>
      </c>
      <c r="F1488" t="s">
        <v>12</v>
      </c>
      <c r="G1488">
        <v>241</v>
      </c>
      <c r="H1488" t="s">
        <v>13</v>
      </c>
      <c r="I1488">
        <v>2</v>
      </c>
      <c r="J1488" t="s">
        <v>14</v>
      </c>
      <c r="K1488">
        <v>0</v>
      </c>
      <c r="L1488" t="s">
        <v>15</v>
      </c>
      <c r="M1488">
        <v>0</v>
      </c>
      <c r="N1488" t="s">
        <v>16</v>
      </c>
      <c r="O1488">
        <v>82</v>
      </c>
      <c r="P1488" t="s">
        <v>17</v>
      </c>
      <c r="Q1488">
        <v>-90</v>
      </c>
      <c r="R1488" t="s">
        <v>18</v>
      </c>
      <c r="S1488">
        <v>44</v>
      </c>
    </row>
    <row r="1489" spans="1:19" hidden="1">
      <c r="A1489" t="s">
        <v>19</v>
      </c>
      <c r="B1489">
        <v>0</v>
      </c>
      <c r="C1489">
        <v>1000</v>
      </c>
      <c r="D1489">
        <v>1</v>
      </c>
      <c r="E1489">
        <v>1000</v>
      </c>
      <c r="F1489">
        <v>2</v>
      </c>
      <c r="G1489">
        <v>1000</v>
      </c>
      <c r="H1489">
        <v>3</v>
      </c>
      <c r="I1489">
        <v>1000</v>
      </c>
      <c r="J1489">
        <v>4</v>
      </c>
      <c r="K1489">
        <v>0</v>
      </c>
      <c r="L1489">
        <v>5</v>
      </c>
      <c r="M1489">
        <v>0</v>
      </c>
      <c r="N1489">
        <v>6</v>
      </c>
      <c r="O1489">
        <v>0</v>
      </c>
      <c r="P1489">
        <v>7</v>
      </c>
      <c r="Q1489">
        <v>0</v>
      </c>
    </row>
    <row r="1490" spans="1:19">
      <c r="A1490" t="s">
        <v>20</v>
      </c>
      <c r="B1490" t="s">
        <v>21</v>
      </c>
      <c r="C1490">
        <v>1497</v>
      </c>
      <c r="D1490" t="s">
        <v>22</v>
      </c>
      <c r="E1490">
        <v>1502</v>
      </c>
      <c r="F1490" t="s">
        <v>23</v>
      </c>
      <c r="G1490">
        <v>1508</v>
      </c>
      <c r="H1490" t="s">
        <v>24</v>
      </c>
      <c r="I1490">
        <v>1062</v>
      </c>
      <c r="J1490" t="s">
        <v>25</v>
      </c>
      <c r="K1490">
        <v>2002</v>
      </c>
      <c r="L1490" t="s">
        <v>26</v>
      </c>
      <c r="M1490">
        <v>1500</v>
      </c>
      <c r="N1490" t="s">
        <v>27</v>
      </c>
      <c r="O1490">
        <v>1500</v>
      </c>
      <c r="P1490" t="s">
        <v>28</v>
      </c>
      <c r="Q1490">
        <v>1500</v>
      </c>
    </row>
    <row r="1491" spans="1:19" hidden="1">
      <c r="A1491" t="s">
        <v>29</v>
      </c>
      <c r="B1491">
        <v>49</v>
      </c>
    </row>
    <row r="1492" spans="1:19" hidden="1">
      <c r="A1492" t="s">
        <v>30</v>
      </c>
      <c r="B1492" t="s">
        <v>31</v>
      </c>
      <c r="C1492" t="s">
        <v>32</v>
      </c>
      <c r="D1492">
        <v>0</v>
      </c>
      <c r="E1492" t="s">
        <v>33</v>
      </c>
      <c r="F1492">
        <v>49</v>
      </c>
      <c r="G1492" t="s">
        <v>34</v>
      </c>
      <c r="H1492">
        <v>0</v>
      </c>
    </row>
    <row r="1493" spans="1:19" hidden="1">
      <c r="A1493" t="s">
        <v>35</v>
      </c>
      <c r="B1493" t="s">
        <v>36</v>
      </c>
      <c r="C1493">
        <v>-14</v>
      </c>
      <c r="D1493" t="s">
        <v>37</v>
      </c>
      <c r="E1493">
        <v>0</v>
      </c>
      <c r="F1493" t="s">
        <v>38</v>
      </c>
      <c r="G1493">
        <v>-126</v>
      </c>
    </row>
    <row r="1494" spans="1:19" hidden="1">
      <c r="A1494" t="s">
        <v>4</v>
      </c>
      <c r="B1494" t="s">
        <v>5</v>
      </c>
      <c r="C1494">
        <v>2908</v>
      </c>
      <c r="D1494" t="s">
        <v>6</v>
      </c>
      <c r="E1494">
        <v>0</v>
      </c>
      <c r="F1494" t="s">
        <v>7</v>
      </c>
      <c r="G1494">
        <v>23</v>
      </c>
      <c r="H1494" t="s">
        <v>8</v>
      </c>
      <c r="I1494">
        <v>2</v>
      </c>
    </row>
    <row r="1495" spans="1:19" hidden="1">
      <c r="A1495" t="s">
        <v>9</v>
      </c>
      <c r="B1495" t="s">
        <v>10</v>
      </c>
      <c r="C1495">
        <v>-22</v>
      </c>
      <c r="D1495" t="s">
        <v>11</v>
      </c>
      <c r="E1495">
        <v>-13</v>
      </c>
      <c r="F1495" t="s">
        <v>12</v>
      </c>
      <c r="G1495">
        <v>240</v>
      </c>
      <c r="H1495" t="s">
        <v>13</v>
      </c>
      <c r="I1495">
        <v>-1</v>
      </c>
      <c r="J1495" t="s">
        <v>14</v>
      </c>
      <c r="K1495">
        <v>5</v>
      </c>
      <c r="L1495" t="s">
        <v>15</v>
      </c>
      <c r="M1495">
        <v>0</v>
      </c>
      <c r="N1495" t="s">
        <v>16</v>
      </c>
      <c r="O1495">
        <v>85</v>
      </c>
      <c r="P1495" t="s">
        <v>17</v>
      </c>
      <c r="Q1495">
        <v>-89</v>
      </c>
      <c r="R1495" t="s">
        <v>18</v>
      </c>
      <c r="S1495">
        <v>49</v>
      </c>
    </row>
    <row r="1496" spans="1:19" hidden="1">
      <c r="A1496" t="s">
        <v>19</v>
      </c>
      <c r="B1496">
        <v>0</v>
      </c>
      <c r="C1496">
        <v>1000</v>
      </c>
      <c r="D1496">
        <v>1</v>
      </c>
      <c r="E1496">
        <v>1000</v>
      </c>
      <c r="F1496">
        <v>2</v>
      </c>
      <c r="G1496">
        <v>1000</v>
      </c>
      <c r="H1496">
        <v>3</v>
      </c>
      <c r="I1496">
        <v>1000</v>
      </c>
      <c r="J1496">
        <v>4</v>
      </c>
      <c r="K1496">
        <v>0</v>
      </c>
      <c r="L1496">
        <v>5</v>
      </c>
      <c r="M1496">
        <v>0</v>
      </c>
      <c r="N1496">
        <v>6</v>
      </c>
      <c r="O1496">
        <v>0</v>
      </c>
      <c r="P1496">
        <v>7</v>
      </c>
      <c r="Q1496">
        <v>0</v>
      </c>
    </row>
    <row r="1497" spans="1:19">
      <c r="A1497" t="s">
        <v>20</v>
      </c>
      <c r="B1497" t="s">
        <v>21</v>
      </c>
      <c r="C1497">
        <v>1497</v>
      </c>
      <c r="D1497" t="s">
        <v>22</v>
      </c>
      <c r="E1497">
        <v>1502</v>
      </c>
      <c r="F1497" t="s">
        <v>23</v>
      </c>
      <c r="G1497">
        <v>1508</v>
      </c>
      <c r="H1497" t="s">
        <v>24</v>
      </c>
      <c r="I1497">
        <v>1062</v>
      </c>
      <c r="J1497" t="s">
        <v>25</v>
      </c>
      <c r="K1497">
        <v>2002</v>
      </c>
      <c r="L1497" t="s">
        <v>26</v>
      </c>
      <c r="M1497">
        <v>1500</v>
      </c>
      <c r="N1497" t="s">
        <v>27</v>
      </c>
      <c r="O1497">
        <v>1500</v>
      </c>
      <c r="P1497" t="s">
        <v>28</v>
      </c>
      <c r="Q1497">
        <v>1500</v>
      </c>
    </row>
    <row r="1498" spans="1:19" hidden="1">
      <c r="A1498" t="s">
        <v>29</v>
      </c>
      <c r="B1498">
        <v>49</v>
      </c>
    </row>
    <row r="1499" spans="1:19" hidden="1">
      <c r="A1499" t="s">
        <v>30</v>
      </c>
      <c r="B1499" t="s">
        <v>31</v>
      </c>
      <c r="C1499" t="s">
        <v>32</v>
      </c>
      <c r="D1499">
        <v>0</v>
      </c>
      <c r="E1499" t="s">
        <v>33</v>
      </c>
      <c r="F1499">
        <v>49</v>
      </c>
      <c r="G1499" t="s">
        <v>34</v>
      </c>
      <c r="H1499">
        <v>0</v>
      </c>
    </row>
    <row r="1500" spans="1:19" hidden="1">
      <c r="A1500" t="s">
        <v>35</v>
      </c>
      <c r="B1500" t="s">
        <v>36</v>
      </c>
      <c r="C1500">
        <v>-14</v>
      </c>
      <c r="D1500" t="s">
        <v>37</v>
      </c>
      <c r="E1500">
        <v>0</v>
      </c>
      <c r="F1500" t="s">
        <v>38</v>
      </c>
      <c r="G1500">
        <v>-125</v>
      </c>
    </row>
    <row r="1501" spans="1:19" hidden="1">
      <c r="A1501" t="s">
        <v>4</v>
      </c>
      <c r="B1501" t="s">
        <v>5</v>
      </c>
      <c r="C1501">
        <v>2892</v>
      </c>
      <c r="D1501" t="s">
        <v>6</v>
      </c>
      <c r="E1501">
        <v>0</v>
      </c>
      <c r="F1501" t="s">
        <v>7</v>
      </c>
      <c r="G1501">
        <v>23</v>
      </c>
      <c r="H1501" t="s">
        <v>8</v>
      </c>
      <c r="I1501">
        <v>2</v>
      </c>
    </row>
    <row r="1502" spans="1:19" hidden="1">
      <c r="A1502" t="s">
        <v>9</v>
      </c>
      <c r="B1502" t="s">
        <v>10</v>
      </c>
      <c r="C1502">
        <v>-23</v>
      </c>
      <c r="D1502" t="s">
        <v>11</v>
      </c>
      <c r="E1502">
        <v>-10</v>
      </c>
      <c r="F1502" t="s">
        <v>12</v>
      </c>
      <c r="G1502">
        <v>249</v>
      </c>
      <c r="H1502" t="s">
        <v>13</v>
      </c>
      <c r="I1502">
        <v>-7</v>
      </c>
      <c r="J1502" t="s">
        <v>14</v>
      </c>
      <c r="K1502">
        <v>10</v>
      </c>
      <c r="L1502" t="s">
        <v>15</v>
      </c>
      <c r="M1502">
        <v>0</v>
      </c>
      <c r="N1502" t="s">
        <v>16</v>
      </c>
      <c r="O1502">
        <v>85</v>
      </c>
      <c r="P1502" t="s">
        <v>17</v>
      </c>
      <c r="Q1502">
        <v>-89</v>
      </c>
      <c r="R1502" t="s">
        <v>18</v>
      </c>
      <c r="S1502">
        <v>49</v>
      </c>
    </row>
    <row r="1503" spans="1:19" hidden="1">
      <c r="A1503" t="s">
        <v>19</v>
      </c>
      <c r="B1503">
        <v>0</v>
      </c>
      <c r="C1503">
        <v>1000</v>
      </c>
      <c r="D1503">
        <v>1</v>
      </c>
      <c r="E1503">
        <v>1000</v>
      </c>
      <c r="F1503">
        <v>2</v>
      </c>
      <c r="G1503">
        <v>1000</v>
      </c>
      <c r="H1503">
        <v>3</v>
      </c>
      <c r="I1503">
        <v>1000</v>
      </c>
      <c r="J1503">
        <v>4</v>
      </c>
      <c r="K1503">
        <v>0</v>
      </c>
      <c r="L1503">
        <v>5</v>
      </c>
      <c r="M1503">
        <v>0</v>
      </c>
      <c r="N1503">
        <v>6</v>
      </c>
      <c r="O1503">
        <v>0</v>
      </c>
      <c r="P1503">
        <v>7</v>
      </c>
      <c r="Q1503">
        <v>0</v>
      </c>
    </row>
    <row r="1504" spans="1:19">
      <c r="A1504" t="s">
        <v>20</v>
      </c>
      <c r="B1504" t="s">
        <v>21</v>
      </c>
      <c r="C1504">
        <v>1495</v>
      </c>
      <c r="D1504" t="s">
        <v>22</v>
      </c>
      <c r="E1504">
        <v>1502</v>
      </c>
      <c r="F1504" t="s">
        <v>23</v>
      </c>
      <c r="G1504">
        <v>1508</v>
      </c>
      <c r="H1504" t="s">
        <v>24</v>
      </c>
      <c r="I1504">
        <v>1062</v>
      </c>
      <c r="J1504" t="s">
        <v>25</v>
      </c>
      <c r="K1504">
        <v>2002</v>
      </c>
      <c r="L1504" t="s">
        <v>26</v>
      </c>
      <c r="M1504">
        <v>1500</v>
      </c>
      <c r="N1504" t="s">
        <v>27</v>
      </c>
      <c r="O1504">
        <v>1500</v>
      </c>
      <c r="P1504" t="s">
        <v>28</v>
      </c>
      <c r="Q1504">
        <v>1500</v>
      </c>
    </row>
    <row r="1505" spans="1:19" hidden="1">
      <c r="A1505" t="s">
        <v>29</v>
      </c>
      <c r="B1505">
        <v>49</v>
      </c>
    </row>
    <row r="1506" spans="1:19" hidden="1">
      <c r="A1506" t="s">
        <v>30</v>
      </c>
      <c r="B1506" t="s">
        <v>31</v>
      </c>
      <c r="C1506" t="s">
        <v>32</v>
      </c>
      <c r="D1506">
        <v>0</v>
      </c>
      <c r="E1506" t="s">
        <v>33</v>
      </c>
      <c r="F1506">
        <v>49</v>
      </c>
      <c r="G1506" t="s">
        <v>34</v>
      </c>
      <c r="H1506">
        <v>0</v>
      </c>
    </row>
    <row r="1507" spans="1:19" hidden="1">
      <c r="A1507" t="s">
        <v>35</v>
      </c>
      <c r="B1507" t="s">
        <v>36</v>
      </c>
      <c r="C1507">
        <v>-14</v>
      </c>
      <c r="D1507" t="s">
        <v>37</v>
      </c>
      <c r="E1507">
        <v>1</v>
      </c>
      <c r="F1507" t="s">
        <v>38</v>
      </c>
      <c r="G1507">
        <v>-125</v>
      </c>
    </row>
    <row r="1508" spans="1:19" hidden="1">
      <c r="A1508" t="s">
        <v>4</v>
      </c>
      <c r="B1508" t="s">
        <v>5</v>
      </c>
      <c r="C1508">
        <v>2884</v>
      </c>
      <c r="D1508" t="s">
        <v>6</v>
      </c>
      <c r="E1508">
        <v>0</v>
      </c>
      <c r="F1508" t="s">
        <v>7</v>
      </c>
      <c r="G1508">
        <v>23</v>
      </c>
      <c r="H1508" t="s">
        <v>8</v>
      </c>
      <c r="I1508">
        <v>2</v>
      </c>
    </row>
    <row r="1509" spans="1:19" hidden="1">
      <c r="A1509" t="s">
        <v>9</v>
      </c>
      <c r="B1509" t="s">
        <v>10</v>
      </c>
      <c r="C1509">
        <v>-26</v>
      </c>
      <c r="D1509" t="s">
        <v>11</v>
      </c>
      <c r="E1509">
        <v>-5</v>
      </c>
      <c r="F1509" t="s">
        <v>12</v>
      </c>
      <c r="G1509">
        <v>255</v>
      </c>
      <c r="H1509" t="s">
        <v>13</v>
      </c>
      <c r="I1509">
        <v>-13</v>
      </c>
      <c r="J1509" t="s">
        <v>14</v>
      </c>
      <c r="K1509">
        <v>9</v>
      </c>
      <c r="L1509" t="s">
        <v>15</v>
      </c>
      <c r="M1509">
        <v>3</v>
      </c>
      <c r="N1509" t="s">
        <v>16</v>
      </c>
      <c r="O1509">
        <v>82</v>
      </c>
      <c r="P1509" t="s">
        <v>17</v>
      </c>
      <c r="Q1509">
        <v>-89</v>
      </c>
      <c r="R1509" t="s">
        <v>18</v>
      </c>
      <c r="S1509">
        <v>49</v>
      </c>
    </row>
    <row r="1510" spans="1:19" hidden="1">
      <c r="A1510" t="s">
        <v>19</v>
      </c>
      <c r="B1510">
        <v>0</v>
      </c>
      <c r="C1510">
        <v>1000</v>
      </c>
      <c r="D1510">
        <v>1</v>
      </c>
      <c r="E1510">
        <v>1000</v>
      </c>
      <c r="F1510">
        <v>2</v>
      </c>
      <c r="G1510">
        <v>1000</v>
      </c>
      <c r="H1510">
        <v>3</v>
      </c>
      <c r="I1510">
        <v>1000</v>
      </c>
      <c r="J1510">
        <v>4</v>
      </c>
      <c r="K1510">
        <v>0</v>
      </c>
      <c r="L1510">
        <v>5</v>
      </c>
      <c r="M1510">
        <v>0</v>
      </c>
      <c r="N1510">
        <v>6</v>
      </c>
      <c r="O1510">
        <v>0</v>
      </c>
      <c r="P1510">
        <v>7</v>
      </c>
      <c r="Q1510">
        <v>0</v>
      </c>
    </row>
    <row r="1511" spans="1:19">
      <c r="A1511" t="s">
        <v>20</v>
      </c>
      <c r="B1511" t="s">
        <v>21</v>
      </c>
      <c r="C1511">
        <v>1495</v>
      </c>
      <c r="D1511" t="s">
        <v>22</v>
      </c>
      <c r="E1511">
        <v>1502</v>
      </c>
      <c r="F1511" t="s">
        <v>23</v>
      </c>
      <c r="G1511">
        <v>1508</v>
      </c>
      <c r="H1511" t="s">
        <v>24</v>
      </c>
      <c r="I1511">
        <v>1062</v>
      </c>
      <c r="J1511" t="s">
        <v>25</v>
      </c>
      <c r="K1511">
        <v>2002</v>
      </c>
      <c r="L1511" t="s">
        <v>26</v>
      </c>
      <c r="M1511">
        <v>1500</v>
      </c>
      <c r="N1511" t="s">
        <v>27</v>
      </c>
      <c r="O1511">
        <v>1500</v>
      </c>
      <c r="P1511" t="s">
        <v>28</v>
      </c>
      <c r="Q1511">
        <v>1500</v>
      </c>
    </row>
    <row r="1512" spans="1:19" hidden="1">
      <c r="A1512" t="s">
        <v>29</v>
      </c>
      <c r="B1512">
        <v>49</v>
      </c>
    </row>
    <row r="1513" spans="1:19" hidden="1">
      <c r="A1513" t="s">
        <v>30</v>
      </c>
      <c r="B1513" t="s">
        <v>31</v>
      </c>
      <c r="C1513" t="s">
        <v>32</v>
      </c>
      <c r="D1513">
        <v>0</v>
      </c>
      <c r="E1513" t="s">
        <v>33</v>
      </c>
      <c r="F1513">
        <v>49</v>
      </c>
      <c r="G1513" t="s">
        <v>34</v>
      </c>
      <c r="H1513">
        <v>0</v>
      </c>
    </row>
    <row r="1514" spans="1:19" hidden="1">
      <c r="A1514" t="s">
        <v>35</v>
      </c>
      <c r="B1514" t="s">
        <v>36</v>
      </c>
      <c r="C1514">
        <v>-16</v>
      </c>
      <c r="D1514" t="s">
        <v>37</v>
      </c>
      <c r="E1514">
        <v>2</v>
      </c>
      <c r="F1514" t="s">
        <v>38</v>
      </c>
      <c r="G1514">
        <v>-124</v>
      </c>
    </row>
    <row r="1515" spans="1:19" hidden="1">
      <c r="A1515" t="s">
        <v>4</v>
      </c>
      <c r="B1515" t="s">
        <v>5</v>
      </c>
      <c r="C1515">
        <v>2904</v>
      </c>
      <c r="D1515" t="s">
        <v>6</v>
      </c>
      <c r="E1515">
        <v>0</v>
      </c>
      <c r="F1515" t="s">
        <v>7</v>
      </c>
      <c r="G1515">
        <v>23</v>
      </c>
      <c r="H1515" t="s">
        <v>8</v>
      </c>
      <c r="I1515">
        <v>2</v>
      </c>
    </row>
    <row r="1516" spans="1:19" hidden="1">
      <c r="A1516" t="s">
        <v>9</v>
      </c>
      <c r="B1516" t="s">
        <v>10</v>
      </c>
      <c r="C1516">
        <v>-26</v>
      </c>
      <c r="D1516" t="s">
        <v>11</v>
      </c>
      <c r="E1516">
        <v>-3</v>
      </c>
      <c r="F1516" t="s">
        <v>12</v>
      </c>
      <c r="G1516">
        <v>256</v>
      </c>
      <c r="H1516" t="s">
        <v>13</v>
      </c>
      <c r="I1516">
        <v>-17</v>
      </c>
      <c r="J1516" t="s">
        <v>14</v>
      </c>
      <c r="K1516">
        <v>4</v>
      </c>
      <c r="L1516" t="s">
        <v>15</v>
      </c>
      <c r="M1516">
        <v>5</v>
      </c>
      <c r="N1516" t="s">
        <v>16</v>
      </c>
      <c r="O1516">
        <v>82</v>
      </c>
      <c r="P1516" t="s">
        <v>17</v>
      </c>
      <c r="Q1516">
        <v>-89</v>
      </c>
      <c r="R1516" t="s">
        <v>18</v>
      </c>
      <c r="S1516">
        <v>49</v>
      </c>
    </row>
    <row r="1517" spans="1:19" hidden="1">
      <c r="A1517" t="s">
        <v>19</v>
      </c>
      <c r="B1517">
        <v>0</v>
      </c>
      <c r="C1517">
        <v>1000</v>
      </c>
      <c r="D1517">
        <v>1</v>
      </c>
      <c r="E1517">
        <v>1000</v>
      </c>
      <c r="F1517">
        <v>2</v>
      </c>
      <c r="G1517">
        <v>1000</v>
      </c>
      <c r="H1517">
        <v>3</v>
      </c>
      <c r="I1517">
        <v>1000</v>
      </c>
      <c r="J1517">
        <v>4</v>
      </c>
      <c r="K1517">
        <v>0</v>
      </c>
      <c r="L1517">
        <v>5</v>
      </c>
      <c r="M1517">
        <v>0</v>
      </c>
      <c r="N1517">
        <v>6</v>
      </c>
      <c r="O1517">
        <v>0</v>
      </c>
      <c r="P1517">
        <v>7</v>
      </c>
      <c r="Q1517">
        <v>0</v>
      </c>
    </row>
    <row r="1518" spans="1:19">
      <c r="A1518" t="s">
        <v>20</v>
      </c>
      <c r="B1518" t="s">
        <v>21</v>
      </c>
      <c r="C1518">
        <v>1495</v>
      </c>
      <c r="D1518" t="s">
        <v>22</v>
      </c>
      <c r="E1518">
        <v>1502</v>
      </c>
      <c r="F1518" t="s">
        <v>23</v>
      </c>
      <c r="G1518">
        <v>1508</v>
      </c>
      <c r="H1518" t="s">
        <v>24</v>
      </c>
      <c r="I1518">
        <v>1062</v>
      </c>
      <c r="J1518" t="s">
        <v>25</v>
      </c>
      <c r="K1518">
        <v>2002</v>
      </c>
      <c r="L1518" t="s">
        <v>26</v>
      </c>
      <c r="M1518">
        <v>1500</v>
      </c>
      <c r="N1518" t="s">
        <v>27</v>
      </c>
      <c r="O1518">
        <v>1500</v>
      </c>
      <c r="P1518" t="s">
        <v>28</v>
      </c>
      <c r="Q1518">
        <v>1500</v>
      </c>
    </row>
    <row r="1519" spans="1:19" hidden="1">
      <c r="A1519" t="s">
        <v>29</v>
      </c>
      <c r="B1519">
        <v>49</v>
      </c>
    </row>
    <row r="1520" spans="1:19" hidden="1">
      <c r="A1520" t="s">
        <v>30</v>
      </c>
      <c r="B1520" t="s">
        <v>31</v>
      </c>
      <c r="C1520" t="s">
        <v>32</v>
      </c>
      <c r="D1520">
        <v>0</v>
      </c>
      <c r="E1520" t="s">
        <v>33</v>
      </c>
      <c r="F1520">
        <v>49</v>
      </c>
      <c r="G1520" t="s">
        <v>34</v>
      </c>
      <c r="H1520">
        <v>0</v>
      </c>
    </row>
    <row r="1521" spans="1:19" hidden="1">
      <c r="A1521" t="s">
        <v>35</v>
      </c>
      <c r="B1521" t="s">
        <v>36</v>
      </c>
      <c r="C1521">
        <v>-17</v>
      </c>
      <c r="D1521" t="s">
        <v>37</v>
      </c>
      <c r="E1521">
        <v>2</v>
      </c>
      <c r="F1521" t="s">
        <v>38</v>
      </c>
      <c r="G1521">
        <v>-123</v>
      </c>
    </row>
    <row r="1522" spans="1:19" hidden="1">
      <c r="A1522" t="s">
        <v>4</v>
      </c>
      <c r="B1522" t="s">
        <v>5</v>
      </c>
      <c r="C1522">
        <v>2936</v>
      </c>
      <c r="D1522" t="s">
        <v>6</v>
      </c>
      <c r="E1522">
        <v>0</v>
      </c>
      <c r="F1522" t="s">
        <v>7</v>
      </c>
      <c r="G1522">
        <v>23</v>
      </c>
      <c r="H1522" t="s">
        <v>8</v>
      </c>
      <c r="I1522">
        <v>2</v>
      </c>
    </row>
    <row r="1523" spans="1:19" hidden="1">
      <c r="A1523" t="s">
        <v>9</v>
      </c>
      <c r="B1523" t="s">
        <v>10</v>
      </c>
      <c r="C1523">
        <v>-27</v>
      </c>
      <c r="D1523" t="s">
        <v>11</v>
      </c>
      <c r="E1523">
        <v>5</v>
      </c>
      <c r="F1523" t="s">
        <v>12</v>
      </c>
      <c r="G1523">
        <v>260</v>
      </c>
      <c r="H1523" t="s">
        <v>13</v>
      </c>
      <c r="I1523">
        <v>-16</v>
      </c>
      <c r="J1523" t="s">
        <v>14</v>
      </c>
      <c r="K1523">
        <v>1</v>
      </c>
      <c r="L1523" t="s">
        <v>15</v>
      </c>
      <c r="M1523">
        <v>5</v>
      </c>
      <c r="N1523" t="s">
        <v>16</v>
      </c>
      <c r="O1523">
        <v>77</v>
      </c>
      <c r="P1523" t="s">
        <v>17</v>
      </c>
      <c r="Q1523">
        <v>-91</v>
      </c>
      <c r="R1523" t="s">
        <v>18</v>
      </c>
      <c r="S1523">
        <v>41</v>
      </c>
    </row>
    <row r="1524" spans="1:19" hidden="1">
      <c r="A1524" t="s">
        <v>19</v>
      </c>
      <c r="B1524">
        <v>0</v>
      </c>
      <c r="C1524">
        <v>1000</v>
      </c>
      <c r="D1524">
        <v>1</v>
      </c>
      <c r="E1524">
        <v>1000</v>
      </c>
      <c r="F1524">
        <v>2</v>
      </c>
      <c r="G1524">
        <v>1000</v>
      </c>
      <c r="H1524">
        <v>3</v>
      </c>
      <c r="I1524">
        <v>1000</v>
      </c>
      <c r="J1524">
        <v>4</v>
      </c>
      <c r="K1524">
        <v>0</v>
      </c>
      <c r="L1524">
        <v>5</v>
      </c>
      <c r="M1524">
        <v>0</v>
      </c>
      <c r="N1524">
        <v>6</v>
      </c>
      <c r="O1524">
        <v>0</v>
      </c>
      <c r="P1524">
        <v>7</v>
      </c>
      <c r="Q1524">
        <v>0</v>
      </c>
    </row>
    <row r="1525" spans="1:19">
      <c r="A1525" t="s">
        <v>20</v>
      </c>
      <c r="B1525" t="s">
        <v>21</v>
      </c>
      <c r="C1525">
        <v>1495</v>
      </c>
      <c r="D1525" t="s">
        <v>22</v>
      </c>
      <c r="E1525">
        <v>1502</v>
      </c>
      <c r="F1525" t="s">
        <v>23</v>
      </c>
      <c r="G1525">
        <v>1508</v>
      </c>
      <c r="H1525" t="s">
        <v>24</v>
      </c>
      <c r="I1525">
        <v>1062</v>
      </c>
      <c r="J1525" t="s">
        <v>25</v>
      </c>
      <c r="K1525">
        <v>2002</v>
      </c>
      <c r="L1525" t="s">
        <v>26</v>
      </c>
      <c r="M1525">
        <v>1500</v>
      </c>
      <c r="N1525" t="s">
        <v>27</v>
      </c>
      <c r="O1525">
        <v>1500</v>
      </c>
      <c r="P1525" t="s">
        <v>28</v>
      </c>
      <c r="Q1525">
        <v>1500</v>
      </c>
    </row>
    <row r="1526" spans="1:19" hidden="1">
      <c r="A1526" t="s">
        <v>29</v>
      </c>
      <c r="B1526">
        <v>49</v>
      </c>
    </row>
    <row r="1527" spans="1:19" hidden="1">
      <c r="A1527" t="s">
        <v>30</v>
      </c>
      <c r="B1527" t="s">
        <v>31</v>
      </c>
      <c r="C1527" t="s">
        <v>32</v>
      </c>
      <c r="D1527">
        <v>0</v>
      </c>
      <c r="E1527" t="s">
        <v>33</v>
      </c>
      <c r="F1527">
        <v>49</v>
      </c>
      <c r="G1527" t="s">
        <v>34</v>
      </c>
      <c r="H1527">
        <v>0</v>
      </c>
    </row>
    <row r="1528" spans="1:19" hidden="1">
      <c r="A1528" t="s">
        <v>35</v>
      </c>
      <c r="B1528" t="s">
        <v>36</v>
      </c>
      <c r="C1528">
        <v>-19</v>
      </c>
      <c r="D1528" t="s">
        <v>37</v>
      </c>
      <c r="E1528">
        <v>2</v>
      </c>
      <c r="F1528" t="s">
        <v>38</v>
      </c>
      <c r="G1528">
        <v>-123</v>
      </c>
    </row>
    <row r="1529" spans="1:19" hidden="1">
      <c r="A1529" t="s">
        <v>4</v>
      </c>
      <c r="B1529" t="s">
        <v>5</v>
      </c>
      <c r="C1529">
        <v>2940</v>
      </c>
      <c r="D1529" t="s">
        <v>6</v>
      </c>
      <c r="E1529">
        <v>0</v>
      </c>
      <c r="F1529" t="s">
        <v>7</v>
      </c>
      <c r="G1529">
        <v>23</v>
      </c>
      <c r="H1529" t="s">
        <v>8</v>
      </c>
      <c r="I1529">
        <v>2</v>
      </c>
    </row>
    <row r="1530" spans="1:19" hidden="1">
      <c r="A1530" t="s">
        <v>9</v>
      </c>
      <c r="B1530" t="s">
        <v>10</v>
      </c>
      <c r="C1530">
        <v>-27</v>
      </c>
      <c r="D1530" t="s">
        <v>11</v>
      </c>
      <c r="E1530">
        <v>6</v>
      </c>
      <c r="F1530" t="s">
        <v>12</v>
      </c>
      <c r="G1530">
        <v>271</v>
      </c>
      <c r="H1530" t="s">
        <v>13</v>
      </c>
      <c r="I1530">
        <v>-13</v>
      </c>
      <c r="J1530" t="s">
        <v>14</v>
      </c>
      <c r="K1530">
        <v>0</v>
      </c>
      <c r="L1530" t="s">
        <v>15</v>
      </c>
      <c r="M1530">
        <v>2</v>
      </c>
      <c r="N1530" t="s">
        <v>16</v>
      </c>
      <c r="O1530">
        <v>77</v>
      </c>
      <c r="P1530" t="s">
        <v>17</v>
      </c>
      <c r="Q1530">
        <v>-91</v>
      </c>
      <c r="R1530" t="s">
        <v>18</v>
      </c>
      <c r="S1530">
        <v>41</v>
      </c>
    </row>
    <row r="1531" spans="1:19" hidden="1">
      <c r="A1531" t="s">
        <v>19</v>
      </c>
      <c r="B1531">
        <v>0</v>
      </c>
      <c r="C1531">
        <v>1000</v>
      </c>
      <c r="D1531">
        <v>1</v>
      </c>
      <c r="E1531">
        <v>1000</v>
      </c>
      <c r="F1531">
        <v>2</v>
      </c>
      <c r="G1531">
        <v>1000</v>
      </c>
      <c r="H1531">
        <v>3</v>
      </c>
      <c r="I1531">
        <v>1000</v>
      </c>
      <c r="J1531">
        <v>4</v>
      </c>
      <c r="K1531">
        <v>0</v>
      </c>
      <c r="L1531">
        <v>5</v>
      </c>
      <c r="M1531">
        <v>0</v>
      </c>
      <c r="N1531">
        <v>6</v>
      </c>
      <c r="O1531">
        <v>0</v>
      </c>
      <c r="P1531">
        <v>7</v>
      </c>
      <c r="Q1531">
        <v>0</v>
      </c>
    </row>
    <row r="1532" spans="1:19">
      <c r="A1532" t="s">
        <v>20</v>
      </c>
      <c r="B1532" t="s">
        <v>21</v>
      </c>
      <c r="C1532">
        <v>1497</v>
      </c>
      <c r="D1532" t="s">
        <v>22</v>
      </c>
      <c r="E1532">
        <v>1502</v>
      </c>
      <c r="F1532" t="s">
        <v>23</v>
      </c>
      <c r="G1532">
        <v>1508</v>
      </c>
      <c r="H1532" t="s">
        <v>24</v>
      </c>
      <c r="I1532">
        <v>1062</v>
      </c>
      <c r="J1532" t="s">
        <v>25</v>
      </c>
      <c r="K1532">
        <v>1999</v>
      </c>
      <c r="L1532" t="s">
        <v>26</v>
      </c>
      <c r="M1532">
        <v>1500</v>
      </c>
      <c r="N1532" t="s">
        <v>27</v>
      </c>
      <c r="O1532">
        <v>1500</v>
      </c>
      <c r="P1532" t="s">
        <v>28</v>
      </c>
      <c r="Q1532">
        <v>1500</v>
      </c>
    </row>
    <row r="1533" spans="1:19" hidden="1">
      <c r="A1533" t="s">
        <v>29</v>
      </c>
      <c r="B1533">
        <v>49</v>
      </c>
    </row>
    <row r="1534" spans="1:19" hidden="1">
      <c r="A1534" t="s">
        <v>30</v>
      </c>
      <c r="B1534" t="s">
        <v>31</v>
      </c>
      <c r="C1534" t="s">
        <v>32</v>
      </c>
      <c r="D1534">
        <v>0</v>
      </c>
      <c r="E1534" t="s">
        <v>33</v>
      </c>
      <c r="F1534">
        <v>49</v>
      </c>
      <c r="G1534" t="s">
        <v>34</v>
      </c>
      <c r="H1534">
        <v>0</v>
      </c>
    </row>
    <row r="1535" spans="1:19" hidden="1">
      <c r="A1535" t="s">
        <v>35</v>
      </c>
      <c r="B1535" t="s">
        <v>36</v>
      </c>
      <c r="C1535">
        <v>-20</v>
      </c>
      <c r="D1535" t="s">
        <v>37</v>
      </c>
      <c r="E1535">
        <v>2</v>
      </c>
      <c r="F1535" t="s">
        <v>38</v>
      </c>
      <c r="G1535">
        <v>-123</v>
      </c>
    </row>
    <row r="1536" spans="1:19" hidden="1">
      <c r="A1536" t="s">
        <v>4</v>
      </c>
      <c r="B1536" t="s">
        <v>5</v>
      </c>
      <c r="C1536">
        <v>3164</v>
      </c>
      <c r="D1536" t="s">
        <v>6</v>
      </c>
      <c r="E1536">
        <v>0</v>
      </c>
      <c r="F1536" t="s">
        <v>7</v>
      </c>
      <c r="G1536">
        <v>23</v>
      </c>
      <c r="H1536" t="s">
        <v>8</v>
      </c>
      <c r="I1536">
        <v>2</v>
      </c>
    </row>
    <row r="1537" spans="1:19" hidden="1">
      <c r="A1537" t="s">
        <v>9</v>
      </c>
      <c r="B1537" t="s">
        <v>10</v>
      </c>
      <c r="C1537">
        <v>-27</v>
      </c>
      <c r="D1537" t="s">
        <v>11</v>
      </c>
      <c r="E1537">
        <v>2</v>
      </c>
      <c r="F1537" t="s">
        <v>12</v>
      </c>
      <c r="G1537">
        <v>264</v>
      </c>
      <c r="H1537" t="s">
        <v>13</v>
      </c>
      <c r="I1537">
        <v>-6</v>
      </c>
      <c r="J1537" t="s">
        <v>14</v>
      </c>
      <c r="K1537">
        <v>0</v>
      </c>
      <c r="L1537" t="s">
        <v>15</v>
      </c>
      <c r="M1537">
        <v>0</v>
      </c>
      <c r="N1537" t="s">
        <v>16</v>
      </c>
      <c r="O1537">
        <v>78</v>
      </c>
      <c r="P1537" t="s">
        <v>17</v>
      </c>
      <c r="Q1537">
        <v>-91</v>
      </c>
      <c r="R1537" t="s">
        <v>18</v>
      </c>
      <c r="S1537">
        <v>33</v>
      </c>
    </row>
    <row r="1538" spans="1:19" hidden="1">
      <c r="A1538" t="s">
        <v>19</v>
      </c>
      <c r="B1538">
        <v>0</v>
      </c>
      <c r="C1538">
        <v>1000</v>
      </c>
      <c r="D1538">
        <v>1</v>
      </c>
      <c r="E1538">
        <v>1000</v>
      </c>
      <c r="F1538">
        <v>2</v>
      </c>
      <c r="G1538">
        <v>1000</v>
      </c>
      <c r="H1538">
        <v>3</v>
      </c>
      <c r="I1538">
        <v>1000</v>
      </c>
      <c r="J1538">
        <v>4</v>
      </c>
      <c r="K1538">
        <v>0</v>
      </c>
      <c r="L1538">
        <v>5</v>
      </c>
      <c r="M1538">
        <v>0</v>
      </c>
      <c r="N1538">
        <v>6</v>
      </c>
      <c r="O1538">
        <v>0</v>
      </c>
      <c r="P1538">
        <v>7</v>
      </c>
      <c r="Q1538">
        <v>0</v>
      </c>
    </row>
    <row r="1539" spans="1:19">
      <c r="A1539" t="s">
        <v>20</v>
      </c>
      <c r="B1539" t="s">
        <v>21</v>
      </c>
      <c r="C1539">
        <v>1497</v>
      </c>
      <c r="D1539" t="s">
        <v>22</v>
      </c>
      <c r="E1539">
        <v>1502</v>
      </c>
      <c r="F1539" t="s">
        <v>23</v>
      </c>
      <c r="G1539">
        <v>1508</v>
      </c>
      <c r="H1539" t="s">
        <v>24</v>
      </c>
      <c r="I1539">
        <v>1062</v>
      </c>
      <c r="J1539" t="s">
        <v>25</v>
      </c>
      <c r="K1539">
        <v>1999</v>
      </c>
      <c r="L1539" t="s">
        <v>26</v>
      </c>
      <c r="M1539">
        <v>1500</v>
      </c>
      <c r="N1539" t="s">
        <v>27</v>
      </c>
      <c r="O1539">
        <v>1500</v>
      </c>
      <c r="P1539" t="s">
        <v>28</v>
      </c>
      <c r="Q1539">
        <v>1500</v>
      </c>
    </row>
    <row r="1540" spans="1:19" hidden="1">
      <c r="A1540" t="s">
        <v>29</v>
      </c>
      <c r="B1540">
        <v>49</v>
      </c>
    </row>
    <row r="1541" spans="1:19" hidden="1">
      <c r="A1541" t="s">
        <v>30</v>
      </c>
      <c r="B1541" t="s">
        <v>31</v>
      </c>
      <c r="C1541" t="s">
        <v>32</v>
      </c>
      <c r="D1541">
        <v>0</v>
      </c>
      <c r="E1541" t="s">
        <v>33</v>
      </c>
      <c r="F1541">
        <v>49</v>
      </c>
      <c r="G1541" t="s">
        <v>34</v>
      </c>
      <c r="H1541">
        <v>0</v>
      </c>
    </row>
    <row r="1542" spans="1:19" hidden="1">
      <c r="A1542" t="s">
        <v>35</v>
      </c>
      <c r="B1542" t="s">
        <v>36</v>
      </c>
      <c r="C1542">
        <v>-20</v>
      </c>
      <c r="D1542" t="s">
        <v>37</v>
      </c>
      <c r="E1542">
        <v>2</v>
      </c>
      <c r="F1542" t="s">
        <v>38</v>
      </c>
      <c r="G1542">
        <v>-123</v>
      </c>
    </row>
    <row r="1543" spans="1:19" hidden="1">
      <c r="A1543" t="s">
        <v>4</v>
      </c>
      <c r="B1543" t="s">
        <v>5</v>
      </c>
      <c r="C1543">
        <v>3008</v>
      </c>
      <c r="D1543" t="s">
        <v>6</v>
      </c>
      <c r="E1543">
        <v>0</v>
      </c>
      <c r="F1543" t="s">
        <v>7</v>
      </c>
      <c r="G1543">
        <v>23</v>
      </c>
      <c r="H1543" t="s">
        <v>8</v>
      </c>
      <c r="I1543">
        <v>2</v>
      </c>
    </row>
    <row r="1544" spans="1:19" hidden="1">
      <c r="A1544" t="s">
        <v>9</v>
      </c>
      <c r="B1544" t="s">
        <v>10</v>
      </c>
      <c r="C1544">
        <v>-30</v>
      </c>
      <c r="D1544" t="s">
        <v>11</v>
      </c>
      <c r="E1544">
        <v>5</v>
      </c>
      <c r="F1544" t="s">
        <v>12</v>
      </c>
      <c r="G1544">
        <v>263</v>
      </c>
      <c r="H1544" t="s">
        <v>13</v>
      </c>
      <c r="I1544">
        <v>3</v>
      </c>
      <c r="J1544" t="s">
        <v>14</v>
      </c>
      <c r="K1544">
        <v>3</v>
      </c>
      <c r="L1544" t="s">
        <v>15</v>
      </c>
      <c r="M1544">
        <v>0</v>
      </c>
      <c r="N1544" t="s">
        <v>16</v>
      </c>
      <c r="O1544">
        <v>78</v>
      </c>
      <c r="P1544" t="s">
        <v>17</v>
      </c>
      <c r="Q1544">
        <v>-91</v>
      </c>
      <c r="R1544" t="s">
        <v>18</v>
      </c>
      <c r="S1544">
        <v>33</v>
      </c>
    </row>
    <row r="1545" spans="1:19" hidden="1">
      <c r="A1545" t="s">
        <v>19</v>
      </c>
      <c r="B1545">
        <v>0</v>
      </c>
      <c r="C1545">
        <v>1000</v>
      </c>
      <c r="D1545">
        <v>1</v>
      </c>
      <c r="E1545">
        <v>1000</v>
      </c>
      <c r="F1545">
        <v>2</v>
      </c>
      <c r="G1545">
        <v>1000</v>
      </c>
      <c r="H1545">
        <v>3</v>
      </c>
      <c r="I1545">
        <v>1000</v>
      </c>
      <c r="J1545">
        <v>4</v>
      </c>
      <c r="K1545">
        <v>0</v>
      </c>
      <c r="L1545">
        <v>5</v>
      </c>
      <c r="M1545">
        <v>0</v>
      </c>
      <c r="N1545">
        <v>6</v>
      </c>
      <c r="O1545">
        <v>0</v>
      </c>
      <c r="P1545">
        <v>7</v>
      </c>
      <c r="Q1545">
        <v>0</v>
      </c>
    </row>
    <row r="1546" spans="1:19">
      <c r="A1546" t="s">
        <v>20</v>
      </c>
      <c r="B1546" t="s">
        <v>21</v>
      </c>
      <c r="C1546">
        <v>1497</v>
      </c>
      <c r="D1546" t="s">
        <v>22</v>
      </c>
      <c r="E1546">
        <v>1502</v>
      </c>
      <c r="F1546" t="s">
        <v>23</v>
      </c>
      <c r="G1546">
        <v>1508</v>
      </c>
      <c r="H1546" t="s">
        <v>24</v>
      </c>
      <c r="I1546">
        <v>1062</v>
      </c>
      <c r="J1546" t="s">
        <v>25</v>
      </c>
      <c r="K1546">
        <v>1999</v>
      </c>
      <c r="L1546" t="s">
        <v>26</v>
      </c>
      <c r="M1546">
        <v>1500</v>
      </c>
      <c r="N1546" t="s">
        <v>27</v>
      </c>
      <c r="O1546">
        <v>1500</v>
      </c>
      <c r="P1546" t="s">
        <v>28</v>
      </c>
      <c r="Q1546">
        <v>1500</v>
      </c>
    </row>
    <row r="1547" spans="1:19" hidden="1">
      <c r="A1547" t="s">
        <v>29</v>
      </c>
      <c r="B1547">
        <v>49</v>
      </c>
    </row>
    <row r="1548" spans="1:19" hidden="1">
      <c r="A1548" t="s">
        <v>30</v>
      </c>
      <c r="B1548" t="s">
        <v>31</v>
      </c>
      <c r="C1548" t="s">
        <v>32</v>
      </c>
      <c r="D1548">
        <v>0</v>
      </c>
      <c r="E1548" t="s">
        <v>33</v>
      </c>
      <c r="F1548">
        <v>49</v>
      </c>
      <c r="G1548" t="s">
        <v>34</v>
      </c>
      <c r="H1548">
        <v>0</v>
      </c>
    </row>
    <row r="1549" spans="1:19" hidden="1">
      <c r="A1549" t="s">
        <v>35</v>
      </c>
      <c r="B1549" t="s">
        <v>36</v>
      </c>
      <c r="C1549">
        <v>-20</v>
      </c>
      <c r="D1549" t="s">
        <v>37</v>
      </c>
      <c r="E1549">
        <v>2</v>
      </c>
      <c r="F1549" t="s">
        <v>38</v>
      </c>
      <c r="G1549">
        <v>-123</v>
      </c>
    </row>
    <row r="1550" spans="1:19" hidden="1">
      <c r="A1550" t="s">
        <v>4</v>
      </c>
      <c r="B1550" t="s">
        <v>5</v>
      </c>
      <c r="C1550">
        <v>2904</v>
      </c>
      <c r="D1550" t="s">
        <v>6</v>
      </c>
      <c r="E1550">
        <v>0</v>
      </c>
      <c r="F1550" t="s">
        <v>7</v>
      </c>
      <c r="G1550">
        <v>23</v>
      </c>
      <c r="H1550" t="s">
        <v>8</v>
      </c>
      <c r="I1550">
        <v>2</v>
      </c>
    </row>
    <row r="1551" spans="1:19" hidden="1">
      <c r="A1551" t="s">
        <v>9</v>
      </c>
      <c r="B1551" t="s">
        <v>10</v>
      </c>
      <c r="C1551">
        <v>-33</v>
      </c>
      <c r="D1551" t="s">
        <v>11</v>
      </c>
      <c r="E1551">
        <v>6</v>
      </c>
      <c r="F1551" t="s">
        <v>12</v>
      </c>
      <c r="G1551">
        <v>275</v>
      </c>
      <c r="H1551" t="s">
        <v>13</v>
      </c>
      <c r="I1551">
        <v>11</v>
      </c>
      <c r="J1551" t="s">
        <v>14</v>
      </c>
      <c r="K1551">
        <v>6</v>
      </c>
      <c r="L1551" t="s">
        <v>15</v>
      </c>
      <c r="M1551">
        <v>0</v>
      </c>
      <c r="N1551" t="s">
        <v>16</v>
      </c>
      <c r="O1551">
        <v>78</v>
      </c>
      <c r="P1551" t="s">
        <v>17</v>
      </c>
      <c r="Q1551">
        <v>-91</v>
      </c>
      <c r="R1551" t="s">
        <v>18</v>
      </c>
      <c r="S1551">
        <v>33</v>
      </c>
    </row>
    <row r="1552" spans="1:19" hidden="1">
      <c r="A1552" t="s">
        <v>19</v>
      </c>
      <c r="B1552">
        <v>0</v>
      </c>
      <c r="C1552">
        <v>1000</v>
      </c>
      <c r="D1552">
        <v>1</v>
      </c>
      <c r="E1552">
        <v>1000</v>
      </c>
      <c r="F1552">
        <v>2</v>
      </c>
      <c r="G1552">
        <v>1000</v>
      </c>
      <c r="H1552">
        <v>3</v>
      </c>
      <c r="I1552">
        <v>1000</v>
      </c>
      <c r="J1552">
        <v>4</v>
      </c>
      <c r="K1552">
        <v>0</v>
      </c>
      <c r="L1552">
        <v>5</v>
      </c>
      <c r="M1552">
        <v>0</v>
      </c>
      <c r="N1552">
        <v>6</v>
      </c>
      <c r="O1552">
        <v>0</v>
      </c>
      <c r="P1552">
        <v>7</v>
      </c>
      <c r="Q1552">
        <v>0</v>
      </c>
    </row>
    <row r="1553" spans="1:19">
      <c r="A1553" t="s">
        <v>20</v>
      </c>
      <c r="B1553" t="s">
        <v>21</v>
      </c>
      <c r="C1553">
        <v>1497</v>
      </c>
      <c r="D1553" t="s">
        <v>22</v>
      </c>
      <c r="E1553">
        <v>1502</v>
      </c>
      <c r="F1553" t="s">
        <v>23</v>
      </c>
      <c r="G1553">
        <v>1508</v>
      </c>
      <c r="H1553" t="s">
        <v>24</v>
      </c>
      <c r="I1553">
        <v>1062</v>
      </c>
      <c r="J1553" t="s">
        <v>25</v>
      </c>
      <c r="K1553">
        <v>2001</v>
      </c>
      <c r="L1553" t="s">
        <v>26</v>
      </c>
      <c r="M1553">
        <v>1500</v>
      </c>
      <c r="N1553" t="s">
        <v>27</v>
      </c>
      <c r="O1553">
        <v>1500</v>
      </c>
      <c r="P1553" t="s">
        <v>28</v>
      </c>
      <c r="Q1553">
        <v>1500</v>
      </c>
    </row>
    <row r="1554" spans="1:19" hidden="1">
      <c r="A1554" t="s">
        <v>29</v>
      </c>
      <c r="B1554">
        <v>49</v>
      </c>
    </row>
    <row r="1555" spans="1:19" hidden="1">
      <c r="A1555" t="s">
        <v>30</v>
      </c>
      <c r="B1555" t="s">
        <v>31</v>
      </c>
      <c r="C1555" t="s">
        <v>32</v>
      </c>
      <c r="D1555">
        <v>0</v>
      </c>
      <c r="E1555" t="s">
        <v>33</v>
      </c>
      <c r="F1555">
        <v>49</v>
      </c>
      <c r="G1555" t="s">
        <v>34</v>
      </c>
      <c r="H1555">
        <v>0</v>
      </c>
    </row>
    <row r="1556" spans="1:19" hidden="1">
      <c r="A1556" t="s">
        <v>35</v>
      </c>
      <c r="B1556" t="s">
        <v>36</v>
      </c>
      <c r="C1556">
        <v>-18</v>
      </c>
      <c r="D1556" t="s">
        <v>37</v>
      </c>
      <c r="E1556">
        <v>3</v>
      </c>
      <c r="F1556" t="s">
        <v>38</v>
      </c>
      <c r="G1556">
        <v>-123</v>
      </c>
    </row>
    <row r="1557" spans="1:19" hidden="1">
      <c r="A1557" t="s">
        <v>4</v>
      </c>
      <c r="B1557" t="s">
        <v>5</v>
      </c>
      <c r="C1557">
        <v>3080</v>
      </c>
      <c r="D1557" t="s">
        <v>6</v>
      </c>
      <c r="E1557">
        <v>0</v>
      </c>
      <c r="F1557" t="s">
        <v>7</v>
      </c>
      <c r="G1557">
        <v>23</v>
      </c>
      <c r="H1557" t="s">
        <v>8</v>
      </c>
      <c r="I1557">
        <v>2</v>
      </c>
    </row>
    <row r="1558" spans="1:19" hidden="1">
      <c r="A1558" t="s">
        <v>9</v>
      </c>
      <c r="B1558" t="s">
        <v>10</v>
      </c>
      <c r="C1558">
        <v>-30</v>
      </c>
      <c r="D1558" t="s">
        <v>11</v>
      </c>
      <c r="E1558">
        <v>3</v>
      </c>
      <c r="F1558" t="s">
        <v>12</v>
      </c>
      <c r="G1558">
        <v>266</v>
      </c>
      <c r="H1558" t="s">
        <v>13</v>
      </c>
      <c r="I1558">
        <v>12</v>
      </c>
      <c r="J1558" t="s">
        <v>14</v>
      </c>
      <c r="K1558">
        <v>-1</v>
      </c>
      <c r="L1558" t="s">
        <v>15</v>
      </c>
      <c r="M1558">
        <v>0</v>
      </c>
      <c r="N1558" t="s">
        <v>16</v>
      </c>
      <c r="O1558">
        <v>77</v>
      </c>
      <c r="P1558" t="s">
        <v>17</v>
      </c>
      <c r="Q1558">
        <v>-91</v>
      </c>
      <c r="R1558" t="s">
        <v>18</v>
      </c>
      <c r="S1558">
        <v>34</v>
      </c>
    </row>
    <row r="1559" spans="1:19" hidden="1">
      <c r="A1559" t="s">
        <v>19</v>
      </c>
      <c r="B1559">
        <v>0</v>
      </c>
      <c r="C1559">
        <v>1000</v>
      </c>
      <c r="D1559">
        <v>1</v>
      </c>
      <c r="E1559">
        <v>1000</v>
      </c>
      <c r="F1559">
        <v>2</v>
      </c>
      <c r="G1559">
        <v>1000</v>
      </c>
      <c r="H1559">
        <v>3</v>
      </c>
      <c r="I1559">
        <v>1000</v>
      </c>
      <c r="J1559">
        <v>4</v>
      </c>
      <c r="K1559">
        <v>0</v>
      </c>
      <c r="L1559">
        <v>5</v>
      </c>
      <c r="M1559">
        <v>0</v>
      </c>
      <c r="N1559">
        <v>6</v>
      </c>
      <c r="O1559">
        <v>0</v>
      </c>
      <c r="P1559">
        <v>7</v>
      </c>
      <c r="Q1559">
        <v>0</v>
      </c>
    </row>
    <row r="1560" spans="1:19">
      <c r="A1560" t="s">
        <v>20</v>
      </c>
      <c r="B1560" t="s">
        <v>21</v>
      </c>
      <c r="C1560">
        <v>1497</v>
      </c>
      <c r="D1560" t="s">
        <v>22</v>
      </c>
      <c r="E1560">
        <v>1502</v>
      </c>
      <c r="F1560" t="s">
        <v>23</v>
      </c>
      <c r="G1560">
        <v>1508</v>
      </c>
      <c r="H1560" t="s">
        <v>24</v>
      </c>
      <c r="I1560">
        <v>1062</v>
      </c>
      <c r="J1560" t="s">
        <v>25</v>
      </c>
      <c r="K1560">
        <v>2001</v>
      </c>
      <c r="L1560" t="s">
        <v>26</v>
      </c>
      <c r="M1560">
        <v>1500</v>
      </c>
      <c r="N1560" t="s">
        <v>27</v>
      </c>
      <c r="O1560">
        <v>1500</v>
      </c>
      <c r="P1560" t="s">
        <v>28</v>
      </c>
      <c r="Q1560">
        <v>1500</v>
      </c>
    </row>
    <row r="1561" spans="1:19" hidden="1">
      <c r="A1561" t="s">
        <v>29</v>
      </c>
      <c r="B1561">
        <v>49</v>
      </c>
    </row>
    <row r="1562" spans="1:19" hidden="1">
      <c r="A1562" t="s">
        <v>30</v>
      </c>
      <c r="B1562" t="s">
        <v>31</v>
      </c>
      <c r="C1562" t="s">
        <v>32</v>
      </c>
      <c r="D1562">
        <v>0</v>
      </c>
      <c r="E1562" t="s">
        <v>33</v>
      </c>
      <c r="F1562">
        <v>49</v>
      </c>
      <c r="G1562" t="s">
        <v>34</v>
      </c>
      <c r="H1562">
        <v>0</v>
      </c>
    </row>
    <row r="1563" spans="1:19" hidden="1">
      <c r="A1563" t="s">
        <v>35</v>
      </c>
      <c r="B1563" t="s">
        <v>36</v>
      </c>
      <c r="C1563">
        <v>-17</v>
      </c>
      <c r="D1563" t="s">
        <v>37</v>
      </c>
      <c r="E1563">
        <v>3</v>
      </c>
      <c r="F1563" t="s">
        <v>38</v>
      </c>
      <c r="G1563">
        <v>-123</v>
      </c>
    </row>
    <row r="1564" spans="1:19" hidden="1">
      <c r="A1564" t="s">
        <v>4</v>
      </c>
      <c r="B1564" t="s">
        <v>5</v>
      </c>
      <c r="C1564">
        <v>3000</v>
      </c>
      <c r="D1564" t="s">
        <v>6</v>
      </c>
      <c r="E1564">
        <v>0</v>
      </c>
      <c r="F1564" t="s">
        <v>7</v>
      </c>
      <c r="G1564">
        <v>23</v>
      </c>
      <c r="H1564" t="s">
        <v>8</v>
      </c>
      <c r="I1564">
        <v>2</v>
      </c>
    </row>
    <row r="1565" spans="1:19" hidden="1">
      <c r="A1565" t="s">
        <v>9</v>
      </c>
      <c r="B1565" t="s">
        <v>10</v>
      </c>
      <c r="C1565">
        <v>-27</v>
      </c>
      <c r="D1565" t="s">
        <v>11</v>
      </c>
      <c r="E1565">
        <v>-1</v>
      </c>
      <c r="F1565" t="s">
        <v>12</v>
      </c>
      <c r="G1565">
        <v>257</v>
      </c>
      <c r="H1565" t="s">
        <v>13</v>
      </c>
      <c r="I1565">
        <v>9</v>
      </c>
      <c r="J1565" t="s">
        <v>14</v>
      </c>
      <c r="K1565">
        <v>-9</v>
      </c>
      <c r="L1565" t="s">
        <v>15</v>
      </c>
      <c r="M1565">
        <v>0</v>
      </c>
      <c r="N1565" t="s">
        <v>16</v>
      </c>
      <c r="O1565">
        <v>77</v>
      </c>
      <c r="P1565" t="s">
        <v>17</v>
      </c>
      <c r="Q1565">
        <v>-91</v>
      </c>
      <c r="R1565" t="s">
        <v>18</v>
      </c>
      <c r="S1565">
        <v>34</v>
      </c>
    </row>
    <row r="1566" spans="1:19" hidden="1">
      <c r="A1566" t="s">
        <v>19</v>
      </c>
      <c r="B1566">
        <v>0</v>
      </c>
      <c r="C1566">
        <v>1000</v>
      </c>
      <c r="D1566">
        <v>1</v>
      </c>
      <c r="E1566">
        <v>1000</v>
      </c>
      <c r="F1566">
        <v>2</v>
      </c>
      <c r="G1566">
        <v>1000</v>
      </c>
      <c r="H1566">
        <v>3</v>
      </c>
      <c r="I1566">
        <v>1000</v>
      </c>
      <c r="J1566">
        <v>4</v>
      </c>
      <c r="K1566">
        <v>0</v>
      </c>
      <c r="L1566">
        <v>5</v>
      </c>
      <c r="M1566">
        <v>0</v>
      </c>
      <c r="N1566">
        <v>6</v>
      </c>
      <c r="O1566">
        <v>0</v>
      </c>
      <c r="P1566">
        <v>7</v>
      </c>
      <c r="Q1566">
        <v>0</v>
      </c>
    </row>
    <row r="1567" spans="1:19">
      <c r="A1567" t="s">
        <v>20</v>
      </c>
      <c r="B1567" t="s">
        <v>21</v>
      </c>
      <c r="C1567">
        <v>1495</v>
      </c>
      <c r="D1567" t="s">
        <v>22</v>
      </c>
      <c r="E1567">
        <v>1502</v>
      </c>
      <c r="F1567" t="s">
        <v>23</v>
      </c>
      <c r="G1567">
        <v>1510</v>
      </c>
      <c r="H1567" t="s">
        <v>24</v>
      </c>
      <c r="I1567">
        <v>1062</v>
      </c>
      <c r="J1567" t="s">
        <v>25</v>
      </c>
      <c r="K1567">
        <v>2001</v>
      </c>
      <c r="L1567" t="s">
        <v>26</v>
      </c>
      <c r="M1567">
        <v>1500</v>
      </c>
      <c r="N1567" t="s">
        <v>27</v>
      </c>
      <c r="O1567">
        <v>1500</v>
      </c>
      <c r="P1567" t="s">
        <v>28</v>
      </c>
      <c r="Q1567">
        <v>1500</v>
      </c>
    </row>
    <row r="1568" spans="1:19" hidden="1">
      <c r="A1568" t="s">
        <v>29</v>
      </c>
      <c r="B1568">
        <v>49</v>
      </c>
    </row>
    <row r="1569" spans="1:19" hidden="1">
      <c r="A1569" t="s">
        <v>30</v>
      </c>
      <c r="B1569" t="s">
        <v>31</v>
      </c>
      <c r="C1569" t="s">
        <v>32</v>
      </c>
      <c r="D1569">
        <v>0</v>
      </c>
      <c r="E1569" t="s">
        <v>33</v>
      </c>
      <c r="F1569">
        <v>49</v>
      </c>
      <c r="G1569" t="s">
        <v>34</v>
      </c>
      <c r="H1569">
        <v>0</v>
      </c>
    </row>
    <row r="1570" spans="1:19" hidden="1">
      <c r="A1570" t="s">
        <v>35</v>
      </c>
      <c r="B1570" t="s">
        <v>36</v>
      </c>
      <c r="C1570">
        <v>-15</v>
      </c>
      <c r="D1570" t="s">
        <v>37</v>
      </c>
      <c r="E1570">
        <v>2</v>
      </c>
      <c r="F1570" t="s">
        <v>38</v>
      </c>
      <c r="G1570">
        <v>-124</v>
      </c>
    </row>
    <row r="1571" spans="1:19" hidden="1">
      <c r="A1571" t="s">
        <v>4</v>
      </c>
      <c r="B1571" t="s">
        <v>5</v>
      </c>
      <c r="C1571">
        <v>2880</v>
      </c>
      <c r="D1571" t="s">
        <v>6</v>
      </c>
      <c r="E1571">
        <v>0</v>
      </c>
      <c r="F1571" t="s">
        <v>7</v>
      </c>
      <c r="G1571">
        <v>23</v>
      </c>
      <c r="H1571" t="s">
        <v>8</v>
      </c>
      <c r="I1571">
        <v>2</v>
      </c>
    </row>
    <row r="1572" spans="1:19" hidden="1">
      <c r="A1572" t="s">
        <v>9</v>
      </c>
      <c r="B1572" t="s">
        <v>10</v>
      </c>
      <c r="C1572">
        <v>-24</v>
      </c>
      <c r="D1572" t="s">
        <v>11</v>
      </c>
      <c r="E1572">
        <v>-7</v>
      </c>
      <c r="F1572" t="s">
        <v>12</v>
      </c>
      <c r="G1572">
        <v>249</v>
      </c>
      <c r="H1572" t="s">
        <v>13</v>
      </c>
      <c r="I1572">
        <v>4</v>
      </c>
      <c r="J1572" t="s">
        <v>14</v>
      </c>
      <c r="K1572">
        <v>-10</v>
      </c>
      <c r="L1572" t="s">
        <v>15</v>
      </c>
      <c r="M1572">
        <v>1</v>
      </c>
      <c r="N1572" t="s">
        <v>16</v>
      </c>
      <c r="O1572">
        <v>78</v>
      </c>
      <c r="P1572" t="s">
        <v>17</v>
      </c>
      <c r="Q1572">
        <v>-90</v>
      </c>
      <c r="R1572" t="s">
        <v>18</v>
      </c>
      <c r="S1572">
        <v>44</v>
      </c>
    </row>
    <row r="1573" spans="1:19" hidden="1">
      <c r="A1573" t="s">
        <v>19</v>
      </c>
      <c r="B1573">
        <v>0</v>
      </c>
      <c r="C1573">
        <v>1000</v>
      </c>
      <c r="D1573">
        <v>1</v>
      </c>
      <c r="E1573">
        <v>1000</v>
      </c>
      <c r="F1573">
        <v>2</v>
      </c>
      <c r="G1573">
        <v>1000</v>
      </c>
      <c r="H1573">
        <v>3</v>
      </c>
      <c r="I1573">
        <v>1000</v>
      </c>
      <c r="J1573">
        <v>4</v>
      </c>
      <c r="K1573">
        <v>0</v>
      </c>
      <c r="L1573">
        <v>5</v>
      </c>
      <c r="M1573">
        <v>0</v>
      </c>
      <c r="N1573">
        <v>6</v>
      </c>
      <c r="O1573">
        <v>0</v>
      </c>
      <c r="P1573">
        <v>7</v>
      </c>
      <c r="Q1573">
        <v>0</v>
      </c>
    </row>
    <row r="1574" spans="1:19">
      <c r="A1574" t="s">
        <v>20</v>
      </c>
      <c r="B1574" t="s">
        <v>21</v>
      </c>
      <c r="C1574">
        <v>1495</v>
      </c>
      <c r="D1574" t="s">
        <v>22</v>
      </c>
      <c r="E1574">
        <v>1502</v>
      </c>
      <c r="F1574" t="s">
        <v>23</v>
      </c>
      <c r="G1574">
        <v>1510</v>
      </c>
      <c r="H1574" t="s">
        <v>24</v>
      </c>
      <c r="I1574">
        <v>1062</v>
      </c>
      <c r="J1574" t="s">
        <v>25</v>
      </c>
      <c r="K1574">
        <v>2001</v>
      </c>
      <c r="L1574" t="s">
        <v>26</v>
      </c>
      <c r="M1574">
        <v>1500</v>
      </c>
      <c r="N1574" t="s">
        <v>27</v>
      </c>
      <c r="O1574">
        <v>1500</v>
      </c>
      <c r="P1574" t="s">
        <v>28</v>
      </c>
      <c r="Q1574">
        <v>1500</v>
      </c>
    </row>
    <row r="1575" spans="1:19" hidden="1">
      <c r="A1575" t="s">
        <v>29</v>
      </c>
      <c r="B1575">
        <v>49</v>
      </c>
    </row>
    <row r="1576" spans="1:19" hidden="1">
      <c r="A1576" t="s">
        <v>30</v>
      </c>
      <c r="B1576" t="s">
        <v>31</v>
      </c>
      <c r="C1576" t="s">
        <v>32</v>
      </c>
      <c r="D1576">
        <v>0</v>
      </c>
      <c r="E1576" t="s">
        <v>33</v>
      </c>
      <c r="F1576">
        <v>49</v>
      </c>
      <c r="G1576" t="s">
        <v>34</v>
      </c>
      <c r="H1576">
        <v>0</v>
      </c>
    </row>
    <row r="1577" spans="1:19" hidden="1">
      <c r="A1577" t="s">
        <v>35</v>
      </c>
      <c r="B1577" t="s">
        <v>36</v>
      </c>
      <c r="C1577">
        <v>-14</v>
      </c>
      <c r="D1577" t="s">
        <v>37</v>
      </c>
      <c r="E1577">
        <v>1</v>
      </c>
      <c r="F1577" t="s">
        <v>38</v>
      </c>
      <c r="G1577">
        <v>-125</v>
      </c>
    </row>
    <row r="1578" spans="1:19" hidden="1">
      <c r="A1578" t="s">
        <v>4</v>
      </c>
      <c r="B1578" t="s">
        <v>5</v>
      </c>
      <c r="C1578">
        <v>2896</v>
      </c>
      <c r="D1578" t="s">
        <v>6</v>
      </c>
      <c r="E1578">
        <v>0</v>
      </c>
      <c r="F1578" t="s">
        <v>7</v>
      </c>
      <c r="G1578">
        <v>23</v>
      </c>
      <c r="H1578" t="s">
        <v>8</v>
      </c>
      <c r="I1578">
        <v>2</v>
      </c>
    </row>
    <row r="1579" spans="1:19" hidden="1">
      <c r="A1579" t="s">
        <v>9</v>
      </c>
      <c r="B1579" t="s">
        <v>10</v>
      </c>
      <c r="C1579">
        <v>-22</v>
      </c>
      <c r="D1579" t="s">
        <v>11</v>
      </c>
      <c r="E1579">
        <v>-9</v>
      </c>
      <c r="F1579" t="s">
        <v>12</v>
      </c>
      <c r="G1579">
        <v>244</v>
      </c>
      <c r="H1579" t="s">
        <v>13</v>
      </c>
      <c r="I1579">
        <v>-2</v>
      </c>
      <c r="J1579" t="s">
        <v>14</v>
      </c>
      <c r="K1579">
        <v>-2</v>
      </c>
      <c r="L1579" t="s">
        <v>15</v>
      </c>
      <c r="M1579">
        <v>2</v>
      </c>
      <c r="N1579" t="s">
        <v>16</v>
      </c>
      <c r="O1579">
        <v>78</v>
      </c>
      <c r="P1579" t="s">
        <v>17</v>
      </c>
      <c r="Q1579">
        <v>-90</v>
      </c>
      <c r="R1579" t="s">
        <v>18</v>
      </c>
      <c r="S1579">
        <v>44</v>
      </c>
    </row>
    <row r="1580" spans="1:19" hidden="1">
      <c r="A1580" t="s">
        <v>19</v>
      </c>
      <c r="B1580">
        <v>0</v>
      </c>
      <c r="C1580">
        <v>1000</v>
      </c>
      <c r="D1580">
        <v>1</v>
      </c>
      <c r="E1580">
        <v>1000</v>
      </c>
      <c r="F1580">
        <v>2</v>
      </c>
      <c r="G1580">
        <v>1000</v>
      </c>
      <c r="H1580">
        <v>3</v>
      </c>
      <c r="I1580">
        <v>1000</v>
      </c>
      <c r="J1580">
        <v>4</v>
      </c>
      <c r="K1580">
        <v>0</v>
      </c>
      <c r="L1580">
        <v>5</v>
      </c>
      <c r="M1580">
        <v>0</v>
      </c>
      <c r="N1580">
        <v>6</v>
      </c>
      <c r="O1580">
        <v>0</v>
      </c>
      <c r="P1580">
        <v>7</v>
      </c>
      <c r="Q1580">
        <v>0</v>
      </c>
    </row>
    <row r="1581" spans="1:19">
      <c r="A1581" t="s">
        <v>20</v>
      </c>
      <c r="B1581" t="s">
        <v>21</v>
      </c>
      <c r="C1581">
        <v>1495</v>
      </c>
      <c r="D1581" t="s">
        <v>22</v>
      </c>
      <c r="E1581">
        <v>1505</v>
      </c>
      <c r="F1581" t="s">
        <v>23</v>
      </c>
      <c r="G1581">
        <v>1510</v>
      </c>
      <c r="H1581" t="s">
        <v>24</v>
      </c>
      <c r="I1581">
        <v>1062</v>
      </c>
      <c r="J1581" t="s">
        <v>25</v>
      </c>
      <c r="K1581">
        <v>2001</v>
      </c>
      <c r="L1581" t="s">
        <v>26</v>
      </c>
      <c r="M1581">
        <v>1500</v>
      </c>
      <c r="N1581" t="s">
        <v>27</v>
      </c>
      <c r="O1581">
        <v>1500</v>
      </c>
      <c r="P1581" t="s">
        <v>28</v>
      </c>
      <c r="Q1581">
        <v>1500</v>
      </c>
    </row>
    <row r="1582" spans="1:19" hidden="1">
      <c r="A1582" t="s">
        <v>29</v>
      </c>
      <c r="B1582">
        <v>49</v>
      </c>
    </row>
    <row r="1583" spans="1:19" hidden="1">
      <c r="A1583" t="s">
        <v>30</v>
      </c>
      <c r="B1583" t="s">
        <v>31</v>
      </c>
      <c r="C1583" t="s">
        <v>32</v>
      </c>
      <c r="D1583">
        <v>0</v>
      </c>
      <c r="E1583" t="s">
        <v>33</v>
      </c>
      <c r="F1583">
        <v>49</v>
      </c>
      <c r="G1583" t="s">
        <v>34</v>
      </c>
      <c r="H1583">
        <v>0</v>
      </c>
    </row>
    <row r="1584" spans="1:19" hidden="1">
      <c r="A1584" t="s">
        <v>35</v>
      </c>
      <c r="B1584" t="s">
        <v>36</v>
      </c>
      <c r="C1584">
        <v>-14</v>
      </c>
      <c r="D1584" t="s">
        <v>37</v>
      </c>
      <c r="E1584">
        <v>0</v>
      </c>
      <c r="F1584" t="s">
        <v>38</v>
      </c>
      <c r="G1584">
        <v>-125</v>
      </c>
    </row>
    <row r="1585" spans="1:19" hidden="1">
      <c r="A1585" t="s">
        <v>4</v>
      </c>
      <c r="B1585" t="s">
        <v>5</v>
      </c>
      <c r="C1585">
        <v>2888</v>
      </c>
      <c r="D1585" t="s">
        <v>6</v>
      </c>
      <c r="E1585">
        <v>0</v>
      </c>
      <c r="F1585" t="s">
        <v>7</v>
      </c>
      <c r="G1585">
        <v>23</v>
      </c>
      <c r="H1585" t="s">
        <v>8</v>
      </c>
      <c r="I1585">
        <v>2</v>
      </c>
    </row>
    <row r="1586" spans="1:19" hidden="1">
      <c r="A1586" t="s">
        <v>9</v>
      </c>
      <c r="B1586" t="s">
        <v>10</v>
      </c>
      <c r="C1586">
        <v>-24</v>
      </c>
      <c r="D1586" t="s">
        <v>11</v>
      </c>
      <c r="E1586">
        <v>-12</v>
      </c>
      <c r="F1586" t="s">
        <v>12</v>
      </c>
      <c r="G1586">
        <v>247</v>
      </c>
      <c r="H1586" t="s">
        <v>13</v>
      </c>
      <c r="I1586">
        <v>-7</v>
      </c>
      <c r="J1586" t="s">
        <v>14</v>
      </c>
      <c r="K1586">
        <v>5</v>
      </c>
      <c r="L1586" t="s">
        <v>15</v>
      </c>
      <c r="M1586">
        <v>2</v>
      </c>
      <c r="N1586" t="s">
        <v>16</v>
      </c>
      <c r="O1586">
        <v>81</v>
      </c>
      <c r="P1586" t="s">
        <v>17</v>
      </c>
      <c r="Q1586">
        <v>-89</v>
      </c>
      <c r="R1586" t="s">
        <v>18</v>
      </c>
      <c r="S1586">
        <v>47</v>
      </c>
    </row>
    <row r="1587" spans="1:19" hidden="1">
      <c r="A1587" t="s">
        <v>19</v>
      </c>
      <c r="B1587">
        <v>0</v>
      </c>
      <c r="C1587">
        <v>1000</v>
      </c>
      <c r="D1587">
        <v>1</v>
      </c>
      <c r="E1587">
        <v>1000</v>
      </c>
      <c r="F1587">
        <v>2</v>
      </c>
      <c r="G1587">
        <v>1000</v>
      </c>
      <c r="H1587">
        <v>3</v>
      </c>
      <c r="I1587">
        <v>1000</v>
      </c>
      <c r="J1587">
        <v>4</v>
      </c>
      <c r="K1587">
        <v>0</v>
      </c>
      <c r="L1587">
        <v>5</v>
      </c>
      <c r="M1587">
        <v>0</v>
      </c>
      <c r="N1587">
        <v>6</v>
      </c>
      <c r="O1587">
        <v>0</v>
      </c>
      <c r="P1587">
        <v>7</v>
      </c>
      <c r="Q1587">
        <v>0</v>
      </c>
    </row>
    <row r="1588" spans="1:19">
      <c r="A1588" t="s">
        <v>20</v>
      </c>
      <c r="B1588" t="s">
        <v>21</v>
      </c>
      <c r="C1588">
        <v>1495</v>
      </c>
      <c r="D1588" t="s">
        <v>22</v>
      </c>
      <c r="E1588">
        <v>1505</v>
      </c>
      <c r="F1588" t="s">
        <v>23</v>
      </c>
      <c r="G1588">
        <v>1510</v>
      </c>
      <c r="H1588" t="s">
        <v>24</v>
      </c>
      <c r="I1588">
        <v>1062</v>
      </c>
      <c r="J1588" t="s">
        <v>25</v>
      </c>
      <c r="K1588">
        <v>2001</v>
      </c>
      <c r="L1588" t="s">
        <v>26</v>
      </c>
      <c r="M1588">
        <v>1500</v>
      </c>
      <c r="N1588" t="s">
        <v>27</v>
      </c>
      <c r="O1588">
        <v>1500</v>
      </c>
      <c r="P1588" t="s">
        <v>28</v>
      </c>
      <c r="Q1588">
        <v>1500</v>
      </c>
    </row>
    <row r="1589" spans="1:19" hidden="1">
      <c r="A1589" t="s">
        <v>29</v>
      </c>
      <c r="B1589">
        <v>49</v>
      </c>
    </row>
    <row r="1590" spans="1:19" hidden="1">
      <c r="A1590" t="s">
        <v>30</v>
      </c>
      <c r="B1590" t="s">
        <v>31</v>
      </c>
      <c r="C1590" t="s">
        <v>32</v>
      </c>
      <c r="D1590">
        <v>0</v>
      </c>
      <c r="E1590" t="s">
        <v>33</v>
      </c>
      <c r="F1590">
        <v>49</v>
      </c>
      <c r="G1590" t="s">
        <v>34</v>
      </c>
      <c r="H1590">
        <v>0</v>
      </c>
    </row>
    <row r="1591" spans="1:19" hidden="1">
      <c r="A1591" t="s">
        <v>35</v>
      </c>
      <c r="B1591" t="s">
        <v>36</v>
      </c>
      <c r="C1591">
        <v>-14</v>
      </c>
      <c r="D1591" t="s">
        <v>37</v>
      </c>
      <c r="E1591">
        <v>0</v>
      </c>
      <c r="F1591" t="s">
        <v>38</v>
      </c>
      <c r="G1591">
        <v>-124</v>
      </c>
    </row>
    <row r="1592" spans="1:19" hidden="1">
      <c r="A1592" t="s">
        <v>4</v>
      </c>
      <c r="B1592" t="s">
        <v>5</v>
      </c>
      <c r="C1592">
        <v>2940</v>
      </c>
      <c r="D1592" t="s">
        <v>6</v>
      </c>
      <c r="E1592">
        <v>0</v>
      </c>
      <c r="F1592" t="s">
        <v>7</v>
      </c>
      <c r="G1592">
        <v>23</v>
      </c>
      <c r="H1592" t="s">
        <v>8</v>
      </c>
      <c r="I1592">
        <v>2</v>
      </c>
    </row>
    <row r="1593" spans="1:19" hidden="1">
      <c r="A1593" t="s">
        <v>9</v>
      </c>
      <c r="B1593" t="s">
        <v>10</v>
      </c>
      <c r="C1593">
        <v>-27</v>
      </c>
      <c r="D1593" t="s">
        <v>11</v>
      </c>
      <c r="E1593">
        <v>-10</v>
      </c>
      <c r="F1593" t="s">
        <v>12</v>
      </c>
      <c r="G1593">
        <v>253</v>
      </c>
      <c r="H1593" t="s">
        <v>13</v>
      </c>
      <c r="I1593">
        <v>-9</v>
      </c>
      <c r="J1593" t="s">
        <v>14</v>
      </c>
      <c r="K1593">
        <v>6</v>
      </c>
      <c r="L1593" t="s">
        <v>15</v>
      </c>
      <c r="M1593">
        <v>1</v>
      </c>
      <c r="N1593" t="s">
        <v>16</v>
      </c>
      <c r="O1593">
        <v>81</v>
      </c>
      <c r="P1593" t="s">
        <v>17</v>
      </c>
      <c r="Q1593">
        <v>-89</v>
      </c>
      <c r="R1593" t="s">
        <v>18</v>
      </c>
      <c r="S1593">
        <v>47</v>
      </c>
    </row>
    <row r="1594" spans="1:19" hidden="1">
      <c r="A1594" t="s">
        <v>19</v>
      </c>
      <c r="B1594">
        <v>0</v>
      </c>
      <c r="C1594">
        <v>1000</v>
      </c>
      <c r="D1594">
        <v>1</v>
      </c>
      <c r="E1594">
        <v>1000</v>
      </c>
      <c r="F1594">
        <v>2</v>
      </c>
      <c r="G1594">
        <v>1000</v>
      </c>
      <c r="H1594">
        <v>3</v>
      </c>
      <c r="I1594">
        <v>1000</v>
      </c>
      <c r="J1594">
        <v>4</v>
      </c>
      <c r="K1594">
        <v>0</v>
      </c>
      <c r="L1594">
        <v>5</v>
      </c>
      <c r="M1594">
        <v>0</v>
      </c>
      <c r="N1594">
        <v>6</v>
      </c>
      <c r="O1594">
        <v>0</v>
      </c>
      <c r="P1594">
        <v>7</v>
      </c>
      <c r="Q1594">
        <v>0</v>
      </c>
    </row>
    <row r="1595" spans="1:19">
      <c r="A1595" t="s">
        <v>20</v>
      </c>
      <c r="B1595" t="s">
        <v>21</v>
      </c>
      <c r="C1595">
        <v>1495</v>
      </c>
      <c r="D1595" t="s">
        <v>22</v>
      </c>
      <c r="E1595">
        <v>1505</v>
      </c>
      <c r="F1595" t="s">
        <v>23</v>
      </c>
      <c r="G1595">
        <v>1508</v>
      </c>
      <c r="H1595" t="s">
        <v>24</v>
      </c>
      <c r="I1595">
        <v>1062</v>
      </c>
      <c r="J1595" t="s">
        <v>25</v>
      </c>
      <c r="K1595">
        <v>2001</v>
      </c>
      <c r="L1595" t="s">
        <v>26</v>
      </c>
      <c r="M1595">
        <v>1500</v>
      </c>
      <c r="N1595" t="s">
        <v>27</v>
      </c>
      <c r="O1595">
        <v>1500</v>
      </c>
      <c r="P1595" t="s">
        <v>28</v>
      </c>
      <c r="Q1595">
        <v>1500</v>
      </c>
    </row>
    <row r="1596" spans="1:19" hidden="1">
      <c r="A1596" t="s">
        <v>29</v>
      </c>
      <c r="B1596">
        <v>49</v>
      </c>
    </row>
    <row r="1597" spans="1:19" hidden="1">
      <c r="A1597" t="s">
        <v>30</v>
      </c>
      <c r="B1597" t="s">
        <v>31</v>
      </c>
      <c r="C1597" t="s">
        <v>32</v>
      </c>
      <c r="D1597">
        <v>0</v>
      </c>
      <c r="E1597" t="s">
        <v>33</v>
      </c>
      <c r="F1597">
        <v>49</v>
      </c>
      <c r="G1597" t="s">
        <v>34</v>
      </c>
      <c r="H1597">
        <v>0</v>
      </c>
    </row>
    <row r="1598" spans="1:19" hidden="1">
      <c r="A1598" t="s">
        <v>35</v>
      </c>
      <c r="B1598" t="s">
        <v>36</v>
      </c>
      <c r="C1598">
        <v>-15</v>
      </c>
      <c r="D1598" t="s">
        <v>37</v>
      </c>
      <c r="E1598">
        <v>1</v>
      </c>
      <c r="F1598" t="s">
        <v>38</v>
      </c>
      <c r="G1598">
        <v>-123</v>
      </c>
    </row>
    <row r="1599" spans="1:19" hidden="1">
      <c r="A1599" t="s">
        <v>4</v>
      </c>
      <c r="B1599" t="s">
        <v>5</v>
      </c>
      <c r="C1599">
        <v>2896</v>
      </c>
      <c r="D1599" t="s">
        <v>6</v>
      </c>
      <c r="E1599">
        <v>0</v>
      </c>
      <c r="F1599" t="s">
        <v>7</v>
      </c>
      <c r="G1599">
        <v>23</v>
      </c>
      <c r="H1599" t="s">
        <v>8</v>
      </c>
      <c r="I1599">
        <v>2</v>
      </c>
    </row>
    <row r="1600" spans="1:19" hidden="1">
      <c r="A1600" t="s">
        <v>9</v>
      </c>
      <c r="B1600" t="s">
        <v>10</v>
      </c>
      <c r="C1600">
        <v>-32</v>
      </c>
      <c r="D1600" t="s">
        <v>11</v>
      </c>
      <c r="E1600">
        <v>-8</v>
      </c>
      <c r="F1600" t="s">
        <v>12</v>
      </c>
      <c r="G1600">
        <v>261</v>
      </c>
      <c r="H1600" t="s">
        <v>13</v>
      </c>
      <c r="I1600">
        <v>-8</v>
      </c>
      <c r="J1600" t="s">
        <v>14</v>
      </c>
      <c r="K1600">
        <v>0</v>
      </c>
      <c r="L1600" t="s">
        <v>15</v>
      </c>
      <c r="M1600">
        <v>2</v>
      </c>
      <c r="N1600" t="s">
        <v>16</v>
      </c>
      <c r="O1600">
        <v>80</v>
      </c>
      <c r="P1600" t="s">
        <v>17</v>
      </c>
      <c r="Q1600">
        <v>-90</v>
      </c>
      <c r="R1600" t="s">
        <v>18</v>
      </c>
      <c r="S1600">
        <v>45</v>
      </c>
    </row>
    <row r="1601" spans="1:19" hidden="1">
      <c r="A1601" t="s">
        <v>19</v>
      </c>
      <c r="B1601">
        <v>0</v>
      </c>
      <c r="C1601">
        <v>1000</v>
      </c>
      <c r="D1601">
        <v>1</v>
      </c>
      <c r="E1601">
        <v>1000</v>
      </c>
      <c r="F1601">
        <v>2</v>
      </c>
      <c r="G1601">
        <v>1000</v>
      </c>
      <c r="H1601">
        <v>3</v>
      </c>
      <c r="I1601">
        <v>1000</v>
      </c>
      <c r="J1601">
        <v>4</v>
      </c>
      <c r="K1601">
        <v>0</v>
      </c>
      <c r="L1601">
        <v>5</v>
      </c>
      <c r="M1601">
        <v>0</v>
      </c>
      <c r="N1601">
        <v>6</v>
      </c>
      <c r="O1601">
        <v>0</v>
      </c>
      <c r="P1601">
        <v>7</v>
      </c>
      <c r="Q1601">
        <v>0</v>
      </c>
    </row>
    <row r="1602" spans="1:19">
      <c r="A1602" t="s">
        <v>20</v>
      </c>
      <c r="B1602" t="s">
        <v>21</v>
      </c>
      <c r="C1602">
        <v>1495</v>
      </c>
      <c r="D1602" t="s">
        <v>22</v>
      </c>
      <c r="E1602">
        <v>1501</v>
      </c>
      <c r="F1602" t="s">
        <v>23</v>
      </c>
      <c r="G1602">
        <v>1506</v>
      </c>
      <c r="H1602" t="s">
        <v>24</v>
      </c>
      <c r="I1602">
        <v>1062</v>
      </c>
      <c r="J1602" t="s">
        <v>25</v>
      </c>
      <c r="K1602">
        <v>2001</v>
      </c>
      <c r="L1602" t="s">
        <v>26</v>
      </c>
      <c r="M1602">
        <v>1500</v>
      </c>
      <c r="N1602" t="s">
        <v>27</v>
      </c>
      <c r="O1602">
        <v>1500</v>
      </c>
      <c r="P1602" t="s">
        <v>28</v>
      </c>
      <c r="Q1602">
        <v>1500</v>
      </c>
    </row>
    <row r="1603" spans="1:19" hidden="1">
      <c r="A1603" t="s">
        <v>29</v>
      </c>
      <c r="B1603">
        <v>49</v>
      </c>
    </row>
    <row r="1604" spans="1:19" hidden="1">
      <c r="A1604" t="s">
        <v>30</v>
      </c>
      <c r="B1604" t="s">
        <v>31</v>
      </c>
      <c r="C1604" t="s">
        <v>32</v>
      </c>
      <c r="D1604">
        <v>0</v>
      </c>
      <c r="E1604" t="s">
        <v>33</v>
      </c>
      <c r="F1604">
        <v>49</v>
      </c>
      <c r="G1604" t="s">
        <v>34</v>
      </c>
      <c r="H1604">
        <v>0</v>
      </c>
    </row>
    <row r="1605" spans="1:19" hidden="1">
      <c r="A1605" t="s">
        <v>35</v>
      </c>
      <c r="B1605" t="s">
        <v>36</v>
      </c>
      <c r="C1605">
        <v>-16</v>
      </c>
      <c r="D1605" t="s">
        <v>37</v>
      </c>
      <c r="E1605">
        <v>1</v>
      </c>
      <c r="F1605" t="s">
        <v>38</v>
      </c>
      <c r="G1605">
        <v>-123</v>
      </c>
    </row>
    <row r="1606" spans="1:19" hidden="1">
      <c r="A1606" t="s">
        <v>4</v>
      </c>
      <c r="B1606" t="s">
        <v>5</v>
      </c>
      <c r="C1606">
        <v>2896</v>
      </c>
      <c r="D1606" t="s">
        <v>6</v>
      </c>
      <c r="E1606">
        <v>0</v>
      </c>
      <c r="F1606" t="s">
        <v>7</v>
      </c>
      <c r="G1606">
        <v>23</v>
      </c>
      <c r="H1606" t="s">
        <v>8</v>
      </c>
      <c r="I1606">
        <v>2</v>
      </c>
    </row>
    <row r="1607" spans="1:19" hidden="1">
      <c r="A1607" t="s">
        <v>9</v>
      </c>
      <c r="B1607" t="s">
        <v>10</v>
      </c>
      <c r="C1607">
        <v>-34</v>
      </c>
      <c r="D1607" t="s">
        <v>11</v>
      </c>
      <c r="E1607">
        <v>-5</v>
      </c>
      <c r="F1607" t="s">
        <v>12</v>
      </c>
      <c r="G1607">
        <v>264</v>
      </c>
      <c r="H1607" t="s">
        <v>13</v>
      </c>
      <c r="I1607">
        <v>-3</v>
      </c>
      <c r="J1607" t="s">
        <v>14</v>
      </c>
      <c r="K1607">
        <v>-11</v>
      </c>
      <c r="L1607" t="s">
        <v>15</v>
      </c>
      <c r="M1607">
        <v>4</v>
      </c>
      <c r="N1607" t="s">
        <v>16</v>
      </c>
      <c r="O1607">
        <v>80</v>
      </c>
      <c r="P1607" t="s">
        <v>17</v>
      </c>
      <c r="Q1607">
        <v>-90</v>
      </c>
      <c r="R1607" t="s">
        <v>18</v>
      </c>
      <c r="S1607">
        <v>45</v>
      </c>
    </row>
    <row r="1608" spans="1:19" hidden="1">
      <c r="A1608" t="s">
        <v>19</v>
      </c>
      <c r="B1608">
        <v>0</v>
      </c>
      <c r="C1608">
        <v>1000</v>
      </c>
      <c r="D1608">
        <v>1</v>
      </c>
      <c r="E1608">
        <v>1000</v>
      </c>
      <c r="F1608">
        <v>2</v>
      </c>
      <c r="G1608">
        <v>1000</v>
      </c>
      <c r="H1608">
        <v>3</v>
      </c>
      <c r="I1608">
        <v>1000</v>
      </c>
      <c r="J1608">
        <v>4</v>
      </c>
      <c r="K1608">
        <v>0</v>
      </c>
      <c r="L1608">
        <v>5</v>
      </c>
      <c r="M1608">
        <v>0</v>
      </c>
      <c r="N1608">
        <v>6</v>
      </c>
      <c r="O1608">
        <v>0</v>
      </c>
      <c r="P1608">
        <v>7</v>
      </c>
      <c r="Q1608">
        <v>0</v>
      </c>
    </row>
    <row r="1609" spans="1:19">
      <c r="A1609" t="s">
        <v>20</v>
      </c>
      <c r="B1609" t="s">
        <v>21</v>
      </c>
      <c r="C1609">
        <v>1495</v>
      </c>
      <c r="D1609" t="s">
        <v>22</v>
      </c>
      <c r="E1609">
        <v>1501</v>
      </c>
      <c r="F1609" t="s">
        <v>23</v>
      </c>
      <c r="G1609">
        <v>1506</v>
      </c>
      <c r="H1609" t="s">
        <v>24</v>
      </c>
      <c r="I1609">
        <v>1062</v>
      </c>
      <c r="J1609" t="s">
        <v>25</v>
      </c>
      <c r="K1609">
        <v>2001</v>
      </c>
      <c r="L1609" t="s">
        <v>26</v>
      </c>
      <c r="M1609">
        <v>1500</v>
      </c>
      <c r="N1609" t="s">
        <v>27</v>
      </c>
      <c r="O1609">
        <v>1500</v>
      </c>
      <c r="P1609" t="s">
        <v>28</v>
      </c>
      <c r="Q1609">
        <v>1500</v>
      </c>
    </row>
    <row r="1610" spans="1:19" hidden="1">
      <c r="A1610" t="s">
        <v>29</v>
      </c>
      <c r="B1610">
        <v>49</v>
      </c>
    </row>
    <row r="1611" spans="1:19" hidden="1">
      <c r="A1611" t="s">
        <v>30</v>
      </c>
      <c r="B1611" t="s">
        <v>31</v>
      </c>
      <c r="C1611" t="s">
        <v>32</v>
      </c>
      <c r="D1611">
        <v>0</v>
      </c>
      <c r="E1611" t="s">
        <v>33</v>
      </c>
      <c r="F1611">
        <v>49</v>
      </c>
      <c r="G1611" t="s">
        <v>34</v>
      </c>
      <c r="H1611">
        <v>0</v>
      </c>
    </row>
    <row r="1612" spans="1:19" hidden="1">
      <c r="A1612" t="s">
        <v>35</v>
      </c>
      <c r="B1612" t="s">
        <v>36</v>
      </c>
      <c r="C1612">
        <v>-16</v>
      </c>
      <c r="D1612" t="s">
        <v>37</v>
      </c>
      <c r="E1612">
        <v>0</v>
      </c>
      <c r="F1612" t="s">
        <v>38</v>
      </c>
      <c r="G1612">
        <v>-123</v>
      </c>
    </row>
    <row r="1613" spans="1:19" hidden="1">
      <c r="A1613" t="s">
        <v>4</v>
      </c>
      <c r="B1613" t="s">
        <v>5</v>
      </c>
      <c r="C1613">
        <v>2896</v>
      </c>
      <c r="D1613" t="s">
        <v>6</v>
      </c>
      <c r="E1613">
        <v>0</v>
      </c>
      <c r="F1613" t="s">
        <v>7</v>
      </c>
      <c r="G1613">
        <v>23</v>
      </c>
      <c r="H1613" t="s">
        <v>8</v>
      </c>
      <c r="I1613">
        <v>2</v>
      </c>
    </row>
    <row r="1614" spans="1:19" hidden="1">
      <c r="A1614" t="s">
        <v>9</v>
      </c>
      <c r="B1614" t="s">
        <v>10</v>
      </c>
      <c r="C1614">
        <v>-33</v>
      </c>
      <c r="D1614" t="s">
        <v>11</v>
      </c>
      <c r="E1614">
        <v>-9</v>
      </c>
      <c r="F1614" t="s">
        <v>12</v>
      </c>
      <c r="G1614">
        <v>259</v>
      </c>
      <c r="H1614" t="s">
        <v>13</v>
      </c>
      <c r="I1614">
        <v>2</v>
      </c>
      <c r="J1614" t="s">
        <v>14</v>
      </c>
      <c r="K1614">
        <v>-16</v>
      </c>
      <c r="L1614" t="s">
        <v>15</v>
      </c>
      <c r="M1614">
        <v>5</v>
      </c>
      <c r="N1614" t="s">
        <v>16</v>
      </c>
      <c r="O1614">
        <v>83</v>
      </c>
      <c r="P1614" t="s">
        <v>17</v>
      </c>
      <c r="Q1614">
        <v>-88</v>
      </c>
      <c r="R1614" t="s">
        <v>18</v>
      </c>
      <c r="S1614">
        <v>41</v>
      </c>
    </row>
    <row r="1615" spans="1:19" hidden="1">
      <c r="A1615" t="s">
        <v>19</v>
      </c>
      <c r="B1615">
        <v>0</v>
      </c>
      <c r="C1615">
        <v>1000</v>
      </c>
      <c r="D1615">
        <v>1</v>
      </c>
      <c r="E1615">
        <v>1000</v>
      </c>
      <c r="F1615">
        <v>2</v>
      </c>
      <c r="G1615">
        <v>1000</v>
      </c>
      <c r="H1615">
        <v>3</v>
      </c>
      <c r="I1615">
        <v>1000</v>
      </c>
      <c r="J1615">
        <v>4</v>
      </c>
      <c r="K1615">
        <v>0</v>
      </c>
      <c r="L1615">
        <v>5</v>
      </c>
      <c r="M1615">
        <v>0</v>
      </c>
      <c r="N1615">
        <v>6</v>
      </c>
      <c r="O1615">
        <v>0</v>
      </c>
      <c r="P1615">
        <v>7</v>
      </c>
      <c r="Q1615">
        <v>0</v>
      </c>
    </row>
    <row r="1616" spans="1:19">
      <c r="A1616" t="s">
        <v>20</v>
      </c>
      <c r="B1616" t="s">
        <v>21</v>
      </c>
      <c r="C1616">
        <v>1495</v>
      </c>
      <c r="D1616" t="s">
        <v>22</v>
      </c>
      <c r="E1616">
        <v>1501</v>
      </c>
      <c r="F1616" t="s">
        <v>23</v>
      </c>
      <c r="G1616">
        <v>1506</v>
      </c>
      <c r="H1616" t="s">
        <v>24</v>
      </c>
      <c r="I1616">
        <v>1062</v>
      </c>
      <c r="J1616" t="s">
        <v>25</v>
      </c>
      <c r="K1616">
        <v>2003</v>
      </c>
      <c r="L1616" t="s">
        <v>26</v>
      </c>
      <c r="M1616">
        <v>1500</v>
      </c>
      <c r="N1616" t="s">
        <v>27</v>
      </c>
      <c r="O1616">
        <v>1500</v>
      </c>
      <c r="P1616" t="s">
        <v>28</v>
      </c>
      <c r="Q1616">
        <v>1500</v>
      </c>
    </row>
    <row r="1617" spans="1:19" hidden="1">
      <c r="A1617" t="s">
        <v>29</v>
      </c>
      <c r="B1617">
        <v>49</v>
      </c>
    </row>
    <row r="1618" spans="1:19" hidden="1">
      <c r="A1618" t="s">
        <v>30</v>
      </c>
      <c r="B1618" t="s">
        <v>31</v>
      </c>
      <c r="C1618" t="s">
        <v>32</v>
      </c>
      <c r="D1618">
        <v>0</v>
      </c>
      <c r="E1618" t="s">
        <v>33</v>
      </c>
      <c r="F1618">
        <v>49</v>
      </c>
      <c r="G1618" t="s">
        <v>34</v>
      </c>
      <c r="H1618">
        <v>0</v>
      </c>
    </row>
    <row r="1619" spans="1:19" hidden="1">
      <c r="A1619" t="s">
        <v>35</v>
      </c>
      <c r="B1619" t="s">
        <v>36</v>
      </c>
      <c r="C1619">
        <v>-16</v>
      </c>
      <c r="D1619" t="s">
        <v>37</v>
      </c>
      <c r="E1619">
        <v>-1</v>
      </c>
      <c r="F1619" t="s">
        <v>38</v>
      </c>
      <c r="G1619">
        <v>-123</v>
      </c>
    </row>
    <row r="1620" spans="1:19" hidden="1">
      <c r="A1620" t="s">
        <v>4</v>
      </c>
      <c r="B1620" t="s">
        <v>5</v>
      </c>
      <c r="C1620">
        <v>3024</v>
      </c>
      <c r="D1620" t="s">
        <v>6</v>
      </c>
      <c r="E1620">
        <v>0</v>
      </c>
      <c r="F1620" t="s">
        <v>7</v>
      </c>
      <c r="G1620">
        <v>23</v>
      </c>
      <c r="H1620" t="s">
        <v>8</v>
      </c>
      <c r="I1620">
        <v>2</v>
      </c>
    </row>
    <row r="1621" spans="1:19" hidden="1">
      <c r="A1621" t="s">
        <v>9</v>
      </c>
      <c r="B1621" t="s">
        <v>10</v>
      </c>
      <c r="C1621">
        <v>-28</v>
      </c>
      <c r="D1621" t="s">
        <v>11</v>
      </c>
      <c r="E1621">
        <v>-15</v>
      </c>
      <c r="F1621" t="s">
        <v>12</v>
      </c>
      <c r="G1621">
        <v>248</v>
      </c>
      <c r="H1621" t="s">
        <v>13</v>
      </c>
      <c r="I1621">
        <v>7</v>
      </c>
      <c r="J1621" t="s">
        <v>14</v>
      </c>
      <c r="K1621">
        <v>-15</v>
      </c>
      <c r="L1621" t="s">
        <v>15</v>
      </c>
      <c r="M1621">
        <v>3</v>
      </c>
      <c r="N1621" t="s">
        <v>16</v>
      </c>
      <c r="O1621">
        <v>83</v>
      </c>
      <c r="P1621" t="s">
        <v>17</v>
      </c>
      <c r="Q1621">
        <v>-88</v>
      </c>
      <c r="R1621" t="s">
        <v>18</v>
      </c>
      <c r="S1621">
        <v>41</v>
      </c>
    </row>
    <row r="1622" spans="1:19" hidden="1">
      <c r="A1622" t="s">
        <v>19</v>
      </c>
      <c r="B1622">
        <v>0</v>
      </c>
      <c r="C1622">
        <v>1000</v>
      </c>
      <c r="D1622">
        <v>1</v>
      </c>
      <c r="E1622">
        <v>1000</v>
      </c>
      <c r="F1622">
        <v>2</v>
      </c>
      <c r="G1622">
        <v>1000</v>
      </c>
      <c r="H1622">
        <v>3</v>
      </c>
      <c r="I1622">
        <v>1000</v>
      </c>
      <c r="J1622">
        <v>4</v>
      </c>
      <c r="K1622">
        <v>0</v>
      </c>
      <c r="L1622">
        <v>5</v>
      </c>
      <c r="M1622">
        <v>0</v>
      </c>
      <c r="N1622">
        <v>6</v>
      </c>
      <c r="O1622">
        <v>0</v>
      </c>
      <c r="P1622">
        <v>7</v>
      </c>
      <c r="Q1622">
        <v>0</v>
      </c>
    </row>
    <row r="1623" spans="1:19">
      <c r="A1623" t="s">
        <v>20</v>
      </c>
      <c r="B1623" t="s">
        <v>21</v>
      </c>
      <c r="C1623">
        <v>1495</v>
      </c>
      <c r="D1623" t="s">
        <v>22</v>
      </c>
      <c r="E1623">
        <v>1501</v>
      </c>
      <c r="F1623" t="s">
        <v>23</v>
      </c>
      <c r="G1623">
        <v>1506</v>
      </c>
      <c r="H1623" t="s">
        <v>24</v>
      </c>
      <c r="I1623">
        <v>1062</v>
      </c>
      <c r="J1623" t="s">
        <v>25</v>
      </c>
      <c r="K1623">
        <v>2003</v>
      </c>
      <c r="L1623" t="s">
        <v>26</v>
      </c>
      <c r="M1623">
        <v>1500</v>
      </c>
      <c r="N1623" t="s">
        <v>27</v>
      </c>
      <c r="O1623">
        <v>1500</v>
      </c>
      <c r="P1623" t="s">
        <v>28</v>
      </c>
      <c r="Q1623">
        <v>1500</v>
      </c>
    </row>
    <row r="1624" spans="1:19" hidden="1">
      <c r="A1624" t="s">
        <v>29</v>
      </c>
      <c r="B1624">
        <v>49</v>
      </c>
    </row>
    <row r="1625" spans="1:19" hidden="1">
      <c r="A1625" t="s">
        <v>30</v>
      </c>
      <c r="B1625" t="s">
        <v>31</v>
      </c>
      <c r="C1625" t="s">
        <v>32</v>
      </c>
      <c r="D1625">
        <v>0</v>
      </c>
      <c r="E1625" t="s">
        <v>33</v>
      </c>
      <c r="F1625">
        <v>49</v>
      </c>
      <c r="G1625" t="s">
        <v>34</v>
      </c>
      <c r="H1625">
        <v>0</v>
      </c>
    </row>
    <row r="1626" spans="1:19" hidden="1">
      <c r="A1626" t="s">
        <v>35</v>
      </c>
      <c r="B1626" t="s">
        <v>36</v>
      </c>
      <c r="C1626">
        <v>-15</v>
      </c>
      <c r="D1626" t="s">
        <v>37</v>
      </c>
      <c r="E1626">
        <v>-3</v>
      </c>
      <c r="F1626" t="s">
        <v>38</v>
      </c>
      <c r="G1626">
        <v>-123</v>
      </c>
    </row>
    <row r="1627" spans="1:19" hidden="1">
      <c r="A1627" t="s">
        <v>4</v>
      </c>
      <c r="B1627" t="s">
        <v>5</v>
      </c>
      <c r="C1627">
        <v>2904</v>
      </c>
      <c r="D1627" t="s">
        <v>6</v>
      </c>
      <c r="E1627">
        <v>0</v>
      </c>
      <c r="F1627" t="s">
        <v>7</v>
      </c>
      <c r="G1627">
        <v>23</v>
      </c>
      <c r="H1627" t="s">
        <v>8</v>
      </c>
      <c r="I1627">
        <v>2</v>
      </c>
    </row>
    <row r="1628" spans="1:19" hidden="1">
      <c r="A1628" t="s">
        <v>9</v>
      </c>
      <c r="B1628" t="s">
        <v>10</v>
      </c>
      <c r="C1628">
        <v>-25</v>
      </c>
      <c r="D1628" t="s">
        <v>11</v>
      </c>
      <c r="E1628">
        <v>-21</v>
      </c>
      <c r="F1628" t="s">
        <v>12</v>
      </c>
      <c r="G1628">
        <v>236</v>
      </c>
      <c r="H1628" t="s">
        <v>13</v>
      </c>
      <c r="I1628">
        <v>10</v>
      </c>
      <c r="J1628" t="s">
        <v>14</v>
      </c>
      <c r="K1628">
        <v>-5</v>
      </c>
      <c r="L1628" t="s">
        <v>15</v>
      </c>
      <c r="M1628">
        <v>2</v>
      </c>
      <c r="N1628" t="s">
        <v>16</v>
      </c>
      <c r="O1628">
        <v>93</v>
      </c>
      <c r="P1628" t="s">
        <v>17</v>
      </c>
      <c r="Q1628">
        <v>-85</v>
      </c>
      <c r="R1628" t="s">
        <v>18</v>
      </c>
      <c r="S1628">
        <v>48</v>
      </c>
    </row>
    <row r="1629" spans="1:19" hidden="1">
      <c r="A1629" t="s">
        <v>19</v>
      </c>
      <c r="B1629">
        <v>0</v>
      </c>
      <c r="C1629">
        <v>1000</v>
      </c>
      <c r="D1629">
        <v>1</v>
      </c>
      <c r="E1629">
        <v>1000</v>
      </c>
      <c r="F1629">
        <v>2</v>
      </c>
      <c r="G1629">
        <v>1000</v>
      </c>
      <c r="H1629">
        <v>3</v>
      </c>
      <c r="I1629">
        <v>1000</v>
      </c>
      <c r="J1629">
        <v>4</v>
      </c>
      <c r="K1629">
        <v>0</v>
      </c>
      <c r="L1629">
        <v>5</v>
      </c>
      <c r="M1629">
        <v>0</v>
      </c>
      <c r="N1629">
        <v>6</v>
      </c>
      <c r="O1629">
        <v>0</v>
      </c>
      <c r="P1629">
        <v>7</v>
      </c>
      <c r="Q1629">
        <v>0</v>
      </c>
    </row>
    <row r="1630" spans="1:19">
      <c r="A1630" t="s">
        <v>20</v>
      </c>
      <c r="B1630" t="s">
        <v>21</v>
      </c>
      <c r="C1630">
        <v>1495</v>
      </c>
      <c r="D1630" t="s">
        <v>22</v>
      </c>
      <c r="E1630">
        <v>1501</v>
      </c>
      <c r="F1630" t="s">
        <v>23</v>
      </c>
      <c r="G1630">
        <v>1508</v>
      </c>
      <c r="H1630" t="s">
        <v>24</v>
      </c>
      <c r="I1630">
        <v>1062</v>
      </c>
      <c r="J1630" t="s">
        <v>25</v>
      </c>
      <c r="K1630">
        <v>2000</v>
      </c>
      <c r="L1630" t="s">
        <v>26</v>
      </c>
      <c r="M1630">
        <v>1500</v>
      </c>
      <c r="N1630" t="s">
        <v>27</v>
      </c>
      <c r="O1630">
        <v>1500</v>
      </c>
      <c r="P1630" t="s">
        <v>28</v>
      </c>
      <c r="Q1630">
        <v>1500</v>
      </c>
    </row>
    <row r="1631" spans="1:19" hidden="1">
      <c r="A1631" t="s">
        <v>29</v>
      </c>
      <c r="B1631">
        <v>49</v>
      </c>
    </row>
    <row r="1632" spans="1:19" hidden="1">
      <c r="A1632" t="s">
        <v>30</v>
      </c>
      <c r="B1632" t="s">
        <v>31</v>
      </c>
      <c r="C1632" t="s">
        <v>32</v>
      </c>
      <c r="D1632">
        <v>0</v>
      </c>
      <c r="E1632" t="s">
        <v>33</v>
      </c>
      <c r="F1632">
        <v>49</v>
      </c>
      <c r="G1632" t="s">
        <v>34</v>
      </c>
      <c r="H1632">
        <v>0</v>
      </c>
    </row>
    <row r="1633" spans="1:19" hidden="1">
      <c r="A1633" t="s">
        <v>35</v>
      </c>
      <c r="B1633" t="s">
        <v>36</v>
      </c>
      <c r="C1633">
        <v>-14</v>
      </c>
      <c r="D1633" t="s">
        <v>37</v>
      </c>
      <c r="E1633">
        <v>-4</v>
      </c>
      <c r="F1633" t="s">
        <v>38</v>
      </c>
      <c r="G1633">
        <v>-123</v>
      </c>
    </row>
    <row r="1634" spans="1:19" hidden="1">
      <c r="A1634" t="s">
        <v>4</v>
      </c>
      <c r="B1634" t="s">
        <v>5</v>
      </c>
      <c r="C1634">
        <v>2900</v>
      </c>
      <c r="D1634" t="s">
        <v>6</v>
      </c>
      <c r="E1634">
        <v>0</v>
      </c>
      <c r="F1634" t="s">
        <v>7</v>
      </c>
      <c r="G1634">
        <v>23</v>
      </c>
      <c r="H1634" t="s">
        <v>8</v>
      </c>
      <c r="I1634">
        <v>2</v>
      </c>
    </row>
    <row r="1635" spans="1:19" hidden="1">
      <c r="A1635" t="s">
        <v>9</v>
      </c>
      <c r="B1635" t="s">
        <v>10</v>
      </c>
      <c r="C1635">
        <v>-21</v>
      </c>
      <c r="D1635" t="s">
        <v>11</v>
      </c>
      <c r="E1635">
        <v>-28</v>
      </c>
      <c r="F1635" t="s">
        <v>12</v>
      </c>
      <c r="G1635">
        <v>226</v>
      </c>
      <c r="H1635" t="s">
        <v>13</v>
      </c>
      <c r="I1635">
        <v>10</v>
      </c>
      <c r="J1635" t="s">
        <v>14</v>
      </c>
      <c r="K1635">
        <v>2</v>
      </c>
      <c r="L1635" t="s">
        <v>15</v>
      </c>
      <c r="M1635">
        <v>2</v>
      </c>
      <c r="N1635" t="s">
        <v>16</v>
      </c>
      <c r="O1635">
        <v>93</v>
      </c>
      <c r="P1635" t="s">
        <v>17</v>
      </c>
      <c r="Q1635">
        <v>-85</v>
      </c>
      <c r="R1635" t="s">
        <v>18</v>
      </c>
      <c r="S1635">
        <v>48</v>
      </c>
    </row>
    <row r="1636" spans="1:19" hidden="1">
      <c r="A1636" t="s">
        <v>19</v>
      </c>
      <c r="B1636">
        <v>0</v>
      </c>
      <c r="C1636">
        <v>1000</v>
      </c>
      <c r="D1636">
        <v>1</v>
      </c>
      <c r="E1636">
        <v>1000</v>
      </c>
      <c r="F1636">
        <v>2</v>
      </c>
      <c r="G1636">
        <v>1000</v>
      </c>
      <c r="H1636">
        <v>3</v>
      </c>
      <c r="I1636">
        <v>1000</v>
      </c>
      <c r="J1636">
        <v>4</v>
      </c>
      <c r="K1636">
        <v>0</v>
      </c>
      <c r="L1636">
        <v>5</v>
      </c>
      <c r="M1636">
        <v>0</v>
      </c>
      <c r="N1636">
        <v>6</v>
      </c>
      <c r="O1636">
        <v>0</v>
      </c>
      <c r="P1636">
        <v>7</v>
      </c>
      <c r="Q1636">
        <v>0</v>
      </c>
    </row>
    <row r="1637" spans="1:19">
      <c r="A1637" t="s">
        <v>20</v>
      </c>
      <c r="B1637" t="s">
        <v>21</v>
      </c>
      <c r="C1637">
        <v>1497</v>
      </c>
      <c r="D1637" t="s">
        <v>22</v>
      </c>
      <c r="E1637">
        <v>1501</v>
      </c>
      <c r="F1637" t="s">
        <v>23</v>
      </c>
      <c r="G1637">
        <v>1508</v>
      </c>
      <c r="H1637" t="s">
        <v>24</v>
      </c>
      <c r="I1637">
        <v>1062</v>
      </c>
      <c r="J1637" t="s">
        <v>25</v>
      </c>
      <c r="K1637">
        <v>2002</v>
      </c>
      <c r="L1637" t="s">
        <v>26</v>
      </c>
      <c r="M1637">
        <v>1500</v>
      </c>
      <c r="N1637" t="s">
        <v>27</v>
      </c>
      <c r="O1637">
        <v>1500</v>
      </c>
      <c r="P1637" t="s">
        <v>28</v>
      </c>
      <c r="Q1637">
        <v>1500</v>
      </c>
    </row>
    <row r="1638" spans="1:19" hidden="1">
      <c r="A1638" t="s">
        <v>29</v>
      </c>
      <c r="B1638">
        <v>49</v>
      </c>
    </row>
    <row r="1639" spans="1:19" hidden="1">
      <c r="A1639" t="s">
        <v>30</v>
      </c>
      <c r="B1639" t="s">
        <v>31</v>
      </c>
      <c r="C1639" t="s">
        <v>32</v>
      </c>
      <c r="D1639">
        <v>0</v>
      </c>
      <c r="E1639" t="s">
        <v>33</v>
      </c>
      <c r="F1639">
        <v>49</v>
      </c>
      <c r="G1639" t="s">
        <v>34</v>
      </c>
      <c r="H1639">
        <v>0</v>
      </c>
    </row>
    <row r="1640" spans="1:19" hidden="1">
      <c r="A1640" t="s">
        <v>35</v>
      </c>
      <c r="B1640" t="s">
        <v>36</v>
      </c>
      <c r="C1640">
        <v>-12</v>
      </c>
      <c r="D1640" t="s">
        <v>37</v>
      </c>
      <c r="E1640">
        <v>-4</v>
      </c>
      <c r="F1640" t="s">
        <v>38</v>
      </c>
      <c r="G1640">
        <v>-123</v>
      </c>
    </row>
    <row r="1641" spans="1:19" hidden="1">
      <c r="A1641" t="s">
        <v>4</v>
      </c>
      <c r="B1641" t="s">
        <v>5</v>
      </c>
      <c r="C1641">
        <v>2892</v>
      </c>
      <c r="D1641" t="s">
        <v>6</v>
      </c>
      <c r="E1641">
        <v>0</v>
      </c>
      <c r="F1641" t="s">
        <v>7</v>
      </c>
      <c r="G1641">
        <v>23</v>
      </c>
      <c r="H1641" t="s">
        <v>8</v>
      </c>
      <c r="I1641">
        <v>2</v>
      </c>
    </row>
    <row r="1642" spans="1:19" hidden="1">
      <c r="A1642" t="s">
        <v>9</v>
      </c>
      <c r="B1642" t="s">
        <v>10</v>
      </c>
      <c r="C1642">
        <v>-21</v>
      </c>
      <c r="D1642" t="s">
        <v>11</v>
      </c>
      <c r="E1642">
        <v>-30</v>
      </c>
      <c r="F1642" t="s">
        <v>12</v>
      </c>
      <c r="G1642">
        <v>221</v>
      </c>
      <c r="H1642" t="s">
        <v>13</v>
      </c>
      <c r="I1642">
        <v>9</v>
      </c>
      <c r="J1642" t="s">
        <v>14</v>
      </c>
      <c r="K1642">
        <v>5</v>
      </c>
      <c r="L1642" t="s">
        <v>15</v>
      </c>
      <c r="M1642">
        <v>1</v>
      </c>
      <c r="N1642" t="s">
        <v>16</v>
      </c>
      <c r="O1642">
        <v>93</v>
      </c>
      <c r="P1642" t="s">
        <v>17</v>
      </c>
      <c r="Q1642">
        <v>-85</v>
      </c>
      <c r="R1642" t="s">
        <v>18</v>
      </c>
      <c r="S1642">
        <v>48</v>
      </c>
    </row>
    <row r="1643" spans="1:19" hidden="1">
      <c r="A1643" t="s">
        <v>19</v>
      </c>
      <c r="B1643">
        <v>0</v>
      </c>
      <c r="C1643">
        <v>1000</v>
      </c>
      <c r="D1643">
        <v>1</v>
      </c>
      <c r="E1643">
        <v>1000</v>
      </c>
      <c r="F1643">
        <v>2</v>
      </c>
      <c r="G1643">
        <v>1000</v>
      </c>
      <c r="H1643">
        <v>3</v>
      </c>
      <c r="I1643">
        <v>1000</v>
      </c>
      <c r="J1643">
        <v>4</v>
      </c>
      <c r="K1643">
        <v>0</v>
      </c>
      <c r="L1643">
        <v>5</v>
      </c>
      <c r="M1643">
        <v>0</v>
      </c>
      <c r="N1643">
        <v>6</v>
      </c>
      <c r="O1643">
        <v>0</v>
      </c>
      <c r="P1643">
        <v>7</v>
      </c>
      <c r="Q1643">
        <v>0</v>
      </c>
    </row>
    <row r="1644" spans="1:19">
      <c r="A1644" t="s">
        <v>20</v>
      </c>
      <c r="B1644" t="s">
        <v>21</v>
      </c>
      <c r="C1644">
        <v>1497</v>
      </c>
      <c r="D1644" t="s">
        <v>22</v>
      </c>
      <c r="E1644">
        <v>1501</v>
      </c>
      <c r="F1644" t="s">
        <v>23</v>
      </c>
      <c r="G1644">
        <v>1508</v>
      </c>
      <c r="H1644" t="s">
        <v>24</v>
      </c>
      <c r="I1644">
        <v>1064</v>
      </c>
      <c r="J1644" t="s">
        <v>25</v>
      </c>
      <c r="K1644">
        <v>2002</v>
      </c>
      <c r="L1644" t="s">
        <v>26</v>
      </c>
      <c r="M1644">
        <v>1500</v>
      </c>
      <c r="N1644" t="s">
        <v>27</v>
      </c>
      <c r="O1644">
        <v>1500</v>
      </c>
      <c r="P1644" t="s">
        <v>28</v>
      </c>
      <c r="Q1644">
        <v>1500</v>
      </c>
    </row>
    <row r="1645" spans="1:19" hidden="1">
      <c r="A1645" t="s">
        <v>29</v>
      </c>
      <c r="B1645">
        <v>49</v>
      </c>
    </row>
    <row r="1646" spans="1:19" hidden="1">
      <c r="A1646" t="s">
        <v>30</v>
      </c>
      <c r="B1646" t="s">
        <v>31</v>
      </c>
      <c r="C1646" t="s">
        <v>32</v>
      </c>
      <c r="D1646">
        <v>0</v>
      </c>
      <c r="E1646" t="s">
        <v>33</v>
      </c>
      <c r="F1646">
        <v>49</v>
      </c>
      <c r="G1646" t="s">
        <v>34</v>
      </c>
      <c r="H1646">
        <v>0</v>
      </c>
    </row>
    <row r="1647" spans="1:19" hidden="1">
      <c r="A1647" t="s">
        <v>35</v>
      </c>
      <c r="B1647" t="s">
        <v>36</v>
      </c>
      <c r="C1647">
        <v>-11</v>
      </c>
      <c r="D1647" t="s">
        <v>37</v>
      </c>
      <c r="E1647">
        <v>-4</v>
      </c>
      <c r="F1647" t="s">
        <v>38</v>
      </c>
      <c r="G1647">
        <v>-122</v>
      </c>
    </row>
    <row r="1648" spans="1:19" hidden="1">
      <c r="A1648" t="s">
        <v>4</v>
      </c>
      <c r="B1648" t="s">
        <v>5</v>
      </c>
      <c r="C1648">
        <v>2904</v>
      </c>
      <c r="D1648" t="s">
        <v>6</v>
      </c>
      <c r="E1648">
        <v>0</v>
      </c>
      <c r="F1648" t="s">
        <v>7</v>
      </c>
      <c r="G1648">
        <v>23</v>
      </c>
      <c r="H1648" t="s">
        <v>8</v>
      </c>
      <c r="I1648">
        <v>2</v>
      </c>
    </row>
    <row r="1649" spans="1:19" hidden="1">
      <c r="A1649" t="s">
        <v>9</v>
      </c>
      <c r="B1649" t="s">
        <v>10</v>
      </c>
      <c r="C1649">
        <v>-18</v>
      </c>
      <c r="D1649" t="s">
        <v>11</v>
      </c>
      <c r="E1649">
        <v>-25</v>
      </c>
      <c r="F1649" t="s">
        <v>12</v>
      </c>
      <c r="G1649">
        <v>232</v>
      </c>
      <c r="H1649" t="s">
        <v>13</v>
      </c>
      <c r="I1649">
        <v>5</v>
      </c>
      <c r="J1649" t="s">
        <v>14</v>
      </c>
      <c r="K1649">
        <v>7</v>
      </c>
      <c r="L1649" t="s">
        <v>15</v>
      </c>
      <c r="M1649">
        <v>0</v>
      </c>
      <c r="N1649" t="s">
        <v>16</v>
      </c>
      <c r="O1649">
        <v>93</v>
      </c>
      <c r="P1649" t="s">
        <v>17</v>
      </c>
      <c r="Q1649">
        <v>-85</v>
      </c>
      <c r="R1649" t="s">
        <v>18</v>
      </c>
      <c r="S1649">
        <v>52</v>
      </c>
    </row>
    <row r="1650" spans="1:19" hidden="1">
      <c r="A1650" t="s">
        <v>19</v>
      </c>
      <c r="B1650">
        <v>0</v>
      </c>
      <c r="C1650">
        <v>1000</v>
      </c>
      <c r="D1650">
        <v>1</v>
      </c>
      <c r="E1650">
        <v>1000</v>
      </c>
      <c r="F1650">
        <v>2</v>
      </c>
      <c r="G1650">
        <v>1000</v>
      </c>
      <c r="H1650">
        <v>3</v>
      </c>
      <c r="I1650">
        <v>1000</v>
      </c>
      <c r="J1650">
        <v>4</v>
      </c>
      <c r="K1650">
        <v>0</v>
      </c>
      <c r="L1650">
        <v>5</v>
      </c>
      <c r="M1650">
        <v>0</v>
      </c>
      <c r="N1650">
        <v>6</v>
      </c>
      <c r="O1650">
        <v>0</v>
      </c>
      <c r="P1650">
        <v>7</v>
      </c>
      <c r="Q1650">
        <v>0</v>
      </c>
    </row>
    <row r="1651" spans="1:19">
      <c r="A1651" t="s">
        <v>20</v>
      </c>
      <c r="B1651" t="s">
        <v>21</v>
      </c>
      <c r="C1651">
        <v>1497</v>
      </c>
      <c r="D1651" t="s">
        <v>22</v>
      </c>
      <c r="E1651">
        <v>1501</v>
      </c>
      <c r="F1651" t="s">
        <v>23</v>
      </c>
      <c r="G1651">
        <v>1508</v>
      </c>
      <c r="H1651" t="s">
        <v>24</v>
      </c>
      <c r="I1651">
        <v>1064</v>
      </c>
      <c r="J1651" t="s">
        <v>25</v>
      </c>
      <c r="K1651">
        <v>2002</v>
      </c>
      <c r="L1651" t="s">
        <v>26</v>
      </c>
      <c r="M1651">
        <v>1500</v>
      </c>
      <c r="N1651" t="s">
        <v>27</v>
      </c>
      <c r="O1651">
        <v>1500</v>
      </c>
      <c r="P1651" t="s">
        <v>28</v>
      </c>
      <c r="Q1651">
        <v>1500</v>
      </c>
    </row>
    <row r="1652" spans="1:19" hidden="1">
      <c r="A1652" t="s">
        <v>29</v>
      </c>
      <c r="B1652">
        <v>49</v>
      </c>
    </row>
    <row r="1653" spans="1:19" hidden="1">
      <c r="A1653" t="s">
        <v>30</v>
      </c>
      <c r="B1653" t="s">
        <v>31</v>
      </c>
      <c r="C1653" t="s">
        <v>32</v>
      </c>
      <c r="D1653">
        <v>0</v>
      </c>
      <c r="E1653" t="s">
        <v>33</v>
      </c>
      <c r="F1653">
        <v>49</v>
      </c>
      <c r="G1653" t="s">
        <v>34</v>
      </c>
      <c r="H1653">
        <v>0</v>
      </c>
    </row>
    <row r="1654" spans="1:19" hidden="1">
      <c r="A1654" t="s">
        <v>35</v>
      </c>
      <c r="B1654" t="s">
        <v>36</v>
      </c>
      <c r="C1654">
        <v>-10</v>
      </c>
      <c r="D1654" t="s">
        <v>37</v>
      </c>
      <c r="E1654">
        <v>-3</v>
      </c>
      <c r="F1654" t="s">
        <v>38</v>
      </c>
      <c r="G1654">
        <v>-122</v>
      </c>
    </row>
    <row r="1655" spans="1:19" hidden="1">
      <c r="A1655" t="s">
        <v>4</v>
      </c>
      <c r="B1655" t="s">
        <v>5</v>
      </c>
      <c r="C1655">
        <v>2940</v>
      </c>
      <c r="D1655" t="s">
        <v>6</v>
      </c>
      <c r="E1655">
        <v>0</v>
      </c>
      <c r="F1655" t="s">
        <v>7</v>
      </c>
      <c r="G1655">
        <v>23</v>
      </c>
      <c r="H1655" t="s">
        <v>8</v>
      </c>
      <c r="I1655">
        <v>2</v>
      </c>
    </row>
    <row r="1656" spans="1:19" hidden="1">
      <c r="A1656" t="s">
        <v>9</v>
      </c>
      <c r="B1656" t="s">
        <v>10</v>
      </c>
      <c r="C1656">
        <v>-17</v>
      </c>
      <c r="D1656" t="s">
        <v>11</v>
      </c>
      <c r="E1656">
        <v>-20</v>
      </c>
      <c r="F1656" t="s">
        <v>12</v>
      </c>
      <c r="G1656">
        <v>242</v>
      </c>
      <c r="H1656" t="s">
        <v>13</v>
      </c>
      <c r="I1656">
        <v>-1</v>
      </c>
      <c r="J1656" t="s">
        <v>14</v>
      </c>
      <c r="K1656">
        <v>7</v>
      </c>
      <c r="L1656" t="s">
        <v>15</v>
      </c>
      <c r="M1656">
        <v>0</v>
      </c>
      <c r="N1656" t="s">
        <v>16</v>
      </c>
      <c r="O1656">
        <v>93</v>
      </c>
      <c r="P1656" t="s">
        <v>17</v>
      </c>
      <c r="Q1656">
        <v>-85</v>
      </c>
      <c r="R1656" t="s">
        <v>18</v>
      </c>
      <c r="S1656">
        <v>52</v>
      </c>
    </row>
    <row r="1657" spans="1:19" hidden="1">
      <c r="A1657" t="s">
        <v>19</v>
      </c>
      <c r="B1657">
        <v>0</v>
      </c>
      <c r="C1657">
        <v>1000</v>
      </c>
      <c r="D1657">
        <v>1</v>
      </c>
      <c r="E1657">
        <v>1000</v>
      </c>
      <c r="F1657">
        <v>2</v>
      </c>
      <c r="G1657">
        <v>1000</v>
      </c>
      <c r="H1657">
        <v>3</v>
      </c>
      <c r="I1657">
        <v>1000</v>
      </c>
      <c r="J1657">
        <v>4</v>
      </c>
      <c r="K1657">
        <v>0</v>
      </c>
      <c r="L1657">
        <v>5</v>
      </c>
      <c r="M1657">
        <v>0</v>
      </c>
      <c r="N1657">
        <v>6</v>
      </c>
      <c r="O1657">
        <v>0</v>
      </c>
      <c r="P1657">
        <v>7</v>
      </c>
      <c r="Q1657">
        <v>0</v>
      </c>
    </row>
    <row r="1658" spans="1:19">
      <c r="A1658" t="s">
        <v>20</v>
      </c>
      <c r="B1658" t="s">
        <v>21</v>
      </c>
      <c r="C1658">
        <v>1497</v>
      </c>
      <c r="D1658" t="s">
        <v>22</v>
      </c>
      <c r="E1658">
        <v>1501</v>
      </c>
      <c r="F1658" t="s">
        <v>23</v>
      </c>
      <c r="G1658">
        <v>1508</v>
      </c>
      <c r="H1658" t="s">
        <v>24</v>
      </c>
      <c r="I1658">
        <v>1062</v>
      </c>
      <c r="J1658" t="s">
        <v>25</v>
      </c>
      <c r="K1658">
        <v>2002</v>
      </c>
      <c r="L1658" t="s">
        <v>26</v>
      </c>
      <c r="M1658">
        <v>1500</v>
      </c>
      <c r="N1658" t="s">
        <v>27</v>
      </c>
      <c r="O1658">
        <v>1500</v>
      </c>
      <c r="P1658" t="s">
        <v>28</v>
      </c>
      <c r="Q1658">
        <v>1500</v>
      </c>
    </row>
    <row r="1659" spans="1:19" hidden="1">
      <c r="A1659" t="s">
        <v>29</v>
      </c>
      <c r="B1659">
        <v>49</v>
      </c>
    </row>
    <row r="1660" spans="1:19" hidden="1">
      <c r="A1660" t="s">
        <v>30</v>
      </c>
      <c r="B1660" t="s">
        <v>31</v>
      </c>
      <c r="C1660" t="s">
        <v>32</v>
      </c>
      <c r="D1660">
        <v>0</v>
      </c>
      <c r="E1660" t="s">
        <v>33</v>
      </c>
      <c r="F1660">
        <v>49</v>
      </c>
      <c r="G1660" t="s">
        <v>34</v>
      </c>
      <c r="H1660">
        <v>0</v>
      </c>
    </row>
    <row r="1661" spans="1:19" hidden="1">
      <c r="A1661" t="s">
        <v>35</v>
      </c>
      <c r="B1661" t="s">
        <v>36</v>
      </c>
      <c r="C1661">
        <v>-10</v>
      </c>
      <c r="D1661" t="s">
        <v>37</v>
      </c>
      <c r="E1661">
        <v>-2</v>
      </c>
      <c r="F1661" t="s">
        <v>38</v>
      </c>
      <c r="G1661">
        <v>-121</v>
      </c>
    </row>
    <row r="1662" spans="1:19" hidden="1">
      <c r="A1662" t="s">
        <v>4</v>
      </c>
      <c r="B1662" t="s">
        <v>5</v>
      </c>
      <c r="C1662">
        <v>2900</v>
      </c>
      <c r="D1662" t="s">
        <v>6</v>
      </c>
      <c r="E1662">
        <v>0</v>
      </c>
      <c r="F1662" t="s">
        <v>7</v>
      </c>
      <c r="G1662">
        <v>23</v>
      </c>
      <c r="H1662" t="s">
        <v>8</v>
      </c>
      <c r="I1662">
        <v>2</v>
      </c>
    </row>
    <row r="1663" spans="1:19" hidden="1">
      <c r="A1663" t="s">
        <v>9</v>
      </c>
      <c r="B1663" t="s">
        <v>10</v>
      </c>
      <c r="C1663">
        <v>-19</v>
      </c>
      <c r="D1663" t="s">
        <v>11</v>
      </c>
      <c r="E1663">
        <v>-17</v>
      </c>
      <c r="F1663" t="s">
        <v>12</v>
      </c>
      <c r="G1663">
        <v>255</v>
      </c>
      <c r="H1663" t="s">
        <v>13</v>
      </c>
      <c r="I1663">
        <v>-10</v>
      </c>
      <c r="J1663" t="s">
        <v>14</v>
      </c>
      <c r="K1663">
        <v>7</v>
      </c>
      <c r="L1663" t="s">
        <v>15</v>
      </c>
      <c r="M1663">
        <v>1</v>
      </c>
      <c r="N1663" t="s">
        <v>16</v>
      </c>
      <c r="O1663">
        <v>89</v>
      </c>
      <c r="P1663" t="s">
        <v>17</v>
      </c>
      <c r="Q1663">
        <v>-86</v>
      </c>
      <c r="R1663" t="s">
        <v>18</v>
      </c>
      <c r="S1663">
        <v>59</v>
      </c>
    </row>
    <row r="1664" spans="1:19" hidden="1">
      <c r="A1664" t="s">
        <v>19</v>
      </c>
      <c r="B1664">
        <v>0</v>
      </c>
      <c r="C1664">
        <v>1000</v>
      </c>
      <c r="D1664">
        <v>1</v>
      </c>
      <c r="E1664">
        <v>1000</v>
      </c>
      <c r="F1664">
        <v>2</v>
      </c>
      <c r="G1664">
        <v>1000</v>
      </c>
      <c r="H1664">
        <v>3</v>
      </c>
      <c r="I1664">
        <v>1000</v>
      </c>
      <c r="J1664">
        <v>4</v>
      </c>
      <c r="K1664">
        <v>0</v>
      </c>
      <c r="L1664">
        <v>5</v>
      </c>
      <c r="M1664">
        <v>0</v>
      </c>
      <c r="N1664">
        <v>6</v>
      </c>
      <c r="O1664">
        <v>0</v>
      </c>
      <c r="P1664">
        <v>7</v>
      </c>
      <c r="Q1664">
        <v>0</v>
      </c>
    </row>
    <row r="1665" spans="1:19">
      <c r="A1665" t="s">
        <v>20</v>
      </c>
      <c r="B1665" t="s">
        <v>21</v>
      </c>
      <c r="C1665">
        <v>1497</v>
      </c>
      <c r="D1665" t="s">
        <v>22</v>
      </c>
      <c r="E1665">
        <v>1501</v>
      </c>
      <c r="F1665" t="s">
        <v>23</v>
      </c>
      <c r="G1665">
        <v>1508</v>
      </c>
      <c r="H1665" t="s">
        <v>24</v>
      </c>
      <c r="I1665">
        <v>1060</v>
      </c>
      <c r="J1665" t="s">
        <v>25</v>
      </c>
      <c r="K1665">
        <v>2002</v>
      </c>
      <c r="L1665" t="s">
        <v>26</v>
      </c>
      <c r="M1665">
        <v>1500</v>
      </c>
      <c r="N1665" t="s">
        <v>27</v>
      </c>
      <c r="O1665">
        <v>1500</v>
      </c>
      <c r="P1665" t="s">
        <v>28</v>
      </c>
      <c r="Q1665">
        <v>1500</v>
      </c>
    </row>
    <row r="1666" spans="1:19" hidden="1">
      <c r="A1666" t="s">
        <v>29</v>
      </c>
      <c r="B1666">
        <v>49</v>
      </c>
    </row>
    <row r="1667" spans="1:19" hidden="1">
      <c r="A1667" t="s">
        <v>30</v>
      </c>
      <c r="B1667" t="s">
        <v>31</v>
      </c>
      <c r="C1667" t="s">
        <v>32</v>
      </c>
      <c r="D1667">
        <v>0</v>
      </c>
      <c r="E1667" t="s">
        <v>33</v>
      </c>
      <c r="F1667">
        <v>49</v>
      </c>
      <c r="G1667" t="s">
        <v>34</v>
      </c>
      <c r="H1667">
        <v>0</v>
      </c>
    </row>
    <row r="1668" spans="1:19" hidden="1">
      <c r="A1668" t="s">
        <v>35</v>
      </c>
      <c r="B1668" t="s">
        <v>36</v>
      </c>
      <c r="C1668">
        <v>-11</v>
      </c>
      <c r="D1668" t="s">
        <v>37</v>
      </c>
      <c r="E1668">
        <v>-1</v>
      </c>
      <c r="F1668" t="s">
        <v>38</v>
      </c>
      <c r="G1668">
        <v>-121</v>
      </c>
    </row>
    <row r="1669" spans="1:19" hidden="1">
      <c r="A1669" t="s">
        <v>4</v>
      </c>
      <c r="B1669" t="s">
        <v>5</v>
      </c>
      <c r="C1669">
        <v>2896</v>
      </c>
      <c r="D1669" t="s">
        <v>6</v>
      </c>
      <c r="E1669">
        <v>0</v>
      </c>
      <c r="F1669" t="s">
        <v>7</v>
      </c>
      <c r="G1669">
        <v>23</v>
      </c>
      <c r="H1669" t="s">
        <v>8</v>
      </c>
      <c r="I1669">
        <v>2</v>
      </c>
    </row>
    <row r="1670" spans="1:19" hidden="1">
      <c r="A1670" t="s">
        <v>9</v>
      </c>
      <c r="B1670" t="s">
        <v>10</v>
      </c>
      <c r="C1670">
        <v>-17</v>
      </c>
      <c r="D1670" t="s">
        <v>11</v>
      </c>
      <c r="E1670">
        <v>-12</v>
      </c>
      <c r="F1670" t="s">
        <v>12</v>
      </c>
      <c r="G1670">
        <v>265</v>
      </c>
      <c r="H1670" t="s">
        <v>13</v>
      </c>
      <c r="I1670">
        <v>-17</v>
      </c>
      <c r="J1670" t="s">
        <v>14</v>
      </c>
      <c r="K1670">
        <v>2</v>
      </c>
      <c r="L1670" t="s">
        <v>15</v>
      </c>
      <c r="M1670">
        <v>1</v>
      </c>
      <c r="N1670" t="s">
        <v>16</v>
      </c>
      <c r="O1670">
        <v>89</v>
      </c>
      <c r="P1670" t="s">
        <v>17</v>
      </c>
      <c r="Q1670">
        <v>-86</v>
      </c>
      <c r="R1670" t="s">
        <v>18</v>
      </c>
      <c r="S1670">
        <v>59</v>
      </c>
    </row>
    <row r="1671" spans="1:19" hidden="1">
      <c r="A1671" t="s">
        <v>19</v>
      </c>
      <c r="B1671">
        <v>0</v>
      </c>
      <c r="C1671">
        <v>1000</v>
      </c>
      <c r="D1671">
        <v>1</v>
      </c>
      <c r="E1671">
        <v>1000</v>
      </c>
      <c r="F1671">
        <v>2</v>
      </c>
      <c r="G1671">
        <v>1000</v>
      </c>
      <c r="H1671">
        <v>3</v>
      </c>
      <c r="I1671">
        <v>1000</v>
      </c>
      <c r="J1671">
        <v>4</v>
      </c>
      <c r="K1671">
        <v>0</v>
      </c>
      <c r="L1671">
        <v>5</v>
      </c>
      <c r="M1671">
        <v>0</v>
      </c>
      <c r="N1671">
        <v>6</v>
      </c>
      <c r="O1671">
        <v>0</v>
      </c>
      <c r="P1671">
        <v>7</v>
      </c>
      <c r="Q1671">
        <v>0</v>
      </c>
    </row>
    <row r="1672" spans="1:19">
      <c r="A1672" t="s">
        <v>20</v>
      </c>
      <c r="B1672" t="s">
        <v>21</v>
      </c>
      <c r="C1672">
        <v>1497</v>
      </c>
      <c r="D1672" t="s">
        <v>22</v>
      </c>
      <c r="E1672">
        <v>1501</v>
      </c>
      <c r="F1672" t="s">
        <v>23</v>
      </c>
      <c r="G1672">
        <v>1508</v>
      </c>
      <c r="H1672" t="s">
        <v>24</v>
      </c>
      <c r="I1672">
        <v>1060</v>
      </c>
      <c r="J1672" t="s">
        <v>25</v>
      </c>
      <c r="K1672">
        <v>2002</v>
      </c>
      <c r="L1672" t="s">
        <v>26</v>
      </c>
      <c r="M1672">
        <v>1500</v>
      </c>
      <c r="N1672" t="s">
        <v>27</v>
      </c>
      <c r="O1672">
        <v>1500</v>
      </c>
      <c r="P1672" t="s">
        <v>28</v>
      </c>
      <c r="Q1672">
        <v>1500</v>
      </c>
    </row>
    <row r="1673" spans="1:19" hidden="1">
      <c r="A1673" t="s">
        <v>29</v>
      </c>
      <c r="B1673">
        <v>49</v>
      </c>
    </row>
    <row r="1674" spans="1:19" hidden="1">
      <c r="A1674" t="s">
        <v>30</v>
      </c>
      <c r="B1674" t="s">
        <v>31</v>
      </c>
      <c r="C1674" t="s">
        <v>32</v>
      </c>
      <c r="D1674">
        <v>0</v>
      </c>
      <c r="E1674" t="s">
        <v>33</v>
      </c>
      <c r="F1674">
        <v>49</v>
      </c>
      <c r="G1674" t="s">
        <v>34</v>
      </c>
      <c r="H1674">
        <v>0</v>
      </c>
    </row>
    <row r="1675" spans="1:19" hidden="1">
      <c r="A1675" t="s">
        <v>35</v>
      </c>
      <c r="B1675" t="s">
        <v>36</v>
      </c>
      <c r="C1675">
        <v>-12</v>
      </c>
      <c r="D1675" t="s">
        <v>37</v>
      </c>
      <c r="E1675">
        <v>-1</v>
      </c>
      <c r="F1675" t="s">
        <v>38</v>
      </c>
      <c r="G1675">
        <v>-121</v>
      </c>
    </row>
    <row r="1676" spans="1:19" hidden="1">
      <c r="A1676" t="s">
        <v>4</v>
      </c>
      <c r="B1676" t="s">
        <v>5</v>
      </c>
      <c r="C1676">
        <v>2988</v>
      </c>
      <c r="D1676" t="s">
        <v>6</v>
      </c>
      <c r="E1676">
        <v>0</v>
      </c>
      <c r="F1676" t="s">
        <v>7</v>
      </c>
      <c r="G1676">
        <v>23</v>
      </c>
      <c r="H1676" t="s">
        <v>8</v>
      </c>
      <c r="I1676">
        <v>2</v>
      </c>
    </row>
    <row r="1677" spans="1:19" hidden="1">
      <c r="A1677" t="s">
        <v>9</v>
      </c>
      <c r="B1677" t="s">
        <v>10</v>
      </c>
      <c r="C1677">
        <v>-19</v>
      </c>
      <c r="D1677" t="s">
        <v>11</v>
      </c>
      <c r="E1677">
        <v>-13</v>
      </c>
      <c r="F1677" t="s">
        <v>12</v>
      </c>
      <c r="G1677">
        <v>267</v>
      </c>
      <c r="H1677" t="s">
        <v>13</v>
      </c>
      <c r="I1677">
        <v>-19</v>
      </c>
      <c r="J1677" t="s">
        <v>14</v>
      </c>
      <c r="K1677">
        <v>0</v>
      </c>
      <c r="L1677" t="s">
        <v>15</v>
      </c>
      <c r="M1677">
        <v>0</v>
      </c>
      <c r="N1677" t="s">
        <v>16</v>
      </c>
      <c r="O1677">
        <v>87</v>
      </c>
      <c r="P1677" t="s">
        <v>17</v>
      </c>
      <c r="Q1677">
        <v>-87</v>
      </c>
      <c r="R1677" t="s">
        <v>18</v>
      </c>
      <c r="S1677">
        <v>51</v>
      </c>
    </row>
    <row r="1678" spans="1:19" hidden="1">
      <c r="A1678" t="s">
        <v>19</v>
      </c>
      <c r="B1678">
        <v>0</v>
      </c>
      <c r="C1678">
        <v>1000</v>
      </c>
      <c r="D1678">
        <v>1</v>
      </c>
      <c r="E1678">
        <v>1000</v>
      </c>
      <c r="F1678">
        <v>2</v>
      </c>
      <c r="G1678">
        <v>1000</v>
      </c>
      <c r="H1678">
        <v>3</v>
      </c>
      <c r="I1678">
        <v>1000</v>
      </c>
      <c r="J1678">
        <v>4</v>
      </c>
      <c r="K1678">
        <v>0</v>
      </c>
      <c r="L1678">
        <v>5</v>
      </c>
      <c r="M1678">
        <v>0</v>
      </c>
      <c r="N1678">
        <v>6</v>
      </c>
      <c r="O1678">
        <v>0</v>
      </c>
      <c r="P1678">
        <v>7</v>
      </c>
      <c r="Q1678">
        <v>0</v>
      </c>
    </row>
    <row r="1679" spans="1:19">
      <c r="A1679" t="s">
        <v>20</v>
      </c>
      <c r="B1679" t="s">
        <v>21</v>
      </c>
      <c r="C1679">
        <v>1497</v>
      </c>
      <c r="D1679" t="s">
        <v>22</v>
      </c>
      <c r="E1679">
        <v>1501</v>
      </c>
      <c r="F1679" t="s">
        <v>23</v>
      </c>
      <c r="G1679">
        <v>1506</v>
      </c>
      <c r="H1679" t="s">
        <v>24</v>
      </c>
      <c r="I1679">
        <v>1062</v>
      </c>
      <c r="J1679" t="s">
        <v>25</v>
      </c>
      <c r="K1679">
        <v>2002</v>
      </c>
      <c r="L1679" t="s">
        <v>26</v>
      </c>
      <c r="M1679">
        <v>1500</v>
      </c>
      <c r="N1679" t="s">
        <v>27</v>
      </c>
      <c r="O1679">
        <v>1500</v>
      </c>
      <c r="P1679" t="s">
        <v>28</v>
      </c>
      <c r="Q1679">
        <v>1500</v>
      </c>
    </row>
    <row r="1680" spans="1:19" hidden="1">
      <c r="A1680" t="s">
        <v>29</v>
      </c>
      <c r="B1680">
        <v>56</v>
      </c>
    </row>
    <row r="1681" spans="1:19" hidden="1">
      <c r="A1681" t="s">
        <v>30</v>
      </c>
      <c r="B1681" t="s">
        <v>31</v>
      </c>
      <c r="C1681" t="s">
        <v>32</v>
      </c>
      <c r="D1681">
        <v>0</v>
      </c>
      <c r="E1681" t="s">
        <v>33</v>
      </c>
      <c r="F1681">
        <v>56</v>
      </c>
      <c r="G1681" t="s">
        <v>34</v>
      </c>
      <c r="H1681">
        <v>0</v>
      </c>
    </row>
    <row r="1682" spans="1:19" hidden="1">
      <c r="A1682" t="s">
        <v>35</v>
      </c>
      <c r="B1682" t="s">
        <v>36</v>
      </c>
      <c r="C1682">
        <v>-14</v>
      </c>
      <c r="D1682" t="s">
        <v>37</v>
      </c>
      <c r="E1682">
        <v>-1</v>
      </c>
      <c r="F1682" t="s">
        <v>38</v>
      </c>
      <c r="G1682">
        <v>-121</v>
      </c>
    </row>
    <row r="1683" spans="1:19" hidden="1">
      <c r="A1683" t="s">
        <v>4</v>
      </c>
      <c r="B1683" t="s">
        <v>5</v>
      </c>
      <c r="C1683">
        <v>2896</v>
      </c>
      <c r="D1683" t="s">
        <v>6</v>
      </c>
      <c r="E1683">
        <v>0</v>
      </c>
      <c r="F1683" t="s">
        <v>7</v>
      </c>
      <c r="G1683">
        <v>23</v>
      </c>
      <c r="H1683" t="s">
        <v>8</v>
      </c>
      <c r="I1683">
        <v>2</v>
      </c>
    </row>
    <row r="1684" spans="1:19" hidden="1">
      <c r="A1684" t="s">
        <v>9</v>
      </c>
      <c r="B1684" t="s">
        <v>10</v>
      </c>
      <c r="C1684">
        <v>-26</v>
      </c>
      <c r="D1684" t="s">
        <v>11</v>
      </c>
      <c r="E1684">
        <v>-9</v>
      </c>
      <c r="F1684" t="s">
        <v>12</v>
      </c>
      <c r="G1684">
        <v>265</v>
      </c>
      <c r="H1684" t="s">
        <v>13</v>
      </c>
      <c r="I1684">
        <v>-12</v>
      </c>
      <c r="J1684" t="s">
        <v>14</v>
      </c>
      <c r="K1684">
        <v>0</v>
      </c>
      <c r="L1684" t="s">
        <v>15</v>
      </c>
      <c r="M1684">
        <v>-2</v>
      </c>
      <c r="N1684" t="s">
        <v>16</v>
      </c>
      <c r="O1684">
        <v>87</v>
      </c>
      <c r="P1684" t="s">
        <v>17</v>
      </c>
      <c r="Q1684">
        <v>-87</v>
      </c>
      <c r="R1684" t="s">
        <v>18</v>
      </c>
      <c r="S1684">
        <v>51</v>
      </c>
    </row>
    <row r="1685" spans="1:19" hidden="1">
      <c r="A1685" t="s">
        <v>19</v>
      </c>
      <c r="B1685">
        <v>0</v>
      </c>
      <c r="C1685">
        <v>1000</v>
      </c>
      <c r="D1685">
        <v>1</v>
      </c>
      <c r="E1685">
        <v>1000</v>
      </c>
      <c r="F1685">
        <v>2</v>
      </c>
      <c r="G1685">
        <v>1000</v>
      </c>
      <c r="H1685">
        <v>3</v>
      </c>
      <c r="I1685">
        <v>1000</v>
      </c>
      <c r="J1685">
        <v>4</v>
      </c>
      <c r="K1685">
        <v>0</v>
      </c>
      <c r="L1685">
        <v>5</v>
      </c>
      <c r="M1685">
        <v>0</v>
      </c>
      <c r="N1685">
        <v>6</v>
      </c>
      <c r="O1685">
        <v>0</v>
      </c>
      <c r="P1685">
        <v>7</v>
      </c>
      <c r="Q1685">
        <v>0</v>
      </c>
    </row>
    <row r="1686" spans="1:19">
      <c r="A1686" t="s">
        <v>20</v>
      </c>
      <c r="B1686" t="s">
        <v>21</v>
      </c>
      <c r="C1686">
        <v>1495</v>
      </c>
      <c r="D1686" t="s">
        <v>22</v>
      </c>
      <c r="E1686">
        <v>1501</v>
      </c>
      <c r="F1686" t="s">
        <v>23</v>
      </c>
      <c r="G1686">
        <v>1506</v>
      </c>
      <c r="H1686" t="s">
        <v>24</v>
      </c>
      <c r="I1686">
        <v>1062</v>
      </c>
      <c r="J1686" t="s">
        <v>25</v>
      </c>
      <c r="K1686">
        <v>2002</v>
      </c>
      <c r="L1686" t="s">
        <v>26</v>
      </c>
      <c r="M1686">
        <v>1500</v>
      </c>
      <c r="N1686" t="s">
        <v>27</v>
      </c>
      <c r="O1686">
        <v>1500</v>
      </c>
      <c r="P1686" t="s">
        <v>28</v>
      </c>
      <c r="Q1686">
        <v>1500</v>
      </c>
    </row>
    <row r="1687" spans="1:19" hidden="1">
      <c r="A1687" t="s">
        <v>29</v>
      </c>
      <c r="B1687">
        <v>56</v>
      </c>
    </row>
    <row r="1688" spans="1:19" hidden="1">
      <c r="A1688" t="s">
        <v>30</v>
      </c>
      <c r="B1688" t="s">
        <v>31</v>
      </c>
      <c r="C1688" t="s">
        <v>32</v>
      </c>
      <c r="D1688">
        <v>0</v>
      </c>
      <c r="E1688" t="s">
        <v>33</v>
      </c>
      <c r="F1688">
        <v>56</v>
      </c>
      <c r="G1688" t="s">
        <v>34</v>
      </c>
      <c r="H1688">
        <v>0</v>
      </c>
    </row>
    <row r="1689" spans="1:19" hidden="1">
      <c r="A1689" t="s">
        <v>35</v>
      </c>
      <c r="B1689" t="s">
        <v>36</v>
      </c>
      <c r="C1689">
        <v>-15</v>
      </c>
      <c r="D1689" t="s">
        <v>37</v>
      </c>
      <c r="E1689">
        <v>-1</v>
      </c>
      <c r="F1689" t="s">
        <v>38</v>
      </c>
      <c r="G1689">
        <v>-121</v>
      </c>
    </row>
    <row r="1690" spans="1:19" hidden="1">
      <c r="A1690" t="s">
        <v>4</v>
      </c>
      <c r="B1690" t="s">
        <v>5</v>
      </c>
      <c r="C1690">
        <v>2924</v>
      </c>
      <c r="D1690" t="s">
        <v>6</v>
      </c>
      <c r="E1690">
        <v>0</v>
      </c>
      <c r="F1690" t="s">
        <v>7</v>
      </c>
      <c r="G1690">
        <v>23</v>
      </c>
      <c r="H1690" t="s">
        <v>8</v>
      </c>
      <c r="I1690">
        <v>2</v>
      </c>
    </row>
    <row r="1691" spans="1:19" hidden="1">
      <c r="A1691" t="s">
        <v>9</v>
      </c>
      <c r="B1691" t="s">
        <v>10</v>
      </c>
      <c r="C1691">
        <v>-30</v>
      </c>
      <c r="D1691" t="s">
        <v>11</v>
      </c>
      <c r="E1691">
        <v>-8</v>
      </c>
      <c r="F1691" t="s">
        <v>12</v>
      </c>
      <c r="G1691">
        <v>268</v>
      </c>
      <c r="H1691" t="s">
        <v>13</v>
      </c>
      <c r="I1691">
        <v>0</v>
      </c>
      <c r="J1691" t="s">
        <v>14</v>
      </c>
      <c r="K1691">
        <v>1</v>
      </c>
      <c r="L1691" t="s">
        <v>15</v>
      </c>
      <c r="M1691">
        <v>-4</v>
      </c>
      <c r="N1691" t="s">
        <v>16</v>
      </c>
      <c r="O1691">
        <v>87</v>
      </c>
      <c r="P1691" t="s">
        <v>17</v>
      </c>
      <c r="Q1691">
        <v>-88</v>
      </c>
      <c r="R1691" t="s">
        <v>18</v>
      </c>
      <c r="S1691">
        <v>46</v>
      </c>
    </row>
    <row r="1692" spans="1:19" hidden="1">
      <c r="A1692" t="s">
        <v>19</v>
      </c>
      <c r="B1692">
        <v>0</v>
      </c>
      <c r="C1692">
        <v>1000</v>
      </c>
      <c r="D1692">
        <v>1</v>
      </c>
      <c r="E1692">
        <v>1000</v>
      </c>
      <c r="F1692">
        <v>2</v>
      </c>
      <c r="G1692">
        <v>1000</v>
      </c>
      <c r="H1692">
        <v>3</v>
      </c>
      <c r="I1692">
        <v>1000</v>
      </c>
      <c r="J1692">
        <v>4</v>
      </c>
      <c r="K1692">
        <v>0</v>
      </c>
      <c r="L1692">
        <v>5</v>
      </c>
      <c r="M1692">
        <v>0</v>
      </c>
      <c r="N1692">
        <v>6</v>
      </c>
      <c r="O1692">
        <v>0</v>
      </c>
      <c r="P1692">
        <v>7</v>
      </c>
      <c r="Q1692">
        <v>0</v>
      </c>
    </row>
    <row r="1693" spans="1:19">
      <c r="A1693" t="s">
        <v>20</v>
      </c>
      <c r="B1693" t="s">
        <v>21</v>
      </c>
      <c r="C1693">
        <v>1495</v>
      </c>
      <c r="D1693" t="s">
        <v>22</v>
      </c>
      <c r="E1693">
        <v>1501</v>
      </c>
      <c r="F1693" t="s">
        <v>23</v>
      </c>
      <c r="G1693">
        <v>1508</v>
      </c>
      <c r="H1693" t="s">
        <v>24</v>
      </c>
      <c r="I1693">
        <v>1060</v>
      </c>
      <c r="J1693" t="s">
        <v>25</v>
      </c>
      <c r="K1693">
        <v>2002</v>
      </c>
      <c r="L1693" t="s">
        <v>26</v>
      </c>
      <c r="M1693">
        <v>1500</v>
      </c>
      <c r="N1693" t="s">
        <v>27</v>
      </c>
      <c r="O1693">
        <v>1500</v>
      </c>
      <c r="P1693" t="s">
        <v>28</v>
      </c>
      <c r="Q1693">
        <v>1500</v>
      </c>
    </row>
    <row r="1694" spans="1:19" hidden="1">
      <c r="A1694" t="s">
        <v>29</v>
      </c>
      <c r="B1694">
        <v>56</v>
      </c>
    </row>
    <row r="1695" spans="1:19" hidden="1">
      <c r="A1695" t="s">
        <v>30</v>
      </c>
      <c r="B1695" t="s">
        <v>31</v>
      </c>
      <c r="C1695" t="s">
        <v>32</v>
      </c>
      <c r="D1695">
        <v>0</v>
      </c>
      <c r="E1695" t="s">
        <v>33</v>
      </c>
      <c r="F1695">
        <v>56</v>
      </c>
      <c r="G1695" t="s">
        <v>34</v>
      </c>
      <c r="H1695">
        <v>0</v>
      </c>
    </row>
    <row r="1696" spans="1:19" hidden="1">
      <c r="A1696" t="s">
        <v>35</v>
      </c>
      <c r="B1696" t="s">
        <v>36</v>
      </c>
      <c r="C1696">
        <v>-16</v>
      </c>
      <c r="D1696" t="s">
        <v>37</v>
      </c>
      <c r="E1696">
        <v>-1</v>
      </c>
      <c r="F1696" t="s">
        <v>38</v>
      </c>
      <c r="G1696">
        <v>-121</v>
      </c>
    </row>
    <row r="1697" spans="1:19" hidden="1">
      <c r="A1697" t="s">
        <v>4</v>
      </c>
      <c r="B1697" t="s">
        <v>5</v>
      </c>
      <c r="C1697">
        <v>2900</v>
      </c>
      <c r="D1697" t="s">
        <v>6</v>
      </c>
      <c r="E1697">
        <v>0</v>
      </c>
      <c r="F1697" t="s">
        <v>7</v>
      </c>
      <c r="G1697">
        <v>23</v>
      </c>
      <c r="H1697" t="s">
        <v>8</v>
      </c>
      <c r="I1697">
        <v>2</v>
      </c>
    </row>
    <row r="1698" spans="1:19" hidden="1">
      <c r="A1698" t="s">
        <v>9</v>
      </c>
      <c r="B1698" t="s">
        <v>10</v>
      </c>
      <c r="C1698">
        <v>-32</v>
      </c>
      <c r="D1698" t="s">
        <v>11</v>
      </c>
      <c r="E1698">
        <v>-5</v>
      </c>
      <c r="F1698" t="s">
        <v>12</v>
      </c>
      <c r="G1698">
        <v>266</v>
      </c>
      <c r="H1698" t="s">
        <v>13</v>
      </c>
      <c r="I1698">
        <v>12</v>
      </c>
      <c r="J1698" t="s">
        <v>14</v>
      </c>
      <c r="K1698">
        <v>0</v>
      </c>
      <c r="L1698" t="s">
        <v>15</v>
      </c>
      <c r="M1698">
        <v>-3</v>
      </c>
      <c r="N1698" t="s">
        <v>16</v>
      </c>
      <c r="O1698">
        <v>87</v>
      </c>
      <c r="P1698" t="s">
        <v>17</v>
      </c>
      <c r="Q1698">
        <v>-88</v>
      </c>
      <c r="R1698" t="s">
        <v>18</v>
      </c>
      <c r="S1698">
        <v>46</v>
      </c>
    </row>
    <row r="1699" spans="1:19" hidden="1">
      <c r="A1699" t="s">
        <v>19</v>
      </c>
      <c r="B1699">
        <v>0</v>
      </c>
      <c r="C1699">
        <v>1000</v>
      </c>
      <c r="D1699">
        <v>1</v>
      </c>
      <c r="E1699">
        <v>1000</v>
      </c>
      <c r="F1699">
        <v>2</v>
      </c>
      <c r="G1699">
        <v>1000</v>
      </c>
      <c r="H1699">
        <v>3</v>
      </c>
      <c r="I1699">
        <v>1000</v>
      </c>
      <c r="J1699">
        <v>4</v>
      </c>
      <c r="K1699">
        <v>0</v>
      </c>
      <c r="L1699">
        <v>5</v>
      </c>
      <c r="M1699">
        <v>0</v>
      </c>
      <c r="N1699">
        <v>6</v>
      </c>
      <c r="O1699">
        <v>0</v>
      </c>
      <c r="P1699">
        <v>7</v>
      </c>
      <c r="Q1699">
        <v>0</v>
      </c>
    </row>
    <row r="1700" spans="1:19">
      <c r="A1700" t="s">
        <v>20</v>
      </c>
      <c r="B1700" t="s">
        <v>21</v>
      </c>
      <c r="C1700">
        <v>1495</v>
      </c>
      <c r="D1700" t="s">
        <v>22</v>
      </c>
      <c r="E1700">
        <v>1501</v>
      </c>
      <c r="F1700" t="s">
        <v>23</v>
      </c>
      <c r="G1700">
        <v>1510</v>
      </c>
      <c r="H1700" t="s">
        <v>24</v>
      </c>
      <c r="I1700">
        <v>1060</v>
      </c>
      <c r="J1700" t="s">
        <v>25</v>
      </c>
      <c r="K1700">
        <v>2002</v>
      </c>
      <c r="L1700" t="s">
        <v>26</v>
      </c>
      <c r="M1700">
        <v>1500</v>
      </c>
      <c r="N1700" t="s">
        <v>27</v>
      </c>
      <c r="O1700">
        <v>1500</v>
      </c>
      <c r="P1700" t="s">
        <v>28</v>
      </c>
      <c r="Q1700">
        <v>1500</v>
      </c>
    </row>
    <row r="1701" spans="1:19" hidden="1">
      <c r="A1701" t="s">
        <v>29</v>
      </c>
      <c r="B1701">
        <v>56</v>
      </c>
    </row>
    <row r="1702" spans="1:19" hidden="1">
      <c r="A1702" t="s">
        <v>30</v>
      </c>
      <c r="B1702" t="s">
        <v>31</v>
      </c>
      <c r="C1702" t="s">
        <v>32</v>
      </c>
      <c r="D1702">
        <v>0</v>
      </c>
      <c r="E1702" t="s">
        <v>33</v>
      </c>
      <c r="F1702">
        <v>56</v>
      </c>
      <c r="G1702" t="s">
        <v>34</v>
      </c>
      <c r="H1702">
        <v>0</v>
      </c>
    </row>
    <row r="1703" spans="1:19" hidden="1">
      <c r="A1703" t="s">
        <v>35</v>
      </c>
      <c r="B1703" t="s">
        <v>36</v>
      </c>
      <c r="C1703">
        <v>-14</v>
      </c>
      <c r="D1703" t="s">
        <v>37</v>
      </c>
      <c r="E1703">
        <v>0</v>
      </c>
      <c r="F1703" t="s">
        <v>38</v>
      </c>
      <c r="G1703">
        <v>-121</v>
      </c>
    </row>
    <row r="1704" spans="1:19" hidden="1">
      <c r="A1704" t="s">
        <v>4</v>
      </c>
      <c r="B1704" t="s">
        <v>5</v>
      </c>
      <c r="C1704">
        <v>3172</v>
      </c>
      <c r="D1704" t="s">
        <v>6</v>
      </c>
      <c r="E1704">
        <v>0</v>
      </c>
      <c r="F1704" t="s">
        <v>7</v>
      </c>
      <c r="G1704">
        <v>23</v>
      </c>
      <c r="H1704" t="s">
        <v>8</v>
      </c>
      <c r="I1704">
        <v>2</v>
      </c>
    </row>
    <row r="1705" spans="1:19" hidden="1">
      <c r="A1705" t="s">
        <v>9</v>
      </c>
      <c r="B1705" t="s">
        <v>10</v>
      </c>
      <c r="C1705">
        <v>-29</v>
      </c>
      <c r="D1705" t="s">
        <v>11</v>
      </c>
      <c r="E1705">
        <v>-8</v>
      </c>
      <c r="F1705" t="s">
        <v>12</v>
      </c>
      <c r="G1705">
        <v>268</v>
      </c>
      <c r="H1705" t="s">
        <v>13</v>
      </c>
      <c r="I1705">
        <v>18</v>
      </c>
      <c r="J1705" t="s">
        <v>14</v>
      </c>
      <c r="K1705">
        <v>-3</v>
      </c>
      <c r="L1705" t="s">
        <v>15</v>
      </c>
      <c r="M1705">
        <v>-2</v>
      </c>
      <c r="N1705" t="s">
        <v>16</v>
      </c>
      <c r="O1705">
        <v>87</v>
      </c>
      <c r="P1705" t="s">
        <v>17</v>
      </c>
      <c r="Q1705">
        <v>-88</v>
      </c>
      <c r="R1705" t="s">
        <v>18</v>
      </c>
      <c r="S1705">
        <v>50</v>
      </c>
    </row>
    <row r="1706" spans="1:19" hidden="1">
      <c r="A1706" t="s">
        <v>19</v>
      </c>
      <c r="B1706">
        <v>0</v>
      </c>
      <c r="C1706">
        <v>1000</v>
      </c>
      <c r="D1706">
        <v>1</v>
      </c>
      <c r="E1706">
        <v>1000</v>
      </c>
      <c r="F1706">
        <v>2</v>
      </c>
      <c r="G1706">
        <v>1000</v>
      </c>
      <c r="H1706">
        <v>3</v>
      </c>
      <c r="I1706">
        <v>1000</v>
      </c>
      <c r="J1706">
        <v>4</v>
      </c>
      <c r="K1706">
        <v>0</v>
      </c>
      <c r="L1706">
        <v>5</v>
      </c>
      <c r="M1706">
        <v>0</v>
      </c>
      <c r="N1706">
        <v>6</v>
      </c>
      <c r="O1706">
        <v>0</v>
      </c>
      <c r="P1706">
        <v>7</v>
      </c>
      <c r="Q1706">
        <v>0</v>
      </c>
    </row>
    <row r="1707" spans="1:19">
      <c r="A1707" t="s">
        <v>20</v>
      </c>
      <c r="B1707" t="s">
        <v>21</v>
      </c>
      <c r="C1707">
        <v>1495</v>
      </c>
      <c r="D1707" t="s">
        <v>22</v>
      </c>
      <c r="E1707">
        <v>1501</v>
      </c>
      <c r="F1707" t="s">
        <v>23</v>
      </c>
      <c r="G1707">
        <v>1508</v>
      </c>
      <c r="H1707" t="s">
        <v>24</v>
      </c>
      <c r="I1707">
        <v>1062</v>
      </c>
      <c r="J1707" t="s">
        <v>25</v>
      </c>
      <c r="K1707">
        <v>2002</v>
      </c>
      <c r="L1707" t="s">
        <v>26</v>
      </c>
      <c r="M1707">
        <v>1500</v>
      </c>
      <c r="N1707" t="s">
        <v>27</v>
      </c>
      <c r="O1707">
        <v>1500</v>
      </c>
      <c r="P1707" t="s">
        <v>28</v>
      </c>
      <c r="Q1707">
        <v>1500</v>
      </c>
    </row>
    <row r="1708" spans="1:19" hidden="1">
      <c r="A1708" t="s">
        <v>29</v>
      </c>
      <c r="B1708">
        <v>56</v>
      </c>
    </row>
    <row r="1709" spans="1:19" hidden="1">
      <c r="A1709" t="s">
        <v>30</v>
      </c>
      <c r="B1709" t="s">
        <v>31</v>
      </c>
      <c r="C1709" t="s">
        <v>32</v>
      </c>
      <c r="D1709">
        <v>0</v>
      </c>
      <c r="E1709" t="s">
        <v>33</v>
      </c>
      <c r="F1709">
        <v>56</v>
      </c>
      <c r="G1709" t="s">
        <v>34</v>
      </c>
      <c r="H1709">
        <v>0</v>
      </c>
    </row>
    <row r="1710" spans="1:19" hidden="1">
      <c r="A1710" t="s">
        <v>35</v>
      </c>
      <c r="B1710" t="s">
        <v>36</v>
      </c>
      <c r="C1710">
        <v>-12</v>
      </c>
      <c r="D1710" t="s">
        <v>37</v>
      </c>
      <c r="E1710">
        <v>-1</v>
      </c>
      <c r="F1710" t="s">
        <v>38</v>
      </c>
      <c r="G1710">
        <v>-122</v>
      </c>
    </row>
    <row r="1711" spans="1:19" hidden="1">
      <c r="A1711" t="s">
        <v>4</v>
      </c>
      <c r="B1711" t="s">
        <v>5</v>
      </c>
      <c r="C1711">
        <v>2904</v>
      </c>
      <c r="D1711" t="s">
        <v>6</v>
      </c>
      <c r="E1711">
        <v>0</v>
      </c>
      <c r="F1711" t="s">
        <v>7</v>
      </c>
      <c r="G1711">
        <v>23</v>
      </c>
      <c r="H1711" t="s">
        <v>8</v>
      </c>
      <c r="I1711">
        <v>2</v>
      </c>
    </row>
    <row r="1712" spans="1:19" hidden="1">
      <c r="A1712" t="s">
        <v>9</v>
      </c>
      <c r="B1712" t="s">
        <v>10</v>
      </c>
      <c r="C1712">
        <v>-22</v>
      </c>
      <c r="D1712" t="s">
        <v>11</v>
      </c>
      <c r="E1712">
        <v>-7</v>
      </c>
      <c r="F1712" t="s">
        <v>12</v>
      </c>
      <c r="G1712">
        <v>265</v>
      </c>
      <c r="H1712" t="s">
        <v>13</v>
      </c>
      <c r="I1712">
        <v>13</v>
      </c>
      <c r="J1712" t="s">
        <v>14</v>
      </c>
      <c r="K1712">
        <v>-6</v>
      </c>
      <c r="L1712" t="s">
        <v>15</v>
      </c>
      <c r="M1712">
        <v>-2</v>
      </c>
      <c r="N1712" t="s">
        <v>16</v>
      </c>
      <c r="O1712">
        <v>87</v>
      </c>
      <c r="P1712" t="s">
        <v>17</v>
      </c>
      <c r="Q1712">
        <v>-88</v>
      </c>
      <c r="R1712" t="s">
        <v>18</v>
      </c>
      <c r="S1712">
        <v>50</v>
      </c>
    </row>
    <row r="1713" spans="1:19" hidden="1">
      <c r="A1713" t="s">
        <v>19</v>
      </c>
      <c r="B1713">
        <v>0</v>
      </c>
      <c r="C1713">
        <v>1000</v>
      </c>
      <c r="D1713">
        <v>1</v>
      </c>
      <c r="E1713">
        <v>1000</v>
      </c>
      <c r="F1713">
        <v>2</v>
      </c>
      <c r="G1713">
        <v>1000</v>
      </c>
      <c r="H1713">
        <v>3</v>
      </c>
      <c r="I1713">
        <v>1000</v>
      </c>
      <c r="J1713">
        <v>4</v>
      </c>
      <c r="K1713">
        <v>0</v>
      </c>
      <c r="L1713">
        <v>5</v>
      </c>
      <c r="M1713">
        <v>0</v>
      </c>
      <c r="N1713">
        <v>6</v>
      </c>
      <c r="O1713">
        <v>0</v>
      </c>
      <c r="P1713">
        <v>7</v>
      </c>
      <c r="Q1713">
        <v>0</v>
      </c>
    </row>
    <row r="1714" spans="1:19">
      <c r="A1714" t="s">
        <v>20</v>
      </c>
      <c r="B1714" t="s">
        <v>21</v>
      </c>
      <c r="C1714">
        <v>1495</v>
      </c>
      <c r="D1714" t="s">
        <v>22</v>
      </c>
      <c r="E1714">
        <v>1501</v>
      </c>
      <c r="F1714" t="s">
        <v>23</v>
      </c>
      <c r="G1714">
        <v>1508</v>
      </c>
      <c r="H1714" t="s">
        <v>24</v>
      </c>
      <c r="I1714">
        <v>1062</v>
      </c>
      <c r="J1714" t="s">
        <v>25</v>
      </c>
      <c r="K1714">
        <v>2002</v>
      </c>
      <c r="L1714" t="s">
        <v>26</v>
      </c>
      <c r="M1714">
        <v>1500</v>
      </c>
      <c r="N1714" t="s">
        <v>27</v>
      </c>
      <c r="O1714">
        <v>1500</v>
      </c>
      <c r="P1714" t="s">
        <v>28</v>
      </c>
      <c r="Q1714">
        <v>1500</v>
      </c>
    </row>
    <row r="1715" spans="1:19" hidden="1">
      <c r="A1715" t="s">
        <v>29</v>
      </c>
      <c r="B1715">
        <v>56</v>
      </c>
    </row>
    <row r="1716" spans="1:19" hidden="1">
      <c r="A1716" t="s">
        <v>30</v>
      </c>
      <c r="B1716" t="s">
        <v>31</v>
      </c>
      <c r="C1716" t="s">
        <v>32</v>
      </c>
      <c r="D1716">
        <v>0</v>
      </c>
      <c r="E1716" t="s">
        <v>33</v>
      </c>
      <c r="F1716">
        <v>56</v>
      </c>
      <c r="G1716" t="s">
        <v>34</v>
      </c>
      <c r="H1716">
        <v>0</v>
      </c>
    </row>
    <row r="1717" spans="1:19" hidden="1">
      <c r="A1717" t="s">
        <v>35</v>
      </c>
      <c r="B1717" t="s">
        <v>36</v>
      </c>
      <c r="C1717">
        <v>-10</v>
      </c>
      <c r="D1717" t="s">
        <v>37</v>
      </c>
      <c r="E1717">
        <v>-1</v>
      </c>
      <c r="F1717" t="s">
        <v>38</v>
      </c>
      <c r="G1717">
        <v>-122</v>
      </c>
    </row>
    <row r="1718" spans="1:19" hidden="1">
      <c r="A1718" t="s">
        <v>4</v>
      </c>
      <c r="B1718" t="s">
        <v>5</v>
      </c>
      <c r="C1718">
        <v>2940</v>
      </c>
      <c r="D1718" t="s">
        <v>6</v>
      </c>
      <c r="E1718">
        <v>0</v>
      </c>
      <c r="F1718" t="s">
        <v>7</v>
      </c>
      <c r="G1718">
        <v>23</v>
      </c>
      <c r="H1718" t="s">
        <v>8</v>
      </c>
      <c r="I1718">
        <v>2</v>
      </c>
    </row>
    <row r="1719" spans="1:19" hidden="1">
      <c r="A1719" t="s">
        <v>9</v>
      </c>
      <c r="B1719" t="s">
        <v>10</v>
      </c>
      <c r="C1719">
        <v>-17</v>
      </c>
      <c r="D1719" t="s">
        <v>11</v>
      </c>
      <c r="E1719">
        <v>-12</v>
      </c>
      <c r="F1719" t="s">
        <v>12</v>
      </c>
      <c r="G1719">
        <v>261</v>
      </c>
      <c r="H1719" t="s">
        <v>13</v>
      </c>
      <c r="I1719">
        <v>1</v>
      </c>
      <c r="J1719" t="s">
        <v>14</v>
      </c>
      <c r="K1719">
        <v>-4</v>
      </c>
      <c r="L1719" t="s">
        <v>15</v>
      </c>
      <c r="M1719">
        <v>-1</v>
      </c>
      <c r="N1719" t="s">
        <v>16</v>
      </c>
      <c r="O1719">
        <v>87</v>
      </c>
      <c r="P1719" t="s">
        <v>17</v>
      </c>
      <c r="Q1719">
        <v>-88</v>
      </c>
      <c r="R1719" t="s">
        <v>18</v>
      </c>
      <c r="S1719">
        <v>50</v>
      </c>
    </row>
    <row r="1720" spans="1:19" hidden="1">
      <c r="A1720" t="s">
        <v>19</v>
      </c>
      <c r="B1720">
        <v>0</v>
      </c>
      <c r="C1720">
        <v>1000</v>
      </c>
      <c r="D1720">
        <v>1</v>
      </c>
      <c r="E1720">
        <v>1000</v>
      </c>
      <c r="F1720">
        <v>2</v>
      </c>
      <c r="G1720">
        <v>1000</v>
      </c>
      <c r="H1720">
        <v>3</v>
      </c>
      <c r="I1720">
        <v>1000</v>
      </c>
      <c r="J1720">
        <v>4</v>
      </c>
      <c r="K1720">
        <v>0</v>
      </c>
      <c r="L1720">
        <v>5</v>
      </c>
      <c r="M1720">
        <v>0</v>
      </c>
      <c r="N1720">
        <v>6</v>
      </c>
      <c r="O1720">
        <v>0</v>
      </c>
      <c r="P1720">
        <v>7</v>
      </c>
      <c r="Q1720">
        <v>0</v>
      </c>
    </row>
    <row r="1721" spans="1:19">
      <c r="A1721" t="s">
        <v>20</v>
      </c>
      <c r="B1721" t="s">
        <v>21</v>
      </c>
      <c r="C1721">
        <v>1497</v>
      </c>
      <c r="D1721" t="s">
        <v>22</v>
      </c>
      <c r="E1721">
        <v>1501</v>
      </c>
      <c r="F1721" t="s">
        <v>23</v>
      </c>
      <c r="G1721">
        <v>1510</v>
      </c>
      <c r="H1721" t="s">
        <v>24</v>
      </c>
      <c r="I1721">
        <v>1062</v>
      </c>
      <c r="J1721" t="s">
        <v>25</v>
      </c>
      <c r="K1721">
        <v>2002</v>
      </c>
      <c r="L1721" t="s">
        <v>26</v>
      </c>
      <c r="M1721">
        <v>1500</v>
      </c>
      <c r="N1721" t="s">
        <v>27</v>
      </c>
      <c r="O1721">
        <v>1500</v>
      </c>
      <c r="P1721" t="s">
        <v>28</v>
      </c>
      <c r="Q1721">
        <v>1500</v>
      </c>
    </row>
    <row r="1722" spans="1:19" hidden="1">
      <c r="A1722" t="s">
        <v>29</v>
      </c>
      <c r="B1722">
        <v>56</v>
      </c>
    </row>
    <row r="1723" spans="1:19" hidden="1">
      <c r="A1723" t="s">
        <v>30</v>
      </c>
      <c r="B1723" t="s">
        <v>31</v>
      </c>
      <c r="C1723" t="s">
        <v>32</v>
      </c>
      <c r="D1723">
        <v>0</v>
      </c>
      <c r="E1723" t="s">
        <v>33</v>
      </c>
      <c r="F1723">
        <v>56</v>
      </c>
      <c r="G1723" t="s">
        <v>34</v>
      </c>
      <c r="H1723">
        <v>0</v>
      </c>
    </row>
    <row r="1724" spans="1:19" hidden="1">
      <c r="A1724" t="s">
        <v>35</v>
      </c>
      <c r="B1724" t="s">
        <v>36</v>
      </c>
      <c r="C1724">
        <v>-9</v>
      </c>
      <c r="D1724" t="s">
        <v>37</v>
      </c>
      <c r="E1724">
        <v>-2</v>
      </c>
      <c r="F1724" t="s">
        <v>38</v>
      </c>
      <c r="G1724">
        <v>-122</v>
      </c>
    </row>
    <row r="1725" spans="1:19" hidden="1">
      <c r="A1725" t="s">
        <v>4</v>
      </c>
      <c r="B1725" t="s">
        <v>5</v>
      </c>
      <c r="C1725">
        <v>2948</v>
      </c>
      <c r="D1725" t="s">
        <v>6</v>
      </c>
      <c r="E1725">
        <v>0</v>
      </c>
      <c r="F1725" t="s">
        <v>7</v>
      </c>
      <c r="G1725">
        <v>23</v>
      </c>
      <c r="H1725" t="s">
        <v>8</v>
      </c>
      <c r="I1725">
        <v>2</v>
      </c>
    </row>
    <row r="1726" spans="1:19" hidden="1">
      <c r="A1726" t="s">
        <v>9</v>
      </c>
      <c r="B1726" t="s">
        <v>10</v>
      </c>
      <c r="C1726">
        <v>-11</v>
      </c>
      <c r="D1726" t="s">
        <v>11</v>
      </c>
      <c r="E1726">
        <v>-19</v>
      </c>
      <c r="F1726" t="s">
        <v>12</v>
      </c>
      <c r="G1726">
        <v>257</v>
      </c>
      <c r="H1726" t="s">
        <v>13</v>
      </c>
      <c r="I1726">
        <v>-13</v>
      </c>
      <c r="J1726" t="s">
        <v>14</v>
      </c>
      <c r="K1726">
        <v>-1</v>
      </c>
      <c r="L1726" t="s">
        <v>15</v>
      </c>
      <c r="M1726">
        <v>0</v>
      </c>
      <c r="N1726" t="s">
        <v>16</v>
      </c>
      <c r="O1726">
        <v>92</v>
      </c>
      <c r="P1726" t="s">
        <v>17</v>
      </c>
      <c r="Q1726">
        <v>-85</v>
      </c>
      <c r="R1726" t="s">
        <v>18</v>
      </c>
      <c r="S1726">
        <v>60</v>
      </c>
    </row>
    <row r="1727" spans="1:19" hidden="1">
      <c r="A1727" t="s">
        <v>19</v>
      </c>
      <c r="B1727">
        <v>0</v>
      </c>
      <c r="C1727">
        <v>1000</v>
      </c>
      <c r="D1727">
        <v>1</v>
      </c>
      <c r="E1727">
        <v>1000</v>
      </c>
      <c r="F1727">
        <v>2</v>
      </c>
      <c r="G1727">
        <v>1000</v>
      </c>
      <c r="H1727">
        <v>3</v>
      </c>
      <c r="I1727">
        <v>1000</v>
      </c>
      <c r="J1727">
        <v>4</v>
      </c>
      <c r="K1727">
        <v>0</v>
      </c>
      <c r="L1727">
        <v>5</v>
      </c>
      <c r="M1727">
        <v>0</v>
      </c>
      <c r="N1727">
        <v>6</v>
      </c>
      <c r="O1727">
        <v>0</v>
      </c>
      <c r="P1727">
        <v>7</v>
      </c>
      <c r="Q1727">
        <v>0</v>
      </c>
    </row>
    <row r="1728" spans="1:19">
      <c r="A1728" t="s">
        <v>20</v>
      </c>
      <c r="B1728" t="s">
        <v>21</v>
      </c>
      <c r="C1728">
        <v>1497</v>
      </c>
      <c r="D1728" t="s">
        <v>22</v>
      </c>
      <c r="E1728">
        <v>1501</v>
      </c>
      <c r="F1728" t="s">
        <v>23</v>
      </c>
      <c r="G1728">
        <v>1510</v>
      </c>
      <c r="H1728" t="s">
        <v>24</v>
      </c>
      <c r="I1728">
        <v>1062</v>
      </c>
      <c r="J1728" t="s">
        <v>25</v>
      </c>
      <c r="K1728">
        <v>2002</v>
      </c>
      <c r="L1728" t="s">
        <v>26</v>
      </c>
      <c r="M1728">
        <v>1500</v>
      </c>
      <c r="N1728" t="s">
        <v>27</v>
      </c>
      <c r="O1728">
        <v>1500</v>
      </c>
      <c r="P1728" t="s">
        <v>28</v>
      </c>
      <c r="Q1728">
        <v>1500</v>
      </c>
    </row>
    <row r="1729" spans="1:19" hidden="1">
      <c r="A1729" t="s">
        <v>29</v>
      </c>
      <c r="B1729">
        <v>56</v>
      </c>
    </row>
    <row r="1730" spans="1:19" hidden="1">
      <c r="A1730" t="s">
        <v>30</v>
      </c>
      <c r="B1730" t="s">
        <v>31</v>
      </c>
      <c r="C1730" t="s">
        <v>32</v>
      </c>
      <c r="D1730">
        <v>0</v>
      </c>
      <c r="E1730" t="s">
        <v>33</v>
      </c>
      <c r="F1730">
        <v>56</v>
      </c>
      <c r="G1730" t="s">
        <v>34</v>
      </c>
      <c r="H1730">
        <v>0</v>
      </c>
    </row>
    <row r="1731" spans="1:19" hidden="1">
      <c r="A1731" t="s">
        <v>35</v>
      </c>
      <c r="B1731" t="s">
        <v>36</v>
      </c>
      <c r="C1731">
        <v>-10</v>
      </c>
      <c r="D1731" t="s">
        <v>37</v>
      </c>
      <c r="E1731">
        <v>-2</v>
      </c>
      <c r="F1731" t="s">
        <v>38</v>
      </c>
      <c r="G1731">
        <v>-122</v>
      </c>
    </row>
    <row r="1732" spans="1:19" hidden="1">
      <c r="A1732" t="s">
        <v>4</v>
      </c>
      <c r="B1732" t="s">
        <v>5</v>
      </c>
      <c r="C1732">
        <v>2884</v>
      </c>
      <c r="D1732" t="s">
        <v>6</v>
      </c>
      <c r="E1732">
        <v>0</v>
      </c>
      <c r="F1732" t="s">
        <v>7</v>
      </c>
      <c r="G1732">
        <v>23</v>
      </c>
      <c r="H1732" t="s">
        <v>8</v>
      </c>
      <c r="I1732">
        <v>2</v>
      </c>
    </row>
    <row r="1733" spans="1:19" hidden="1">
      <c r="A1733" t="s">
        <v>9</v>
      </c>
      <c r="B1733" t="s">
        <v>10</v>
      </c>
      <c r="C1733">
        <v>-9</v>
      </c>
      <c r="D1733" t="s">
        <v>11</v>
      </c>
      <c r="E1733">
        <v>-18</v>
      </c>
      <c r="F1733" t="s">
        <v>12</v>
      </c>
      <c r="G1733">
        <v>252</v>
      </c>
      <c r="H1733" t="s">
        <v>13</v>
      </c>
      <c r="I1733">
        <v>-26</v>
      </c>
      <c r="J1733" t="s">
        <v>14</v>
      </c>
      <c r="K1733">
        <v>0</v>
      </c>
      <c r="L1733" t="s">
        <v>15</v>
      </c>
      <c r="M1733">
        <v>2</v>
      </c>
      <c r="N1733" t="s">
        <v>16</v>
      </c>
      <c r="O1733">
        <v>92</v>
      </c>
      <c r="P1733" t="s">
        <v>17</v>
      </c>
      <c r="Q1733">
        <v>-85</v>
      </c>
      <c r="R1733" t="s">
        <v>18</v>
      </c>
      <c r="S1733">
        <v>60</v>
      </c>
    </row>
    <row r="1734" spans="1:19" hidden="1">
      <c r="A1734" t="s">
        <v>19</v>
      </c>
      <c r="B1734">
        <v>0</v>
      </c>
      <c r="C1734">
        <v>1000</v>
      </c>
      <c r="D1734">
        <v>1</v>
      </c>
      <c r="E1734">
        <v>1000</v>
      </c>
      <c r="F1734">
        <v>2</v>
      </c>
      <c r="G1734">
        <v>1000</v>
      </c>
      <c r="H1734">
        <v>3</v>
      </c>
      <c r="I1734">
        <v>1000</v>
      </c>
      <c r="J1734">
        <v>4</v>
      </c>
      <c r="K1734">
        <v>0</v>
      </c>
      <c r="L1734">
        <v>5</v>
      </c>
      <c r="M1734">
        <v>0</v>
      </c>
      <c r="N1734">
        <v>6</v>
      </c>
      <c r="O1734">
        <v>0</v>
      </c>
      <c r="P1734">
        <v>7</v>
      </c>
      <c r="Q1734">
        <v>0</v>
      </c>
    </row>
    <row r="1735" spans="1:19">
      <c r="A1735" t="s">
        <v>20</v>
      </c>
      <c r="B1735" t="s">
        <v>21</v>
      </c>
      <c r="C1735">
        <v>1497</v>
      </c>
      <c r="D1735" t="s">
        <v>22</v>
      </c>
      <c r="E1735">
        <v>1503</v>
      </c>
      <c r="F1735" t="s">
        <v>23</v>
      </c>
      <c r="G1735">
        <v>1510</v>
      </c>
      <c r="H1735" t="s">
        <v>24</v>
      </c>
      <c r="I1735">
        <v>1062</v>
      </c>
      <c r="J1735" t="s">
        <v>25</v>
      </c>
      <c r="K1735">
        <v>2002</v>
      </c>
      <c r="L1735" t="s">
        <v>26</v>
      </c>
      <c r="M1735">
        <v>1500</v>
      </c>
      <c r="N1735" t="s">
        <v>27</v>
      </c>
      <c r="O1735">
        <v>1500</v>
      </c>
      <c r="P1735" t="s">
        <v>28</v>
      </c>
      <c r="Q1735">
        <v>1500</v>
      </c>
    </row>
    <row r="1736" spans="1:19" hidden="1">
      <c r="A1736" t="s">
        <v>29</v>
      </c>
      <c r="B1736">
        <v>56</v>
      </c>
    </row>
    <row r="1737" spans="1:19" hidden="1">
      <c r="A1737" t="s">
        <v>30</v>
      </c>
      <c r="B1737" t="s">
        <v>31</v>
      </c>
      <c r="C1737" t="s">
        <v>32</v>
      </c>
      <c r="D1737">
        <v>0</v>
      </c>
      <c r="E1737" t="s">
        <v>33</v>
      </c>
      <c r="F1737">
        <v>56</v>
      </c>
      <c r="G1737" t="s">
        <v>34</v>
      </c>
      <c r="H1737">
        <v>0</v>
      </c>
    </row>
    <row r="1738" spans="1:19" hidden="1">
      <c r="A1738" t="s">
        <v>35</v>
      </c>
      <c r="B1738" t="s">
        <v>36</v>
      </c>
      <c r="C1738">
        <v>-12</v>
      </c>
      <c r="D1738" t="s">
        <v>37</v>
      </c>
      <c r="E1738">
        <v>-2</v>
      </c>
      <c r="F1738" t="s">
        <v>38</v>
      </c>
      <c r="G1738">
        <v>-122</v>
      </c>
    </row>
    <row r="1739" spans="1:19" hidden="1">
      <c r="A1739" t="s">
        <v>4</v>
      </c>
      <c r="B1739" t="s">
        <v>5</v>
      </c>
      <c r="C1739">
        <v>2888</v>
      </c>
      <c r="D1739" t="s">
        <v>6</v>
      </c>
      <c r="E1739">
        <v>0</v>
      </c>
      <c r="F1739" t="s">
        <v>7</v>
      </c>
      <c r="G1739">
        <v>23</v>
      </c>
      <c r="H1739" t="s">
        <v>8</v>
      </c>
      <c r="I1739">
        <v>2</v>
      </c>
    </row>
    <row r="1740" spans="1:19" hidden="1">
      <c r="A1740" t="s">
        <v>9</v>
      </c>
      <c r="B1740" t="s">
        <v>10</v>
      </c>
      <c r="C1740">
        <v>-14</v>
      </c>
      <c r="D1740" t="s">
        <v>11</v>
      </c>
      <c r="E1740">
        <v>-17</v>
      </c>
      <c r="F1740" t="s">
        <v>12</v>
      </c>
      <c r="G1740">
        <v>249</v>
      </c>
      <c r="H1740" t="s">
        <v>13</v>
      </c>
      <c r="I1740">
        <v>-33</v>
      </c>
      <c r="J1740" t="s">
        <v>14</v>
      </c>
      <c r="K1740">
        <v>3</v>
      </c>
      <c r="L1740" t="s">
        <v>15</v>
      </c>
      <c r="M1740">
        <v>3</v>
      </c>
      <c r="N1740" t="s">
        <v>16</v>
      </c>
      <c r="O1740">
        <v>92</v>
      </c>
      <c r="P1740" t="s">
        <v>17</v>
      </c>
      <c r="Q1740">
        <v>-87</v>
      </c>
      <c r="R1740" t="s">
        <v>18</v>
      </c>
      <c r="S1740">
        <v>55</v>
      </c>
    </row>
    <row r="1741" spans="1:19" hidden="1">
      <c r="A1741" t="s">
        <v>19</v>
      </c>
      <c r="B1741">
        <v>0</v>
      </c>
      <c r="C1741">
        <v>1000</v>
      </c>
      <c r="D1741">
        <v>1</v>
      </c>
      <c r="E1741">
        <v>1000</v>
      </c>
      <c r="F1741">
        <v>2</v>
      </c>
      <c r="G1741">
        <v>1000</v>
      </c>
      <c r="H1741">
        <v>3</v>
      </c>
      <c r="I1741">
        <v>1000</v>
      </c>
      <c r="J1741">
        <v>4</v>
      </c>
      <c r="K1741">
        <v>0</v>
      </c>
      <c r="L1741">
        <v>5</v>
      </c>
      <c r="M1741">
        <v>0</v>
      </c>
      <c r="N1741">
        <v>6</v>
      </c>
      <c r="O1741">
        <v>0</v>
      </c>
      <c r="P1741">
        <v>7</v>
      </c>
      <c r="Q1741">
        <v>0</v>
      </c>
    </row>
    <row r="1742" spans="1:19">
      <c r="A1742" t="s">
        <v>20</v>
      </c>
      <c r="B1742" t="s">
        <v>21</v>
      </c>
      <c r="C1742">
        <v>1497</v>
      </c>
      <c r="D1742" t="s">
        <v>22</v>
      </c>
      <c r="E1742">
        <v>1503</v>
      </c>
      <c r="F1742" t="s">
        <v>23</v>
      </c>
      <c r="G1742">
        <v>1510</v>
      </c>
      <c r="H1742" t="s">
        <v>24</v>
      </c>
      <c r="I1742">
        <v>1062</v>
      </c>
      <c r="J1742" t="s">
        <v>25</v>
      </c>
      <c r="K1742">
        <v>2002</v>
      </c>
      <c r="L1742" t="s">
        <v>26</v>
      </c>
      <c r="M1742">
        <v>1500</v>
      </c>
      <c r="N1742" t="s">
        <v>27</v>
      </c>
      <c r="O1742">
        <v>1500</v>
      </c>
      <c r="P1742" t="s">
        <v>28</v>
      </c>
      <c r="Q1742">
        <v>1500</v>
      </c>
    </row>
    <row r="1743" spans="1:19" hidden="1">
      <c r="A1743" t="s">
        <v>29</v>
      </c>
      <c r="B1743">
        <v>56</v>
      </c>
    </row>
    <row r="1744" spans="1:19" hidden="1">
      <c r="A1744" t="s">
        <v>30</v>
      </c>
      <c r="B1744" t="s">
        <v>31</v>
      </c>
      <c r="C1744" t="s">
        <v>32</v>
      </c>
      <c r="D1744">
        <v>0</v>
      </c>
      <c r="E1744" t="s">
        <v>33</v>
      </c>
      <c r="F1744">
        <v>56</v>
      </c>
      <c r="G1744" t="s">
        <v>34</v>
      </c>
      <c r="H1744">
        <v>0</v>
      </c>
    </row>
    <row r="1745" spans="1:19" hidden="1">
      <c r="A1745" t="s">
        <v>35</v>
      </c>
      <c r="B1745" t="s">
        <v>36</v>
      </c>
      <c r="C1745">
        <v>-16</v>
      </c>
      <c r="D1745" t="s">
        <v>37</v>
      </c>
      <c r="E1745">
        <v>-2</v>
      </c>
      <c r="F1745" t="s">
        <v>38</v>
      </c>
      <c r="G1745">
        <v>-121</v>
      </c>
    </row>
    <row r="1746" spans="1:19" hidden="1">
      <c r="A1746" t="s">
        <v>4</v>
      </c>
      <c r="B1746" t="s">
        <v>5</v>
      </c>
      <c r="C1746">
        <v>2892</v>
      </c>
      <c r="D1746" t="s">
        <v>6</v>
      </c>
      <c r="E1746">
        <v>0</v>
      </c>
      <c r="F1746" t="s">
        <v>7</v>
      </c>
      <c r="G1746">
        <v>23</v>
      </c>
      <c r="H1746" t="s">
        <v>8</v>
      </c>
      <c r="I1746">
        <v>2</v>
      </c>
    </row>
    <row r="1747" spans="1:19" hidden="1">
      <c r="A1747" t="s">
        <v>9</v>
      </c>
      <c r="B1747" t="s">
        <v>10</v>
      </c>
      <c r="C1747">
        <v>-18</v>
      </c>
      <c r="D1747" t="s">
        <v>11</v>
      </c>
      <c r="E1747">
        <v>-20</v>
      </c>
      <c r="F1747" t="s">
        <v>12</v>
      </c>
      <c r="G1747">
        <v>247</v>
      </c>
      <c r="H1747" t="s">
        <v>13</v>
      </c>
      <c r="I1747">
        <v>-32</v>
      </c>
      <c r="J1747" t="s">
        <v>14</v>
      </c>
      <c r="K1747">
        <v>3</v>
      </c>
      <c r="L1747" t="s">
        <v>15</v>
      </c>
      <c r="M1747">
        <v>2</v>
      </c>
      <c r="N1747" t="s">
        <v>16</v>
      </c>
      <c r="O1747">
        <v>92</v>
      </c>
      <c r="P1747" t="s">
        <v>17</v>
      </c>
      <c r="Q1747">
        <v>-87</v>
      </c>
      <c r="R1747" t="s">
        <v>18</v>
      </c>
      <c r="S1747">
        <v>55</v>
      </c>
    </row>
    <row r="1748" spans="1:19" hidden="1">
      <c r="A1748" t="s">
        <v>19</v>
      </c>
      <c r="B1748">
        <v>0</v>
      </c>
      <c r="C1748">
        <v>1000</v>
      </c>
      <c r="D1748">
        <v>1</v>
      </c>
      <c r="E1748">
        <v>1000</v>
      </c>
      <c r="F1748">
        <v>2</v>
      </c>
      <c r="G1748">
        <v>1000</v>
      </c>
      <c r="H1748">
        <v>3</v>
      </c>
      <c r="I1748">
        <v>1000</v>
      </c>
      <c r="J1748">
        <v>4</v>
      </c>
      <c r="K1748">
        <v>0</v>
      </c>
      <c r="L1748">
        <v>5</v>
      </c>
      <c r="M1748">
        <v>0</v>
      </c>
      <c r="N1748">
        <v>6</v>
      </c>
      <c r="O1748">
        <v>0</v>
      </c>
      <c r="P1748">
        <v>7</v>
      </c>
      <c r="Q1748">
        <v>0</v>
      </c>
    </row>
    <row r="1749" spans="1:19">
      <c r="A1749" t="s">
        <v>20</v>
      </c>
      <c r="B1749" t="s">
        <v>21</v>
      </c>
      <c r="C1749">
        <v>1495</v>
      </c>
      <c r="D1749" t="s">
        <v>22</v>
      </c>
      <c r="E1749">
        <v>1503</v>
      </c>
      <c r="F1749" t="s">
        <v>23</v>
      </c>
      <c r="G1749">
        <v>1510</v>
      </c>
      <c r="H1749" t="s">
        <v>24</v>
      </c>
      <c r="I1749">
        <v>1062</v>
      </c>
      <c r="J1749" t="s">
        <v>25</v>
      </c>
      <c r="K1749">
        <v>2002</v>
      </c>
      <c r="L1749" t="s">
        <v>26</v>
      </c>
      <c r="M1749">
        <v>1500</v>
      </c>
      <c r="N1749" t="s">
        <v>27</v>
      </c>
      <c r="O1749">
        <v>1500</v>
      </c>
      <c r="P1749" t="s">
        <v>28</v>
      </c>
      <c r="Q1749">
        <v>1500</v>
      </c>
    </row>
    <row r="1750" spans="1:19" hidden="1">
      <c r="A1750" t="s">
        <v>29</v>
      </c>
      <c r="B1750">
        <v>56</v>
      </c>
    </row>
    <row r="1751" spans="1:19" hidden="1">
      <c r="A1751" t="s">
        <v>30</v>
      </c>
      <c r="B1751" t="s">
        <v>31</v>
      </c>
      <c r="C1751" t="s">
        <v>32</v>
      </c>
      <c r="D1751">
        <v>0</v>
      </c>
      <c r="E1751" t="s">
        <v>33</v>
      </c>
      <c r="F1751">
        <v>56</v>
      </c>
      <c r="G1751" t="s">
        <v>34</v>
      </c>
      <c r="H1751">
        <v>0</v>
      </c>
    </row>
    <row r="1752" spans="1:19" hidden="1">
      <c r="A1752" t="s">
        <v>35</v>
      </c>
      <c r="B1752" t="s">
        <v>36</v>
      </c>
      <c r="C1752">
        <v>-19</v>
      </c>
      <c r="D1752" t="s">
        <v>37</v>
      </c>
      <c r="E1752">
        <v>-2</v>
      </c>
      <c r="F1752" t="s">
        <v>38</v>
      </c>
      <c r="G1752">
        <v>-121</v>
      </c>
    </row>
    <row r="1753" spans="1:19" hidden="1">
      <c r="A1753" t="s">
        <v>4</v>
      </c>
      <c r="B1753" t="s">
        <v>5</v>
      </c>
      <c r="C1753">
        <v>3032</v>
      </c>
      <c r="D1753" t="s">
        <v>6</v>
      </c>
      <c r="E1753">
        <v>0</v>
      </c>
      <c r="F1753" t="s">
        <v>7</v>
      </c>
      <c r="G1753">
        <v>23</v>
      </c>
      <c r="H1753" t="s">
        <v>8</v>
      </c>
      <c r="I1753">
        <v>2</v>
      </c>
    </row>
    <row r="1754" spans="1:19" hidden="1">
      <c r="A1754" t="s">
        <v>9</v>
      </c>
      <c r="B1754" t="s">
        <v>10</v>
      </c>
      <c r="C1754">
        <v>-25</v>
      </c>
      <c r="D1754" t="s">
        <v>11</v>
      </c>
      <c r="E1754">
        <v>-21</v>
      </c>
      <c r="F1754" t="s">
        <v>12</v>
      </c>
      <c r="G1754">
        <v>249</v>
      </c>
      <c r="H1754" t="s">
        <v>13</v>
      </c>
      <c r="I1754">
        <v>-24</v>
      </c>
      <c r="J1754" t="s">
        <v>14</v>
      </c>
      <c r="K1754">
        <v>0</v>
      </c>
      <c r="L1754" t="s">
        <v>15</v>
      </c>
      <c r="M1754">
        <v>3</v>
      </c>
      <c r="N1754" t="s">
        <v>16</v>
      </c>
      <c r="O1754">
        <v>91</v>
      </c>
      <c r="P1754" t="s">
        <v>17</v>
      </c>
      <c r="Q1754">
        <v>-87</v>
      </c>
      <c r="R1754" t="s">
        <v>18</v>
      </c>
      <c r="S1754">
        <v>35</v>
      </c>
    </row>
    <row r="1755" spans="1:19" hidden="1">
      <c r="A1755" t="s">
        <v>19</v>
      </c>
      <c r="B1755">
        <v>0</v>
      </c>
      <c r="C1755">
        <v>1000</v>
      </c>
      <c r="D1755">
        <v>1</v>
      </c>
      <c r="E1755">
        <v>1000</v>
      </c>
      <c r="F1755">
        <v>2</v>
      </c>
      <c r="G1755">
        <v>1000</v>
      </c>
      <c r="H1755">
        <v>3</v>
      </c>
      <c r="I1755">
        <v>1000</v>
      </c>
      <c r="J1755">
        <v>4</v>
      </c>
      <c r="K1755">
        <v>0</v>
      </c>
      <c r="L1755">
        <v>5</v>
      </c>
      <c r="M1755">
        <v>0</v>
      </c>
      <c r="N1755">
        <v>6</v>
      </c>
      <c r="O1755">
        <v>0</v>
      </c>
      <c r="P1755">
        <v>7</v>
      </c>
      <c r="Q1755">
        <v>0</v>
      </c>
    </row>
    <row r="1756" spans="1:19">
      <c r="A1756" t="s">
        <v>20</v>
      </c>
      <c r="B1756" t="s">
        <v>21</v>
      </c>
      <c r="C1756">
        <v>1495</v>
      </c>
      <c r="D1756" t="s">
        <v>22</v>
      </c>
      <c r="E1756">
        <v>1503</v>
      </c>
      <c r="F1756" t="s">
        <v>23</v>
      </c>
      <c r="G1756">
        <v>1510</v>
      </c>
      <c r="H1756" t="s">
        <v>24</v>
      </c>
      <c r="I1756">
        <v>1062</v>
      </c>
      <c r="J1756" t="s">
        <v>25</v>
      </c>
      <c r="K1756">
        <v>2004</v>
      </c>
      <c r="L1756" t="s">
        <v>26</v>
      </c>
      <c r="M1756">
        <v>1500</v>
      </c>
      <c r="N1756" t="s">
        <v>27</v>
      </c>
      <c r="O1756">
        <v>1500</v>
      </c>
      <c r="P1756" t="s">
        <v>28</v>
      </c>
      <c r="Q1756">
        <v>1500</v>
      </c>
    </row>
    <row r="1757" spans="1:19" hidden="1">
      <c r="A1757" t="s">
        <v>29</v>
      </c>
      <c r="B1757">
        <v>56</v>
      </c>
    </row>
    <row r="1758" spans="1:19" hidden="1">
      <c r="A1758" t="s">
        <v>30</v>
      </c>
      <c r="B1758" t="s">
        <v>31</v>
      </c>
      <c r="C1758" t="s">
        <v>32</v>
      </c>
      <c r="D1758">
        <v>0</v>
      </c>
      <c r="E1758" t="s">
        <v>33</v>
      </c>
      <c r="F1758">
        <v>56</v>
      </c>
      <c r="G1758" t="s">
        <v>34</v>
      </c>
      <c r="H1758">
        <v>0</v>
      </c>
    </row>
    <row r="1759" spans="1:19" hidden="1">
      <c r="A1759" t="s">
        <v>35</v>
      </c>
      <c r="B1759" t="s">
        <v>36</v>
      </c>
      <c r="C1759">
        <v>-22</v>
      </c>
      <c r="D1759" t="s">
        <v>37</v>
      </c>
      <c r="E1759">
        <v>-2</v>
      </c>
      <c r="F1759" t="s">
        <v>38</v>
      </c>
      <c r="G1759">
        <v>-120</v>
      </c>
    </row>
    <row r="1760" spans="1:19" hidden="1">
      <c r="A1760" t="s">
        <v>4</v>
      </c>
      <c r="B1760" t="s">
        <v>5</v>
      </c>
      <c r="C1760">
        <v>2908</v>
      </c>
      <c r="D1760" t="s">
        <v>6</v>
      </c>
      <c r="E1760">
        <v>0</v>
      </c>
      <c r="F1760" t="s">
        <v>7</v>
      </c>
      <c r="G1760">
        <v>23</v>
      </c>
      <c r="H1760" t="s">
        <v>8</v>
      </c>
      <c r="I1760">
        <v>2</v>
      </c>
    </row>
    <row r="1761" spans="1:19" hidden="1">
      <c r="A1761" t="s">
        <v>9</v>
      </c>
      <c r="B1761" t="s">
        <v>10</v>
      </c>
      <c r="C1761">
        <v>-31</v>
      </c>
      <c r="D1761" t="s">
        <v>11</v>
      </c>
      <c r="E1761">
        <v>-21</v>
      </c>
      <c r="F1761" t="s">
        <v>12</v>
      </c>
      <c r="G1761">
        <v>254</v>
      </c>
      <c r="H1761" t="s">
        <v>13</v>
      </c>
      <c r="I1761">
        <v>-10</v>
      </c>
      <c r="J1761" t="s">
        <v>14</v>
      </c>
      <c r="K1761">
        <v>-2</v>
      </c>
      <c r="L1761" t="s">
        <v>15</v>
      </c>
      <c r="M1761">
        <v>2</v>
      </c>
      <c r="N1761" t="s">
        <v>16</v>
      </c>
      <c r="O1761">
        <v>91</v>
      </c>
      <c r="P1761" t="s">
        <v>17</v>
      </c>
      <c r="Q1761">
        <v>-87</v>
      </c>
      <c r="R1761" t="s">
        <v>18</v>
      </c>
      <c r="S1761">
        <v>35</v>
      </c>
    </row>
    <row r="1762" spans="1:19" hidden="1">
      <c r="A1762" t="s">
        <v>19</v>
      </c>
      <c r="B1762">
        <v>0</v>
      </c>
      <c r="C1762">
        <v>1000</v>
      </c>
      <c r="D1762">
        <v>1</v>
      </c>
      <c r="E1762">
        <v>1000</v>
      </c>
      <c r="F1762">
        <v>2</v>
      </c>
      <c r="G1762">
        <v>1000</v>
      </c>
      <c r="H1762">
        <v>3</v>
      </c>
      <c r="I1762">
        <v>1000</v>
      </c>
      <c r="J1762">
        <v>4</v>
      </c>
      <c r="K1762">
        <v>0</v>
      </c>
      <c r="L1762">
        <v>5</v>
      </c>
      <c r="M1762">
        <v>0</v>
      </c>
      <c r="N1762">
        <v>6</v>
      </c>
      <c r="O1762">
        <v>0</v>
      </c>
      <c r="P1762">
        <v>7</v>
      </c>
      <c r="Q1762">
        <v>0</v>
      </c>
    </row>
    <row r="1763" spans="1:19">
      <c r="A1763" t="s">
        <v>20</v>
      </c>
      <c r="B1763" t="s">
        <v>21</v>
      </c>
      <c r="C1763">
        <v>1495</v>
      </c>
      <c r="D1763" t="s">
        <v>22</v>
      </c>
      <c r="E1763">
        <v>1503</v>
      </c>
      <c r="F1763" t="s">
        <v>23</v>
      </c>
      <c r="G1763">
        <v>1508</v>
      </c>
      <c r="H1763" t="s">
        <v>24</v>
      </c>
      <c r="I1763">
        <v>1062</v>
      </c>
      <c r="J1763" t="s">
        <v>25</v>
      </c>
      <c r="K1763">
        <v>2004</v>
      </c>
      <c r="L1763" t="s">
        <v>26</v>
      </c>
      <c r="M1763">
        <v>1500</v>
      </c>
      <c r="N1763" t="s">
        <v>27</v>
      </c>
      <c r="O1763">
        <v>1500</v>
      </c>
      <c r="P1763" t="s">
        <v>28</v>
      </c>
      <c r="Q1763">
        <v>1500</v>
      </c>
    </row>
    <row r="1764" spans="1:19" hidden="1">
      <c r="A1764" t="s">
        <v>29</v>
      </c>
      <c r="B1764">
        <v>56</v>
      </c>
    </row>
    <row r="1765" spans="1:19" hidden="1">
      <c r="A1765" t="s">
        <v>30</v>
      </c>
      <c r="B1765" t="s">
        <v>31</v>
      </c>
      <c r="C1765" t="s">
        <v>32</v>
      </c>
      <c r="D1765">
        <v>0</v>
      </c>
      <c r="E1765" t="s">
        <v>33</v>
      </c>
      <c r="F1765">
        <v>56</v>
      </c>
      <c r="G1765" t="s">
        <v>34</v>
      </c>
      <c r="H1765">
        <v>0</v>
      </c>
    </row>
    <row r="1766" spans="1:19" hidden="1">
      <c r="A1766" t="s">
        <v>35</v>
      </c>
      <c r="B1766" t="s">
        <v>36</v>
      </c>
      <c r="C1766">
        <v>-23</v>
      </c>
      <c r="D1766" t="s">
        <v>37</v>
      </c>
      <c r="E1766">
        <v>-2</v>
      </c>
      <c r="F1766" t="s">
        <v>38</v>
      </c>
      <c r="G1766">
        <v>-120</v>
      </c>
    </row>
    <row r="1767" spans="1:19" hidden="1">
      <c r="A1767" t="s">
        <v>4</v>
      </c>
      <c r="B1767" t="s">
        <v>5</v>
      </c>
      <c r="C1767">
        <v>2884</v>
      </c>
      <c r="D1767" t="s">
        <v>6</v>
      </c>
      <c r="E1767">
        <v>0</v>
      </c>
      <c r="F1767" t="s">
        <v>7</v>
      </c>
      <c r="G1767">
        <v>23</v>
      </c>
      <c r="H1767" t="s">
        <v>8</v>
      </c>
      <c r="I1767">
        <v>2</v>
      </c>
    </row>
    <row r="1768" spans="1:19" hidden="1">
      <c r="A1768" t="s">
        <v>9</v>
      </c>
      <c r="B1768" t="s">
        <v>10</v>
      </c>
      <c r="C1768">
        <v>-33</v>
      </c>
      <c r="D1768" t="s">
        <v>11</v>
      </c>
      <c r="E1768">
        <v>-16</v>
      </c>
      <c r="F1768" t="s">
        <v>12</v>
      </c>
      <c r="G1768">
        <v>254</v>
      </c>
      <c r="H1768" t="s">
        <v>13</v>
      </c>
      <c r="I1768">
        <v>3</v>
      </c>
      <c r="J1768" t="s">
        <v>14</v>
      </c>
      <c r="K1768">
        <v>6</v>
      </c>
      <c r="L1768" t="s">
        <v>15</v>
      </c>
      <c r="M1768">
        <v>2</v>
      </c>
      <c r="N1768" t="s">
        <v>16</v>
      </c>
      <c r="O1768">
        <v>92</v>
      </c>
      <c r="P1768" t="s">
        <v>17</v>
      </c>
      <c r="Q1768">
        <v>-87</v>
      </c>
      <c r="R1768" t="s">
        <v>18</v>
      </c>
      <c r="S1768">
        <v>24</v>
      </c>
    </row>
    <row r="1769" spans="1:19" hidden="1">
      <c r="A1769" t="s">
        <v>19</v>
      </c>
      <c r="B1769">
        <v>0</v>
      </c>
      <c r="C1769">
        <v>1000</v>
      </c>
      <c r="D1769">
        <v>1</v>
      </c>
      <c r="E1769">
        <v>1000</v>
      </c>
      <c r="F1769">
        <v>2</v>
      </c>
      <c r="G1769">
        <v>1000</v>
      </c>
      <c r="H1769">
        <v>3</v>
      </c>
      <c r="I1769">
        <v>1000</v>
      </c>
      <c r="J1769">
        <v>4</v>
      </c>
      <c r="K1769">
        <v>0</v>
      </c>
      <c r="L1769">
        <v>5</v>
      </c>
      <c r="M1769">
        <v>0</v>
      </c>
      <c r="N1769">
        <v>6</v>
      </c>
      <c r="O1769">
        <v>0</v>
      </c>
      <c r="P1769">
        <v>7</v>
      </c>
      <c r="Q1769">
        <v>0</v>
      </c>
    </row>
    <row r="1770" spans="1:19">
      <c r="A1770" t="s">
        <v>20</v>
      </c>
      <c r="B1770" t="s">
        <v>21</v>
      </c>
      <c r="C1770">
        <v>1495</v>
      </c>
      <c r="D1770" t="s">
        <v>22</v>
      </c>
      <c r="E1770">
        <v>1501</v>
      </c>
      <c r="F1770" t="s">
        <v>23</v>
      </c>
      <c r="G1770">
        <v>1508</v>
      </c>
      <c r="H1770" t="s">
        <v>24</v>
      </c>
      <c r="I1770">
        <v>1062</v>
      </c>
      <c r="J1770" t="s">
        <v>25</v>
      </c>
      <c r="K1770">
        <v>2004</v>
      </c>
      <c r="L1770" t="s">
        <v>26</v>
      </c>
      <c r="M1770">
        <v>1500</v>
      </c>
      <c r="N1770" t="s">
        <v>27</v>
      </c>
      <c r="O1770">
        <v>1500</v>
      </c>
      <c r="P1770" t="s">
        <v>28</v>
      </c>
      <c r="Q1770">
        <v>1500</v>
      </c>
    </row>
    <row r="1771" spans="1:19" hidden="1">
      <c r="A1771" t="s">
        <v>29</v>
      </c>
      <c r="B1771">
        <v>56</v>
      </c>
    </row>
    <row r="1772" spans="1:19" hidden="1">
      <c r="A1772" t="s">
        <v>30</v>
      </c>
      <c r="B1772" t="s">
        <v>31</v>
      </c>
      <c r="C1772" t="s">
        <v>32</v>
      </c>
      <c r="D1772">
        <v>0</v>
      </c>
      <c r="E1772" t="s">
        <v>33</v>
      </c>
      <c r="F1772">
        <v>56</v>
      </c>
      <c r="G1772" t="s">
        <v>34</v>
      </c>
      <c r="H1772">
        <v>0</v>
      </c>
    </row>
    <row r="1773" spans="1:19" hidden="1">
      <c r="A1773" t="s">
        <v>35</v>
      </c>
      <c r="B1773" t="s">
        <v>36</v>
      </c>
      <c r="C1773">
        <v>-22</v>
      </c>
      <c r="D1773" t="s">
        <v>37</v>
      </c>
      <c r="E1773">
        <v>-2</v>
      </c>
      <c r="F1773" t="s">
        <v>38</v>
      </c>
      <c r="G1773">
        <v>-120</v>
      </c>
    </row>
    <row r="1774" spans="1:19" hidden="1">
      <c r="A1774" t="s">
        <v>4</v>
      </c>
      <c r="B1774" t="s">
        <v>5</v>
      </c>
      <c r="C1774">
        <v>2880</v>
      </c>
      <c r="D1774" t="s">
        <v>6</v>
      </c>
      <c r="E1774">
        <v>0</v>
      </c>
      <c r="F1774" t="s">
        <v>7</v>
      </c>
      <c r="G1774">
        <v>23</v>
      </c>
      <c r="H1774" t="s">
        <v>8</v>
      </c>
      <c r="I1774">
        <v>2</v>
      </c>
    </row>
    <row r="1775" spans="1:19" hidden="1">
      <c r="A1775" t="s">
        <v>9</v>
      </c>
      <c r="B1775" t="s">
        <v>10</v>
      </c>
      <c r="C1775">
        <v>-30</v>
      </c>
      <c r="D1775" t="s">
        <v>11</v>
      </c>
      <c r="E1775">
        <v>-12</v>
      </c>
      <c r="F1775" t="s">
        <v>12</v>
      </c>
      <c r="G1775">
        <v>260</v>
      </c>
      <c r="H1775" t="s">
        <v>13</v>
      </c>
      <c r="I1775">
        <v>12</v>
      </c>
      <c r="J1775" t="s">
        <v>14</v>
      </c>
      <c r="K1775">
        <v>14</v>
      </c>
      <c r="L1775" t="s">
        <v>15</v>
      </c>
      <c r="M1775">
        <v>1</v>
      </c>
      <c r="N1775" t="s">
        <v>16</v>
      </c>
      <c r="O1775">
        <v>92</v>
      </c>
      <c r="P1775" t="s">
        <v>17</v>
      </c>
      <c r="Q1775">
        <v>-87</v>
      </c>
      <c r="R1775" t="s">
        <v>18</v>
      </c>
      <c r="S1775">
        <v>24</v>
      </c>
    </row>
    <row r="1776" spans="1:19" hidden="1">
      <c r="A1776" t="s">
        <v>19</v>
      </c>
      <c r="B1776">
        <v>0</v>
      </c>
      <c r="C1776">
        <v>1000</v>
      </c>
      <c r="D1776">
        <v>1</v>
      </c>
      <c r="E1776">
        <v>1000</v>
      </c>
      <c r="F1776">
        <v>2</v>
      </c>
      <c r="G1776">
        <v>1000</v>
      </c>
      <c r="H1776">
        <v>3</v>
      </c>
      <c r="I1776">
        <v>1000</v>
      </c>
      <c r="J1776">
        <v>4</v>
      </c>
      <c r="K1776">
        <v>0</v>
      </c>
      <c r="L1776">
        <v>5</v>
      </c>
      <c r="M1776">
        <v>0</v>
      </c>
      <c r="N1776">
        <v>6</v>
      </c>
      <c r="O1776">
        <v>0</v>
      </c>
      <c r="P1776">
        <v>7</v>
      </c>
      <c r="Q1776">
        <v>0</v>
      </c>
    </row>
    <row r="1777" spans="1:19">
      <c r="A1777" t="s">
        <v>20</v>
      </c>
      <c r="B1777" t="s">
        <v>21</v>
      </c>
      <c r="C1777">
        <v>1495</v>
      </c>
      <c r="D1777" t="s">
        <v>22</v>
      </c>
      <c r="E1777">
        <v>1501</v>
      </c>
      <c r="F1777" t="s">
        <v>23</v>
      </c>
      <c r="G1777">
        <v>1508</v>
      </c>
      <c r="H1777" t="s">
        <v>24</v>
      </c>
      <c r="I1777">
        <v>1062</v>
      </c>
      <c r="J1777" t="s">
        <v>25</v>
      </c>
      <c r="K1777">
        <v>2004</v>
      </c>
      <c r="L1777" t="s">
        <v>26</v>
      </c>
      <c r="M1777">
        <v>1500</v>
      </c>
      <c r="N1777" t="s">
        <v>27</v>
      </c>
      <c r="O1777">
        <v>1500</v>
      </c>
      <c r="P1777" t="s">
        <v>28</v>
      </c>
      <c r="Q1777">
        <v>1500</v>
      </c>
    </row>
    <row r="1778" spans="1:19" hidden="1">
      <c r="A1778" t="s">
        <v>29</v>
      </c>
      <c r="B1778">
        <v>56</v>
      </c>
    </row>
    <row r="1779" spans="1:19" hidden="1">
      <c r="A1779" t="s">
        <v>30</v>
      </c>
      <c r="B1779" t="s">
        <v>31</v>
      </c>
      <c r="C1779" t="s">
        <v>32</v>
      </c>
      <c r="D1779">
        <v>0</v>
      </c>
      <c r="E1779" t="s">
        <v>33</v>
      </c>
      <c r="F1779">
        <v>57</v>
      </c>
      <c r="G1779" t="s">
        <v>34</v>
      </c>
      <c r="H1779">
        <v>0</v>
      </c>
    </row>
    <row r="1780" spans="1:19" hidden="1">
      <c r="A1780" t="s">
        <v>35</v>
      </c>
      <c r="B1780" t="s">
        <v>36</v>
      </c>
      <c r="C1780">
        <v>-21</v>
      </c>
      <c r="D1780" t="s">
        <v>37</v>
      </c>
      <c r="E1780">
        <v>-1</v>
      </c>
      <c r="F1780" t="s">
        <v>38</v>
      </c>
      <c r="G1780">
        <v>-120</v>
      </c>
    </row>
    <row r="1781" spans="1:19" hidden="1">
      <c r="A1781" t="s">
        <v>4</v>
      </c>
      <c r="B1781" t="s">
        <v>5</v>
      </c>
      <c r="C1781">
        <v>2804</v>
      </c>
      <c r="D1781" t="s">
        <v>6</v>
      </c>
      <c r="E1781">
        <v>0</v>
      </c>
      <c r="F1781" t="s">
        <v>7</v>
      </c>
      <c r="G1781">
        <v>23</v>
      </c>
      <c r="H1781" t="s">
        <v>8</v>
      </c>
      <c r="I1781">
        <v>2</v>
      </c>
    </row>
    <row r="1782" spans="1:19" hidden="1">
      <c r="A1782" t="s">
        <v>9</v>
      </c>
      <c r="B1782" t="s">
        <v>10</v>
      </c>
      <c r="C1782">
        <v>-22</v>
      </c>
      <c r="D1782" t="s">
        <v>11</v>
      </c>
      <c r="E1782">
        <v>-7</v>
      </c>
      <c r="F1782" t="s">
        <v>12</v>
      </c>
      <c r="G1782">
        <v>262</v>
      </c>
      <c r="H1782" t="s">
        <v>13</v>
      </c>
      <c r="I1782">
        <v>12</v>
      </c>
      <c r="J1782" t="s">
        <v>14</v>
      </c>
      <c r="K1782">
        <v>10</v>
      </c>
      <c r="L1782" t="s">
        <v>15</v>
      </c>
      <c r="M1782">
        <v>1</v>
      </c>
      <c r="N1782" t="s">
        <v>16</v>
      </c>
      <c r="O1782">
        <v>89</v>
      </c>
      <c r="P1782" t="s">
        <v>17</v>
      </c>
      <c r="Q1782">
        <v>-88</v>
      </c>
      <c r="R1782" t="s">
        <v>18</v>
      </c>
      <c r="S1782">
        <v>29</v>
      </c>
    </row>
    <row r="1783" spans="1:19" hidden="1">
      <c r="A1783" t="s">
        <v>19</v>
      </c>
      <c r="B1783">
        <v>0</v>
      </c>
      <c r="C1783">
        <v>1000</v>
      </c>
      <c r="D1783">
        <v>1</v>
      </c>
      <c r="E1783">
        <v>1000</v>
      </c>
      <c r="F1783">
        <v>2</v>
      </c>
      <c r="G1783">
        <v>1000</v>
      </c>
      <c r="H1783">
        <v>3</v>
      </c>
      <c r="I1783">
        <v>1000</v>
      </c>
      <c r="J1783">
        <v>4</v>
      </c>
      <c r="K1783">
        <v>0</v>
      </c>
      <c r="L1783">
        <v>5</v>
      </c>
      <c r="M1783">
        <v>0</v>
      </c>
      <c r="N1783">
        <v>6</v>
      </c>
      <c r="O1783">
        <v>0</v>
      </c>
      <c r="P1783">
        <v>7</v>
      </c>
      <c r="Q1783">
        <v>0</v>
      </c>
    </row>
    <row r="1784" spans="1:19">
      <c r="A1784" t="s">
        <v>20</v>
      </c>
      <c r="B1784" t="s">
        <v>21</v>
      </c>
      <c r="C1784">
        <v>1495</v>
      </c>
      <c r="D1784" t="s">
        <v>22</v>
      </c>
      <c r="E1784">
        <v>1501</v>
      </c>
      <c r="F1784" t="s">
        <v>23</v>
      </c>
      <c r="G1784">
        <v>1506</v>
      </c>
      <c r="H1784" t="s">
        <v>24</v>
      </c>
      <c r="I1784">
        <v>1062</v>
      </c>
      <c r="J1784" t="s">
        <v>25</v>
      </c>
      <c r="K1784">
        <v>2006</v>
      </c>
      <c r="L1784" t="s">
        <v>26</v>
      </c>
      <c r="M1784">
        <v>1500</v>
      </c>
      <c r="N1784" t="s">
        <v>27</v>
      </c>
      <c r="O1784">
        <v>1500</v>
      </c>
      <c r="P1784" t="s">
        <v>28</v>
      </c>
      <c r="Q1784">
        <v>1500</v>
      </c>
    </row>
    <row r="1785" spans="1:19" hidden="1">
      <c r="A1785" t="s">
        <v>29</v>
      </c>
      <c r="B1785">
        <v>57</v>
      </c>
    </row>
    <row r="1786" spans="1:19" hidden="1">
      <c r="A1786" t="s">
        <v>30</v>
      </c>
      <c r="B1786" t="s">
        <v>31</v>
      </c>
      <c r="C1786" t="s">
        <v>32</v>
      </c>
      <c r="D1786">
        <v>0</v>
      </c>
      <c r="E1786" t="s">
        <v>33</v>
      </c>
      <c r="F1786">
        <v>57</v>
      </c>
      <c r="G1786" t="s">
        <v>34</v>
      </c>
      <c r="H1786">
        <v>0</v>
      </c>
    </row>
    <row r="1787" spans="1:19" hidden="1">
      <c r="A1787" t="s">
        <v>35</v>
      </c>
      <c r="B1787" t="s">
        <v>36</v>
      </c>
      <c r="C1787">
        <v>-19</v>
      </c>
      <c r="D1787" t="s">
        <v>37</v>
      </c>
      <c r="E1787">
        <v>0</v>
      </c>
      <c r="F1787" t="s">
        <v>38</v>
      </c>
      <c r="G1787">
        <v>-119</v>
      </c>
    </row>
    <row r="1788" spans="1:19" hidden="1">
      <c r="A1788" t="s">
        <v>4</v>
      </c>
      <c r="B1788" t="s">
        <v>5</v>
      </c>
      <c r="C1788">
        <v>2916</v>
      </c>
      <c r="D1788" t="s">
        <v>6</v>
      </c>
      <c r="E1788">
        <v>0</v>
      </c>
      <c r="F1788" t="s">
        <v>7</v>
      </c>
      <c r="G1788">
        <v>23</v>
      </c>
      <c r="H1788" t="s">
        <v>8</v>
      </c>
      <c r="I1788">
        <v>2</v>
      </c>
    </row>
    <row r="1789" spans="1:19" hidden="1">
      <c r="A1789" t="s">
        <v>9</v>
      </c>
      <c r="B1789" t="s">
        <v>10</v>
      </c>
      <c r="C1789">
        <v>-20</v>
      </c>
      <c r="D1789" t="s">
        <v>11</v>
      </c>
      <c r="E1789">
        <v>3</v>
      </c>
      <c r="F1789" t="s">
        <v>12</v>
      </c>
      <c r="G1789">
        <v>271</v>
      </c>
      <c r="H1789" t="s">
        <v>13</v>
      </c>
      <c r="I1789">
        <v>5</v>
      </c>
      <c r="J1789" t="s">
        <v>14</v>
      </c>
      <c r="K1789">
        <v>6</v>
      </c>
      <c r="L1789" t="s">
        <v>15</v>
      </c>
      <c r="M1789">
        <v>2</v>
      </c>
      <c r="N1789" t="s">
        <v>16</v>
      </c>
      <c r="O1789">
        <v>89</v>
      </c>
      <c r="P1789" t="s">
        <v>17</v>
      </c>
      <c r="Q1789">
        <v>-88</v>
      </c>
      <c r="R1789" t="s">
        <v>18</v>
      </c>
      <c r="S1789">
        <v>29</v>
      </c>
    </row>
    <row r="1790" spans="1:19" hidden="1">
      <c r="A1790" t="s">
        <v>19</v>
      </c>
      <c r="B1790">
        <v>0</v>
      </c>
      <c r="C1790">
        <v>1000</v>
      </c>
      <c r="D1790">
        <v>1</v>
      </c>
      <c r="E1790">
        <v>1000</v>
      </c>
      <c r="F1790">
        <v>2</v>
      </c>
      <c r="G1790">
        <v>1000</v>
      </c>
      <c r="H1790">
        <v>3</v>
      </c>
      <c r="I1790">
        <v>1000</v>
      </c>
      <c r="J1790">
        <v>4</v>
      </c>
      <c r="K1790">
        <v>0</v>
      </c>
      <c r="L1790">
        <v>5</v>
      </c>
      <c r="M1790">
        <v>0</v>
      </c>
      <c r="N1790">
        <v>6</v>
      </c>
      <c r="O1790">
        <v>0</v>
      </c>
      <c r="P1790">
        <v>7</v>
      </c>
      <c r="Q1790">
        <v>0</v>
      </c>
    </row>
    <row r="1791" spans="1:19">
      <c r="A1791" t="s">
        <v>20</v>
      </c>
      <c r="B1791" t="s">
        <v>21</v>
      </c>
      <c r="C1791">
        <v>1495</v>
      </c>
      <c r="D1791" t="s">
        <v>22</v>
      </c>
      <c r="E1791">
        <v>1501</v>
      </c>
      <c r="F1791" t="s">
        <v>23</v>
      </c>
      <c r="G1791">
        <v>1506</v>
      </c>
      <c r="H1791" t="s">
        <v>24</v>
      </c>
      <c r="I1791">
        <v>1062</v>
      </c>
      <c r="J1791" t="s">
        <v>25</v>
      </c>
      <c r="K1791">
        <v>2003</v>
      </c>
      <c r="L1791" t="s">
        <v>26</v>
      </c>
      <c r="M1791">
        <v>1500</v>
      </c>
      <c r="N1791" t="s">
        <v>27</v>
      </c>
      <c r="O1791">
        <v>1500</v>
      </c>
      <c r="P1791" t="s">
        <v>28</v>
      </c>
      <c r="Q1791">
        <v>1500</v>
      </c>
    </row>
    <row r="1792" spans="1:19" hidden="1">
      <c r="A1792" t="s">
        <v>29</v>
      </c>
      <c r="B1792">
        <v>57</v>
      </c>
    </row>
    <row r="1793" spans="1:19" hidden="1">
      <c r="A1793" t="s">
        <v>30</v>
      </c>
      <c r="B1793" t="s">
        <v>31</v>
      </c>
      <c r="C1793" t="s">
        <v>32</v>
      </c>
      <c r="D1793">
        <v>0</v>
      </c>
      <c r="E1793" t="s">
        <v>33</v>
      </c>
      <c r="F1793">
        <v>57</v>
      </c>
      <c r="G1793" t="s">
        <v>34</v>
      </c>
      <c r="H1793">
        <v>0</v>
      </c>
    </row>
    <row r="1794" spans="1:19" hidden="1">
      <c r="A1794" t="s">
        <v>35</v>
      </c>
      <c r="B1794" t="s">
        <v>36</v>
      </c>
      <c r="C1794">
        <v>-18</v>
      </c>
      <c r="D1794" t="s">
        <v>37</v>
      </c>
      <c r="E1794">
        <v>0</v>
      </c>
      <c r="F1794" t="s">
        <v>38</v>
      </c>
      <c r="G1794">
        <v>-119</v>
      </c>
    </row>
    <row r="1795" spans="1:19" hidden="1">
      <c r="A1795" t="s">
        <v>4</v>
      </c>
      <c r="B1795" t="s">
        <v>5</v>
      </c>
      <c r="C1795">
        <v>2900</v>
      </c>
      <c r="D1795" t="s">
        <v>6</v>
      </c>
      <c r="E1795">
        <v>0</v>
      </c>
      <c r="F1795" t="s">
        <v>7</v>
      </c>
      <c r="G1795">
        <v>23</v>
      </c>
      <c r="H1795" t="s">
        <v>8</v>
      </c>
      <c r="I1795">
        <v>2</v>
      </c>
    </row>
    <row r="1796" spans="1:19" hidden="1">
      <c r="A1796" t="s">
        <v>9</v>
      </c>
      <c r="B1796" t="s">
        <v>10</v>
      </c>
      <c r="C1796">
        <v>-17</v>
      </c>
      <c r="D1796" t="s">
        <v>11</v>
      </c>
      <c r="E1796">
        <v>6</v>
      </c>
      <c r="F1796" t="s">
        <v>12</v>
      </c>
      <c r="G1796">
        <v>278</v>
      </c>
      <c r="H1796" t="s">
        <v>13</v>
      </c>
      <c r="I1796">
        <v>-4</v>
      </c>
      <c r="J1796" t="s">
        <v>14</v>
      </c>
      <c r="K1796">
        <v>-1</v>
      </c>
      <c r="L1796" t="s">
        <v>15</v>
      </c>
      <c r="M1796">
        <v>5</v>
      </c>
      <c r="N1796" t="s">
        <v>16</v>
      </c>
      <c r="O1796">
        <v>83</v>
      </c>
      <c r="P1796" t="s">
        <v>17</v>
      </c>
      <c r="Q1796">
        <v>-88</v>
      </c>
      <c r="R1796" t="s">
        <v>18</v>
      </c>
      <c r="S1796">
        <v>38</v>
      </c>
    </row>
    <row r="1797" spans="1:19" hidden="1">
      <c r="A1797" t="s">
        <v>19</v>
      </c>
      <c r="B1797">
        <v>0</v>
      </c>
      <c r="C1797">
        <v>1000</v>
      </c>
      <c r="D1797">
        <v>1</v>
      </c>
      <c r="E1797">
        <v>1000</v>
      </c>
      <c r="F1797">
        <v>2</v>
      </c>
      <c r="G1797">
        <v>1000</v>
      </c>
      <c r="H1797">
        <v>3</v>
      </c>
      <c r="I1797">
        <v>1000</v>
      </c>
      <c r="J1797">
        <v>4</v>
      </c>
      <c r="K1797">
        <v>0</v>
      </c>
      <c r="L1797">
        <v>5</v>
      </c>
      <c r="M1797">
        <v>0</v>
      </c>
      <c r="N1797">
        <v>6</v>
      </c>
      <c r="O1797">
        <v>0</v>
      </c>
      <c r="P1797">
        <v>7</v>
      </c>
      <c r="Q1797">
        <v>0</v>
      </c>
    </row>
    <row r="1798" spans="1:19">
      <c r="A1798" t="s">
        <v>20</v>
      </c>
      <c r="B1798" t="s">
        <v>21</v>
      </c>
      <c r="C1798">
        <v>1495</v>
      </c>
      <c r="D1798" t="s">
        <v>22</v>
      </c>
      <c r="E1798">
        <v>1501</v>
      </c>
      <c r="F1798" t="s">
        <v>23</v>
      </c>
      <c r="G1798">
        <v>1506</v>
      </c>
      <c r="H1798" t="s">
        <v>24</v>
      </c>
      <c r="I1798">
        <v>1062</v>
      </c>
      <c r="J1798" t="s">
        <v>25</v>
      </c>
      <c r="K1798">
        <v>2003</v>
      </c>
      <c r="L1798" t="s">
        <v>26</v>
      </c>
      <c r="M1798">
        <v>1500</v>
      </c>
      <c r="N1798" t="s">
        <v>27</v>
      </c>
      <c r="O1798">
        <v>1500</v>
      </c>
      <c r="P1798" t="s">
        <v>28</v>
      </c>
      <c r="Q1798">
        <v>1500</v>
      </c>
    </row>
    <row r="1799" spans="1:19" hidden="1">
      <c r="A1799" t="s">
        <v>29</v>
      </c>
      <c r="B1799">
        <v>57</v>
      </c>
    </row>
    <row r="1800" spans="1:19" hidden="1">
      <c r="A1800" t="s">
        <v>30</v>
      </c>
      <c r="B1800" t="s">
        <v>31</v>
      </c>
      <c r="C1800" t="s">
        <v>32</v>
      </c>
      <c r="D1800">
        <v>0</v>
      </c>
      <c r="E1800" t="s">
        <v>33</v>
      </c>
      <c r="F1800">
        <v>57</v>
      </c>
      <c r="G1800" t="s">
        <v>34</v>
      </c>
      <c r="H1800">
        <v>0</v>
      </c>
    </row>
    <row r="1801" spans="1:19" hidden="1">
      <c r="A1801" t="s">
        <v>35</v>
      </c>
      <c r="B1801" t="s">
        <v>36</v>
      </c>
      <c r="C1801">
        <v>-17</v>
      </c>
      <c r="D1801" t="s">
        <v>37</v>
      </c>
      <c r="E1801">
        <v>0</v>
      </c>
      <c r="F1801" t="s">
        <v>38</v>
      </c>
      <c r="G1801">
        <v>-119</v>
      </c>
    </row>
    <row r="1802" spans="1:19" hidden="1">
      <c r="A1802" t="s">
        <v>4</v>
      </c>
      <c r="B1802" t="s">
        <v>5</v>
      </c>
      <c r="C1802">
        <v>2812</v>
      </c>
      <c r="D1802" t="s">
        <v>6</v>
      </c>
      <c r="E1802">
        <v>0</v>
      </c>
      <c r="F1802" t="s">
        <v>7</v>
      </c>
      <c r="G1802">
        <v>23</v>
      </c>
      <c r="H1802" t="s">
        <v>8</v>
      </c>
      <c r="I1802">
        <v>2</v>
      </c>
    </row>
    <row r="1803" spans="1:19" hidden="1">
      <c r="A1803" t="s">
        <v>9</v>
      </c>
      <c r="B1803" t="s">
        <v>10</v>
      </c>
      <c r="C1803">
        <v>-20</v>
      </c>
      <c r="D1803" t="s">
        <v>11</v>
      </c>
      <c r="E1803">
        <v>-3</v>
      </c>
      <c r="F1803" t="s">
        <v>12</v>
      </c>
      <c r="G1803">
        <v>272</v>
      </c>
      <c r="H1803" t="s">
        <v>13</v>
      </c>
      <c r="I1803">
        <v>-10</v>
      </c>
      <c r="J1803" t="s">
        <v>14</v>
      </c>
      <c r="K1803">
        <v>-13</v>
      </c>
      <c r="L1803" t="s">
        <v>15</v>
      </c>
      <c r="M1803">
        <v>5</v>
      </c>
      <c r="N1803" t="s">
        <v>16</v>
      </c>
      <c r="O1803">
        <v>83</v>
      </c>
      <c r="P1803" t="s">
        <v>17</v>
      </c>
      <c r="Q1803">
        <v>-88</v>
      </c>
      <c r="R1803" t="s">
        <v>18</v>
      </c>
      <c r="S1803">
        <v>38</v>
      </c>
    </row>
    <row r="1804" spans="1:19" hidden="1">
      <c r="A1804" t="s">
        <v>19</v>
      </c>
      <c r="B1804">
        <v>0</v>
      </c>
      <c r="C1804">
        <v>1000</v>
      </c>
      <c r="D1804">
        <v>1</v>
      </c>
      <c r="E1804">
        <v>1000</v>
      </c>
      <c r="F1804">
        <v>2</v>
      </c>
      <c r="G1804">
        <v>1000</v>
      </c>
      <c r="H1804">
        <v>3</v>
      </c>
      <c r="I1804">
        <v>1000</v>
      </c>
      <c r="J1804">
        <v>4</v>
      </c>
      <c r="K1804">
        <v>0</v>
      </c>
      <c r="L1804">
        <v>5</v>
      </c>
      <c r="M1804">
        <v>0</v>
      </c>
      <c r="N1804">
        <v>6</v>
      </c>
      <c r="O1804">
        <v>0</v>
      </c>
      <c r="P1804">
        <v>7</v>
      </c>
      <c r="Q1804">
        <v>0</v>
      </c>
    </row>
    <row r="1805" spans="1:19">
      <c r="A1805" t="s">
        <v>20</v>
      </c>
      <c r="B1805" t="s">
        <v>21</v>
      </c>
      <c r="C1805">
        <v>1497</v>
      </c>
      <c r="D1805" t="s">
        <v>22</v>
      </c>
      <c r="E1805">
        <v>1501</v>
      </c>
      <c r="F1805" t="s">
        <v>23</v>
      </c>
      <c r="G1805">
        <v>1506</v>
      </c>
      <c r="H1805" t="s">
        <v>24</v>
      </c>
      <c r="I1805">
        <v>1062</v>
      </c>
      <c r="J1805" t="s">
        <v>25</v>
      </c>
      <c r="K1805">
        <v>2003</v>
      </c>
      <c r="L1805" t="s">
        <v>26</v>
      </c>
      <c r="M1805">
        <v>1500</v>
      </c>
      <c r="N1805" t="s">
        <v>27</v>
      </c>
      <c r="O1805">
        <v>1500</v>
      </c>
      <c r="P1805" t="s">
        <v>28</v>
      </c>
      <c r="Q1805">
        <v>1500</v>
      </c>
    </row>
    <row r="1806" spans="1:19" hidden="1">
      <c r="A1806" t="s">
        <v>29</v>
      </c>
      <c r="B1806">
        <v>57</v>
      </c>
    </row>
    <row r="1807" spans="1:19" hidden="1">
      <c r="A1807" t="s">
        <v>30</v>
      </c>
      <c r="B1807" t="s">
        <v>31</v>
      </c>
      <c r="C1807" t="s">
        <v>32</v>
      </c>
      <c r="D1807">
        <v>0</v>
      </c>
      <c r="E1807" t="s">
        <v>33</v>
      </c>
      <c r="F1807">
        <v>57</v>
      </c>
      <c r="G1807" t="s">
        <v>34</v>
      </c>
      <c r="H1807">
        <v>0</v>
      </c>
    </row>
    <row r="1808" spans="1:19" hidden="1">
      <c r="A1808" t="s">
        <v>35</v>
      </c>
      <c r="B1808" t="s">
        <v>36</v>
      </c>
      <c r="C1808">
        <v>-18</v>
      </c>
      <c r="D1808" t="s">
        <v>37</v>
      </c>
      <c r="E1808">
        <v>0</v>
      </c>
      <c r="F1808" t="s">
        <v>38</v>
      </c>
      <c r="G1808">
        <v>-119</v>
      </c>
    </row>
    <row r="1809" spans="1:19" hidden="1">
      <c r="A1809" t="s">
        <v>4</v>
      </c>
      <c r="B1809" t="s">
        <v>5</v>
      </c>
      <c r="C1809">
        <v>3000</v>
      </c>
      <c r="D1809" t="s">
        <v>6</v>
      </c>
      <c r="E1809">
        <v>0</v>
      </c>
      <c r="F1809" t="s">
        <v>7</v>
      </c>
      <c r="G1809">
        <v>23</v>
      </c>
      <c r="H1809" t="s">
        <v>8</v>
      </c>
      <c r="I1809">
        <v>2</v>
      </c>
    </row>
    <row r="1810" spans="1:19" hidden="1">
      <c r="A1810" t="s">
        <v>9</v>
      </c>
      <c r="B1810" t="s">
        <v>10</v>
      </c>
      <c r="C1810">
        <v>-28</v>
      </c>
      <c r="D1810" t="s">
        <v>11</v>
      </c>
      <c r="E1810">
        <v>-11</v>
      </c>
      <c r="F1810" t="s">
        <v>12</v>
      </c>
      <c r="G1810">
        <v>255</v>
      </c>
      <c r="H1810" t="s">
        <v>13</v>
      </c>
      <c r="I1810">
        <v>-4</v>
      </c>
      <c r="J1810" t="s">
        <v>14</v>
      </c>
      <c r="K1810">
        <v>-13</v>
      </c>
      <c r="L1810" t="s">
        <v>15</v>
      </c>
      <c r="M1810">
        <v>2</v>
      </c>
      <c r="N1810" t="s">
        <v>16</v>
      </c>
      <c r="O1810">
        <v>83</v>
      </c>
      <c r="P1810" t="s">
        <v>17</v>
      </c>
      <c r="Q1810">
        <v>-88</v>
      </c>
      <c r="R1810" t="s">
        <v>18</v>
      </c>
      <c r="S1810">
        <v>38</v>
      </c>
    </row>
    <row r="1811" spans="1:19" hidden="1">
      <c r="A1811" t="s">
        <v>19</v>
      </c>
      <c r="B1811">
        <v>0</v>
      </c>
      <c r="C1811">
        <v>1000</v>
      </c>
      <c r="D1811">
        <v>1</v>
      </c>
      <c r="E1811">
        <v>1000</v>
      </c>
      <c r="F1811">
        <v>2</v>
      </c>
      <c r="G1811">
        <v>1000</v>
      </c>
      <c r="H1811">
        <v>3</v>
      </c>
      <c r="I1811">
        <v>1000</v>
      </c>
      <c r="J1811">
        <v>4</v>
      </c>
      <c r="K1811">
        <v>0</v>
      </c>
      <c r="L1811">
        <v>5</v>
      </c>
      <c r="M1811">
        <v>0</v>
      </c>
      <c r="N1811">
        <v>6</v>
      </c>
      <c r="O1811">
        <v>0</v>
      </c>
      <c r="P1811">
        <v>7</v>
      </c>
      <c r="Q1811">
        <v>0</v>
      </c>
    </row>
    <row r="1812" spans="1:19">
      <c r="A1812" t="s">
        <v>20</v>
      </c>
      <c r="B1812" t="s">
        <v>21</v>
      </c>
      <c r="C1812">
        <v>1497</v>
      </c>
      <c r="D1812" t="s">
        <v>22</v>
      </c>
      <c r="E1812">
        <v>1501</v>
      </c>
      <c r="F1812" t="s">
        <v>23</v>
      </c>
      <c r="G1812">
        <v>1508</v>
      </c>
      <c r="H1812" t="s">
        <v>24</v>
      </c>
      <c r="I1812">
        <v>1062</v>
      </c>
      <c r="J1812" t="s">
        <v>25</v>
      </c>
      <c r="K1812">
        <v>2003</v>
      </c>
      <c r="L1812" t="s">
        <v>26</v>
      </c>
      <c r="M1812">
        <v>1500</v>
      </c>
      <c r="N1812" t="s">
        <v>27</v>
      </c>
      <c r="O1812">
        <v>1500</v>
      </c>
      <c r="P1812" t="s">
        <v>28</v>
      </c>
      <c r="Q1812">
        <v>1500</v>
      </c>
    </row>
    <row r="1813" spans="1:19" hidden="1">
      <c r="A1813" t="s">
        <v>29</v>
      </c>
      <c r="B1813">
        <v>57</v>
      </c>
    </row>
    <row r="1814" spans="1:19" hidden="1">
      <c r="A1814" t="s">
        <v>30</v>
      </c>
      <c r="B1814" t="s">
        <v>31</v>
      </c>
      <c r="C1814" t="s">
        <v>32</v>
      </c>
      <c r="D1814">
        <v>0</v>
      </c>
      <c r="E1814" t="s">
        <v>33</v>
      </c>
      <c r="F1814">
        <v>57</v>
      </c>
      <c r="G1814" t="s">
        <v>34</v>
      </c>
      <c r="H1814">
        <v>0</v>
      </c>
    </row>
    <row r="1815" spans="1:19" hidden="1">
      <c r="A1815" t="s">
        <v>35</v>
      </c>
      <c r="B1815" t="s">
        <v>36</v>
      </c>
      <c r="C1815">
        <v>-18</v>
      </c>
      <c r="D1815" t="s">
        <v>37</v>
      </c>
      <c r="E1815">
        <v>-2</v>
      </c>
      <c r="F1815" t="s">
        <v>38</v>
      </c>
      <c r="G1815">
        <v>-119</v>
      </c>
    </row>
    <row r="1816" spans="1:19" hidden="1">
      <c r="A1816" t="s">
        <v>4</v>
      </c>
      <c r="B1816" t="s">
        <v>5</v>
      </c>
      <c r="C1816">
        <v>2908</v>
      </c>
      <c r="D1816" t="s">
        <v>6</v>
      </c>
      <c r="E1816">
        <v>0</v>
      </c>
      <c r="F1816" t="s">
        <v>7</v>
      </c>
      <c r="G1816">
        <v>23</v>
      </c>
      <c r="H1816" t="s">
        <v>8</v>
      </c>
      <c r="I1816">
        <v>2</v>
      </c>
    </row>
    <row r="1817" spans="1:19" hidden="1">
      <c r="A1817" t="s">
        <v>9</v>
      </c>
      <c r="B1817" t="s">
        <v>10</v>
      </c>
      <c r="C1817">
        <v>-35</v>
      </c>
      <c r="D1817" t="s">
        <v>11</v>
      </c>
      <c r="E1817">
        <v>-18</v>
      </c>
      <c r="F1817" t="s">
        <v>12</v>
      </c>
      <c r="G1817">
        <v>239</v>
      </c>
      <c r="H1817" t="s">
        <v>13</v>
      </c>
      <c r="I1817">
        <v>10</v>
      </c>
      <c r="J1817" t="s">
        <v>14</v>
      </c>
      <c r="K1817">
        <v>-4</v>
      </c>
      <c r="L1817" t="s">
        <v>15</v>
      </c>
      <c r="M1817">
        <v>0</v>
      </c>
      <c r="N1817" t="s">
        <v>16</v>
      </c>
      <c r="O1817">
        <v>90</v>
      </c>
      <c r="P1817" t="s">
        <v>17</v>
      </c>
      <c r="Q1817">
        <v>-87</v>
      </c>
      <c r="R1817" t="s">
        <v>18</v>
      </c>
      <c r="S1817">
        <v>34</v>
      </c>
    </row>
    <row r="1818" spans="1:19" hidden="1">
      <c r="A1818" t="s">
        <v>19</v>
      </c>
      <c r="B1818">
        <v>0</v>
      </c>
      <c r="C1818">
        <v>1000</v>
      </c>
      <c r="D1818">
        <v>1</v>
      </c>
      <c r="E1818">
        <v>1000</v>
      </c>
      <c r="F1818">
        <v>2</v>
      </c>
      <c r="G1818">
        <v>1000</v>
      </c>
      <c r="H1818">
        <v>3</v>
      </c>
      <c r="I1818">
        <v>1000</v>
      </c>
      <c r="J1818">
        <v>4</v>
      </c>
      <c r="K1818">
        <v>0</v>
      </c>
      <c r="L1818">
        <v>5</v>
      </c>
      <c r="M1818">
        <v>0</v>
      </c>
      <c r="N1818">
        <v>6</v>
      </c>
      <c r="O1818">
        <v>0</v>
      </c>
      <c r="P1818">
        <v>7</v>
      </c>
      <c r="Q1818">
        <v>0</v>
      </c>
    </row>
    <row r="1819" spans="1:19">
      <c r="A1819" t="s">
        <v>20</v>
      </c>
      <c r="B1819" t="s">
        <v>21</v>
      </c>
      <c r="C1819">
        <v>1497</v>
      </c>
      <c r="D1819" t="s">
        <v>22</v>
      </c>
      <c r="E1819">
        <v>1503</v>
      </c>
      <c r="F1819" t="s">
        <v>23</v>
      </c>
      <c r="G1819">
        <v>1508</v>
      </c>
      <c r="H1819" t="s">
        <v>24</v>
      </c>
      <c r="I1819">
        <v>1062</v>
      </c>
      <c r="J1819" t="s">
        <v>25</v>
      </c>
      <c r="K1819">
        <v>2003</v>
      </c>
      <c r="L1819" t="s">
        <v>26</v>
      </c>
      <c r="M1819">
        <v>1500</v>
      </c>
      <c r="N1819" t="s">
        <v>27</v>
      </c>
      <c r="O1819">
        <v>1500</v>
      </c>
      <c r="P1819" t="s">
        <v>28</v>
      </c>
      <c r="Q1819">
        <v>1500</v>
      </c>
    </row>
    <row r="1820" spans="1:19" hidden="1">
      <c r="A1820" t="s">
        <v>29</v>
      </c>
      <c r="B1820">
        <v>57</v>
      </c>
    </row>
    <row r="1821" spans="1:19" hidden="1">
      <c r="A1821" t="s">
        <v>30</v>
      </c>
      <c r="B1821" t="s">
        <v>31</v>
      </c>
      <c r="C1821" t="s">
        <v>32</v>
      </c>
      <c r="D1821">
        <v>0</v>
      </c>
      <c r="E1821" t="s">
        <v>33</v>
      </c>
      <c r="F1821">
        <v>57</v>
      </c>
      <c r="G1821" t="s">
        <v>34</v>
      </c>
      <c r="H1821">
        <v>0</v>
      </c>
    </row>
    <row r="1822" spans="1:19" hidden="1">
      <c r="A1822" t="s">
        <v>35</v>
      </c>
      <c r="B1822" t="s">
        <v>36</v>
      </c>
      <c r="C1822">
        <v>-17</v>
      </c>
      <c r="D1822" t="s">
        <v>37</v>
      </c>
      <c r="E1822">
        <v>-2</v>
      </c>
      <c r="F1822" t="s">
        <v>38</v>
      </c>
      <c r="G1822">
        <v>-120</v>
      </c>
    </row>
    <row r="1823" spans="1:19" hidden="1">
      <c r="A1823" t="s">
        <v>4</v>
      </c>
      <c r="B1823" t="s">
        <v>5</v>
      </c>
      <c r="C1823">
        <v>2896</v>
      </c>
      <c r="D1823" t="s">
        <v>6</v>
      </c>
      <c r="E1823">
        <v>0</v>
      </c>
      <c r="F1823" t="s">
        <v>7</v>
      </c>
      <c r="G1823">
        <v>23</v>
      </c>
      <c r="H1823" t="s">
        <v>8</v>
      </c>
      <c r="I1823">
        <v>2</v>
      </c>
    </row>
    <row r="1824" spans="1:19" hidden="1">
      <c r="A1824" t="s">
        <v>9</v>
      </c>
      <c r="B1824" t="s">
        <v>10</v>
      </c>
      <c r="C1824">
        <v>-39</v>
      </c>
      <c r="D1824" t="s">
        <v>11</v>
      </c>
      <c r="E1824">
        <v>-26</v>
      </c>
      <c r="F1824" t="s">
        <v>12</v>
      </c>
      <c r="G1824">
        <v>234</v>
      </c>
      <c r="H1824" t="s">
        <v>13</v>
      </c>
      <c r="I1824">
        <v>28</v>
      </c>
      <c r="J1824" t="s">
        <v>14</v>
      </c>
      <c r="K1824">
        <v>2</v>
      </c>
      <c r="L1824" t="s">
        <v>15</v>
      </c>
      <c r="M1824">
        <v>-1</v>
      </c>
      <c r="N1824" t="s">
        <v>16</v>
      </c>
      <c r="O1824">
        <v>90</v>
      </c>
      <c r="P1824" t="s">
        <v>17</v>
      </c>
      <c r="Q1824">
        <v>-87</v>
      </c>
      <c r="R1824" t="s">
        <v>18</v>
      </c>
      <c r="S1824">
        <v>34</v>
      </c>
    </row>
    <row r="1825" spans="1:19" hidden="1">
      <c r="A1825" t="s">
        <v>19</v>
      </c>
      <c r="B1825">
        <v>0</v>
      </c>
      <c r="C1825">
        <v>1000</v>
      </c>
      <c r="D1825">
        <v>1</v>
      </c>
      <c r="E1825">
        <v>1000</v>
      </c>
      <c r="F1825">
        <v>2</v>
      </c>
      <c r="G1825">
        <v>1000</v>
      </c>
      <c r="H1825">
        <v>3</v>
      </c>
      <c r="I1825">
        <v>1000</v>
      </c>
      <c r="J1825">
        <v>4</v>
      </c>
      <c r="K1825">
        <v>0</v>
      </c>
      <c r="L1825">
        <v>5</v>
      </c>
      <c r="M1825">
        <v>0</v>
      </c>
      <c r="N1825">
        <v>6</v>
      </c>
      <c r="O1825">
        <v>0</v>
      </c>
      <c r="P1825">
        <v>7</v>
      </c>
      <c r="Q1825">
        <v>0</v>
      </c>
    </row>
    <row r="1826" spans="1:19">
      <c r="A1826" t="s">
        <v>20</v>
      </c>
      <c r="B1826" t="s">
        <v>21</v>
      </c>
      <c r="C1826">
        <v>1497</v>
      </c>
      <c r="D1826" t="s">
        <v>22</v>
      </c>
      <c r="E1826">
        <v>1503</v>
      </c>
      <c r="F1826" t="s">
        <v>23</v>
      </c>
      <c r="G1826">
        <v>1508</v>
      </c>
      <c r="H1826" t="s">
        <v>24</v>
      </c>
      <c r="I1826">
        <v>1062</v>
      </c>
      <c r="J1826" t="s">
        <v>25</v>
      </c>
      <c r="K1826">
        <v>2003</v>
      </c>
      <c r="L1826" t="s">
        <v>26</v>
      </c>
      <c r="M1826">
        <v>1500</v>
      </c>
      <c r="N1826" t="s">
        <v>27</v>
      </c>
      <c r="O1826">
        <v>1500</v>
      </c>
      <c r="P1826" t="s">
        <v>28</v>
      </c>
      <c r="Q1826">
        <v>1500</v>
      </c>
    </row>
    <row r="1827" spans="1:19" hidden="1">
      <c r="A1827" t="s">
        <v>29</v>
      </c>
      <c r="B1827">
        <v>57</v>
      </c>
    </row>
    <row r="1828" spans="1:19" hidden="1">
      <c r="A1828" t="s">
        <v>30</v>
      </c>
      <c r="B1828" t="s">
        <v>31</v>
      </c>
      <c r="C1828" t="s">
        <v>32</v>
      </c>
      <c r="D1828">
        <v>0</v>
      </c>
      <c r="E1828" t="s">
        <v>33</v>
      </c>
      <c r="F1828">
        <v>57</v>
      </c>
      <c r="G1828" t="s">
        <v>34</v>
      </c>
      <c r="H1828">
        <v>0</v>
      </c>
    </row>
    <row r="1829" spans="1:19" hidden="1">
      <c r="A1829" t="s">
        <v>35</v>
      </c>
      <c r="B1829" t="s">
        <v>36</v>
      </c>
      <c r="C1829">
        <v>-15</v>
      </c>
      <c r="D1829" t="s">
        <v>37</v>
      </c>
      <c r="E1829">
        <v>-2</v>
      </c>
      <c r="F1829" t="s">
        <v>38</v>
      </c>
      <c r="G1829">
        <v>-120</v>
      </c>
    </row>
    <row r="1830" spans="1:19" hidden="1">
      <c r="A1830" t="s">
        <v>4</v>
      </c>
      <c r="B1830" t="s">
        <v>5</v>
      </c>
      <c r="C1830">
        <v>2992</v>
      </c>
      <c r="D1830" t="s">
        <v>6</v>
      </c>
      <c r="E1830">
        <v>0</v>
      </c>
      <c r="F1830" t="s">
        <v>7</v>
      </c>
      <c r="G1830">
        <v>23</v>
      </c>
      <c r="H1830" t="s">
        <v>8</v>
      </c>
      <c r="I1830">
        <v>2</v>
      </c>
    </row>
    <row r="1831" spans="1:19" hidden="1">
      <c r="A1831" t="s">
        <v>9</v>
      </c>
      <c r="B1831" t="s">
        <v>10</v>
      </c>
      <c r="C1831">
        <v>-36</v>
      </c>
      <c r="D1831" t="s">
        <v>11</v>
      </c>
      <c r="E1831">
        <v>-23</v>
      </c>
      <c r="F1831" t="s">
        <v>12</v>
      </c>
      <c r="G1831">
        <v>228</v>
      </c>
      <c r="H1831" t="s">
        <v>13</v>
      </c>
      <c r="I1831">
        <v>41</v>
      </c>
      <c r="J1831" t="s">
        <v>14</v>
      </c>
      <c r="K1831">
        <v>4</v>
      </c>
      <c r="L1831" t="s">
        <v>15</v>
      </c>
      <c r="M1831">
        <v>-3</v>
      </c>
      <c r="N1831" t="s">
        <v>16</v>
      </c>
      <c r="O1831">
        <v>93</v>
      </c>
      <c r="P1831" t="s">
        <v>17</v>
      </c>
      <c r="Q1831">
        <v>-85</v>
      </c>
      <c r="R1831" t="s">
        <v>18</v>
      </c>
      <c r="S1831">
        <v>40</v>
      </c>
    </row>
    <row r="1832" spans="1:19" hidden="1">
      <c r="A1832" t="s">
        <v>19</v>
      </c>
      <c r="B1832">
        <v>0</v>
      </c>
      <c r="C1832">
        <v>1000</v>
      </c>
      <c r="D1832">
        <v>1</v>
      </c>
      <c r="E1832">
        <v>1000</v>
      </c>
      <c r="F1832">
        <v>2</v>
      </c>
      <c r="G1832">
        <v>1000</v>
      </c>
      <c r="H1832">
        <v>3</v>
      </c>
      <c r="I1832">
        <v>1000</v>
      </c>
      <c r="J1832">
        <v>4</v>
      </c>
      <c r="K1832">
        <v>0</v>
      </c>
      <c r="L1832">
        <v>5</v>
      </c>
      <c r="M1832">
        <v>0</v>
      </c>
      <c r="N1832">
        <v>6</v>
      </c>
      <c r="O1832">
        <v>0</v>
      </c>
      <c r="P1832">
        <v>7</v>
      </c>
      <c r="Q1832">
        <v>0</v>
      </c>
    </row>
    <row r="1833" spans="1:19">
      <c r="A1833" t="s">
        <v>20</v>
      </c>
      <c r="B1833" t="s">
        <v>21</v>
      </c>
      <c r="C1833">
        <v>1497</v>
      </c>
      <c r="D1833" t="s">
        <v>22</v>
      </c>
      <c r="E1833">
        <v>1503</v>
      </c>
      <c r="F1833" t="s">
        <v>23</v>
      </c>
      <c r="G1833">
        <v>1508</v>
      </c>
      <c r="H1833" t="s">
        <v>24</v>
      </c>
      <c r="I1833">
        <v>1062</v>
      </c>
      <c r="J1833" t="s">
        <v>25</v>
      </c>
      <c r="K1833">
        <v>2003</v>
      </c>
      <c r="L1833" t="s">
        <v>26</v>
      </c>
      <c r="M1833">
        <v>1500</v>
      </c>
      <c r="N1833" t="s">
        <v>27</v>
      </c>
      <c r="O1833">
        <v>1500</v>
      </c>
      <c r="P1833" t="s">
        <v>28</v>
      </c>
      <c r="Q1833">
        <v>1500</v>
      </c>
    </row>
    <row r="1834" spans="1:19" hidden="1">
      <c r="A1834" t="s">
        <v>29</v>
      </c>
      <c r="B1834">
        <v>57</v>
      </c>
    </row>
    <row r="1835" spans="1:19" hidden="1">
      <c r="A1835" t="s">
        <v>30</v>
      </c>
      <c r="B1835" t="s">
        <v>31</v>
      </c>
      <c r="C1835" t="s">
        <v>32</v>
      </c>
      <c r="D1835">
        <v>0</v>
      </c>
      <c r="E1835" t="s">
        <v>33</v>
      </c>
      <c r="F1835">
        <v>57</v>
      </c>
      <c r="G1835" t="s">
        <v>34</v>
      </c>
      <c r="H1835">
        <v>0</v>
      </c>
    </row>
    <row r="1836" spans="1:19" hidden="1">
      <c r="A1836" t="s">
        <v>35</v>
      </c>
      <c r="B1836" t="s">
        <v>36</v>
      </c>
      <c r="C1836">
        <v>-10</v>
      </c>
      <c r="D1836" t="s">
        <v>37</v>
      </c>
      <c r="E1836">
        <v>-2</v>
      </c>
      <c r="F1836" t="s">
        <v>38</v>
      </c>
      <c r="G1836">
        <v>-120</v>
      </c>
    </row>
    <row r="1837" spans="1:19" hidden="1">
      <c r="A1837" t="s">
        <v>4</v>
      </c>
      <c r="B1837" t="s">
        <v>5</v>
      </c>
      <c r="C1837">
        <v>2880</v>
      </c>
      <c r="D1837" t="s">
        <v>6</v>
      </c>
      <c r="E1837">
        <v>0</v>
      </c>
      <c r="F1837" t="s">
        <v>7</v>
      </c>
      <c r="G1837">
        <v>23</v>
      </c>
      <c r="H1837" t="s">
        <v>8</v>
      </c>
      <c r="I1837">
        <v>2</v>
      </c>
    </row>
    <row r="1838" spans="1:19" hidden="1">
      <c r="A1838" t="s">
        <v>9</v>
      </c>
      <c r="B1838" t="s">
        <v>10</v>
      </c>
      <c r="C1838">
        <v>-29</v>
      </c>
      <c r="D1838" t="s">
        <v>11</v>
      </c>
      <c r="E1838">
        <v>-18</v>
      </c>
      <c r="F1838" t="s">
        <v>12</v>
      </c>
      <c r="G1838">
        <v>236</v>
      </c>
      <c r="H1838" t="s">
        <v>13</v>
      </c>
      <c r="I1838">
        <v>42</v>
      </c>
      <c r="J1838" t="s">
        <v>14</v>
      </c>
      <c r="K1838">
        <v>5</v>
      </c>
      <c r="L1838" t="s">
        <v>15</v>
      </c>
      <c r="M1838">
        <v>-4</v>
      </c>
      <c r="N1838" t="s">
        <v>16</v>
      </c>
      <c r="O1838">
        <v>93</v>
      </c>
      <c r="P1838" t="s">
        <v>17</v>
      </c>
      <c r="Q1838">
        <v>-85</v>
      </c>
      <c r="R1838" t="s">
        <v>18</v>
      </c>
      <c r="S1838">
        <v>40</v>
      </c>
    </row>
    <row r="1839" spans="1:19" hidden="1">
      <c r="A1839" t="s">
        <v>19</v>
      </c>
      <c r="B1839">
        <v>0</v>
      </c>
      <c r="C1839">
        <v>1000</v>
      </c>
      <c r="D1839">
        <v>1</v>
      </c>
      <c r="E1839">
        <v>1000</v>
      </c>
      <c r="F1839">
        <v>2</v>
      </c>
      <c r="G1839">
        <v>1000</v>
      </c>
      <c r="H1839">
        <v>3</v>
      </c>
      <c r="I1839">
        <v>1000</v>
      </c>
      <c r="J1839">
        <v>4</v>
      </c>
      <c r="K1839">
        <v>0</v>
      </c>
      <c r="L1839">
        <v>5</v>
      </c>
      <c r="M1839">
        <v>0</v>
      </c>
      <c r="N1839">
        <v>6</v>
      </c>
      <c r="O1839">
        <v>0</v>
      </c>
      <c r="P1839">
        <v>7</v>
      </c>
      <c r="Q1839">
        <v>0</v>
      </c>
    </row>
    <row r="1840" spans="1:19">
      <c r="A1840" t="s">
        <v>20</v>
      </c>
      <c r="B1840" t="s">
        <v>21</v>
      </c>
      <c r="C1840">
        <v>1497</v>
      </c>
      <c r="D1840" t="s">
        <v>22</v>
      </c>
      <c r="E1840">
        <v>1503</v>
      </c>
      <c r="F1840" t="s">
        <v>23</v>
      </c>
      <c r="G1840">
        <v>1508</v>
      </c>
      <c r="H1840" t="s">
        <v>24</v>
      </c>
      <c r="I1840">
        <v>1062</v>
      </c>
      <c r="J1840" t="s">
        <v>25</v>
      </c>
      <c r="K1840">
        <v>2003</v>
      </c>
      <c r="L1840" t="s">
        <v>26</v>
      </c>
      <c r="M1840">
        <v>1500</v>
      </c>
      <c r="N1840" t="s">
        <v>27</v>
      </c>
      <c r="O1840">
        <v>1500</v>
      </c>
      <c r="P1840" t="s">
        <v>28</v>
      </c>
      <c r="Q1840">
        <v>1500</v>
      </c>
    </row>
    <row r="1841" spans="1:19" hidden="1">
      <c r="A1841" t="s">
        <v>29</v>
      </c>
      <c r="B1841">
        <v>57</v>
      </c>
    </row>
    <row r="1842" spans="1:19" hidden="1">
      <c r="A1842" t="s">
        <v>30</v>
      </c>
      <c r="B1842" t="s">
        <v>31</v>
      </c>
      <c r="C1842" t="s">
        <v>32</v>
      </c>
      <c r="D1842">
        <v>0</v>
      </c>
      <c r="E1842" t="s">
        <v>33</v>
      </c>
      <c r="F1842">
        <v>57</v>
      </c>
      <c r="G1842" t="s">
        <v>34</v>
      </c>
      <c r="H1842">
        <v>0</v>
      </c>
    </row>
    <row r="1843" spans="1:19" hidden="1">
      <c r="A1843" t="s">
        <v>35</v>
      </c>
      <c r="B1843" t="s">
        <v>36</v>
      </c>
      <c r="C1843">
        <v>-5</v>
      </c>
      <c r="D1843" t="s">
        <v>37</v>
      </c>
      <c r="E1843">
        <v>-1</v>
      </c>
      <c r="F1843" t="s">
        <v>38</v>
      </c>
      <c r="G1843">
        <v>-120</v>
      </c>
    </row>
    <row r="1844" spans="1:19" hidden="1">
      <c r="A1844" t="s">
        <v>4</v>
      </c>
      <c r="B1844" t="s">
        <v>5</v>
      </c>
      <c r="C1844">
        <v>2944</v>
      </c>
      <c r="D1844" t="s">
        <v>6</v>
      </c>
      <c r="E1844">
        <v>0</v>
      </c>
      <c r="F1844" t="s">
        <v>7</v>
      </c>
      <c r="G1844">
        <v>23</v>
      </c>
      <c r="H1844" t="s">
        <v>8</v>
      </c>
      <c r="I1844">
        <v>2</v>
      </c>
    </row>
    <row r="1845" spans="1:19" hidden="1">
      <c r="A1845" t="s">
        <v>9</v>
      </c>
      <c r="B1845" t="s">
        <v>10</v>
      </c>
      <c r="C1845">
        <v>-19</v>
      </c>
      <c r="D1845" t="s">
        <v>11</v>
      </c>
      <c r="E1845">
        <v>-14</v>
      </c>
      <c r="F1845" t="s">
        <v>12</v>
      </c>
      <c r="G1845">
        <v>243</v>
      </c>
      <c r="H1845" t="s">
        <v>13</v>
      </c>
      <c r="I1845">
        <v>28</v>
      </c>
      <c r="J1845" t="s">
        <v>14</v>
      </c>
      <c r="K1845">
        <v>1</v>
      </c>
      <c r="L1845" t="s">
        <v>15</v>
      </c>
      <c r="M1845">
        <v>-2</v>
      </c>
      <c r="N1845" t="s">
        <v>16</v>
      </c>
      <c r="O1845">
        <v>90</v>
      </c>
      <c r="P1845" t="s">
        <v>17</v>
      </c>
      <c r="Q1845">
        <v>-83</v>
      </c>
      <c r="R1845" t="s">
        <v>18</v>
      </c>
      <c r="S1845">
        <v>70</v>
      </c>
    </row>
    <row r="1846" spans="1:19" hidden="1">
      <c r="A1846" t="s">
        <v>19</v>
      </c>
      <c r="B1846">
        <v>0</v>
      </c>
      <c r="C1846">
        <v>1000</v>
      </c>
      <c r="D1846">
        <v>1</v>
      </c>
      <c r="E1846">
        <v>1000</v>
      </c>
      <c r="F1846">
        <v>2</v>
      </c>
      <c r="G1846">
        <v>1000</v>
      </c>
      <c r="H1846">
        <v>3</v>
      </c>
      <c r="I1846">
        <v>1000</v>
      </c>
      <c r="J1846">
        <v>4</v>
      </c>
      <c r="K1846">
        <v>0</v>
      </c>
      <c r="L1846">
        <v>5</v>
      </c>
      <c r="M1846">
        <v>0</v>
      </c>
      <c r="N1846">
        <v>6</v>
      </c>
      <c r="O1846">
        <v>0</v>
      </c>
      <c r="P1846">
        <v>7</v>
      </c>
      <c r="Q1846">
        <v>0</v>
      </c>
    </row>
    <row r="1847" spans="1:19">
      <c r="A1847" t="s">
        <v>20</v>
      </c>
      <c r="B1847" t="s">
        <v>21</v>
      </c>
      <c r="C1847">
        <v>1497</v>
      </c>
      <c r="D1847" t="s">
        <v>22</v>
      </c>
      <c r="E1847">
        <v>1503</v>
      </c>
      <c r="F1847" t="s">
        <v>23</v>
      </c>
      <c r="G1847">
        <v>1508</v>
      </c>
      <c r="H1847" t="s">
        <v>24</v>
      </c>
      <c r="I1847">
        <v>1062</v>
      </c>
      <c r="J1847" t="s">
        <v>25</v>
      </c>
      <c r="K1847">
        <v>2003</v>
      </c>
      <c r="L1847" t="s">
        <v>26</v>
      </c>
      <c r="M1847">
        <v>1500</v>
      </c>
      <c r="N1847" t="s">
        <v>27</v>
      </c>
      <c r="O1847">
        <v>1500</v>
      </c>
      <c r="P1847" t="s">
        <v>28</v>
      </c>
      <c r="Q1847">
        <v>1500</v>
      </c>
    </row>
    <row r="1848" spans="1:19" hidden="1">
      <c r="A1848" t="s">
        <v>29</v>
      </c>
      <c r="B1848">
        <v>59</v>
      </c>
    </row>
    <row r="1849" spans="1:19" hidden="1">
      <c r="A1849" t="s">
        <v>30</v>
      </c>
      <c r="B1849" t="s">
        <v>31</v>
      </c>
      <c r="C1849" t="s">
        <v>32</v>
      </c>
      <c r="D1849">
        <v>0</v>
      </c>
      <c r="E1849" t="s">
        <v>33</v>
      </c>
      <c r="F1849">
        <v>59</v>
      </c>
      <c r="G1849" t="s">
        <v>34</v>
      </c>
      <c r="H1849">
        <v>0</v>
      </c>
    </row>
    <row r="1850" spans="1:19" hidden="1">
      <c r="A1850" t="s">
        <v>35</v>
      </c>
      <c r="B1850" t="s">
        <v>36</v>
      </c>
      <c r="C1850">
        <v>-2</v>
      </c>
      <c r="D1850" t="s">
        <v>37</v>
      </c>
      <c r="E1850">
        <v>-1</v>
      </c>
      <c r="F1850" t="s">
        <v>38</v>
      </c>
      <c r="G1850">
        <v>-121</v>
      </c>
    </row>
    <row r="1851" spans="1:19" hidden="1">
      <c r="A1851" t="s">
        <v>4</v>
      </c>
      <c r="B1851" t="s">
        <v>5</v>
      </c>
      <c r="C1851">
        <v>2924</v>
      </c>
      <c r="D1851" t="s">
        <v>6</v>
      </c>
      <c r="E1851">
        <v>0</v>
      </c>
      <c r="F1851" t="s">
        <v>7</v>
      </c>
      <c r="G1851">
        <v>23</v>
      </c>
      <c r="H1851" t="s">
        <v>8</v>
      </c>
      <c r="I1851">
        <v>2</v>
      </c>
    </row>
    <row r="1852" spans="1:19" hidden="1">
      <c r="A1852" t="s">
        <v>9</v>
      </c>
      <c r="B1852" t="s">
        <v>10</v>
      </c>
      <c r="C1852">
        <v>-7</v>
      </c>
      <c r="D1852" t="s">
        <v>11</v>
      </c>
      <c r="E1852">
        <v>-19</v>
      </c>
      <c r="F1852" t="s">
        <v>12</v>
      </c>
      <c r="G1852">
        <v>254</v>
      </c>
      <c r="H1852" t="s">
        <v>13</v>
      </c>
      <c r="I1852">
        <v>-4</v>
      </c>
      <c r="J1852" t="s">
        <v>14</v>
      </c>
      <c r="K1852">
        <v>-5</v>
      </c>
      <c r="L1852" t="s">
        <v>15</v>
      </c>
      <c r="M1852">
        <v>-1</v>
      </c>
      <c r="N1852" t="s">
        <v>16</v>
      </c>
      <c r="O1852">
        <v>90</v>
      </c>
      <c r="P1852" t="s">
        <v>17</v>
      </c>
      <c r="Q1852">
        <v>-83</v>
      </c>
      <c r="R1852" t="s">
        <v>18</v>
      </c>
      <c r="S1852">
        <v>70</v>
      </c>
    </row>
    <row r="1853" spans="1:19" hidden="1">
      <c r="A1853" t="s">
        <v>19</v>
      </c>
      <c r="B1853">
        <v>0</v>
      </c>
      <c r="C1853">
        <v>1000</v>
      </c>
      <c r="D1853">
        <v>1</v>
      </c>
      <c r="E1853">
        <v>1000</v>
      </c>
      <c r="F1853">
        <v>2</v>
      </c>
      <c r="G1853">
        <v>1000</v>
      </c>
      <c r="H1853">
        <v>3</v>
      </c>
      <c r="I1853">
        <v>1000</v>
      </c>
      <c r="J1853">
        <v>4</v>
      </c>
      <c r="K1853">
        <v>0</v>
      </c>
      <c r="L1853">
        <v>5</v>
      </c>
      <c r="M1853">
        <v>0</v>
      </c>
      <c r="N1853">
        <v>6</v>
      </c>
      <c r="O1853">
        <v>0</v>
      </c>
      <c r="P1853">
        <v>7</v>
      </c>
      <c r="Q1853">
        <v>0</v>
      </c>
    </row>
    <row r="1854" spans="1:19">
      <c r="A1854" t="s">
        <v>20</v>
      </c>
      <c r="B1854" t="s">
        <v>21</v>
      </c>
      <c r="C1854">
        <v>1497</v>
      </c>
      <c r="D1854" t="s">
        <v>22</v>
      </c>
      <c r="E1854">
        <v>1501</v>
      </c>
      <c r="F1854" t="s">
        <v>23</v>
      </c>
      <c r="G1854">
        <v>1508</v>
      </c>
      <c r="H1854" t="s">
        <v>24</v>
      </c>
      <c r="I1854">
        <v>1062</v>
      </c>
      <c r="J1854" t="s">
        <v>25</v>
      </c>
      <c r="K1854">
        <v>2003</v>
      </c>
      <c r="L1854" t="s">
        <v>26</v>
      </c>
      <c r="M1854">
        <v>1500</v>
      </c>
      <c r="N1854" t="s">
        <v>27</v>
      </c>
      <c r="O1854">
        <v>1500</v>
      </c>
      <c r="P1854" t="s">
        <v>28</v>
      </c>
      <c r="Q1854">
        <v>1500</v>
      </c>
    </row>
    <row r="1855" spans="1:19" hidden="1">
      <c r="A1855" t="s">
        <v>29</v>
      </c>
      <c r="B1855">
        <v>59</v>
      </c>
    </row>
    <row r="1856" spans="1:19" hidden="1">
      <c r="A1856" t="s">
        <v>30</v>
      </c>
      <c r="B1856" t="s">
        <v>31</v>
      </c>
      <c r="C1856" t="s">
        <v>32</v>
      </c>
      <c r="D1856">
        <v>0</v>
      </c>
      <c r="E1856" t="s">
        <v>33</v>
      </c>
      <c r="F1856">
        <v>59</v>
      </c>
      <c r="G1856" t="s">
        <v>34</v>
      </c>
      <c r="H1856">
        <v>0</v>
      </c>
    </row>
    <row r="1857" spans="1:19" hidden="1">
      <c r="A1857" t="s">
        <v>35</v>
      </c>
      <c r="B1857" t="s">
        <v>36</v>
      </c>
      <c r="C1857">
        <v>-1</v>
      </c>
      <c r="D1857" t="s">
        <v>37</v>
      </c>
      <c r="E1857">
        <v>-1</v>
      </c>
      <c r="F1857" t="s">
        <v>38</v>
      </c>
      <c r="G1857">
        <v>-121</v>
      </c>
    </row>
    <row r="1858" spans="1:19" hidden="1">
      <c r="A1858" t="s">
        <v>4</v>
      </c>
      <c r="B1858" t="s">
        <v>5</v>
      </c>
      <c r="C1858">
        <v>2964</v>
      </c>
      <c r="D1858" t="s">
        <v>6</v>
      </c>
      <c r="E1858">
        <v>0</v>
      </c>
      <c r="F1858" t="s">
        <v>7</v>
      </c>
      <c r="G1858">
        <v>23</v>
      </c>
      <c r="H1858" t="s">
        <v>8</v>
      </c>
      <c r="I1858">
        <v>2</v>
      </c>
    </row>
    <row r="1859" spans="1:19" hidden="1">
      <c r="A1859" t="s">
        <v>9</v>
      </c>
      <c r="B1859" t="s">
        <v>10</v>
      </c>
      <c r="C1859">
        <v>-4</v>
      </c>
      <c r="D1859" t="s">
        <v>11</v>
      </c>
      <c r="E1859">
        <v>-16</v>
      </c>
      <c r="F1859" t="s">
        <v>12</v>
      </c>
      <c r="G1859">
        <v>271</v>
      </c>
      <c r="H1859" t="s">
        <v>13</v>
      </c>
      <c r="I1859">
        <v>-44</v>
      </c>
      <c r="J1859" t="s">
        <v>14</v>
      </c>
      <c r="K1859">
        <v>-11</v>
      </c>
      <c r="L1859" t="s">
        <v>15</v>
      </c>
      <c r="M1859">
        <v>3</v>
      </c>
      <c r="N1859" t="s">
        <v>16</v>
      </c>
      <c r="O1859">
        <v>93</v>
      </c>
      <c r="P1859" t="s">
        <v>17</v>
      </c>
      <c r="Q1859">
        <v>-81</v>
      </c>
      <c r="R1859" t="s">
        <v>18</v>
      </c>
      <c r="S1859">
        <v>76</v>
      </c>
    </row>
    <row r="1860" spans="1:19" hidden="1">
      <c r="A1860" t="s">
        <v>19</v>
      </c>
      <c r="B1860">
        <v>0</v>
      </c>
      <c r="C1860">
        <v>1000</v>
      </c>
      <c r="D1860">
        <v>1</v>
      </c>
      <c r="E1860">
        <v>1000</v>
      </c>
      <c r="F1860">
        <v>2</v>
      </c>
      <c r="G1860">
        <v>1000</v>
      </c>
      <c r="H1860">
        <v>3</v>
      </c>
      <c r="I1860">
        <v>1000</v>
      </c>
      <c r="J1860">
        <v>4</v>
      </c>
      <c r="K1860">
        <v>0</v>
      </c>
      <c r="L1860">
        <v>5</v>
      </c>
      <c r="M1860">
        <v>0</v>
      </c>
      <c r="N1860">
        <v>6</v>
      </c>
      <c r="O1860">
        <v>0</v>
      </c>
      <c r="P1860">
        <v>7</v>
      </c>
      <c r="Q1860">
        <v>0</v>
      </c>
    </row>
    <row r="1861" spans="1:19">
      <c r="A1861" t="s">
        <v>20</v>
      </c>
      <c r="B1861" t="s">
        <v>21</v>
      </c>
      <c r="C1861">
        <v>1497</v>
      </c>
      <c r="D1861" t="s">
        <v>22</v>
      </c>
      <c r="E1861">
        <v>1501</v>
      </c>
      <c r="F1861" t="s">
        <v>23</v>
      </c>
      <c r="G1861">
        <v>1508</v>
      </c>
      <c r="H1861" t="s">
        <v>24</v>
      </c>
      <c r="I1861">
        <v>1062</v>
      </c>
      <c r="J1861" t="s">
        <v>25</v>
      </c>
      <c r="K1861">
        <v>2003</v>
      </c>
      <c r="L1861" t="s">
        <v>26</v>
      </c>
      <c r="M1861">
        <v>1500</v>
      </c>
      <c r="N1861" t="s">
        <v>27</v>
      </c>
      <c r="O1861">
        <v>1500</v>
      </c>
      <c r="P1861" t="s">
        <v>28</v>
      </c>
      <c r="Q1861">
        <v>1500</v>
      </c>
    </row>
    <row r="1862" spans="1:19" hidden="1">
      <c r="A1862" t="s">
        <v>29</v>
      </c>
      <c r="B1862">
        <v>59</v>
      </c>
    </row>
    <row r="1863" spans="1:19" hidden="1">
      <c r="A1863" t="s">
        <v>30</v>
      </c>
      <c r="B1863" t="s">
        <v>31</v>
      </c>
      <c r="C1863" t="s">
        <v>32</v>
      </c>
      <c r="D1863">
        <v>0</v>
      </c>
      <c r="E1863" t="s">
        <v>33</v>
      </c>
      <c r="F1863">
        <v>59</v>
      </c>
      <c r="G1863" t="s">
        <v>34</v>
      </c>
      <c r="H1863">
        <v>0</v>
      </c>
    </row>
    <row r="1864" spans="1:19" hidden="1">
      <c r="A1864" t="s">
        <v>35</v>
      </c>
      <c r="B1864" t="s">
        <v>36</v>
      </c>
      <c r="C1864">
        <v>-5</v>
      </c>
      <c r="D1864" t="s">
        <v>37</v>
      </c>
      <c r="E1864">
        <v>-2</v>
      </c>
      <c r="F1864" t="s">
        <v>38</v>
      </c>
      <c r="G1864">
        <v>-120</v>
      </c>
    </row>
    <row r="1865" spans="1:19" hidden="1">
      <c r="A1865" t="s">
        <v>4</v>
      </c>
      <c r="B1865" t="s">
        <v>5</v>
      </c>
      <c r="C1865">
        <v>2980</v>
      </c>
      <c r="D1865" t="s">
        <v>6</v>
      </c>
      <c r="E1865">
        <v>0</v>
      </c>
      <c r="F1865" t="s">
        <v>7</v>
      </c>
      <c r="G1865">
        <v>23</v>
      </c>
      <c r="H1865" t="s">
        <v>8</v>
      </c>
      <c r="I1865">
        <v>2</v>
      </c>
    </row>
    <row r="1866" spans="1:19" hidden="1">
      <c r="A1866" t="s">
        <v>9</v>
      </c>
      <c r="B1866" t="s">
        <v>10</v>
      </c>
      <c r="C1866">
        <v>-15</v>
      </c>
      <c r="D1866" t="s">
        <v>11</v>
      </c>
      <c r="E1866">
        <v>-19</v>
      </c>
      <c r="F1866" t="s">
        <v>12</v>
      </c>
      <c r="G1866">
        <v>252</v>
      </c>
      <c r="H1866" t="s">
        <v>13</v>
      </c>
      <c r="I1866">
        <v>-63</v>
      </c>
      <c r="J1866" t="s">
        <v>14</v>
      </c>
      <c r="K1866">
        <v>3</v>
      </c>
      <c r="L1866" t="s">
        <v>15</v>
      </c>
      <c r="M1866">
        <v>9</v>
      </c>
      <c r="N1866" t="s">
        <v>16</v>
      </c>
      <c r="O1866">
        <v>93</v>
      </c>
      <c r="P1866" t="s">
        <v>17</v>
      </c>
      <c r="Q1866">
        <v>-81</v>
      </c>
      <c r="R1866" t="s">
        <v>18</v>
      </c>
      <c r="S1866">
        <v>76</v>
      </c>
    </row>
    <row r="1867" spans="1:19" hidden="1">
      <c r="A1867" t="s">
        <v>19</v>
      </c>
      <c r="B1867">
        <v>0</v>
      </c>
      <c r="C1867">
        <v>1000</v>
      </c>
      <c r="D1867">
        <v>1</v>
      </c>
      <c r="E1867">
        <v>1000</v>
      </c>
      <c r="F1867">
        <v>2</v>
      </c>
      <c r="G1867">
        <v>1000</v>
      </c>
      <c r="H1867">
        <v>3</v>
      </c>
      <c r="I1867">
        <v>1000</v>
      </c>
      <c r="J1867">
        <v>4</v>
      </c>
      <c r="K1867">
        <v>0</v>
      </c>
      <c r="L1867">
        <v>5</v>
      </c>
      <c r="M1867">
        <v>0</v>
      </c>
      <c r="N1867">
        <v>6</v>
      </c>
      <c r="O1867">
        <v>0</v>
      </c>
      <c r="P1867">
        <v>7</v>
      </c>
      <c r="Q1867">
        <v>0</v>
      </c>
    </row>
    <row r="1868" spans="1:19">
      <c r="A1868" t="s">
        <v>20</v>
      </c>
      <c r="B1868" t="s">
        <v>21</v>
      </c>
      <c r="C1868">
        <v>1497</v>
      </c>
      <c r="D1868" t="s">
        <v>22</v>
      </c>
      <c r="E1868">
        <v>1501</v>
      </c>
      <c r="F1868" t="s">
        <v>23</v>
      </c>
      <c r="G1868">
        <v>1508</v>
      </c>
      <c r="H1868" t="s">
        <v>24</v>
      </c>
      <c r="I1868">
        <v>1062</v>
      </c>
      <c r="J1868" t="s">
        <v>25</v>
      </c>
      <c r="K1868">
        <v>2003</v>
      </c>
      <c r="L1868" t="s">
        <v>26</v>
      </c>
      <c r="M1868">
        <v>1500</v>
      </c>
      <c r="N1868" t="s">
        <v>27</v>
      </c>
      <c r="O1868">
        <v>1500</v>
      </c>
      <c r="P1868" t="s">
        <v>28</v>
      </c>
      <c r="Q1868">
        <v>1500</v>
      </c>
    </row>
    <row r="1869" spans="1:19" hidden="1">
      <c r="A1869" t="s">
        <v>29</v>
      </c>
      <c r="B1869">
        <v>59</v>
      </c>
    </row>
    <row r="1870" spans="1:19" hidden="1">
      <c r="A1870" t="s">
        <v>30</v>
      </c>
      <c r="B1870" t="s">
        <v>31</v>
      </c>
      <c r="C1870" t="s">
        <v>32</v>
      </c>
      <c r="D1870">
        <v>0</v>
      </c>
      <c r="E1870" t="s">
        <v>33</v>
      </c>
      <c r="F1870">
        <v>59</v>
      </c>
      <c r="G1870" t="s">
        <v>34</v>
      </c>
      <c r="H1870">
        <v>0</v>
      </c>
    </row>
    <row r="1871" spans="1:19" hidden="1">
      <c r="A1871" t="s">
        <v>35</v>
      </c>
      <c r="B1871" t="s">
        <v>36</v>
      </c>
      <c r="C1871">
        <v>-11</v>
      </c>
      <c r="D1871" t="s">
        <v>37</v>
      </c>
      <c r="E1871">
        <v>-3</v>
      </c>
      <c r="F1871" t="s">
        <v>38</v>
      </c>
      <c r="G1871">
        <v>-119</v>
      </c>
    </row>
    <row r="1872" spans="1:19" hidden="1">
      <c r="A1872" t="s">
        <v>4</v>
      </c>
      <c r="B1872" t="s">
        <v>5</v>
      </c>
      <c r="C1872">
        <v>3164</v>
      </c>
      <c r="D1872" t="s">
        <v>6</v>
      </c>
      <c r="E1872">
        <v>0</v>
      </c>
      <c r="F1872" t="s">
        <v>7</v>
      </c>
      <c r="G1872">
        <v>23</v>
      </c>
      <c r="H1872" t="s">
        <v>8</v>
      </c>
      <c r="I1872">
        <v>2</v>
      </c>
    </row>
    <row r="1873" spans="1:19" hidden="1">
      <c r="A1873" t="s">
        <v>9</v>
      </c>
      <c r="B1873" t="s">
        <v>10</v>
      </c>
      <c r="C1873">
        <v>-24</v>
      </c>
      <c r="D1873" t="s">
        <v>11</v>
      </c>
      <c r="E1873">
        <v>-18</v>
      </c>
      <c r="F1873" t="s">
        <v>12</v>
      </c>
      <c r="G1873">
        <v>255</v>
      </c>
      <c r="H1873" t="s">
        <v>13</v>
      </c>
      <c r="I1873">
        <v>-66</v>
      </c>
      <c r="J1873" t="s">
        <v>14</v>
      </c>
      <c r="K1873">
        <v>11</v>
      </c>
      <c r="L1873" t="s">
        <v>15</v>
      </c>
      <c r="M1873">
        <v>5</v>
      </c>
      <c r="N1873" t="s">
        <v>16</v>
      </c>
      <c r="O1873">
        <v>94</v>
      </c>
      <c r="P1873" t="s">
        <v>17</v>
      </c>
      <c r="Q1873">
        <v>-84</v>
      </c>
      <c r="R1873" t="s">
        <v>18</v>
      </c>
      <c r="S1873">
        <v>56</v>
      </c>
    </row>
    <row r="1874" spans="1:19" hidden="1">
      <c r="A1874" t="s">
        <v>19</v>
      </c>
      <c r="B1874">
        <v>0</v>
      </c>
      <c r="C1874">
        <v>1000</v>
      </c>
      <c r="D1874">
        <v>1</v>
      </c>
      <c r="E1874">
        <v>1000</v>
      </c>
      <c r="F1874">
        <v>2</v>
      </c>
      <c r="G1874">
        <v>1000</v>
      </c>
      <c r="H1874">
        <v>3</v>
      </c>
      <c r="I1874">
        <v>1000</v>
      </c>
      <c r="J1874">
        <v>4</v>
      </c>
      <c r="K1874">
        <v>0</v>
      </c>
      <c r="L1874">
        <v>5</v>
      </c>
      <c r="M1874">
        <v>0</v>
      </c>
      <c r="N1874">
        <v>6</v>
      </c>
      <c r="O1874">
        <v>0</v>
      </c>
      <c r="P1874">
        <v>7</v>
      </c>
      <c r="Q1874">
        <v>0</v>
      </c>
    </row>
    <row r="1875" spans="1:19">
      <c r="A1875" t="s">
        <v>20</v>
      </c>
      <c r="B1875" t="s">
        <v>21</v>
      </c>
      <c r="C1875">
        <v>1497</v>
      </c>
      <c r="D1875" t="s">
        <v>22</v>
      </c>
      <c r="E1875">
        <v>1501</v>
      </c>
      <c r="F1875" t="s">
        <v>23</v>
      </c>
      <c r="G1875">
        <v>1508</v>
      </c>
      <c r="H1875" t="s">
        <v>24</v>
      </c>
      <c r="I1875">
        <v>1062</v>
      </c>
      <c r="J1875" t="s">
        <v>25</v>
      </c>
      <c r="K1875">
        <v>2003</v>
      </c>
      <c r="L1875" t="s">
        <v>26</v>
      </c>
      <c r="M1875">
        <v>1500</v>
      </c>
      <c r="N1875" t="s">
        <v>27</v>
      </c>
      <c r="O1875">
        <v>1500</v>
      </c>
      <c r="P1875" t="s">
        <v>28</v>
      </c>
      <c r="Q1875">
        <v>1500</v>
      </c>
    </row>
    <row r="1876" spans="1:19" hidden="1">
      <c r="A1876" t="s">
        <v>29</v>
      </c>
      <c r="B1876">
        <v>59</v>
      </c>
    </row>
    <row r="1877" spans="1:19" hidden="1">
      <c r="A1877" t="s">
        <v>30</v>
      </c>
      <c r="B1877" t="s">
        <v>31</v>
      </c>
      <c r="C1877" t="s">
        <v>32</v>
      </c>
      <c r="D1877">
        <v>0</v>
      </c>
      <c r="E1877" t="s">
        <v>33</v>
      </c>
      <c r="F1877">
        <v>59</v>
      </c>
      <c r="G1877" t="s">
        <v>34</v>
      </c>
      <c r="H1877">
        <v>0</v>
      </c>
    </row>
    <row r="1878" spans="1:19" hidden="1">
      <c r="A1878" t="s">
        <v>35</v>
      </c>
      <c r="B1878" t="s">
        <v>36</v>
      </c>
      <c r="C1878">
        <v>-18</v>
      </c>
      <c r="D1878" t="s">
        <v>37</v>
      </c>
      <c r="E1878">
        <v>-2</v>
      </c>
      <c r="F1878" t="s">
        <v>38</v>
      </c>
      <c r="G1878">
        <v>-118</v>
      </c>
    </row>
    <row r="1879" spans="1:19" hidden="1">
      <c r="A1879" t="s">
        <v>4</v>
      </c>
      <c r="B1879" t="s">
        <v>5</v>
      </c>
      <c r="C1879">
        <v>2892</v>
      </c>
      <c r="D1879" t="s">
        <v>6</v>
      </c>
      <c r="E1879">
        <v>0</v>
      </c>
      <c r="F1879" t="s">
        <v>7</v>
      </c>
      <c r="G1879">
        <v>23</v>
      </c>
      <c r="H1879" t="s">
        <v>8</v>
      </c>
      <c r="I1879">
        <v>2</v>
      </c>
    </row>
    <row r="1880" spans="1:19" hidden="1">
      <c r="A1880" t="s">
        <v>9</v>
      </c>
      <c r="B1880" t="s">
        <v>10</v>
      </c>
      <c r="C1880">
        <v>-43</v>
      </c>
      <c r="D1880" t="s">
        <v>11</v>
      </c>
      <c r="E1880">
        <v>-16</v>
      </c>
      <c r="F1880" t="s">
        <v>12</v>
      </c>
      <c r="G1880">
        <v>259</v>
      </c>
      <c r="H1880" t="s">
        <v>13</v>
      </c>
      <c r="I1880">
        <v>-46</v>
      </c>
      <c r="J1880" t="s">
        <v>14</v>
      </c>
      <c r="K1880">
        <v>13</v>
      </c>
      <c r="L1880" t="s">
        <v>15</v>
      </c>
      <c r="M1880">
        <v>2</v>
      </c>
      <c r="N1880" t="s">
        <v>16</v>
      </c>
      <c r="O1880">
        <v>94</v>
      </c>
      <c r="P1880" t="s">
        <v>17</v>
      </c>
      <c r="Q1880">
        <v>-84</v>
      </c>
      <c r="R1880" t="s">
        <v>18</v>
      </c>
      <c r="S1880">
        <v>56</v>
      </c>
    </row>
    <row r="1881" spans="1:19" hidden="1">
      <c r="A1881" t="s">
        <v>19</v>
      </c>
      <c r="B1881">
        <v>0</v>
      </c>
      <c r="C1881">
        <v>1000</v>
      </c>
      <c r="D1881">
        <v>1</v>
      </c>
      <c r="E1881">
        <v>1000</v>
      </c>
      <c r="F1881">
        <v>2</v>
      </c>
      <c r="G1881">
        <v>1000</v>
      </c>
      <c r="H1881">
        <v>3</v>
      </c>
      <c r="I1881">
        <v>1000</v>
      </c>
      <c r="J1881">
        <v>4</v>
      </c>
      <c r="K1881">
        <v>0</v>
      </c>
      <c r="L1881">
        <v>5</v>
      </c>
      <c r="M1881">
        <v>0</v>
      </c>
      <c r="N1881">
        <v>6</v>
      </c>
      <c r="O1881">
        <v>0</v>
      </c>
      <c r="P1881">
        <v>7</v>
      </c>
      <c r="Q1881">
        <v>0</v>
      </c>
    </row>
    <row r="1882" spans="1:19">
      <c r="A1882" t="s">
        <v>20</v>
      </c>
      <c r="B1882" t="s">
        <v>21</v>
      </c>
      <c r="C1882">
        <v>1497</v>
      </c>
      <c r="D1882" t="s">
        <v>22</v>
      </c>
      <c r="E1882">
        <v>1501</v>
      </c>
      <c r="F1882" t="s">
        <v>23</v>
      </c>
      <c r="G1882">
        <v>1508</v>
      </c>
      <c r="H1882" t="s">
        <v>24</v>
      </c>
      <c r="I1882">
        <v>1062</v>
      </c>
      <c r="J1882" t="s">
        <v>25</v>
      </c>
      <c r="K1882">
        <v>2003</v>
      </c>
      <c r="L1882" t="s">
        <v>26</v>
      </c>
      <c r="M1882">
        <v>1500</v>
      </c>
      <c r="N1882" t="s">
        <v>27</v>
      </c>
      <c r="O1882">
        <v>1500</v>
      </c>
      <c r="P1882" t="s">
        <v>28</v>
      </c>
      <c r="Q1882">
        <v>1500</v>
      </c>
    </row>
    <row r="1883" spans="1:19" hidden="1">
      <c r="A1883" t="s">
        <v>29</v>
      </c>
      <c r="B1883">
        <v>59</v>
      </c>
    </row>
    <row r="1884" spans="1:19" hidden="1">
      <c r="A1884" t="s">
        <v>30</v>
      </c>
      <c r="B1884" t="s">
        <v>31</v>
      </c>
      <c r="C1884" t="s">
        <v>32</v>
      </c>
      <c r="D1884">
        <v>0</v>
      </c>
      <c r="E1884" t="s">
        <v>33</v>
      </c>
      <c r="F1884">
        <v>59</v>
      </c>
      <c r="G1884" t="s">
        <v>34</v>
      </c>
      <c r="H1884">
        <v>0</v>
      </c>
    </row>
    <row r="1885" spans="1:19" hidden="1">
      <c r="A1885" t="s">
        <v>35</v>
      </c>
      <c r="B1885" t="s">
        <v>36</v>
      </c>
      <c r="C1885">
        <v>-23</v>
      </c>
      <c r="D1885" t="s">
        <v>37</v>
      </c>
      <c r="E1885">
        <v>-1</v>
      </c>
      <c r="F1885" t="s">
        <v>38</v>
      </c>
      <c r="G1885">
        <v>-117</v>
      </c>
    </row>
    <row r="1886" spans="1:19" hidden="1">
      <c r="A1886" t="s">
        <v>4</v>
      </c>
      <c r="B1886" t="s">
        <v>5</v>
      </c>
      <c r="C1886">
        <v>2916</v>
      </c>
      <c r="D1886" t="s">
        <v>6</v>
      </c>
      <c r="E1886">
        <v>0</v>
      </c>
      <c r="F1886" t="s">
        <v>7</v>
      </c>
      <c r="G1886">
        <v>23</v>
      </c>
      <c r="H1886" t="s">
        <v>8</v>
      </c>
      <c r="I1886">
        <v>2</v>
      </c>
    </row>
    <row r="1887" spans="1:19" hidden="1">
      <c r="A1887" t="s">
        <v>9</v>
      </c>
      <c r="B1887" t="s">
        <v>10</v>
      </c>
      <c r="C1887">
        <v>-59</v>
      </c>
      <c r="D1887" t="s">
        <v>11</v>
      </c>
      <c r="E1887">
        <v>-13</v>
      </c>
      <c r="F1887" t="s">
        <v>12</v>
      </c>
      <c r="G1887">
        <v>257</v>
      </c>
      <c r="H1887" t="s">
        <v>13</v>
      </c>
      <c r="I1887">
        <v>-13</v>
      </c>
      <c r="J1887" t="s">
        <v>14</v>
      </c>
      <c r="K1887">
        <v>3</v>
      </c>
      <c r="L1887" t="s">
        <v>15</v>
      </c>
      <c r="M1887">
        <v>2</v>
      </c>
      <c r="N1887" t="s">
        <v>16</v>
      </c>
      <c r="O1887">
        <v>94</v>
      </c>
      <c r="P1887" t="s">
        <v>17</v>
      </c>
      <c r="Q1887">
        <v>-84</v>
      </c>
      <c r="R1887" t="s">
        <v>18</v>
      </c>
      <c r="S1887">
        <v>56</v>
      </c>
    </row>
    <row r="1888" spans="1:19" hidden="1">
      <c r="A1888" t="s">
        <v>19</v>
      </c>
      <c r="B1888">
        <v>0</v>
      </c>
      <c r="C1888">
        <v>1000</v>
      </c>
      <c r="D1888">
        <v>1</v>
      </c>
      <c r="E1888">
        <v>1000</v>
      </c>
      <c r="F1888">
        <v>2</v>
      </c>
      <c r="G1888">
        <v>1000</v>
      </c>
      <c r="H1888">
        <v>3</v>
      </c>
      <c r="I1888">
        <v>1000</v>
      </c>
      <c r="J1888">
        <v>4</v>
      </c>
      <c r="K1888">
        <v>0</v>
      </c>
      <c r="L1888">
        <v>5</v>
      </c>
      <c r="M1888">
        <v>0</v>
      </c>
      <c r="N1888">
        <v>6</v>
      </c>
      <c r="O1888">
        <v>0</v>
      </c>
      <c r="P1888">
        <v>7</v>
      </c>
      <c r="Q1888">
        <v>0</v>
      </c>
    </row>
    <row r="1889" spans="1:19">
      <c r="A1889" t="s">
        <v>20</v>
      </c>
      <c r="B1889" t="s">
        <v>21</v>
      </c>
      <c r="C1889">
        <v>1497</v>
      </c>
      <c r="D1889" t="s">
        <v>22</v>
      </c>
      <c r="E1889">
        <v>1501</v>
      </c>
      <c r="F1889" t="s">
        <v>23</v>
      </c>
      <c r="G1889">
        <v>1508</v>
      </c>
      <c r="H1889" t="s">
        <v>24</v>
      </c>
      <c r="I1889">
        <v>1062</v>
      </c>
      <c r="J1889" t="s">
        <v>25</v>
      </c>
      <c r="K1889">
        <v>2003</v>
      </c>
      <c r="L1889" t="s">
        <v>26</v>
      </c>
      <c r="M1889">
        <v>1500</v>
      </c>
      <c r="N1889" t="s">
        <v>27</v>
      </c>
      <c r="O1889">
        <v>1500</v>
      </c>
      <c r="P1889" t="s">
        <v>28</v>
      </c>
      <c r="Q1889">
        <v>1500</v>
      </c>
    </row>
    <row r="1890" spans="1:19" hidden="1">
      <c r="A1890" t="s">
        <v>29</v>
      </c>
      <c r="B1890">
        <v>59</v>
      </c>
    </row>
    <row r="1891" spans="1:19" hidden="1">
      <c r="A1891" t="s">
        <v>30</v>
      </c>
      <c r="B1891" t="s">
        <v>31</v>
      </c>
      <c r="C1891" t="s">
        <v>32</v>
      </c>
      <c r="D1891">
        <v>0</v>
      </c>
      <c r="E1891" t="s">
        <v>33</v>
      </c>
      <c r="F1891">
        <v>59</v>
      </c>
      <c r="G1891" t="s">
        <v>34</v>
      </c>
      <c r="H1891">
        <v>0</v>
      </c>
    </row>
    <row r="1892" spans="1:19" hidden="1">
      <c r="A1892" t="s">
        <v>35</v>
      </c>
      <c r="B1892" t="s">
        <v>36</v>
      </c>
      <c r="C1892">
        <v>-26</v>
      </c>
      <c r="D1892" t="s">
        <v>37</v>
      </c>
      <c r="E1892">
        <v>0</v>
      </c>
      <c r="F1892" t="s">
        <v>38</v>
      </c>
      <c r="G1892">
        <v>-117</v>
      </c>
    </row>
    <row r="1893" spans="1:19" hidden="1">
      <c r="A1893" t="s">
        <v>4</v>
      </c>
      <c r="B1893" t="s">
        <v>5</v>
      </c>
      <c r="C1893">
        <v>2896</v>
      </c>
      <c r="D1893" t="s">
        <v>6</v>
      </c>
      <c r="E1893">
        <v>0</v>
      </c>
      <c r="F1893" t="s">
        <v>7</v>
      </c>
      <c r="G1893">
        <v>23</v>
      </c>
      <c r="H1893" t="s">
        <v>8</v>
      </c>
      <c r="I1893">
        <v>2</v>
      </c>
    </row>
    <row r="1894" spans="1:19" hidden="1">
      <c r="A1894" t="s">
        <v>9</v>
      </c>
      <c r="B1894" t="s">
        <v>10</v>
      </c>
      <c r="C1894">
        <v>-59</v>
      </c>
      <c r="D1894" t="s">
        <v>11</v>
      </c>
      <c r="E1894">
        <v>-12</v>
      </c>
      <c r="F1894" t="s">
        <v>12</v>
      </c>
      <c r="G1894">
        <v>249</v>
      </c>
      <c r="H1894" t="s">
        <v>13</v>
      </c>
      <c r="I1894">
        <v>16</v>
      </c>
      <c r="J1894" t="s">
        <v>14</v>
      </c>
      <c r="K1894">
        <v>-2</v>
      </c>
      <c r="L1894" t="s">
        <v>15</v>
      </c>
      <c r="M1894">
        <v>2</v>
      </c>
      <c r="N1894" t="s">
        <v>16</v>
      </c>
      <c r="O1894">
        <v>87</v>
      </c>
      <c r="P1894" t="s">
        <v>17</v>
      </c>
      <c r="Q1894">
        <v>-87</v>
      </c>
      <c r="R1894" t="s">
        <v>18</v>
      </c>
      <c r="S1894">
        <v>20</v>
      </c>
    </row>
    <row r="1895" spans="1:19" hidden="1">
      <c r="A1895" t="s">
        <v>19</v>
      </c>
      <c r="B1895">
        <v>0</v>
      </c>
      <c r="C1895">
        <v>1000</v>
      </c>
      <c r="D1895">
        <v>1</v>
      </c>
      <c r="E1895">
        <v>1000</v>
      </c>
      <c r="F1895">
        <v>2</v>
      </c>
      <c r="G1895">
        <v>1000</v>
      </c>
      <c r="H1895">
        <v>3</v>
      </c>
      <c r="I1895">
        <v>1000</v>
      </c>
      <c r="J1895">
        <v>4</v>
      </c>
      <c r="K1895">
        <v>0</v>
      </c>
      <c r="L1895">
        <v>5</v>
      </c>
      <c r="M1895">
        <v>0</v>
      </c>
      <c r="N1895">
        <v>6</v>
      </c>
      <c r="O1895">
        <v>0</v>
      </c>
      <c r="P1895">
        <v>7</v>
      </c>
      <c r="Q1895">
        <v>0</v>
      </c>
    </row>
    <row r="1896" spans="1:19">
      <c r="A1896" t="s">
        <v>20</v>
      </c>
      <c r="B1896" t="s">
        <v>21</v>
      </c>
      <c r="C1896">
        <v>1497</v>
      </c>
      <c r="D1896" t="s">
        <v>22</v>
      </c>
      <c r="E1896">
        <v>1501</v>
      </c>
      <c r="F1896" t="s">
        <v>23</v>
      </c>
      <c r="G1896">
        <v>1508</v>
      </c>
      <c r="H1896" t="s">
        <v>24</v>
      </c>
      <c r="I1896">
        <v>1062</v>
      </c>
      <c r="J1896" t="s">
        <v>25</v>
      </c>
      <c r="K1896">
        <v>2003</v>
      </c>
      <c r="L1896" t="s">
        <v>26</v>
      </c>
      <c r="M1896">
        <v>1500</v>
      </c>
      <c r="N1896" t="s">
        <v>27</v>
      </c>
      <c r="O1896">
        <v>1500</v>
      </c>
      <c r="P1896" t="s">
        <v>28</v>
      </c>
      <c r="Q1896">
        <v>1500</v>
      </c>
    </row>
    <row r="1897" spans="1:19" hidden="1">
      <c r="A1897" t="s">
        <v>29</v>
      </c>
      <c r="B1897">
        <v>59</v>
      </c>
    </row>
    <row r="1898" spans="1:19" hidden="1">
      <c r="A1898" t="s">
        <v>30</v>
      </c>
      <c r="B1898" t="s">
        <v>31</v>
      </c>
      <c r="C1898" t="s">
        <v>32</v>
      </c>
      <c r="D1898">
        <v>0</v>
      </c>
      <c r="E1898" t="s">
        <v>33</v>
      </c>
      <c r="F1898">
        <v>59</v>
      </c>
      <c r="G1898" t="s">
        <v>34</v>
      </c>
      <c r="H1898">
        <v>0</v>
      </c>
    </row>
    <row r="1899" spans="1:19" hidden="1">
      <c r="A1899" t="s">
        <v>35</v>
      </c>
      <c r="B1899" t="s">
        <v>36</v>
      </c>
      <c r="C1899">
        <v>-25</v>
      </c>
      <c r="D1899" t="s">
        <v>37</v>
      </c>
      <c r="E1899">
        <v>0</v>
      </c>
      <c r="F1899" t="s">
        <v>38</v>
      </c>
      <c r="G1899">
        <v>-117</v>
      </c>
    </row>
    <row r="1900" spans="1:19" hidden="1">
      <c r="A1900" t="s">
        <v>4</v>
      </c>
      <c r="B1900" t="s">
        <v>5</v>
      </c>
      <c r="C1900">
        <v>2884</v>
      </c>
      <c r="D1900" t="s">
        <v>6</v>
      </c>
      <c r="E1900">
        <v>0</v>
      </c>
      <c r="F1900" t="s">
        <v>7</v>
      </c>
      <c r="G1900">
        <v>23</v>
      </c>
      <c r="H1900" t="s">
        <v>8</v>
      </c>
      <c r="I1900">
        <v>2</v>
      </c>
    </row>
    <row r="1901" spans="1:19" hidden="1">
      <c r="A1901" t="s">
        <v>9</v>
      </c>
      <c r="B1901" t="s">
        <v>10</v>
      </c>
      <c r="C1901">
        <v>-49</v>
      </c>
      <c r="D1901" t="s">
        <v>11</v>
      </c>
      <c r="E1901">
        <v>-13</v>
      </c>
      <c r="F1901" t="s">
        <v>12</v>
      </c>
      <c r="G1901">
        <v>243</v>
      </c>
      <c r="H1901" t="s">
        <v>13</v>
      </c>
      <c r="I1901">
        <v>34</v>
      </c>
      <c r="J1901" t="s">
        <v>14</v>
      </c>
      <c r="K1901">
        <v>-8</v>
      </c>
      <c r="L1901" t="s">
        <v>15</v>
      </c>
      <c r="M1901">
        <v>0</v>
      </c>
      <c r="N1901" t="s">
        <v>16</v>
      </c>
      <c r="O1901">
        <v>87</v>
      </c>
      <c r="P1901" t="s">
        <v>17</v>
      </c>
      <c r="Q1901">
        <v>-87</v>
      </c>
      <c r="R1901" t="s">
        <v>18</v>
      </c>
      <c r="S1901">
        <v>20</v>
      </c>
    </row>
    <row r="1902" spans="1:19" hidden="1">
      <c r="A1902" t="s">
        <v>19</v>
      </c>
      <c r="B1902">
        <v>0</v>
      </c>
      <c r="C1902">
        <v>1000</v>
      </c>
      <c r="D1902">
        <v>1</v>
      </c>
      <c r="E1902">
        <v>1000</v>
      </c>
      <c r="F1902">
        <v>2</v>
      </c>
      <c r="G1902">
        <v>1000</v>
      </c>
      <c r="H1902">
        <v>3</v>
      </c>
      <c r="I1902">
        <v>1000</v>
      </c>
      <c r="J1902">
        <v>4</v>
      </c>
      <c r="K1902">
        <v>0</v>
      </c>
      <c r="L1902">
        <v>5</v>
      </c>
      <c r="M1902">
        <v>0</v>
      </c>
      <c r="N1902">
        <v>6</v>
      </c>
      <c r="O1902">
        <v>0</v>
      </c>
      <c r="P1902">
        <v>7</v>
      </c>
      <c r="Q1902">
        <v>0</v>
      </c>
    </row>
    <row r="1903" spans="1:19">
      <c r="A1903" t="s">
        <v>20</v>
      </c>
      <c r="B1903" t="s">
        <v>21</v>
      </c>
      <c r="C1903">
        <v>1497</v>
      </c>
      <c r="D1903" t="s">
        <v>22</v>
      </c>
      <c r="E1903">
        <v>1501</v>
      </c>
      <c r="F1903" t="s">
        <v>23</v>
      </c>
      <c r="G1903">
        <v>1508</v>
      </c>
      <c r="H1903" t="s">
        <v>24</v>
      </c>
      <c r="I1903">
        <v>1062</v>
      </c>
      <c r="J1903" t="s">
        <v>25</v>
      </c>
      <c r="K1903">
        <v>2003</v>
      </c>
      <c r="L1903" t="s">
        <v>26</v>
      </c>
      <c r="M1903">
        <v>1500</v>
      </c>
      <c r="N1903" t="s">
        <v>27</v>
      </c>
      <c r="O1903">
        <v>1500</v>
      </c>
      <c r="P1903" t="s">
        <v>28</v>
      </c>
      <c r="Q1903">
        <v>1500</v>
      </c>
    </row>
    <row r="1904" spans="1:19" hidden="1">
      <c r="A1904" t="s">
        <v>29</v>
      </c>
      <c r="B1904">
        <v>59</v>
      </c>
    </row>
    <row r="1905" spans="1:19" hidden="1">
      <c r="A1905" t="s">
        <v>30</v>
      </c>
      <c r="B1905" t="s">
        <v>31</v>
      </c>
      <c r="C1905" t="s">
        <v>32</v>
      </c>
      <c r="D1905">
        <v>0</v>
      </c>
      <c r="E1905" t="s">
        <v>33</v>
      </c>
      <c r="F1905">
        <v>59</v>
      </c>
      <c r="G1905" t="s">
        <v>34</v>
      </c>
      <c r="H1905">
        <v>0</v>
      </c>
    </row>
    <row r="1906" spans="1:19" hidden="1">
      <c r="A1906" t="s">
        <v>35</v>
      </c>
      <c r="B1906" t="s">
        <v>36</v>
      </c>
      <c r="C1906">
        <v>-21</v>
      </c>
      <c r="D1906" t="s">
        <v>37</v>
      </c>
      <c r="E1906">
        <v>-1</v>
      </c>
      <c r="F1906" t="s">
        <v>38</v>
      </c>
      <c r="G1906">
        <v>-118</v>
      </c>
    </row>
    <row r="1907" spans="1:19" hidden="1">
      <c r="A1907" t="s">
        <v>4</v>
      </c>
      <c r="B1907" t="s">
        <v>5</v>
      </c>
      <c r="C1907">
        <v>2900</v>
      </c>
      <c r="D1907" t="s">
        <v>6</v>
      </c>
      <c r="E1907">
        <v>0</v>
      </c>
      <c r="F1907" t="s">
        <v>7</v>
      </c>
      <c r="G1907">
        <v>23</v>
      </c>
      <c r="H1907" t="s">
        <v>8</v>
      </c>
      <c r="I1907">
        <v>2</v>
      </c>
    </row>
    <row r="1908" spans="1:19" hidden="1">
      <c r="A1908" t="s">
        <v>9</v>
      </c>
      <c r="B1908" t="s">
        <v>10</v>
      </c>
      <c r="C1908">
        <v>-35</v>
      </c>
      <c r="D1908" t="s">
        <v>11</v>
      </c>
      <c r="E1908">
        <v>-19</v>
      </c>
      <c r="F1908" t="s">
        <v>12</v>
      </c>
      <c r="G1908">
        <v>248</v>
      </c>
      <c r="H1908" t="s">
        <v>13</v>
      </c>
      <c r="I1908">
        <v>34</v>
      </c>
      <c r="J1908" t="s">
        <v>14</v>
      </c>
      <c r="K1908">
        <v>-6</v>
      </c>
      <c r="L1908" t="s">
        <v>15</v>
      </c>
      <c r="M1908">
        <v>0</v>
      </c>
      <c r="N1908" t="s">
        <v>16</v>
      </c>
      <c r="O1908">
        <v>91</v>
      </c>
      <c r="P1908" t="s">
        <v>17</v>
      </c>
      <c r="Q1908">
        <v>-86</v>
      </c>
      <c r="R1908" t="s">
        <v>18</v>
      </c>
      <c r="S1908">
        <v>36</v>
      </c>
    </row>
    <row r="1909" spans="1:19" hidden="1">
      <c r="A1909" t="s">
        <v>19</v>
      </c>
      <c r="B1909">
        <v>0</v>
      </c>
      <c r="C1909">
        <v>1000</v>
      </c>
      <c r="D1909">
        <v>1</v>
      </c>
      <c r="E1909">
        <v>1000</v>
      </c>
      <c r="F1909">
        <v>2</v>
      </c>
      <c r="G1909">
        <v>1000</v>
      </c>
      <c r="H1909">
        <v>3</v>
      </c>
      <c r="I1909">
        <v>1000</v>
      </c>
      <c r="J1909">
        <v>4</v>
      </c>
      <c r="K1909">
        <v>0</v>
      </c>
      <c r="L1909">
        <v>5</v>
      </c>
      <c r="M1909">
        <v>0</v>
      </c>
      <c r="N1909">
        <v>6</v>
      </c>
      <c r="O1909">
        <v>0</v>
      </c>
      <c r="P1909">
        <v>7</v>
      </c>
      <c r="Q1909">
        <v>0</v>
      </c>
    </row>
    <row r="1910" spans="1:19">
      <c r="A1910" t="s">
        <v>20</v>
      </c>
      <c r="B1910" t="s">
        <v>21</v>
      </c>
      <c r="C1910">
        <v>1497</v>
      </c>
      <c r="D1910" t="s">
        <v>22</v>
      </c>
      <c r="E1910">
        <v>1501</v>
      </c>
      <c r="F1910" t="s">
        <v>23</v>
      </c>
      <c r="G1910">
        <v>1508</v>
      </c>
      <c r="H1910" t="s">
        <v>24</v>
      </c>
      <c r="I1910">
        <v>1062</v>
      </c>
      <c r="J1910" t="s">
        <v>25</v>
      </c>
      <c r="K1910">
        <v>2003</v>
      </c>
      <c r="L1910" t="s">
        <v>26</v>
      </c>
      <c r="M1910">
        <v>1500</v>
      </c>
      <c r="N1910" t="s">
        <v>27</v>
      </c>
      <c r="O1910">
        <v>1500</v>
      </c>
      <c r="P1910" t="s">
        <v>28</v>
      </c>
      <c r="Q1910">
        <v>1500</v>
      </c>
    </row>
    <row r="1911" spans="1:19" hidden="1">
      <c r="A1911" t="s">
        <v>29</v>
      </c>
      <c r="B1911">
        <v>59</v>
      </c>
    </row>
    <row r="1912" spans="1:19" hidden="1">
      <c r="A1912" t="s">
        <v>30</v>
      </c>
      <c r="B1912" t="s">
        <v>31</v>
      </c>
      <c r="C1912" t="s">
        <v>32</v>
      </c>
      <c r="D1912">
        <v>0</v>
      </c>
      <c r="E1912" t="s">
        <v>33</v>
      </c>
      <c r="F1912">
        <v>59</v>
      </c>
      <c r="G1912" t="s">
        <v>34</v>
      </c>
      <c r="H1912">
        <v>0</v>
      </c>
    </row>
    <row r="1913" spans="1:19" hidden="1">
      <c r="A1913" t="s">
        <v>35</v>
      </c>
      <c r="B1913" t="s">
        <v>36</v>
      </c>
      <c r="C1913">
        <v>-16</v>
      </c>
      <c r="D1913" t="s">
        <v>37</v>
      </c>
      <c r="E1913">
        <v>-2</v>
      </c>
      <c r="F1913" t="s">
        <v>38</v>
      </c>
      <c r="G1913">
        <v>-118</v>
      </c>
    </row>
    <row r="1914" spans="1:19" hidden="1">
      <c r="A1914" t="s">
        <v>4</v>
      </c>
      <c r="B1914" t="s">
        <v>5</v>
      </c>
      <c r="C1914">
        <v>2916</v>
      </c>
      <c r="D1914" t="s">
        <v>6</v>
      </c>
      <c r="E1914">
        <v>0</v>
      </c>
      <c r="F1914" t="s">
        <v>7</v>
      </c>
      <c r="G1914">
        <v>23</v>
      </c>
      <c r="H1914" t="s">
        <v>8</v>
      </c>
      <c r="I1914">
        <v>2</v>
      </c>
    </row>
    <row r="1915" spans="1:19" hidden="1">
      <c r="A1915" t="s">
        <v>9</v>
      </c>
      <c r="B1915" t="s">
        <v>10</v>
      </c>
      <c r="C1915">
        <v>-24</v>
      </c>
      <c r="D1915" t="s">
        <v>11</v>
      </c>
      <c r="E1915">
        <v>-23</v>
      </c>
      <c r="F1915" t="s">
        <v>12</v>
      </c>
      <c r="G1915">
        <v>258</v>
      </c>
      <c r="H1915" t="s">
        <v>13</v>
      </c>
      <c r="I1915">
        <v>20</v>
      </c>
      <c r="J1915" t="s">
        <v>14</v>
      </c>
      <c r="K1915">
        <v>0</v>
      </c>
      <c r="L1915" t="s">
        <v>15</v>
      </c>
      <c r="M1915">
        <v>1</v>
      </c>
      <c r="N1915" t="s">
        <v>16</v>
      </c>
      <c r="O1915">
        <v>91</v>
      </c>
      <c r="P1915" t="s">
        <v>17</v>
      </c>
      <c r="Q1915">
        <v>-86</v>
      </c>
      <c r="R1915" t="s">
        <v>18</v>
      </c>
      <c r="S1915">
        <v>36</v>
      </c>
    </row>
    <row r="1916" spans="1:19" hidden="1">
      <c r="A1916" t="s">
        <v>19</v>
      </c>
      <c r="B1916">
        <v>0</v>
      </c>
      <c r="C1916">
        <v>1000</v>
      </c>
      <c r="D1916">
        <v>1</v>
      </c>
      <c r="E1916">
        <v>1000</v>
      </c>
      <c r="F1916">
        <v>2</v>
      </c>
      <c r="G1916">
        <v>1000</v>
      </c>
      <c r="H1916">
        <v>3</v>
      </c>
      <c r="I1916">
        <v>1000</v>
      </c>
      <c r="J1916">
        <v>4</v>
      </c>
      <c r="K1916">
        <v>0</v>
      </c>
      <c r="L1916">
        <v>5</v>
      </c>
      <c r="M1916">
        <v>0</v>
      </c>
      <c r="N1916">
        <v>6</v>
      </c>
      <c r="O1916">
        <v>0</v>
      </c>
      <c r="P1916">
        <v>7</v>
      </c>
      <c r="Q1916">
        <v>0</v>
      </c>
    </row>
    <row r="1917" spans="1:19">
      <c r="A1917" t="s">
        <v>20</v>
      </c>
      <c r="B1917" t="s">
        <v>21</v>
      </c>
      <c r="C1917">
        <v>1497</v>
      </c>
      <c r="D1917" t="s">
        <v>22</v>
      </c>
      <c r="E1917">
        <v>1503</v>
      </c>
      <c r="F1917" t="s">
        <v>23</v>
      </c>
      <c r="G1917">
        <v>1511</v>
      </c>
      <c r="H1917" t="s">
        <v>24</v>
      </c>
      <c r="I1917">
        <v>1062</v>
      </c>
      <c r="J1917" t="s">
        <v>25</v>
      </c>
      <c r="K1917">
        <v>2000</v>
      </c>
      <c r="L1917" t="s">
        <v>26</v>
      </c>
      <c r="M1917">
        <v>1500</v>
      </c>
      <c r="N1917" t="s">
        <v>27</v>
      </c>
      <c r="O1917">
        <v>1500</v>
      </c>
      <c r="P1917" t="s">
        <v>28</v>
      </c>
      <c r="Q1917">
        <v>1500</v>
      </c>
    </row>
    <row r="1918" spans="1:19" hidden="1">
      <c r="A1918" t="s">
        <v>29</v>
      </c>
      <c r="B1918">
        <v>59</v>
      </c>
    </row>
    <row r="1919" spans="1:19" hidden="1">
      <c r="A1919" t="s">
        <v>30</v>
      </c>
      <c r="B1919" t="s">
        <v>31</v>
      </c>
      <c r="C1919" t="s">
        <v>32</v>
      </c>
      <c r="D1919">
        <v>0</v>
      </c>
      <c r="E1919" t="s">
        <v>33</v>
      </c>
      <c r="F1919">
        <v>59</v>
      </c>
      <c r="G1919" t="s">
        <v>34</v>
      </c>
      <c r="H1919">
        <v>0</v>
      </c>
    </row>
    <row r="1920" spans="1:19" hidden="1">
      <c r="A1920" t="s">
        <v>35</v>
      </c>
      <c r="B1920" t="s">
        <v>36</v>
      </c>
      <c r="C1920">
        <v>-13</v>
      </c>
      <c r="D1920" t="s">
        <v>37</v>
      </c>
      <c r="E1920">
        <v>-2</v>
      </c>
      <c r="F1920" t="s">
        <v>38</v>
      </c>
      <c r="G1920">
        <v>-118</v>
      </c>
    </row>
    <row r="1921" spans="1:19" hidden="1">
      <c r="A1921" t="s">
        <v>4</v>
      </c>
      <c r="B1921" t="s">
        <v>5</v>
      </c>
      <c r="C1921">
        <v>3044</v>
      </c>
      <c r="D1921" t="s">
        <v>6</v>
      </c>
      <c r="E1921">
        <v>0</v>
      </c>
      <c r="F1921" t="s">
        <v>7</v>
      </c>
      <c r="G1921">
        <v>23</v>
      </c>
      <c r="H1921" t="s">
        <v>8</v>
      </c>
      <c r="I1921">
        <v>2</v>
      </c>
    </row>
    <row r="1922" spans="1:19" hidden="1">
      <c r="A1922" t="s">
        <v>9</v>
      </c>
      <c r="B1922" t="s">
        <v>10</v>
      </c>
      <c r="C1922">
        <v>-13</v>
      </c>
      <c r="D1922" t="s">
        <v>11</v>
      </c>
      <c r="E1922">
        <v>-21</v>
      </c>
      <c r="F1922" t="s">
        <v>12</v>
      </c>
      <c r="G1922">
        <v>260</v>
      </c>
      <c r="H1922" t="s">
        <v>13</v>
      </c>
      <c r="I1922">
        <v>-6</v>
      </c>
      <c r="J1922" t="s">
        <v>14</v>
      </c>
      <c r="K1922">
        <v>6</v>
      </c>
      <c r="L1922" t="s">
        <v>15</v>
      </c>
      <c r="M1922">
        <v>4</v>
      </c>
      <c r="N1922" t="s">
        <v>16</v>
      </c>
      <c r="O1922">
        <v>92</v>
      </c>
      <c r="P1922" t="s">
        <v>17</v>
      </c>
      <c r="Q1922">
        <v>-85</v>
      </c>
      <c r="R1922" t="s">
        <v>18</v>
      </c>
      <c r="S1922">
        <v>47</v>
      </c>
    </row>
    <row r="1923" spans="1:19" hidden="1">
      <c r="A1923" t="s">
        <v>19</v>
      </c>
      <c r="B1923">
        <v>0</v>
      </c>
      <c r="C1923">
        <v>1000</v>
      </c>
      <c r="D1923">
        <v>1</v>
      </c>
      <c r="E1923">
        <v>1000</v>
      </c>
      <c r="F1923">
        <v>2</v>
      </c>
      <c r="G1923">
        <v>1000</v>
      </c>
      <c r="H1923">
        <v>3</v>
      </c>
      <c r="I1923">
        <v>1000</v>
      </c>
      <c r="J1923">
        <v>4</v>
      </c>
      <c r="K1923">
        <v>0</v>
      </c>
      <c r="L1923">
        <v>5</v>
      </c>
      <c r="M1923">
        <v>0</v>
      </c>
      <c r="N1923">
        <v>6</v>
      </c>
      <c r="O1923">
        <v>0</v>
      </c>
      <c r="P1923">
        <v>7</v>
      </c>
      <c r="Q1923">
        <v>0</v>
      </c>
    </row>
    <row r="1924" spans="1:19">
      <c r="A1924" t="s">
        <v>20</v>
      </c>
      <c r="B1924" t="s">
        <v>21</v>
      </c>
      <c r="C1924">
        <v>1497</v>
      </c>
      <c r="D1924" t="s">
        <v>22</v>
      </c>
      <c r="E1924">
        <v>1503</v>
      </c>
      <c r="F1924" t="s">
        <v>23</v>
      </c>
      <c r="G1924">
        <v>1511</v>
      </c>
      <c r="H1924" t="s">
        <v>24</v>
      </c>
      <c r="I1924">
        <v>1062</v>
      </c>
      <c r="J1924" t="s">
        <v>25</v>
      </c>
      <c r="K1924">
        <v>2000</v>
      </c>
      <c r="L1924" t="s">
        <v>26</v>
      </c>
      <c r="M1924">
        <v>1500</v>
      </c>
      <c r="N1924" t="s">
        <v>27</v>
      </c>
      <c r="O1924">
        <v>1500</v>
      </c>
      <c r="P1924" t="s">
        <v>28</v>
      </c>
      <c r="Q1924">
        <v>1500</v>
      </c>
    </row>
    <row r="1925" spans="1:19" hidden="1">
      <c r="A1925" t="s">
        <v>29</v>
      </c>
      <c r="B1925">
        <v>59</v>
      </c>
    </row>
    <row r="1926" spans="1:19" hidden="1">
      <c r="A1926" t="s">
        <v>30</v>
      </c>
      <c r="B1926" t="s">
        <v>31</v>
      </c>
      <c r="C1926" t="s">
        <v>32</v>
      </c>
      <c r="D1926">
        <v>0</v>
      </c>
      <c r="E1926" t="s">
        <v>33</v>
      </c>
      <c r="F1926">
        <v>59</v>
      </c>
      <c r="G1926" t="s">
        <v>34</v>
      </c>
      <c r="H1926">
        <v>0</v>
      </c>
    </row>
    <row r="1927" spans="1:19" hidden="1">
      <c r="A1927" t="s">
        <v>35</v>
      </c>
      <c r="B1927" t="s">
        <v>36</v>
      </c>
      <c r="C1927">
        <v>-13</v>
      </c>
      <c r="D1927" t="s">
        <v>37</v>
      </c>
      <c r="E1927">
        <v>-2</v>
      </c>
      <c r="F1927" t="s">
        <v>38</v>
      </c>
      <c r="G1927">
        <v>-118</v>
      </c>
    </row>
    <row r="1928" spans="1:19" hidden="1">
      <c r="A1928" t="s">
        <v>4</v>
      </c>
      <c r="B1928" t="s">
        <v>5</v>
      </c>
      <c r="C1928">
        <v>2880</v>
      </c>
      <c r="D1928" t="s">
        <v>6</v>
      </c>
      <c r="E1928">
        <v>0</v>
      </c>
      <c r="F1928" t="s">
        <v>7</v>
      </c>
      <c r="G1928">
        <v>23</v>
      </c>
      <c r="H1928" t="s">
        <v>8</v>
      </c>
      <c r="I1928">
        <v>2</v>
      </c>
    </row>
    <row r="1929" spans="1:19" hidden="1">
      <c r="A1929" t="s">
        <v>9</v>
      </c>
      <c r="B1929" t="s">
        <v>10</v>
      </c>
      <c r="C1929">
        <v>-5</v>
      </c>
      <c r="D1929" t="s">
        <v>11</v>
      </c>
      <c r="E1929">
        <v>-17</v>
      </c>
      <c r="F1929" t="s">
        <v>12</v>
      </c>
      <c r="G1929">
        <v>254</v>
      </c>
      <c r="H1929" t="s">
        <v>13</v>
      </c>
      <c r="I1929">
        <v>-31</v>
      </c>
      <c r="J1929" t="s">
        <v>14</v>
      </c>
      <c r="K1929">
        <v>7</v>
      </c>
      <c r="L1929" t="s">
        <v>15</v>
      </c>
      <c r="M1929">
        <v>2</v>
      </c>
      <c r="N1929" t="s">
        <v>16</v>
      </c>
      <c r="O1929">
        <v>92</v>
      </c>
      <c r="P1929" t="s">
        <v>17</v>
      </c>
      <c r="Q1929">
        <v>-85</v>
      </c>
      <c r="R1929" t="s">
        <v>18</v>
      </c>
      <c r="S1929">
        <v>47</v>
      </c>
    </row>
    <row r="1930" spans="1:19" hidden="1">
      <c r="A1930" t="s">
        <v>19</v>
      </c>
      <c r="B1930">
        <v>0</v>
      </c>
      <c r="C1930">
        <v>1000</v>
      </c>
      <c r="D1930">
        <v>1</v>
      </c>
      <c r="E1930">
        <v>1000</v>
      </c>
      <c r="F1930">
        <v>2</v>
      </c>
      <c r="G1930">
        <v>1000</v>
      </c>
      <c r="H1930">
        <v>3</v>
      </c>
      <c r="I1930">
        <v>1000</v>
      </c>
      <c r="J1930">
        <v>4</v>
      </c>
      <c r="K1930">
        <v>0</v>
      </c>
      <c r="L1930">
        <v>5</v>
      </c>
      <c r="M1930">
        <v>0</v>
      </c>
      <c r="N1930">
        <v>6</v>
      </c>
      <c r="O1930">
        <v>0</v>
      </c>
      <c r="P1930">
        <v>7</v>
      </c>
      <c r="Q1930">
        <v>0</v>
      </c>
    </row>
    <row r="1931" spans="1:19">
      <c r="A1931" t="s">
        <v>20</v>
      </c>
      <c r="B1931" t="s">
        <v>21</v>
      </c>
      <c r="C1931">
        <v>1497</v>
      </c>
      <c r="D1931" t="s">
        <v>22</v>
      </c>
      <c r="E1931">
        <v>1503</v>
      </c>
      <c r="F1931" t="s">
        <v>23</v>
      </c>
      <c r="G1931">
        <v>1507</v>
      </c>
      <c r="H1931" t="s">
        <v>24</v>
      </c>
      <c r="I1931">
        <v>1062</v>
      </c>
      <c r="J1931" t="s">
        <v>25</v>
      </c>
      <c r="K1931">
        <v>2000</v>
      </c>
      <c r="L1931" t="s">
        <v>26</v>
      </c>
      <c r="M1931">
        <v>1500</v>
      </c>
      <c r="N1931" t="s">
        <v>27</v>
      </c>
      <c r="O1931">
        <v>1500</v>
      </c>
      <c r="P1931" t="s">
        <v>28</v>
      </c>
      <c r="Q1931">
        <v>1500</v>
      </c>
    </row>
    <row r="1932" spans="1:19" hidden="1">
      <c r="A1932" t="s">
        <v>29</v>
      </c>
      <c r="B1932">
        <v>59</v>
      </c>
    </row>
    <row r="1933" spans="1:19" hidden="1">
      <c r="A1933" t="s">
        <v>30</v>
      </c>
      <c r="B1933" t="s">
        <v>31</v>
      </c>
      <c r="C1933" t="s">
        <v>32</v>
      </c>
      <c r="D1933">
        <v>0</v>
      </c>
      <c r="E1933" t="s">
        <v>33</v>
      </c>
      <c r="F1933">
        <v>59</v>
      </c>
      <c r="G1933" t="s">
        <v>34</v>
      </c>
      <c r="H1933">
        <v>0</v>
      </c>
    </row>
    <row r="1934" spans="1:19" hidden="1">
      <c r="A1934" t="s">
        <v>35</v>
      </c>
      <c r="B1934" t="s">
        <v>36</v>
      </c>
      <c r="C1934">
        <v>-15</v>
      </c>
      <c r="D1934" t="s">
        <v>37</v>
      </c>
      <c r="E1934">
        <v>-1</v>
      </c>
      <c r="F1934" t="s">
        <v>38</v>
      </c>
      <c r="G1934">
        <v>-118</v>
      </c>
    </row>
    <row r="1935" spans="1:19" hidden="1">
      <c r="A1935" t="s">
        <v>4</v>
      </c>
      <c r="B1935" t="s">
        <v>5</v>
      </c>
      <c r="C1935">
        <v>2908</v>
      </c>
      <c r="D1935" t="s">
        <v>6</v>
      </c>
      <c r="E1935">
        <v>0</v>
      </c>
      <c r="F1935" t="s">
        <v>7</v>
      </c>
      <c r="G1935">
        <v>23</v>
      </c>
      <c r="H1935" t="s">
        <v>8</v>
      </c>
      <c r="I1935">
        <v>2</v>
      </c>
    </row>
    <row r="1936" spans="1:19" hidden="1">
      <c r="A1936" t="s">
        <v>9</v>
      </c>
      <c r="B1936" t="s">
        <v>10</v>
      </c>
      <c r="C1936">
        <v>-14</v>
      </c>
      <c r="D1936" t="s">
        <v>11</v>
      </c>
      <c r="E1936">
        <v>-14</v>
      </c>
      <c r="F1936" t="s">
        <v>12</v>
      </c>
      <c r="G1936">
        <v>254</v>
      </c>
      <c r="H1936" t="s">
        <v>13</v>
      </c>
      <c r="I1936">
        <v>-47</v>
      </c>
      <c r="J1936" t="s">
        <v>14</v>
      </c>
      <c r="K1936">
        <v>3</v>
      </c>
      <c r="L1936" t="s">
        <v>15</v>
      </c>
      <c r="M1936">
        <v>0</v>
      </c>
      <c r="N1936" t="s">
        <v>16</v>
      </c>
      <c r="O1936">
        <v>90</v>
      </c>
      <c r="P1936" t="s">
        <v>17</v>
      </c>
      <c r="Q1936">
        <v>-87</v>
      </c>
      <c r="R1936" t="s">
        <v>18</v>
      </c>
      <c r="S1936">
        <v>43</v>
      </c>
    </row>
    <row r="1937" spans="1:19" hidden="1">
      <c r="A1937" t="s">
        <v>19</v>
      </c>
      <c r="B1937">
        <v>0</v>
      </c>
      <c r="C1937">
        <v>1000</v>
      </c>
      <c r="D1937">
        <v>1</v>
      </c>
      <c r="E1937">
        <v>1000</v>
      </c>
      <c r="F1937">
        <v>2</v>
      </c>
      <c r="G1937">
        <v>1000</v>
      </c>
      <c r="H1937">
        <v>3</v>
      </c>
      <c r="I1937">
        <v>1000</v>
      </c>
      <c r="J1937">
        <v>4</v>
      </c>
      <c r="K1937">
        <v>0</v>
      </c>
      <c r="L1937">
        <v>5</v>
      </c>
      <c r="M1937">
        <v>0</v>
      </c>
      <c r="N1937">
        <v>6</v>
      </c>
      <c r="O1937">
        <v>0</v>
      </c>
      <c r="P1937">
        <v>7</v>
      </c>
      <c r="Q1937">
        <v>0</v>
      </c>
    </row>
    <row r="1938" spans="1:19">
      <c r="A1938" t="s">
        <v>20</v>
      </c>
      <c r="B1938" t="s">
        <v>21</v>
      </c>
      <c r="C1938">
        <v>1497</v>
      </c>
      <c r="D1938" t="s">
        <v>22</v>
      </c>
      <c r="E1938">
        <v>1503</v>
      </c>
      <c r="F1938" t="s">
        <v>23</v>
      </c>
      <c r="G1938">
        <v>1507</v>
      </c>
      <c r="H1938" t="s">
        <v>24</v>
      </c>
      <c r="I1938">
        <v>1062</v>
      </c>
      <c r="J1938" t="s">
        <v>25</v>
      </c>
      <c r="K1938">
        <v>2000</v>
      </c>
      <c r="L1938" t="s">
        <v>26</v>
      </c>
      <c r="M1938">
        <v>1500</v>
      </c>
      <c r="N1938" t="s">
        <v>27</v>
      </c>
      <c r="O1938">
        <v>1500</v>
      </c>
      <c r="P1938" t="s">
        <v>28</v>
      </c>
      <c r="Q1938">
        <v>1500</v>
      </c>
    </row>
    <row r="1939" spans="1:19" hidden="1">
      <c r="A1939" t="s">
        <v>29</v>
      </c>
      <c r="B1939">
        <v>59</v>
      </c>
    </row>
    <row r="1940" spans="1:19" hidden="1">
      <c r="A1940" t="s">
        <v>30</v>
      </c>
      <c r="B1940" t="s">
        <v>31</v>
      </c>
      <c r="C1940" t="s">
        <v>32</v>
      </c>
      <c r="D1940">
        <v>0</v>
      </c>
      <c r="E1940" t="s">
        <v>33</v>
      </c>
      <c r="F1940">
        <v>59</v>
      </c>
      <c r="G1940" t="s">
        <v>34</v>
      </c>
      <c r="H1940">
        <v>0</v>
      </c>
    </row>
    <row r="1941" spans="1:19" hidden="1">
      <c r="A1941" t="s">
        <v>35</v>
      </c>
      <c r="B1941" t="s">
        <v>36</v>
      </c>
      <c r="C1941">
        <v>-20</v>
      </c>
      <c r="D1941" t="s">
        <v>37</v>
      </c>
      <c r="E1941">
        <v>-1</v>
      </c>
      <c r="F1941" t="s">
        <v>38</v>
      </c>
      <c r="G1941">
        <v>-118</v>
      </c>
    </row>
    <row r="1942" spans="1:19" hidden="1">
      <c r="A1942" t="s">
        <v>4</v>
      </c>
      <c r="B1942" t="s">
        <v>5</v>
      </c>
      <c r="C1942">
        <v>2908</v>
      </c>
      <c r="D1942" t="s">
        <v>6</v>
      </c>
      <c r="E1942">
        <v>0</v>
      </c>
      <c r="F1942" t="s">
        <v>7</v>
      </c>
      <c r="G1942">
        <v>23</v>
      </c>
      <c r="H1942" t="s">
        <v>8</v>
      </c>
      <c r="I1942">
        <v>2</v>
      </c>
    </row>
    <row r="1943" spans="1:19" hidden="1">
      <c r="A1943" t="s">
        <v>9</v>
      </c>
      <c r="B1943" t="s">
        <v>10</v>
      </c>
      <c r="C1943">
        <v>-31</v>
      </c>
      <c r="D1943" t="s">
        <v>11</v>
      </c>
      <c r="E1943">
        <v>-18</v>
      </c>
      <c r="F1943" t="s">
        <v>12</v>
      </c>
      <c r="G1943">
        <v>268</v>
      </c>
      <c r="H1943" t="s">
        <v>13</v>
      </c>
      <c r="I1943">
        <v>-47</v>
      </c>
      <c r="J1943" t="s">
        <v>14</v>
      </c>
      <c r="K1943">
        <v>-4</v>
      </c>
      <c r="L1943" t="s">
        <v>15</v>
      </c>
      <c r="M1943">
        <v>0</v>
      </c>
      <c r="N1943" t="s">
        <v>16</v>
      </c>
      <c r="O1943">
        <v>90</v>
      </c>
      <c r="P1943" t="s">
        <v>17</v>
      </c>
      <c r="Q1943">
        <v>-87</v>
      </c>
      <c r="R1943" t="s">
        <v>18</v>
      </c>
      <c r="S1943">
        <v>43</v>
      </c>
    </row>
    <row r="1944" spans="1:19" hidden="1">
      <c r="A1944" t="s">
        <v>19</v>
      </c>
      <c r="B1944">
        <v>0</v>
      </c>
      <c r="C1944">
        <v>1000</v>
      </c>
      <c r="D1944">
        <v>1</v>
      </c>
      <c r="E1944">
        <v>1000</v>
      </c>
      <c r="F1944">
        <v>2</v>
      </c>
      <c r="G1944">
        <v>1000</v>
      </c>
      <c r="H1944">
        <v>3</v>
      </c>
      <c r="I1944">
        <v>1000</v>
      </c>
      <c r="J1944">
        <v>4</v>
      </c>
      <c r="K1944">
        <v>0</v>
      </c>
      <c r="L1944">
        <v>5</v>
      </c>
      <c r="M1944">
        <v>0</v>
      </c>
      <c r="N1944">
        <v>6</v>
      </c>
      <c r="O1944">
        <v>0</v>
      </c>
      <c r="P1944">
        <v>7</v>
      </c>
      <c r="Q1944">
        <v>0</v>
      </c>
    </row>
    <row r="1945" spans="1:19">
      <c r="A1945" t="s">
        <v>20</v>
      </c>
      <c r="B1945" t="s">
        <v>21</v>
      </c>
      <c r="C1945">
        <v>1497</v>
      </c>
      <c r="D1945" t="s">
        <v>22</v>
      </c>
      <c r="E1945">
        <v>1503</v>
      </c>
      <c r="F1945" t="s">
        <v>23</v>
      </c>
      <c r="G1945">
        <v>1507</v>
      </c>
      <c r="H1945" t="s">
        <v>24</v>
      </c>
      <c r="I1945">
        <v>1062</v>
      </c>
      <c r="J1945" t="s">
        <v>25</v>
      </c>
      <c r="K1945">
        <v>2000</v>
      </c>
      <c r="L1945" t="s">
        <v>26</v>
      </c>
      <c r="M1945">
        <v>1500</v>
      </c>
      <c r="N1945" t="s">
        <v>27</v>
      </c>
      <c r="O1945">
        <v>1500</v>
      </c>
      <c r="P1945" t="s">
        <v>28</v>
      </c>
      <c r="Q1945">
        <v>1500</v>
      </c>
    </row>
    <row r="1946" spans="1:19" hidden="1">
      <c r="A1946" t="s">
        <v>29</v>
      </c>
      <c r="B1946">
        <v>59</v>
      </c>
    </row>
    <row r="1947" spans="1:19" hidden="1">
      <c r="A1947" t="s">
        <v>30</v>
      </c>
      <c r="B1947" t="s">
        <v>31</v>
      </c>
      <c r="C1947" t="s">
        <v>32</v>
      </c>
      <c r="D1947">
        <v>0</v>
      </c>
      <c r="E1947" t="s">
        <v>33</v>
      </c>
      <c r="F1947">
        <v>59</v>
      </c>
      <c r="G1947" t="s">
        <v>34</v>
      </c>
      <c r="H1947">
        <v>0</v>
      </c>
    </row>
    <row r="1948" spans="1:19" hidden="1">
      <c r="A1948" t="s">
        <v>35</v>
      </c>
      <c r="B1948" t="s">
        <v>36</v>
      </c>
      <c r="C1948">
        <v>-25</v>
      </c>
      <c r="D1948" t="s">
        <v>37</v>
      </c>
      <c r="E1948">
        <v>-1</v>
      </c>
      <c r="F1948" t="s">
        <v>38</v>
      </c>
      <c r="G1948">
        <v>-118</v>
      </c>
    </row>
    <row r="1949" spans="1:19" hidden="1">
      <c r="A1949" t="s">
        <v>4</v>
      </c>
      <c r="B1949" t="s">
        <v>5</v>
      </c>
      <c r="C1949">
        <v>2904</v>
      </c>
      <c r="D1949" t="s">
        <v>6</v>
      </c>
      <c r="E1949">
        <v>0</v>
      </c>
      <c r="F1949" t="s">
        <v>7</v>
      </c>
      <c r="G1949">
        <v>23</v>
      </c>
      <c r="H1949" t="s">
        <v>8</v>
      </c>
      <c r="I1949">
        <v>2</v>
      </c>
    </row>
    <row r="1950" spans="1:19" hidden="1">
      <c r="A1950" t="s">
        <v>9</v>
      </c>
      <c r="B1950" t="s">
        <v>10</v>
      </c>
      <c r="C1950">
        <v>-47</v>
      </c>
      <c r="D1950" t="s">
        <v>11</v>
      </c>
      <c r="E1950">
        <v>-22</v>
      </c>
      <c r="F1950" t="s">
        <v>12</v>
      </c>
      <c r="G1950">
        <v>264</v>
      </c>
      <c r="H1950" t="s">
        <v>13</v>
      </c>
      <c r="I1950">
        <v>-30</v>
      </c>
      <c r="J1950" t="s">
        <v>14</v>
      </c>
      <c r="K1950">
        <v>-1</v>
      </c>
      <c r="L1950" t="s">
        <v>15</v>
      </c>
      <c r="M1950">
        <v>3</v>
      </c>
      <c r="N1950" t="s">
        <v>16</v>
      </c>
      <c r="O1950">
        <v>91</v>
      </c>
      <c r="P1950" t="s">
        <v>17</v>
      </c>
      <c r="Q1950">
        <v>-86</v>
      </c>
      <c r="R1950" t="s">
        <v>18</v>
      </c>
      <c r="S1950">
        <v>12</v>
      </c>
    </row>
    <row r="1951" spans="1:19" hidden="1">
      <c r="A1951" t="s">
        <v>19</v>
      </c>
      <c r="B1951">
        <v>0</v>
      </c>
      <c r="C1951">
        <v>1000</v>
      </c>
      <c r="D1951">
        <v>1</v>
      </c>
      <c r="E1951">
        <v>1000</v>
      </c>
      <c r="F1951">
        <v>2</v>
      </c>
      <c r="G1951">
        <v>1000</v>
      </c>
      <c r="H1951">
        <v>3</v>
      </c>
      <c r="I1951">
        <v>1000</v>
      </c>
      <c r="J1951">
        <v>4</v>
      </c>
      <c r="K1951">
        <v>0</v>
      </c>
      <c r="L1951">
        <v>5</v>
      </c>
      <c r="M1951">
        <v>0</v>
      </c>
      <c r="N1951">
        <v>6</v>
      </c>
      <c r="O1951">
        <v>0</v>
      </c>
      <c r="P1951">
        <v>7</v>
      </c>
      <c r="Q1951">
        <v>0</v>
      </c>
    </row>
    <row r="1952" spans="1:19">
      <c r="A1952" t="s">
        <v>20</v>
      </c>
      <c r="B1952" t="s">
        <v>21</v>
      </c>
      <c r="C1952">
        <v>1497</v>
      </c>
      <c r="D1952" t="s">
        <v>22</v>
      </c>
      <c r="E1952">
        <v>1503</v>
      </c>
      <c r="F1952" t="s">
        <v>23</v>
      </c>
      <c r="G1952">
        <v>1507</v>
      </c>
      <c r="H1952" t="s">
        <v>24</v>
      </c>
      <c r="I1952">
        <v>1062</v>
      </c>
      <c r="J1952" t="s">
        <v>25</v>
      </c>
      <c r="K1952">
        <v>2000</v>
      </c>
      <c r="L1952" t="s">
        <v>26</v>
      </c>
      <c r="M1952">
        <v>1500</v>
      </c>
      <c r="N1952" t="s">
        <v>27</v>
      </c>
      <c r="O1952">
        <v>1500</v>
      </c>
      <c r="P1952" t="s">
        <v>28</v>
      </c>
      <c r="Q1952">
        <v>1500</v>
      </c>
    </row>
    <row r="1953" spans="1:19" hidden="1">
      <c r="A1953" t="s">
        <v>29</v>
      </c>
      <c r="B1953">
        <v>59</v>
      </c>
    </row>
    <row r="1954" spans="1:19" hidden="1">
      <c r="A1954" t="s">
        <v>30</v>
      </c>
      <c r="B1954" t="s">
        <v>31</v>
      </c>
      <c r="C1954" t="s">
        <v>32</v>
      </c>
      <c r="D1954">
        <v>0</v>
      </c>
      <c r="E1954" t="s">
        <v>33</v>
      </c>
      <c r="F1954">
        <v>59</v>
      </c>
      <c r="G1954" t="s">
        <v>34</v>
      </c>
      <c r="H1954">
        <v>0</v>
      </c>
    </row>
    <row r="1955" spans="1:19" hidden="1">
      <c r="A1955" t="s">
        <v>35</v>
      </c>
      <c r="B1955" t="s">
        <v>36</v>
      </c>
      <c r="C1955">
        <v>-28</v>
      </c>
      <c r="D1955" t="s">
        <v>37</v>
      </c>
      <c r="E1955">
        <v>-2</v>
      </c>
      <c r="F1955" t="s">
        <v>38</v>
      </c>
      <c r="G1955">
        <v>-118</v>
      </c>
    </row>
    <row r="1956" spans="1:19" hidden="1">
      <c r="A1956" t="s">
        <v>4</v>
      </c>
      <c r="B1956" t="s">
        <v>5</v>
      </c>
      <c r="C1956">
        <v>2916</v>
      </c>
      <c r="D1956" t="s">
        <v>6</v>
      </c>
      <c r="E1956">
        <v>0</v>
      </c>
      <c r="F1956" t="s">
        <v>7</v>
      </c>
      <c r="G1956">
        <v>23</v>
      </c>
      <c r="H1956" t="s">
        <v>8</v>
      </c>
      <c r="I1956">
        <v>2</v>
      </c>
    </row>
    <row r="1957" spans="1:19" hidden="1">
      <c r="A1957" t="s">
        <v>9</v>
      </c>
      <c r="B1957" t="s">
        <v>10</v>
      </c>
      <c r="C1957">
        <v>-56</v>
      </c>
      <c r="D1957" t="s">
        <v>11</v>
      </c>
      <c r="E1957">
        <v>-25</v>
      </c>
      <c r="F1957" t="s">
        <v>12</v>
      </c>
      <c r="G1957">
        <v>257</v>
      </c>
      <c r="H1957" t="s">
        <v>13</v>
      </c>
      <c r="I1957">
        <v>-1</v>
      </c>
      <c r="J1957" t="s">
        <v>14</v>
      </c>
      <c r="K1957">
        <v>1</v>
      </c>
      <c r="L1957" t="s">
        <v>15</v>
      </c>
      <c r="M1957">
        <v>4</v>
      </c>
      <c r="N1957" t="s">
        <v>16</v>
      </c>
      <c r="O1957">
        <v>91</v>
      </c>
      <c r="P1957" t="s">
        <v>17</v>
      </c>
      <c r="Q1957">
        <v>-86</v>
      </c>
      <c r="R1957" t="s">
        <v>18</v>
      </c>
      <c r="S1957">
        <v>12</v>
      </c>
    </row>
    <row r="1958" spans="1:19" hidden="1">
      <c r="A1958" t="s">
        <v>19</v>
      </c>
      <c r="B1958">
        <v>0</v>
      </c>
      <c r="C1958">
        <v>1000</v>
      </c>
      <c r="D1958">
        <v>1</v>
      </c>
      <c r="E1958">
        <v>1000</v>
      </c>
      <c r="F1958">
        <v>2</v>
      </c>
      <c r="G1958">
        <v>1000</v>
      </c>
      <c r="H1958">
        <v>3</v>
      </c>
      <c r="I1958">
        <v>1000</v>
      </c>
      <c r="J1958">
        <v>4</v>
      </c>
      <c r="K1958">
        <v>0</v>
      </c>
      <c r="L1958">
        <v>5</v>
      </c>
      <c r="M1958">
        <v>0</v>
      </c>
      <c r="N1958">
        <v>6</v>
      </c>
      <c r="O1958">
        <v>0</v>
      </c>
      <c r="P1958">
        <v>7</v>
      </c>
      <c r="Q1958">
        <v>0</v>
      </c>
    </row>
    <row r="1959" spans="1:19">
      <c r="A1959" t="s">
        <v>20</v>
      </c>
      <c r="B1959" t="s">
        <v>21</v>
      </c>
      <c r="C1959">
        <v>1497</v>
      </c>
      <c r="D1959" t="s">
        <v>22</v>
      </c>
      <c r="E1959">
        <v>1503</v>
      </c>
      <c r="F1959" t="s">
        <v>23</v>
      </c>
      <c r="G1959">
        <v>1507</v>
      </c>
      <c r="H1959" t="s">
        <v>24</v>
      </c>
      <c r="I1959">
        <v>1062</v>
      </c>
      <c r="J1959" t="s">
        <v>25</v>
      </c>
      <c r="K1959">
        <v>2000</v>
      </c>
      <c r="L1959" t="s">
        <v>26</v>
      </c>
      <c r="M1959">
        <v>1500</v>
      </c>
      <c r="N1959" t="s">
        <v>27</v>
      </c>
      <c r="O1959">
        <v>1500</v>
      </c>
      <c r="P1959" t="s">
        <v>28</v>
      </c>
      <c r="Q1959">
        <v>1500</v>
      </c>
    </row>
    <row r="1960" spans="1:19" hidden="1">
      <c r="A1960" t="s">
        <v>29</v>
      </c>
      <c r="B1960">
        <v>59</v>
      </c>
    </row>
    <row r="1961" spans="1:19" hidden="1">
      <c r="A1961" t="s">
        <v>30</v>
      </c>
      <c r="B1961" t="s">
        <v>31</v>
      </c>
      <c r="C1961" t="s">
        <v>32</v>
      </c>
      <c r="D1961">
        <v>0</v>
      </c>
      <c r="E1961" t="s">
        <v>33</v>
      </c>
      <c r="F1961">
        <v>59</v>
      </c>
      <c r="G1961" t="s">
        <v>34</v>
      </c>
      <c r="H1961">
        <v>0</v>
      </c>
    </row>
    <row r="1962" spans="1:19" hidden="1">
      <c r="A1962" t="s">
        <v>35</v>
      </c>
      <c r="B1962" t="s">
        <v>36</v>
      </c>
      <c r="C1962">
        <v>-29</v>
      </c>
      <c r="D1962" t="s">
        <v>37</v>
      </c>
      <c r="E1962">
        <v>-2</v>
      </c>
      <c r="F1962" t="s">
        <v>38</v>
      </c>
      <c r="G1962">
        <v>-118</v>
      </c>
    </row>
    <row r="1963" spans="1:19" hidden="1">
      <c r="A1963" t="s">
        <v>4</v>
      </c>
      <c r="B1963" t="s">
        <v>5</v>
      </c>
      <c r="C1963">
        <v>2848</v>
      </c>
      <c r="D1963" t="s">
        <v>6</v>
      </c>
      <c r="E1963">
        <v>0</v>
      </c>
      <c r="F1963" t="s">
        <v>7</v>
      </c>
      <c r="G1963">
        <v>23</v>
      </c>
      <c r="H1963" t="s">
        <v>8</v>
      </c>
      <c r="I1963">
        <v>2</v>
      </c>
    </row>
    <row r="1964" spans="1:19" hidden="1">
      <c r="A1964" t="s">
        <v>9</v>
      </c>
      <c r="B1964" t="s">
        <v>10</v>
      </c>
      <c r="C1964">
        <v>-55</v>
      </c>
      <c r="D1964" t="s">
        <v>11</v>
      </c>
      <c r="E1964">
        <v>-18</v>
      </c>
      <c r="F1964" t="s">
        <v>12</v>
      </c>
      <c r="G1964">
        <v>245</v>
      </c>
      <c r="H1964" t="s">
        <v>13</v>
      </c>
      <c r="I1964">
        <v>26</v>
      </c>
      <c r="J1964" t="s">
        <v>14</v>
      </c>
      <c r="K1964">
        <v>6</v>
      </c>
      <c r="L1964" t="s">
        <v>15</v>
      </c>
      <c r="M1964">
        <v>0</v>
      </c>
      <c r="N1964" t="s">
        <v>16</v>
      </c>
      <c r="O1964">
        <v>92</v>
      </c>
      <c r="P1964" t="s">
        <v>17</v>
      </c>
      <c r="Q1964">
        <v>-87</v>
      </c>
      <c r="R1964" t="s">
        <v>18</v>
      </c>
      <c r="S1964">
        <v>9</v>
      </c>
    </row>
    <row r="1965" spans="1:19" hidden="1">
      <c r="A1965" t="s">
        <v>19</v>
      </c>
      <c r="B1965">
        <v>0</v>
      </c>
      <c r="C1965">
        <v>1000</v>
      </c>
      <c r="D1965">
        <v>1</v>
      </c>
      <c r="E1965">
        <v>1000</v>
      </c>
      <c r="F1965">
        <v>2</v>
      </c>
      <c r="G1965">
        <v>1000</v>
      </c>
      <c r="H1965">
        <v>3</v>
      </c>
      <c r="I1965">
        <v>1000</v>
      </c>
      <c r="J1965">
        <v>4</v>
      </c>
      <c r="K1965">
        <v>0</v>
      </c>
      <c r="L1965">
        <v>5</v>
      </c>
      <c r="M1965">
        <v>0</v>
      </c>
      <c r="N1965">
        <v>6</v>
      </c>
      <c r="O1965">
        <v>0</v>
      </c>
      <c r="P1965">
        <v>7</v>
      </c>
      <c r="Q1965">
        <v>0</v>
      </c>
    </row>
    <row r="1966" spans="1:19">
      <c r="A1966" t="s">
        <v>20</v>
      </c>
      <c r="B1966" t="s">
        <v>21</v>
      </c>
      <c r="C1966">
        <v>1497</v>
      </c>
      <c r="D1966" t="s">
        <v>22</v>
      </c>
      <c r="E1966">
        <v>1503</v>
      </c>
      <c r="F1966" t="s">
        <v>23</v>
      </c>
      <c r="G1966">
        <v>1507</v>
      </c>
      <c r="H1966" t="s">
        <v>24</v>
      </c>
      <c r="I1966">
        <v>1062</v>
      </c>
      <c r="J1966" t="s">
        <v>25</v>
      </c>
      <c r="K1966">
        <v>2000</v>
      </c>
      <c r="L1966" t="s">
        <v>26</v>
      </c>
      <c r="M1966">
        <v>1500</v>
      </c>
      <c r="N1966" t="s">
        <v>27</v>
      </c>
      <c r="O1966">
        <v>1500</v>
      </c>
      <c r="P1966" t="s">
        <v>28</v>
      </c>
      <c r="Q1966">
        <v>1500</v>
      </c>
    </row>
    <row r="1967" spans="1:19" hidden="1">
      <c r="A1967" t="s">
        <v>29</v>
      </c>
      <c r="B1967">
        <v>59</v>
      </c>
    </row>
    <row r="1968" spans="1:19" hidden="1">
      <c r="A1968" t="s">
        <v>30</v>
      </c>
      <c r="B1968" t="s">
        <v>31</v>
      </c>
      <c r="C1968" t="s">
        <v>32</v>
      </c>
      <c r="D1968">
        <v>0</v>
      </c>
      <c r="E1968" t="s">
        <v>33</v>
      </c>
      <c r="F1968">
        <v>59</v>
      </c>
      <c r="G1968" t="s">
        <v>34</v>
      </c>
      <c r="H1968">
        <v>0</v>
      </c>
    </row>
    <row r="1969" spans="1:19" hidden="1">
      <c r="A1969" t="s">
        <v>35</v>
      </c>
      <c r="B1969" t="s">
        <v>36</v>
      </c>
      <c r="C1969">
        <v>-26</v>
      </c>
      <c r="D1969" t="s">
        <v>37</v>
      </c>
      <c r="E1969">
        <v>-2</v>
      </c>
      <c r="F1969" t="s">
        <v>38</v>
      </c>
      <c r="G1969">
        <v>-118</v>
      </c>
    </row>
    <row r="1970" spans="1:19" hidden="1">
      <c r="A1970" t="s">
        <v>4</v>
      </c>
      <c r="B1970" t="s">
        <v>5</v>
      </c>
      <c r="C1970">
        <v>2892</v>
      </c>
      <c r="D1970" t="s">
        <v>6</v>
      </c>
      <c r="E1970">
        <v>0</v>
      </c>
      <c r="F1970" t="s">
        <v>7</v>
      </c>
      <c r="G1970">
        <v>23</v>
      </c>
      <c r="H1970" t="s">
        <v>8</v>
      </c>
      <c r="I1970">
        <v>2</v>
      </c>
    </row>
    <row r="1971" spans="1:19" hidden="1">
      <c r="A1971" t="s">
        <v>9</v>
      </c>
      <c r="B1971" t="s">
        <v>10</v>
      </c>
      <c r="C1971">
        <v>-47</v>
      </c>
      <c r="D1971" t="s">
        <v>11</v>
      </c>
      <c r="E1971">
        <v>-15</v>
      </c>
      <c r="F1971" t="s">
        <v>12</v>
      </c>
      <c r="G1971">
        <v>236</v>
      </c>
      <c r="H1971" t="s">
        <v>13</v>
      </c>
      <c r="I1971">
        <v>46</v>
      </c>
      <c r="J1971" t="s">
        <v>14</v>
      </c>
      <c r="K1971">
        <v>8</v>
      </c>
      <c r="L1971" t="s">
        <v>15</v>
      </c>
      <c r="M1971">
        <v>-2</v>
      </c>
      <c r="N1971" t="s">
        <v>16</v>
      </c>
      <c r="O1971">
        <v>92</v>
      </c>
      <c r="P1971" t="s">
        <v>17</v>
      </c>
      <c r="Q1971">
        <v>-87</v>
      </c>
      <c r="R1971" t="s">
        <v>18</v>
      </c>
      <c r="S1971">
        <v>9</v>
      </c>
    </row>
    <row r="1972" spans="1:19" hidden="1">
      <c r="A1972" t="s">
        <v>19</v>
      </c>
      <c r="B1972">
        <v>0</v>
      </c>
      <c r="C1972">
        <v>1000</v>
      </c>
      <c r="D1972">
        <v>1</v>
      </c>
      <c r="E1972">
        <v>1000</v>
      </c>
      <c r="F1972">
        <v>2</v>
      </c>
      <c r="G1972">
        <v>1000</v>
      </c>
      <c r="H1972">
        <v>3</v>
      </c>
      <c r="I1972">
        <v>1000</v>
      </c>
      <c r="J1972">
        <v>4</v>
      </c>
      <c r="K1972">
        <v>0</v>
      </c>
      <c r="L1972">
        <v>5</v>
      </c>
      <c r="M1972">
        <v>0</v>
      </c>
      <c r="N1972">
        <v>6</v>
      </c>
      <c r="O1972">
        <v>0</v>
      </c>
      <c r="P1972">
        <v>7</v>
      </c>
      <c r="Q1972">
        <v>0</v>
      </c>
    </row>
    <row r="1973" spans="1:19">
      <c r="A1973" t="s">
        <v>20</v>
      </c>
      <c r="B1973" t="s">
        <v>21</v>
      </c>
      <c r="C1973">
        <v>1497</v>
      </c>
      <c r="D1973" t="s">
        <v>22</v>
      </c>
      <c r="E1973">
        <v>1503</v>
      </c>
      <c r="F1973" t="s">
        <v>23</v>
      </c>
      <c r="G1973">
        <v>1509</v>
      </c>
      <c r="H1973" t="s">
        <v>24</v>
      </c>
      <c r="I1973">
        <v>1062</v>
      </c>
      <c r="J1973" t="s">
        <v>25</v>
      </c>
      <c r="K1973">
        <v>2003</v>
      </c>
      <c r="L1973" t="s">
        <v>26</v>
      </c>
      <c r="M1973">
        <v>1500</v>
      </c>
      <c r="N1973" t="s">
        <v>27</v>
      </c>
      <c r="O1973">
        <v>1500</v>
      </c>
      <c r="P1973" t="s">
        <v>28</v>
      </c>
      <c r="Q1973">
        <v>1500</v>
      </c>
    </row>
    <row r="1974" spans="1:19" hidden="1">
      <c r="A1974" t="s">
        <v>29</v>
      </c>
      <c r="B1974">
        <v>59</v>
      </c>
    </row>
    <row r="1975" spans="1:19" hidden="1">
      <c r="A1975" t="s">
        <v>30</v>
      </c>
      <c r="B1975" t="s">
        <v>31</v>
      </c>
      <c r="C1975" t="s">
        <v>32</v>
      </c>
      <c r="D1975">
        <v>0</v>
      </c>
      <c r="E1975" t="s">
        <v>33</v>
      </c>
      <c r="F1975">
        <v>59</v>
      </c>
      <c r="G1975" t="s">
        <v>34</v>
      </c>
      <c r="H1975">
        <v>0</v>
      </c>
    </row>
    <row r="1976" spans="1:19" hidden="1">
      <c r="A1976" t="s">
        <v>35</v>
      </c>
      <c r="B1976" t="s">
        <v>36</v>
      </c>
      <c r="C1976">
        <v>-21</v>
      </c>
      <c r="D1976" t="s">
        <v>37</v>
      </c>
      <c r="E1976">
        <v>-1</v>
      </c>
      <c r="F1976" t="s">
        <v>38</v>
      </c>
      <c r="G1976">
        <v>-118</v>
      </c>
    </row>
    <row r="1977" spans="1:19" hidden="1">
      <c r="A1977" t="s">
        <v>4</v>
      </c>
      <c r="B1977" t="s">
        <v>5</v>
      </c>
      <c r="C1977">
        <v>2908</v>
      </c>
      <c r="D1977" t="s">
        <v>6</v>
      </c>
      <c r="E1977">
        <v>0</v>
      </c>
      <c r="F1977" t="s">
        <v>7</v>
      </c>
      <c r="G1977">
        <v>23</v>
      </c>
      <c r="H1977" t="s">
        <v>8</v>
      </c>
      <c r="I1977">
        <v>2</v>
      </c>
    </row>
    <row r="1978" spans="1:19" hidden="1">
      <c r="A1978" t="s">
        <v>9</v>
      </c>
      <c r="B1978" t="s">
        <v>10</v>
      </c>
      <c r="C1978">
        <v>-45</v>
      </c>
      <c r="D1978" t="s">
        <v>11</v>
      </c>
      <c r="E1978">
        <v>-7</v>
      </c>
      <c r="F1978" t="s">
        <v>12</v>
      </c>
      <c r="G1978">
        <v>241</v>
      </c>
      <c r="H1978" t="s">
        <v>13</v>
      </c>
      <c r="I1978">
        <v>53</v>
      </c>
      <c r="J1978" t="s">
        <v>14</v>
      </c>
      <c r="K1978">
        <v>7</v>
      </c>
      <c r="L1978" t="s">
        <v>15</v>
      </c>
      <c r="M1978">
        <v>-2</v>
      </c>
      <c r="N1978" t="s">
        <v>16</v>
      </c>
      <c r="O1978">
        <v>92</v>
      </c>
      <c r="P1978" t="s">
        <v>17</v>
      </c>
      <c r="Q1978">
        <v>-87</v>
      </c>
      <c r="R1978" t="s">
        <v>18</v>
      </c>
      <c r="S1978">
        <v>9</v>
      </c>
    </row>
    <row r="1979" spans="1:19" hidden="1">
      <c r="A1979" t="s">
        <v>19</v>
      </c>
      <c r="B1979">
        <v>0</v>
      </c>
      <c r="C1979">
        <v>1000</v>
      </c>
      <c r="D1979">
        <v>1</v>
      </c>
      <c r="E1979">
        <v>1000</v>
      </c>
      <c r="F1979">
        <v>2</v>
      </c>
      <c r="G1979">
        <v>1000</v>
      </c>
      <c r="H1979">
        <v>3</v>
      </c>
      <c r="I1979">
        <v>1000</v>
      </c>
      <c r="J1979">
        <v>4</v>
      </c>
      <c r="K1979">
        <v>0</v>
      </c>
      <c r="L1979">
        <v>5</v>
      </c>
      <c r="M1979">
        <v>0</v>
      </c>
      <c r="N1979">
        <v>6</v>
      </c>
      <c r="O1979">
        <v>0</v>
      </c>
      <c r="P1979">
        <v>7</v>
      </c>
      <c r="Q1979">
        <v>0</v>
      </c>
    </row>
    <row r="1980" spans="1:19">
      <c r="A1980" t="s">
        <v>20</v>
      </c>
      <c r="B1980" t="s">
        <v>21</v>
      </c>
      <c r="C1980">
        <v>1497</v>
      </c>
      <c r="D1980" t="s">
        <v>22</v>
      </c>
      <c r="E1980">
        <v>1503</v>
      </c>
      <c r="F1980" t="s">
        <v>23</v>
      </c>
      <c r="G1980">
        <v>1509</v>
      </c>
      <c r="H1980" t="s">
        <v>24</v>
      </c>
      <c r="I1980">
        <v>1062</v>
      </c>
      <c r="J1980" t="s">
        <v>25</v>
      </c>
      <c r="K1980">
        <v>2003</v>
      </c>
      <c r="L1980" t="s">
        <v>26</v>
      </c>
      <c r="M1980">
        <v>1500</v>
      </c>
      <c r="N1980" t="s">
        <v>27</v>
      </c>
      <c r="O1980">
        <v>1500</v>
      </c>
      <c r="P1980" t="s">
        <v>28</v>
      </c>
      <c r="Q1980">
        <v>1500</v>
      </c>
    </row>
    <row r="1981" spans="1:19" hidden="1">
      <c r="A1981" t="s">
        <v>29</v>
      </c>
      <c r="B1981">
        <v>58</v>
      </c>
    </row>
    <row r="1982" spans="1:19" hidden="1">
      <c r="A1982" t="s">
        <v>30</v>
      </c>
      <c r="B1982" t="s">
        <v>31</v>
      </c>
      <c r="C1982" t="s">
        <v>32</v>
      </c>
      <c r="D1982">
        <v>0</v>
      </c>
      <c r="E1982" t="s">
        <v>33</v>
      </c>
      <c r="F1982">
        <v>58</v>
      </c>
      <c r="G1982" t="s">
        <v>34</v>
      </c>
      <c r="H1982">
        <v>0</v>
      </c>
    </row>
    <row r="1983" spans="1:19" hidden="1">
      <c r="A1983" t="s">
        <v>35</v>
      </c>
      <c r="B1983" t="s">
        <v>36</v>
      </c>
      <c r="C1983">
        <v>-15</v>
      </c>
      <c r="D1983" t="s">
        <v>37</v>
      </c>
      <c r="E1983">
        <v>0</v>
      </c>
      <c r="F1983" t="s">
        <v>38</v>
      </c>
      <c r="G1983">
        <v>-119</v>
      </c>
    </row>
    <row r="1984" spans="1:19" hidden="1">
      <c r="A1984" t="s">
        <v>4</v>
      </c>
      <c r="B1984" t="s">
        <v>5</v>
      </c>
      <c r="C1984">
        <v>2852</v>
      </c>
      <c r="D1984" t="s">
        <v>6</v>
      </c>
      <c r="E1984">
        <v>0</v>
      </c>
      <c r="F1984" t="s">
        <v>7</v>
      </c>
      <c r="G1984">
        <v>23</v>
      </c>
      <c r="H1984" t="s">
        <v>8</v>
      </c>
      <c r="I1984">
        <v>2</v>
      </c>
    </row>
    <row r="1985" spans="1:19" hidden="1">
      <c r="A1985" t="s">
        <v>9</v>
      </c>
      <c r="B1985" t="s">
        <v>10</v>
      </c>
      <c r="C1985">
        <v>-12</v>
      </c>
      <c r="D1985" t="s">
        <v>11</v>
      </c>
      <c r="E1985">
        <v>-26</v>
      </c>
      <c r="F1985" t="s">
        <v>12</v>
      </c>
      <c r="G1985">
        <v>248</v>
      </c>
      <c r="H1985" t="s">
        <v>13</v>
      </c>
      <c r="I1985">
        <v>41</v>
      </c>
      <c r="J1985" t="s">
        <v>14</v>
      </c>
      <c r="K1985">
        <v>-5</v>
      </c>
      <c r="L1985" t="s">
        <v>15</v>
      </c>
      <c r="M1985">
        <v>-2</v>
      </c>
      <c r="N1985" t="s">
        <v>16</v>
      </c>
      <c r="O1985">
        <v>87</v>
      </c>
      <c r="P1985" t="s">
        <v>17</v>
      </c>
      <c r="Q1985">
        <v>-87</v>
      </c>
      <c r="R1985" t="s">
        <v>18</v>
      </c>
      <c r="S1985">
        <v>41</v>
      </c>
    </row>
    <row r="1986" spans="1:19" hidden="1">
      <c r="A1986" t="s">
        <v>19</v>
      </c>
      <c r="B1986">
        <v>0</v>
      </c>
      <c r="C1986">
        <v>1000</v>
      </c>
      <c r="D1986">
        <v>1</v>
      </c>
      <c r="E1986">
        <v>1000</v>
      </c>
      <c r="F1986">
        <v>2</v>
      </c>
      <c r="G1986">
        <v>1000</v>
      </c>
      <c r="H1986">
        <v>3</v>
      </c>
      <c r="I1986">
        <v>1000</v>
      </c>
      <c r="J1986">
        <v>4</v>
      </c>
      <c r="K1986">
        <v>0</v>
      </c>
      <c r="L1986">
        <v>5</v>
      </c>
      <c r="M1986">
        <v>0</v>
      </c>
      <c r="N1986">
        <v>6</v>
      </c>
      <c r="O1986">
        <v>0</v>
      </c>
      <c r="P1986">
        <v>7</v>
      </c>
      <c r="Q1986">
        <v>0</v>
      </c>
    </row>
    <row r="1987" spans="1:19">
      <c r="A1987" t="s">
        <v>20</v>
      </c>
      <c r="B1987" t="s">
        <v>21</v>
      </c>
      <c r="C1987">
        <v>1497</v>
      </c>
      <c r="D1987" t="s">
        <v>22</v>
      </c>
      <c r="E1987">
        <v>1503</v>
      </c>
      <c r="F1987" t="s">
        <v>23</v>
      </c>
      <c r="G1987">
        <v>1509</v>
      </c>
      <c r="H1987" t="s">
        <v>24</v>
      </c>
      <c r="I1987">
        <v>1062</v>
      </c>
      <c r="J1987" t="s">
        <v>25</v>
      </c>
      <c r="K1987">
        <v>2003</v>
      </c>
      <c r="L1987" t="s">
        <v>26</v>
      </c>
      <c r="M1987">
        <v>1500</v>
      </c>
      <c r="N1987" t="s">
        <v>27</v>
      </c>
      <c r="O1987">
        <v>1500</v>
      </c>
      <c r="P1987" t="s">
        <v>28</v>
      </c>
      <c r="Q1987">
        <v>1500</v>
      </c>
    </row>
    <row r="1988" spans="1:19" hidden="1">
      <c r="A1988" t="s">
        <v>29</v>
      </c>
      <c r="B1988">
        <v>58</v>
      </c>
    </row>
    <row r="1989" spans="1:19" hidden="1">
      <c r="A1989" t="s">
        <v>30</v>
      </c>
      <c r="B1989" t="s">
        <v>31</v>
      </c>
      <c r="C1989" t="s">
        <v>32</v>
      </c>
      <c r="D1989">
        <v>0</v>
      </c>
      <c r="E1989" t="s">
        <v>33</v>
      </c>
      <c r="F1989">
        <v>58</v>
      </c>
      <c r="G1989" t="s">
        <v>34</v>
      </c>
      <c r="H1989">
        <v>0</v>
      </c>
    </row>
    <row r="1990" spans="1:19" hidden="1">
      <c r="A1990" t="s">
        <v>35</v>
      </c>
      <c r="B1990" t="s">
        <v>36</v>
      </c>
      <c r="C1990">
        <v>-10</v>
      </c>
      <c r="D1990" t="s">
        <v>37</v>
      </c>
      <c r="E1990">
        <v>0</v>
      </c>
      <c r="F1990" t="s">
        <v>38</v>
      </c>
      <c r="G1990">
        <v>-119</v>
      </c>
    </row>
    <row r="1991" spans="1:19" hidden="1">
      <c r="A1991" t="s">
        <v>4</v>
      </c>
      <c r="B1991" t="s">
        <v>5</v>
      </c>
      <c r="C1991">
        <v>2888</v>
      </c>
      <c r="D1991" t="s">
        <v>6</v>
      </c>
      <c r="E1991">
        <v>0</v>
      </c>
      <c r="F1991" t="s">
        <v>7</v>
      </c>
      <c r="G1991">
        <v>23</v>
      </c>
      <c r="H1991" t="s">
        <v>8</v>
      </c>
      <c r="I1991">
        <v>2</v>
      </c>
    </row>
    <row r="1992" spans="1:19" hidden="1">
      <c r="A1992" t="s">
        <v>9</v>
      </c>
      <c r="B1992" t="s">
        <v>10</v>
      </c>
      <c r="C1992">
        <v>-23</v>
      </c>
      <c r="D1992" t="s">
        <v>11</v>
      </c>
      <c r="E1992">
        <v>-12</v>
      </c>
      <c r="F1992" t="s">
        <v>12</v>
      </c>
      <c r="G1992">
        <v>279</v>
      </c>
      <c r="H1992" t="s">
        <v>13</v>
      </c>
      <c r="I1992">
        <v>12</v>
      </c>
      <c r="J1992" t="s">
        <v>14</v>
      </c>
      <c r="K1992">
        <v>-9</v>
      </c>
      <c r="L1992" t="s">
        <v>15</v>
      </c>
      <c r="M1992">
        <v>0</v>
      </c>
      <c r="N1992" t="s">
        <v>16</v>
      </c>
      <c r="O1992">
        <v>87</v>
      </c>
      <c r="P1992" t="s">
        <v>17</v>
      </c>
      <c r="Q1992">
        <v>-87</v>
      </c>
      <c r="R1992" t="s">
        <v>18</v>
      </c>
      <c r="S1992">
        <v>41</v>
      </c>
    </row>
    <row r="1993" spans="1:19" hidden="1">
      <c r="A1993" t="s">
        <v>19</v>
      </c>
      <c r="B1993">
        <v>0</v>
      </c>
      <c r="C1993">
        <v>1000</v>
      </c>
      <c r="D1993">
        <v>1</v>
      </c>
      <c r="E1993">
        <v>1000</v>
      </c>
      <c r="F1993">
        <v>2</v>
      </c>
      <c r="G1993">
        <v>1000</v>
      </c>
      <c r="H1993">
        <v>3</v>
      </c>
      <c r="I1993">
        <v>1000</v>
      </c>
      <c r="J1993">
        <v>4</v>
      </c>
      <c r="K1993">
        <v>0</v>
      </c>
      <c r="L1993">
        <v>5</v>
      </c>
      <c r="M1993">
        <v>0</v>
      </c>
      <c r="N1993">
        <v>6</v>
      </c>
      <c r="O1993">
        <v>0</v>
      </c>
      <c r="P1993">
        <v>7</v>
      </c>
      <c r="Q1993">
        <v>0</v>
      </c>
    </row>
    <row r="1994" spans="1:19">
      <c r="A1994" t="s">
        <v>20</v>
      </c>
      <c r="B1994" t="s">
        <v>21</v>
      </c>
      <c r="C1994">
        <v>1497</v>
      </c>
      <c r="D1994" t="s">
        <v>22</v>
      </c>
      <c r="E1994">
        <v>1503</v>
      </c>
      <c r="F1994" t="s">
        <v>23</v>
      </c>
      <c r="G1994">
        <v>1509</v>
      </c>
      <c r="H1994" t="s">
        <v>24</v>
      </c>
      <c r="I1994">
        <v>1062</v>
      </c>
      <c r="J1994" t="s">
        <v>25</v>
      </c>
      <c r="K1994">
        <v>2003</v>
      </c>
      <c r="L1994" t="s">
        <v>26</v>
      </c>
      <c r="M1994">
        <v>1500</v>
      </c>
      <c r="N1994" t="s">
        <v>27</v>
      </c>
      <c r="O1994">
        <v>1500</v>
      </c>
      <c r="P1994" t="s">
        <v>28</v>
      </c>
      <c r="Q1994">
        <v>1500</v>
      </c>
    </row>
    <row r="1995" spans="1:19" hidden="1">
      <c r="A1995" t="s">
        <v>29</v>
      </c>
      <c r="B1995">
        <v>58</v>
      </c>
    </row>
    <row r="1996" spans="1:19" hidden="1">
      <c r="A1996" t="s">
        <v>30</v>
      </c>
      <c r="B1996" t="s">
        <v>31</v>
      </c>
      <c r="C1996" t="s">
        <v>32</v>
      </c>
      <c r="D1996">
        <v>0</v>
      </c>
      <c r="E1996" t="s">
        <v>33</v>
      </c>
      <c r="F1996">
        <v>58</v>
      </c>
      <c r="G1996" t="s">
        <v>34</v>
      </c>
      <c r="H1996">
        <v>0</v>
      </c>
    </row>
    <row r="1997" spans="1:19" hidden="1">
      <c r="A1997" t="s">
        <v>35</v>
      </c>
      <c r="B1997" t="s">
        <v>36</v>
      </c>
      <c r="C1997">
        <v>-7</v>
      </c>
      <c r="D1997" t="s">
        <v>37</v>
      </c>
      <c r="E1997">
        <v>-1</v>
      </c>
      <c r="F1997" t="s">
        <v>38</v>
      </c>
      <c r="G1997">
        <v>-119</v>
      </c>
    </row>
    <row r="1998" spans="1:19" hidden="1">
      <c r="A1998" t="s">
        <v>4</v>
      </c>
      <c r="B1998" t="s">
        <v>5</v>
      </c>
      <c r="C1998">
        <v>2880</v>
      </c>
      <c r="D1998" t="s">
        <v>6</v>
      </c>
      <c r="E1998">
        <v>0</v>
      </c>
      <c r="F1998" t="s">
        <v>7</v>
      </c>
      <c r="G1998">
        <v>23</v>
      </c>
      <c r="H1998" t="s">
        <v>8</v>
      </c>
      <c r="I1998">
        <v>2</v>
      </c>
    </row>
    <row r="1999" spans="1:19" hidden="1">
      <c r="A1999" t="s">
        <v>9</v>
      </c>
      <c r="B1999" t="s">
        <v>10</v>
      </c>
      <c r="C1999">
        <v>-15</v>
      </c>
      <c r="D1999" t="s">
        <v>11</v>
      </c>
      <c r="E1999">
        <v>-9</v>
      </c>
      <c r="F1999" t="s">
        <v>12</v>
      </c>
      <c r="G1999">
        <v>240</v>
      </c>
      <c r="H1999" t="s">
        <v>13</v>
      </c>
      <c r="I1999">
        <v>-7</v>
      </c>
      <c r="J1999" t="s">
        <v>14</v>
      </c>
      <c r="K1999">
        <v>3</v>
      </c>
      <c r="L1999" t="s">
        <v>15</v>
      </c>
      <c r="M1999">
        <v>3</v>
      </c>
      <c r="N1999" t="s">
        <v>16</v>
      </c>
      <c r="O1999">
        <v>90</v>
      </c>
      <c r="P1999" t="s">
        <v>17</v>
      </c>
      <c r="Q1999">
        <v>-84</v>
      </c>
      <c r="R1999" t="s">
        <v>18</v>
      </c>
      <c r="S1999">
        <v>64</v>
      </c>
    </row>
    <row r="2000" spans="1:19" hidden="1">
      <c r="A2000" t="s">
        <v>19</v>
      </c>
      <c r="B2000">
        <v>0</v>
      </c>
      <c r="C2000">
        <v>1000</v>
      </c>
      <c r="D2000">
        <v>1</v>
      </c>
      <c r="E2000">
        <v>1000</v>
      </c>
      <c r="F2000">
        <v>2</v>
      </c>
      <c r="G2000">
        <v>1000</v>
      </c>
      <c r="H2000">
        <v>3</v>
      </c>
      <c r="I2000">
        <v>1000</v>
      </c>
      <c r="J2000">
        <v>4</v>
      </c>
      <c r="K2000">
        <v>0</v>
      </c>
      <c r="L2000">
        <v>5</v>
      </c>
      <c r="M2000">
        <v>0</v>
      </c>
      <c r="N2000">
        <v>6</v>
      </c>
      <c r="O2000">
        <v>0</v>
      </c>
      <c r="P2000">
        <v>7</v>
      </c>
      <c r="Q2000">
        <v>0</v>
      </c>
    </row>
    <row r="2001" spans="1:19">
      <c r="A2001" t="s">
        <v>20</v>
      </c>
      <c r="B2001" t="s">
        <v>21</v>
      </c>
      <c r="C2001">
        <v>1497</v>
      </c>
      <c r="D2001" t="s">
        <v>22</v>
      </c>
      <c r="E2001">
        <v>1506</v>
      </c>
      <c r="F2001" t="s">
        <v>23</v>
      </c>
      <c r="G2001">
        <v>1509</v>
      </c>
      <c r="H2001" t="s">
        <v>24</v>
      </c>
      <c r="I2001">
        <v>1062</v>
      </c>
      <c r="J2001" t="s">
        <v>25</v>
      </c>
      <c r="K2001">
        <v>2003</v>
      </c>
      <c r="L2001" t="s">
        <v>26</v>
      </c>
      <c r="M2001">
        <v>1500</v>
      </c>
      <c r="N2001" t="s">
        <v>27</v>
      </c>
      <c r="O2001">
        <v>1500</v>
      </c>
      <c r="P2001" t="s">
        <v>28</v>
      </c>
      <c r="Q2001">
        <v>1500</v>
      </c>
    </row>
    <row r="2002" spans="1:19" hidden="1">
      <c r="A2002" t="s">
        <v>29</v>
      </c>
      <c r="B2002">
        <v>58</v>
      </c>
    </row>
    <row r="2003" spans="1:19" hidden="1">
      <c r="A2003" t="s">
        <v>30</v>
      </c>
      <c r="B2003" t="s">
        <v>31</v>
      </c>
      <c r="C2003" t="s">
        <v>32</v>
      </c>
      <c r="D2003">
        <v>0</v>
      </c>
      <c r="E2003" t="s">
        <v>33</v>
      </c>
      <c r="F2003">
        <v>58</v>
      </c>
      <c r="G2003" t="s">
        <v>34</v>
      </c>
      <c r="H2003">
        <v>0</v>
      </c>
    </row>
    <row r="2004" spans="1:19" hidden="1">
      <c r="A2004" t="s">
        <v>35</v>
      </c>
      <c r="B2004" t="s">
        <v>36</v>
      </c>
      <c r="C2004">
        <v>-7</v>
      </c>
      <c r="D2004" t="s">
        <v>37</v>
      </c>
      <c r="E2004">
        <v>-1</v>
      </c>
      <c r="F2004" t="s">
        <v>38</v>
      </c>
      <c r="G2004">
        <v>-119</v>
      </c>
    </row>
    <row r="2005" spans="1:19" hidden="1">
      <c r="A2005" t="s">
        <v>4</v>
      </c>
      <c r="B2005" t="s">
        <v>5</v>
      </c>
      <c r="C2005">
        <v>2888</v>
      </c>
      <c r="D2005" t="s">
        <v>6</v>
      </c>
      <c r="E2005">
        <v>0</v>
      </c>
      <c r="F2005" t="s">
        <v>7</v>
      </c>
      <c r="G2005">
        <v>23</v>
      </c>
      <c r="H2005" t="s">
        <v>8</v>
      </c>
      <c r="I2005">
        <v>2</v>
      </c>
    </row>
    <row r="2006" spans="1:19" hidden="1">
      <c r="A2006" t="s">
        <v>9</v>
      </c>
      <c r="B2006" t="s">
        <v>10</v>
      </c>
      <c r="C2006">
        <v>-18</v>
      </c>
      <c r="D2006" t="s">
        <v>11</v>
      </c>
      <c r="E2006">
        <v>-13</v>
      </c>
      <c r="F2006" t="s">
        <v>12</v>
      </c>
      <c r="G2006">
        <v>250</v>
      </c>
      <c r="H2006" t="s">
        <v>13</v>
      </c>
      <c r="I2006">
        <v>-23</v>
      </c>
      <c r="J2006" t="s">
        <v>14</v>
      </c>
      <c r="K2006">
        <v>10</v>
      </c>
      <c r="L2006" t="s">
        <v>15</v>
      </c>
      <c r="M2006">
        <v>3</v>
      </c>
      <c r="N2006" t="s">
        <v>16</v>
      </c>
      <c r="O2006">
        <v>90</v>
      </c>
      <c r="P2006" t="s">
        <v>17</v>
      </c>
      <c r="Q2006">
        <v>-84</v>
      </c>
      <c r="R2006" t="s">
        <v>18</v>
      </c>
      <c r="S2006">
        <v>64</v>
      </c>
    </row>
    <row r="2007" spans="1:19" hidden="1">
      <c r="A2007" t="s">
        <v>19</v>
      </c>
      <c r="B2007">
        <v>0</v>
      </c>
      <c r="C2007">
        <v>1000</v>
      </c>
      <c r="D2007">
        <v>1</v>
      </c>
      <c r="E2007">
        <v>1000</v>
      </c>
      <c r="F2007">
        <v>2</v>
      </c>
      <c r="G2007">
        <v>1000</v>
      </c>
      <c r="H2007">
        <v>3</v>
      </c>
      <c r="I2007">
        <v>1000</v>
      </c>
      <c r="J2007">
        <v>4</v>
      </c>
      <c r="K2007">
        <v>0</v>
      </c>
      <c r="L2007">
        <v>5</v>
      </c>
      <c r="M2007">
        <v>0</v>
      </c>
      <c r="N2007">
        <v>6</v>
      </c>
      <c r="O2007">
        <v>0</v>
      </c>
      <c r="P2007">
        <v>7</v>
      </c>
      <c r="Q2007">
        <v>0</v>
      </c>
    </row>
    <row r="2008" spans="1:19">
      <c r="A2008" t="s">
        <v>20</v>
      </c>
      <c r="B2008" t="s">
        <v>21</v>
      </c>
      <c r="C2008">
        <v>1497</v>
      </c>
      <c r="D2008" t="s">
        <v>22</v>
      </c>
      <c r="E2008">
        <v>1506</v>
      </c>
      <c r="F2008" t="s">
        <v>23</v>
      </c>
      <c r="G2008">
        <v>1509</v>
      </c>
      <c r="H2008" t="s">
        <v>24</v>
      </c>
      <c r="I2008">
        <v>1060</v>
      </c>
      <c r="J2008" t="s">
        <v>25</v>
      </c>
      <c r="K2008">
        <v>2003</v>
      </c>
      <c r="L2008" t="s">
        <v>26</v>
      </c>
      <c r="M2008">
        <v>1500</v>
      </c>
      <c r="N2008" t="s">
        <v>27</v>
      </c>
      <c r="O2008">
        <v>1500</v>
      </c>
      <c r="P2008" t="s">
        <v>28</v>
      </c>
      <c r="Q2008">
        <v>1500</v>
      </c>
    </row>
    <row r="2009" spans="1:19" hidden="1">
      <c r="A2009" t="s">
        <v>29</v>
      </c>
      <c r="B2009">
        <v>58</v>
      </c>
    </row>
    <row r="2010" spans="1:19" hidden="1">
      <c r="A2010" t="s">
        <v>30</v>
      </c>
      <c r="B2010" t="s">
        <v>31</v>
      </c>
      <c r="C2010" t="s">
        <v>32</v>
      </c>
      <c r="D2010">
        <v>0</v>
      </c>
      <c r="E2010" t="s">
        <v>33</v>
      </c>
      <c r="F2010">
        <v>58</v>
      </c>
      <c r="G2010" t="s">
        <v>34</v>
      </c>
      <c r="H2010">
        <v>0</v>
      </c>
    </row>
    <row r="2011" spans="1:19" hidden="1">
      <c r="A2011" t="s">
        <v>35</v>
      </c>
      <c r="B2011" t="s">
        <v>36</v>
      </c>
      <c r="C2011">
        <v>-9</v>
      </c>
      <c r="D2011" t="s">
        <v>37</v>
      </c>
      <c r="E2011">
        <v>0</v>
      </c>
      <c r="F2011" t="s">
        <v>38</v>
      </c>
      <c r="G2011">
        <v>-119</v>
      </c>
    </row>
    <row r="2012" spans="1:19" hidden="1">
      <c r="A2012" t="s">
        <v>4</v>
      </c>
      <c r="B2012" t="s">
        <v>5</v>
      </c>
      <c r="C2012">
        <v>2904</v>
      </c>
      <c r="D2012" t="s">
        <v>6</v>
      </c>
      <c r="E2012">
        <v>0</v>
      </c>
      <c r="F2012" t="s">
        <v>7</v>
      </c>
      <c r="G2012">
        <v>23</v>
      </c>
      <c r="H2012" t="s">
        <v>8</v>
      </c>
      <c r="I2012">
        <v>2</v>
      </c>
    </row>
    <row r="2013" spans="1:19" hidden="1">
      <c r="A2013" t="s">
        <v>9</v>
      </c>
      <c r="B2013" t="s">
        <v>10</v>
      </c>
      <c r="C2013">
        <v>-28</v>
      </c>
      <c r="D2013" t="s">
        <v>11</v>
      </c>
      <c r="E2013">
        <v>-17</v>
      </c>
      <c r="F2013" t="s">
        <v>12</v>
      </c>
      <c r="G2013">
        <v>269</v>
      </c>
      <c r="H2013" t="s">
        <v>13</v>
      </c>
      <c r="I2013">
        <v>-34</v>
      </c>
      <c r="J2013" t="s">
        <v>14</v>
      </c>
      <c r="K2013">
        <v>-3</v>
      </c>
      <c r="L2013" t="s">
        <v>15</v>
      </c>
      <c r="M2013">
        <v>-1</v>
      </c>
      <c r="N2013" t="s">
        <v>16</v>
      </c>
      <c r="O2013">
        <v>87</v>
      </c>
      <c r="P2013" t="s">
        <v>17</v>
      </c>
      <c r="Q2013">
        <v>-86</v>
      </c>
      <c r="R2013" t="s">
        <v>18</v>
      </c>
      <c r="S2013">
        <v>61</v>
      </c>
    </row>
    <row r="2014" spans="1:19" hidden="1">
      <c r="A2014" t="s">
        <v>19</v>
      </c>
      <c r="B2014">
        <v>0</v>
      </c>
      <c r="C2014">
        <v>1000</v>
      </c>
      <c r="D2014">
        <v>1</v>
      </c>
      <c r="E2014">
        <v>1000</v>
      </c>
      <c r="F2014">
        <v>2</v>
      </c>
      <c r="G2014">
        <v>1000</v>
      </c>
      <c r="H2014">
        <v>3</v>
      </c>
      <c r="I2014">
        <v>1000</v>
      </c>
      <c r="J2014">
        <v>4</v>
      </c>
      <c r="K2014">
        <v>0</v>
      </c>
      <c r="L2014">
        <v>5</v>
      </c>
      <c r="M2014">
        <v>0</v>
      </c>
      <c r="N2014">
        <v>6</v>
      </c>
      <c r="O2014">
        <v>0</v>
      </c>
      <c r="P2014">
        <v>7</v>
      </c>
      <c r="Q2014">
        <v>0</v>
      </c>
    </row>
    <row r="2015" spans="1:19">
      <c r="A2015" t="s">
        <v>20</v>
      </c>
      <c r="B2015" t="s">
        <v>21</v>
      </c>
      <c r="C2015">
        <v>1497</v>
      </c>
      <c r="D2015" t="s">
        <v>22</v>
      </c>
      <c r="E2015">
        <v>1506</v>
      </c>
      <c r="F2015" t="s">
        <v>23</v>
      </c>
      <c r="G2015">
        <v>1506</v>
      </c>
      <c r="H2015" t="s">
        <v>24</v>
      </c>
      <c r="I2015">
        <v>1060</v>
      </c>
      <c r="J2015" t="s">
        <v>25</v>
      </c>
      <c r="K2015">
        <v>2003</v>
      </c>
      <c r="L2015" t="s">
        <v>26</v>
      </c>
      <c r="M2015">
        <v>1500</v>
      </c>
      <c r="N2015" t="s">
        <v>27</v>
      </c>
      <c r="O2015">
        <v>1500</v>
      </c>
      <c r="P2015" t="s">
        <v>28</v>
      </c>
      <c r="Q2015">
        <v>1500</v>
      </c>
    </row>
    <row r="2016" spans="1:19" hidden="1">
      <c r="A2016" t="s">
        <v>29</v>
      </c>
      <c r="B2016">
        <v>58</v>
      </c>
    </row>
    <row r="2017" spans="1:19" hidden="1">
      <c r="A2017" t="s">
        <v>30</v>
      </c>
      <c r="B2017" t="s">
        <v>31</v>
      </c>
      <c r="C2017" t="s">
        <v>32</v>
      </c>
      <c r="D2017">
        <v>0</v>
      </c>
      <c r="E2017" t="s">
        <v>33</v>
      </c>
      <c r="F2017">
        <v>58</v>
      </c>
      <c r="G2017" t="s">
        <v>34</v>
      </c>
      <c r="H2017">
        <v>0</v>
      </c>
    </row>
    <row r="2018" spans="1:19" hidden="1">
      <c r="A2018" t="s">
        <v>35</v>
      </c>
      <c r="B2018" t="s">
        <v>36</v>
      </c>
      <c r="C2018">
        <v>-13</v>
      </c>
      <c r="D2018" t="s">
        <v>37</v>
      </c>
      <c r="E2018">
        <v>0</v>
      </c>
      <c r="F2018" t="s">
        <v>38</v>
      </c>
      <c r="G2018">
        <v>-119</v>
      </c>
    </row>
    <row r="2019" spans="1:19" hidden="1">
      <c r="A2019" t="s">
        <v>4</v>
      </c>
      <c r="B2019" t="s">
        <v>5</v>
      </c>
      <c r="C2019">
        <v>3056</v>
      </c>
      <c r="D2019" t="s">
        <v>6</v>
      </c>
      <c r="E2019">
        <v>0</v>
      </c>
      <c r="F2019" t="s">
        <v>7</v>
      </c>
      <c r="G2019">
        <v>23</v>
      </c>
      <c r="H2019" t="s">
        <v>8</v>
      </c>
      <c r="I2019">
        <v>2</v>
      </c>
    </row>
    <row r="2020" spans="1:19" hidden="1">
      <c r="A2020" t="s">
        <v>9</v>
      </c>
      <c r="B2020" t="s">
        <v>10</v>
      </c>
      <c r="C2020">
        <v>-38</v>
      </c>
      <c r="D2020" t="s">
        <v>11</v>
      </c>
      <c r="E2020">
        <v>-17</v>
      </c>
      <c r="F2020" t="s">
        <v>12</v>
      </c>
      <c r="G2020">
        <v>275</v>
      </c>
      <c r="H2020" t="s">
        <v>13</v>
      </c>
      <c r="I2020">
        <v>-32</v>
      </c>
      <c r="J2020" t="s">
        <v>14</v>
      </c>
      <c r="K2020">
        <v>0</v>
      </c>
      <c r="L2020" t="s">
        <v>15</v>
      </c>
      <c r="M2020">
        <v>0</v>
      </c>
      <c r="N2020" t="s">
        <v>16</v>
      </c>
      <c r="O2020">
        <v>87</v>
      </c>
      <c r="P2020" t="s">
        <v>17</v>
      </c>
      <c r="Q2020">
        <v>-86</v>
      </c>
      <c r="R2020" t="s">
        <v>18</v>
      </c>
      <c r="S2020">
        <v>61</v>
      </c>
    </row>
    <row r="2021" spans="1:19" hidden="1">
      <c r="A2021" t="s">
        <v>19</v>
      </c>
      <c r="B2021">
        <v>0</v>
      </c>
      <c r="C2021">
        <v>1000</v>
      </c>
      <c r="D2021">
        <v>1</v>
      </c>
      <c r="E2021">
        <v>1000</v>
      </c>
      <c r="F2021">
        <v>2</v>
      </c>
      <c r="G2021">
        <v>1000</v>
      </c>
      <c r="H2021">
        <v>3</v>
      </c>
      <c r="I2021">
        <v>1000</v>
      </c>
      <c r="J2021">
        <v>4</v>
      </c>
      <c r="K2021">
        <v>0</v>
      </c>
      <c r="L2021">
        <v>5</v>
      </c>
      <c r="M2021">
        <v>0</v>
      </c>
      <c r="N2021">
        <v>6</v>
      </c>
      <c r="O2021">
        <v>0</v>
      </c>
      <c r="P2021">
        <v>7</v>
      </c>
      <c r="Q2021">
        <v>0</v>
      </c>
    </row>
    <row r="2022" spans="1:19">
      <c r="A2022" t="s">
        <v>20</v>
      </c>
      <c r="B2022" t="s">
        <v>21</v>
      </c>
      <c r="C2022">
        <v>1497</v>
      </c>
      <c r="D2022" t="s">
        <v>22</v>
      </c>
      <c r="E2022">
        <v>1504</v>
      </c>
      <c r="F2022" t="s">
        <v>23</v>
      </c>
      <c r="G2022">
        <v>1506</v>
      </c>
      <c r="H2022" t="s">
        <v>24</v>
      </c>
      <c r="I2022">
        <v>1062</v>
      </c>
      <c r="J2022" t="s">
        <v>25</v>
      </c>
      <c r="K2022">
        <v>2003</v>
      </c>
      <c r="L2022" t="s">
        <v>26</v>
      </c>
      <c r="M2022">
        <v>1500</v>
      </c>
      <c r="N2022" t="s">
        <v>27</v>
      </c>
      <c r="O2022">
        <v>1500</v>
      </c>
      <c r="P2022" t="s">
        <v>28</v>
      </c>
      <c r="Q2022">
        <v>1500</v>
      </c>
    </row>
    <row r="2023" spans="1:19" hidden="1">
      <c r="A2023" t="s">
        <v>29</v>
      </c>
      <c r="B2023">
        <v>58</v>
      </c>
    </row>
    <row r="2024" spans="1:19" hidden="1">
      <c r="A2024" t="s">
        <v>30</v>
      </c>
      <c r="B2024" t="s">
        <v>31</v>
      </c>
      <c r="C2024" t="s">
        <v>32</v>
      </c>
      <c r="D2024">
        <v>0</v>
      </c>
      <c r="E2024" t="s">
        <v>33</v>
      </c>
      <c r="F2024">
        <v>58</v>
      </c>
      <c r="G2024" t="s">
        <v>34</v>
      </c>
      <c r="H2024">
        <v>0</v>
      </c>
    </row>
    <row r="2025" spans="1:19" hidden="1">
      <c r="A2025" t="s">
        <v>35</v>
      </c>
      <c r="B2025" t="s">
        <v>36</v>
      </c>
      <c r="C2025">
        <v>-16</v>
      </c>
      <c r="D2025" t="s">
        <v>37</v>
      </c>
      <c r="E2025">
        <v>0</v>
      </c>
      <c r="F2025" t="s">
        <v>38</v>
      </c>
      <c r="G2025">
        <v>-119</v>
      </c>
    </row>
    <row r="2026" spans="1:19" hidden="1">
      <c r="A2026" t="s">
        <v>4</v>
      </c>
      <c r="B2026" t="s">
        <v>5</v>
      </c>
      <c r="C2026">
        <v>2892</v>
      </c>
      <c r="D2026" t="s">
        <v>6</v>
      </c>
      <c r="E2026">
        <v>0</v>
      </c>
      <c r="F2026" t="s">
        <v>7</v>
      </c>
      <c r="G2026">
        <v>23</v>
      </c>
      <c r="H2026" t="s">
        <v>8</v>
      </c>
      <c r="I2026">
        <v>2</v>
      </c>
    </row>
    <row r="2027" spans="1:19" hidden="1">
      <c r="A2027" t="s">
        <v>9</v>
      </c>
      <c r="B2027" t="s">
        <v>10</v>
      </c>
      <c r="C2027">
        <v>-47</v>
      </c>
      <c r="D2027" t="s">
        <v>11</v>
      </c>
      <c r="E2027">
        <v>-18</v>
      </c>
      <c r="F2027" t="s">
        <v>12</v>
      </c>
      <c r="G2027">
        <v>266</v>
      </c>
      <c r="H2027" t="s">
        <v>13</v>
      </c>
      <c r="I2027">
        <v>-20</v>
      </c>
      <c r="J2027" t="s">
        <v>14</v>
      </c>
      <c r="K2027">
        <v>-4</v>
      </c>
      <c r="L2027" t="s">
        <v>15</v>
      </c>
      <c r="M2027">
        <v>4</v>
      </c>
      <c r="N2027" t="s">
        <v>16</v>
      </c>
      <c r="O2027">
        <v>89</v>
      </c>
      <c r="P2027" t="s">
        <v>17</v>
      </c>
      <c r="Q2027">
        <v>-87</v>
      </c>
      <c r="R2027" t="s">
        <v>18</v>
      </c>
      <c r="S2027">
        <v>38</v>
      </c>
    </row>
    <row r="2028" spans="1:19" hidden="1">
      <c r="A2028" t="s">
        <v>19</v>
      </c>
      <c r="B2028">
        <v>0</v>
      </c>
      <c r="C2028">
        <v>1000</v>
      </c>
      <c r="D2028">
        <v>1</v>
      </c>
      <c r="E2028">
        <v>1000</v>
      </c>
      <c r="F2028">
        <v>2</v>
      </c>
      <c r="G2028">
        <v>1000</v>
      </c>
      <c r="H2028">
        <v>3</v>
      </c>
      <c r="I2028">
        <v>1000</v>
      </c>
      <c r="J2028">
        <v>4</v>
      </c>
      <c r="K2028">
        <v>0</v>
      </c>
      <c r="L2028">
        <v>5</v>
      </c>
      <c r="M2028">
        <v>0</v>
      </c>
      <c r="N2028">
        <v>6</v>
      </c>
      <c r="O2028">
        <v>0</v>
      </c>
      <c r="P2028">
        <v>7</v>
      </c>
      <c r="Q2028">
        <v>0</v>
      </c>
    </row>
    <row r="2029" spans="1:19">
      <c r="A2029" t="s">
        <v>20</v>
      </c>
      <c r="B2029" t="s">
        <v>21</v>
      </c>
      <c r="C2029">
        <v>1497</v>
      </c>
      <c r="D2029" t="s">
        <v>22</v>
      </c>
      <c r="E2029">
        <v>1504</v>
      </c>
      <c r="F2029" t="s">
        <v>23</v>
      </c>
      <c r="G2029">
        <v>1506</v>
      </c>
      <c r="H2029" t="s">
        <v>24</v>
      </c>
      <c r="I2029">
        <v>1062</v>
      </c>
      <c r="J2029" t="s">
        <v>25</v>
      </c>
      <c r="K2029">
        <v>2003</v>
      </c>
      <c r="L2029" t="s">
        <v>26</v>
      </c>
      <c r="M2029">
        <v>1500</v>
      </c>
      <c r="N2029" t="s">
        <v>27</v>
      </c>
      <c r="O2029">
        <v>1500</v>
      </c>
      <c r="P2029" t="s">
        <v>28</v>
      </c>
      <c r="Q2029">
        <v>1500</v>
      </c>
    </row>
    <row r="2030" spans="1:19" hidden="1">
      <c r="A2030" t="s">
        <v>29</v>
      </c>
      <c r="B2030">
        <v>58</v>
      </c>
    </row>
    <row r="2031" spans="1:19" hidden="1">
      <c r="A2031" t="s">
        <v>30</v>
      </c>
      <c r="B2031" t="s">
        <v>31</v>
      </c>
      <c r="C2031" t="s">
        <v>32</v>
      </c>
      <c r="D2031">
        <v>0</v>
      </c>
      <c r="E2031" t="s">
        <v>33</v>
      </c>
      <c r="F2031">
        <v>58</v>
      </c>
      <c r="G2031" t="s">
        <v>34</v>
      </c>
      <c r="H2031">
        <v>0</v>
      </c>
    </row>
    <row r="2032" spans="1:19" hidden="1">
      <c r="A2032" t="s">
        <v>35</v>
      </c>
      <c r="B2032" t="s">
        <v>36</v>
      </c>
      <c r="C2032">
        <v>-19</v>
      </c>
      <c r="D2032" t="s">
        <v>37</v>
      </c>
      <c r="E2032">
        <v>-1</v>
      </c>
      <c r="F2032" t="s">
        <v>38</v>
      </c>
      <c r="G2032">
        <v>-119</v>
      </c>
    </row>
    <row r="2033" spans="1:19" hidden="1">
      <c r="A2033" t="s">
        <v>4</v>
      </c>
      <c r="B2033" t="s">
        <v>5</v>
      </c>
      <c r="C2033">
        <v>2888</v>
      </c>
      <c r="D2033" t="s">
        <v>6</v>
      </c>
      <c r="E2033">
        <v>0</v>
      </c>
      <c r="F2033" t="s">
        <v>7</v>
      </c>
      <c r="G2033">
        <v>23</v>
      </c>
      <c r="H2033" t="s">
        <v>8</v>
      </c>
      <c r="I2033">
        <v>2</v>
      </c>
    </row>
    <row r="2034" spans="1:19" hidden="1">
      <c r="A2034" t="s">
        <v>9</v>
      </c>
      <c r="B2034" t="s">
        <v>10</v>
      </c>
      <c r="C2034">
        <v>-44</v>
      </c>
      <c r="D2034" t="s">
        <v>11</v>
      </c>
      <c r="E2034">
        <v>-16</v>
      </c>
      <c r="F2034" t="s">
        <v>12</v>
      </c>
      <c r="G2034">
        <v>252</v>
      </c>
      <c r="H2034" t="s">
        <v>13</v>
      </c>
      <c r="I2034">
        <v>-4</v>
      </c>
      <c r="J2034" t="s">
        <v>14</v>
      </c>
      <c r="K2034">
        <v>-3</v>
      </c>
      <c r="L2034" t="s">
        <v>15</v>
      </c>
      <c r="M2034">
        <v>5</v>
      </c>
      <c r="N2034" t="s">
        <v>16</v>
      </c>
      <c r="O2034">
        <v>89</v>
      </c>
      <c r="P2034" t="s">
        <v>17</v>
      </c>
      <c r="Q2034">
        <v>-87</v>
      </c>
      <c r="R2034" t="s">
        <v>18</v>
      </c>
      <c r="S2034">
        <v>38</v>
      </c>
    </row>
    <row r="2035" spans="1:19" hidden="1">
      <c r="A2035" t="s">
        <v>19</v>
      </c>
      <c r="B2035">
        <v>0</v>
      </c>
      <c r="C2035">
        <v>1000</v>
      </c>
      <c r="D2035">
        <v>1</v>
      </c>
      <c r="E2035">
        <v>1000</v>
      </c>
      <c r="F2035">
        <v>2</v>
      </c>
      <c r="G2035">
        <v>1000</v>
      </c>
      <c r="H2035">
        <v>3</v>
      </c>
      <c r="I2035">
        <v>1000</v>
      </c>
      <c r="J2035">
        <v>4</v>
      </c>
      <c r="K2035">
        <v>0</v>
      </c>
      <c r="L2035">
        <v>5</v>
      </c>
      <c r="M2035">
        <v>0</v>
      </c>
      <c r="N2035">
        <v>6</v>
      </c>
      <c r="O2035">
        <v>0</v>
      </c>
      <c r="P2035">
        <v>7</v>
      </c>
      <c r="Q2035">
        <v>0</v>
      </c>
    </row>
    <row r="2036" spans="1:19">
      <c r="A2036" t="s">
        <v>20</v>
      </c>
      <c r="B2036" t="s">
        <v>21</v>
      </c>
      <c r="C2036">
        <v>1497</v>
      </c>
      <c r="D2036" t="s">
        <v>22</v>
      </c>
      <c r="E2036">
        <v>1504</v>
      </c>
      <c r="F2036" t="s">
        <v>23</v>
      </c>
      <c r="G2036">
        <v>1506</v>
      </c>
      <c r="H2036" t="s">
        <v>24</v>
      </c>
      <c r="I2036">
        <v>1062</v>
      </c>
      <c r="J2036" t="s">
        <v>25</v>
      </c>
      <c r="K2036">
        <v>2003</v>
      </c>
      <c r="L2036" t="s">
        <v>26</v>
      </c>
      <c r="M2036">
        <v>1500</v>
      </c>
      <c r="N2036" t="s">
        <v>27</v>
      </c>
      <c r="O2036">
        <v>1500</v>
      </c>
      <c r="P2036" t="s">
        <v>28</v>
      </c>
      <c r="Q2036">
        <v>1500</v>
      </c>
    </row>
    <row r="2037" spans="1:19" hidden="1">
      <c r="A2037" t="s">
        <v>29</v>
      </c>
      <c r="B2037">
        <v>58</v>
      </c>
    </row>
    <row r="2038" spans="1:19" hidden="1">
      <c r="A2038" t="s">
        <v>30</v>
      </c>
      <c r="B2038" t="s">
        <v>31</v>
      </c>
      <c r="C2038" t="s">
        <v>32</v>
      </c>
      <c r="D2038">
        <v>0</v>
      </c>
      <c r="E2038" t="s">
        <v>33</v>
      </c>
      <c r="F2038">
        <v>58</v>
      </c>
      <c r="G2038" t="s">
        <v>34</v>
      </c>
      <c r="H2038">
        <v>0</v>
      </c>
    </row>
    <row r="2039" spans="1:19" hidden="1">
      <c r="A2039" t="s">
        <v>35</v>
      </c>
      <c r="B2039" t="s">
        <v>36</v>
      </c>
      <c r="C2039">
        <v>-19</v>
      </c>
      <c r="D2039" t="s">
        <v>37</v>
      </c>
      <c r="E2039">
        <v>-2</v>
      </c>
      <c r="F2039" t="s">
        <v>38</v>
      </c>
      <c r="G2039">
        <v>-119</v>
      </c>
    </row>
    <row r="2040" spans="1:19" hidden="1">
      <c r="A2040" t="s">
        <v>4</v>
      </c>
      <c r="B2040" t="s">
        <v>5</v>
      </c>
      <c r="C2040">
        <v>3004</v>
      </c>
      <c r="D2040" t="s">
        <v>6</v>
      </c>
      <c r="E2040">
        <v>0</v>
      </c>
      <c r="F2040" t="s">
        <v>7</v>
      </c>
      <c r="G2040">
        <v>23</v>
      </c>
      <c r="H2040" t="s">
        <v>8</v>
      </c>
      <c r="I2040">
        <v>2</v>
      </c>
    </row>
    <row r="2041" spans="1:19" hidden="1">
      <c r="A2041" t="s">
        <v>9</v>
      </c>
      <c r="B2041" t="s">
        <v>10</v>
      </c>
      <c r="C2041">
        <v>-39</v>
      </c>
      <c r="D2041" t="s">
        <v>11</v>
      </c>
      <c r="E2041">
        <v>-19</v>
      </c>
      <c r="F2041" t="s">
        <v>12</v>
      </c>
      <c r="G2041">
        <v>232</v>
      </c>
      <c r="H2041" t="s">
        <v>13</v>
      </c>
      <c r="I2041">
        <v>8</v>
      </c>
      <c r="J2041" t="s">
        <v>14</v>
      </c>
      <c r="K2041">
        <v>2</v>
      </c>
      <c r="L2041" t="s">
        <v>15</v>
      </c>
      <c r="M2041">
        <v>2</v>
      </c>
      <c r="N2041" t="s">
        <v>16</v>
      </c>
      <c r="O2041">
        <v>91</v>
      </c>
      <c r="P2041" t="s">
        <v>17</v>
      </c>
      <c r="Q2041">
        <v>-87</v>
      </c>
      <c r="R2041" t="s">
        <v>18</v>
      </c>
      <c r="S2041">
        <v>33</v>
      </c>
    </row>
    <row r="2042" spans="1:19" hidden="1">
      <c r="A2042" t="s">
        <v>19</v>
      </c>
      <c r="B2042">
        <v>0</v>
      </c>
      <c r="C2042">
        <v>1000</v>
      </c>
      <c r="D2042">
        <v>1</v>
      </c>
      <c r="E2042">
        <v>1000</v>
      </c>
      <c r="F2042">
        <v>2</v>
      </c>
      <c r="G2042">
        <v>1000</v>
      </c>
      <c r="H2042">
        <v>3</v>
      </c>
      <c r="I2042">
        <v>1000</v>
      </c>
      <c r="J2042">
        <v>4</v>
      </c>
      <c r="K2042">
        <v>0</v>
      </c>
      <c r="L2042">
        <v>5</v>
      </c>
      <c r="M2042">
        <v>0</v>
      </c>
      <c r="N2042">
        <v>6</v>
      </c>
      <c r="O2042">
        <v>0</v>
      </c>
      <c r="P2042">
        <v>7</v>
      </c>
      <c r="Q2042">
        <v>0</v>
      </c>
    </row>
    <row r="2043" spans="1:19">
      <c r="A2043" t="s">
        <v>20</v>
      </c>
      <c r="B2043" t="s">
        <v>21</v>
      </c>
      <c r="C2043">
        <v>1497</v>
      </c>
      <c r="D2043" t="s">
        <v>22</v>
      </c>
      <c r="E2043">
        <v>1504</v>
      </c>
      <c r="F2043" t="s">
        <v>23</v>
      </c>
      <c r="G2043">
        <v>1506</v>
      </c>
      <c r="H2043" t="s">
        <v>24</v>
      </c>
      <c r="I2043">
        <v>1062</v>
      </c>
      <c r="J2043" t="s">
        <v>25</v>
      </c>
      <c r="K2043">
        <v>2003</v>
      </c>
      <c r="L2043" t="s">
        <v>26</v>
      </c>
      <c r="M2043">
        <v>1500</v>
      </c>
      <c r="N2043" t="s">
        <v>27</v>
      </c>
      <c r="O2043">
        <v>1500</v>
      </c>
      <c r="P2043" t="s">
        <v>28</v>
      </c>
      <c r="Q2043">
        <v>1500</v>
      </c>
    </row>
    <row r="2044" spans="1:19" hidden="1">
      <c r="A2044" t="s">
        <v>29</v>
      </c>
      <c r="B2044">
        <v>58</v>
      </c>
    </row>
    <row r="2045" spans="1:19" hidden="1">
      <c r="A2045" t="s">
        <v>30</v>
      </c>
      <c r="B2045" t="s">
        <v>31</v>
      </c>
      <c r="C2045" t="s">
        <v>32</v>
      </c>
      <c r="D2045">
        <v>0</v>
      </c>
      <c r="E2045" t="s">
        <v>33</v>
      </c>
      <c r="F2045">
        <v>58</v>
      </c>
      <c r="G2045" t="s">
        <v>34</v>
      </c>
      <c r="H2045">
        <v>0</v>
      </c>
    </row>
    <row r="2046" spans="1:19" hidden="1">
      <c r="A2046" t="s">
        <v>35</v>
      </c>
      <c r="B2046" t="s">
        <v>36</v>
      </c>
      <c r="C2046">
        <v>-18</v>
      </c>
      <c r="D2046" t="s">
        <v>37</v>
      </c>
      <c r="E2046">
        <v>-2</v>
      </c>
      <c r="F2046" t="s">
        <v>38</v>
      </c>
      <c r="G2046">
        <v>-118</v>
      </c>
    </row>
    <row r="2047" spans="1:19" hidden="1">
      <c r="A2047" t="s">
        <v>4</v>
      </c>
      <c r="B2047" t="s">
        <v>5</v>
      </c>
      <c r="C2047">
        <v>2924</v>
      </c>
      <c r="D2047" t="s">
        <v>6</v>
      </c>
      <c r="E2047">
        <v>0</v>
      </c>
      <c r="F2047" t="s">
        <v>7</v>
      </c>
      <c r="G2047">
        <v>23</v>
      </c>
      <c r="H2047" t="s">
        <v>8</v>
      </c>
      <c r="I2047">
        <v>2</v>
      </c>
    </row>
    <row r="2048" spans="1:19" hidden="1">
      <c r="A2048" t="s">
        <v>9</v>
      </c>
      <c r="B2048" t="s">
        <v>10</v>
      </c>
      <c r="C2048">
        <v>-30</v>
      </c>
      <c r="D2048" t="s">
        <v>11</v>
      </c>
      <c r="E2048">
        <v>-18</v>
      </c>
      <c r="F2048" t="s">
        <v>12</v>
      </c>
      <c r="G2048">
        <v>235</v>
      </c>
      <c r="H2048" t="s">
        <v>13</v>
      </c>
      <c r="I2048">
        <v>14</v>
      </c>
      <c r="J2048" t="s">
        <v>14</v>
      </c>
      <c r="K2048">
        <v>6</v>
      </c>
      <c r="L2048" t="s">
        <v>15</v>
      </c>
      <c r="M2048">
        <v>0</v>
      </c>
      <c r="N2048" t="s">
        <v>16</v>
      </c>
      <c r="O2048">
        <v>91</v>
      </c>
      <c r="P2048" t="s">
        <v>17</v>
      </c>
      <c r="Q2048">
        <v>-87</v>
      </c>
      <c r="R2048" t="s">
        <v>18</v>
      </c>
      <c r="S2048">
        <v>33</v>
      </c>
    </row>
    <row r="2049" spans="1:19" hidden="1">
      <c r="A2049" t="s">
        <v>19</v>
      </c>
      <c r="B2049">
        <v>0</v>
      </c>
      <c r="C2049">
        <v>1000</v>
      </c>
      <c r="D2049">
        <v>1</v>
      </c>
      <c r="E2049">
        <v>1000</v>
      </c>
      <c r="F2049">
        <v>2</v>
      </c>
      <c r="G2049">
        <v>1000</v>
      </c>
      <c r="H2049">
        <v>3</v>
      </c>
      <c r="I2049">
        <v>1000</v>
      </c>
      <c r="J2049">
        <v>4</v>
      </c>
      <c r="K2049">
        <v>0</v>
      </c>
      <c r="L2049">
        <v>5</v>
      </c>
      <c r="M2049">
        <v>0</v>
      </c>
      <c r="N2049">
        <v>6</v>
      </c>
      <c r="O2049">
        <v>0</v>
      </c>
      <c r="P2049">
        <v>7</v>
      </c>
      <c r="Q2049">
        <v>0</v>
      </c>
    </row>
    <row r="2050" spans="1:19">
      <c r="A2050" t="s">
        <v>20</v>
      </c>
      <c r="B2050" t="s">
        <v>21</v>
      </c>
      <c r="C2050">
        <v>1497</v>
      </c>
      <c r="D2050" t="s">
        <v>22</v>
      </c>
      <c r="E2050">
        <v>1502</v>
      </c>
      <c r="F2050" t="s">
        <v>23</v>
      </c>
      <c r="G2050">
        <v>1506</v>
      </c>
      <c r="H2050" t="s">
        <v>24</v>
      </c>
      <c r="I2050">
        <v>1062</v>
      </c>
      <c r="J2050" t="s">
        <v>25</v>
      </c>
      <c r="K2050">
        <v>2003</v>
      </c>
      <c r="L2050" t="s">
        <v>26</v>
      </c>
      <c r="M2050">
        <v>1500</v>
      </c>
      <c r="N2050" t="s">
        <v>27</v>
      </c>
      <c r="O2050">
        <v>1500</v>
      </c>
      <c r="P2050" t="s">
        <v>28</v>
      </c>
      <c r="Q2050">
        <v>1500</v>
      </c>
    </row>
    <row r="2051" spans="1:19" hidden="1">
      <c r="A2051" t="s">
        <v>29</v>
      </c>
      <c r="B2051">
        <v>58</v>
      </c>
    </row>
    <row r="2052" spans="1:19" hidden="1">
      <c r="A2052" t="s">
        <v>30</v>
      </c>
      <c r="B2052" t="s">
        <v>31</v>
      </c>
      <c r="C2052" t="s">
        <v>32</v>
      </c>
      <c r="D2052">
        <v>0</v>
      </c>
      <c r="E2052" t="s">
        <v>33</v>
      </c>
      <c r="F2052">
        <v>58</v>
      </c>
      <c r="G2052" t="s">
        <v>34</v>
      </c>
      <c r="H2052">
        <v>0</v>
      </c>
    </row>
    <row r="2053" spans="1:19" hidden="1">
      <c r="A2053" t="s">
        <v>35</v>
      </c>
      <c r="B2053" t="s">
        <v>36</v>
      </c>
      <c r="C2053">
        <v>-16</v>
      </c>
      <c r="D2053" t="s">
        <v>37</v>
      </c>
      <c r="E2053">
        <v>-1</v>
      </c>
      <c r="F2053" t="s">
        <v>38</v>
      </c>
      <c r="G2053">
        <v>-118</v>
      </c>
    </row>
    <row r="2054" spans="1:19" hidden="1">
      <c r="A2054" t="s">
        <v>4</v>
      </c>
      <c r="B2054" t="s">
        <v>5</v>
      </c>
      <c r="C2054">
        <v>2940</v>
      </c>
      <c r="D2054" t="s">
        <v>6</v>
      </c>
      <c r="E2054">
        <v>0</v>
      </c>
      <c r="F2054" t="s">
        <v>7</v>
      </c>
      <c r="G2054">
        <v>23</v>
      </c>
      <c r="H2054" t="s">
        <v>8</v>
      </c>
      <c r="I2054">
        <v>2</v>
      </c>
    </row>
    <row r="2055" spans="1:19" hidden="1">
      <c r="A2055" t="s">
        <v>9</v>
      </c>
      <c r="B2055" t="s">
        <v>10</v>
      </c>
      <c r="C2055">
        <v>-19</v>
      </c>
      <c r="D2055" t="s">
        <v>11</v>
      </c>
      <c r="E2055">
        <v>-14</v>
      </c>
      <c r="F2055" t="s">
        <v>12</v>
      </c>
      <c r="G2055">
        <v>247</v>
      </c>
      <c r="H2055" t="s">
        <v>13</v>
      </c>
      <c r="I2055">
        <v>4</v>
      </c>
      <c r="J2055" t="s">
        <v>14</v>
      </c>
      <c r="K2055">
        <v>-3</v>
      </c>
      <c r="L2055" t="s">
        <v>15</v>
      </c>
      <c r="M2055">
        <v>-6</v>
      </c>
      <c r="N2055" t="s">
        <v>16</v>
      </c>
      <c r="O2055">
        <v>89</v>
      </c>
      <c r="P2055" t="s">
        <v>17</v>
      </c>
      <c r="Q2055">
        <v>-86</v>
      </c>
      <c r="R2055" t="s">
        <v>18</v>
      </c>
      <c r="S2055">
        <v>42</v>
      </c>
    </row>
    <row r="2056" spans="1:19" hidden="1">
      <c r="A2056" t="s">
        <v>19</v>
      </c>
      <c r="B2056">
        <v>0</v>
      </c>
      <c r="C2056">
        <v>1000</v>
      </c>
      <c r="D2056">
        <v>1</v>
      </c>
      <c r="E2056">
        <v>1000</v>
      </c>
      <c r="F2056">
        <v>2</v>
      </c>
      <c r="G2056">
        <v>1000</v>
      </c>
      <c r="H2056">
        <v>3</v>
      </c>
      <c r="I2056">
        <v>1000</v>
      </c>
      <c r="J2056">
        <v>4</v>
      </c>
      <c r="K2056">
        <v>0</v>
      </c>
      <c r="L2056">
        <v>5</v>
      </c>
      <c r="M2056">
        <v>0</v>
      </c>
      <c r="N2056">
        <v>6</v>
      </c>
      <c r="O2056">
        <v>0</v>
      </c>
      <c r="P2056">
        <v>7</v>
      </c>
      <c r="Q2056">
        <v>0</v>
      </c>
    </row>
    <row r="2057" spans="1:19">
      <c r="A2057" t="s">
        <v>20</v>
      </c>
      <c r="B2057" t="s">
        <v>21</v>
      </c>
      <c r="C2057">
        <v>1497</v>
      </c>
      <c r="D2057" t="s">
        <v>22</v>
      </c>
      <c r="E2057">
        <v>1502</v>
      </c>
      <c r="F2057" t="s">
        <v>23</v>
      </c>
      <c r="G2057">
        <v>1506</v>
      </c>
      <c r="H2057" t="s">
        <v>24</v>
      </c>
      <c r="I2057">
        <v>1060</v>
      </c>
      <c r="J2057" t="s">
        <v>25</v>
      </c>
      <c r="K2057">
        <v>2003</v>
      </c>
      <c r="L2057" t="s">
        <v>26</v>
      </c>
      <c r="M2057">
        <v>1500</v>
      </c>
      <c r="N2057" t="s">
        <v>27</v>
      </c>
      <c r="O2057">
        <v>1500</v>
      </c>
      <c r="P2057" t="s">
        <v>28</v>
      </c>
      <c r="Q2057">
        <v>1500</v>
      </c>
    </row>
    <row r="2058" spans="1:19" hidden="1">
      <c r="A2058" t="s">
        <v>29</v>
      </c>
      <c r="B2058">
        <v>58</v>
      </c>
    </row>
    <row r="2059" spans="1:19" hidden="1">
      <c r="A2059" t="s">
        <v>30</v>
      </c>
      <c r="B2059" t="s">
        <v>31</v>
      </c>
      <c r="C2059" t="s">
        <v>32</v>
      </c>
      <c r="D2059">
        <v>0</v>
      </c>
      <c r="E2059" t="s">
        <v>33</v>
      </c>
      <c r="F2059">
        <v>58</v>
      </c>
      <c r="G2059" t="s">
        <v>34</v>
      </c>
      <c r="H2059">
        <v>0</v>
      </c>
    </row>
    <row r="2060" spans="1:19" hidden="1">
      <c r="A2060" t="s">
        <v>35</v>
      </c>
      <c r="B2060" t="s">
        <v>36</v>
      </c>
      <c r="C2060">
        <v>-15</v>
      </c>
      <c r="D2060" t="s">
        <v>37</v>
      </c>
      <c r="E2060">
        <v>-1</v>
      </c>
      <c r="F2060" t="s">
        <v>38</v>
      </c>
      <c r="G2060">
        <v>-119</v>
      </c>
    </row>
    <row r="2061" spans="1:19" hidden="1">
      <c r="A2061" t="s">
        <v>4</v>
      </c>
      <c r="B2061" t="s">
        <v>5</v>
      </c>
      <c r="C2061">
        <v>2884</v>
      </c>
      <c r="D2061" t="s">
        <v>6</v>
      </c>
      <c r="E2061">
        <v>0</v>
      </c>
      <c r="F2061" t="s">
        <v>7</v>
      </c>
      <c r="G2061">
        <v>23</v>
      </c>
      <c r="H2061" t="s">
        <v>8</v>
      </c>
      <c r="I2061">
        <v>2</v>
      </c>
    </row>
    <row r="2062" spans="1:19" hidden="1">
      <c r="A2062" t="s">
        <v>9</v>
      </c>
      <c r="B2062" t="s">
        <v>10</v>
      </c>
      <c r="C2062">
        <v>-19</v>
      </c>
      <c r="D2062" t="s">
        <v>11</v>
      </c>
      <c r="E2062">
        <v>-22</v>
      </c>
      <c r="F2062" t="s">
        <v>12</v>
      </c>
      <c r="G2062">
        <v>262</v>
      </c>
      <c r="H2062" t="s">
        <v>13</v>
      </c>
      <c r="I2062">
        <v>-16</v>
      </c>
      <c r="J2062" t="s">
        <v>14</v>
      </c>
      <c r="K2062">
        <v>-7</v>
      </c>
      <c r="L2062" t="s">
        <v>15</v>
      </c>
      <c r="M2062">
        <v>-4</v>
      </c>
      <c r="N2062" t="s">
        <v>16</v>
      </c>
      <c r="O2062">
        <v>89</v>
      </c>
      <c r="P2062" t="s">
        <v>17</v>
      </c>
      <c r="Q2062">
        <v>-86</v>
      </c>
      <c r="R2062" t="s">
        <v>18</v>
      </c>
      <c r="S2062">
        <v>42</v>
      </c>
    </row>
    <row r="2063" spans="1:19" hidden="1">
      <c r="A2063" t="s">
        <v>19</v>
      </c>
      <c r="B2063">
        <v>0</v>
      </c>
      <c r="C2063">
        <v>1000</v>
      </c>
      <c r="D2063">
        <v>1</v>
      </c>
      <c r="E2063">
        <v>1000</v>
      </c>
      <c r="F2063">
        <v>2</v>
      </c>
      <c r="G2063">
        <v>1000</v>
      </c>
      <c r="H2063">
        <v>3</v>
      </c>
      <c r="I2063">
        <v>1000</v>
      </c>
      <c r="J2063">
        <v>4</v>
      </c>
      <c r="K2063">
        <v>0</v>
      </c>
      <c r="L2063">
        <v>5</v>
      </c>
      <c r="M2063">
        <v>0</v>
      </c>
      <c r="N2063">
        <v>6</v>
      </c>
      <c r="O2063">
        <v>0</v>
      </c>
      <c r="P2063">
        <v>7</v>
      </c>
      <c r="Q2063">
        <v>0</v>
      </c>
    </row>
    <row r="2064" spans="1:19">
      <c r="A2064" t="s">
        <v>20</v>
      </c>
      <c r="B2064" t="s">
        <v>21</v>
      </c>
      <c r="C2064">
        <v>1497</v>
      </c>
      <c r="D2064" t="s">
        <v>22</v>
      </c>
      <c r="E2064">
        <v>1502</v>
      </c>
      <c r="F2064" t="s">
        <v>23</v>
      </c>
      <c r="G2064">
        <v>1506</v>
      </c>
      <c r="H2064" t="s">
        <v>24</v>
      </c>
      <c r="I2064">
        <v>1060</v>
      </c>
      <c r="J2064" t="s">
        <v>25</v>
      </c>
      <c r="K2064">
        <v>2003</v>
      </c>
      <c r="L2064" t="s">
        <v>26</v>
      </c>
      <c r="M2064">
        <v>1500</v>
      </c>
      <c r="N2064" t="s">
        <v>27</v>
      </c>
      <c r="O2064">
        <v>1500</v>
      </c>
      <c r="P2064" t="s">
        <v>28</v>
      </c>
      <c r="Q2064">
        <v>1500</v>
      </c>
    </row>
    <row r="2065" spans="1:19" hidden="1">
      <c r="A2065" t="s">
        <v>29</v>
      </c>
      <c r="B2065">
        <v>58</v>
      </c>
    </row>
    <row r="2066" spans="1:19" hidden="1">
      <c r="A2066" t="s">
        <v>30</v>
      </c>
      <c r="B2066" t="s">
        <v>31</v>
      </c>
      <c r="C2066" t="s">
        <v>32</v>
      </c>
      <c r="D2066">
        <v>0</v>
      </c>
      <c r="E2066" t="s">
        <v>33</v>
      </c>
      <c r="F2066">
        <v>58</v>
      </c>
      <c r="G2066" t="s">
        <v>34</v>
      </c>
      <c r="H2066">
        <v>0</v>
      </c>
    </row>
    <row r="2067" spans="1:19" hidden="1">
      <c r="A2067" t="s">
        <v>35</v>
      </c>
      <c r="B2067" t="s">
        <v>36</v>
      </c>
      <c r="C2067">
        <v>-16</v>
      </c>
      <c r="D2067" t="s">
        <v>37</v>
      </c>
      <c r="E2067">
        <v>-2</v>
      </c>
      <c r="F2067" t="s">
        <v>38</v>
      </c>
      <c r="G2067">
        <v>-120</v>
      </c>
    </row>
    <row r="2068" spans="1:19" hidden="1">
      <c r="A2068" t="s">
        <v>4</v>
      </c>
      <c r="B2068" t="s">
        <v>5</v>
      </c>
      <c r="C2068">
        <v>2884</v>
      </c>
      <c r="D2068" t="s">
        <v>6</v>
      </c>
      <c r="E2068">
        <v>0</v>
      </c>
      <c r="F2068" t="s">
        <v>7</v>
      </c>
      <c r="G2068">
        <v>23</v>
      </c>
      <c r="H2068" t="s">
        <v>8</v>
      </c>
      <c r="I2068">
        <v>2</v>
      </c>
    </row>
    <row r="2069" spans="1:19" hidden="1">
      <c r="A2069" t="s">
        <v>9</v>
      </c>
      <c r="B2069" t="s">
        <v>10</v>
      </c>
      <c r="C2069">
        <v>-24</v>
      </c>
      <c r="D2069" t="s">
        <v>11</v>
      </c>
      <c r="E2069">
        <v>-25</v>
      </c>
      <c r="F2069" t="s">
        <v>12</v>
      </c>
      <c r="G2069">
        <v>264</v>
      </c>
      <c r="H2069" t="s">
        <v>13</v>
      </c>
      <c r="I2069">
        <v>-32</v>
      </c>
      <c r="J2069" t="s">
        <v>14</v>
      </c>
      <c r="K2069">
        <v>-6</v>
      </c>
      <c r="L2069" t="s">
        <v>15</v>
      </c>
      <c r="M2069">
        <v>7</v>
      </c>
      <c r="N2069" t="s">
        <v>16</v>
      </c>
      <c r="O2069">
        <v>95</v>
      </c>
      <c r="P2069" t="s">
        <v>17</v>
      </c>
      <c r="Q2069">
        <v>-86</v>
      </c>
      <c r="R2069" t="s">
        <v>18</v>
      </c>
      <c r="S2069">
        <v>34</v>
      </c>
    </row>
    <row r="2070" spans="1:19" hidden="1">
      <c r="A2070" t="s">
        <v>19</v>
      </c>
      <c r="B2070">
        <v>0</v>
      </c>
      <c r="C2070">
        <v>1000</v>
      </c>
      <c r="D2070">
        <v>1</v>
      </c>
      <c r="E2070">
        <v>1000</v>
      </c>
      <c r="F2070">
        <v>2</v>
      </c>
      <c r="G2070">
        <v>1000</v>
      </c>
      <c r="H2070">
        <v>3</v>
      </c>
      <c r="I2070">
        <v>1000</v>
      </c>
      <c r="J2070">
        <v>4</v>
      </c>
      <c r="K2070">
        <v>0</v>
      </c>
      <c r="L2070">
        <v>5</v>
      </c>
      <c r="M2070">
        <v>0</v>
      </c>
      <c r="N2070">
        <v>6</v>
      </c>
      <c r="O2070">
        <v>0</v>
      </c>
      <c r="P2070">
        <v>7</v>
      </c>
      <c r="Q2070">
        <v>0</v>
      </c>
    </row>
    <row r="2071" spans="1:19">
      <c r="A2071" t="s">
        <v>20</v>
      </c>
      <c r="B2071" t="s">
        <v>21</v>
      </c>
      <c r="C2071">
        <v>1497</v>
      </c>
      <c r="D2071" t="s">
        <v>22</v>
      </c>
      <c r="E2071">
        <v>1502</v>
      </c>
      <c r="F2071" t="s">
        <v>23</v>
      </c>
      <c r="G2071">
        <v>1506</v>
      </c>
      <c r="H2071" t="s">
        <v>24</v>
      </c>
      <c r="I2071">
        <v>1060</v>
      </c>
      <c r="J2071" t="s">
        <v>25</v>
      </c>
      <c r="K2071">
        <v>2003</v>
      </c>
      <c r="L2071" t="s">
        <v>26</v>
      </c>
      <c r="M2071">
        <v>1500</v>
      </c>
      <c r="N2071" t="s">
        <v>27</v>
      </c>
      <c r="O2071">
        <v>1500</v>
      </c>
      <c r="P2071" t="s">
        <v>28</v>
      </c>
      <c r="Q2071">
        <v>1500</v>
      </c>
    </row>
    <row r="2072" spans="1:19" hidden="1">
      <c r="A2072" t="s">
        <v>29</v>
      </c>
      <c r="B2072">
        <v>58</v>
      </c>
    </row>
    <row r="2073" spans="1:19" hidden="1">
      <c r="A2073" t="s">
        <v>30</v>
      </c>
      <c r="B2073" t="s">
        <v>31</v>
      </c>
      <c r="C2073" t="s">
        <v>32</v>
      </c>
      <c r="D2073">
        <v>0</v>
      </c>
      <c r="E2073" t="s">
        <v>33</v>
      </c>
      <c r="F2073">
        <v>58</v>
      </c>
      <c r="G2073" t="s">
        <v>34</v>
      </c>
      <c r="H2073">
        <v>0</v>
      </c>
    </row>
    <row r="2074" spans="1:19" hidden="1">
      <c r="A2074" t="s">
        <v>35</v>
      </c>
      <c r="B2074" t="s">
        <v>36</v>
      </c>
      <c r="C2074">
        <v>-19</v>
      </c>
      <c r="D2074" t="s">
        <v>37</v>
      </c>
      <c r="E2074">
        <v>-3</v>
      </c>
      <c r="F2074" t="s">
        <v>38</v>
      </c>
      <c r="G2074">
        <v>-120</v>
      </c>
    </row>
    <row r="2075" spans="1:19" hidden="1">
      <c r="A2075" t="s">
        <v>4</v>
      </c>
      <c r="B2075" t="s">
        <v>5</v>
      </c>
      <c r="C2075">
        <v>2988</v>
      </c>
      <c r="D2075" t="s">
        <v>6</v>
      </c>
      <c r="E2075">
        <v>0</v>
      </c>
      <c r="F2075" t="s">
        <v>7</v>
      </c>
      <c r="G2075">
        <v>23</v>
      </c>
      <c r="H2075" t="s">
        <v>8</v>
      </c>
      <c r="I2075">
        <v>2</v>
      </c>
    </row>
    <row r="2076" spans="1:19" hidden="1">
      <c r="A2076" t="s">
        <v>9</v>
      </c>
      <c r="B2076" t="s">
        <v>10</v>
      </c>
      <c r="C2076">
        <v>-26</v>
      </c>
      <c r="D2076" t="s">
        <v>11</v>
      </c>
      <c r="E2076">
        <v>-22</v>
      </c>
      <c r="F2076" t="s">
        <v>12</v>
      </c>
      <c r="G2076">
        <v>253</v>
      </c>
      <c r="H2076" t="s">
        <v>13</v>
      </c>
      <c r="I2076">
        <v>-40</v>
      </c>
      <c r="J2076" t="s">
        <v>14</v>
      </c>
      <c r="K2076">
        <v>8</v>
      </c>
      <c r="L2076" t="s">
        <v>15</v>
      </c>
      <c r="M2076">
        <v>7</v>
      </c>
      <c r="N2076" t="s">
        <v>16</v>
      </c>
      <c r="O2076">
        <v>95</v>
      </c>
      <c r="P2076" t="s">
        <v>17</v>
      </c>
      <c r="Q2076">
        <v>-86</v>
      </c>
      <c r="R2076" t="s">
        <v>18</v>
      </c>
      <c r="S2076">
        <v>34</v>
      </c>
    </row>
    <row r="2077" spans="1:19" hidden="1">
      <c r="A2077" t="s">
        <v>19</v>
      </c>
      <c r="B2077">
        <v>0</v>
      </c>
      <c r="C2077">
        <v>1000</v>
      </c>
      <c r="D2077">
        <v>1</v>
      </c>
      <c r="E2077">
        <v>1000</v>
      </c>
      <c r="F2077">
        <v>2</v>
      </c>
      <c r="G2077">
        <v>1000</v>
      </c>
      <c r="H2077">
        <v>3</v>
      </c>
      <c r="I2077">
        <v>1000</v>
      </c>
      <c r="J2077">
        <v>4</v>
      </c>
      <c r="K2077">
        <v>0</v>
      </c>
      <c r="L2077">
        <v>5</v>
      </c>
      <c r="M2077">
        <v>0</v>
      </c>
      <c r="N2077">
        <v>6</v>
      </c>
      <c r="O2077">
        <v>0</v>
      </c>
      <c r="P2077">
        <v>7</v>
      </c>
      <c r="Q2077">
        <v>0</v>
      </c>
    </row>
    <row r="2078" spans="1:19">
      <c r="A2078" t="s">
        <v>20</v>
      </c>
      <c r="B2078" t="s">
        <v>21</v>
      </c>
      <c r="C2078">
        <v>1497</v>
      </c>
      <c r="D2078" t="s">
        <v>22</v>
      </c>
      <c r="E2078">
        <v>1502</v>
      </c>
      <c r="F2078" t="s">
        <v>23</v>
      </c>
      <c r="G2078">
        <v>1506</v>
      </c>
      <c r="H2078" t="s">
        <v>24</v>
      </c>
      <c r="I2078">
        <v>1060</v>
      </c>
      <c r="J2078" t="s">
        <v>25</v>
      </c>
      <c r="K2078">
        <v>2003</v>
      </c>
      <c r="L2078" t="s">
        <v>26</v>
      </c>
      <c r="M2078">
        <v>1500</v>
      </c>
      <c r="N2078" t="s">
        <v>27</v>
      </c>
      <c r="O2078">
        <v>1500</v>
      </c>
      <c r="P2078" t="s">
        <v>28</v>
      </c>
      <c r="Q2078">
        <v>1500</v>
      </c>
    </row>
    <row r="2079" spans="1:19" hidden="1">
      <c r="A2079" t="s">
        <v>29</v>
      </c>
      <c r="B2079">
        <v>58</v>
      </c>
    </row>
    <row r="2080" spans="1:19" hidden="1">
      <c r="A2080" t="s">
        <v>30</v>
      </c>
      <c r="B2080" t="s">
        <v>31</v>
      </c>
      <c r="C2080" t="s">
        <v>32</v>
      </c>
      <c r="D2080">
        <v>0</v>
      </c>
      <c r="E2080" t="s">
        <v>33</v>
      </c>
      <c r="F2080">
        <v>58</v>
      </c>
      <c r="G2080" t="s">
        <v>34</v>
      </c>
      <c r="H2080">
        <v>0</v>
      </c>
    </row>
    <row r="2081" spans="1:19" hidden="1">
      <c r="A2081" t="s">
        <v>35</v>
      </c>
      <c r="B2081" t="s">
        <v>36</v>
      </c>
      <c r="C2081">
        <v>-23</v>
      </c>
      <c r="D2081" t="s">
        <v>37</v>
      </c>
      <c r="E2081">
        <v>-3</v>
      </c>
      <c r="F2081" t="s">
        <v>38</v>
      </c>
      <c r="G2081">
        <v>-119</v>
      </c>
    </row>
    <row r="2082" spans="1:19" hidden="1">
      <c r="A2082" t="s">
        <v>4</v>
      </c>
      <c r="B2082" t="s">
        <v>5</v>
      </c>
      <c r="C2082">
        <v>2920</v>
      </c>
      <c r="D2082" t="s">
        <v>6</v>
      </c>
      <c r="E2082">
        <v>0</v>
      </c>
      <c r="F2082" t="s">
        <v>7</v>
      </c>
      <c r="G2082">
        <v>23</v>
      </c>
      <c r="H2082" t="s">
        <v>8</v>
      </c>
      <c r="I2082">
        <v>2</v>
      </c>
    </row>
    <row r="2083" spans="1:19" hidden="1">
      <c r="A2083" t="s">
        <v>9</v>
      </c>
      <c r="B2083" t="s">
        <v>10</v>
      </c>
      <c r="C2083">
        <v>-26</v>
      </c>
      <c r="D2083" t="s">
        <v>11</v>
      </c>
      <c r="E2083">
        <v>-23</v>
      </c>
      <c r="F2083" t="s">
        <v>12</v>
      </c>
      <c r="G2083">
        <v>255</v>
      </c>
      <c r="H2083" t="s">
        <v>13</v>
      </c>
      <c r="I2083">
        <v>-36</v>
      </c>
      <c r="J2083" t="s">
        <v>14</v>
      </c>
      <c r="K2083">
        <v>7</v>
      </c>
      <c r="L2083" t="s">
        <v>15</v>
      </c>
      <c r="M2083">
        <v>-3</v>
      </c>
      <c r="N2083" t="s">
        <v>16</v>
      </c>
      <c r="O2083">
        <v>95</v>
      </c>
      <c r="P2083" t="s">
        <v>17</v>
      </c>
      <c r="Q2083">
        <v>-86</v>
      </c>
      <c r="R2083" t="s">
        <v>18</v>
      </c>
      <c r="S2083">
        <v>34</v>
      </c>
    </row>
    <row r="2084" spans="1:19" hidden="1">
      <c r="A2084" t="s">
        <v>19</v>
      </c>
      <c r="B2084">
        <v>0</v>
      </c>
      <c r="C2084">
        <v>1000</v>
      </c>
      <c r="D2084">
        <v>1</v>
      </c>
      <c r="E2084">
        <v>1000</v>
      </c>
      <c r="F2084">
        <v>2</v>
      </c>
      <c r="G2084">
        <v>1000</v>
      </c>
      <c r="H2084">
        <v>3</v>
      </c>
      <c r="I2084">
        <v>1000</v>
      </c>
      <c r="J2084">
        <v>4</v>
      </c>
      <c r="K2084">
        <v>0</v>
      </c>
      <c r="L2084">
        <v>5</v>
      </c>
      <c r="M2084">
        <v>0</v>
      </c>
      <c r="N2084">
        <v>6</v>
      </c>
      <c r="O2084">
        <v>0</v>
      </c>
      <c r="P2084">
        <v>7</v>
      </c>
      <c r="Q2084">
        <v>0</v>
      </c>
    </row>
    <row r="2085" spans="1:19">
      <c r="A2085" t="s">
        <v>20</v>
      </c>
      <c r="B2085" t="s">
        <v>21</v>
      </c>
      <c r="C2085">
        <v>1497</v>
      </c>
      <c r="D2085" t="s">
        <v>22</v>
      </c>
      <c r="E2085">
        <v>1502</v>
      </c>
      <c r="F2085" t="s">
        <v>23</v>
      </c>
      <c r="G2085">
        <v>1506</v>
      </c>
      <c r="H2085" t="s">
        <v>24</v>
      </c>
      <c r="I2085">
        <v>1060</v>
      </c>
      <c r="J2085" t="s">
        <v>25</v>
      </c>
      <c r="K2085">
        <v>2003</v>
      </c>
      <c r="L2085" t="s">
        <v>26</v>
      </c>
      <c r="M2085">
        <v>1500</v>
      </c>
      <c r="N2085" t="s">
        <v>27</v>
      </c>
      <c r="O2085">
        <v>1500</v>
      </c>
      <c r="P2085" t="s">
        <v>28</v>
      </c>
      <c r="Q2085">
        <v>1500</v>
      </c>
    </row>
    <row r="2086" spans="1:19" hidden="1">
      <c r="A2086" t="s">
        <v>29</v>
      </c>
      <c r="B2086">
        <v>58</v>
      </c>
    </row>
    <row r="2087" spans="1:19" hidden="1">
      <c r="A2087" t="s">
        <v>30</v>
      </c>
      <c r="B2087" t="s">
        <v>31</v>
      </c>
      <c r="C2087" t="s">
        <v>32</v>
      </c>
      <c r="D2087">
        <v>0</v>
      </c>
      <c r="E2087" t="s">
        <v>33</v>
      </c>
      <c r="F2087">
        <v>58</v>
      </c>
      <c r="G2087" t="s">
        <v>34</v>
      </c>
      <c r="H2087">
        <v>0</v>
      </c>
    </row>
    <row r="2088" spans="1:19" hidden="1">
      <c r="A2088" t="s">
        <v>35</v>
      </c>
      <c r="B2088" t="s">
        <v>36</v>
      </c>
      <c r="C2088">
        <v>-26</v>
      </c>
      <c r="D2088" t="s">
        <v>37</v>
      </c>
      <c r="E2088">
        <v>-2</v>
      </c>
      <c r="F2088" t="s">
        <v>38</v>
      </c>
      <c r="G2088">
        <v>-119</v>
      </c>
    </row>
    <row r="2089" spans="1:19" hidden="1">
      <c r="A2089" t="s">
        <v>4</v>
      </c>
      <c r="B2089" t="s">
        <v>5</v>
      </c>
      <c r="C2089">
        <v>2900</v>
      </c>
      <c r="D2089" t="s">
        <v>6</v>
      </c>
      <c r="E2089">
        <v>0</v>
      </c>
      <c r="F2089" t="s">
        <v>7</v>
      </c>
      <c r="G2089">
        <v>23</v>
      </c>
      <c r="H2089" t="s">
        <v>8</v>
      </c>
      <c r="I2089">
        <v>2</v>
      </c>
    </row>
    <row r="2090" spans="1:19" hidden="1">
      <c r="A2090" t="s">
        <v>9</v>
      </c>
      <c r="B2090" t="s">
        <v>10</v>
      </c>
      <c r="C2090">
        <v>-54</v>
      </c>
      <c r="D2090" t="s">
        <v>11</v>
      </c>
      <c r="E2090">
        <v>-22</v>
      </c>
      <c r="F2090" t="s">
        <v>12</v>
      </c>
      <c r="G2090">
        <v>267</v>
      </c>
      <c r="H2090" t="s">
        <v>13</v>
      </c>
      <c r="I2090">
        <v>-11</v>
      </c>
      <c r="J2090" t="s">
        <v>14</v>
      </c>
      <c r="K2090">
        <v>3</v>
      </c>
      <c r="L2090" t="s">
        <v>15</v>
      </c>
      <c r="M2090">
        <v>0</v>
      </c>
      <c r="N2090" t="s">
        <v>16</v>
      </c>
      <c r="O2090">
        <v>93</v>
      </c>
      <c r="P2090" t="s">
        <v>17</v>
      </c>
      <c r="Q2090">
        <v>-86</v>
      </c>
      <c r="R2090" t="s">
        <v>18</v>
      </c>
      <c r="S2090">
        <v>21</v>
      </c>
    </row>
    <row r="2091" spans="1:19" hidden="1">
      <c r="A2091" t="s">
        <v>19</v>
      </c>
      <c r="B2091">
        <v>0</v>
      </c>
      <c r="C2091">
        <v>1000</v>
      </c>
      <c r="D2091">
        <v>1</v>
      </c>
      <c r="E2091">
        <v>1000</v>
      </c>
      <c r="F2091">
        <v>2</v>
      </c>
      <c r="G2091">
        <v>1000</v>
      </c>
      <c r="H2091">
        <v>3</v>
      </c>
      <c r="I2091">
        <v>1000</v>
      </c>
      <c r="J2091">
        <v>4</v>
      </c>
      <c r="K2091">
        <v>0</v>
      </c>
      <c r="L2091">
        <v>5</v>
      </c>
      <c r="M2091">
        <v>0</v>
      </c>
      <c r="N2091">
        <v>6</v>
      </c>
      <c r="O2091">
        <v>0</v>
      </c>
      <c r="P2091">
        <v>7</v>
      </c>
      <c r="Q2091">
        <v>0</v>
      </c>
    </row>
    <row r="2092" spans="1:19">
      <c r="A2092" t="s">
        <v>20</v>
      </c>
      <c r="B2092" t="s">
        <v>21</v>
      </c>
      <c r="C2092">
        <v>1497</v>
      </c>
      <c r="D2092" t="s">
        <v>22</v>
      </c>
      <c r="E2092">
        <v>1502</v>
      </c>
      <c r="F2092" t="s">
        <v>23</v>
      </c>
      <c r="G2092">
        <v>1506</v>
      </c>
      <c r="H2092" t="s">
        <v>24</v>
      </c>
      <c r="I2092">
        <v>1062</v>
      </c>
      <c r="J2092" t="s">
        <v>25</v>
      </c>
      <c r="K2092">
        <v>2003</v>
      </c>
      <c r="L2092" t="s">
        <v>26</v>
      </c>
      <c r="M2092">
        <v>1500</v>
      </c>
      <c r="N2092" t="s">
        <v>27</v>
      </c>
      <c r="O2092">
        <v>1500</v>
      </c>
      <c r="P2092" t="s">
        <v>28</v>
      </c>
      <c r="Q2092">
        <v>1500</v>
      </c>
    </row>
    <row r="2093" spans="1:19" hidden="1">
      <c r="A2093" t="s">
        <v>29</v>
      </c>
      <c r="B2093">
        <v>58</v>
      </c>
    </row>
    <row r="2094" spans="1:19" hidden="1">
      <c r="A2094" t="s">
        <v>30</v>
      </c>
      <c r="B2094" t="s">
        <v>31</v>
      </c>
      <c r="C2094" t="s">
        <v>32</v>
      </c>
      <c r="D2094">
        <v>0</v>
      </c>
      <c r="E2094" t="s">
        <v>33</v>
      </c>
      <c r="F2094">
        <v>58</v>
      </c>
      <c r="G2094" t="s">
        <v>34</v>
      </c>
      <c r="H2094">
        <v>0</v>
      </c>
    </row>
    <row r="2095" spans="1:19" hidden="1">
      <c r="A2095" t="s">
        <v>35</v>
      </c>
      <c r="B2095" t="s">
        <v>36</v>
      </c>
      <c r="C2095">
        <v>-28</v>
      </c>
      <c r="D2095" t="s">
        <v>37</v>
      </c>
      <c r="E2095">
        <v>-1</v>
      </c>
      <c r="F2095" t="s">
        <v>38</v>
      </c>
      <c r="G2095">
        <v>-119</v>
      </c>
    </row>
    <row r="2096" spans="1:19" hidden="1">
      <c r="A2096" t="s">
        <v>4</v>
      </c>
      <c r="B2096" t="s">
        <v>5</v>
      </c>
      <c r="C2096">
        <v>2900</v>
      </c>
      <c r="D2096" t="s">
        <v>6</v>
      </c>
      <c r="E2096">
        <v>0</v>
      </c>
      <c r="F2096" t="s">
        <v>7</v>
      </c>
      <c r="G2096">
        <v>23</v>
      </c>
      <c r="H2096" t="s">
        <v>8</v>
      </c>
      <c r="I2096">
        <v>2</v>
      </c>
    </row>
    <row r="2097" spans="1:19" hidden="1">
      <c r="A2097" t="s">
        <v>9</v>
      </c>
      <c r="B2097" t="s">
        <v>10</v>
      </c>
      <c r="C2097">
        <v>-69</v>
      </c>
      <c r="D2097" t="s">
        <v>11</v>
      </c>
      <c r="E2097">
        <v>-23</v>
      </c>
      <c r="F2097" t="s">
        <v>12</v>
      </c>
      <c r="G2097">
        <v>273</v>
      </c>
      <c r="H2097" t="s">
        <v>13</v>
      </c>
      <c r="I2097">
        <v>24</v>
      </c>
      <c r="J2097" t="s">
        <v>14</v>
      </c>
      <c r="K2097">
        <v>-1</v>
      </c>
      <c r="L2097" t="s">
        <v>15</v>
      </c>
      <c r="M2097">
        <v>8</v>
      </c>
      <c r="N2097" t="s">
        <v>16</v>
      </c>
      <c r="O2097">
        <v>93</v>
      </c>
      <c r="P2097" t="s">
        <v>17</v>
      </c>
      <c r="Q2097">
        <v>-86</v>
      </c>
      <c r="R2097" t="s">
        <v>18</v>
      </c>
      <c r="S2097">
        <v>21</v>
      </c>
    </row>
    <row r="2098" spans="1:19" hidden="1">
      <c r="A2098" t="s">
        <v>19</v>
      </c>
      <c r="B2098">
        <v>0</v>
      </c>
      <c r="C2098">
        <v>1000</v>
      </c>
      <c r="D2098">
        <v>1</v>
      </c>
      <c r="E2098">
        <v>1000</v>
      </c>
      <c r="F2098">
        <v>2</v>
      </c>
      <c r="G2098">
        <v>1000</v>
      </c>
      <c r="H2098">
        <v>3</v>
      </c>
      <c r="I2098">
        <v>1000</v>
      </c>
      <c r="J2098">
        <v>4</v>
      </c>
      <c r="K2098">
        <v>0</v>
      </c>
      <c r="L2098">
        <v>5</v>
      </c>
      <c r="M2098">
        <v>0</v>
      </c>
      <c r="N2098">
        <v>6</v>
      </c>
      <c r="O2098">
        <v>0</v>
      </c>
      <c r="P2098">
        <v>7</v>
      </c>
      <c r="Q2098">
        <v>0</v>
      </c>
    </row>
    <row r="2099" spans="1:19">
      <c r="A2099" t="s">
        <v>20</v>
      </c>
      <c r="B2099" t="s">
        <v>21</v>
      </c>
      <c r="C2099">
        <v>1497</v>
      </c>
      <c r="D2099" t="s">
        <v>22</v>
      </c>
      <c r="E2099">
        <v>1502</v>
      </c>
      <c r="F2099" t="s">
        <v>23</v>
      </c>
      <c r="G2099">
        <v>1506</v>
      </c>
      <c r="H2099" t="s">
        <v>24</v>
      </c>
      <c r="I2099">
        <v>1062</v>
      </c>
      <c r="J2099" t="s">
        <v>25</v>
      </c>
      <c r="K2099">
        <v>2003</v>
      </c>
      <c r="L2099" t="s">
        <v>26</v>
      </c>
      <c r="M2099">
        <v>1500</v>
      </c>
      <c r="N2099" t="s">
        <v>27</v>
      </c>
      <c r="O2099">
        <v>1500</v>
      </c>
      <c r="P2099" t="s">
        <v>28</v>
      </c>
      <c r="Q2099">
        <v>1500</v>
      </c>
    </row>
    <row r="2100" spans="1:19" hidden="1">
      <c r="A2100" t="s">
        <v>29</v>
      </c>
      <c r="B2100">
        <v>58</v>
      </c>
    </row>
    <row r="2101" spans="1:19" hidden="1">
      <c r="A2101" t="s">
        <v>30</v>
      </c>
      <c r="B2101" t="s">
        <v>31</v>
      </c>
      <c r="C2101" t="s">
        <v>32</v>
      </c>
      <c r="D2101">
        <v>0</v>
      </c>
      <c r="E2101" t="s">
        <v>33</v>
      </c>
      <c r="F2101">
        <v>58</v>
      </c>
      <c r="G2101" t="s">
        <v>34</v>
      </c>
      <c r="H2101">
        <v>0</v>
      </c>
    </row>
    <row r="2102" spans="1:19" hidden="1">
      <c r="A2102" t="s">
        <v>35</v>
      </c>
      <c r="B2102" t="s">
        <v>36</v>
      </c>
      <c r="C2102">
        <v>-26</v>
      </c>
      <c r="D2102" t="s">
        <v>37</v>
      </c>
      <c r="E2102">
        <v>-2</v>
      </c>
      <c r="F2102" t="s">
        <v>38</v>
      </c>
      <c r="G2102">
        <v>-118</v>
      </c>
    </row>
    <row r="2103" spans="1:19" hidden="1">
      <c r="A2103" t="s">
        <v>4</v>
      </c>
      <c r="B2103" t="s">
        <v>5</v>
      </c>
      <c r="C2103">
        <v>2868</v>
      </c>
      <c r="D2103" t="s">
        <v>6</v>
      </c>
      <c r="E2103">
        <v>0</v>
      </c>
      <c r="F2103" t="s">
        <v>7</v>
      </c>
      <c r="G2103">
        <v>23</v>
      </c>
      <c r="H2103" t="s">
        <v>8</v>
      </c>
      <c r="I2103">
        <v>2</v>
      </c>
    </row>
    <row r="2104" spans="1:19" hidden="1">
      <c r="A2104" t="s">
        <v>9</v>
      </c>
      <c r="B2104" t="s">
        <v>10</v>
      </c>
      <c r="C2104">
        <v>-52</v>
      </c>
      <c r="D2104" t="s">
        <v>11</v>
      </c>
      <c r="E2104">
        <v>-16</v>
      </c>
      <c r="F2104" t="s">
        <v>12</v>
      </c>
      <c r="G2104">
        <v>256</v>
      </c>
      <c r="H2104" t="s">
        <v>13</v>
      </c>
      <c r="I2104">
        <v>48</v>
      </c>
      <c r="J2104" t="s">
        <v>14</v>
      </c>
      <c r="K2104">
        <v>0</v>
      </c>
      <c r="L2104" t="s">
        <v>15</v>
      </c>
      <c r="M2104">
        <v>0</v>
      </c>
      <c r="N2104" t="s">
        <v>16</v>
      </c>
      <c r="O2104">
        <v>91</v>
      </c>
      <c r="P2104" t="s">
        <v>17</v>
      </c>
      <c r="Q2104">
        <v>-86</v>
      </c>
      <c r="R2104" t="s">
        <v>18</v>
      </c>
      <c r="S2104">
        <v>12</v>
      </c>
    </row>
    <row r="2105" spans="1:19" hidden="1">
      <c r="A2105" t="s">
        <v>19</v>
      </c>
      <c r="B2105">
        <v>0</v>
      </c>
      <c r="C2105">
        <v>1000</v>
      </c>
      <c r="D2105">
        <v>1</v>
      </c>
      <c r="E2105">
        <v>1000</v>
      </c>
      <c r="F2105">
        <v>2</v>
      </c>
      <c r="G2105">
        <v>1000</v>
      </c>
      <c r="H2105">
        <v>3</v>
      </c>
      <c r="I2105">
        <v>1000</v>
      </c>
      <c r="J2105">
        <v>4</v>
      </c>
      <c r="K2105">
        <v>0</v>
      </c>
      <c r="L2105">
        <v>5</v>
      </c>
      <c r="M2105">
        <v>0</v>
      </c>
      <c r="N2105">
        <v>6</v>
      </c>
      <c r="O2105">
        <v>0</v>
      </c>
      <c r="P2105">
        <v>7</v>
      </c>
      <c r="Q2105">
        <v>0</v>
      </c>
    </row>
    <row r="2106" spans="1:19">
      <c r="A2106" t="s">
        <v>20</v>
      </c>
      <c r="B2106" t="s">
        <v>21</v>
      </c>
      <c r="C2106">
        <v>1497</v>
      </c>
      <c r="D2106" t="s">
        <v>22</v>
      </c>
      <c r="E2106">
        <v>1500</v>
      </c>
      <c r="F2106" t="s">
        <v>23</v>
      </c>
      <c r="G2106">
        <v>1506</v>
      </c>
      <c r="H2106" t="s">
        <v>24</v>
      </c>
      <c r="I2106">
        <v>1062</v>
      </c>
      <c r="J2106" t="s">
        <v>25</v>
      </c>
      <c r="K2106">
        <v>2003</v>
      </c>
      <c r="L2106" t="s">
        <v>26</v>
      </c>
      <c r="M2106">
        <v>1500</v>
      </c>
      <c r="N2106" t="s">
        <v>27</v>
      </c>
      <c r="O2106">
        <v>1500</v>
      </c>
      <c r="P2106" t="s">
        <v>28</v>
      </c>
      <c r="Q2106">
        <v>1500</v>
      </c>
    </row>
    <row r="2107" spans="1:19" hidden="1">
      <c r="A2107" t="s">
        <v>29</v>
      </c>
      <c r="B2107">
        <v>58</v>
      </c>
    </row>
    <row r="2108" spans="1:19" hidden="1">
      <c r="A2108" t="s">
        <v>30</v>
      </c>
      <c r="B2108" t="s">
        <v>31</v>
      </c>
      <c r="C2108" t="s">
        <v>32</v>
      </c>
      <c r="D2108">
        <v>0</v>
      </c>
      <c r="E2108" t="s">
        <v>33</v>
      </c>
      <c r="F2108">
        <v>58</v>
      </c>
      <c r="G2108" t="s">
        <v>34</v>
      </c>
      <c r="H2108">
        <v>0</v>
      </c>
    </row>
    <row r="2109" spans="1:19" hidden="1">
      <c r="A2109" t="s">
        <v>35</v>
      </c>
      <c r="B2109" t="s">
        <v>36</v>
      </c>
      <c r="C2109">
        <v>-21</v>
      </c>
      <c r="D2109" t="s">
        <v>37</v>
      </c>
      <c r="E2109">
        <v>-2</v>
      </c>
      <c r="F2109" t="s">
        <v>38</v>
      </c>
      <c r="G2109">
        <v>-118</v>
      </c>
    </row>
    <row r="2110" spans="1:19" hidden="1">
      <c r="A2110" t="s">
        <v>4</v>
      </c>
      <c r="B2110" t="s">
        <v>5</v>
      </c>
      <c r="C2110">
        <v>2908</v>
      </c>
      <c r="D2110" t="s">
        <v>6</v>
      </c>
      <c r="E2110">
        <v>0</v>
      </c>
      <c r="F2110" t="s">
        <v>7</v>
      </c>
      <c r="G2110">
        <v>23</v>
      </c>
      <c r="H2110" t="s">
        <v>8</v>
      </c>
      <c r="I2110">
        <v>2</v>
      </c>
    </row>
    <row r="2111" spans="1:19" hidden="1">
      <c r="A2111" t="s">
        <v>9</v>
      </c>
      <c r="B2111" t="s">
        <v>10</v>
      </c>
      <c r="C2111">
        <v>-37</v>
      </c>
      <c r="D2111" t="s">
        <v>11</v>
      </c>
      <c r="E2111">
        <v>-12</v>
      </c>
      <c r="F2111" t="s">
        <v>12</v>
      </c>
      <c r="G2111">
        <v>247</v>
      </c>
      <c r="H2111" t="s">
        <v>13</v>
      </c>
      <c r="I2111">
        <v>55</v>
      </c>
      <c r="J2111" t="s">
        <v>14</v>
      </c>
      <c r="K2111">
        <v>-2</v>
      </c>
      <c r="L2111" t="s">
        <v>15</v>
      </c>
      <c r="M2111">
        <v>-7</v>
      </c>
      <c r="N2111" t="s">
        <v>16</v>
      </c>
      <c r="O2111">
        <v>91</v>
      </c>
      <c r="P2111" t="s">
        <v>17</v>
      </c>
      <c r="Q2111">
        <v>-86</v>
      </c>
      <c r="R2111" t="s">
        <v>18</v>
      </c>
      <c r="S2111">
        <v>12</v>
      </c>
    </row>
    <row r="2112" spans="1:19" hidden="1">
      <c r="A2112" t="s">
        <v>19</v>
      </c>
      <c r="B2112">
        <v>0</v>
      </c>
      <c r="C2112">
        <v>1000</v>
      </c>
      <c r="D2112">
        <v>1</v>
      </c>
      <c r="E2112">
        <v>1000</v>
      </c>
      <c r="F2112">
        <v>2</v>
      </c>
      <c r="G2112">
        <v>1000</v>
      </c>
      <c r="H2112">
        <v>3</v>
      </c>
      <c r="I2112">
        <v>1000</v>
      </c>
      <c r="J2112">
        <v>4</v>
      </c>
      <c r="K2112">
        <v>0</v>
      </c>
      <c r="L2112">
        <v>5</v>
      </c>
      <c r="M2112">
        <v>0</v>
      </c>
      <c r="N2112">
        <v>6</v>
      </c>
      <c r="O2112">
        <v>0</v>
      </c>
      <c r="P2112">
        <v>7</v>
      </c>
      <c r="Q2112">
        <v>0</v>
      </c>
    </row>
    <row r="2113" spans="1:19">
      <c r="A2113" t="s">
        <v>20</v>
      </c>
      <c r="B2113" t="s">
        <v>21</v>
      </c>
      <c r="C2113">
        <v>1495</v>
      </c>
      <c r="D2113" t="s">
        <v>22</v>
      </c>
      <c r="E2113">
        <v>1500</v>
      </c>
      <c r="F2113" t="s">
        <v>23</v>
      </c>
      <c r="G2113">
        <v>1506</v>
      </c>
      <c r="H2113" t="s">
        <v>24</v>
      </c>
      <c r="I2113">
        <v>1062</v>
      </c>
      <c r="J2113" t="s">
        <v>25</v>
      </c>
      <c r="K2113">
        <v>2003</v>
      </c>
      <c r="L2113" t="s">
        <v>26</v>
      </c>
      <c r="M2113">
        <v>1500</v>
      </c>
      <c r="N2113" t="s">
        <v>27</v>
      </c>
      <c r="O2113">
        <v>1500</v>
      </c>
      <c r="P2113" t="s">
        <v>28</v>
      </c>
      <c r="Q2113">
        <v>1500</v>
      </c>
    </row>
    <row r="2114" spans="1:19" hidden="1">
      <c r="A2114" t="s">
        <v>29</v>
      </c>
      <c r="B2114">
        <v>59</v>
      </c>
    </row>
    <row r="2115" spans="1:19" hidden="1">
      <c r="A2115" t="s">
        <v>30</v>
      </c>
      <c r="B2115" t="s">
        <v>31</v>
      </c>
      <c r="C2115" t="s">
        <v>32</v>
      </c>
      <c r="D2115">
        <v>0</v>
      </c>
      <c r="E2115" t="s">
        <v>33</v>
      </c>
      <c r="F2115">
        <v>59</v>
      </c>
      <c r="G2115" t="s">
        <v>34</v>
      </c>
      <c r="H2115">
        <v>0</v>
      </c>
    </row>
    <row r="2116" spans="1:19" hidden="1">
      <c r="A2116" t="s">
        <v>35</v>
      </c>
      <c r="B2116" t="s">
        <v>36</v>
      </c>
      <c r="C2116">
        <v>-15</v>
      </c>
      <c r="D2116" t="s">
        <v>37</v>
      </c>
      <c r="E2116">
        <v>-2</v>
      </c>
      <c r="F2116" t="s">
        <v>38</v>
      </c>
      <c r="G2116">
        <v>-119</v>
      </c>
    </row>
    <row r="2117" spans="1:19" hidden="1">
      <c r="A2117" t="s">
        <v>4</v>
      </c>
      <c r="B2117" t="s">
        <v>5</v>
      </c>
      <c r="C2117">
        <v>2912</v>
      </c>
      <c r="D2117" t="s">
        <v>6</v>
      </c>
      <c r="E2117">
        <v>0</v>
      </c>
      <c r="F2117" t="s">
        <v>7</v>
      </c>
      <c r="G2117">
        <v>23</v>
      </c>
      <c r="H2117" t="s">
        <v>8</v>
      </c>
      <c r="I2117">
        <v>2</v>
      </c>
    </row>
    <row r="2118" spans="1:19" hidden="1">
      <c r="A2118" t="s">
        <v>9</v>
      </c>
      <c r="B2118" t="s">
        <v>10</v>
      </c>
      <c r="C2118">
        <v>-26</v>
      </c>
      <c r="D2118" t="s">
        <v>11</v>
      </c>
      <c r="E2118">
        <v>-14</v>
      </c>
      <c r="F2118" t="s">
        <v>12</v>
      </c>
      <c r="G2118">
        <v>249</v>
      </c>
      <c r="H2118" t="s">
        <v>13</v>
      </c>
      <c r="I2118">
        <v>47</v>
      </c>
      <c r="J2118" t="s">
        <v>14</v>
      </c>
      <c r="K2118">
        <v>-1</v>
      </c>
      <c r="L2118" t="s">
        <v>15</v>
      </c>
      <c r="M2118">
        <v>-5</v>
      </c>
      <c r="N2118" t="s">
        <v>16</v>
      </c>
      <c r="O2118">
        <v>92</v>
      </c>
      <c r="P2118" t="s">
        <v>17</v>
      </c>
      <c r="Q2118">
        <v>-85</v>
      </c>
      <c r="R2118" t="s">
        <v>18</v>
      </c>
      <c r="S2118">
        <v>49</v>
      </c>
    </row>
    <row r="2119" spans="1:19" hidden="1">
      <c r="A2119" t="s">
        <v>19</v>
      </c>
      <c r="B2119">
        <v>0</v>
      </c>
      <c r="C2119">
        <v>1000</v>
      </c>
      <c r="D2119">
        <v>1</v>
      </c>
      <c r="E2119">
        <v>1000</v>
      </c>
      <c r="F2119">
        <v>2</v>
      </c>
      <c r="G2119">
        <v>1000</v>
      </c>
      <c r="H2119">
        <v>3</v>
      </c>
      <c r="I2119">
        <v>1000</v>
      </c>
      <c r="J2119">
        <v>4</v>
      </c>
      <c r="K2119">
        <v>0</v>
      </c>
      <c r="L2119">
        <v>5</v>
      </c>
      <c r="M2119">
        <v>0</v>
      </c>
      <c r="N2119">
        <v>6</v>
      </c>
      <c r="O2119">
        <v>0</v>
      </c>
      <c r="P2119">
        <v>7</v>
      </c>
      <c r="Q2119">
        <v>0</v>
      </c>
    </row>
    <row r="2120" spans="1:19">
      <c r="A2120" t="s">
        <v>20</v>
      </c>
      <c r="B2120" t="s">
        <v>21</v>
      </c>
      <c r="C2120">
        <v>1495</v>
      </c>
      <c r="D2120" t="s">
        <v>22</v>
      </c>
      <c r="E2120">
        <v>1502</v>
      </c>
      <c r="F2120" t="s">
        <v>23</v>
      </c>
      <c r="G2120">
        <v>1506</v>
      </c>
      <c r="H2120" t="s">
        <v>24</v>
      </c>
      <c r="I2120">
        <v>1062</v>
      </c>
      <c r="J2120" t="s">
        <v>25</v>
      </c>
      <c r="K2120">
        <v>2003</v>
      </c>
      <c r="L2120" t="s">
        <v>26</v>
      </c>
      <c r="M2120">
        <v>1500</v>
      </c>
      <c r="N2120" t="s">
        <v>27</v>
      </c>
      <c r="O2120">
        <v>1500</v>
      </c>
      <c r="P2120" t="s">
        <v>28</v>
      </c>
      <c r="Q2120">
        <v>1500</v>
      </c>
    </row>
    <row r="2121" spans="1:19" hidden="1">
      <c r="A2121" t="s">
        <v>29</v>
      </c>
      <c r="B2121">
        <v>59</v>
      </c>
    </row>
    <row r="2122" spans="1:19" hidden="1">
      <c r="A2122" t="s">
        <v>30</v>
      </c>
      <c r="B2122" t="s">
        <v>31</v>
      </c>
      <c r="C2122" t="s">
        <v>32</v>
      </c>
      <c r="D2122">
        <v>0</v>
      </c>
      <c r="E2122" t="s">
        <v>33</v>
      </c>
      <c r="F2122">
        <v>59</v>
      </c>
      <c r="G2122" t="s">
        <v>34</v>
      </c>
      <c r="H2122">
        <v>0</v>
      </c>
    </row>
    <row r="2123" spans="1:19" hidden="1">
      <c r="A2123" t="s">
        <v>35</v>
      </c>
      <c r="B2123" t="s">
        <v>36</v>
      </c>
      <c r="C2123">
        <v>-9</v>
      </c>
      <c r="D2123" t="s">
        <v>37</v>
      </c>
      <c r="E2123">
        <v>-2</v>
      </c>
      <c r="F2123" t="s">
        <v>38</v>
      </c>
      <c r="G2123">
        <v>-120</v>
      </c>
    </row>
    <row r="2124" spans="1:19" hidden="1">
      <c r="A2124" t="s">
        <v>4</v>
      </c>
      <c r="B2124" t="s">
        <v>5</v>
      </c>
      <c r="C2124">
        <v>2900</v>
      </c>
      <c r="D2124" t="s">
        <v>6</v>
      </c>
      <c r="E2124">
        <v>0</v>
      </c>
      <c r="F2124" t="s">
        <v>7</v>
      </c>
      <c r="G2124">
        <v>23</v>
      </c>
      <c r="H2124" t="s">
        <v>8</v>
      </c>
      <c r="I2124">
        <v>2</v>
      </c>
    </row>
    <row r="2125" spans="1:19" hidden="1">
      <c r="A2125" t="s">
        <v>9</v>
      </c>
      <c r="B2125" t="s">
        <v>10</v>
      </c>
      <c r="C2125">
        <v>-13</v>
      </c>
      <c r="D2125" t="s">
        <v>11</v>
      </c>
      <c r="E2125">
        <v>-16</v>
      </c>
      <c r="F2125" t="s">
        <v>12</v>
      </c>
      <c r="G2125">
        <v>249</v>
      </c>
      <c r="H2125" t="s">
        <v>13</v>
      </c>
      <c r="I2125">
        <v>23</v>
      </c>
      <c r="J2125" t="s">
        <v>14</v>
      </c>
      <c r="K2125">
        <v>0</v>
      </c>
      <c r="L2125" t="s">
        <v>15</v>
      </c>
      <c r="M2125">
        <v>-1</v>
      </c>
      <c r="N2125" t="s">
        <v>16</v>
      </c>
      <c r="O2125">
        <v>92</v>
      </c>
      <c r="P2125" t="s">
        <v>17</v>
      </c>
      <c r="Q2125">
        <v>-85</v>
      </c>
      <c r="R2125" t="s">
        <v>18</v>
      </c>
      <c r="S2125">
        <v>49</v>
      </c>
    </row>
    <row r="2126" spans="1:19" hidden="1">
      <c r="A2126" t="s">
        <v>19</v>
      </c>
      <c r="B2126">
        <v>0</v>
      </c>
      <c r="C2126">
        <v>1000</v>
      </c>
      <c r="D2126">
        <v>1</v>
      </c>
      <c r="E2126">
        <v>1000</v>
      </c>
      <c r="F2126">
        <v>2</v>
      </c>
      <c r="G2126">
        <v>1000</v>
      </c>
      <c r="H2126">
        <v>3</v>
      </c>
      <c r="I2126">
        <v>1000</v>
      </c>
      <c r="J2126">
        <v>4</v>
      </c>
      <c r="K2126">
        <v>0</v>
      </c>
      <c r="L2126">
        <v>5</v>
      </c>
      <c r="M2126">
        <v>0</v>
      </c>
      <c r="N2126">
        <v>6</v>
      </c>
      <c r="O2126">
        <v>0</v>
      </c>
      <c r="P2126">
        <v>7</v>
      </c>
      <c r="Q2126">
        <v>0</v>
      </c>
    </row>
    <row r="2127" spans="1:19">
      <c r="A2127" t="s">
        <v>20</v>
      </c>
      <c r="B2127" t="s">
        <v>21</v>
      </c>
      <c r="C2127">
        <v>1495</v>
      </c>
      <c r="D2127" t="s">
        <v>22</v>
      </c>
      <c r="E2127">
        <v>1502</v>
      </c>
      <c r="F2127" t="s">
        <v>23</v>
      </c>
      <c r="G2127">
        <v>1506</v>
      </c>
      <c r="H2127" t="s">
        <v>24</v>
      </c>
      <c r="I2127">
        <v>1062</v>
      </c>
      <c r="J2127" t="s">
        <v>25</v>
      </c>
      <c r="K2127">
        <v>2003</v>
      </c>
      <c r="L2127" t="s">
        <v>26</v>
      </c>
      <c r="M2127">
        <v>1500</v>
      </c>
      <c r="N2127" t="s">
        <v>27</v>
      </c>
      <c r="O2127">
        <v>1500</v>
      </c>
      <c r="P2127" t="s">
        <v>28</v>
      </c>
      <c r="Q2127">
        <v>1500</v>
      </c>
    </row>
    <row r="2128" spans="1:19" hidden="1">
      <c r="A2128" t="s">
        <v>29</v>
      </c>
      <c r="B2128">
        <v>59</v>
      </c>
    </row>
    <row r="2129" spans="1:19" hidden="1">
      <c r="A2129" t="s">
        <v>30</v>
      </c>
      <c r="B2129" t="s">
        <v>31</v>
      </c>
      <c r="C2129" t="s">
        <v>32</v>
      </c>
      <c r="D2129">
        <v>0</v>
      </c>
      <c r="E2129" t="s">
        <v>33</v>
      </c>
      <c r="F2129">
        <v>59</v>
      </c>
      <c r="G2129" t="s">
        <v>34</v>
      </c>
      <c r="H2129">
        <v>0</v>
      </c>
    </row>
    <row r="2130" spans="1:19" hidden="1">
      <c r="A2130" t="s">
        <v>35</v>
      </c>
      <c r="B2130" t="s">
        <v>36</v>
      </c>
      <c r="C2130">
        <v>-5</v>
      </c>
      <c r="D2130" t="s">
        <v>37</v>
      </c>
      <c r="E2130">
        <v>-2</v>
      </c>
      <c r="F2130" t="s">
        <v>38</v>
      </c>
      <c r="G2130">
        <v>-120</v>
      </c>
    </row>
    <row r="2131" spans="1:19" hidden="1">
      <c r="A2131" t="s">
        <v>4</v>
      </c>
      <c r="B2131" t="s">
        <v>5</v>
      </c>
      <c r="C2131">
        <v>2956</v>
      </c>
      <c r="D2131" t="s">
        <v>6</v>
      </c>
      <c r="E2131">
        <v>0</v>
      </c>
      <c r="F2131" t="s">
        <v>7</v>
      </c>
      <c r="G2131">
        <v>23</v>
      </c>
      <c r="H2131" t="s">
        <v>8</v>
      </c>
      <c r="I2131">
        <v>2</v>
      </c>
    </row>
    <row r="2132" spans="1:19" hidden="1">
      <c r="A2132" t="s">
        <v>9</v>
      </c>
      <c r="B2132" t="s">
        <v>10</v>
      </c>
      <c r="C2132">
        <v>-7</v>
      </c>
      <c r="D2132" t="s">
        <v>11</v>
      </c>
      <c r="E2132">
        <v>-15</v>
      </c>
      <c r="F2132" t="s">
        <v>12</v>
      </c>
      <c r="G2132">
        <v>243</v>
      </c>
      <c r="H2132" t="s">
        <v>13</v>
      </c>
      <c r="I2132">
        <v>-4</v>
      </c>
      <c r="J2132" t="s">
        <v>14</v>
      </c>
      <c r="K2132">
        <v>-3</v>
      </c>
      <c r="L2132" t="s">
        <v>15</v>
      </c>
      <c r="M2132">
        <v>1</v>
      </c>
      <c r="N2132" t="s">
        <v>16</v>
      </c>
      <c r="O2132">
        <v>92</v>
      </c>
      <c r="P2132" t="s">
        <v>17</v>
      </c>
      <c r="Q2132">
        <v>-83</v>
      </c>
      <c r="R2132" t="s">
        <v>18</v>
      </c>
      <c r="S2132">
        <v>65</v>
      </c>
    </row>
    <row r="2133" spans="1:19" hidden="1">
      <c r="A2133" t="s">
        <v>19</v>
      </c>
      <c r="B2133">
        <v>0</v>
      </c>
      <c r="C2133">
        <v>1000</v>
      </c>
      <c r="D2133">
        <v>1</v>
      </c>
      <c r="E2133">
        <v>1000</v>
      </c>
      <c r="F2133">
        <v>2</v>
      </c>
      <c r="G2133">
        <v>1000</v>
      </c>
      <c r="H2133">
        <v>3</v>
      </c>
      <c r="I2133">
        <v>1000</v>
      </c>
      <c r="J2133">
        <v>4</v>
      </c>
      <c r="K2133">
        <v>0</v>
      </c>
      <c r="L2133">
        <v>5</v>
      </c>
      <c r="M2133">
        <v>0</v>
      </c>
      <c r="N2133">
        <v>6</v>
      </c>
      <c r="O2133">
        <v>0</v>
      </c>
      <c r="P2133">
        <v>7</v>
      </c>
      <c r="Q2133">
        <v>0</v>
      </c>
    </row>
    <row r="2134" spans="1:19">
      <c r="A2134" t="s">
        <v>20</v>
      </c>
      <c r="B2134" t="s">
        <v>21</v>
      </c>
      <c r="C2134">
        <v>1498</v>
      </c>
      <c r="D2134" t="s">
        <v>22</v>
      </c>
      <c r="E2134">
        <v>1502</v>
      </c>
      <c r="F2134" t="s">
        <v>23</v>
      </c>
      <c r="G2134">
        <v>1506</v>
      </c>
      <c r="H2134" t="s">
        <v>24</v>
      </c>
      <c r="I2134">
        <v>1062</v>
      </c>
      <c r="J2134" t="s">
        <v>25</v>
      </c>
      <c r="K2134">
        <v>2003</v>
      </c>
      <c r="L2134" t="s">
        <v>26</v>
      </c>
      <c r="M2134">
        <v>1500</v>
      </c>
      <c r="N2134" t="s">
        <v>27</v>
      </c>
      <c r="O2134">
        <v>1500</v>
      </c>
      <c r="P2134" t="s">
        <v>28</v>
      </c>
      <c r="Q2134">
        <v>1500</v>
      </c>
    </row>
    <row r="2135" spans="1:19" hidden="1">
      <c r="A2135" t="s">
        <v>29</v>
      </c>
      <c r="B2135">
        <v>59</v>
      </c>
    </row>
    <row r="2136" spans="1:19" hidden="1">
      <c r="A2136" t="s">
        <v>30</v>
      </c>
      <c r="B2136" t="s">
        <v>31</v>
      </c>
      <c r="C2136" t="s">
        <v>32</v>
      </c>
      <c r="D2136">
        <v>0</v>
      </c>
      <c r="E2136" t="s">
        <v>33</v>
      </c>
      <c r="F2136">
        <v>59</v>
      </c>
      <c r="G2136" t="s">
        <v>34</v>
      </c>
      <c r="H2136">
        <v>0</v>
      </c>
    </row>
    <row r="2137" spans="1:19" hidden="1">
      <c r="A2137" t="s">
        <v>35</v>
      </c>
      <c r="B2137" t="s">
        <v>36</v>
      </c>
      <c r="C2137">
        <v>-5</v>
      </c>
      <c r="D2137" t="s">
        <v>37</v>
      </c>
      <c r="E2137">
        <v>-2</v>
      </c>
      <c r="F2137" t="s">
        <v>38</v>
      </c>
      <c r="G2137">
        <v>-120</v>
      </c>
    </row>
    <row r="2138" spans="1:19" hidden="1">
      <c r="A2138" t="s">
        <v>4</v>
      </c>
      <c r="B2138" t="s">
        <v>5</v>
      </c>
      <c r="C2138">
        <v>2884</v>
      </c>
      <c r="D2138" t="s">
        <v>6</v>
      </c>
      <c r="E2138">
        <v>0</v>
      </c>
      <c r="F2138" t="s">
        <v>7</v>
      </c>
      <c r="G2138">
        <v>23</v>
      </c>
      <c r="H2138" t="s">
        <v>8</v>
      </c>
      <c r="I2138">
        <v>2</v>
      </c>
    </row>
    <row r="2139" spans="1:19" hidden="1">
      <c r="A2139" t="s">
        <v>9</v>
      </c>
      <c r="B2139" t="s">
        <v>10</v>
      </c>
      <c r="C2139">
        <v>-11</v>
      </c>
      <c r="D2139" t="s">
        <v>11</v>
      </c>
      <c r="E2139">
        <v>-18</v>
      </c>
      <c r="F2139" t="s">
        <v>12</v>
      </c>
      <c r="G2139">
        <v>245</v>
      </c>
      <c r="H2139" t="s">
        <v>13</v>
      </c>
      <c r="I2139">
        <v>-28</v>
      </c>
      <c r="J2139" t="s">
        <v>14</v>
      </c>
      <c r="K2139">
        <v>-7</v>
      </c>
      <c r="L2139" t="s">
        <v>15</v>
      </c>
      <c r="M2139">
        <v>4</v>
      </c>
      <c r="N2139" t="s">
        <v>16</v>
      </c>
      <c r="O2139">
        <v>92</v>
      </c>
      <c r="P2139" t="s">
        <v>17</v>
      </c>
      <c r="Q2139">
        <v>-83</v>
      </c>
      <c r="R2139" t="s">
        <v>18</v>
      </c>
      <c r="S2139">
        <v>65</v>
      </c>
    </row>
    <row r="2140" spans="1:19" hidden="1">
      <c r="A2140" t="s">
        <v>19</v>
      </c>
      <c r="B2140">
        <v>0</v>
      </c>
      <c r="C2140">
        <v>1000</v>
      </c>
      <c r="D2140">
        <v>1</v>
      </c>
      <c r="E2140">
        <v>1000</v>
      </c>
      <c r="F2140">
        <v>2</v>
      </c>
      <c r="G2140">
        <v>1000</v>
      </c>
      <c r="H2140">
        <v>3</v>
      </c>
      <c r="I2140">
        <v>1000</v>
      </c>
      <c r="J2140">
        <v>4</v>
      </c>
      <c r="K2140">
        <v>0</v>
      </c>
      <c r="L2140">
        <v>5</v>
      </c>
      <c r="M2140">
        <v>0</v>
      </c>
      <c r="N2140">
        <v>6</v>
      </c>
      <c r="O2140">
        <v>0</v>
      </c>
      <c r="P2140">
        <v>7</v>
      </c>
      <c r="Q2140">
        <v>0</v>
      </c>
    </row>
    <row r="2141" spans="1:19">
      <c r="A2141" t="s">
        <v>20</v>
      </c>
      <c r="B2141" t="s">
        <v>21</v>
      </c>
      <c r="C2141">
        <v>1498</v>
      </c>
      <c r="D2141" t="s">
        <v>22</v>
      </c>
      <c r="E2141">
        <v>1502</v>
      </c>
      <c r="F2141" t="s">
        <v>23</v>
      </c>
      <c r="G2141">
        <v>1506</v>
      </c>
      <c r="H2141" t="s">
        <v>24</v>
      </c>
      <c r="I2141">
        <v>1062</v>
      </c>
      <c r="J2141" t="s">
        <v>25</v>
      </c>
      <c r="K2141">
        <v>2005</v>
      </c>
      <c r="L2141" t="s">
        <v>26</v>
      </c>
      <c r="M2141">
        <v>1500</v>
      </c>
      <c r="N2141" t="s">
        <v>27</v>
      </c>
      <c r="O2141">
        <v>1500</v>
      </c>
      <c r="P2141" t="s">
        <v>28</v>
      </c>
      <c r="Q2141">
        <v>1500</v>
      </c>
    </row>
    <row r="2142" spans="1:19" hidden="1">
      <c r="A2142" t="s">
        <v>29</v>
      </c>
      <c r="B2142">
        <v>59</v>
      </c>
    </row>
    <row r="2143" spans="1:19" hidden="1">
      <c r="A2143" t="s">
        <v>30</v>
      </c>
      <c r="B2143" t="s">
        <v>31</v>
      </c>
      <c r="C2143" t="s">
        <v>32</v>
      </c>
      <c r="D2143">
        <v>0</v>
      </c>
      <c r="E2143" t="s">
        <v>33</v>
      </c>
      <c r="F2143">
        <v>59</v>
      </c>
      <c r="G2143" t="s">
        <v>34</v>
      </c>
      <c r="H2143">
        <v>0</v>
      </c>
    </row>
    <row r="2144" spans="1:19" hidden="1">
      <c r="A2144" t="s">
        <v>35</v>
      </c>
      <c r="B2144" t="s">
        <v>36</v>
      </c>
      <c r="C2144">
        <v>-7</v>
      </c>
      <c r="D2144" t="s">
        <v>37</v>
      </c>
      <c r="E2144">
        <v>-3</v>
      </c>
      <c r="F2144" t="s">
        <v>38</v>
      </c>
      <c r="G2144">
        <v>-120</v>
      </c>
    </row>
    <row r="2145" spans="1:19" hidden="1">
      <c r="A2145" t="s">
        <v>4</v>
      </c>
      <c r="B2145" t="s">
        <v>5</v>
      </c>
      <c r="C2145">
        <v>3212</v>
      </c>
      <c r="D2145" t="s">
        <v>6</v>
      </c>
      <c r="E2145">
        <v>0</v>
      </c>
      <c r="F2145" t="s">
        <v>7</v>
      </c>
      <c r="G2145">
        <v>23</v>
      </c>
      <c r="H2145" t="s">
        <v>8</v>
      </c>
      <c r="I2145">
        <v>2</v>
      </c>
    </row>
    <row r="2146" spans="1:19" hidden="1">
      <c r="A2146" t="s">
        <v>9</v>
      </c>
      <c r="B2146" t="s">
        <v>10</v>
      </c>
      <c r="C2146">
        <v>-18</v>
      </c>
      <c r="D2146" t="s">
        <v>11</v>
      </c>
      <c r="E2146">
        <v>-27</v>
      </c>
      <c r="F2146" t="s">
        <v>12</v>
      </c>
      <c r="G2146">
        <v>248</v>
      </c>
      <c r="H2146" t="s">
        <v>13</v>
      </c>
      <c r="I2146">
        <v>-39</v>
      </c>
      <c r="J2146" t="s">
        <v>14</v>
      </c>
      <c r="K2146">
        <v>-2</v>
      </c>
      <c r="L2146" t="s">
        <v>15</v>
      </c>
      <c r="M2146">
        <v>1</v>
      </c>
      <c r="N2146" t="s">
        <v>16</v>
      </c>
      <c r="O2146">
        <v>97</v>
      </c>
      <c r="P2146" t="s">
        <v>17</v>
      </c>
      <c r="Q2146">
        <v>-83</v>
      </c>
      <c r="R2146" t="s">
        <v>18</v>
      </c>
      <c r="S2146">
        <v>58</v>
      </c>
    </row>
    <row r="2147" spans="1:19" hidden="1">
      <c r="A2147" t="s">
        <v>19</v>
      </c>
      <c r="B2147">
        <v>0</v>
      </c>
      <c r="C2147">
        <v>1000</v>
      </c>
      <c r="D2147">
        <v>1</v>
      </c>
      <c r="E2147">
        <v>1000</v>
      </c>
      <c r="F2147">
        <v>2</v>
      </c>
      <c r="G2147">
        <v>1000</v>
      </c>
      <c r="H2147">
        <v>3</v>
      </c>
      <c r="I2147">
        <v>1000</v>
      </c>
      <c r="J2147">
        <v>4</v>
      </c>
      <c r="K2147">
        <v>0</v>
      </c>
      <c r="L2147">
        <v>5</v>
      </c>
      <c r="M2147">
        <v>0</v>
      </c>
      <c r="N2147">
        <v>6</v>
      </c>
      <c r="O2147">
        <v>0</v>
      </c>
      <c r="P2147">
        <v>7</v>
      </c>
      <c r="Q2147">
        <v>0</v>
      </c>
    </row>
    <row r="2148" spans="1:19">
      <c r="A2148" t="s">
        <v>20</v>
      </c>
      <c r="B2148" t="s">
        <v>21</v>
      </c>
      <c r="C2148">
        <v>1495</v>
      </c>
      <c r="D2148" t="s">
        <v>22</v>
      </c>
      <c r="E2148">
        <v>1504</v>
      </c>
      <c r="F2148" t="s">
        <v>23</v>
      </c>
      <c r="G2148">
        <v>1506</v>
      </c>
      <c r="H2148" t="s">
        <v>24</v>
      </c>
      <c r="I2148">
        <v>1062</v>
      </c>
      <c r="J2148" t="s">
        <v>25</v>
      </c>
      <c r="K2148">
        <v>2005</v>
      </c>
      <c r="L2148" t="s">
        <v>26</v>
      </c>
      <c r="M2148">
        <v>1500</v>
      </c>
      <c r="N2148" t="s">
        <v>27</v>
      </c>
      <c r="O2148">
        <v>1500</v>
      </c>
      <c r="P2148" t="s">
        <v>28</v>
      </c>
      <c r="Q2148">
        <v>1500</v>
      </c>
    </row>
    <row r="2149" spans="1:19" hidden="1">
      <c r="A2149" t="s">
        <v>29</v>
      </c>
      <c r="B2149">
        <v>59</v>
      </c>
    </row>
    <row r="2150" spans="1:19" hidden="1">
      <c r="A2150" t="s">
        <v>30</v>
      </c>
      <c r="B2150" t="s">
        <v>31</v>
      </c>
      <c r="C2150" t="s">
        <v>32</v>
      </c>
      <c r="D2150">
        <v>0</v>
      </c>
      <c r="E2150" t="s">
        <v>33</v>
      </c>
      <c r="F2150">
        <v>59</v>
      </c>
      <c r="G2150" t="s">
        <v>34</v>
      </c>
      <c r="H2150">
        <v>0</v>
      </c>
    </row>
    <row r="2151" spans="1:19" hidden="1">
      <c r="A2151" t="s">
        <v>35</v>
      </c>
      <c r="B2151" t="s">
        <v>36</v>
      </c>
      <c r="C2151">
        <v>-11</v>
      </c>
      <c r="D2151" t="s">
        <v>37</v>
      </c>
      <c r="E2151">
        <v>-4</v>
      </c>
      <c r="F2151" t="s">
        <v>38</v>
      </c>
      <c r="G2151">
        <v>-120</v>
      </c>
    </row>
    <row r="2152" spans="1:19" hidden="1">
      <c r="A2152" t="s">
        <v>4</v>
      </c>
      <c r="B2152" t="s">
        <v>5</v>
      </c>
      <c r="C2152">
        <v>2988</v>
      </c>
      <c r="D2152" t="s">
        <v>6</v>
      </c>
      <c r="E2152">
        <v>0</v>
      </c>
      <c r="F2152" t="s">
        <v>7</v>
      </c>
      <c r="G2152">
        <v>23</v>
      </c>
      <c r="H2152" t="s">
        <v>8</v>
      </c>
      <c r="I2152">
        <v>2</v>
      </c>
    </row>
    <row r="2153" spans="1:19" hidden="1">
      <c r="A2153" t="s">
        <v>9</v>
      </c>
      <c r="B2153" t="s">
        <v>10</v>
      </c>
      <c r="C2153">
        <v>-28</v>
      </c>
      <c r="D2153" t="s">
        <v>11</v>
      </c>
      <c r="E2153">
        <v>-31</v>
      </c>
      <c r="F2153" t="s">
        <v>12</v>
      </c>
      <c r="G2153">
        <v>253</v>
      </c>
      <c r="H2153" t="s">
        <v>13</v>
      </c>
      <c r="I2153">
        <v>-35</v>
      </c>
      <c r="J2153" t="s">
        <v>14</v>
      </c>
      <c r="K2153">
        <v>5</v>
      </c>
      <c r="L2153" t="s">
        <v>15</v>
      </c>
      <c r="M2153">
        <v>-1</v>
      </c>
      <c r="N2153" t="s">
        <v>16</v>
      </c>
      <c r="O2153">
        <v>97</v>
      </c>
      <c r="P2153" t="s">
        <v>17</v>
      </c>
      <c r="Q2153">
        <v>-83</v>
      </c>
      <c r="R2153" t="s">
        <v>18</v>
      </c>
      <c r="S2153">
        <v>58</v>
      </c>
    </row>
    <row r="2154" spans="1:19" hidden="1">
      <c r="A2154" t="s">
        <v>19</v>
      </c>
      <c r="B2154">
        <v>0</v>
      </c>
      <c r="C2154">
        <v>1000</v>
      </c>
      <c r="D2154">
        <v>1</v>
      </c>
      <c r="E2154">
        <v>1000</v>
      </c>
      <c r="F2154">
        <v>2</v>
      </c>
      <c r="G2154">
        <v>1000</v>
      </c>
      <c r="H2154">
        <v>3</v>
      </c>
      <c r="I2154">
        <v>1000</v>
      </c>
      <c r="J2154">
        <v>4</v>
      </c>
      <c r="K2154">
        <v>0</v>
      </c>
      <c r="L2154">
        <v>5</v>
      </c>
      <c r="M2154">
        <v>0</v>
      </c>
      <c r="N2154">
        <v>6</v>
      </c>
      <c r="O2154">
        <v>0</v>
      </c>
      <c r="P2154">
        <v>7</v>
      </c>
      <c r="Q2154">
        <v>0</v>
      </c>
    </row>
    <row r="2155" spans="1:19">
      <c r="A2155" t="s">
        <v>20</v>
      </c>
      <c r="B2155" t="s">
        <v>21</v>
      </c>
      <c r="C2155">
        <v>1498</v>
      </c>
      <c r="D2155" t="s">
        <v>22</v>
      </c>
      <c r="E2155">
        <v>1500</v>
      </c>
      <c r="F2155" t="s">
        <v>23</v>
      </c>
      <c r="G2155">
        <v>1506</v>
      </c>
      <c r="H2155" t="s">
        <v>24</v>
      </c>
      <c r="I2155">
        <v>1062</v>
      </c>
      <c r="J2155" t="s">
        <v>25</v>
      </c>
      <c r="K2155">
        <v>2005</v>
      </c>
      <c r="L2155" t="s">
        <v>26</v>
      </c>
      <c r="M2155">
        <v>1500</v>
      </c>
      <c r="N2155" t="s">
        <v>27</v>
      </c>
      <c r="O2155">
        <v>1500</v>
      </c>
      <c r="P2155" t="s">
        <v>28</v>
      </c>
      <c r="Q2155">
        <v>1500</v>
      </c>
    </row>
    <row r="2156" spans="1:19" hidden="1">
      <c r="A2156" t="s">
        <v>29</v>
      </c>
      <c r="B2156">
        <v>59</v>
      </c>
    </row>
    <row r="2157" spans="1:19" hidden="1">
      <c r="A2157" t="s">
        <v>30</v>
      </c>
      <c r="B2157" t="s">
        <v>31</v>
      </c>
      <c r="C2157" t="s">
        <v>32</v>
      </c>
      <c r="D2157">
        <v>0</v>
      </c>
      <c r="E2157" t="s">
        <v>33</v>
      </c>
      <c r="F2157">
        <v>59</v>
      </c>
      <c r="G2157" t="s">
        <v>34</v>
      </c>
      <c r="H2157">
        <v>0</v>
      </c>
    </row>
    <row r="2158" spans="1:19" hidden="1">
      <c r="A2158" t="s">
        <v>35</v>
      </c>
      <c r="B2158" t="s">
        <v>36</v>
      </c>
      <c r="C2158">
        <v>-15</v>
      </c>
      <c r="D2158" t="s">
        <v>37</v>
      </c>
      <c r="E2158">
        <v>-4</v>
      </c>
      <c r="F2158" t="s">
        <v>38</v>
      </c>
      <c r="G2158">
        <v>-119</v>
      </c>
    </row>
    <row r="2159" spans="1:19" hidden="1">
      <c r="A2159" t="s">
        <v>4</v>
      </c>
      <c r="B2159" t="s">
        <v>5</v>
      </c>
      <c r="C2159">
        <v>2888</v>
      </c>
      <c r="D2159" t="s">
        <v>6</v>
      </c>
      <c r="E2159">
        <v>0</v>
      </c>
      <c r="F2159" t="s">
        <v>7</v>
      </c>
      <c r="G2159">
        <v>23</v>
      </c>
      <c r="H2159" t="s">
        <v>8</v>
      </c>
      <c r="I2159">
        <v>2</v>
      </c>
    </row>
    <row r="2160" spans="1:19" hidden="1">
      <c r="A2160" t="s">
        <v>9</v>
      </c>
      <c r="B2160" t="s">
        <v>10</v>
      </c>
      <c r="C2160">
        <v>-37</v>
      </c>
      <c r="D2160" t="s">
        <v>11</v>
      </c>
      <c r="E2160">
        <v>-28</v>
      </c>
      <c r="F2160" t="s">
        <v>12</v>
      </c>
      <c r="G2160">
        <v>260</v>
      </c>
      <c r="H2160" t="s">
        <v>13</v>
      </c>
      <c r="I2160">
        <v>-24</v>
      </c>
      <c r="J2160" t="s">
        <v>14</v>
      </c>
      <c r="K2160">
        <v>4</v>
      </c>
      <c r="L2160" t="s">
        <v>15</v>
      </c>
      <c r="M2160">
        <v>-4</v>
      </c>
      <c r="N2160" t="s">
        <v>16</v>
      </c>
      <c r="O2160">
        <v>97</v>
      </c>
      <c r="P2160" t="s">
        <v>17</v>
      </c>
      <c r="Q2160">
        <v>-83</v>
      </c>
      <c r="R2160" t="s">
        <v>18</v>
      </c>
      <c r="S2160">
        <v>58</v>
      </c>
    </row>
    <row r="2161" spans="1:19" hidden="1">
      <c r="A2161" t="s">
        <v>19</v>
      </c>
      <c r="B2161">
        <v>0</v>
      </c>
      <c r="C2161">
        <v>1000</v>
      </c>
      <c r="D2161">
        <v>1</v>
      </c>
      <c r="E2161">
        <v>1000</v>
      </c>
      <c r="F2161">
        <v>2</v>
      </c>
      <c r="G2161">
        <v>1000</v>
      </c>
      <c r="H2161">
        <v>3</v>
      </c>
      <c r="I2161">
        <v>1000</v>
      </c>
      <c r="J2161">
        <v>4</v>
      </c>
      <c r="K2161">
        <v>0</v>
      </c>
      <c r="L2161">
        <v>5</v>
      </c>
      <c r="M2161">
        <v>0</v>
      </c>
      <c r="N2161">
        <v>6</v>
      </c>
      <c r="O2161">
        <v>0</v>
      </c>
      <c r="P2161">
        <v>7</v>
      </c>
      <c r="Q2161">
        <v>0</v>
      </c>
    </row>
    <row r="2162" spans="1:19">
      <c r="A2162" t="s">
        <v>20</v>
      </c>
      <c r="B2162" t="s">
        <v>21</v>
      </c>
      <c r="C2162">
        <v>1498</v>
      </c>
      <c r="D2162" t="s">
        <v>22</v>
      </c>
      <c r="E2162">
        <v>1500</v>
      </c>
      <c r="F2162" t="s">
        <v>23</v>
      </c>
      <c r="G2162">
        <v>1506</v>
      </c>
      <c r="H2162" t="s">
        <v>24</v>
      </c>
      <c r="I2162">
        <v>1062</v>
      </c>
      <c r="J2162" t="s">
        <v>25</v>
      </c>
      <c r="K2162">
        <v>2005</v>
      </c>
      <c r="L2162" t="s">
        <v>26</v>
      </c>
      <c r="M2162">
        <v>1500</v>
      </c>
      <c r="N2162" t="s">
        <v>27</v>
      </c>
      <c r="O2162">
        <v>1500</v>
      </c>
      <c r="P2162" t="s">
        <v>28</v>
      </c>
      <c r="Q2162">
        <v>1500</v>
      </c>
    </row>
    <row r="2163" spans="1:19" hidden="1">
      <c r="A2163" t="s">
        <v>29</v>
      </c>
      <c r="B2163">
        <v>59</v>
      </c>
    </row>
    <row r="2164" spans="1:19" hidden="1">
      <c r="A2164" t="s">
        <v>30</v>
      </c>
      <c r="B2164" t="s">
        <v>31</v>
      </c>
      <c r="C2164" t="s">
        <v>32</v>
      </c>
      <c r="D2164">
        <v>0</v>
      </c>
      <c r="E2164" t="s">
        <v>33</v>
      </c>
      <c r="F2164">
        <v>59</v>
      </c>
      <c r="G2164" t="s">
        <v>34</v>
      </c>
      <c r="H2164">
        <v>0</v>
      </c>
    </row>
    <row r="2165" spans="1:19" hidden="1">
      <c r="A2165" t="s">
        <v>35</v>
      </c>
      <c r="B2165" t="s">
        <v>36</v>
      </c>
      <c r="C2165">
        <v>-18</v>
      </c>
      <c r="D2165" t="s">
        <v>37</v>
      </c>
      <c r="E2165">
        <v>-3</v>
      </c>
      <c r="F2165" t="s">
        <v>38</v>
      </c>
      <c r="G2165">
        <v>-119</v>
      </c>
    </row>
    <row r="2166" spans="1:19" hidden="1">
      <c r="A2166" t="s">
        <v>4</v>
      </c>
      <c r="B2166" t="s">
        <v>5</v>
      </c>
      <c r="C2166">
        <v>2896</v>
      </c>
      <c r="D2166" t="s">
        <v>6</v>
      </c>
      <c r="E2166">
        <v>0</v>
      </c>
      <c r="F2166" t="s">
        <v>7</v>
      </c>
      <c r="G2166">
        <v>23</v>
      </c>
      <c r="H2166" t="s">
        <v>8</v>
      </c>
      <c r="I2166">
        <v>2</v>
      </c>
    </row>
    <row r="2167" spans="1:19" hidden="1">
      <c r="A2167" t="s">
        <v>9</v>
      </c>
      <c r="B2167" t="s">
        <v>10</v>
      </c>
      <c r="C2167">
        <v>-39</v>
      </c>
      <c r="D2167" t="s">
        <v>11</v>
      </c>
      <c r="E2167">
        <v>-22</v>
      </c>
      <c r="F2167" t="s">
        <v>12</v>
      </c>
      <c r="G2167">
        <v>261</v>
      </c>
      <c r="H2167" t="s">
        <v>13</v>
      </c>
      <c r="I2167">
        <v>-11</v>
      </c>
      <c r="J2167" t="s">
        <v>14</v>
      </c>
      <c r="K2167">
        <v>0</v>
      </c>
      <c r="L2167" t="s">
        <v>15</v>
      </c>
      <c r="M2167">
        <v>-4</v>
      </c>
      <c r="N2167" t="s">
        <v>16</v>
      </c>
      <c r="O2167">
        <v>96</v>
      </c>
      <c r="P2167" t="s">
        <v>17</v>
      </c>
      <c r="Q2167">
        <v>-85</v>
      </c>
      <c r="R2167" t="s">
        <v>18</v>
      </c>
      <c r="S2167">
        <v>35</v>
      </c>
    </row>
    <row r="2168" spans="1:19" hidden="1">
      <c r="A2168" t="s">
        <v>19</v>
      </c>
      <c r="B2168">
        <v>0</v>
      </c>
      <c r="C2168">
        <v>1000</v>
      </c>
      <c r="D2168">
        <v>1</v>
      </c>
      <c r="E2168">
        <v>1000</v>
      </c>
      <c r="F2168">
        <v>2</v>
      </c>
      <c r="G2168">
        <v>1000</v>
      </c>
      <c r="H2168">
        <v>3</v>
      </c>
      <c r="I2168">
        <v>1000</v>
      </c>
      <c r="J2168">
        <v>4</v>
      </c>
      <c r="K2168">
        <v>0</v>
      </c>
      <c r="L2168">
        <v>5</v>
      </c>
      <c r="M2168">
        <v>0</v>
      </c>
      <c r="N2168">
        <v>6</v>
      </c>
      <c r="O2168">
        <v>0</v>
      </c>
      <c r="P2168">
        <v>7</v>
      </c>
      <c r="Q2168">
        <v>0</v>
      </c>
    </row>
    <row r="2169" spans="1:19">
      <c r="A2169" t="s">
        <v>20</v>
      </c>
      <c r="B2169" t="s">
        <v>21</v>
      </c>
      <c r="C2169">
        <v>1498</v>
      </c>
      <c r="D2169" t="s">
        <v>22</v>
      </c>
      <c r="E2169">
        <v>1500</v>
      </c>
      <c r="F2169" t="s">
        <v>23</v>
      </c>
      <c r="G2169">
        <v>1506</v>
      </c>
      <c r="H2169" t="s">
        <v>24</v>
      </c>
      <c r="I2169">
        <v>1064</v>
      </c>
      <c r="J2169" t="s">
        <v>25</v>
      </c>
      <c r="K2169">
        <v>2003</v>
      </c>
      <c r="L2169" t="s">
        <v>26</v>
      </c>
      <c r="M2169">
        <v>1500</v>
      </c>
      <c r="N2169" t="s">
        <v>27</v>
      </c>
      <c r="O2169">
        <v>1500</v>
      </c>
      <c r="P2169" t="s">
        <v>28</v>
      </c>
      <c r="Q2169">
        <v>1500</v>
      </c>
    </row>
    <row r="2170" spans="1:19" hidden="1">
      <c r="A2170" t="s">
        <v>29</v>
      </c>
      <c r="B2170">
        <v>59</v>
      </c>
    </row>
    <row r="2171" spans="1:19" hidden="1">
      <c r="A2171" t="s">
        <v>30</v>
      </c>
      <c r="B2171" t="s">
        <v>31</v>
      </c>
      <c r="C2171" t="s">
        <v>32</v>
      </c>
      <c r="D2171">
        <v>0</v>
      </c>
      <c r="E2171" t="s">
        <v>33</v>
      </c>
      <c r="F2171">
        <v>59</v>
      </c>
      <c r="G2171" t="s">
        <v>34</v>
      </c>
      <c r="H2171">
        <v>0</v>
      </c>
    </row>
    <row r="2172" spans="1:19" hidden="1">
      <c r="A2172" t="s">
        <v>35</v>
      </c>
      <c r="B2172" t="s">
        <v>36</v>
      </c>
      <c r="C2172">
        <v>-20</v>
      </c>
      <c r="D2172" t="s">
        <v>37</v>
      </c>
      <c r="E2172">
        <v>-3</v>
      </c>
      <c r="F2172" t="s">
        <v>38</v>
      </c>
      <c r="G2172">
        <v>-120</v>
      </c>
    </row>
    <row r="2173" spans="1:19" hidden="1">
      <c r="A2173" t="s">
        <v>4</v>
      </c>
      <c r="B2173" t="s">
        <v>5</v>
      </c>
      <c r="C2173">
        <v>2876</v>
      </c>
      <c r="D2173" t="s">
        <v>6</v>
      </c>
      <c r="E2173">
        <v>0</v>
      </c>
      <c r="F2173" t="s">
        <v>7</v>
      </c>
      <c r="G2173">
        <v>23</v>
      </c>
      <c r="H2173" t="s">
        <v>8</v>
      </c>
      <c r="I2173">
        <v>2</v>
      </c>
    </row>
    <row r="2174" spans="1:19" hidden="1">
      <c r="A2174" t="s">
        <v>9</v>
      </c>
      <c r="B2174" t="s">
        <v>10</v>
      </c>
      <c r="C2174">
        <v>-41</v>
      </c>
      <c r="D2174" t="s">
        <v>11</v>
      </c>
      <c r="E2174">
        <v>-22</v>
      </c>
      <c r="F2174" t="s">
        <v>12</v>
      </c>
      <c r="G2174">
        <v>265</v>
      </c>
      <c r="H2174" t="s">
        <v>13</v>
      </c>
      <c r="I2174">
        <v>1</v>
      </c>
      <c r="J2174" t="s">
        <v>14</v>
      </c>
      <c r="K2174">
        <v>-3</v>
      </c>
      <c r="L2174" t="s">
        <v>15</v>
      </c>
      <c r="M2174">
        <v>0</v>
      </c>
      <c r="N2174" t="s">
        <v>16</v>
      </c>
      <c r="O2174">
        <v>96</v>
      </c>
      <c r="P2174" t="s">
        <v>17</v>
      </c>
      <c r="Q2174">
        <v>-85</v>
      </c>
      <c r="R2174" t="s">
        <v>18</v>
      </c>
      <c r="S2174">
        <v>35</v>
      </c>
    </row>
    <row r="2175" spans="1:19" hidden="1">
      <c r="A2175" t="s">
        <v>19</v>
      </c>
      <c r="B2175">
        <v>0</v>
      </c>
      <c r="C2175">
        <v>1000</v>
      </c>
      <c r="D2175">
        <v>1</v>
      </c>
      <c r="E2175">
        <v>1000</v>
      </c>
      <c r="F2175">
        <v>2</v>
      </c>
      <c r="G2175">
        <v>1000</v>
      </c>
      <c r="H2175">
        <v>3</v>
      </c>
      <c r="I2175">
        <v>1000</v>
      </c>
      <c r="J2175">
        <v>4</v>
      </c>
      <c r="K2175">
        <v>0</v>
      </c>
      <c r="L2175">
        <v>5</v>
      </c>
      <c r="M2175">
        <v>0</v>
      </c>
      <c r="N2175">
        <v>6</v>
      </c>
      <c r="O2175">
        <v>0</v>
      </c>
      <c r="P2175">
        <v>7</v>
      </c>
      <c r="Q2175">
        <v>0</v>
      </c>
    </row>
    <row r="2176" spans="1:19">
      <c r="A2176" t="s">
        <v>20</v>
      </c>
      <c r="B2176" t="s">
        <v>21</v>
      </c>
      <c r="C2176">
        <v>1501</v>
      </c>
      <c r="D2176" t="s">
        <v>22</v>
      </c>
      <c r="E2176">
        <v>1500</v>
      </c>
      <c r="F2176" t="s">
        <v>23</v>
      </c>
      <c r="G2176">
        <v>1506</v>
      </c>
      <c r="H2176" t="s">
        <v>24</v>
      </c>
      <c r="I2176">
        <v>1064</v>
      </c>
      <c r="J2176" t="s">
        <v>25</v>
      </c>
      <c r="K2176">
        <v>2003</v>
      </c>
      <c r="L2176" t="s">
        <v>26</v>
      </c>
      <c r="M2176">
        <v>1500</v>
      </c>
      <c r="N2176" t="s">
        <v>27</v>
      </c>
      <c r="O2176">
        <v>1500</v>
      </c>
      <c r="P2176" t="s">
        <v>28</v>
      </c>
      <c r="Q2176">
        <v>1500</v>
      </c>
    </row>
    <row r="2177" spans="1:19" hidden="1">
      <c r="A2177" t="s">
        <v>29</v>
      </c>
      <c r="B2177">
        <v>59</v>
      </c>
    </row>
    <row r="2178" spans="1:19" hidden="1">
      <c r="A2178" t="s">
        <v>30</v>
      </c>
      <c r="B2178" t="s">
        <v>31</v>
      </c>
      <c r="C2178" t="s">
        <v>32</v>
      </c>
      <c r="D2178">
        <v>0</v>
      </c>
      <c r="E2178" t="s">
        <v>33</v>
      </c>
      <c r="F2178">
        <v>59</v>
      </c>
      <c r="G2178" t="s">
        <v>34</v>
      </c>
      <c r="H2178">
        <v>0</v>
      </c>
    </row>
    <row r="2179" spans="1:19" hidden="1">
      <c r="A2179" t="s">
        <v>35</v>
      </c>
      <c r="B2179" t="s">
        <v>36</v>
      </c>
      <c r="C2179">
        <v>-20</v>
      </c>
      <c r="D2179" t="s">
        <v>37</v>
      </c>
      <c r="E2179">
        <v>-3</v>
      </c>
      <c r="F2179" t="s">
        <v>38</v>
      </c>
      <c r="G2179">
        <v>-120</v>
      </c>
    </row>
    <row r="2180" spans="1:19" hidden="1">
      <c r="A2180" t="s">
        <v>4</v>
      </c>
      <c r="B2180" t="s">
        <v>5</v>
      </c>
      <c r="C2180">
        <v>2940</v>
      </c>
      <c r="D2180" t="s">
        <v>6</v>
      </c>
      <c r="E2180">
        <v>0</v>
      </c>
      <c r="F2180" t="s">
        <v>7</v>
      </c>
      <c r="G2180">
        <v>23</v>
      </c>
      <c r="H2180" t="s">
        <v>8</v>
      </c>
      <c r="I2180">
        <v>2</v>
      </c>
    </row>
    <row r="2181" spans="1:19" hidden="1">
      <c r="A2181" t="s">
        <v>9</v>
      </c>
      <c r="B2181" t="s">
        <v>10</v>
      </c>
      <c r="C2181">
        <v>-37</v>
      </c>
      <c r="D2181" t="s">
        <v>11</v>
      </c>
      <c r="E2181">
        <v>-23</v>
      </c>
      <c r="F2181" t="s">
        <v>12</v>
      </c>
      <c r="G2181">
        <v>262</v>
      </c>
      <c r="H2181" t="s">
        <v>13</v>
      </c>
      <c r="I2181">
        <v>8</v>
      </c>
      <c r="J2181" t="s">
        <v>14</v>
      </c>
      <c r="K2181">
        <v>-3</v>
      </c>
      <c r="L2181" t="s">
        <v>15</v>
      </c>
      <c r="M2181">
        <v>0</v>
      </c>
      <c r="N2181" t="s">
        <v>16</v>
      </c>
      <c r="O2181">
        <v>96</v>
      </c>
      <c r="P2181" t="s">
        <v>17</v>
      </c>
      <c r="Q2181">
        <v>-83</v>
      </c>
      <c r="R2181" t="s">
        <v>18</v>
      </c>
      <c r="S2181">
        <v>29</v>
      </c>
    </row>
    <row r="2182" spans="1:19" hidden="1">
      <c r="A2182" t="s">
        <v>19</v>
      </c>
      <c r="B2182">
        <v>0</v>
      </c>
      <c r="C2182">
        <v>1000</v>
      </c>
      <c r="D2182">
        <v>1</v>
      </c>
      <c r="E2182">
        <v>1000</v>
      </c>
      <c r="F2182">
        <v>2</v>
      </c>
      <c r="G2182">
        <v>1000</v>
      </c>
      <c r="H2182">
        <v>3</v>
      </c>
      <c r="I2182">
        <v>1000</v>
      </c>
      <c r="J2182">
        <v>4</v>
      </c>
      <c r="K2182">
        <v>0</v>
      </c>
      <c r="L2182">
        <v>5</v>
      </c>
      <c r="M2182">
        <v>0</v>
      </c>
      <c r="N2182">
        <v>6</v>
      </c>
      <c r="O2182">
        <v>0</v>
      </c>
      <c r="P2182">
        <v>7</v>
      </c>
      <c r="Q2182">
        <v>0</v>
      </c>
    </row>
    <row r="2183" spans="1:19">
      <c r="A2183" t="s">
        <v>20</v>
      </c>
      <c r="B2183" t="s">
        <v>21</v>
      </c>
      <c r="C2183">
        <v>1496</v>
      </c>
      <c r="D2183" t="s">
        <v>22</v>
      </c>
      <c r="E2183">
        <v>1500</v>
      </c>
      <c r="F2183" t="s">
        <v>23</v>
      </c>
      <c r="G2183">
        <v>1506</v>
      </c>
      <c r="H2183" t="s">
        <v>24</v>
      </c>
      <c r="I2183">
        <v>1064</v>
      </c>
      <c r="J2183" t="s">
        <v>25</v>
      </c>
      <c r="K2183">
        <v>2003</v>
      </c>
      <c r="L2183" t="s">
        <v>26</v>
      </c>
      <c r="M2183">
        <v>1500</v>
      </c>
      <c r="N2183" t="s">
        <v>27</v>
      </c>
      <c r="O2183">
        <v>1500</v>
      </c>
      <c r="P2183" t="s">
        <v>28</v>
      </c>
      <c r="Q2183">
        <v>1500</v>
      </c>
    </row>
    <row r="2184" spans="1:19" hidden="1">
      <c r="A2184" t="s">
        <v>29</v>
      </c>
      <c r="B2184">
        <v>61</v>
      </c>
    </row>
    <row r="2185" spans="1:19" hidden="1">
      <c r="A2185" t="s">
        <v>30</v>
      </c>
      <c r="B2185" t="s">
        <v>31</v>
      </c>
      <c r="C2185" t="s">
        <v>32</v>
      </c>
      <c r="D2185">
        <v>0</v>
      </c>
      <c r="E2185" t="s">
        <v>33</v>
      </c>
      <c r="F2185">
        <v>61</v>
      </c>
      <c r="G2185" t="s">
        <v>34</v>
      </c>
      <c r="H2185">
        <v>0</v>
      </c>
    </row>
    <row r="2186" spans="1:19" hidden="1">
      <c r="A2186" t="s">
        <v>35</v>
      </c>
      <c r="B2186" t="s">
        <v>36</v>
      </c>
      <c r="C2186">
        <v>-18</v>
      </c>
      <c r="D2186" t="s">
        <v>37</v>
      </c>
      <c r="E2186">
        <v>-3</v>
      </c>
      <c r="F2186" t="s">
        <v>38</v>
      </c>
      <c r="G2186">
        <v>-120</v>
      </c>
    </row>
    <row r="2187" spans="1:19" hidden="1">
      <c r="A2187" t="s">
        <v>4</v>
      </c>
      <c r="B2187" t="s">
        <v>5</v>
      </c>
      <c r="C2187">
        <v>2884</v>
      </c>
      <c r="D2187" t="s">
        <v>6</v>
      </c>
      <c r="E2187">
        <v>0</v>
      </c>
      <c r="F2187" t="s">
        <v>7</v>
      </c>
      <c r="G2187">
        <v>23</v>
      </c>
      <c r="H2187" t="s">
        <v>8</v>
      </c>
      <c r="I2187">
        <v>2</v>
      </c>
    </row>
    <row r="2188" spans="1:19" hidden="1">
      <c r="A2188" t="s">
        <v>9</v>
      </c>
      <c r="B2188" t="s">
        <v>10</v>
      </c>
      <c r="C2188">
        <v>-31</v>
      </c>
      <c r="D2188" t="s">
        <v>11</v>
      </c>
      <c r="E2188">
        <v>-26</v>
      </c>
      <c r="F2188" t="s">
        <v>12</v>
      </c>
      <c r="G2188">
        <v>260</v>
      </c>
      <c r="H2188" t="s">
        <v>13</v>
      </c>
      <c r="I2188">
        <v>9</v>
      </c>
      <c r="J2188" t="s">
        <v>14</v>
      </c>
      <c r="K2188">
        <v>-3</v>
      </c>
      <c r="L2188" t="s">
        <v>15</v>
      </c>
      <c r="M2188">
        <v>0</v>
      </c>
      <c r="N2188" t="s">
        <v>16</v>
      </c>
      <c r="O2188">
        <v>96</v>
      </c>
      <c r="P2188" t="s">
        <v>17</v>
      </c>
      <c r="Q2188">
        <v>-83</v>
      </c>
      <c r="R2188" t="s">
        <v>18</v>
      </c>
      <c r="S2188">
        <v>29</v>
      </c>
    </row>
    <row r="2189" spans="1:19" hidden="1">
      <c r="A2189" t="s">
        <v>19</v>
      </c>
      <c r="B2189">
        <v>0</v>
      </c>
      <c r="C2189">
        <v>1000</v>
      </c>
      <c r="D2189">
        <v>1</v>
      </c>
      <c r="E2189">
        <v>1000</v>
      </c>
      <c r="F2189">
        <v>2</v>
      </c>
      <c r="G2189">
        <v>1000</v>
      </c>
      <c r="H2189">
        <v>3</v>
      </c>
      <c r="I2189">
        <v>1000</v>
      </c>
      <c r="J2189">
        <v>4</v>
      </c>
      <c r="K2189">
        <v>0</v>
      </c>
      <c r="L2189">
        <v>5</v>
      </c>
      <c r="M2189">
        <v>0</v>
      </c>
      <c r="N2189">
        <v>6</v>
      </c>
      <c r="O2189">
        <v>0</v>
      </c>
      <c r="P2189">
        <v>7</v>
      </c>
      <c r="Q2189">
        <v>0</v>
      </c>
    </row>
    <row r="2190" spans="1:19">
      <c r="A2190" t="s">
        <v>20</v>
      </c>
      <c r="B2190" t="s">
        <v>21</v>
      </c>
      <c r="C2190">
        <v>1496</v>
      </c>
      <c r="D2190" t="s">
        <v>22</v>
      </c>
      <c r="E2190">
        <v>1503</v>
      </c>
      <c r="F2190" t="s">
        <v>23</v>
      </c>
      <c r="G2190">
        <v>1508</v>
      </c>
      <c r="H2190" t="s">
        <v>24</v>
      </c>
      <c r="I2190">
        <v>1060</v>
      </c>
      <c r="J2190" t="s">
        <v>25</v>
      </c>
      <c r="K2190">
        <v>2003</v>
      </c>
      <c r="L2190" t="s">
        <v>26</v>
      </c>
      <c r="M2190">
        <v>1500</v>
      </c>
      <c r="N2190" t="s">
        <v>27</v>
      </c>
      <c r="O2190">
        <v>1500</v>
      </c>
      <c r="P2190" t="s">
        <v>28</v>
      </c>
      <c r="Q2190">
        <v>1500</v>
      </c>
    </row>
    <row r="2191" spans="1:19" hidden="1">
      <c r="A2191" t="s">
        <v>29</v>
      </c>
      <c r="B2191">
        <v>61</v>
      </c>
    </row>
    <row r="2192" spans="1:19" hidden="1">
      <c r="A2192" t="s">
        <v>30</v>
      </c>
      <c r="B2192" t="s">
        <v>31</v>
      </c>
      <c r="C2192" t="s">
        <v>32</v>
      </c>
      <c r="D2192">
        <v>0</v>
      </c>
      <c r="E2192" t="s">
        <v>33</v>
      </c>
      <c r="F2192">
        <v>61</v>
      </c>
      <c r="G2192" t="s">
        <v>34</v>
      </c>
      <c r="H2192">
        <v>0</v>
      </c>
    </row>
    <row r="2193" spans="1:19" hidden="1">
      <c r="A2193" t="s">
        <v>35</v>
      </c>
      <c r="B2193" t="s">
        <v>36</v>
      </c>
      <c r="C2193">
        <v>-17</v>
      </c>
      <c r="D2193" t="s">
        <v>37</v>
      </c>
      <c r="E2193">
        <v>-4</v>
      </c>
      <c r="F2193" t="s">
        <v>38</v>
      </c>
      <c r="G2193">
        <v>-120</v>
      </c>
    </row>
    <row r="2194" spans="1:19" hidden="1">
      <c r="A2194" t="s">
        <v>4</v>
      </c>
      <c r="B2194" t="s">
        <v>5</v>
      </c>
      <c r="C2194">
        <v>2884</v>
      </c>
      <c r="D2194" t="s">
        <v>6</v>
      </c>
      <c r="E2194">
        <v>0</v>
      </c>
      <c r="F2194" t="s">
        <v>7</v>
      </c>
      <c r="G2194">
        <v>23</v>
      </c>
      <c r="H2194" t="s">
        <v>8</v>
      </c>
      <c r="I2194">
        <v>2</v>
      </c>
    </row>
    <row r="2195" spans="1:19" hidden="1">
      <c r="A2195" t="s">
        <v>9</v>
      </c>
      <c r="B2195" t="s">
        <v>10</v>
      </c>
      <c r="C2195">
        <v>-27</v>
      </c>
      <c r="D2195" t="s">
        <v>11</v>
      </c>
      <c r="E2195">
        <v>-27</v>
      </c>
      <c r="F2195" t="s">
        <v>12</v>
      </c>
      <c r="G2195">
        <v>251</v>
      </c>
      <c r="H2195" t="s">
        <v>13</v>
      </c>
      <c r="I2195">
        <v>6</v>
      </c>
      <c r="J2195" t="s">
        <v>14</v>
      </c>
      <c r="K2195">
        <v>4</v>
      </c>
      <c r="L2195" t="s">
        <v>15</v>
      </c>
      <c r="M2195">
        <v>-1</v>
      </c>
      <c r="N2195" t="s">
        <v>16</v>
      </c>
      <c r="O2195">
        <v>99</v>
      </c>
      <c r="P2195" t="s">
        <v>17</v>
      </c>
      <c r="Q2195">
        <v>-84</v>
      </c>
      <c r="R2195" t="s">
        <v>18</v>
      </c>
      <c r="S2195">
        <v>38</v>
      </c>
    </row>
    <row r="2196" spans="1:19" hidden="1">
      <c r="A2196" t="s">
        <v>19</v>
      </c>
      <c r="B2196">
        <v>0</v>
      </c>
      <c r="C2196">
        <v>1000</v>
      </c>
      <c r="D2196">
        <v>1</v>
      </c>
      <c r="E2196">
        <v>1000</v>
      </c>
      <c r="F2196">
        <v>2</v>
      </c>
      <c r="G2196">
        <v>1000</v>
      </c>
      <c r="H2196">
        <v>3</v>
      </c>
      <c r="I2196">
        <v>1000</v>
      </c>
      <c r="J2196">
        <v>4</v>
      </c>
      <c r="K2196">
        <v>0</v>
      </c>
      <c r="L2196">
        <v>5</v>
      </c>
      <c r="M2196">
        <v>0</v>
      </c>
      <c r="N2196">
        <v>6</v>
      </c>
      <c r="O2196">
        <v>0</v>
      </c>
      <c r="P2196">
        <v>7</v>
      </c>
      <c r="Q2196">
        <v>0</v>
      </c>
    </row>
    <row r="2197" spans="1:19">
      <c r="A2197" t="s">
        <v>20</v>
      </c>
      <c r="B2197" t="s">
        <v>21</v>
      </c>
      <c r="C2197">
        <v>1498</v>
      </c>
      <c r="D2197" t="s">
        <v>22</v>
      </c>
      <c r="E2197">
        <v>1500</v>
      </c>
      <c r="F2197" t="s">
        <v>23</v>
      </c>
      <c r="G2197">
        <v>1510</v>
      </c>
      <c r="H2197" t="s">
        <v>24</v>
      </c>
      <c r="I2197">
        <v>1060</v>
      </c>
      <c r="J2197" t="s">
        <v>25</v>
      </c>
      <c r="K2197">
        <v>1999</v>
      </c>
      <c r="L2197" t="s">
        <v>26</v>
      </c>
      <c r="M2197">
        <v>1500</v>
      </c>
      <c r="N2197" t="s">
        <v>27</v>
      </c>
      <c r="O2197">
        <v>1500</v>
      </c>
      <c r="P2197" t="s">
        <v>28</v>
      </c>
      <c r="Q2197">
        <v>1500</v>
      </c>
    </row>
    <row r="2198" spans="1:19" hidden="1">
      <c r="A2198" t="s">
        <v>29</v>
      </c>
      <c r="B2198">
        <v>61</v>
      </c>
    </row>
    <row r="2199" spans="1:19" hidden="1">
      <c r="A2199" t="s">
        <v>30</v>
      </c>
      <c r="B2199" t="s">
        <v>31</v>
      </c>
      <c r="C2199" t="s">
        <v>32</v>
      </c>
      <c r="D2199">
        <v>0</v>
      </c>
      <c r="E2199" t="s">
        <v>33</v>
      </c>
      <c r="F2199">
        <v>61</v>
      </c>
      <c r="G2199" t="s">
        <v>34</v>
      </c>
      <c r="H2199">
        <v>0</v>
      </c>
    </row>
    <row r="2200" spans="1:19" hidden="1">
      <c r="A2200" t="s">
        <v>35</v>
      </c>
      <c r="B2200" t="s">
        <v>36</v>
      </c>
      <c r="C2200">
        <v>-16</v>
      </c>
      <c r="D2200" t="s">
        <v>37</v>
      </c>
      <c r="E2200">
        <v>-4</v>
      </c>
      <c r="F2200" t="s">
        <v>38</v>
      </c>
      <c r="G2200">
        <v>-120</v>
      </c>
    </row>
    <row r="2201" spans="1:19" hidden="1">
      <c r="A2201" t="s">
        <v>4</v>
      </c>
      <c r="B2201" t="s">
        <v>5</v>
      </c>
      <c r="C2201">
        <v>2884</v>
      </c>
      <c r="D2201" t="s">
        <v>6</v>
      </c>
      <c r="E2201">
        <v>0</v>
      </c>
      <c r="F2201" t="s">
        <v>7</v>
      </c>
      <c r="G2201">
        <v>23</v>
      </c>
      <c r="H2201" t="s">
        <v>8</v>
      </c>
      <c r="I2201">
        <v>2</v>
      </c>
    </row>
    <row r="2202" spans="1:19" hidden="1">
      <c r="A2202" t="s">
        <v>9</v>
      </c>
      <c r="B2202" t="s">
        <v>10</v>
      </c>
      <c r="C2202">
        <v>-27</v>
      </c>
      <c r="D2202" t="s">
        <v>11</v>
      </c>
      <c r="E2202">
        <v>-29</v>
      </c>
      <c r="F2202" t="s">
        <v>12</v>
      </c>
      <c r="G2202">
        <v>246</v>
      </c>
      <c r="H2202" t="s">
        <v>13</v>
      </c>
      <c r="I2202">
        <v>3</v>
      </c>
      <c r="J2202" t="s">
        <v>14</v>
      </c>
      <c r="K2202">
        <v>9</v>
      </c>
      <c r="L2202" t="s">
        <v>15</v>
      </c>
      <c r="M2202">
        <v>0</v>
      </c>
      <c r="N2202" t="s">
        <v>16</v>
      </c>
      <c r="O2202">
        <v>99</v>
      </c>
      <c r="P2202" t="s">
        <v>17</v>
      </c>
      <c r="Q2202">
        <v>-84</v>
      </c>
      <c r="R2202" t="s">
        <v>18</v>
      </c>
      <c r="S2202">
        <v>38</v>
      </c>
    </row>
    <row r="2203" spans="1:19" hidden="1">
      <c r="A2203" t="s">
        <v>19</v>
      </c>
      <c r="B2203">
        <v>0</v>
      </c>
      <c r="C2203">
        <v>1000</v>
      </c>
      <c r="D2203">
        <v>1</v>
      </c>
      <c r="E2203">
        <v>1000</v>
      </c>
      <c r="F2203">
        <v>2</v>
      </c>
      <c r="G2203">
        <v>1000</v>
      </c>
      <c r="H2203">
        <v>3</v>
      </c>
      <c r="I2203">
        <v>1000</v>
      </c>
      <c r="J2203">
        <v>4</v>
      </c>
      <c r="K2203">
        <v>0</v>
      </c>
      <c r="L2203">
        <v>5</v>
      </c>
      <c r="M2203">
        <v>0</v>
      </c>
      <c r="N2203">
        <v>6</v>
      </c>
      <c r="O2203">
        <v>0</v>
      </c>
      <c r="P2203">
        <v>7</v>
      </c>
      <c r="Q2203">
        <v>0</v>
      </c>
    </row>
    <row r="2204" spans="1:19">
      <c r="A2204" t="s">
        <v>20</v>
      </c>
      <c r="B2204" t="s">
        <v>21</v>
      </c>
      <c r="C2204">
        <v>1498</v>
      </c>
      <c r="D2204" t="s">
        <v>22</v>
      </c>
      <c r="E2204">
        <v>1500</v>
      </c>
      <c r="F2204" t="s">
        <v>23</v>
      </c>
      <c r="G2204">
        <v>1510</v>
      </c>
      <c r="H2204" t="s">
        <v>24</v>
      </c>
      <c r="I2204">
        <v>1062</v>
      </c>
      <c r="J2204" t="s">
        <v>25</v>
      </c>
      <c r="K2204">
        <v>1999</v>
      </c>
      <c r="L2204" t="s">
        <v>26</v>
      </c>
      <c r="M2204">
        <v>1500</v>
      </c>
      <c r="N2204" t="s">
        <v>27</v>
      </c>
      <c r="O2204">
        <v>1500</v>
      </c>
      <c r="P2204" t="s">
        <v>28</v>
      </c>
      <c r="Q2204">
        <v>1500</v>
      </c>
    </row>
    <row r="2205" spans="1:19" hidden="1">
      <c r="A2205" t="s">
        <v>29</v>
      </c>
      <c r="B2205">
        <v>61</v>
      </c>
    </row>
    <row r="2206" spans="1:19" hidden="1">
      <c r="A2206" t="s">
        <v>30</v>
      </c>
      <c r="B2206" t="s">
        <v>31</v>
      </c>
      <c r="C2206" t="s">
        <v>32</v>
      </c>
      <c r="D2206">
        <v>0</v>
      </c>
      <c r="E2206" t="s">
        <v>33</v>
      </c>
      <c r="F2206">
        <v>61</v>
      </c>
      <c r="G2206" t="s">
        <v>34</v>
      </c>
      <c r="H2206">
        <v>0</v>
      </c>
    </row>
    <row r="2207" spans="1:19" hidden="1">
      <c r="A2207" t="s">
        <v>35</v>
      </c>
      <c r="B2207" t="s">
        <v>36</v>
      </c>
      <c r="C2207">
        <v>-15</v>
      </c>
      <c r="D2207" t="s">
        <v>37</v>
      </c>
      <c r="E2207">
        <v>-3</v>
      </c>
      <c r="F2207" t="s">
        <v>38</v>
      </c>
      <c r="G2207">
        <v>-119</v>
      </c>
    </row>
    <row r="2208" spans="1:19" hidden="1">
      <c r="A2208" t="s">
        <v>4</v>
      </c>
      <c r="B2208" t="s">
        <v>5</v>
      </c>
      <c r="C2208">
        <v>3012</v>
      </c>
      <c r="D2208" t="s">
        <v>6</v>
      </c>
      <c r="E2208">
        <v>0</v>
      </c>
      <c r="F2208" t="s">
        <v>7</v>
      </c>
      <c r="G2208">
        <v>23</v>
      </c>
      <c r="H2208" t="s">
        <v>8</v>
      </c>
      <c r="I2208">
        <v>2</v>
      </c>
    </row>
    <row r="2209" spans="1:19" hidden="1">
      <c r="A2209" t="s">
        <v>9</v>
      </c>
      <c r="B2209" t="s">
        <v>10</v>
      </c>
      <c r="C2209">
        <v>-29</v>
      </c>
      <c r="D2209" t="s">
        <v>11</v>
      </c>
      <c r="E2209">
        <v>-23</v>
      </c>
      <c r="F2209" t="s">
        <v>12</v>
      </c>
      <c r="G2209">
        <v>252</v>
      </c>
      <c r="H2209" t="s">
        <v>13</v>
      </c>
      <c r="I2209">
        <v>0</v>
      </c>
      <c r="J2209" t="s">
        <v>14</v>
      </c>
      <c r="K2209">
        <v>8</v>
      </c>
      <c r="L2209" t="s">
        <v>15</v>
      </c>
      <c r="M2209">
        <v>2</v>
      </c>
      <c r="N2209" t="s">
        <v>16</v>
      </c>
      <c r="O2209">
        <v>96</v>
      </c>
      <c r="P2209" t="s">
        <v>17</v>
      </c>
      <c r="Q2209">
        <v>-83</v>
      </c>
      <c r="R2209" t="s">
        <v>18</v>
      </c>
      <c r="S2209">
        <v>43</v>
      </c>
    </row>
    <row r="2210" spans="1:19" hidden="1">
      <c r="A2210" t="s">
        <v>19</v>
      </c>
      <c r="B2210">
        <v>0</v>
      </c>
      <c r="C2210">
        <v>1000</v>
      </c>
      <c r="D2210">
        <v>1</v>
      </c>
      <c r="E2210">
        <v>1000</v>
      </c>
      <c r="F2210">
        <v>2</v>
      </c>
      <c r="G2210">
        <v>1000</v>
      </c>
      <c r="H2210">
        <v>3</v>
      </c>
      <c r="I2210">
        <v>1000</v>
      </c>
      <c r="J2210">
        <v>4</v>
      </c>
      <c r="K2210">
        <v>0</v>
      </c>
      <c r="L2210">
        <v>5</v>
      </c>
      <c r="M2210">
        <v>0</v>
      </c>
      <c r="N2210">
        <v>6</v>
      </c>
      <c r="O2210">
        <v>0</v>
      </c>
      <c r="P2210">
        <v>7</v>
      </c>
      <c r="Q2210">
        <v>0</v>
      </c>
    </row>
    <row r="2211" spans="1:19">
      <c r="A2211" t="s">
        <v>20</v>
      </c>
      <c r="B2211" t="s">
        <v>21</v>
      </c>
      <c r="C2211">
        <v>1498</v>
      </c>
      <c r="D2211" t="s">
        <v>22</v>
      </c>
      <c r="E2211">
        <v>1500</v>
      </c>
      <c r="F2211" t="s">
        <v>23</v>
      </c>
      <c r="G2211">
        <v>1510</v>
      </c>
      <c r="H2211" t="s">
        <v>24</v>
      </c>
      <c r="I2211">
        <v>1062</v>
      </c>
      <c r="J2211" t="s">
        <v>25</v>
      </c>
      <c r="K2211">
        <v>2003</v>
      </c>
      <c r="L2211" t="s">
        <v>26</v>
      </c>
      <c r="M2211">
        <v>1500</v>
      </c>
      <c r="N2211" t="s">
        <v>27</v>
      </c>
      <c r="O2211">
        <v>1500</v>
      </c>
      <c r="P2211" t="s">
        <v>28</v>
      </c>
      <c r="Q2211">
        <v>1500</v>
      </c>
    </row>
    <row r="2212" spans="1:19" hidden="1">
      <c r="A2212" t="s">
        <v>29</v>
      </c>
      <c r="B2212">
        <v>61</v>
      </c>
    </row>
    <row r="2213" spans="1:19" hidden="1">
      <c r="A2213" t="s">
        <v>30</v>
      </c>
      <c r="B2213" t="s">
        <v>31</v>
      </c>
      <c r="C2213" t="s">
        <v>32</v>
      </c>
      <c r="D2213">
        <v>0</v>
      </c>
      <c r="E2213" t="s">
        <v>33</v>
      </c>
      <c r="F2213">
        <v>61</v>
      </c>
      <c r="G2213" t="s">
        <v>34</v>
      </c>
      <c r="H2213">
        <v>0</v>
      </c>
    </row>
    <row r="2214" spans="1:19" hidden="1">
      <c r="A2214" t="s">
        <v>35</v>
      </c>
      <c r="B2214" t="s">
        <v>36</v>
      </c>
      <c r="C2214">
        <v>-14</v>
      </c>
      <c r="D2214" t="s">
        <v>37</v>
      </c>
      <c r="E2214">
        <v>-2</v>
      </c>
      <c r="F2214" t="s">
        <v>38</v>
      </c>
      <c r="G2214">
        <v>-119</v>
      </c>
    </row>
    <row r="2215" spans="1:19" hidden="1">
      <c r="A2215" t="s">
        <v>4</v>
      </c>
      <c r="B2215" t="s">
        <v>5</v>
      </c>
      <c r="C2215">
        <v>2952</v>
      </c>
      <c r="D2215" t="s">
        <v>6</v>
      </c>
      <c r="E2215">
        <v>0</v>
      </c>
      <c r="F2215" t="s">
        <v>7</v>
      </c>
      <c r="G2215">
        <v>23</v>
      </c>
      <c r="H2215" t="s">
        <v>8</v>
      </c>
      <c r="I2215">
        <v>2</v>
      </c>
    </row>
    <row r="2216" spans="1:19" hidden="1">
      <c r="A2216" t="s">
        <v>9</v>
      </c>
      <c r="B2216" t="s">
        <v>10</v>
      </c>
      <c r="C2216">
        <v>-27</v>
      </c>
      <c r="D2216" t="s">
        <v>11</v>
      </c>
      <c r="E2216">
        <v>-20</v>
      </c>
      <c r="F2216" t="s">
        <v>12</v>
      </c>
      <c r="G2216">
        <v>255</v>
      </c>
      <c r="H2216" t="s">
        <v>13</v>
      </c>
      <c r="I2216">
        <v>-1</v>
      </c>
      <c r="J2216" t="s">
        <v>14</v>
      </c>
      <c r="K2216">
        <v>2</v>
      </c>
      <c r="L2216" t="s">
        <v>15</v>
      </c>
      <c r="M2216">
        <v>1</v>
      </c>
      <c r="N2216" t="s">
        <v>16</v>
      </c>
      <c r="O2216">
        <v>96</v>
      </c>
      <c r="P2216" t="s">
        <v>17</v>
      </c>
      <c r="Q2216">
        <v>-83</v>
      </c>
      <c r="R2216" t="s">
        <v>18</v>
      </c>
      <c r="S2216">
        <v>43</v>
      </c>
    </row>
    <row r="2217" spans="1:19" hidden="1">
      <c r="A2217" t="s">
        <v>19</v>
      </c>
      <c r="B2217">
        <v>0</v>
      </c>
      <c r="C2217">
        <v>1000</v>
      </c>
      <c r="D2217">
        <v>1</v>
      </c>
      <c r="E2217">
        <v>1000</v>
      </c>
      <c r="F2217">
        <v>2</v>
      </c>
      <c r="G2217">
        <v>1000</v>
      </c>
      <c r="H2217">
        <v>3</v>
      </c>
      <c r="I2217">
        <v>1000</v>
      </c>
      <c r="J2217">
        <v>4</v>
      </c>
      <c r="K2217">
        <v>0</v>
      </c>
      <c r="L2217">
        <v>5</v>
      </c>
      <c r="M2217">
        <v>0</v>
      </c>
      <c r="N2217">
        <v>6</v>
      </c>
      <c r="O2217">
        <v>0</v>
      </c>
      <c r="P2217">
        <v>7</v>
      </c>
      <c r="Q2217">
        <v>0</v>
      </c>
    </row>
    <row r="2218" spans="1:19">
      <c r="A2218" t="s">
        <v>20</v>
      </c>
      <c r="B2218" t="s">
        <v>21</v>
      </c>
      <c r="C2218">
        <v>1498</v>
      </c>
      <c r="D2218" t="s">
        <v>22</v>
      </c>
      <c r="E2218">
        <v>1500</v>
      </c>
      <c r="F2218" t="s">
        <v>23</v>
      </c>
      <c r="G2218">
        <v>1510</v>
      </c>
      <c r="H2218" t="s">
        <v>24</v>
      </c>
      <c r="I2218">
        <v>1062</v>
      </c>
      <c r="J2218" t="s">
        <v>25</v>
      </c>
      <c r="K2218">
        <v>2003</v>
      </c>
      <c r="L2218" t="s">
        <v>26</v>
      </c>
      <c r="M2218">
        <v>1500</v>
      </c>
      <c r="N2218" t="s">
        <v>27</v>
      </c>
      <c r="O2218">
        <v>1500</v>
      </c>
      <c r="P2218" t="s">
        <v>28</v>
      </c>
      <c r="Q2218">
        <v>1500</v>
      </c>
    </row>
    <row r="2219" spans="1:19" hidden="1">
      <c r="A2219" t="s">
        <v>29</v>
      </c>
      <c r="B2219">
        <v>62</v>
      </c>
    </row>
    <row r="2220" spans="1:19" hidden="1">
      <c r="A2220" t="s">
        <v>30</v>
      </c>
      <c r="B2220" t="s">
        <v>31</v>
      </c>
      <c r="C2220" t="s">
        <v>32</v>
      </c>
      <c r="D2220">
        <v>0</v>
      </c>
      <c r="E2220" t="s">
        <v>33</v>
      </c>
      <c r="F2220">
        <v>62</v>
      </c>
      <c r="G2220" t="s">
        <v>34</v>
      </c>
      <c r="H2220">
        <v>0</v>
      </c>
    </row>
    <row r="2221" spans="1:19" hidden="1">
      <c r="A2221" t="s">
        <v>35</v>
      </c>
      <c r="B2221" t="s">
        <v>36</v>
      </c>
      <c r="C2221">
        <v>-14</v>
      </c>
      <c r="D2221" t="s">
        <v>37</v>
      </c>
      <c r="E2221">
        <v>-2</v>
      </c>
      <c r="F2221" t="s">
        <v>38</v>
      </c>
      <c r="G2221">
        <v>-119</v>
      </c>
    </row>
    <row r="2222" spans="1:19" hidden="1">
      <c r="A2222" t="s">
        <v>4</v>
      </c>
      <c r="B2222" t="s">
        <v>5</v>
      </c>
      <c r="C2222">
        <v>2888</v>
      </c>
      <c r="D2222" t="s">
        <v>6</v>
      </c>
      <c r="E2222">
        <v>0</v>
      </c>
      <c r="F2222" t="s">
        <v>7</v>
      </c>
      <c r="G2222">
        <v>23</v>
      </c>
      <c r="H2222" t="s">
        <v>8</v>
      </c>
      <c r="I2222">
        <v>2</v>
      </c>
    </row>
    <row r="2223" spans="1:19" hidden="1">
      <c r="A2223" t="s">
        <v>9</v>
      </c>
      <c r="B2223" t="s">
        <v>10</v>
      </c>
      <c r="C2223">
        <v>-30</v>
      </c>
      <c r="D2223" t="s">
        <v>11</v>
      </c>
      <c r="E2223">
        <v>-18</v>
      </c>
      <c r="F2223" t="s">
        <v>12</v>
      </c>
      <c r="G2223">
        <v>253</v>
      </c>
      <c r="H2223" t="s">
        <v>13</v>
      </c>
      <c r="I2223">
        <v>0</v>
      </c>
      <c r="J2223" t="s">
        <v>14</v>
      </c>
      <c r="K2223">
        <v>-1</v>
      </c>
      <c r="L2223" t="s">
        <v>15</v>
      </c>
      <c r="M2223">
        <v>0</v>
      </c>
      <c r="N2223" t="s">
        <v>16</v>
      </c>
      <c r="O2223">
        <v>94</v>
      </c>
      <c r="P2223" t="s">
        <v>17</v>
      </c>
      <c r="Q2223">
        <v>-83</v>
      </c>
      <c r="R2223" t="s">
        <v>18</v>
      </c>
      <c r="S2223">
        <v>43</v>
      </c>
    </row>
    <row r="2224" spans="1:19" hidden="1">
      <c r="A2224" t="s">
        <v>19</v>
      </c>
      <c r="B2224">
        <v>0</v>
      </c>
      <c r="C2224">
        <v>1000</v>
      </c>
      <c r="D2224">
        <v>1</v>
      </c>
      <c r="E2224">
        <v>1000</v>
      </c>
      <c r="F2224">
        <v>2</v>
      </c>
      <c r="G2224">
        <v>1000</v>
      </c>
      <c r="H2224">
        <v>3</v>
      </c>
      <c r="I2224">
        <v>1000</v>
      </c>
      <c r="J2224">
        <v>4</v>
      </c>
      <c r="K2224">
        <v>0</v>
      </c>
      <c r="L2224">
        <v>5</v>
      </c>
      <c r="M2224">
        <v>0</v>
      </c>
      <c r="N2224">
        <v>6</v>
      </c>
      <c r="O2224">
        <v>0</v>
      </c>
      <c r="P2224">
        <v>7</v>
      </c>
      <c r="Q2224">
        <v>0</v>
      </c>
    </row>
    <row r="2225" spans="1:19">
      <c r="A2225" t="s">
        <v>20</v>
      </c>
      <c r="B2225" t="s">
        <v>21</v>
      </c>
      <c r="C2225">
        <v>1498</v>
      </c>
      <c r="D2225" t="s">
        <v>22</v>
      </c>
      <c r="E2225">
        <v>1500</v>
      </c>
      <c r="F2225" t="s">
        <v>23</v>
      </c>
      <c r="G2225">
        <v>1510</v>
      </c>
      <c r="H2225" t="s">
        <v>24</v>
      </c>
      <c r="I2225">
        <v>1062</v>
      </c>
      <c r="J2225" t="s">
        <v>25</v>
      </c>
      <c r="K2225">
        <v>2005</v>
      </c>
      <c r="L2225" t="s">
        <v>26</v>
      </c>
      <c r="M2225">
        <v>1500</v>
      </c>
      <c r="N2225" t="s">
        <v>27</v>
      </c>
      <c r="O2225">
        <v>1500</v>
      </c>
      <c r="P2225" t="s">
        <v>28</v>
      </c>
      <c r="Q2225">
        <v>1500</v>
      </c>
    </row>
    <row r="2226" spans="1:19" hidden="1">
      <c r="A2226" t="s">
        <v>29</v>
      </c>
      <c r="B2226">
        <v>62</v>
      </c>
    </row>
    <row r="2227" spans="1:19" hidden="1">
      <c r="A2227" t="s">
        <v>30</v>
      </c>
      <c r="B2227" t="s">
        <v>31</v>
      </c>
      <c r="C2227" t="s">
        <v>32</v>
      </c>
      <c r="D2227">
        <v>0</v>
      </c>
      <c r="E2227" t="s">
        <v>33</v>
      </c>
      <c r="F2227">
        <v>62</v>
      </c>
      <c r="G2227" t="s">
        <v>34</v>
      </c>
      <c r="H2227">
        <v>0</v>
      </c>
    </row>
    <row r="2228" spans="1:19" hidden="1">
      <c r="A2228" t="s">
        <v>35</v>
      </c>
      <c r="B2228" t="s">
        <v>36</v>
      </c>
      <c r="C2228">
        <v>-14</v>
      </c>
      <c r="D2228" t="s">
        <v>37</v>
      </c>
      <c r="E2228">
        <v>-2</v>
      </c>
      <c r="F2228" t="s">
        <v>38</v>
      </c>
      <c r="G2228">
        <v>-119</v>
      </c>
    </row>
    <row r="2229" spans="1:19" hidden="1">
      <c r="A2229" t="s">
        <v>4</v>
      </c>
      <c r="B2229" t="s">
        <v>5</v>
      </c>
      <c r="C2229">
        <v>2896</v>
      </c>
      <c r="D2229" t="s">
        <v>6</v>
      </c>
      <c r="E2229">
        <v>0</v>
      </c>
      <c r="F2229" t="s">
        <v>7</v>
      </c>
      <c r="G2229">
        <v>23</v>
      </c>
      <c r="H2229" t="s">
        <v>8</v>
      </c>
      <c r="I2229">
        <v>2</v>
      </c>
    </row>
    <row r="2230" spans="1:19" hidden="1">
      <c r="A2230" t="s">
        <v>9</v>
      </c>
      <c r="B2230" t="s">
        <v>10</v>
      </c>
      <c r="C2230">
        <v>-29</v>
      </c>
      <c r="D2230" t="s">
        <v>11</v>
      </c>
      <c r="E2230">
        <v>-15</v>
      </c>
      <c r="F2230" t="s">
        <v>12</v>
      </c>
      <c r="G2230">
        <v>249</v>
      </c>
      <c r="H2230" t="s">
        <v>13</v>
      </c>
      <c r="I2230">
        <v>0</v>
      </c>
      <c r="J2230" t="s">
        <v>14</v>
      </c>
      <c r="K2230">
        <v>-1</v>
      </c>
      <c r="L2230" t="s">
        <v>15</v>
      </c>
      <c r="M2230">
        <v>0</v>
      </c>
      <c r="N2230" t="s">
        <v>16</v>
      </c>
      <c r="O2230">
        <v>94</v>
      </c>
      <c r="P2230" t="s">
        <v>17</v>
      </c>
      <c r="Q2230">
        <v>-83</v>
      </c>
      <c r="R2230" t="s">
        <v>18</v>
      </c>
      <c r="S2230">
        <v>43</v>
      </c>
    </row>
    <row r="2231" spans="1:19" hidden="1">
      <c r="A2231" t="s">
        <v>19</v>
      </c>
      <c r="B2231">
        <v>0</v>
      </c>
      <c r="C2231">
        <v>1000</v>
      </c>
      <c r="D2231">
        <v>1</v>
      </c>
      <c r="E2231">
        <v>1000</v>
      </c>
      <c r="F2231">
        <v>2</v>
      </c>
      <c r="G2231">
        <v>1000</v>
      </c>
      <c r="H2231">
        <v>3</v>
      </c>
      <c r="I2231">
        <v>1000</v>
      </c>
      <c r="J2231">
        <v>4</v>
      </c>
      <c r="K2231">
        <v>0</v>
      </c>
      <c r="L2231">
        <v>5</v>
      </c>
      <c r="M2231">
        <v>0</v>
      </c>
      <c r="N2231">
        <v>6</v>
      </c>
      <c r="O2231">
        <v>0</v>
      </c>
      <c r="P2231">
        <v>7</v>
      </c>
      <c r="Q2231">
        <v>0</v>
      </c>
    </row>
    <row r="2232" spans="1:19">
      <c r="A2232" t="s">
        <v>20</v>
      </c>
      <c r="B2232" t="s">
        <v>21</v>
      </c>
      <c r="C2232">
        <v>1498</v>
      </c>
      <c r="D2232" t="s">
        <v>22</v>
      </c>
      <c r="E2232">
        <v>1500</v>
      </c>
      <c r="F2232" t="s">
        <v>23</v>
      </c>
      <c r="G2232">
        <v>1510</v>
      </c>
      <c r="H2232" t="s">
        <v>24</v>
      </c>
      <c r="I2232">
        <v>1059</v>
      </c>
      <c r="J2232" t="s">
        <v>25</v>
      </c>
      <c r="K2232">
        <v>2005</v>
      </c>
      <c r="L2232" t="s">
        <v>26</v>
      </c>
      <c r="M2232">
        <v>1500</v>
      </c>
      <c r="N2232" t="s">
        <v>27</v>
      </c>
      <c r="O2232">
        <v>1500</v>
      </c>
      <c r="P2232" t="s">
        <v>28</v>
      </c>
      <c r="Q2232">
        <v>1500</v>
      </c>
    </row>
    <row r="2233" spans="1:19" hidden="1">
      <c r="A2233" t="s">
        <v>29</v>
      </c>
      <c r="B2233">
        <v>62</v>
      </c>
    </row>
    <row r="2234" spans="1:19" hidden="1">
      <c r="A2234" t="s">
        <v>30</v>
      </c>
      <c r="B2234" t="s">
        <v>31</v>
      </c>
      <c r="C2234" t="s">
        <v>32</v>
      </c>
      <c r="D2234">
        <v>0</v>
      </c>
      <c r="E2234" t="s">
        <v>33</v>
      </c>
      <c r="F2234">
        <v>62</v>
      </c>
      <c r="G2234" t="s">
        <v>34</v>
      </c>
      <c r="H2234">
        <v>0</v>
      </c>
    </row>
    <row r="2235" spans="1:19" hidden="1">
      <c r="A2235" t="s">
        <v>35</v>
      </c>
      <c r="B2235" t="s">
        <v>36</v>
      </c>
      <c r="C2235">
        <v>-14</v>
      </c>
      <c r="D2235" t="s">
        <v>37</v>
      </c>
      <c r="E2235">
        <v>-2</v>
      </c>
      <c r="F2235" t="s">
        <v>38</v>
      </c>
      <c r="G2235">
        <v>-119</v>
      </c>
    </row>
    <row r="2236" spans="1:19" hidden="1">
      <c r="A2236" t="s">
        <v>4</v>
      </c>
      <c r="B2236" t="s">
        <v>5</v>
      </c>
      <c r="C2236">
        <v>3192</v>
      </c>
      <c r="D2236" t="s">
        <v>6</v>
      </c>
      <c r="E2236">
        <v>0</v>
      </c>
      <c r="F2236" t="s">
        <v>7</v>
      </c>
      <c r="G2236">
        <v>23</v>
      </c>
      <c r="H2236" t="s">
        <v>8</v>
      </c>
      <c r="I2236">
        <v>2</v>
      </c>
    </row>
    <row r="2237" spans="1:19" hidden="1">
      <c r="A2237" t="s">
        <v>9</v>
      </c>
      <c r="B2237" t="s">
        <v>10</v>
      </c>
      <c r="C2237">
        <v>-30</v>
      </c>
      <c r="D2237" t="s">
        <v>11</v>
      </c>
      <c r="E2237">
        <v>-15</v>
      </c>
      <c r="F2237" t="s">
        <v>12</v>
      </c>
      <c r="G2237">
        <v>249</v>
      </c>
      <c r="H2237" t="s">
        <v>13</v>
      </c>
      <c r="I2237">
        <v>-1</v>
      </c>
      <c r="J2237" t="s">
        <v>14</v>
      </c>
      <c r="K2237">
        <v>-2</v>
      </c>
      <c r="L2237" t="s">
        <v>15</v>
      </c>
      <c r="M2237">
        <v>-1</v>
      </c>
      <c r="N2237" t="s">
        <v>16</v>
      </c>
      <c r="O2237">
        <v>95</v>
      </c>
      <c r="P2237" t="s">
        <v>17</v>
      </c>
      <c r="Q2237">
        <v>-83</v>
      </c>
      <c r="R2237" t="s">
        <v>18</v>
      </c>
      <c r="S2237">
        <v>44</v>
      </c>
    </row>
    <row r="2238" spans="1:19" hidden="1">
      <c r="A2238" t="s">
        <v>19</v>
      </c>
      <c r="B2238">
        <v>0</v>
      </c>
      <c r="C2238">
        <v>1000</v>
      </c>
      <c r="D2238">
        <v>1</v>
      </c>
      <c r="E2238">
        <v>1000</v>
      </c>
      <c r="F2238">
        <v>2</v>
      </c>
      <c r="G2238">
        <v>1000</v>
      </c>
      <c r="H2238">
        <v>3</v>
      </c>
      <c r="I2238">
        <v>1000</v>
      </c>
      <c r="J2238">
        <v>4</v>
      </c>
      <c r="K2238">
        <v>0</v>
      </c>
      <c r="L2238">
        <v>5</v>
      </c>
      <c r="M2238">
        <v>0</v>
      </c>
      <c r="N2238">
        <v>6</v>
      </c>
      <c r="O2238">
        <v>0</v>
      </c>
      <c r="P2238">
        <v>7</v>
      </c>
      <c r="Q2238">
        <v>0</v>
      </c>
    </row>
    <row r="2239" spans="1:19">
      <c r="A2239" t="s">
        <v>20</v>
      </c>
      <c r="B2239" t="s">
        <v>21</v>
      </c>
      <c r="C2239">
        <v>1498</v>
      </c>
      <c r="D2239" t="s">
        <v>22</v>
      </c>
      <c r="E2239">
        <v>1500</v>
      </c>
      <c r="F2239" t="s">
        <v>23</v>
      </c>
      <c r="G2239">
        <v>1510</v>
      </c>
      <c r="H2239" t="s">
        <v>24</v>
      </c>
      <c r="I2239">
        <v>1059</v>
      </c>
      <c r="J2239" t="s">
        <v>25</v>
      </c>
      <c r="K2239">
        <v>2005</v>
      </c>
      <c r="L2239" t="s">
        <v>26</v>
      </c>
      <c r="M2239">
        <v>1500</v>
      </c>
      <c r="N2239" t="s">
        <v>27</v>
      </c>
      <c r="O2239">
        <v>1500</v>
      </c>
      <c r="P2239" t="s">
        <v>28</v>
      </c>
      <c r="Q2239">
        <v>1500</v>
      </c>
    </row>
    <row r="2240" spans="1:19" hidden="1">
      <c r="A2240" t="s">
        <v>29</v>
      </c>
      <c r="B2240">
        <v>62</v>
      </c>
    </row>
    <row r="2241" spans="1:19" hidden="1">
      <c r="A2241" t="s">
        <v>30</v>
      </c>
      <c r="B2241" t="s">
        <v>31</v>
      </c>
      <c r="C2241" t="s">
        <v>32</v>
      </c>
      <c r="D2241">
        <v>0</v>
      </c>
      <c r="E2241" t="s">
        <v>33</v>
      </c>
      <c r="F2241">
        <v>62</v>
      </c>
      <c r="G2241" t="s">
        <v>34</v>
      </c>
      <c r="H2241">
        <v>0</v>
      </c>
    </row>
    <row r="2242" spans="1:19" hidden="1">
      <c r="A2242" t="s">
        <v>35</v>
      </c>
      <c r="B2242" t="s">
        <v>36</v>
      </c>
      <c r="C2242">
        <v>-14</v>
      </c>
      <c r="D2242" t="s">
        <v>37</v>
      </c>
      <c r="E2242">
        <v>-2</v>
      </c>
      <c r="F2242" t="s">
        <v>38</v>
      </c>
      <c r="G2242">
        <v>-119</v>
      </c>
    </row>
    <row r="2243" spans="1:19" hidden="1">
      <c r="A2243" t="s">
        <v>4</v>
      </c>
      <c r="B2243" t="s">
        <v>5</v>
      </c>
      <c r="C2243">
        <v>2896</v>
      </c>
      <c r="D2243" t="s">
        <v>6</v>
      </c>
      <c r="E2243">
        <v>0</v>
      </c>
      <c r="F2243" t="s">
        <v>7</v>
      </c>
      <c r="G2243">
        <v>23</v>
      </c>
      <c r="H2243" t="s">
        <v>8</v>
      </c>
      <c r="I2243">
        <v>2</v>
      </c>
    </row>
    <row r="2244" spans="1:19" hidden="1">
      <c r="A2244" t="s">
        <v>9</v>
      </c>
      <c r="B2244" t="s">
        <v>10</v>
      </c>
      <c r="C2244">
        <v>-29</v>
      </c>
      <c r="D2244" t="s">
        <v>11</v>
      </c>
      <c r="E2244">
        <v>-17</v>
      </c>
      <c r="F2244" t="s">
        <v>12</v>
      </c>
      <c r="G2244">
        <v>252</v>
      </c>
      <c r="H2244" t="s">
        <v>13</v>
      </c>
      <c r="I2244">
        <v>-4</v>
      </c>
      <c r="J2244" t="s">
        <v>14</v>
      </c>
      <c r="K2244">
        <v>-1</v>
      </c>
      <c r="L2244" t="s">
        <v>15</v>
      </c>
      <c r="M2244">
        <v>-1</v>
      </c>
      <c r="N2244" t="s">
        <v>16</v>
      </c>
      <c r="O2244">
        <v>95</v>
      </c>
      <c r="P2244" t="s">
        <v>17</v>
      </c>
      <c r="Q2244">
        <v>-83</v>
      </c>
      <c r="R2244" t="s">
        <v>18</v>
      </c>
      <c r="S2244">
        <v>44</v>
      </c>
    </row>
    <row r="2245" spans="1:19" hidden="1">
      <c r="A2245" t="s">
        <v>19</v>
      </c>
      <c r="B2245">
        <v>0</v>
      </c>
      <c r="C2245">
        <v>1000</v>
      </c>
      <c r="D2245">
        <v>1</v>
      </c>
      <c r="E2245">
        <v>1000</v>
      </c>
      <c r="F2245">
        <v>2</v>
      </c>
      <c r="G2245">
        <v>1000</v>
      </c>
      <c r="H2245">
        <v>3</v>
      </c>
      <c r="I2245">
        <v>1000</v>
      </c>
      <c r="J2245">
        <v>4</v>
      </c>
      <c r="K2245">
        <v>0</v>
      </c>
      <c r="L2245">
        <v>5</v>
      </c>
      <c r="M2245">
        <v>0</v>
      </c>
      <c r="N2245">
        <v>6</v>
      </c>
      <c r="O2245">
        <v>0</v>
      </c>
      <c r="P2245">
        <v>7</v>
      </c>
      <c r="Q2245">
        <v>0</v>
      </c>
    </row>
    <row r="2246" spans="1:19">
      <c r="A2246" t="s">
        <v>20</v>
      </c>
      <c r="B2246" t="s">
        <v>21</v>
      </c>
      <c r="C2246">
        <v>1498</v>
      </c>
      <c r="D2246" t="s">
        <v>22</v>
      </c>
      <c r="E2246">
        <v>1503</v>
      </c>
      <c r="F2246" t="s">
        <v>23</v>
      </c>
      <c r="G2246">
        <v>1510</v>
      </c>
      <c r="H2246" t="s">
        <v>24</v>
      </c>
      <c r="I2246">
        <v>1059</v>
      </c>
      <c r="J2246" t="s">
        <v>25</v>
      </c>
      <c r="K2246">
        <v>2002</v>
      </c>
      <c r="L2246" t="s">
        <v>26</v>
      </c>
      <c r="M2246">
        <v>1500</v>
      </c>
      <c r="N2246" t="s">
        <v>27</v>
      </c>
      <c r="O2246">
        <v>1500</v>
      </c>
      <c r="P2246" t="s">
        <v>28</v>
      </c>
      <c r="Q2246">
        <v>1500</v>
      </c>
    </row>
    <row r="2247" spans="1:19" hidden="1">
      <c r="A2247" t="s">
        <v>29</v>
      </c>
      <c r="B2247">
        <v>62</v>
      </c>
    </row>
    <row r="2248" spans="1:19" hidden="1">
      <c r="A2248" t="s">
        <v>30</v>
      </c>
      <c r="B2248" t="s">
        <v>31</v>
      </c>
      <c r="C2248" t="s">
        <v>32</v>
      </c>
      <c r="D2248">
        <v>0</v>
      </c>
      <c r="E2248" t="s">
        <v>33</v>
      </c>
      <c r="F2248">
        <v>62</v>
      </c>
      <c r="G2248" t="s">
        <v>34</v>
      </c>
      <c r="H2248">
        <v>0</v>
      </c>
    </row>
    <row r="2249" spans="1:19" hidden="1">
      <c r="A2249" t="s">
        <v>35</v>
      </c>
      <c r="B2249" t="s">
        <v>36</v>
      </c>
      <c r="C2249">
        <v>-14</v>
      </c>
      <c r="D2249" t="s">
        <v>37</v>
      </c>
      <c r="E2249">
        <v>-2</v>
      </c>
      <c r="F2249" t="s">
        <v>38</v>
      </c>
      <c r="G2249">
        <v>-119</v>
      </c>
    </row>
    <row r="2250" spans="1:19" hidden="1">
      <c r="A2250" t="s">
        <v>4</v>
      </c>
      <c r="B2250" t="s">
        <v>5</v>
      </c>
      <c r="C2250">
        <v>2876</v>
      </c>
      <c r="D2250" t="s">
        <v>6</v>
      </c>
      <c r="E2250">
        <v>0</v>
      </c>
      <c r="F2250" t="s">
        <v>7</v>
      </c>
      <c r="G2250">
        <v>23</v>
      </c>
      <c r="H2250" t="s">
        <v>8</v>
      </c>
      <c r="I2250">
        <v>2</v>
      </c>
    </row>
    <row r="2251" spans="1:19" hidden="1">
      <c r="A2251" t="s">
        <v>9</v>
      </c>
      <c r="B2251" t="s">
        <v>10</v>
      </c>
      <c r="C2251">
        <v>-31</v>
      </c>
      <c r="D2251" t="s">
        <v>11</v>
      </c>
      <c r="E2251">
        <v>-21</v>
      </c>
      <c r="F2251" t="s">
        <v>12</v>
      </c>
      <c r="G2251">
        <v>256</v>
      </c>
      <c r="H2251" t="s">
        <v>13</v>
      </c>
      <c r="I2251">
        <v>-7</v>
      </c>
      <c r="J2251" t="s">
        <v>14</v>
      </c>
      <c r="K2251">
        <v>-1</v>
      </c>
      <c r="L2251" t="s">
        <v>15</v>
      </c>
      <c r="M2251">
        <v>0</v>
      </c>
      <c r="N2251" t="s">
        <v>16</v>
      </c>
      <c r="O2251">
        <v>95</v>
      </c>
      <c r="P2251" t="s">
        <v>17</v>
      </c>
      <c r="Q2251">
        <v>-83</v>
      </c>
      <c r="R2251" t="s">
        <v>18</v>
      </c>
      <c r="S2251">
        <v>44</v>
      </c>
    </row>
    <row r="2252" spans="1:19" hidden="1">
      <c r="A2252" t="s">
        <v>19</v>
      </c>
      <c r="B2252">
        <v>0</v>
      </c>
      <c r="C2252">
        <v>1000</v>
      </c>
      <c r="D2252">
        <v>1</v>
      </c>
      <c r="E2252">
        <v>1000</v>
      </c>
      <c r="F2252">
        <v>2</v>
      </c>
      <c r="G2252">
        <v>1000</v>
      </c>
      <c r="H2252">
        <v>3</v>
      </c>
      <c r="I2252">
        <v>1000</v>
      </c>
      <c r="J2252">
        <v>4</v>
      </c>
      <c r="K2252">
        <v>0</v>
      </c>
      <c r="L2252">
        <v>5</v>
      </c>
      <c r="M2252">
        <v>0</v>
      </c>
      <c r="N2252">
        <v>6</v>
      </c>
      <c r="O2252">
        <v>0</v>
      </c>
      <c r="P2252">
        <v>7</v>
      </c>
      <c r="Q2252">
        <v>0</v>
      </c>
    </row>
    <row r="2253" spans="1:19">
      <c r="A2253" t="s">
        <v>20</v>
      </c>
      <c r="B2253" t="s">
        <v>21</v>
      </c>
      <c r="C2253">
        <v>1498</v>
      </c>
      <c r="D2253" t="s">
        <v>22</v>
      </c>
      <c r="E2253">
        <v>1505</v>
      </c>
      <c r="F2253" t="s">
        <v>23</v>
      </c>
      <c r="G2253">
        <v>1510</v>
      </c>
      <c r="H2253" t="s">
        <v>24</v>
      </c>
      <c r="I2253">
        <v>1059</v>
      </c>
      <c r="J2253" t="s">
        <v>25</v>
      </c>
      <c r="K2253">
        <v>2002</v>
      </c>
      <c r="L2253" t="s">
        <v>26</v>
      </c>
      <c r="M2253">
        <v>1500</v>
      </c>
      <c r="N2253" t="s">
        <v>27</v>
      </c>
      <c r="O2253">
        <v>1500</v>
      </c>
      <c r="P2253" t="s">
        <v>28</v>
      </c>
      <c r="Q2253">
        <v>1500</v>
      </c>
    </row>
    <row r="2254" spans="1:19" hidden="1">
      <c r="A2254" t="s">
        <v>29</v>
      </c>
      <c r="B2254">
        <v>62</v>
      </c>
    </row>
    <row r="2255" spans="1:19" hidden="1">
      <c r="A2255" t="s">
        <v>30</v>
      </c>
      <c r="B2255" t="s">
        <v>31</v>
      </c>
      <c r="C2255" t="s">
        <v>32</v>
      </c>
      <c r="D2255">
        <v>0</v>
      </c>
      <c r="E2255" t="s">
        <v>33</v>
      </c>
      <c r="F2255">
        <v>62</v>
      </c>
      <c r="G2255" t="s">
        <v>34</v>
      </c>
      <c r="H2255">
        <v>0</v>
      </c>
    </row>
    <row r="2256" spans="1:19" hidden="1">
      <c r="A2256" t="s">
        <v>35</v>
      </c>
      <c r="B2256" t="s">
        <v>36</v>
      </c>
      <c r="C2256">
        <v>-15</v>
      </c>
      <c r="D2256" t="s">
        <v>37</v>
      </c>
      <c r="E2256">
        <v>-2</v>
      </c>
      <c r="F2256" t="s">
        <v>38</v>
      </c>
      <c r="G2256">
        <v>-119</v>
      </c>
    </row>
    <row r="2257" spans="1:19" hidden="1">
      <c r="A2257" t="s">
        <v>4</v>
      </c>
      <c r="B2257" t="s">
        <v>5</v>
      </c>
      <c r="C2257">
        <v>2888</v>
      </c>
      <c r="D2257" t="s">
        <v>6</v>
      </c>
      <c r="E2257">
        <v>0</v>
      </c>
      <c r="F2257" t="s">
        <v>7</v>
      </c>
      <c r="G2257">
        <v>23</v>
      </c>
      <c r="H2257" t="s">
        <v>8</v>
      </c>
      <c r="I2257">
        <v>2</v>
      </c>
    </row>
    <row r="2258" spans="1:19" hidden="1">
      <c r="A2258" t="s">
        <v>9</v>
      </c>
      <c r="B2258" t="s">
        <v>10</v>
      </c>
      <c r="C2258">
        <v>-29</v>
      </c>
      <c r="D2258" t="s">
        <v>11</v>
      </c>
      <c r="E2258">
        <v>-25</v>
      </c>
      <c r="F2258" t="s">
        <v>12</v>
      </c>
      <c r="G2258">
        <v>257</v>
      </c>
      <c r="H2258" t="s">
        <v>13</v>
      </c>
      <c r="I2258">
        <v>-9</v>
      </c>
      <c r="J2258" t="s">
        <v>14</v>
      </c>
      <c r="K2258">
        <v>0</v>
      </c>
      <c r="L2258" t="s">
        <v>15</v>
      </c>
      <c r="M2258">
        <v>1</v>
      </c>
      <c r="N2258" t="s">
        <v>16</v>
      </c>
      <c r="O2258">
        <v>98</v>
      </c>
      <c r="P2258" t="s">
        <v>17</v>
      </c>
      <c r="Q2258">
        <v>-82</v>
      </c>
      <c r="R2258" t="s">
        <v>18</v>
      </c>
      <c r="S2258">
        <v>43</v>
      </c>
    </row>
    <row r="2259" spans="1:19" hidden="1">
      <c r="A2259" t="s">
        <v>19</v>
      </c>
      <c r="B2259">
        <v>0</v>
      </c>
      <c r="C2259">
        <v>1000</v>
      </c>
      <c r="D2259">
        <v>1</v>
      </c>
      <c r="E2259">
        <v>1000</v>
      </c>
      <c r="F2259">
        <v>2</v>
      </c>
      <c r="G2259">
        <v>1000</v>
      </c>
      <c r="H2259">
        <v>3</v>
      </c>
      <c r="I2259">
        <v>1000</v>
      </c>
      <c r="J2259">
        <v>4</v>
      </c>
      <c r="K2259">
        <v>0</v>
      </c>
      <c r="L2259">
        <v>5</v>
      </c>
      <c r="M2259">
        <v>0</v>
      </c>
      <c r="N2259">
        <v>6</v>
      </c>
      <c r="O2259">
        <v>0</v>
      </c>
      <c r="P2259">
        <v>7</v>
      </c>
      <c r="Q2259">
        <v>0</v>
      </c>
    </row>
    <row r="2260" spans="1:19">
      <c r="A2260" t="s">
        <v>20</v>
      </c>
      <c r="B2260" t="s">
        <v>21</v>
      </c>
      <c r="C2260">
        <v>1498</v>
      </c>
      <c r="D2260" t="s">
        <v>22</v>
      </c>
      <c r="E2260">
        <v>1505</v>
      </c>
      <c r="F2260" t="s">
        <v>23</v>
      </c>
      <c r="G2260">
        <v>1507</v>
      </c>
      <c r="H2260" t="s">
        <v>24</v>
      </c>
      <c r="I2260">
        <v>1059</v>
      </c>
      <c r="J2260" t="s">
        <v>25</v>
      </c>
      <c r="K2260">
        <v>2002</v>
      </c>
      <c r="L2260" t="s">
        <v>26</v>
      </c>
      <c r="M2260">
        <v>1500</v>
      </c>
      <c r="N2260" t="s">
        <v>27</v>
      </c>
      <c r="O2260">
        <v>1500</v>
      </c>
      <c r="P2260" t="s">
        <v>28</v>
      </c>
      <c r="Q2260">
        <v>1500</v>
      </c>
    </row>
    <row r="2261" spans="1:19" hidden="1">
      <c r="A2261" t="s">
        <v>29</v>
      </c>
      <c r="B2261">
        <v>62</v>
      </c>
    </row>
    <row r="2262" spans="1:19" hidden="1">
      <c r="A2262" t="s">
        <v>30</v>
      </c>
      <c r="B2262" t="s">
        <v>31</v>
      </c>
      <c r="C2262" t="s">
        <v>32</v>
      </c>
      <c r="D2262">
        <v>0</v>
      </c>
      <c r="E2262" t="s">
        <v>33</v>
      </c>
      <c r="F2262">
        <v>62</v>
      </c>
      <c r="G2262" t="s">
        <v>34</v>
      </c>
      <c r="H2262">
        <v>0</v>
      </c>
    </row>
    <row r="2263" spans="1:19" hidden="1">
      <c r="A2263" t="s">
        <v>35</v>
      </c>
      <c r="B2263" t="s">
        <v>36</v>
      </c>
      <c r="C2263">
        <v>-15</v>
      </c>
      <c r="D2263" t="s">
        <v>37</v>
      </c>
      <c r="E2263">
        <v>-3</v>
      </c>
      <c r="F2263" t="s">
        <v>38</v>
      </c>
      <c r="G2263">
        <v>-119</v>
      </c>
    </row>
    <row r="2264" spans="1:19" hidden="1">
      <c r="A2264" t="s">
        <v>4</v>
      </c>
      <c r="B2264" t="s">
        <v>5</v>
      </c>
      <c r="C2264">
        <v>2988</v>
      </c>
      <c r="D2264" t="s">
        <v>6</v>
      </c>
      <c r="E2264">
        <v>0</v>
      </c>
      <c r="F2264" t="s">
        <v>7</v>
      </c>
      <c r="G2264">
        <v>23</v>
      </c>
      <c r="H2264" t="s">
        <v>8</v>
      </c>
      <c r="I2264">
        <v>2</v>
      </c>
    </row>
    <row r="2265" spans="1:19" hidden="1">
      <c r="A2265" t="s">
        <v>9</v>
      </c>
      <c r="B2265" t="s">
        <v>10</v>
      </c>
      <c r="C2265">
        <v>-28</v>
      </c>
      <c r="D2265" t="s">
        <v>11</v>
      </c>
      <c r="E2265">
        <v>-27</v>
      </c>
      <c r="F2265" t="s">
        <v>12</v>
      </c>
      <c r="G2265">
        <v>258</v>
      </c>
      <c r="H2265" t="s">
        <v>13</v>
      </c>
      <c r="I2265">
        <v>-10</v>
      </c>
      <c r="J2265" t="s">
        <v>14</v>
      </c>
      <c r="K2265">
        <v>-1</v>
      </c>
      <c r="L2265" t="s">
        <v>15</v>
      </c>
      <c r="M2265">
        <v>0</v>
      </c>
      <c r="N2265" t="s">
        <v>16</v>
      </c>
      <c r="O2265">
        <v>98</v>
      </c>
      <c r="P2265" t="s">
        <v>17</v>
      </c>
      <c r="Q2265">
        <v>-82</v>
      </c>
      <c r="R2265" t="s">
        <v>18</v>
      </c>
      <c r="S2265">
        <v>43</v>
      </c>
    </row>
    <row r="2266" spans="1:19" hidden="1">
      <c r="A2266" t="s">
        <v>19</v>
      </c>
      <c r="B2266">
        <v>0</v>
      </c>
      <c r="C2266">
        <v>1000</v>
      </c>
      <c r="D2266">
        <v>1</v>
      </c>
      <c r="E2266">
        <v>1000</v>
      </c>
      <c r="F2266">
        <v>2</v>
      </c>
      <c r="G2266">
        <v>1000</v>
      </c>
      <c r="H2266">
        <v>3</v>
      </c>
      <c r="I2266">
        <v>1000</v>
      </c>
      <c r="J2266">
        <v>4</v>
      </c>
      <c r="K2266">
        <v>0</v>
      </c>
      <c r="L2266">
        <v>5</v>
      </c>
      <c r="M2266">
        <v>0</v>
      </c>
      <c r="N2266">
        <v>6</v>
      </c>
      <c r="O2266">
        <v>0</v>
      </c>
      <c r="P2266">
        <v>7</v>
      </c>
      <c r="Q2266">
        <v>0</v>
      </c>
    </row>
    <row r="2267" spans="1:19">
      <c r="A2267" t="s">
        <v>20</v>
      </c>
      <c r="B2267" t="s">
        <v>21</v>
      </c>
      <c r="C2267">
        <v>1498</v>
      </c>
      <c r="D2267" t="s">
        <v>22</v>
      </c>
      <c r="E2267">
        <v>1505</v>
      </c>
      <c r="F2267" t="s">
        <v>23</v>
      </c>
      <c r="G2267">
        <v>1505</v>
      </c>
      <c r="H2267" t="s">
        <v>24</v>
      </c>
      <c r="I2267">
        <v>1059</v>
      </c>
      <c r="J2267" t="s">
        <v>25</v>
      </c>
      <c r="K2267">
        <v>2002</v>
      </c>
      <c r="L2267" t="s">
        <v>26</v>
      </c>
      <c r="M2267">
        <v>1500</v>
      </c>
      <c r="N2267" t="s">
        <v>27</v>
      </c>
      <c r="O2267">
        <v>1500</v>
      </c>
      <c r="P2267" t="s">
        <v>28</v>
      </c>
      <c r="Q2267">
        <v>1500</v>
      </c>
    </row>
    <row r="2268" spans="1:19" hidden="1">
      <c r="A2268" t="s">
        <v>29</v>
      </c>
      <c r="B2268">
        <v>62</v>
      </c>
    </row>
    <row r="2269" spans="1:19" hidden="1">
      <c r="A2269" t="s">
        <v>30</v>
      </c>
      <c r="B2269" t="s">
        <v>31</v>
      </c>
      <c r="C2269" t="s">
        <v>32</v>
      </c>
      <c r="D2269">
        <v>0</v>
      </c>
      <c r="E2269" t="s">
        <v>33</v>
      </c>
      <c r="F2269">
        <v>62</v>
      </c>
      <c r="G2269" t="s">
        <v>34</v>
      </c>
      <c r="H2269">
        <v>0</v>
      </c>
    </row>
    <row r="2270" spans="1:19" hidden="1">
      <c r="A2270" t="s">
        <v>35</v>
      </c>
      <c r="B2270" t="s">
        <v>36</v>
      </c>
      <c r="C2270">
        <v>-16</v>
      </c>
      <c r="D2270" t="s">
        <v>37</v>
      </c>
      <c r="E2270">
        <v>-3</v>
      </c>
      <c r="F2270" t="s">
        <v>38</v>
      </c>
      <c r="G2270">
        <v>-119</v>
      </c>
    </row>
    <row r="2271" spans="1:19" hidden="1">
      <c r="A2271" t="s">
        <v>4</v>
      </c>
      <c r="B2271" t="s">
        <v>5</v>
      </c>
      <c r="C2271">
        <v>2888</v>
      </c>
      <c r="D2271" t="s">
        <v>6</v>
      </c>
      <c r="E2271">
        <v>0</v>
      </c>
      <c r="F2271" t="s">
        <v>7</v>
      </c>
      <c r="G2271">
        <v>23</v>
      </c>
      <c r="H2271" t="s">
        <v>8</v>
      </c>
      <c r="I2271">
        <v>2</v>
      </c>
    </row>
    <row r="2272" spans="1:19" hidden="1">
      <c r="A2272" t="s">
        <v>9</v>
      </c>
      <c r="B2272" t="s">
        <v>10</v>
      </c>
      <c r="C2272">
        <v>-30</v>
      </c>
      <c r="D2272" t="s">
        <v>11</v>
      </c>
      <c r="E2272">
        <v>-25</v>
      </c>
      <c r="F2272" t="s">
        <v>12</v>
      </c>
      <c r="G2272">
        <v>256</v>
      </c>
      <c r="H2272" t="s">
        <v>13</v>
      </c>
      <c r="I2272">
        <v>-7</v>
      </c>
      <c r="J2272" t="s">
        <v>14</v>
      </c>
      <c r="K2272">
        <v>0</v>
      </c>
      <c r="L2272" t="s">
        <v>15</v>
      </c>
      <c r="M2272">
        <v>0</v>
      </c>
      <c r="N2272" t="s">
        <v>16</v>
      </c>
      <c r="O2272">
        <v>98</v>
      </c>
      <c r="P2272" t="s">
        <v>17</v>
      </c>
      <c r="Q2272">
        <v>-82</v>
      </c>
      <c r="R2272" t="s">
        <v>18</v>
      </c>
      <c r="S2272">
        <v>40</v>
      </c>
    </row>
    <row r="2273" spans="1:19" hidden="1">
      <c r="A2273" t="s">
        <v>19</v>
      </c>
      <c r="B2273">
        <v>0</v>
      </c>
      <c r="C2273">
        <v>1000</v>
      </c>
      <c r="D2273">
        <v>1</v>
      </c>
      <c r="E2273">
        <v>1000</v>
      </c>
      <c r="F2273">
        <v>2</v>
      </c>
      <c r="G2273">
        <v>1000</v>
      </c>
      <c r="H2273">
        <v>3</v>
      </c>
      <c r="I2273">
        <v>1000</v>
      </c>
      <c r="J2273">
        <v>4</v>
      </c>
      <c r="K2273">
        <v>0</v>
      </c>
      <c r="L2273">
        <v>5</v>
      </c>
      <c r="M2273">
        <v>0</v>
      </c>
      <c r="N2273">
        <v>6</v>
      </c>
      <c r="O2273">
        <v>0</v>
      </c>
      <c r="P2273">
        <v>7</v>
      </c>
      <c r="Q2273">
        <v>0</v>
      </c>
    </row>
    <row r="2274" spans="1:19">
      <c r="A2274" t="s">
        <v>20</v>
      </c>
      <c r="B2274" t="s">
        <v>21</v>
      </c>
      <c r="C2274">
        <v>1498</v>
      </c>
      <c r="D2274" t="s">
        <v>22</v>
      </c>
      <c r="E2274">
        <v>1505</v>
      </c>
      <c r="F2274" t="s">
        <v>23</v>
      </c>
      <c r="G2274">
        <v>1507</v>
      </c>
      <c r="H2274" t="s">
        <v>24</v>
      </c>
      <c r="I2274">
        <v>1061</v>
      </c>
      <c r="J2274" t="s">
        <v>25</v>
      </c>
      <c r="K2274">
        <v>2002</v>
      </c>
      <c r="L2274" t="s">
        <v>26</v>
      </c>
      <c r="M2274">
        <v>1500</v>
      </c>
      <c r="N2274" t="s">
        <v>27</v>
      </c>
      <c r="O2274">
        <v>1500</v>
      </c>
      <c r="P2274" t="s">
        <v>28</v>
      </c>
      <c r="Q2274">
        <v>1500</v>
      </c>
    </row>
    <row r="2275" spans="1:19" hidden="1">
      <c r="A2275" t="s">
        <v>29</v>
      </c>
      <c r="B2275">
        <v>62</v>
      </c>
    </row>
    <row r="2276" spans="1:19" hidden="1">
      <c r="A2276" t="s">
        <v>30</v>
      </c>
      <c r="B2276" t="s">
        <v>31</v>
      </c>
      <c r="C2276" t="s">
        <v>32</v>
      </c>
      <c r="D2276">
        <v>0</v>
      </c>
      <c r="E2276" t="s">
        <v>33</v>
      </c>
      <c r="F2276">
        <v>62</v>
      </c>
      <c r="G2276" t="s">
        <v>34</v>
      </c>
      <c r="H2276">
        <v>0</v>
      </c>
    </row>
    <row r="2277" spans="1:19" hidden="1">
      <c r="A2277" t="s">
        <v>35</v>
      </c>
      <c r="B2277" t="s">
        <v>36</v>
      </c>
      <c r="C2277">
        <v>-17</v>
      </c>
      <c r="D2277" t="s">
        <v>37</v>
      </c>
      <c r="E2277">
        <v>-3</v>
      </c>
      <c r="F2277" t="s">
        <v>38</v>
      </c>
      <c r="G2277">
        <v>-119</v>
      </c>
    </row>
    <row r="2278" spans="1:19" hidden="1">
      <c r="A2278" t="s">
        <v>4</v>
      </c>
      <c r="B2278" t="s">
        <v>5</v>
      </c>
      <c r="C2278">
        <v>2928</v>
      </c>
      <c r="D2278" t="s">
        <v>6</v>
      </c>
      <c r="E2278">
        <v>0</v>
      </c>
      <c r="F2278" t="s">
        <v>7</v>
      </c>
      <c r="G2278">
        <v>23</v>
      </c>
      <c r="H2278" t="s">
        <v>8</v>
      </c>
      <c r="I2278">
        <v>2</v>
      </c>
    </row>
    <row r="2279" spans="1:19" hidden="1">
      <c r="A2279" t="s">
        <v>9</v>
      </c>
      <c r="B2279" t="s">
        <v>10</v>
      </c>
      <c r="C2279">
        <v>-33</v>
      </c>
      <c r="D2279" t="s">
        <v>11</v>
      </c>
      <c r="E2279">
        <v>-25</v>
      </c>
      <c r="F2279" t="s">
        <v>12</v>
      </c>
      <c r="G2279">
        <v>255</v>
      </c>
      <c r="H2279" t="s">
        <v>13</v>
      </c>
      <c r="I2279">
        <v>-3</v>
      </c>
      <c r="J2279" t="s">
        <v>14</v>
      </c>
      <c r="K2279">
        <v>2</v>
      </c>
      <c r="L2279" t="s">
        <v>15</v>
      </c>
      <c r="M2279">
        <v>2</v>
      </c>
      <c r="N2279" t="s">
        <v>16</v>
      </c>
      <c r="O2279">
        <v>98</v>
      </c>
      <c r="P2279" t="s">
        <v>17</v>
      </c>
      <c r="Q2279">
        <v>-82</v>
      </c>
      <c r="R2279" t="s">
        <v>18</v>
      </c>
      <c r="S2279">
        <v>40</v>
      </c>
    </row>
    <row r="2280" spans="1:19" hidden="1">
      <c r="A2280" t="s">
        <v>19</v>
      </c>
      <c r="B2280">
        <v>0</v>
      </c>
      <c r="C2280">
        <v>1000</v>
      </c>
      <c r="D2280">
        <v>1</v>
      </c>
      <c r="E2280">
        <v>1000</v>
      </c>
      <c r="F2280">
        <v>2</v>
      </c>
      <c r="G2280">
        <v>1000</v>
      </c>
      <c r="H2280">
        <v>3</v>
      </c>
      <c r="I2280">
        <v>1000</v>
      </c>
      <c r="J2280">
        <v>4</v>
      </c>
      <c r="K2280">
        <v>0</v>
      </c>
      <c r="L2280">
        <v>5</v>
      </c>
      <c r="M2280">
        <v>0</v>
      </c>
      <c r="N2280">
        <v>6</v>
      </c>
      <c r="O2280">
        <v>0</v>
      </c>
      <c r="P2280">
        <v>7</v>
      </c>
      <c r="Q2280">
        <v>0</v>
      </c>
    </row>
    <row r="2281" spans="1:19">
      <c r="A2281" t="s">
        <v>20</v>
      </c>
      <c r="B2281" t="s">
        <v>21</v>
      </c>
      <c r="C2281">
        <v>1498</v>
      </c>
      <c r="D2281" t="s">
        <v>22</v>
      </c>
      <c r="E2281">
        <v>1503</v>
      </c>
      <c r="F2281" t="s">
        <v>23</v>
      </c>
      <c r="G2281">
        <v>1509</v>
      </c>
      <c r="H2281" t="s">
        <v>24</v>
      </c>
      <c r="I2281">
        <v>1061</v>
      </c>
      <c r="J2281" t="s">
        <v>25</v>
      </c>
      <c r="K2281">
        <v>2002</v>
      </c>
      <c r="L2281" t="s">
        <v>26</v>
      </c>
      <c r="M2281">
        <v>1500</v>
      </c>
      <c r="N2281" t="s">
        <v>27</v>
      </c>
      <c r="O2281">
        <v>1500</v>
      </c>
      <c r="P2281" t="s">
        <v>28</v>
      </c>
      <c r="Q2281">
        <v>1500</v>
      </c>
    </row>
    <row r="2282" spans="1:19" hidden="1">
      <c r="A2282" t="s">
        <v>29</v>
      </c>
      <c r="B2282">
        <v>64</v>
      </c>
    </row>
    <row r="2283" spans="1:19" hidden="1">
      <c r="A2283" t="s">
        <v>30</v>
      </c>
      <c r="B2283" t="s">
        <v>31</v>
      </c>
      <c r="C2283" t="s">
        <v>32</v>
      </c>
      <c r="D2283">
        <v>0</v>
      </c>
      <c r="E2283" t="s">
        <v>33</v>
      </c>
      <c r="F2283">
        <v>64</v>
      </c>
      <c r="G2283" t="s">
        <v>34</v>
      </c>
      <c r="H2283">
        <v>0</v>
      </c>
    </row>
    <row r="2284" spans="1:19" hidden="1">
      <c r="A2284" t="s">
        <v>35</v>
      </c>
      <c r="B2284" t="s">
        <v>36</v>
      </c>
      <c r="C2284">
        <v>-17</v>
      </c>
      <c r="D2284" t="s">
        <v>37</v>
      </c>
      <c r="E2284">
        <v>-3</v>
      </c>
      <c r="F2284" t="s">
        <v>38</v>
      </c>
      <c r="G2284">
        <v>-118</v>
      </c>
    </row>
    <row r="2285" spans="1:19" hidden="1">
      <c r="A2285" t="s">
        <v>4</v>
      </c>
      <c r="B2285" t="s">
        <v>5</v>
      </c>
      <c r="C2285">
        <v>2864</v>
      </c>
      <c r="D2285" t="s">
        <v>6</v>
      </c>
      <c r="E2285">
        <v>0</v>
      </c>
      <c r="F2285" t="s">
        <v>7</v>
      </c>
      <c r="G2285">
        <v>23</v>
      </c>
      <c r="H2285" t="s">
        <v>8</v>
      </c>
      <c r="I2285">
        <v>2</v>
      </c>
    </row>
    <row r="2286" spans="1:19" hidden="1">
      <c r="A2286" t="s">
        <v>9</v>
      </c>
      <c r="B2286" t="s">
        <v>10</v>
      </c>
      <c r="C2286">
        <v>-32</v>
      </c>
      <c r="D2286" t="s">
        <v>11</v>
      </c>
      <c r="E2286">
        <v>-22</v>
      </c>
      <c r="F2286" t="s">
        <v>12</v>
      </c>
      <c r="G2286">
        <v>254</v>
      </c>
      <c r="H2286" t="s">
        <v>13</v>
      </c>
      <c r="I2286">
        <v>0</v>
      </c>
      <c r="J2286" t="s">
        <v>14</v>
      </c>
      <c r="K2286">
        <v>2</v>
      </c>
      <c r="L2286" t="s">
        <v>15</v>
      </c>
      <c r="M2286">
        <v>1</v>
      </c>
      <c r="N2286" t="s">
        <v>16</v>
      </c>
      <c r="O2286">
        <v>98</v>
      </c>
      <c r="P2286" t="s">
        <v>17</v>
      </c>
      <c r="Q2286">
        <v>-83</v>
      </c>
      <c r="R2286" t="s">
        <v>18</v>
      </c>
      <c r="S2286">
        <v>37</v>
      </c>
    </row>
    <row r="2287" spans="1:19" hidden="1">
      <c r="A2287" t="s">
        <v>19</v>
      </c>
      <c r="B2287">
        <v>0</v>
      </c>
      <c r="C2287">
        <v>1000</v>
      </c>
      <c r="D2287">
        <v>1</v>
      </c>
      <c r="E2287">
        <v>1000</v>
      </c>
      <c r="F2287">
        <v>2</v>
      </c>
      <c r="G2287">
        <v>1000</v>
      </c>
      <c r="H2287">
        <v>3</v>
      </c>
      <c r="I2287">
        <v>1000</v>
      </c>
      <c r="J2287">
        <v>4</v>
      </c>
      <c r="K2287">
        <v>0</v>
      </c>
      <c r="L2287">
        <v>5</v>
      </c>
      <c r="M2287">
        <v>0</v>
      </c>
      <c r="N2287">
        <v>6</v>
      </c>
      <c r="O2287">
        <v>0</v>
      </c>
      <c r="P2287">
        <v>7</v>
      </c>
      <c r="Q2287">
        <v>0</v>
      </c>
    </row>
    <row r="2288" spans="1:19">
      <c r="A2288" t="s">
        <v>20</v>
      </c>
      <c r="B2288" t="s">
        <v>21</v>
      </c>
      <c r="C2288">
        <v>1498</v>
      </c>
      <c r="D2288" t="s">
        <v>22</v>
      </c>
      <c r="E2288">
        <v>1500</v>
      </c>
      <c r="F2288" t="s">
        <v>23</v>
      </c>
      <c r="G2288">
        <v>1509</v>
      </c>
      <c r="H2288" t="s">
        <v>24</v>
      </c>
      <c r="I2288">
        <v>1061</v>
      </c>
      <c r="J2288" t="s">
        <v>25</v>
      </c>
      <c r="K2288">
        <v>2002</v>
      </c>
      <c r="L2288" t="s">
        <v>26</v>
      </c>
      <c r="M2288">
        <v>1500</v>
      </c>
      <c r="N2288" t="s">
        <v>27</v>
      </c>
      <c r="O2288">
        <v>1500</v>
      </c>
      <c r="P2288" t="s">
        <v>28</v>
      </c>
      <c r="Q2288">
        <v>1500</v>
      </c>
    </row>
    <row r="2289" spans="1:19" hidden="1">
      <c r="A2289" t="s">
        <v>29</v>
      </c>
      <c r="B2289">
        <v>64</v>
      </c>
    </row>
    <row r="2290" spans="1:19" hidden="1">
      <c r="A2290" t="s">
        <v>30</v>
      </c>
      <c r="B2290" t="s">
        <v>31</v>
      </c>
      <c r="C2290" t="s">
        <v>32</v>
      </c>
      <c r="D2290">
        <v>0</v>
      </c>
      <c r="E2290" t="s">
        <v>33</v>
      </c>
      <c r="F2290">
        <v>64</v>
      </c>
      <c r="G2290" t="s">
        <v>34</v>
      </c>
      <c r="H2290">
        <v>0</v>
      </c>
    </row>
    <row r="2291" spans="1:19" hidden="1">
      <c r="A2291" t="s">
        <v>35</v>
      </c>
      <c r="B2291" t="s">
        <v>36</v>
      </c>
      <c r="C2291">
        <v>-17</v>
      </c>
      <c r="D2291" t="s">
        <v>37</v>
      </c>
      <c r="E2291">
        <v>-3</v>
      </c>
      <c r="F2291" t="s">
        <v>38</v>
      </c>
      <c r="G2291">
        <v>-118</v>
      </c>
    </row>
    <row r="2292" spans="1:19" hidden="1">
      <c r="A2292" t="s">
        <v>4</v>
      </c>
      <c r="B2292" t="s">
        <v>5</v>
      </c>
      <c r="C2292">
        <v>2888</v>
      </c>
      <c r="D2292" t="s">
        <v>6</v>
      </c>
      <c r="E2292">
        <v>0</v>
      </c>
      <c r="F2292" t="s">
        <v>7</v>
      </c>
      <c r="G2292">
        <v>23</v>
      </c>
      <c r="H2292" t="s">
        <v>8</v>
      </c>
      <c r="I2292">
        <v>2</v>
      </c>
    </row>
    <row r="2293" spans="1:19" hidden="1">
      <c r="A2293" t="s">
        <v>9</v>
      </c>
      <c r="B2293" t="s">
        <v>10</v>
      </c>
      <c r="C2293">
        <v>-31</v>
      </c>
      <c r="D2293" t="s">
        <v>11</v>
      </c>
      <c r="E2293">
        <v>-23</v>
      </c>
      <c r="F2293" t="s">
        <v>12</v>
      </c>
      <c r="G2293">
        <v>254</v>
      </c>
      <c r="H2293" t="s">
        <v>13</v>
      </c>
      <c r="I2293">
        <v>3</v>
      </c>
      <c r="J2293" t="s">
        <v>14</v>
      </c>
      <c r="K2293">
        <v>1</v>
      </c>
      <c r="L2293" t="s">
        <v>15</v>
      </c>
      <c r="M2293">
        <v>0</v>
      </c>
      <c r="N2293" t="s">
        <v>16</v>
      </c>
      <c r="O2293">
        <v>98</v>
      </c>
      <c r="P2293" t="s">
        <v>17</v>
      </c>
      <c r="Q2293">
        <v>-83</v>
      </c>
      <c r="R2293" t="s">
        <v>18</v>
      </c>
      <c r="S2293">
        <v>37</v>
      </c>
    </row>
    <row r="2294" spans="1:19" hidden="1">
      <c r="A2294" t="s">
        <v>19</v>
      </c>
      <c r="B2294">
        <v>0</v>
      </c>
      <c r="C2294">
        <v>1000</v>
      </c>
      <c r="D2294">
        <v>1</v>
      </c>
      <c r="E2294">
        <v>1000</v>
      </c>
      <c r="F2294">
        <v>2</v>
      </c>
      <c r="G2294">
        <v>1000</v>
      </c>
      <c r="H2294">
        <v>3</v>
      </c>
      <c r="I2294">
        <v>1000</v>
      </c>
      <c r="J2294">
        <v>4</v>
      </c>
      <c r="K2294">
        <v>0</v>
      </c>
      <c r="L2294">
        <v>5</v>
      </c>
      <c r="M2294">
        <v>0</v>
      </c>
      <c r="N2294">
        <v>6</v>
      </c>
      <c r="O2294">
        <v>0</v>
      </c>
      <c r="P2294">
        <v>7</v>
      </c>
      <c r="Q2294">
        <v>0</v>
      </c>
    </row>
    <row r="2295" spans="1:19">
      <c r="A2295" t="s">
        <v>20</v>
      </c>
      <c r="B2295" t="s">
        <v>21</v>
      </c>
      <c r="C2295">
        <v>1498</v>
      </c>
      <c r="D2295" t="s">
        <v>22</v>
      </c>
      <c r="E2295">
        <v>1500</v>
      </c>
      <c r="F2295" t="s">
        <v>23</v>
      </c>
      <c r="G2295">
        <v>1509</v>
      </c>
      <c r="H2295" t="s">
        <v>24</v>
      </c>
      <c r="I2295">
        <v>1061</v>
      </c>
      <c r="J2295" t="s">
        <v>25</v>
      </c>
      <c r="K2295">
        <v>2002</v>
      </c>
      <c r="L2295" t="s">
        <v>26</v>
      </c>
      <c r="M2295">
        <v>1500</v>
      </c>
      <c r="N2295" t="s">
        <v>27</v>
      </c>
      <c r="O2295">
        <v>1500</v>
      </c>
      <c r="P2295" t="s">
        <v>28</v>
      </c>
      <c r="Q2295">
        <v>1500</v>
      </c>
    </row>
    <row r="2296" spans="1:19" hidden="1">
      <c r="A2296" t="s">
        <v>29</v>
      </c>
      <c r="B2296">
        <v>64</v>
      </c>
    </row>
    <row r="2297" spans="1:19" hidden="1">
      <c r="A2297" t="s">
        <v>30</v>
      </c>
      <c r="B2297" t="s">
        <v>31</v>
      </c>
      <c r="C2297" t="s">
        <v>32</v>
      </c>
      <c r="D2297">
        <v>0</v>
      </c>
      <c r="E2297" t="s">
        <v>33</v>
      </c>
      <c r="F2297">
        <v>64</v>
      </c>
      <c r="G2297" t="s">
        <v>34</v>
      </c>
      <c r="H2297">
        <v>0</v>
      </c>
    </row>
    <row r="2298" spans="1:19" hidden="1">
      <c r="A2298" t="s">
        <v>35</v>
      </c>
      <c r="B2298" t="s">
        <v>36</v>
      </c>
      <c r="C2298">
        <v>-16</v>
      </c>
      <c r="D2298" t="s">
        <v>37</v>
      </c>
      <c r="E2298">
        <v>-3</v>
      </c>
      <c r="F2298" t="s">
        <v>38</v>
      </c>
      <c r="G2298">
        <v>-118</v>
      </c>
    </row>
    <row r="2299" spans="1:19" hidden="1">
      <c r="A2299" t="s">
        <v>4</v>
      </c>
      <c r="B2299" t="s">
        <v>5</v>
      </c>
      <c r="C2299">
        <v>3004</v>
      </c>
      <c r="D2299" t="s">
        <v>6</v>
      </c>
      <c r="E2299">
        <v>0</v>
      </c>
      <c r="F2299" t="s">
        <v>7</v>
      </c>
      <c r="G2299">
        <v>23</v>
      </c>
      <c r="H2299" t="s">
        <v>8</v>
      </c>
      <c r="I2299">
        <v>2</v>
      </c>
    </row>
    <row r="2300" spans="1:19" hidden="1">
      <c r="A2300" t="s">
        <v>9</v>
      </c>
      <c r="B2300" t="s">
        <v>10</v>
      </c>
      <c r="C2300">
        <v>-32</v>
      </c>
      <c r="D2300" t="s">
        <v>11</v>
      </c>
      <c r="E2300">
        <v>-24</v>
      </c>
      <c r="F2300" t="s">
        <v>12</v>
      </c>
      <c r="G2300">
        <v>257</v>
      </c>
      <c r="H2300" t="s">
        <v>13</v>
      </c>
      <c r="I2300">
        <v>5</v>
      </c>
      <c r="J2300" t="s">
        <v>14</v>
      </c>
      <c r="K2300">
        <v>0</v>
      </c>
      <c r="L2300" t="s">
        <v>15</v>
      </c>
      <c r="M2300">
        <v>0</v>
      </c>
      <c r="N2300" t="s">
        <v>16</v>
      </c>
      <c r="O2300">
        <v>98</v>
      </c>
      <c r="P2300" t="s">
        <v>17</v>
      </c>
      <c r="Q2300">
        <v>-83</v>
      </c>
      <c r="R2300" t="s">
        <v>18</v>
      </c>
      <c r="S2300">
        <v>41</v>
      </c>
    </row>
    <row r="2301" spans="1:19" hidden="1">
      <c r="A2301" t="s">
        <v>19</v>
      </c>
      <c r="B2301">
        <v>0</v>
      </c>
      <c r="C2301">
        <v>1000</v>
      </c>
      <c r="D2301">
        <v>1</v>
      </c>
      <c r="E2301">
        <v>1000</v>
      </c>
      <c r="F2301">
        <v>2</v>
      </c>
      <c r="G2301">
        <v>1000</v>
      </c>
      <c r="H2301">
        <v>3</v>
      </c>
      <c r="I2301">
        <v>1000</v>
      </c>
      <c r="J2301">
        <v>4</v>
      </c>
      <c r="K2301">
        <v>0</v>
      </c>
      <c r="L2301">
        <v>5</v>
      </c>
      <c r="M2301">
        <v>0</v>
      </c>
      <c r="N2301">
        <v>6</v>
      </c>
      <c r="O2301">
        <v>0</v>
      </c>
      <c r="P2301">
        <v>7</v>
      </c>
      <c r="Q2301">
        <v>0</v>
      </c>
    </row>
    <row r="2302" spans="1:19">
      <c r="A2302" t="s">
        <v>20</v>
      </c>
      <c r="B2302" t="s">
        <v>21</v>
      </c>
      <c r="C2302">
        <v>1498</v>
      </c>
      <c r="D2302" t="s">
        <v>22</v>
      </c>
      <c r="E2302">
        <v>1504</v>
      </c>
      <c r="F2302" t="s">
        <v>23</v>
      </c>
      <c r="G2302">
        <v>1509</v>
      </c>
      <c r="H2302" t="s">
        <v>24</v>
      </c>
      <c r="I2302">
        <v>1061</v>
      </c>
      <c r="J2302" t="s">
        <v>25</v>
      </c>
      <c r="K2302">
        <v>2002</v>
      </c>
      <c r="L2302" t="s">
        <v>26</v>
      </c>
      <c r="M2302">
        <v>1500</v>
      </c>
      <c r="N2302" t="s">
        <v>27</v>
      </c>
      <c r="O2302">
        <v>1500</v>
      </c>
      <c r="P2302" t="s">
        <v>28</v>
      </c>
      <c r="Q2302">
        <v>1500</v>
      </c>
    </row>
    <row r="2303" spans="1:19" hidden="1">
      <c r="A2303" t="s">
        <v>29</v>
      </c>
      <c r="B2303">
        <v>64</v>
      </c>
    </row>
    <row r="2304" spans="1:19" hidden="1">
      <c r="A2304" t="s">
        <v>30</v>
      </c>
      <c r="B2304" t="s">
        <v>31</v>
      </c>
      <c r="C2304" t="s">
        <v>32</v>
      </c>
      <c r="D2304">
        <v>0</v>
      </c>
      <c r="E2304" t="s">
        <v>33</v>
      </c>
      <c r="F2304">
        <v>64</v>
      </c>
      <c r="G2304" t="s">
        <v>34</v>
      </c>
      <c r="H2304">
        <v>0</v>
      </c>
    </row>
    <row r="2305" spans="1:19" hidden="1">
      <c r="A2305" t="s">
        <v>35</v>
      </c>
      <c r="B2305" t="s">
        <v>36</v>
      </c>
      <c r="C2305">
        <v>-15</v>
      </c>
      <c r="D2305" t="s">
        <v>37</v>
      </c>
      <c r="E2305">
        <v>-3</v>
      </c>
      <c r="F2305" t="s">
        <v>38</v>
      </c>
      <c r="G2305">
        <v>-118</v>
      </c>
    </row>
    <row r="2306" spans="1:19" hidden="1">
      <c r="A2306" t="s">
        <v>4</v>
      </c>
      <c r="B2306" t="s">
        <v>5</v>
      </c>
      <c r="C2306">
        <v>2896</v>
      </c>
      <c r="D2306" t="s">
        <v>6</v>
      </c>
      <c r="E2306">
        <v>0</v>
      </c>
      <c r="F2306" t="s">
        <v>7</v>
      </c>
      <c r="G2306">
        <v>23</v>
      </c>
      <c r="H2306" t="s">
        <v>8</v>
      </c>
      <c r="I2306">
        <v>2</v>
      </c>
    </row>
    <row r="2307" spans="1:19" hidden="1">
      <c r="A2307" t="s">
        <v>9</v>
      </c>
      <c r="B2307" t="s">
        <v>10</v>
      </c>
      <c r="C2307">
        <v>-30</v>
      </c>
      <c r="D2307" t="s">
        <v>11</v>
      </c>
      <c r="E2307">
        <v>-24</v>
      </c>
      <c r="F2307" t="s">
        <v>12</v>
      </c>
      <c r="G2307">
        <v>257</v>
      </c>
      <c r="H2307" t="s">
        <v>13</v>
      </c>
      <c r="I2307">
        <v>5</v>
      </c>
      <c r="J2307" t="s">
        <v>14</v>
      </c>
      <c r="K2307">
        <v>0</v>
      </c>
      <c r="L2307" t="s">
        <v>15</v>
      </c>
      <c r="M2307">
        <v>1</v>
      </c>
      <c r="N2307" t="s">
        <v>16</v>
      </c>
      <c r="O2307">
        <v>98</v>
      </c>
      <c r="P2307" t="s">
        <v>17</v>
      </c>
      <c r="Q2307">
        <v>-83</v>
      </c>
      <c r="R2307" t="s">
        <v>18</v>
      </c>
      <c r="S2307">
        <v>41</v>
      </c>
    </row>
    <row r="2308" spans="1:19" hidden="1">
      <c r="A2308" t="s">
        <v>19</v>
      </c>
      <c r="B2308">
        <v>0</v>
      </c>
      <c r="C2308">
        <v>1000</v>
      </c>
      <c r="D2308">
        <v>1</v>
      </c>
      <c r="E2308">
        <v>1000</v>
      </c>
      <c r="F2308">
        <v>2</v>
      </c>
      <c r="G2308">
        <v>1000</v>
      </c>
      <c r="H2308">
        <v>3</v>
      </c>
      <c r="I2308">
        <v>1000</v>
      </c>
      <c r="J2308">
        <v>4</v>
      </c>
      <c r="K2308">
        <v>0</v>
      </c>
      <c r="L2308">
        <v>5</v>
      </c>
      <c r="M2308">
        <v>0</v>
      </c>
      <c r="N2308">
        <v>6</v>
      </c>
      <c r="O2308">
        <v>0</v>
      </c>
      <c r="P2308">
        <v>7</v>
      </c>
      <c r="Q2308">
        <v>0</v>
      </c>
    </row>
    <row r="2309" spans="1:19">
      <c r="A2309" t="s">
        <v>20</v>
      </c>
      <c r="B2309" t="s">
        <v>21</v>
      </c>
      <c r="C2309">
        <v>1498</v>
      </c>
      <c r="D2309" t="s">
        <v>22</v>
      </c>
      <c r="E2309">
        <v>1504</v>
      </c>
      <c r="F2309" t="s">
        <v>23</v>
      </c>
      <c r="G2309">
        <v>1509</v>
      </c>
      <c r="H2309" t="s">
        <v>24</v>
      </c>
      <c r="I2309">
        <v>1059</v>
      </c>
      <c r="J2309" t="s">
        <v>25</v>
      </c>
      <c r="K2309">
        <v>2002</v>
      </c>
      <c r="L2309" t="s">
        <v>26</v>
      </c>
      <c r="M2309">
        <v>1500</v>
      </c>
      <c r="N2309" t="s">
        <v>27</v>
      </c>
      <c r="O2309">
        <v>1500</v>
      </c>
      <c r="P2309" t="s">
        <v>28</v>
      </c>
      <c r="Q2309">
        <v>1500</v>
      </c>
    </row>
    <row r="2310" spans="1:19" hidden="1">
      <c r="A2310" t="s">
        <v>29</v>
      </c>
      <c r="B2310">
        <v>64</v>
      </c>
    </row>
    <row r="2311" spans="1:19" hidden="1">
      <c r="A2311" t="s">
        <v>30</v>
      </c>
      <c r="B2311" t="s">
        <v>31</v>
      </c>
      <c r="C2311" t="s">
        <v>32</v>
      </c>
      <c r="D2311">
        <v>0</v>
      </c>
      <c r="E2311" t="s">
        <v>33</v>
      </c>
      <c r="F2311">
        <v>64</v>
      </c>
      <c r="G2311" t="s">
        <v>34</v>
      </c>
      <c r="H2311">
        <v>0</v>
      </c>
    </row>
    <row r="2312" spans="1:19" hidden="1">
      <c r="A2312" t="s">
        <v>35</v>
      </c>
      <c r="B2312" t="s">
        <v>36</v>
      </c>
      <c r="C2312">
        <v>-15</v>
      </c>
      <c r="D2312" t="s">
        <v>37</v>
      </c>
      <c r="E2312">
        <v>-3</v>
      </c>
      <c r="F2312" t="s">
        <v>38</v>
      </c>
      <c r="G2312">
        <v>-117</v>
      </c>
    </row>
    <row r="2313" spans="1:19" hidden="1">
      <c r="A2313" t="s">
        <v>4</v>
      </c>
      <c r="B2313" t="s">
        <v>5</v>
      </c>
      <c r="C2313">
        <v>2916</v>
      </c>
      <c r="D2313" t="s">
        <v>6</v>
      </c>
      <c r="E2313">
        <v>0</v>
      </c>
      <c r="F2313" t="s">
        <v>7</v>
      </c>
      <c r="G2313">
        <v>23</v>
      </c>
      <c r="H2313" t="s">
        <v>8</v>
      </c>
      <c r="I2313">
        <v>2</v>
      </c>
    </row>
    <row r="2314" spans="1:19" hidden="1">
      <c r="A2314" t="s">
        <v>9</v>
      </c>
      <c r="B2314" t="s">
        <v>10</v>
      </c>
      <c r="C2314">
        <v>-27</v>
      </c>
      <c r="D2314" t="s">
        <v>11</v>
      </c>
      <c r="E2314">
        <v>-22</v>
      </c>
      <c r="F2314" t="s">
        <v>12</v>
      </c>
      <c r="G2314">
        <v>254</v>
      </c>
      <c r="H2314" t="s">
        <v>13</v>
      </c>
      <c r="I2314">
        <v>1</v>
      </c>
      <c r="J2314" t="s">
        <v>14</v>
      </c>
      <c r="K2314">
        <v>0</v>
      </c>
      <c r="L2314" t="s">
        <v>15</v>
      </c>
      <c r="M2314">
        <v>0</v>
      </c>
      <c r="N2314" t="s">
        <v>16</v>
      </c>
      <c r="O2314">
        <v>99</v>
      </c>
      <c r="P2314" t="s">
        <v>17</v>
      </c>
      <c r="Q2314">
        <v>-83</v>
      </c>
      <c r="R2314" t="s">
        <v>18</v>
      </c>
      <c r="S2314">
        <v>43</v>
      </c>
    </row>
    <row r="2315" spans="1:19" hidden="1">
      <c r="A2315" t="s">
        <v>19</v>
      </c>
      <c r="B2315">
        <v>0</v>
      </c>
      <c r="C2315">
        <v>1000</v>
      </c>
      <c r="D2315">
        <v>1</v>
      </c>
      <c r="E2315">
        <v>1000</v>
      </c>
      <c r="F2315">
        <v>2</v>
      </c>
      <c r="G2315">
        <v>1000</v>
      </c>
      <c r="H2315">
        <v>3</v>
      </c>
      <c r="I2315">
        <v>1000</v>
      </c>
      <c r="J2315">
        <v>4</v>
      </c>
      <c r="K2315">
        <v>0</v>
      </c>
      <c r="L2315">
        <v>5</v>
      </c>
      <c r="M2315">
        <v>0</v>
      </c>
      <c r="N2315">
        <v>6</v>
      </c>
      <c r="O2315">
        <v>0</v>
      </c>
      <c r="P2315">
        <v>7</v>
      </c>
      <c r="Q2315">
        <v>0</v>
      </c>
    </row>
    <row r="2316" spans="1:19">
      <c r="A2316" t="s">
        <v>20</v>
      </c>
      <c r="B2316" t="s">
        <v>21</v>
      </c>
      <c r="C2316">
        <v>1498</v>
      </c>
      <c r="D2316" t="s">
        <v>22</v>
      </c>
      <c r="E2316">
        <v>1504</v>
      </c>
      <c r="F2316" t="s">
        <v>23</v>
      </c>
      <c r="G2316">
        <v>1509</v>
      </c>
      <c r="H2316" t="s">
        <v>24</v>
      </c>
      <c r="I2316">
        <v>1059</v>
      </c>
      <c r="J2316" t="s">
        <v>25</v>
      </c>
      <c r="K2316">
        <v>2002</v>
      </c>
      <c r="L2316" t="s">
        <v>26</v>
      </c>
      <c r="M2316">
        <v>1500</v>
      </c>
      <c r="N2316" t="s">
        <v>27</v>
      </c>
      <c r="O2316">
        <v>1500</v>
      </c>
      <c r="P2316" t="s">
        <v>28</v>
      </c>
      <c r="Q2316">
        <v>1500</v>
      </c>
    </row>
    <row r="2317" spans="1:19" hidden="1">
      <c r="A2317" t="s">
        <v>29</v>
      </c>
      <c r="B2317">
        <v>64</v>
      </c>
    </row>
    <row r="2318" spans="1:19" hidden="1">
      <c r="A2318" t="s">
        <v>30</v>
      </c>
      <c r="B2318" t="s">
        <v>31</v>
      </c>
      <c r="C2318" t="s">
        <v>32</v>
      </c>
      <c r="D2318">
        <v>0</v>
      </c>
      <c r="E2318" t="s">
        <v>33</v>
      </c>
      <c r="F2318">
        <v>64</v>
      </c>
      <c r="G2318" t="s">
        <v>34</v>
      </c>
      <c r="H2318">
        <v>0</v>
      </c>
    </row>
    <row r="2319" spans="1:19" hidden="1">
      <c r="A2319" t="s">
        <v>35</v>
      </c>
      <c r="B2319" t="s">
        <v>36</v>
      </c>
      <c r="C2319">
        <v>-14</v>
      </c>
      <c r="D2319" t="s">
        <v>37</v>
      </c>
      <c r="E2319">
        <v>-3</v>
      </c>
      <c r="F2319" t="s">
        <v>38</v>
      </c>
      <c r="G2319">
        <v>-117</v>
      </c>
    </row>
    <row r="2320" spans="1:19" hidden="1">
      <c r="A2320" t="s">
        <v>4</v>
      </c>
      <c r="B2320" t="s">
        <v>5</v>
      </c>
      <c r="C2320">
        <v>2988</v>
      </c>
      <c r="D2320" t="s">
        <v>6</v>
      </c>
      <c r="E2320">
        <v>0</v>
      </c>
      <c r="F2320" t="s">
        <v>7</v>
      </c>
      <c r="G2320">
        <v>23</v>
      </c>
      <c r="H2320" t="s">
        <v>8</v>
      </c>
      <c r="I2320">
        <v>2</v>
      </c>
    </row>
    <row r="2321" spans="1:19" hidden="1">
      <c r="A2321" t="s">
        <v>9</v>
      </c>
      <c r="B2321" t="s">
        <v>10</v>
      </c>
      <c r="C2321">
        <v>-28</v>
      </c>
      <c r="D2321" t="s">
        <v>11</v>
      </c>
      <c r="E2321">
        <v>-24</v>
      </c>
      <c r="F2321" t="s">
        <v>12</v>
      </c>
      <c r="G2321">
        <v>254</v>
      </c>
      <c r="H2321" t="s">
        <v>13</v>
      </c>
      <c r="I2321">
        <v>-3</v>
      </c>
      <c r="J2321" t="s">
        <v>14</v>
      </c>
      <c r="K2321">
        <v>0</v>
      </c>
      <c r="L2321" t="s">
        <v>15</v>
      </c>
      <c r="M2321">
        <v>0</v>
      </c>
      <c r="N2321" t="s">
        <v>16</v>
      </c>
      <c r="O2321">
        <v>99</v>
      </c>
      <c r="P2321" t="s">
        <v>17</v>
      </c>
      <c r="Q2321">
        <v>-83</v>
      </c>
      <c r="R2321" t="s">
        <v>18</v>
      </c>
      <c r="S2321">
        <v>43</v>
      </c>
    </row>
    <row r="2322" spans="1:19" hidden="1">
      <c r="A2322" t="s">
        <v>19</v>
      </c>
      <c r="B2322">
        <v>0</v>
      </c>
      <c r="C2322">
        <v>1000</v>
      </c>
      <c r="D2322">
        <v>1</v>
      </c>
      <c r="E2322">
        <v>1000</v>
      </c>
      <c r="F2322">
        <v>2</v>
      </c>
      <c r="G2322">
        <v>1000</v>
      </c>
      <c r="H2322">
        <v>3</v>
      </c>
      <c r="I2322">
        <v>1000</v>
      </c>
      <c r="J2322">
        <v>4</v>
      </c>
      <c r="K2322">
        <v>0</v>
      </c>
      <c r="L2322">
        <v>5</v>
      </c>
      <c r="M2322">
        <v>0</v>
      </c>
      <c r="N2322">
        <v>6</v>
      </c>
      <c r="O2322">
        <v>0</v>
      </c>
      <c r="P2322">
        <v>7</v>
      </c>
      <c r="Q2322">
        <v>0</v>
      </c>
    </row>
    <row r="2323" spans="1:19">
      <c r="A2323" t="s">
        <v>20</v>
      </c>
      <c r="B2323" t="s">
        <v>21</v>
      </c>
      <c r="C2323">
        <v>1496</v>
      </c>
      <c r="D2323" t="s">
        <v>22</v>
      </c>
      <c r="E2323">
        <v>1504</v>
      </c>
      <c r="F2323" t="s">
        <v>23</v>
      </c>
      <c r="G2323">
        <v>1509</v>
      </c>
      <c r="H2323" t="s">
        <v>24</v>
      </c>
      <c r="I2323">
        <v>1059</v>
      </c>
      <c r="J2323" t="s">
        <v>25</v>
      </c>
      <c r="K2323">
        <v>2000</v>
      </c>
      <c r="L2323" t="s">
        <v>26</v>
      </c>
      <c r="M2323">
        <v>1500</v>
      </c>
      <c r="N2323" t="s">
        <v>27</v>
      </c>
      <c r="O2323">
        <v>1500</v>
      </c>
      <c r="P2323" t="s">
        <v>28</v>
      </c>
      <c r="Q2323">
        <v>1500</v>
      </c>
    </row>
    <row r="2324" spans="1:19" hidden="1">
      <c r="A2324" t="s">
        <v>29</v>
      </c>
      <c r="B2324">
        <v>64</v>
      </c>
    </row>
    <row r="2325" spans="1:19" hidden="1">
      <c r="A2325" t="s">
        <v>30</v>
      </c>
      <c r="B2325" t="s">
        <v>31</v>
      </c>
      <c r="C2325" t="s">
        <v>32</v>
      </c>
      <c r="D2325">
        <v>0</v>
      </c>
      <c r="E2325" t="s">
        <v>33</v>
      </c>
      <c r="F2325">
        <v>64</v>
      </c>
      <c r="G2325" t="s">
        <v>34</v>
      </c>
      <c r="H2325">
        <v>0</v>
      </c>
    </row>
    <row r="2326" spans="1:19" hidden="1">
      <c r="A2326" t="s">
        <v>35</v>
      </c>
      <c r="B2326" t="s">
        <v>36</v>
      </c>
      <c r="C2326">
        <v>-14</v>
      </c>
      <c r="D2326" t="s">
        <v>37</v>
      </c>
      <c r="E2326">
        <v>-3</v>
      </c>
      <c r="F2326" t="s">
        <v>38</v>
      </c>
      <c r="G2326">
        <v>-117</v>
      </c>
    </row>
    <row r="2327" spans="1:19" hidden="1">
      <c r="A2327" t="s">
        <v>4</v>
      </c>
      <c r="B2327" t="s">
        <v>5</v>
      </c>
      <c r="C2327">
        <v>2868</v>
      </c>
      <c r="D2327" t="s">
        <v>6</v>
      </c>
      <c r="E2327">
        <v>0</v>
      </c>
      <c r="F2327" t="s">
        <v>7</v>
      </c>
      <c r="G2327">
        <v>23</v>
      </c>
      <c r="H2327" t="s">
        <v>8</v>
      </c>
      <c r="I2327">
        <v>2</v>
      </c>
    </row>
    <row r="2328" spans="1:19" hidden="1">
      <c r="A2328" t="s">
        <v>9</v>
      </c>
      <c r="B2328" t="s">
        <v>10</v>
      </c>
      <c r="C2328">
        <v>-29</v>
      </c>
      <c r="D2328" t="s">
        <v>11</v>
      </c>
      <c r="E2328">
        <v>-27</v>
      </c>
      <c r="F2328" t="s">
        <v>12</v>
      </c>
      <c r="G2328">
        <v>257</v>
      </c>
      <c r="H2328" t="s">
        <v>13</v>
      </c>
      <c r="I2328">
        <v>-7</v>
      </c>
      <c r="J2328" t="s">
        <v>14</v>
      </c>
      <c r="K2328">
        <v>1</v>
      </c>
      <c r="L2328" t="s">
        <v>15</v>
      </c>
      <c r="M2328">
        <v>2</v>
      </c>
      <c r="N2328" t="s">
        <v>16</v>
      </c>
      <c r="O2328">
        <v>99</v>
      </c>
      <c r="P2328" t="s">
        <v>17</v>
      </c>
      <c r="Q2328">
        <v>-82</v>
      </c>
      <c r="R2328" t="s">
        <v>18</v>
      </c>
      <c r="S2328">
        <v>43</v>
      </c>
    </row>
    <row r="2329" spans="1:19" hidden="1">
      <c r="A2329" t="s">
        <v>19</v>
      </c>
      <c r="B2329">
        <v>0</v>
      </c>
      <c r="C2329">
        <v>1000</v>
      </c>
      <c r="D2329">
        <v>1</v>
      </c>
      <c r="E2329">
        <v>1000</v>
      </c>
      <c r="F2329">
        <v>2</v>
      </c>
      <c r="G2329">
        <v>1000</v>
      </c>
      <c r="H2329">
        <v>3</v>
      </c>
      <c r="I2329">
        <v>1000</v>
      </c>
      <c r="J2329">
        <v>4</v>
      </c>
      <c r="K2329">
        <v>0</v>
      </c>
      <c r="L2329">
        <v>5</v>
      </c>
      <c r="M2329">
        <v>0</v>
      </c>
      <c r="N2329">
        <v>6</v>
      </c>
      <c r="O2329">
        <v>0</v>
      </c>
      <c r="P2329">
        <v>7</v>
      </c>
      <c r="Q2329">
        <v>0</v>
      </c>
    </row>
    <row r="2330" spans="1:19">
      <c r="A2330" t="s">
        <v>20</v>
      </c>
      <c r="B2330" t="s">
        <v>21</v>
      </c>
      <c r="C2330">
        <v>1496</v>
      </c>
      <c r="D2330" t="s">
        <v>22</v>
      </c>
      <c r="E2330">
        <v>1504</v>
      </c>
      <c r="F2330" t="s">
        <v>23</v>
      </c>
      <c r="G2330">
        <v>1509</v>
      </c>
      <c r="H2330" t="s">
        <v>24</v>
      </c>
      <c r="I2330">
        <v>1059</v>
      </c>
      <c r="J2330" t="s">
        <v>25</v>
      </c>
      <c r="K2330">
        <v>2003</v>
      </c>
      <c r="L2330" t="s">
        <v>26</v>
      </c>
      <c r="M2330">
        <v>1500</v>
      </c>
      <c r="N2330" t="s">
        <v>27</v>
      </c>
      <c r="O2330">
        <v>1500</v>
      </c>
      <c r="P2330" t="s">
        <v>28</v>
      </c>
      <c r="Q2330">
        <v>1500</v>
      </c>
    </row>
    <row r="2331" spans="1:19" hidden="1">
      <c r="A2331" t="s">
        <v>29</v>
      </c>
      <c r="B2331">
        <v>64</v>
      </c>
    </row>
    <row r="2332" spans="1:19" hidden="1">
      <c r="A2332" t="s">
        <v>30</v>
      </c>
      <c r="B2332" t="s">
        <v>31</v>
      </c>
      <c r="C2332" t="s">
        <v>32</v>
      </c>
      <c r="D2332">
        <v>0</v>
      </c>
      <c r="E2332" t="s">
        <v>33</v>
      </c>
      <c r="F2332">
        <v>64</v>
      </c>
      <c r="G2332" t="s">
        <v>34</v>
      </c>
      <c r="H2332">
        <v>0</v>
      </c>
    </row>
    <row r="2333" spans="1:19" hidden="1">
      <c r="A2333" t="s">
        <v>35</v>
      </c>
      <c r="B2333" t="s">
        <v>36</v>
      </c>
      <c r="C2333">
        <v>-15</v>
      </c>
      <c r="D2333" t="s">
        <v>37</v>
      </c>
      <c r="E2333">
        <v>-3</v>
      </c>
      <c r="F2333" t="s">
        <v>38</v>
      </c>
      <c r="G2333">
        <v>-117</v>
      </c>
    </row>
    <row r="2334" spans="1:19" hidden="1">
      <c r="A2334" t="s">
        <v>4</v>
      </c>
      <c r="B2334" t="s">
        <v>5</v>
      </c>
      <c r="C2334">
        <v>2900</v>
      </c>
      <c r="D2334" t="s">
        <v>6</v>
      </c>
      <c r="E2334">
        <v>0</v>
      </c>
      <c r="F2334" t="s">
        <v>7</v>
      </c>
      <c r="G2334">
        <v>23</v>
      </c>
      <c r="H2334" t="s">
        <v>8</v>
      </c>
      <c r="I2334">
        <v>2</v>
      </c>
    </row>
    <row r="2335" spans="1:19" hidden="1">
      <c r="A2335" t="s">
        <v>9</v>
      </c>
      <c r="B2335" t="s">
        <v>10</v>
      </c>
      <c r="C2335">
        <v>-32</v>
      </c>
      <c r="D2335" t="s">
        <v>11</v>
      </c>
      <c r="E2335">
        <v>-27</v>
      </c>
      <c r="F2335" t="s">
        <v>12</v>
      </c>
      <c r="G2335">
        <v>259</v>
      </c>
      <c r="H2335" t="s">
        <v>13</v>
      </c>
      <c r="I2335">
        <v>-9</v>
      </c>
      <c r="J2335" t="s">
        <v>14</v>
      </c>
      <c r="K2335">
        <v>3</v>
      </c>
      <c r="L2335" t="s">
        <v>15</v>
      </c>
      <c r="M2335">
        <v>2</v>
      </c>
      <c r="N2335" t="s">
        <v>16</v>
      </c>
      <c r="O2335">
        <v>99</v>
      </c>
      <c r="P2335" t="s">
        <v>17</v>
      </c>
      <c r="Q2335">
        <v>-82</v>
      </c>
      <c r="R2335" t="s">
        <v>18</v>
      </c>
      <c r="S2335">
        <v>43</v>
      </c>
    </row>
    <row r="2336" spans="1:19" hidden="1">
      <c r="A2336" t="s">
        <v>19</v>
      </c>
      <c r="B2336">
        <v>0</v>
      </c>
      <c r="C2336">
        <v>1000</v>
      </c>
      <c r="D2336">
        <v>1</v>
      </c>
      <c r="E2336">
        <v>1000</v>
      </c>
      <c r="F2336">
        <v>2</v>
      </c>
      <c r="G2336">
        <v>1000</v>
      </c>
      <c r="H2336">
        <v>3</v>
      </c>
      <c r="I2336">
        <v>1000</v>
      </c>
      <c r="J2336">
        <v>4</v>
      </c>
      <c r="K2336">
        <v>0</v>
      </c>
      <c r="L2336">
        <v>5</v>
      </c>
      <c r="M2336">
        <v>0</v>
      </c>
      <c r="N2336">
        <v>6</v>
      </c>
      <c r="O2336">
        <v>0</v>
      </c>
      <c r="P2336">
        <v>7</v>
      </c>
      <c r="Q2336">
        <v>0</v>
      </c>
    </row>
    <row r="2337" spans="1:19">
      <c r="A2337" t="s">
        <v>20</v>
      </c>
      <c r="B2337" t="s">
        <v>21</v>
      </c>
      <c r="C2337">
        <v>1496</v>
      </c>
      <c r="D2337" t="s">
        <v>22</v>
      </c>
      <c r="E2337">
        <v>1502</v>
      </c>
      <c r="F2337" t="s">
        <v>23</v>
      </c>
      <c r="G2337">
        <v>1509</v>
      </c>
      <c r="H2337" t="s">
        <v>24</v>
      </c>
      <c r="I2337">
        <v>1059</v>
      </c>
      <c r="J2337" t="s">
        <v>25</v>
      </c>
      <c r="K2337">
        <v>2005</v>
      </c>
      <c r="L2337" t="s">
        <v>26</v>
      </c>
      <c r="M2337">
        <v>1500</v>
      </c>
      <c r="N2337" t="s">
        <v>27</v>
      </c>
      <c r="O2337">
        <v>1500</v>
      </c>
      <c r="P2337" t="s">
        <v>28</v>
      </c>
      <c r="Q2337">
        <v>1500</v>
      </c>
    </row>
    <row r="2338" spans="1:19" hidden="1">
      <c r="A2338" t="s">
        <v>29</v>
      </c>
      <c r="B2338">
        <v>64</v>
      </c>
    </row>
    <row r="2339" spans="1:19" hidden="1">
      <c r="A2339" t="s">
        <v>30</v>
      </c>
      <c r="B2339" t="s">
        <v>31</v>
      </c>
      <c r="C2339" t="s">
        <v>32</v>
      </c>
      <c r="D2339">
        <v>0</v>
      </c>
      <c r="E2339" t="s">
        <v>33</v>
      </c>
      <c r="F2339">
        <v>64</v>
      </c>
      <c r="G2339" t="s">
        <v>34</v>
      </c>
      <c r="H2339">
        <v>0</v>
      </c>
    </row>
    <row r="2340" spans="1:19" hidden="1">
      <c r="A2340" t="s">
        <v>35</v>
      </c>
      <c r="B2340" t="s">
        <v>36</v>
      </c>
      <c r="C2340">
        <v>-15</v>
      </c>
      <c r="D2340" t="s">
        <v>37</v>
      </c>
      <c r="E2340">
        <v>-3</v>
      </c>
      <c r="F2340" t="s">
        <v>38</v>
      </c>
      <c r="G2340">
        <v>-117</v>
      </c>
    </row>
    <row r="2341" spans="1:19" hidden="1">
      <c r="A2341" t="s">
        <v>4</v>
      </c>
      <c r="B2341" t="s">
        <v>5</v>
      </c>
      <c r="C2341">
        <v>2920</v>
      </c>
      <c r="D2341" t="s">
        <v>6</v>
      </c>
      <c r="E2341">
        <v>0</v>
      </c>
      <c r="F2341" t="s">
        <v>7</v>
      </c>
      <c r="G2341">
        <v>23</v>
      </c>
      <c r="H2341" t="s">
        <v>8</v>
      </c>
      <c r="I2341">
        <v>2</v>
      </c>
    </row>
    <row r="2342" spans="1:19" hidden="1">
      <c r="A2342" t="s">
        <v>9</v>
      </c>
      <c r="B2342" t="s">
        <v>10</v>
      </c>
      <c r="C2342">
        <v>-34</v>
      </c>
      <c r="D2342" t="s">
        <v>11</v>
      </c>
      <c r="E2342">
        <v>-31</v>
      </c>
      <c r="F2342" t="s">
        <v>12</v>
      </c>
      <c r="G2342">
        <v>263</v>
      </c>
      <c r="H2342" t="s">
        <v>13</v>
      </c>
      <c r="I2342">
        <v>-7</v>
      </c>
      <c r="J2342" t="s">
        <v>14</v>
      </c>
      <c r="K2342">
        <v>4</v>
      </c>
      <c r="L2342" t="s">
        <v>15</v>
      </c>
      <c r="M2342">
        <v>2</v>
      </c>
      <c r="N2342" t="s">
        <v>16</v>
      </c>
      <c r="O2342">
        <v>99</v>
      </c>
      <c r="P2342" t="s">
        <v>17</v>
      </c>
      <c r="Q2342">
        <v>-82</v>
      </c>
      <c r="R2342" t="s">
        <v>18</v>
      </c>
      <c r="S2342">
        <v>43</v>
      </c>
    </row>
    <row r="2343" spans="1:19" hidden="1">
      <c r="A2343" t="s">
        <v>19</v>
      </c>
      <c r="B2343">
        <v>0</v>
      </c>
      <c r="C2343">
        <v>1000</v>
      </c>
      <c r="D2343">
        <v>1</v>
      </c>
      <c r="E2343">
        <v>1000</v>
      </c>
      <c r="F2343">
        <v>2</v>
      </c>
      <c r="G2343">
        <v>1000</v>
      </c>
      <c r="H2343">
        <v>3</v>
      </c>
      <c r="I2343">
        <v>1000</v>
      </c>
      <c r="J2343">
        <v>4</v>
      </c>
      <c r="K2343">
        <v>0</v>
      </c>
      <c r="L2343">
        <v>5</v>
      </c>
      <c r="M2343">
        <v>0</v>
      </c>
      <c r="N2343">
        <v>6</v>
      </c>
      <c r="O2343">
        <v>0</v>
      </c>
      <c r="P2343">
        <v>7</v>
      </c>
      <c r="Q2343">
        <v>0</v>
      </c>
    </row>
    <row r="2344" spans="1:19">
      <c r="A2344" t="s">
        <v>20</v>
      </c>
      <c r="B2344" t="s">
        <v>21</v>
      </c>
      <c r="C2344">
        <v>1496</v>
      </c>
      <c r="D2344" t="s">
        <v>22</v>
      </c>
      <c r="E2344">
        <v>1504</v>
      </c>
      <c r="F2344" t="s">
        <v>23</v>
      </c>
      <c r="G2344">
        <v>1507</v>
      </c>
      <c r="H2344" t="s">
        <v>24</v>
      </c>
      <c r="I2344">
        <v>1059</v>
      </c>
      <c r="J2344" t="s">
        <v>25</v>
      </c>
      <c r="K2344">
        <v>2005</v>
      </c>
      <c r="L2344" t="s">
        <v>26</v>
      </c>
      <c r="M2344">
        <v>1500</v>
      </c>
      <c r="N2344" t="s">
        <v>27</v>
      </c>
      <c r="O2344">
        <v>1500</v>
      </c>
      <c r="P2344" t="s">
        <v>28</v>
      </c>
      <c r="Q2344">
        <v>1500</v>
      </c>
    </row>
    <row r="2345" spans="1:19" hidden="1">
      <c r="A2345" t="s">
        <v>29</v>
      </c>
      <c r="B2345">
        <v>64</v>
      </c>
    </row>
    <row r="2346" spans="1:19" hidden="1">
      <c r="A2346" t="s">
        <v>30</v>
      </c>
      <c r="B2346" t="s">
        <v>31</v>
      </c>
      <c r="C2346" t="s">
        <v>32</v>
      </c>
      <c r="D2346">
        <v>0</v>
      </c>
      <c r="E2346" t="s">
        <v>33</v>
      </c>
      <c r="F2346">
        <v>64</v>
      </c>
      <c r="G2346" t="s">
        <v>34</v>
      </c>
      <c r="H2346">
        <v>0</v>
      </c>
    </row>
    <row r="2347" spans="1:19" hidden="1">
      <c r="A2347" t="s">
        <v>35</v>
      </c>
      <c r="B2347" t="s">
        <v>36</v>
      </c>
      <c r="C2347">
        <v>-16</v>
      </c>
      <c r="D2347" t="s">
        <v>37</v>
      </c>
      <c r="E2347">
        <v>-2</v>
      </c>
      <c r="F2347" t="s">
        <v>38</v>
      </c>
      <c r="G2347">
        <v>-116</v>
      </c>
    </row>
    <row r="2348" spans="1:19" hidden="1">
      <c r="A2348" t="s">
        <v>4</v>
      </c>
      <c r="B2348" t="s">
        <v>5</v>
      </c>
      <c r="C2348">
        <v>2932</v>
      </c>
      <c r="D2348" t="s">
        <v>6</v>
      </c>
      <c r="E2348">
        <v>0</v>
      </c>
      <c r="F2348" t="s">
        <v>7</v>
      </c>
      <c r="G2348">
        <v>23</v>
      </c>
      <c r="H2348" t="s">
        <v>8</v>
      </c>
      <c r="I2348">
        <v>2</v>
      </c>
    </row>
    <row r="2349" spans="1:19" hidden="1">
      <c r="A2349" t="s">
        <v>9</v>
      </c>
      <c r="B2349" t="s">
        <v>10</v>
      </c>
      <c r="C2349">
        <v>-36</v>
      </c>
      <c r="D2349" t="s">
        <v>11</v>
      </c>
      <c r="E2349">
        <v>-27</v>
      </c>
      <c r="F2349" t="s">
        <v>12</v>
      </c>
      <c r="G2349">
        <v>263</v>
      </c>
      <c r="H2349" t="s">
        <v>13</v>
      </c>
      <c r="I2349">
        <v>-4</v>
      </c>
      <c r="J2349" t="s">
        <v>14</v>
      </c>
      <c r="K2349">
        <v>2</v>
      </c>
      <c r="L2349" t="s">
        <v>15</v>
      </c>
      <c r="M2349">
        <v>1</v>
      </c>
      <c r="N2349" t="s">
        <v>16</v>
      </c>
      <c r="O2349">
        <v>98</v>
      </c>
      <c r="P2349" t="s">
        <v>17</v>
      </c>
      <c r="Q2349">
        <v>-82</v>
      </c>
      <c r="R2349" t="s">
        <v>18</v>
      </c>
      <c r="S2349">
        <v>41</v>
      </c>
    </row>
    <row r="2350" spans="1:19" hidden="1">
      <c r="A2350" t="s">
        <v>19</v>
      </c>
      <c r="B2350">
        <v>0</v>
      </c>
      <c r="C2350">
        <v>1000</v>
      </c>
      <c r="D2350">
        <v>1</v>
      </c>
      <c r="E2350">
        <v>1000</v>
      </c>
      <c r="F2350">
        <v>2</v>
      </c>
      <c r="G2350">
        <v>1000</v>
      </c>
      <c r="H2350">
        <v>3</v>
      </c>
      <c r="I2350">
        <v>1000</v>
      </c>
      <c r="J2350">
        <v>4</v>
      </c>
      <c r="K2350">
        <v>0</v>
      </c>
      <c r="L2350">
        <v>5</v>
      </c>
      <c r="M2350">
        <v>0</v>
      </c>
      <c r="N2350">
        <v>6</v>
      </c>
      <c r="O2350">
        <v>0</v>
      </c>
      <c r="P2350">
        <v>7</v>
      </c>
      <c r="Q2350">
        <v>0</v>
      </c>
    </row>
    <row r="2351" spans="1:19">
      <c r="A2351" t="s">
        <v>20</v>
      </c>
      <c r="B2351" t="s">
        <v>21</v>
      </c>
      <c r="C2351">
        <v>1496</v>
      </c>
      <c r="D2351" t="s">
        <v>22</v>
      </c>
      <c r="E2351">
        <v>1504</v>
      </c>
      <c r="F2351" t="s">
        <v>23</v>
      </c>
      <c r="G2351">
        <v>1507</v>
      </c>
      <c r="H2351" t="s">
        <v>24</v>
      </c>
      <c r="I2351">
        <v>1061</v>
      </c>
      <c r="J2351" t="s">
        <v>25</v>
      </c>
      <c r="K2351">
        <v>2005</v>
      </c>
      <c r="L2351" t="s">
        <v>26</v>
      </c>
      <c r="M2351">
        <v>1500</v>
      </c>
      <c r="N2351" t="s">
        <v>27</v>
      </c>
      <c r="O2351">
        <v>1500</v>
      </c>
      <c r="P2351" t="s">
        <v>28</v>
      </c>
      <c r="Q2351">
        <v>1500</v>
      </c>
    </row>
    <row r="2352" spans="1:19" hidden="1">
      <c r="A2352" t="s">
        <v>29</v>
      </c>
      <c r="B2352">
        <v>64</v>
      </c>
    </row>
    <row r="2353" spans="1:19" hidden="1">
      <c r="A2353" t="s">
        <v>30</v>
      </c>
      <c r="B2353" t="s">
        <v>31</v>
      </c>
      <c r="C2353" t="s">
        <v>32</v>
      </c>
      <c r="D2353">
        <v>0</v>
      </c>
      <c r="E2353" t="s">
        <v>33</v>
      </c>
      <c r="F2353">
        <v>64</v>
      </c>
      <c r="G2353" t="s">
        <v>34</v>
      </c>
      <c r="H2353">
        <v>0</v>
      </c>
    </row>
    <row r="2354" spans="1:19" hidden="1">
      <c r="A2354" t="s">
        <v>35</v>
      </c>
      <c r="B2354" t="s">
        <v>36</v>
      </c>
      <c r="C2354">
        <v>-16</v>
      </c>
      <c r="D2354" t="s">
        <v>37</v>
      </c>
      <c r="E2354">
        <v>-2</v>
      </c>
      <c r="F2354" t="s">
        <v>38</v>
      </c>
      <c r="G2354">
        <v>-116</v>
      </c>
    </row>
    <row r="2355" spans="1:19" hidden="1">
      <c r="A2355" t="s">
        <v>4</v>
      </c>
      <c r="B2355" t="s">
        <v>5</v>
      </c>
      <c r="C2355">
        <v>2892</v>
      </c>
      <c r="D2355" t="s">
        <v>6</v>
      </c>
      <c r="E2355">
        <v>0</v>
      </c>
      <c r="F2355" t="s">
        <v>7</v>
      </c>
      <c r="G2355">
        <v>23</v>
      </c>
      <c r="H2355" t="s">
        <v>8</v>
      </c>
      <c r="I2355">
        <v>2</v>
      </c>
    </row>
    <row r="2356" spans="1:19" hidden="1">
      <c r="A2356" t="s">
        <v>9</v>
      </c>
      <c r="B2356" t="s">
        <v>10</v>
      </c>
      <c r="C2356">
        <v>-35</v>
      </c>
      <c r="D2356" t="s">
        <v>11</v>
      </c>
      <c r="E2356">
        <v>-24</v>
      </c>
      <c r="F2356" t="s">
        <v>12</v>
      </c>
      <c r="G2356">
        <v>257</v>
      </c>
      <c r="H2356" t="s">
        <v>13</v>
      </c>
      <c r="I2356">
        <v>-1</v>
      </c>
      <c r="J2356" t="s">
        <v>14</v>
      </c>
      <c r="K2356">
        <v>2</v>
      </c>
      <c r="L2356" t="s">
        <v>15</v>
      </c>
      <c r="M2356">
        <v>1</v>
      </c>
      <c r="N2356" t="s">
        <v>16</v>
      </c>
      <c r="O2356">
        <v>98</v>
      </c>
      <c r="P2356" t="s">
        <v>17</v>
      </c>
      <c r="Q2356">
        <v>-82</v>
      </c>
      <c r="R2356" t="s">
        <v>18</v>
      </c>
      <c r="S2356">
        <v>41</v>
      </c>
    </row>
    <row r="2357" spans="1:19" hidden="1">
      <c r="A2357" t="s">
        <v>19</v>
      </c>
      <c r="B2357">
        <v>0</v>
      </c>
      <c r="C2357">
        <v>1000</v>
      </c>
      <c r="D2357">
        <v>1</v>
      </c>
      <c r="E2357">
        <v>1000</v>
      </c>
      <c r="F2357">
        <v>2</v>
      </c>
      <c r="G2357">
        <v>1000</v>
      </c>
      <c r="H2357">
        <v>3</v>
      </c>
      <c r="I2357">
        <v>1000</v>
      </c>
      <c r="J2357">
        <v>4</v>
      </c>
      <c r="K2357">
        <v>0</v>
      </c>
      <c r="L2357">
        <v>5</v>
      </c>
      <c r="M2357">
        <v>0</v>
      </c>
      <c r="N2357">
        <v>6</v>
      </c>
      <c r="O2357">
        <v>0</v>
      </c>
      <c r="P2357">
        <v>7</v>
      </c>
      <c r="Q2357">
        <v>0</v>
      </c>
    </row>
    <row r="2358" spans="1:19">
      <c r="A2358" t="s">
        <v>20</v>
      </c>
      <c r="B2358" t="s">
        <v>21</v>
      </c>
      <c r="C2358">
        <v>1496</v>
      </c>
      <c r="D2358" t="s">
        <v>22</v>
      </c>
      <c r="E2358">
        <v>1502</v>
      </c>
      <c r="F2358" t="s">
        <v>23</v>
      </c>
      <c r="G2358">
        <v>1507</v>
      </c>
      <c r="H2358" t="s">
        <v>24</v>
      </c>
      <c r="I2358">
        <v>1061</v>
      </c>
      <c r="J2358" t="s">
        <v>25</v>
      </c>
      <c r="K2358">
        <v>2002</v>
      </c>
      <c r="L2358" t="s">
        <v>26</v>
      </c>
      <c r="M2358">
        <v>1500</v>
      </c>
      <c r="N2358" t="s">
        <v>27</v>
      </c>
      <c r="O2358">
        <v>1500</v>
      </c>
      <c r="P2358" t="s">
        <v>28</v>
      </c>
      <c r="Q2358">
        <v>1500</v>
      </c>
    </row>
    <row r="2359" spans="1:19" hidden="1">
      <c r="A2359" t="s">
        <v>29</v>
      </c>
      <c r="B2359">
        <v>64</v>
      </c>
    </row>
    <row r="2360" spans="1:19" hidden="1">
      <c r="A2360" t="s">
        <v>30</v>
      </c>
      <c r="B2360" t="s">
        <v>31</v>
      </c>
      <c r="C2360" t="s">
        <v>32</v>
      </c>
      <c r="D2360">
        <v>0</v>
      </c>
      <c r="E2360" t="s">
        <v>33</v>
      </c>
      <c r="F2360">
        <v>64</v>
      </c>
      <c r="G2360" t="s">
        <v>34</v>
      </c>
      <c r="H2360">
        <v>0</v>
      </c>
    </row>
    <row r="2361" spans="1:19" hidden="1">
      <c r="A2361" t="s">
        <v>35</v>
      </c>
      <c r="B2361" t="s">
        <v>36</v>
      </c>
      <c r="C2361">
        <v>-16</v>
      </c>
      <c r="D2361" t="s">
        <v>37</v>
      </c>
      <c r="E2361">
        <v>-2</v>
      </c>
      <c r="F2361" t="s">
        <v>38</v>
      </c>
      <c r="G2361">
        <v>-116</v>
      </c>
    </row>
    <row r="2362" spans="1:19" hidden="1">
      <c r="A2362" t="s">
        <v>4</v>
      </c>
      <c r="B2362" t="s">
        <v>5</v>
      </c>
      <c r="C2362">
        <v>2892</v>
      </c>
      <c r="D2362" t="s">
        <v>6</v>
      </c>
      <c r="E2362">
        <v>0</v>
      </c>
      <c r="F2362" t="s">
        <v>7</v>
      </c>
      <c r="G2362">
        <v>23</v>
      </c>
      <c r="H2362" t="s">
        <v>8</v>
      </c>
      <c r="I2362">
        <v>2</v>
      </c>
    </row>
    <row r="2363" spans="1:19" hidden="1">
      <c r="A2363" t="s">
        <v>9</v>
      </c>
      <c r="B2363" t="s">
        <v>10</v>
      </c>
      <c r="C2363">
        <v>-35</v>
      </c>
      <c r="D2363" t="s">
        <v>11</v>
      </c>
      <c r="E2363">
        <v>-22</v>
      </c>
      <c r="F2363" t="s">
        <v>12</v>
      </c>
      <c r="G2363">
        <v>259</v>
      </c>
      <c r="H2363" t="s">
        <v>13</v>
      </c>
      <c r="I2363">
        <v>-1</v>
      </c>
      <c r="J2363" t="s">
        <v>14</v>
      </c>
      <c r="K2363">
        <v>0</v>
      </c>
      <c r="L2363" t="s">
        <v>15</v>
      </c>
      <c r="M2363">
        <v>0</v>
      </c>
      <c r="N2363" t="s">
        <v>16</v>
      </c>
      <c r="O2363">
        <v>96</v>
      </c>
      <c r="P2363" t="s">
        <v>17</v>
      </c>
      <c r="Q2363">
        <v>-83</v>
      </c>
      <c r="R2363" t="s">
        <v>18</v>
      </c>
      <c r="S2363">
        <v>39</v>
      </c>
    </row>
    <row r="2364" spans="1:19" hidden="1">
      <c r="A2364" t="s">
        <v>19</v>
      </c>
      <c r="B2364">
        <v>0</v>
      </c>
      <c r="C2364">
        <v>1000</v>
      </c>
      <c r="D2364">
        <v>1</v>
      </c>
      <c r="E2364">
        <v>1000</v>
      </c>
      <c r="F2364">
        <v>2</v>
      </c>
      <c r="G2364">
        <v>1000</v>
      </c>
      <c r="H2364">
        <v>3</v>
      </c>
      <c r="I2364">
        <v>1000</v>
      </c>
      <c r="J2364">
        <v>4</v>
      </c>
      <c r="K2364">
        <v>0</v>
      </c>
      <c r="L2364">
        <v>5</v>
      </c>
      <c r="M2364">
        <v>0</v>
      </c>
      <c r="N2364">
        <v>6</v>
      </c>
      <c r="O2364">
        <v>0</v>
      </c>
      <c r="P2364">
        <v>7</v>
      </c>
      <c r="Q2364">
        <v>0</v>
      </c>
    </row>
    <row r="2365" spans="1:19">
      <c r="A2365" t="s">
        <v>20</v>
      </c>
      <c r="B2365" t="s">
        <v>21</v>
      </c>
      <c r="C2365">
        <v>1496</v>
      </c>
      <c r="D2365" t="s">
        <v>22</v>
      </c>
      <c r="E2365">
        <v>1502</v>
      </c>
      <c r="F2365" t="s">
        <v>23</v>
      </c>
      <c r="G2365">
        <v>1509</v>
      </c>
      <c r="H2365" t="s">
        <v>24</v>
      </c>
      <c r="I2365">
        <v>1061</v>
      </c>
      <c r="J2365" t="s">
        <v>25</v>
      </c>
      <c r="K2365">
        <v>2002</v>
      </c>
      <c r="L2365" t="s">
        <v>26</v>
      </c>
      <c r="M2365">
        <v>1500</v>
      </c>
      <c r="N2365" t="s">
        <v>27</v>
      </c>
      <c r="O2365">
        <v>1500</v>
      </c>
      <c r="P2365" t="s">
        <v>28</v>
      </c>
      <c r="Q2365">
        <v>1500</v>
      </c>
    </row>
    <row r="2366" spans="1:19" hidden="1">
      <c r="A2366" t="s">
        <v>29</v>
      </c>
      <c r="B2366">
        <v>64</v>
      </c>
    </row>
    <row r="2367" spans="1:19" hidden="1">
      <c r="A2367" t="s">
        <v>30</v>
      </c>
      <c r="B2367" t="s">
        <v>31</v>
      </c>
      <c r="C2367" t="s">
        <v>32</v>
      </c>
      <c r="D2367">
        <v>0</v>
      </c>
      <c r="E2367" t="s">
        <v>33</v>
      </c>
      <c r="F2367">
        <v>64</v>
      </c>
      <c r="G2367" t="s">
        <v>34</v>
      </c>
      <c r="H2367">
        <v>0</v>
      </c>
    </row>
    <row r="2368" spans="1:19" hidden="1">
      <c r="A2368" t="s">
        <v>35</v>
      </c>
      <c r="B2368" t="s">
        <v>36</v>
      </c>
      <c r="C2368">
        <v>-16</v>
      </c>
      <c r="D2368" t="s">
        <v>37</v>
      </c>
      <c r="E2368">
        <v>-2</v>
      </c>
      <c r="F2368" t="s">
        <v>38</v>
      </c>
      <c r="G2368">
        <v>-116</v>
      </c>
    </row>
    <row r="2369" spans="1:19" hidden="1">
      <c r="A2369" t="s">
        <v>4</v>
      </c>
      <c r="B2369" t="s">
        <v>5</v>
      </c>
      <c r="C2369">
        <v>2876</v>
      </c>
      <c r="D2369" t="s">
        <v>6</v>
      </c>
      <c r="E2369">
        <v>0</v>
      </c>
      <c r="F2369" t="s">
        <v>7</v>
      </c>
      <c r="G2369">
        <v>23</v>
      </c>
      <c r="H2369" t="s">
        <v>8</v>
      </c>
      <c r="I2369">
        <v>2</v>
      </c>
    </row>
    <row r="2370" spans="1:19" hidden="1">
      <c r="A2370" t="s">
        <v>9</v>
      </c>
      <c r="B2370" t="s">
        <v>10</v>
      </c>
      <c r="C2370">
        <v>-30</v>
      </c>
      <c r="D2370" t="s">
        <v>11</v>
      </c>
      <c r="E2370">
        <v>-22</v>
      </c>
      <c r="F2370" t="s">
        <v>12</v>
      </c>
      <c r="G2370">
        <v>254</v>
      </c>
      <c r="H2370" t="s">
        <v>13</v>
      </c>
      <c r="I2370">
        <v>-5</v>
      </c>
      <c r="J2370" t="s">
        <v>14</v>
      </c>
      <c r="K2370">
        <v>-2</v>
      </c>
      <c r="L2370" t="s">
        <v>15</v>
      </c>
      <c r="M2370">
        <v>0</v>
      </c>
      <c r="N2370" t="s">
        <v>16</v>
      </c>
      <c r="O2370">
        <v>96</v>
      </c>
      <c r="P2370" t="s">
        <v>17</v>
      </c>
      <c r="Q2370">
        <v>-83</v>
      </c>
      <c r="R2370" t="s">
        <v>18</v>
      </c>
      <c r="S2370">
        <v>39</v>
      </c>
    </row>
    <row r="2371" spans="1:19" hidden="1">
      <c r="A2371" t="s">
        <v>19</v>
      </c>
      <c r="B2371">
        <v>0</v>
      </c>
      <c r="C2371">
        <v>1000</v>
      </c>
      <c r="D2371">
        <v>1</v>
      </c>
      <c r="E2371">
        <v>1000</v>
      </c>
      <c r="F2371">
        <v>2</v>
      </c>
      <c r="G2371">
        <v>1000</v>
      </c>
      <c r="H2371">
        <v>3</v>
      </c>
      <c r="I2371">
        <v>1000</v>
      </c>
      <c r="J2371">
        <v>4</v>
      </c>
      <c r="K2371">
        <v>0</v>
      </c>
      <c r="L2371">
        <v>5</v>
      </c>
      <c r="M2371">
        <v>0</v>
      </c>
      <c r="N2371">
        <v>6</v>
      </c>
      <c r="O2371">
        <v>0</v>
      </c>
      <c r="P2371">
        <v>7</v>
      </c>
      <c r="Q2371">
        <v>0</v>
      </c>
    </row>
    <row r="2372" spans="1:19">
      <c r="A2372" t="s">
        <v>20</v>
      </c>
      <c r="B2372" t="s">
        <v>21</v>
      </c>
      <c r="C2372">
        <v>1496</v>
      </c>
      <c r="D2372" t="s">
        <v>22</v>
      </c>
      <c r="E2372">
        <v>1502</v>
      </c>
      <c r="F2372" t="s">
        <v>23</v>
      </c>
      <c r="G2372">
        <v>1509</v>
      </c>
      <c r="H2372" t="s">
        <v>24</v>
      </c>
      <c r="I2372">
        <v>1061</v>
      </c>
      <c r="J2372" t="s">
        <v>25</v>
      </c>
      <c r="K2372">
        <v>2004</v>
      </c>
      <c r="L2372" t="s">
        <v>26</v>
      </c>
      <c r="M2372">
        <v>1500</v>
      </c>
      <c r="N2372" t="s">
        <v>27</v>
      </c>
      <c r="O2372">
        <v>1500</v>
      </c>
      <c r="P2372" t="s">
        <v>28</v>
      </c>
      <c r="Q2372">
        <v>1500</v>
      </c>
    </row>
    <row r="2373" spans="1:19" hidden="1">
      <c r="A2373" t="s">
        <v>29</v>
      </c>
      <c r="B2373">
        <v>64</v>
      </c>
    </row>
    <row r="2374" spans="1:19" hidden="1">
      <c r="A2374" t="s">
        <v>30</v>
      </c>
      <c r="B2374" t="s">
        <v>31</v>
      </c>
      <c r="C2374" t="s">
        <v>32</v>
      </c>
      <c r="D2374">
        <v>0</v>
      </c>
      <c r="E2374" t="s">
        <v>33</v>
      </c>
      <c r="F2374">
        <v>64</v>
      </c>
      <c r="G2374" t="s">
        <v>34</v>
      </c>
      <c r="H2374">
        <v>0</v>
      </c>
    </row>
    <row r="2375" spans="1:19" hidden="1">
      <c r="A2375" t="s">
        <v>35</v>
      </c>
      <c r="B2375" t="s">
        <v>36</v>
      </c>
      <c r="C2375">
        <v>-17</v>
      </c>
      <c r="D2375" t="s">
        <v>37</v>
      </c>
      <c r="E2375">
        <v>-2</v>
      </c>
      <c r="F2375" t="s">
        <v>38</v>
      </c>
      <c r="G2375">
        <v>-116</v>
      </c>
    </row>
    <row r="2376" spans="1:19" hidden="1">
      <c r="A2376" t="s">
        <v>4</v>
      </c>
      <c r="B2376" t="s">
        <v>5</v>
      </c>
      <c r="C2376">
        <v>3016</v>
      </c>
      <c r="D2376" t="s">
        <v>6</v>
      </c>
      <c r="E2376">
        <v>0</v>
      </c>
      <c r="F2376" t="s">
        <v>7</v>
      </c>
      <c r="G2376">
        <v>23</v>
      </c>
      <c r="H2376" t="s">
        <v>8</v>
      </c>
      <c r="I2376">
        <v>2</v>
      </c>
    </row>
    <row r="2377" spans="1:19" hidden="1">
      <c r="A2377" t="s">
        <v>9</v>
      </c>
      <c r="B2377" t="s">
        <v>10</v>
      </c>
      <c r="C2377">
        <v>-28</v>
      </c>
      <c r="D2377" t="s">
        <v>11</v>
      </c>
      <c r="E2377">
        <v>-21</v>
      </c>
      <c r="F2377" t="s">
        <v>12</v>
      </c>
      <c r="G2377">
        <v>254</v>
      </c>
      <c r="H2377" t="s">
        <v>13</v>
      </c>
      <c r="I2377">
        <v>-10</v>
      </c>
      <c r="J2377" t="s">
        <v>14</v>
      </c>
      <c r="K2377">
        <v>-3</v>
      </c>
      <c r="L2377" t="s">
        <v>15</v>
      </c>
      <c r="M2377">
        <v>1</v>
      </c>
      <c r="N2377" t="s">
        <v>16</v>
      </c>
      <c r="O2377">
        <v>97</v>
      </c>
      <c r="P2377" t="s">
        <v>17</v>
      </c>
      <c r="Q2377">
        <v>-82</v>
      </c>
      <c r="R2377" t="s">
        <v>18</v>
      </c>
      <c r="S2377">
        <v>39</v>
      </c>
    </row>
    <row r="2378" spans="1:19" hidden="1">
      <c r="A2378" t="s">
        <v>19</v>
      </c>
      <c r="B2378">
        <v>0</v>
      </c>
      <c r="C2378">
        <v>1000</v>
      </c>
      <c r="D2378">
        <v>1</v>
      </c>
      <c r="E2378">
        <v>1000</v>
      </c>
      <c r="F2378">
        <v>2</v>
      </c>
      <c r="G2378">
        <v>1000</v>
      </c>
      <c r="H2378">
        <v>3</v>
      </c>
      <c r="I2378">
        <v>1000</v>
      </c>
      <c r="J2378">
        <v>4</v>
      </c>
      <c r="K2378">
        <v>0</v>
      </c>
      <c r="L2378">
        <v>5</v>
      </c>
      <c r="M2378">
        <v>0</v>
      </c>
      <c r="N2378">
        <v>6</v>
      </c>
      <c r="O2378">
        <v>0</v>
      </c>
      <c r="P2378">
        <v>7</v>
      </c>
      <c r="Q2378">
        <v>0</v>
      </c>
    </row>
    <row r="2379" spans="1:19">
      <c r="A2379" t="s">
        <v>20</v>
      </c>
      <c r="B2379" t="s">
        <v>21</v>
      </c>
      <c r="C2379">
        <v>1496</v>
      </c>
      <c r="D2379" t="s">
        <v>22</v>
      </c>
      <c r="E2379">
        <v>1502</v>
      </c>
      <c r="F2379" t="s">
        <v>23</v>
      </c>
      <c r="G2379">
        <v>1505</v>
      </c>
      <c r="H2379" t="s">
        <v>24</v>
      </c>
      <c r="I2379">
        <v>1061</v>
      </c>
      <c r="J2379" t="s">
        <v>25</v>
      </c>
      <c r="K2379">
        <v>2004</v>
      </c>
      <c r="L2379" t="s">
        <v>26</v>
      </c>
      <c r="M2379">
        <v>1500</v>
      </c>
      <c r="N2379" t="s">
        <v>27</v>
      </c>
      <c r="O2379">
        <v>1500</v>
      </c>
      <c r="P2379" t="s">
        <v>28</v>
      </c>
      <c r="Q2379">
        <v>1500</v>
      </c>
    </row>
    <row r="2380" spans="1:19" hidden="1">
      <c r="A2380" t="s">
        <v>29</v>
      </c>
      <c r="B2380">
        <v>65</v>
      </c>
    </row>
    <row r="2381" spans="1:19" hidden="1">
      <c r="A2381" t="s">
        <v>30</v>
      </c>
      <c r="B2381" t="s">
        <v>31</v>
      </c>
      <c r="C2381" t="s">
        <v>32</v>
      </c>
      <c r="D2381">
        <v>0</v>
      </c>
      <c r="E2381" t="s">
        <v>33</v>
      </c>
      <c r="F2381">
        <v>65</v>
      </c>
      <c r="G2381" t="s">
        <v>34</v>
      </c>
      <c r="H2381">
        <v>0</v>
      </c>
    </row>
    <row r="2382" spans="1:19" hidden="1">
      <c r="A2382" t="s">
        <v>35</v>
      </c>
      <c r="B2382" t="s">
        <v>36</v>
      </c>
      <c r="C2382">
        <v>-17</v>
      </c>
      <c r="D2382" t="s">
        <v>37</v>
      </c>
      <c r="E2382">
        <v>-3</v>
      </c>
      <c r="F2382" t="s">
        <v>38</v>
      </c>
      <c r="G2382">
        <v>-116</v>
      </c>
    </row>
    <row r="2383" spans="1:19" hidden="1">
      <c r="A2383" t="s">
        <v>4</v>
      </c>
      <c r="B2383" t="s">
        <v>5</v>
      </c>
      <c r="C2383">
        <v>2900</v>
      </c>
      <c r="D2383" t="s">
        <v>6</v>
      </c>
      <c r="E2383">
        <v>0</v>
      </c>
      <c r="F2383" t="s">
        <v>7</v>
      </c>
      <c r="G2383">
        <v>23</v>
      </c>
      <c r="H2383" t="s">
        <v>8</v>
      </c>
      <c r="I2383">
        <v>2</v>
      </c>
    </row>
    <row r="2384" spans="1:19" hidden="1">
      <c r="A2384" t="s">
        <v>9</v>
      </c>
      <c r="B2384" t="s">
        <v>10</v>
      </c>
      <c r="C2384">
        <v>-31</v>
      </c>
      <c r="D2384" t="s">
        <v>11</v>
      </c>
      <c r="E2384">
        <v>-22</v>
      </c>
      <c r="F2384" t="s">
        <v>12</v>
      </c>
      <c r="G2384">
        <v>254</v>
      </c>
      <c r="H2384" t="s">
        <v>13</v>
      </c>
      <c r="I2384">
        <v>-13</v>
      </c>
      <c r="J2384" t="s">
        <v>14</v>
      </c>
      <c r="K2384">
        <v>-1</v>
      </c>
      <c r="L2384" t="s">
        <v>15</v>
      </c>
      <c r="M2384">
        <v>2</v>
      </c>
      <c r="N2384" t="s">
        <v>16</v>
      </c>
      <c r="O2384">
        <v>97</v>
      </c>
      <c r="P2384" t="s">
        <v>17</v>
      </c>
      <c r="Q2384">
        <v>-82</v>
      </c>
      <c r="R2384" t="s">
        <v>18</v>
      </c>
      <c r="S2384">
        <v>39</v>
      </c>
    </row>
    <row r="2385" spans="1:19" hidden="1">
      <c r="A2385" t="s">
        <v>19</v>
      </c>
      <c r="B2385">
        <v>0</v>
      </c>
      <c r="C2385">
        <v>1000</v>
      </c>
      <c r="D2385">
        <v>1</v>
      </c>
      <c r="E2385">
        <v>1000</v>
      </c>
      <c r="F2385">
        <v>2</v>
      </c>
      <c r="G2385">
        <v>1000</v>
      </c>
      <c r="H2385">
        <v>3</v>
      </c>
      <c r="I2385">
        <v>1000</v>
      </c>
      <c r="J2385">
        <v>4</v>
      </c>
      <c r="K2385">
        <v>0</v>
      </c>
      <c r="L2385">
        <v>5</v>
      </c>
      <c r="M2385">
        <v>0</v>
      </c>
      <c r="N2385">
        <v>6</v>
      </c>
      <c r="O2385">
        <v>0</v>
      </c>
      <c r="P2385">
        <v>7</v>
      </c>
      <c r="Q2385">
        <v>0</v>
      </c>
    </row>
    <row r="2386" spans="1:19">
      <c r="A2386" t="s">
        <v>20</v>
      </c>
      <c r="B2386" t="s">
        <v>21</v>
      </c>
      <c r="C2386">
        <v>1496</v>
      </c>
      <c r="D2386" t="s">
        <v>22</v>
      </c>
      <c r="E2386">
        <v>1502</v>
      </c>
      <c r="F2386" t="s">
        <v>23</v>
      </c>
      <c r="G2386">
        <v>1505</v>
      </c>
      <c r="H2386" t="s">
        <v>24</v>
      </c>
      <c r="I2386">
        <v>1061</v>
      </c>
      <c r="J2386" t="s">
        <v>25</v>
      </c>
      <c r="K2386">
        <v>2004</v>
      </c>
      <c r="L2386" t="s">
        <v>26</v>
      </c>
      <c r="M2386">
        <v>1500</v>
      </c>
      <c r="N2386" t="s">
        <v>27</v>
      </c>
      <c r="O2386">
        <v>1500</v>
      </c>
      <c r="P2386" t="s">
        <v>28</v>
      </c>
      <c r="Q2386">
        <v>1500</v>
      </c>
    </row>
    <row r="2387" spans="1:19" hidden="1">
      <c r="A2387" t="s">
        <v>29</v>
      </c>
      <c r="B2387">
        <v>65</v>
      </c>
    </row>
    <row r="2388" spans="1:19" hidden="1">
      <c r="A2388" t="s">
        <v>30</v>
      </c>
      <c r="B2388" t="s">
        <v>31</v>
      </c>
      <c r="C2388" t="s">
        <v>32</v>
      </c>
      <c r="D2388">
        <v>0</v>
      </c>
      <c r="E2388" t="s">
        <v>33</v>
      </c>
      <c r="F2388">
        <v>65</v>
      </c>
      <c r="G2388" t="s">
        <v>34</v>
      </c>
      <c r="H2388">
        <v>0</v>
      </c>
    </row>
    <row r="2389" spans="1:19" hidden="1">
      <c r="A2389" t="s">
        <v>35</v>
      </c>
      <c r="B2389" t="s">
        <v>36</v>
      </c>
      <c r="C2389">
        <v>-18</v>
      </c>
      <c r="D2389" t="s">
        <v>37</v>
      </c>
      <c r="E2389">
        <v>-3</v>
      </c>
      <c r="F2389" t="s">
        <v>38</v>
      </c>
      <c r="G2389">
        <v>-116</v>
      </c>
    </row>
    <row r="2390" spans="1:19" hidden="1">
      <c r="A2390" t="s">
        <v>4</v>
      </c>
      <c r="B2390" t="s">
        <v>5</v>
      </c>
      <c r="C2390">
        <v>2884</v>
      </c>
      <c r="D2390" t="s">
        <v>6</v>
      </c>
      <c r="E2390">
        <v>0</v>
      </c>
      <c r="F2390" t="s">
        <v>7</v>
      </c>
      <c r="G2390">
        <v>23</v>
      </c>
      <c r="H2390" t="s">
        <v>8</v>
      </c>
      <c r="I2390">
        <v>2</v>
      </c>
    </row>
    <row r="2391" spans="1:19" hidden="1">
      <c r="A2391" t="s">
        <v>9</v>
      </c>
      <c r="B2391" t="s">
        <v>10</v>
      </c>
      <c r="C2391">
        <v>-33</v>
      </c>
      <c r="D2391" t="s">
        <v>11</v>
      </c>
      <c r="E2391">
        <v>-23</v>
      </c>
      <c r="F2391" t="s">
        <v>12</v>
      </c>
      <c r="G2391">
        <v>250</v>
      </c>
      <c r="H2391" t="s">
        <v>13</v>
      </c>
      <c r="I2391">
        <v>-13</v>
      </c>
      <c r="J2391" t="s">
        <v>14</v>
      </c>
      <c r="K2391">
        <v>2</v>
      </c>
      <c r="L2391" t="s">
        <v>15</v>
      </c>
      <c r="M2391">
        <v>2</v>
      </c>
      <c r="N2391" t="s">
        <v>16</v>
      </c>
      <c r="O2391">
        <v>99</v>
      </c>
      <c r="P2391" t="s">
        <v>17</v>
      </c>
      <c r="Q2391">
        <v>-83</v>
      </c>
      <c r="R2391" t="s">
        <v>18</v>
      </c>
      <c r="S2391">
        <v>36</v>
      </c>
    </row>
    <row r="2392" spans="1:19" hidden="1">
      <c r="A2392" t="s">
        <v>19</v>
      </c>
      <c r="B2392">
        <v>0</v>
      </c>
      <c r="C2392">
        <v>1000</v>
      </c>
      <c r="D2392">
        <v>1</v>
      </c>
      <c r="E2392">
        <v>1000</v>
      </c>
      <c r="F2392">
        <v>2</v>
      </c>
      <c r="G2392">
        <v>1000</v>
      </c>
      <c r="H2392">
        <v>3</v>
      </c>
      <c r="I2392">
        <v>1000</v>
      </c>
      <c r="J2392">
        <v>4</v>
      </c>
      <c r="K2392">
        <v>0</v>
      </c>
      <c r="L2392">
        <v>5</v>
      </c>
      <c r="M2392">
        <v>0</v>
      </c>
      <c r="N2392">
        <v>6</v>
      </c>
      <c r="O2392">
        <v>0</v>
      </c>
      <c r="P2392">
        <v>7</v>
      </c>
      <c r="Q2392">
        <v>0</v>
      </c>
    </row>
    <row r="2393" spans="1:19">
      <c r="A2393" t="s">
        <v>20</v>
      </c>
      <c r="B2393" t="s">
        <v>21</v>
      </c>
      <c r="C2393">
        <v>1496</v>
      </c>
      <c r="D2393" t="s">
        <v>22</v>
      </c>
      <c r="E2393">
        <v>1502</v>
      </c>
      <c r="F2393" t="s">
        <v>23</v>
      </c>
      <c r="G2393">
        <v>1509</v>
      </c>
      <c r="H2393" t="s">
        <v>24</v>
      </c>
      <c r="I2393">
        <v>1061</v>
      </c>
      <c r="J2393" t="s">
        <v>25</v>
      </c>
      <c r="K2393">
        <v>2004</v>
      </c>
      <c r="L2393" t="s">
        <v>26</v>
      </c>
      <c r="M2393">
        <v>1500</v>
      </c>
      <c r="N2393" t="s">
        <v>27</v>
      </c>
      <c r="O2393">
        <v>1500</v>
      </c>
      <c r="P2393" t="s">
        <v>28</v>
      </c>
      <c r="Q2393">
        <v>1500</v>
      </c>
    </row>
    <row r="2394" spans="1:19" hidden="1">
      <c r="A2394" t="s">
        <v>29</v>
      </c>
      <c r="B2394">
        <v>65</v>
      </c>
    </row>
    <row r="2395" spans="1:19" hidden="1">
      <c r="A2395" t="s">
        <v>30</v>
      </c>
      <c r="B2395" t="s">
        <v>31</v>
      </c>
      <c r="C2395" t="s">
        <v>32</v>
      </c>
      <c r="D2395">
        <v>0</v>
      </c>
      <c r="E2395" t="s">
        <v>33</v>
      </c>
      <c r="F2395">
        <v>65</v>
      </c>
      <c r="G2395" t="s">
        <v>34</v>
      </c>
      <c r="H2395">
        <v>0</v>
      </c>
    </row>
    <row r="2396" spans="1:19" hidden="1">
      <c r="A2396" t="s">
        <v>35</v>
      </c>
      <c r="B2396" t="s">
        <v>36</v>
      </c>
      <c r="C2396">
        <v>-19</v>
      </c>
      <c r="D2396" t="s">
        <v>37</v>
      </c>
      <c r="E2396">
        <v>-3</v>
      </c>
      <c r="F2396" t="s">
        <v>38</v>
      </c>
      <c r="G2396">
        <v>-116</v>
      </c>
    </row>
    <row r="2397" spans="1:19" hidden="1">
      <c r="A2397" t="s">
        <v>4</v>
      </c>
      <c r="B2397" t="s">
        <v>5</v>
      </c>
      <c r="C2397">
        <v>2872</v>
      </c>
      <c r="D2397" t="s">
        <v>6</v>
      </c>
      <c r="E2397">
        <v>0</v>
      </c>
      <c r="F2397" t="s">
        <v>7</v>
      </c>
      <c r="G2397">
        <v>23</v>
      </c>
      <c r="H2397" t="s">
        <v>8</v>
      </c>
      <c r="I2397">
        <v>2</v>
      </c>
    </row>
    <row r="2398" spans="1:19" hidden="1">
      <c r="A2398" t="s">
        <v>9</v>
      </c>
      <c r="B2398" t="s">
        <v>10</v>
      </c>
      <c r="C2398">
        <v>-32</v>
      </c>
      <c r="D2398" t="s">
        <v>11</v>
      </c>
      <c r="E2398">
        <v>-24</v>
      </c>
      <c r="F2398" t="s">
        <v>12</v>
      </c>
      <c r="G2398">
        <v>242</v>
      </c>
      <c r="H2398" t="s">
        <v>13</v>
      </c>
      <c r="I2398">
        <v>-9</v>
      </c>
      <c r="J2398" t="s">
        <v>14</v>
      </c>
      <c r="K2398">
        <v>5</v>
      </c>
      <c r="L2398" t="s">
        <v>15</v>
      </c>
      <c r="M2398">
        <v>2</v>
      </c>
      <c r="N2398" t="s">
        <v>16</v>
      </c>
      <c r="O2398">
        <v>99</v>
      </c>
      <c r="P2398" t="s">
        <v>17</v>
      </c>
      <c r="Q2398">
        <v>-83</v>
      </c>
      <c r="R2398" t="s">
        <v>18</v>
      </c>
      <c r="S2398">
        <v>36</v>
      </c>
    </row>
    <row r="2399" spans="1:19" hidden="1">
      <c r="A2399" t="s">
        <v>19</v>
      </c>
      <c r="B2399">
        <v>0</v>
      </c>
      <c r="C2399">
        <v>1000</v>
      </c>
      <c r="D2399">
        <v>1</v>
      </c>
      <c r="E2399">
        <v>1000</v>
      </c>
      <c r="F2399">
        <v>2</v>
      </c>
      <c r="G2399">
        <v>1000</v>
      </c>
      <c r="H2399">
        <v>3</v>
      </c>
      <c r="I2399">
        <v>1000</v>
      </c>
      <c r="J2399">
        <v>4</v>
      </c>
      <c r="K2399">
        <v>0</v>
      </c>
      <c r="L2399">
        <v>5</v>
      </c>
      <c r="M2399">
        <v>0</v>
      </c>
      <c r="N2399">
        <v>6</v>
      </c>
      <c r="O2399">
        <v>0</v>
      </c>
      <c r="P2399">
        <v>7</v>
      </c>
      <c r="Q2399">
        <v>0</v>
      </c>
    </row>
    <row r="2400" spans="1:19">
      <c r="A2400" t="s">
        <v>20</v>
      </c>
      <c r="B2400" t="s">
        <v>21</v>
      </c>
      <c r="C2400">
        <v>1496</v>
      </c>
      <c r="D2400" t="s">
        <v>22</v>
      </c>
      <c r="E2400">
        <v>1500</v>
      </c>
      <c r="F2400" t="s">
        <v>23</v>
      </c>
      <c r="G2400">
        <v>1509</v>
      </c>
      <c r="H2400" t="s">
        <v>24</v>
      </c>
      <c r="I2400">
        <v>1061</v>
      </c>
      <c r="J2400" t="s">
        <v>25</v>
      </c>
      <c r="K2400">
        <v>2004</v>
      </c>
      <c r="L2400" t="s">
        <v>26</v>
      </c>
      <c r="M2400">
        <v>1500</v>
      </c>
      <c r="N2400" t="s">
        <v>27</v>
      </c>
      <c r="O2400">
        <v>1500</v>
      </c>
      <c r="P2400" t="s">
        <v>28</v>
      </c>
      <c r="Q2400">
        <v>1500</v>
      </c>
    </row>
    <row r="2401" spans="1:19" hidden="1">
      <c r="A2401" t="s">
        <v>29</v>
      </c>
      <c r="B2401">
        <v>65</v>
      </c>
    </row>
    <row r="2402" spans="1:19" hidden="1">
      <c r="A2402" t="s">
        <v>30</v>
      </c>
      <c r="B2402" t="s">
        <v>31</v>
      </c>
      <c r="C2402" t="s">
        <v>32</v>
      </c>
      <c r="D2402">
        <v>0</v>
      </c>
      <c r="E2402" t="s">
        <v>33</v>
      </c>
      <c r="F2402">
        <v>65</v>
      </c>
      <c r="G2402" t="s">
        <v>34</v>
      </c>
      <c r="H2402">
        <v>0</v>
      </c>
    </row>
    <row r="2403" spans="1:19" hidden="1">
      <c r="A2403" t="s">
        <v>35</v>
      </c>
      <c r="B2403" t="s">
        <v>36</v>
      </c>
      <c r="C2403">
        <v>-20</v>
      </c>
      <c r="D2403" t="s">
        <v>37</v>
      </c>
      <c r="E2403">
        <v>-3</v>
      </c>
      <c r="F2403" t="s">
        <v>38</v>
      </c>
      <c r="G2403">
        <v>-115</v>
      </c>
    </row>
    <row r="2404" spans="1:19" hidden="1">
      <c r="A2404" t="s">
        <v>4</v>
      </c>
      <c r="B2404" t="s">
        <v>5</v>
      </c>
      <c r="C2404">
        <v>2916</v>
      </c>
      <c r="D2404" t="s">
        <v>6</v>
      </c>
      <c r="E2404">
        <v>0</v>
      </c>
      <c r="F2404" t="s">
        <v>7</v>
      </c>
      <c r="G2404">
        <v>23</v>
      </c>
      <c r="H2404" t="s">
        <v>8</v>
      </c>
      <c r="I2404">
        <v>2</v>
      </c>
    </row>
    <row r="2405" spans="1:19" hidden="1">
      <c r="A2405" t="s">
        <v>9</v>
      </c>
      <c r="B2405" t="s">
        <v>10</v>
      </c>
      <c r="C2405">
        <v>-37</v>
      </c>
      <c r="D2405" t="s">
        <v>11</v>
      </c>
      <c r="E2405">
        <v>-22</v>
      </c>
      <c r="F2405" t="s">
        <v>12</v>
      </c>
      <c r="G2405">
        <v>237</v>
      </c>
      <c r="H2405" t="s">
        <v>13</v>
      </c>
      <c r="I2405">
        <v>-2</v>
      </c>
      <c r="J2405" t="s">
        <v>14</v>
      </c>
      <c r="K2405">
        <v>7</v>
      </c>
      <c r="L2405" t="s">
        <v>15</v>
      </c>
      <c r="M2405">
        <v>1</v>
      </c>
      <c r="N2405" t="s">
        <v>16</v>
      </c>
      <c r="O2405">
        <v>97</v>
      </c>
      <c r="P2405" t="s">
        <v>17</v>
      </c>
      <c r="Q2405">
        <v>-83</v>
      </c>
      <c r="R2405" t="s">
        <v>18</v>
      </c>
      <c r="S2405">
        <v>29</v>
      </c>
    </row>
    <row r="2406" spans="1:19" hidden="1">
      <c r="A2406" t="s">
        <v>19</v>
      </c>
      <c r="B2406">
        <v>0</v>
      </c>
      <c r="C2406">
        <v>1000</v>
      </c>
      <c r="D2406">
        <v>1</v>
      </c>
      <c r="E2406">
        <v>1000</v>
      </c>
      <c r="F2406">
        <v>2</v>
      </c>
      <c r="G2406">
        <v>1000</v>
      </c>
      <c r="H2406">
        <v>3</v>
      </c>
      <c r="I2406">
        <v>1000</v>
      </c>
      <c r="J2406">
        <v>4</v>
      </c>
      <c r="K2406">
        <v>0</v>
      </c>
      <c r="L2406">
        <v>5</v>
      </c>
      <c r="M2406">
        <v>0</v>
      </c>
      <c r="N2406">
        <v>6</v>
      </c>
      <c r="O2406">
        <v>0</v>
      </c>
      <c r="P2406">
        <v>7</v>
      </c>
      <c r="Q2406">
        <v>0</v>
      </c>
    </row>
    <row r="2407" spans="1:19">
      <c r="A2407" t="s">
        <v>20</v>
      </c>
      <c r="B2407" t="s">
        <v>21</v>
      </c>
      <c r="C2407">
        <v>1496</v>
      </c>
      <c r="D2407" t="s">
        <v>22</v>
      </c>
      <c r="E2407">
        <v>1500</v>
      </c>
      <c r="F2407" t="s">
        <v>23</v>
      </c>
      <c r="G2407">
        <v>1509</v>
      </c>
      <c r="H2407" t="s">
        <v>24</v>
      </c>
      <c r="I2407">
        <v>1061</v>
      </c>
      <c r="J2407" t="s">
        <v>25</v>
      </c>
      <c r="K2407">
        <v>2004</v>
      </c>
      <c r="L2407" t="s">
        <v>26</v>
      </c>
      <c r="M2407">
        <v>1500</v>
      </c>
      <c r="N2407" t="s">
        <v>27</v>
      </c>
      <c r="O2407">
        <v>1500</v>
      </c>
      <c r="P2407" t="s">
        <v>28</v>
      </c>
      <c r="Q2407">
        <v>1500</v>
      </c>
    </row>
    <row r="2408" spans="1:19" hidden="1">
      <c r="A2408" t="s">
        <v>29</v>
      </c>
      <c r="B2408">
        <v>65</v>
      </c>
    </row>
    <row r="2409" spans="1:19" hidden="1">
      <c r="A2409" t="s">
        <v>30</v>
      </c>
      <c r="B2409" t="s">
        <v>31</v>
      </c>
      <c r="C2409" t="s">
        <v>32</v>
      </c>
      <c r="D2409">
        <v>0</v>
      </c>
      <c r="E2409" t="s">
        <v>33</v>
      </c>
      <c r="F2409">
        <v>65</v>
      </c>
      <c r="G2409" t="s">
        <v>34</v>
      </c>
      <c r="H2409">
        <v>0</v>
      </c>
    </row>
    <row r="2410" spans="1:19" hidden="1">
      <c r="A2410" t="s">
        <v>35</v>
      </c>
      <c r="B2410" t="s">
        <v>36</v>
      </c>
      <c r="C2410">
        <v>-20</v>
      </c>
      <c r="D2410" t="s">
        <v>37</v>
      </c>
      <c r="E2410">
        <v>-2</v>
      </c>
      <c r="F2410" t="s">
        <v>38</v>
      </c>
      <c r="G2410">
        <v>-115</v>
      </c>
    </row>
    <row r="2411" spans="1:19" hidden="1">
      <c r="A2411" t="s">
        <v>4</v>
      </c>
      <c r="B2411" t="s">
        <v>5</v>
      </c>
      <c r="C2411">
        <v>2900</v>
      </c>
      <c r="D2411" t="s">
        <v>6</v>
      </c>
      <c r="E2411">
        <v>0</v>
      </c>
      <c r="F2411" t="s">
        <v>7</v>
      </c>
      <c r="G2411">
        <v>23</v>
      </c>
      <c r="H2411" t="s">
        <v>8</v>
      </c>
      <c r="I2411">
        <v>2</v>
      </c>
    </row>
    <row r="2412" spans="1:19" hidden="1">
      <c r="A2412" t="s">
        <v>9</v>
      </c>
      <c r="B2412" t="s">
        <v>10</v>
      </c>
      <c r="C2412">
        <v>-38</v>
      </c>
      <c r="D2412" t="s">
        <v>11</v>
      </c>
      <c r="E2412">
        <v>-21</v>
      </c>
      <c r="F2412" t="s">
        <v>12</v>
      </c>
      <c r="G2412">
        <v>238</v>
      </c>
      <c r="H2412" t="s">
        <v>13</v>
      </c>
      <c r="I2412">
        <v>5</v>
      </c>
      <c r="J2412" t="s">
        <v>14</v>
      </c>
      <c r="K2412">
        <v>5</v>
      </c>
      <c r="L2412" t="s">
        <v>15</v>
      </c>
      <c r="M2412">
        <v>0</v>
      </c>
      <c r="N2412" t="s">
        <v>16</v>
      </c>
      <c r="O2412">
        <v>97</v>
      </c>
      <c r="P2412" t="s">
        <v>17</v>
      </c>
      <c r="Q2412">
        <v>-83</v>
      </c>
      <c r="R2412" t="s">
        <v>18</v>
      </c>
      <c r="S2412">
        <v>29</v>
      </c>
    </row>
    <row r="2413" spans="1:19" hidden="1">
      <c r="A2413" t="s">
        <v>19</v>
      </c>
      <c r="B2413">
        <v>0</v>
      </c>
      <c r="C2413">
        <v>1000</v>
      </c>
      <c r="D2413">
        <v>1</v>
      </c>
      <c r="E2413">
        <v>1000</v>
      </c>
      <c r="F2413">
        <v>2</v>
      </c>
      <c r="G2413">
        <v>1000</v>
      </c>
      <c r="H2413">
        <v>3</v>
      </c>
      <c r="I2413">
        <v>1000</v>
      </c>
      <c r="J2413">
        <v>4</v>
      </c>
      <c r="K2413">
        <v>0</v>
      </c>
      <c r="L2413">
        <v>5</v>
      </c>
      <c r="M2413">
        <v>0</v>
      </c>
      <c r="N2413">
        <v>6</v>
      </c>
      <c r="O2413">
        <v>0</v>
      </c>
      <c r="P2413">
        <v>7</v>
      </c>
      <c r="Q2413">
        <v>0</v>
      </c>
    </row>
    <row r="2414" spans="1:19">
      <c r="A2414" t="s">
        <v>20</v>
      </c>
      <c r="B2414" t="s">
        <v>21</v>
      </c>
      <c r="C2414">
        <v>1496</v>
      </c>
      <c r="D2414" t="s">
        <v>22</v>
      </c>
      <c r="E2414">
        <v>1500</v>
      </c>
      <c r="F2414" t="s">
        <v>23</v>
      </c>
      <c r="G2414">
        <v>1509</v>
      </c>
      <c r="H2414" t="s">
        <v>24</v>
      </c>
      <c r="I2414">
        <v>1061</v>
      </c>
      <c r="J2414" t="s">
        <v>25</v>
      </c>
      <c r="K2414">
        <v>2004</v>
      </c>
      <c r="L2414" t="s">
        <v>26</v>
      </c>
      <c r="M2414">
        <v>1500</v>
      </c>
      <c r="N2414" t="s">
        <v>27</v>
      </c>
      <c r="O2414">
        <v>1500</v>
      </c>
      <c r="P2414" t="s">
        <v>28</v>
      </c>
      <c r="Q2414">
        <v>1500</v>
      </c>
    </row>
    <row r="2415" spans="1:19" hidden="1">
      <c r="A2415" t="s">
        <v>29</v>
      </c>
      <c r="B2415">
        <v>65</v>
      </c>
    </row>
    <row r="2416" spans="1:19" hidden="1">
      <c r="A2416" t="s">
        <v>30</v>
      </c>
      <c r="B2416" t="s">
        <v>31</v>
      </c>
      <c r="C2416" t="s">
        <v>32</v>
      </c>
      <c r="D2416">
        <v>0</v>
      </c>
      <c r="E2416" t="s">
        <v>33</v>
      </c>
      <c r="F2416">
        <v>65</v>
      </c>
      <c r="G2416" t="s">
        <v>34</v>
      </c>
      <c r="H2416">
        <v>0</v>
      </c>
    </row>
    <row r="2417" spans="1:19" hidden="1">
      <c r="A2417" t="s">
        <v>35</v>
      </c>
      <c r="B2417" t="s">
        <v>36</v>
      </c>
      <c r="C2417">
        <v>-20</v>
      </c>
      <c r="D2417" t="s">
        <v>37</v>
      </c>
      <c r="E2417">
        <v>-2</v>
      </c>
      <c r="F2417" t="s">
        <v>38</v>
      </c>
      <c r="G2417">
        <v>-115</v>
      </c>
    </row>
    <row r="2418" spans="1:19" hidden="1">
      <c r="A2418" t="s">
        <v>4</v>
      </c>
      <c r="B2418" t="s">
        <v>5</v>
      </c>
      <c r="C2418">
        <v>2880</v>
      </c>
      <c r="D2418" t="s">
        <v>6</v>
      </c>
      <c r="E2418">
        <v>0</v>
      </c>
      <c r="F2418" t="s">
        <v>7</v>
      </c>
      <c r="G2418">
        <v>23</v>
      </c>
      <c r="H2418" t="s">
        <v>8</v>
      </c>
      <c r="I2418">
        <v>2</v>
      </c>
    </row>
    <row r="2419" spans="1:19" hidden="1">
      <c r="A2419" t="s">
        <v>9</v>
      </c>
      <c r="B2419" t="s">
        <v>10</v>
      </c>
      <c r="C2419">
        <v>-36</v>
      </c>
      <c r="D2419" t="s">
        <v>11</v>
      </c>
      <c r="E2419">
        <v>-18</v>
      </c>
      <c r="F2419" t="s">
        <v>12</v>
      </c>
      <c r="G2419">
        <v>240</v>
      </c>
      <c r="H2419" t="s">
        <v>13</v>
      </c>
      <c r="I2419">
        <v>9</v>
      </c>
      <c r="J2419" t="s">
        <v>14</v>
      </c>
      <c r="K2419">
        <v>2</v>
      </c>
      <c r="L2419" t="s">
        <v>15</v>
      </c>
      <c r="M2419">
        <v>0</v>
      </c>
      <c r="N2419" t="s">
        <v>16</v>
      </c>
      <c r="O2419">
        <v>97</v>
      </c>
      <c r="P2419" t="s">
        <v>17</v>
      </c>
      <c r="Q2419">
        <v>-83</v>
      </c>
      <c r="R2419" t="s">
        <v>18</v>
      </c>
      <c r="S2419">
        <v>29</v>
      </c>
    </row>
    <row r="2420" spans="1:19" hidden="1">
      <c r="A2420" t="s">
        <v>19</v>
      </c>
      <c r="B2420">
        <v>0</v>
      </c>
      <c r="C2420">
        <v>1000</v>
      </c>
      <c r="D2420">
        <v>1</v>
      </c>
      <c r="E2420">
        <v>1000</v>
      </c>
      <c r="F2420">
        <v>2</v>
      </c>
      <c r="G2420">
        <v>1000</v>
      </c>
      <c r="H2420">
        <v>3</v>
      </c>
      <c r="I2420">
        <v>1000</v>
      </c>
      <c r="J2420">
        <v>4</v>
      </c>
      <c r="K2420">
        <v>0</v>
      </c>
      <c r="L2420">
        <v>5</v>
      </c>
      <c r="M2420">
        <v>0</v>
      </c>
      <c r="N2420">
        <v>6</v>
      </c>
      <c r="O2420">
        <v>0</v>
      </c>
      <c r="P2420">
        <v>7</v>
      </c>
      <c r="Q2420">
        <v>0</v>
      </c>
    </row>
    <row r="2421" spans="1:19">
      <c r="A2421" t="s">
        <v>20</v>
      </c>
      <c r="B2421" t="s">
        <v>21</v>
      </c>
      <c r="C2421">
        <v>1496</v>
      </c>
      <c r="D2421" t="s">
        <v>22</v>
      </c>
      <c r="E2421">
        <v>1502</v>
      </c>
      <c r="F2421" t="s">
        <v>23</v>
      </c>
      <c r="G2421">
        <v>1509</v>
      </c>
      <c r="H2421" t="s">
        <v>24</v>
      </c>
      <c r="I2421">
        <v>1058</v>
      </c>
      <c r="J2421" t="s">
        <v>25</v>
      </c>
      <c r="K2421">
        <v>2004</v>
      </c>
      <c r="L2421" t="s">
        <v>26</v>
      </c>
      <c r="M2421">
        <v>1500</v>
      </c>
      <c r="N2421" t="s">
        <v>27</v>
      </c>
      <c r="O2421">
        <v>1500</v>
      </c>
      <c r="P2421" t="s">
        <v>28</v>
      </c>
      <c r="Q2421">
        <v>1500</v>
      </c>
    </row>
    <row r="2422" spans="1:19" hidden="1">
      <c r="A2422" t="s">
        <v>29</v>
      </c>
      <c r="B2422">
        <v>65</v>
      </c>
    </row>
    <row r="2423" spans="1:19" hidden="1">
      <c r="A2423" t="s">
        <v>30</v>
      </c>
      <c r="B2423" t="s">
        <v>31</v>
      </c>
      <c r="C2423" t="s">
        <v>32</v>
      </c>
      <c r="D2423">
        <v>0</v>
      </c>
      <c r="E2423" t="s">
        <v>33</v>
      </c>
      <c r="F2423">
        <v>65</v>
      </c>
      <c r="G2423" t="s">
        <v>34</v>
      </c>
      <c r="H2423">
        <v>0</v>
      </c>
    </row>
    <row r="2424" spans="1:19" hidden="1">
      <c r="A2424" t="s">
        <v>35</v>
      </c>
      <c r="B2424" t="s">
        <v>36</v>
      </c>
      <c r="C2424">
        <v>-19</v>
      </c>
      <c r="D2424" t="s">
        <v>37</v>
      </c>
      <c r="E2424">
        <v>-1</v>
      </c>
      <c r="F2424" t="s">
        <v>38</v>
      </c>
      <c r="G2424">
        <v>-115</v>
      </c>
    </row>
    <row r="2425" spans="1:19" hidden="1">
      <c r="A2425" t="s">
        <v>4</v>
      </c>
      <c r="B2425" t="s">
        <v>5</v>
      </c>
      <c r="C2425">
        <v>2888</v>
      </c>
      <c r="D2425" t="s">
        <v>6</v>
      </c>
      <c r="E2425">
        <v>0</v>
      </c>
      <c r="F2425" t="s">
        <v>7</v>
      </c>
      <c r="G2425">
        <v>23</v>
      </c>
      <c r="H2425" t="s">
        <v>8</v>
      </c>
      <c r="I2425">
        <v>2</v>
      </c>
    </row>
    <row r="2426" spans="1:19" hidden="1">
      <c r="A2426" t="s">
        <v>9</v>
      </c>
      <c r="B2426" t="s">
        <v>10</v>
      </c>
      <c r="C2426">
        <v>-34</v>
      </c>
      <c r="D2426" t="s">
        <v>11</v>
      </c>
      <c r="E2426">
        <v>-17</v>
      </c>
      <c r="F2426" t="s">
        <v>12</v>
      </c>
      <c r="G2426">
        <v>241</v>
      </c>
      <c r="H2426" t="s">
        <v>13</v>
      </c>
      <c r="I2426">
        <v>11</v>
      </c>
      <c r="J2426" t="s">
        <v>14</v>
      </c>
      <c r="K2426">
        <v>1</v>
      </c>
      <c r="L2426" t="s">
        <v>15</v>
      </c>
      <c r="M2426">
        <v>0</v>
      </c>
      <c r="N2426" t="s">
        <v>16</v>
      </c>
      <c r="O2426">
        <v>94</v>
      </c>
      <c r="P2426" t="s">
        <v>17</v>
      </c>
      <c r="Q2426">
        <v>-84</v>
      </c>
      <c r="R2426" t="s">
        <v>18</v>
      </c>
      <c r="S2426">
        <v>32</v>
      </c>
    </row>
    <row r="2427" spans="1:19" hidden="1">
      <c r="A2427" t="s">
        <v>19</v>
      </c>
      <c r="B2427">
        <v>0</v>
      </c>
      <c r="C2427">
        <v>1000</v>
      </c>
      <c r="D2427">
        <v>1</v>
      </c>
      <c r="E2427">
        <v>1000</v>
      </c>
      <c r="F2427">
        <v>2</v>
      </c>
      <c r="G2427">
        <v>1000</v>
      </c>
      <c r="H2427">
        <v>3</v>
      </c>
      <c r="I2427">
        <v>1000</v>
      </c>
      <c r="J2427">
        <v>4</v>
      </c>
      <c r="K2427">
        <v>0</v>
      </c>
      <c r="L2427">
        <v>5</v>
      </c>
      <c r="M2427">
        <v>0</v>
      </c>
      <c r="N2427">
        <v>6</v>
      </c>
      <c r="O2427">
        <v>0</v>
      </c>
      <c r="P2427">
        <v>7</v>
      </c>
      <c r="Q2427">
        <v>0</v>
      </c>
    </row>
    <row r="2428" spans="1:19">
      <c r="A2428" t="s">
        <v>20</v>
      </c>
      <c r="B2428" t="s">
        <v>21</v>
      </c>
      <c r="C2428">
        <v>1496</v>
      </c>
      <c r="D2428" t="s">
        <v>22</v>
      </c>
      <c r="E2428">
        <v>1502</v>
      </c>
      <c r="F2428" t="s">
        <v>23</v>
      </c>
      <c r="G2428">
        <v>1509</v>
      </c>
      <c r="H2428" t="s">
        <v>24</v>
      </c>
      <c r="I2428">
        <v>1058</v>
      </c>
      <c r="J2428" t="s">
        <v>25</v>
      </c>
      <c r="K2428">
        <v>2004</v>
      </c>
      <c r="L2428" t="s">
        <v>26</v>
      </c>
      <c r="M2428">
        <v>1500</v>
      </c>
      <c r="N2428" t="s">
        <v>27</v>
      </c>
      <c r="O2428">
        <v>1500</v>
      </c>
      <c r="P2428" t="s">
        <v>28</v>
      </c>
      <c r="Q2428">
        <v>1500</v>
      </c>
    </row>
    <row r="2429" spans="1:19" hidden="1">
      <c r="A2429" t="s">
        <v>29</v>
      </c>
      <c r="B2429">
        <v>65</v>
      </c>
    </row>
    <row r="2430" spans="1:19" hidden="1">
      <c r="A2430" t="s">
        <v>30</v>
      </c>
      <c r="B2430" t="s">
        <v>31</v>
      </c>
      <c r="C2430" t="s">
        <v>32</v>
      </c>
      <c r="D2430">
        <v>0</v>
      </c>
      <c r="E2430" t="s">
        <v>33</v>
      </c>
      <c r="F2430">
        <v>65</v>
      </c>
      <c r="G2430" t="s">
        <v>34</v>
      </c>
      <c r="H2430">
        <v>0</v>
      </c>
    </row>
    <row r="2431" spans="1:19" hidden="1">
      <c r="A2431" t="s">
        <v>35</v>
      </c>
      <c r="B2431" t="s">
        <v>36</v>
      </c>
      <c r="C2431">
        <v>-17</v>
      </c>
      <c r="D2431" t="s">
        <v>37</v>
      </c>
      <c r="E2431">
        <v>-1</v>
      </c>
      <c r="F2431" t="s">
        <v>38</v>
      </c>
      <c r="G2431">
        <v>-116</v>
      </c>
    </row>
    <row r="2432" spans="1:19" hidden="1">
      <c r="A2432" t="s">
        <v>4</v>
      </c>
      <c r="B2432" t="s">
        <v>5</v>
      </c>
      <c r="C2432">
        <v>2892</v>
      </c>
      <c r="D2432" t="s">
        <v>6</v>
      </c>
      <c r="E2432">
        <v>0</v>
      </c>
      <c r="F2432" t="s">
        <v>7</v>
      </c>
      <c r="G2432">
        <v>23</v>
      </c>
      <c r="H2432" t="s">
        <v>8</v>
      </c>
      <c r="I2432">
        <v>2</v>
      </c>
    </row>
    <row r="2433" spans="1:19" hidden="1">
      <c r="A2433" t="s">
        <v>9</v>
      </c>
      <c r="B2433" t="s">
        <v>10</v>
      </c>
      <c r="C2433">
        <v>-31</v>
      </c>
      <c r="D2433" t="s">
        <v>11</v>
      </c>
      <c r="E2433">
        <v>-17</v>
      </c>
      <c r="F2433" t="s">
        <v>12</v>
      </c>
      <c r="G2433">
        <v>245</v>
      </c>
      <c r="H2433" t="s">
        <v>13</v>
      </c>
      <c r="I2433">
        <v>8</v>
      </c>
      <c r="J2433" t="s">
        <v>14</v>
      </c>
      <c r="K2433">
        <v>1</v>
      </c>
      <c r="L2433" t="s">
        <v>15</v>
      </c>
      <c r="M2433">
        <v>0</v>
      </c>
      <c r="N2433" t="s">
        <v>16</v>
      </c>
      <c r="O2433">
        <v>94</v>
      </c>
      <c r="P2433" t="s">
        <v>17</v>
      </c>
      <c r="Q2433">
        <v>-84</v>
      </c>
      <c r="R2433" t="s">
        <v>18</v>
      </c>
      <c r="S2433">
        <v>32</v>
      </c>
    </row>
    <row r="2434" spans="1:19" hidden="1">
      <c r="A2434" t="s">
        <v>19</v>
      </c>
      <c r="B2434">
        <v>0</v>
      </c>
      <c r="C2434">
        <v>1000</v>
      </c>
      <c r="D2434">
        <v>1</v>
      </c>
      <c r="E2434">
        <v>1000</v>
      </c>
      <c r="F2434">
        <v>2</v>
      </c>
      <c r="G2434">
        <v>1000</v>
      </c>
      <c r="H2434">
        <v>3</v>
      </c>
      <c r="I2434">
        <v>1000</v>
      </c>
      <c r="J2434">
        <v>4</v>
      </c>
      <c r="K2434">
        <v>0</v>
      </c>
      <c r="L2434">
        <v>5</v>
      </c>
      <c r="M2434">
        <v>0</v>
      </c>
      <c r="N2434">
        <v>6</v>
      </c>
      <c r="O2434">
        <v>0</v>
      </c>
      <c r="P2434">
        <v>7</v>
      </c>
      <c r="Q2434">
        <v>0</v>
      </c>
    </row>
    <row r="2435" spans="1:19">
      <c r="A2435" t="s">
        <v>20</v>
      </c>
      <c r="B2435" t="s">
        <v>21</v>
      </c>
      <c r="C2435">
        <v>1496</v>
      </c>
      <c r="D2435" t="s">
        <v>22</v>
      </c>
      <c r="E2435">
        <v>1502</v>
      </c>
      <c r="F2435" t="s">
        <v>23</v>
      </c>
      <c r="G2435">
        <v>1509</v>
      </c>
      <c r="H2435" t="s">
        <v>24</v>
      </c>
      <c r="I2435">
        <v>1058</v>
      </c>
      <c r="J2435" t="s">
        <v>25</v>
      </c>
      <c r="K2435">
        <v>2004</v>
      </c>
      <c r="L2435" t="s">
        <v>26</v>
      </c>
      <c r="M2435">
        <v>1500</v>
      </c>
      <c r="N2435" t="s">
        <v>27</v>
      </c>
      <c r="O2435">
        <v>1500</v>
      </c>
      <c r="P2435" t="s">
        <v>28</v>
      </c>
      <c r="Q2435">
        <v>1500</v>
      </c>
    </row>
    <row r="2436" spans="1:19" hidden="1">
      <c r="A2436" t="s">
        <v>29</v>
      </c>
      <c r="B2436">
        <v>65</v>
      </c>
    </row>
    <row r="2437" spans="1:19" hidden="1">
      <c r="A2437" t="s">
        <v>30</v>
      </c>
      <c r="B2437" t="s">
        <v>31</v>
      </c>
      <c r="C2437" t="s">
        <v>32</v>
      </c>
      <c r="D2437">
        <v>0</v>
      </c>
      <c r="E2437" t="s">
        <v>33</v>
      </c>
      <c r="F2437">
        <v>65</v>
      </c>
      <c r="G2437" t="s">
        <v>34</v>
      </c>
      <c r="H2437">
        <v>0</v>
      </c>
    </row>
    <row r="2438" spans="1:19" hidden="1">
      <c r="A2438" t="s">
        <v>35</v>
      </c>
      <c r="B2438" t="s">
        <v>36</v>
      </c>
      <c r="C2438">
        <v>-16</v>
      </c>
      <c r="D2438" t="s">
        <v>37</v>
      </c>
      <c r="E2438">
        <v>-1</v>
      </c>
      <c r="F2438" t="s">
        <v>38</v>
      </c>
      <c r="G2438">
        <v>-116</v>
      </c>
    </row>
    <row r="2439" spans="1:19" hidden="1">
      <c r="A2439" t="s">
        <v>4</v>
      </c>
      <c r="B2439" t="s">
        <v>5</v>
      </c>
      <c r="C2439">
        <v>2900</v>
      </c>
      <c r="D2439" t="s">
        <v>6</v>
      </c>
      <c r="E2439">
        <v>0</v>
      </c>
      <c r="F2439" t="s">
        <v>7</v>
      </c>
      <c r="G2439">
        <v>23</v>
      </c>
      <c r="H2439" t="s">
        <v>8</v>
      </c>
      <c r="I2439">
        <v>2</v>
      </c>
    </row>
    <row r="2440" spans="1:19" hidden="1">
      <c r="A2440" t="s">
        <v>9</v>
      </c>
      <c r="B2440" t="s">
        <v>10</v>
      </c>
      <c r="C2440">
        <v>-28</v>
      </c>
      <c r="D2440" t="s">
        <v>11</v>
      </c>
      <c r="E2440">
        <v>-16</v>
      </c>
      <c r="F2440" t="s">
        <v>12</v>
      </c>
      <c r="G2440">
        <v>244</v>
      </c>
      <c r="H2440" t="s">
        <v>13</v>
      </c>
      <c r="I2440">
        <v>3</v>
      </c>
      <c r="J2440" t="s">
        <v>14</v>
      </c>
      <c r="K2440">
        <v>3</v>
      </c>
      <c r="L2440" t="s">
        <v>15</v>
      </c>
      <c r="M2440">
        <v>0</v>
      </c>
      <c r="N2440" t="s">
        <v>16</v>
      </c>
      <c r="O2440">
        <v>94</v>
      </c>
      <c r="P2440" t="s">
        <v>17</v>
      </c>
      <c r="Q2440">
        <v>-82</v>
      </c>
      <c r="R2440" t="s">
        <v>18</v>
      </c>
      <c r="S2440">
        <v>38</v>
      </c>
    </row>
    <row r="2441" spans="1:19" hidden="1">
      <c r="A2441" t="s">
        <v>19</v>
      </c>
      <c r="B2441">
        <v>0</v>
      </c>
      <c r="C2441">
        <v>1000</v>
      </c>
      <c r="D2441">
        <v>1</v>
      </c>
      <c r="E2441">
        <v>1000</v>
      </c>
      <c r="F2441">
        <v>2</v>
      </c>
      <c r="G2441">
        <v>1000</v>
      </c>
      <c r="H2441">
        <v>3</v>
      </c>
      <c r="I2441">
        <v>1000</v>
      </c>
      <c r="J2441">
        <v>4</v>
      </c>
      <c r="K2441">
        <v>0</v>
      </c>
      <c r="L2441">
        <v>5</v>
      </c>
      <c r="M2441">
        <v>0</v>
      </c>
      <c r="N2441">
        <v>6</v>
      </c>
      <c r="O2441">
        <v>0</v>
      </c>
      <c r="P2441">
        <v>7</v>
      </c>
      <c r="Q2441">
        <v>0</v>
      </c>
    </row>
    <row r="2442" spans="1:19">
      <c r="A2442" t="s">
        <v>20</v>
      </c>
      <c r="B2442" t="s">
        <v>21</v>
      </c>
      <c r="C2442">
        <v>1496</v>
      </c>
      <c r="D2442" t="s">
        <v>22</v>
      </c>
      <c r="E2442">
        <v>1502</v>
      </c>
      <c r="F2442" t="s">
        <v>23</v>
      </c>
      <c r="G2442">
        <v>1509</v>
      </c>
      <c r="H2442" t="s">
        <v>24</v>
      </c>
      <c r="I2442">
        <v>1060</v>
      </c>
      <c r="J2442" t="s">
        <v>25</v>
      </c>
      <c r="K2442">
        <v>2004</v>
      </c>
      <c r="L2442" t="s">
        <v>26</v>
      </c>
      <c r="M2442">
        <v>1500</v>
      </c>
      <c r="N2442" t="s">
        <v>27</v>
      </c>
      <c r="O2442">
        <v>1500</v>
      </c>
      <c r="P2442" t="s">
        <v>28</v>
      </c>
      <c r="Q2442">
        <v>1500</v>
      </c>
    </row>
    <row r="2443" spans="1:19" hidden="1">
      <c r="A2443" t="s">
        <v>29</v>
      </c>
      <c r="B2443">
        <v>65</v>
      </c>
    </row>
    <row r="2444" spans="1:19" hidden="1">
      <c r="A2444" t="s">
        <v>30</v>
      </c>
      <c r="B2444" t="s">
        <v>31</v>
      </c>
      <c r="C2444" t="s">
        <v>32</v>
      </c>
      <c r="D2444">
        <v>0</v>
      </c>
      <c r="E2444" t="s">
        <v>33</v>
      </c>
      <c r="F2444">
        <v>65</v>
      </c>
      <c r="G2444" t="s">
        <v>34</v>
      </c>
      <c r="H2444">
        <v>0</v>
      </c>
    </row>
    <row r="2445" spans="1:19" hidden="1">
      <c r="A2445" t="s">
        <v>35</v>
      </c>
      <c r="B2445" t="s">
        <v>36</v>
      </c>
      <c r="C2445">
        <v>-15</v>
      </c>
      <c r="D2445" t="s">
        <v>37</v>
      </c>
      <c r="E2445">
        <v>-1</v>
      </c>
      <c r="F2445" t="s">
        <v>38</v>
      </c>
      <c r="G2445">
        <v>-116</v>
      </c>
    </row>
    <row r="2446" spans="1:19" hidden="1">
      <c r="A2446" t="s">
        <v>4</v>
      </c>
      <c r="B2446" t="s">
        <v>5</v>
      </c>
      <c r="C2446">
        <v>2904</v>
      </c>
      <c r="D2446" t="s">
        <v>6</v>
      </c>
      <c r="E2446">
        <v>0</v>
      </c>
      <c r="F2446" t="s">
        <v>7</v>
      </c>
      <c r="G2446">
        <v>23</v>
      </c>
      <c r="H2446" t="s">
        <v>8</v>
      </c>
      <c r="I2446">
        <v>2</v>
      </c>
    </row>
    <row r="2447" spans="1:19" hidden="1">
      <c r="A2447" t="s">
        <v>9</v>
      </c>
      <c r="B2447" t="s">
        <v>10</v>
      </c>
      <c r="C2447">
        <v>-28</v>
      </c>
      <c r="D2447" t="s">
        <v>11</v>
      </c>
      <c r="E2447">
        <v>-17</v>
      </c>
      <c r="F2447" t="s">
        <v>12</v>
      </c>
      <c r="G2447">
        <v>246</v>
      </c>
      <c r="H2447" t="s">
        <v>13</v>
      </c>
      <c r="I2447">
        <v>-3</v>
      </c>
      <c r="J2447" t="s">
        <v>14</v>
      </c>
      <c r="K2447">
        <v>4</v>
      </c>
      <c r="L2447" t="s">
        <v>15</v>
      </c>
      <c r="M2447">
        <v>1</v>
      </c>
      <c r="N2447" t="s">
        <v>16</v>
      </c>
      <c r="O2447">
        <v>94</v>
      </c>
      <c r="P2447" t="s">
        <v>17</v>
      </c>
      <c r="Q2447">
        <v>-82</v>
      </c>
      <c r="R2447" t="s">
        <v>18</v>
      </c>
      <c r="S2447">
        <v>38</v>
      </c>
    </row>
    <row r="2448" spans="1:19" hidden="1">
      <c r="A2448" t="s">
        <v>19</v>
      </c>
      <c r="B2448">
        <v>0</v>
      </c>
      <c r="C2448">
        <v>1000</v>
      </c>
      <c r="D2448">
        <v>1</v>
      </c>
      <c r="E2448">
        <v>1000</v>
      </c>
      <c r="F2448">
        <v>2</v>
      </c>
      <c r="G2448">
        <v>1000</v>
      </c>
      <c r="H2448">
        <v>3</v>
      </c>
      <c r="I2448">
        <v>1000</v>
      </c>
      <c r="J2448">
        <v>4</v>
      </c>
      <c r="K2448">
        <v>0</v>
      </c>
      <c r="L2448">
        <v>5</v>
      </c>
      <c r="M2448">
        <v>0</v>
      </c>
      <c r="N2448">
        <v>6</v>
      </c>
      <c r="O2448">
        <v>0</v>
      </c>
      <c r="P2448">
        <v>7</v>
      </c>
      <c r="Q2448">
        <v>0</v>
      </c>
    </row>
    <row r="2449" spans="1:19">
      <c r="A2449" t="s">
        <v>20</v>
      </c>
      <c r="B2449" t="s">
        <v>21</v>
      </c>
      <c r="C2449">
        <v>1496</v>
      </c>
      <c r="D2449" t="s">
        <v>22</v>
      </c>
      <c r="E2449">
        <v>1502</v>
      </c>
      <c r="F2449" t="s">
        <v>23</v>
      </c>
      <c r="G2449">
        <v>1509</v>
      </c>
      <c r="H2449" t="s">
        <v>24</v>
      </c>
      <c r="I2449">
        <v>1060</v>
      </c>
      <c r="J2449" t="s">
        <v>25</v>
      </c>
      <c r="K2449">
        <v>2002</v>
      </c>
      <c r="L2449" t="s">
        <v>26</v>
      </c>
      <c r="M2449">
        <v>1500</v>
      </c>
      <c r="N2449" t="s">
        <v>27</v>
      </c>
      <c r="O2449">
        <v>1500</v>
      </c>
      <c r="P2449" t="s">
        <v>28</v>
      </c>
      <c r="Q2449">
        <v>1500</v>
      </c>
    </row>
    <row r="2450" spans="1:19" hidden="1">
      <c r="A2450" t="s">
        <v>29</v>
      </c>
      <c r="B2450">
        <v>65</v>
      </c>
    </row>
    <row r="2451" spans="1:19" hidden="1">
      <c r="A2451" t="s">
        <v>30</v>
      </c>
      <c r="B2451" t="s">
        <v>31</v>
      </c>
      <c r="C2451" t="s">
        <v>32</v>
      </c>
      <c r="D2451">
        <v>0</v>
      </c>
      <c r="E2451" t="s">
        <v>33</v>
      </c>
      <c r="F2451">
        <v>65</v>
      </c>
      <c r="G2451" t="s">
        <v>34</v>
      </c>
      <c r="H2451">
        <v>0</v>
      </c>
    </row>
    <row r="2452" spans="1:19" hidden="1">
      <c r="A2452" t="s">
        <v>35</v>
      </c>
      <c r="B2452" t="s">
        <v>36</v>
      </c>
      <c r="C2452">
        <v>-15</v>
      </c>
      <c r="D2452" t="s">
        <v>37</v>
      </c>
      <c r="E2452">
        <v>-1</v>
      </c>
      <c r="F2452" t="s">
        <v>38</v>
      </c>
      <c r="G2452">
        <v>-116</v>
      </c>
    </row>
    <row r="2453" spans="1:19" hidden="1">
      <c r="A2453" t="s">
        <v>4</v>
      </c>
      <c r="B2453" t="s">
        <v>5</v>
      </c>
      <c r="C2453">
        <v>2888</v>
      </c>
      <c r="D2453" t="s">
        <v>6</v>
      </c>
      <c r="E2453">
        <v>0</v>
      </c>
      <c r="F2453" t="s">
        <v>7</v>
      </c>
      <c r="G2453">
        <v>23</v>
      </c>
      <c r="H2453" t="s">
        <v>8</v>
      </c>
      <c r="I2453">
        <v>2</v>
      </c>
    </row>
    <row r="2454" spans="1:19" hidden="1">
      <c r="A2454" t="s">
        <v>9</v>
      </c>
      <c r="B2454" t="s">
        <v>10</v>
      </c>
      <c r="C2454">
        <v>-29</v>
      </c>
      <c r="D2454" t="s">
        <v>11</v>
      </c>
      <c r="E2454">
        <v>-16</v>
      </c>
      <c r="F2454" t="s">
        <v>12</v>
      </c>
      <c r="G2454">
        <v>251</v>
      </c>
      <c r="H2454" t="s">
        <v>13</v>
      </c>
      <c r="I2454">
        <v>-9</v>
      </c>
      <c r="J2454" t="s">
        <v>14</v>
      </c>
      <c r="K2454">
        <v>4</v>
      </c>
      <c r="L2454" t="s">
        <v>15</v>
      </c>
      <c r="M2454">
        <v>0</v>
      </c>
      <c r="N2454" t="s">
        <v>16</v>
      </c>
      <c r="O2454">
        <v>93</v>
      </c>
      <c r="P2454" t="s">
        <v>17</v>
      </c>
      <c r="Q2454">
        <v>-84</v>
      </c>
      <c r="R2454" t="s">
        <v>18</v>
      </c>
      <c r="S2454">
        <v>42</v>
      </c>
    </row>
    <row r="2455" spans="1:19" hidden="1">
      <c r="A2455" t="s">
        <v>19</v>
      </c>
      <c r="B2455">
        <v>0</v>
      </c>
      <c r="C2455">
        <v>1000</v>
      </c>
      <c r="D2455">
        <v>1</v>
      </c>
      <c r="E2455">
        <v>1000</v>
      </c>
      <c r="F2455">
        <v>2</v>
      </c>
      <c r="G2455">
        <v>1000</v>
      </c>
      <c r="H2455">
        <v>3</v>
      </c>
      <c r="I2455">
        <v>1000</v>
      </c>
      <c r="J2455">
        <v>4</v>
      </c>
      <c r="K2455">
        <v>0</v>
      </c>
      <c r="L2455">
        <v>5</v>
      </c>
      <c r="M2455">
        <v>0</v>
      </c>
      <c r="N2455">
        <v>6</v>
      </c>
      <c r="O2455">
        <v>0</v>
      </c>
      <c r="P2455">
        <v>7</v>
      </c>
      <c r="Q2455">
        <v>0</v>
      </c>
    </row>
    <row r="2456" spans="1:19">
      <c r="A2456" t="s">
        <v>20</v>
      </c>
      <c r="B2456" t="s">
        <v>21</v>
      </c>
      <c r="C2456">
        <v>1496</v>
      </c>
      <c r="D2456" t="s">
        <v>22</v>
      </c>
      <c r="E2456">
        <v>1502</v>
      </c>
      <c r="F2456" t="s">
        <v>23</v>
      </c>
      <c r="G2456">
        <v>1509</v>
      </c>
      <c r="H2456" t="s">
        <v>24</v>
      </c>
      <c r="I2456">
        <v>1062</v>
      </c>
      <c r="J2456" t="s">
        <v>25</v>
      </c>
      <c r="K2456">
        <v>2002</v>
      </c>
      <c r="L2456" t="s">
        <v>26</v>
      </c>
      <c r="M2456">
        <v>1500</v>
      </c>
      <c r="N2456" t="s">
        <v>27</v>
      </c>
      <c r="O2456">
        <v>1500</v>
      </c>
      <c r="P2456" t="s">
        <v>28</v>
      </c>
      <c r="Q2456">
        <v>1500</v>
      </c>
    </row>
    <row r="2457" spans="1:19" hidden="1">
      <c r="A2457" t="s">
        <v>29</v>
      </c>
      <c r="B2457">
        <v>65</v>
      </c>
    </row>
    <row r="2458" spans="1:19" hidden="1">
      <c r="A2458" t="s">
        <v>30</v>
      </c>
      <c r="B2458" t="s">
        <v>31</v>
      </c>
      <c r="C2458" t="s">
        <v>32</v>
      </c>
      <c r="D2458">
        <v>0</v>
      </c>
      <c r="E2458" t="s">
        <v>33</v>
      </c>
      <c r="F2458">
        <v>65</v>
      </c>
      <c r="G2458" t="s">
        <v>34</v>
      </c>
      <c r="H2458">
        <v>0</v>
      </c>
    </row>
    <row r="2459" spans="1:19" hidden="1">
      <c r="A2459" t="s">
        <v>35</v>
      </c>
      <c r="B2459" t="s">
        <v>36</v>
      </c>
      <c r="C2459">
        <v>-16</v>
      </c>
      <c r="D2459" t="s">
        <v>37</v>
      </c>
      <c r="E2459">
        <v>0</v>
      </c>
      <c r="F2459" t="s">
        <v>38</v>
      </c>
      <c r="G2459">
        <v>-116</v>
      </c>
    </row>
    <row r="2460" spans="1:19" hidden="1">
      <c r="A2460" t="s">
        <v>4</v>
      </c>
      <c r="B2460" t="s">
        <v>5</v>
      </c>
      <c r="C2460">
        <v>2892</v>
      </c>
      <c r="D2460" t="s">
        <v>6</v>
      </c>
      <c r="E2460">
        <v>0</v>
      </c>
      <c r="F2460" t="s">
        <v>7</v>
      </c>
      <c r="G2460">
        <v>23</v>
      </c>
      <c r="H2460" t="s">
        <v>8</v>
      </c>
      <c r="I2460">
        <v>2</v>
      </c>
    </row>
    <row r="2461" spans="1:19" hidden="1">
      <c r="A2461" t="s">
        <v>9</v>
      </c>
      <c r="B2461" t="s">
        <v>10</v>
      </c>
      <c r="C2461">
        <v>-32</v>
      </c>
      <c r="D2461" t="s">
        <v>11</v>
      </c>
      <c r="E2461">
        <v>-17</v>
      </c>
      <c r="F2461" t="s">
        <v>12</v>
      </c>
      <c r="G2461">
        <v>256</v>
      </c>
      <c r="H2461" t="s">
        <v>13</v>
      </c>
      <c r="I2461">
        <v>-10</v>
      </c>
      <c r="J2461" t="s">
        <v>14</v>
      </c>
      <c r="K2461">
        <v>2</v>
      </c>
      <c r="L2461" t="s">
        <v>15</v>
      </c>
      <c r="M2461">
        <v>0</v>
      </c>
      <c r="N2461" t="s">
        <v>16</v>
      </c>
      <c r="O2461">
        <v>93</v>
      </c>
      <c r="P2461" t="s">
        <v>17</v>
      </c>
      <c r="Q2461">
        <v>-84</v>
      </c>
      <c r="R2461" t="s">
        <v>18</v>
      </c>
      <c r="S2461">
        <v>42</v>
      </c>
    </row>
    <row r="2462" spans="1:19" hidden="1">
      <c r="A2462" t="s">
        <v>19</v>
      </c>
      <c r="B2462">
        <v>0</v>
      </c>
      <c r="C2462">
        <v>1000</v>
      </c>
      <c r="D2462">
        <v>1</v>
      </c>
      <c r="E2462">
        <v>1000</v>
      </c>
      <c r="F2462">
        <v>2</v>
      </c>
      <c r="G2462">
        <v>1000</v>
      </c>
      <c r="H2462">
        <v>3</v>
      </c>
      <c r="I2462">
        <v>1000</v>
      </c>
      <c r="J2462">
        <v>4</v>
      </c>
      <c r="K2462">
        <v>0</v>
      </c>
      <c r="L2462">
        <v>5</v>
      </c>
      <c r="M2462">
        <v>0</v>
      </c>
      <c r="N2462">
        <v>6</v>
      </c>
      <c r="O2462">
        <v>0</v>
      </c>
      <c r="P2462">
        <v>7</v>
      </c>
      <c r="Q2462">
        <v>0</v>
      </c>
    </row>
    <row r="2463" spans="1:19">
      <c r="A2463" t="s">
        <v>20</v>
      </c>
      <c r="B2463" t="s">
        <v>21</v>
      </c>
      <c r="C2463">
        <v>1496</v>
      </c>
      <c r="D2463" t="s">
        <v>22</v>
      </c>
      <c r="E2463">
        <v>1502</v>
      </c>
      <c r="F2463" t="s">
        <v>23</v>
      </c>
      <c r="G2463">
        <v>1509</v>
      </c>
      <c r="H2463" t="s">
        <v>24</v>
      </c>
      <c r="I2463">
        <v>1062</v>
      </c>
      <c r="J2463" t="s">
        <v>25</v>
      </c>
      <c r="K2463">
        <v>2002</v>
      </c>
      <c r="L2463" t="s">
        <v>26</v>
      </c>
      <c r="M2463">
        <v>1500</v>
      </c>
      <c r="N2463" t="s">
        <v>27</v>
      </c>
      <c r="O2463">
        <v>1500</v>
      </c>
      <c r="P2463" t="s">
        <v>28</v>
      </c>
      <c r="Q2463">
        <v>1500</v>
      </c>
    </row>
    <row r="2464" spans="1:19" hidden="1">
      <c r="A2464" t="s">
        <v>29</v>
      </c>
      <c r="B2464">
        <v>65</v>
      </c>
    </row>
    <row r="2465" spans="1:19" hidden="1">
      <c r="A2465" t="s">
        <v>30</v>
      </c>
      <c r="B2465" t="s">
        <v>31</v>
      </c>
      <c r="C2465" t="s">
        <v>32</v>
      </c>
      <c r="D2465">
        <v>0</v>
      </c>
      <c r="E2465" t="s">
        <v>33</v>
      </c>
      <c r="F2465">
        <v>65</v>
      </c>
      <c r="G2465" t="s">
        <v>34</v>
      </c>
      <c r="H2465">
        <v>0</v>
      </c>
    </row>
    <row r="2466" spans="1:19" hidden="1">
      <c r="A2466" t="s">
        <v>35</v>
      </c>
      <c r="B2466" t="s">
        <v>36</v>
      </c>
      <c r="C2466">
        <v>-16</v>
      </c>
      <c r="D2466" t="s">
        <v>37</v>
      </c>
      <c r="E2466">
        <v>0</v>
      </c>
      <c r="F2466" t="s">
        <v>38</v>
      </c>
      <c r="G2466">
        <v>-116</v>
      </c>
    </row>
    <row r="2467" spans="1:19" hidden="1">
      <c r="A2467" t="s">
        <v>4</v>
      </c>
      <c r="B2467" t="s">
        <v>5</v>
      </c>
      <c r="C2467">
        <v>3004</v>
      </c>
      <c r="D2467" t="s">
        <v>6</v>
      </c>
      <c r="E2467">
        <v>0</v>
      </c>
      <c r="F2467" t="s">
        <v>7</v>
      </c>
      <c r="G2467">
        <v>23</v>
      </c>
      <c r="H2467" t="s">
        <v>8</v>
      </c>
      <c r="I2467">
        <v>2</v>
      </c>
    </row>
    <row r="2468" spans="1:19" hidden="1">
      <c r="A2468" t="s">
        <v>9</v>
      </c>
      <c r="B2468" t="s">
        <v>10</v>
      </c>
      <c r="C2468">
        <v>-38</v>
      </c>
      <c r="D2468" t="s">
        <v>11</v>
      </c>
      <c r="E2468">
        <v>-15</v>
      </c>
      <c r="F2468" t="s">
        <v>12</v>
      </c>
      <c r="G2468">
        <v>258</v>
      </c>
      <c r="H2468" t="s">
        <v>13</v>
      </c>
      <c r="I2468">
        <v>-7</v>
      </c>
      <c r="J2468" t="s">
        <v>14</v>
      </c>
      <c r="K2468">
        <v>2</v>
      </c>
      <c r="L2468" t="s">
        <v>15</v>
      </c>
      <c r="M2468">
        <v>1</v>
      </c>
      <c r="N2468" t="s">
        <v>16</v>
      </c>
      <c r="O2468">
        <v>92</v>
      </c>
      <c r="P2468" t="s">
        <v>17</v>
      </c>
      <c r="Q2468">
        <v>-84</v>
      </c>
      <c r="R2468" t="s">
        <v>18</v>
      </c>
      <c r="S2468">
        <v>38</v>
      </c>
    </row>
    <row r="2469" spans="1:19" hidden="1">
      <c r="A2469" t="s">
        <v>19</v>
      </c>
      <c r="B2469">
        <v>0</v>
      </c>
      <c r="C2469">
        <v>1000</v>
      </c>
      <c r="D2469">
        <v>1</v>
      </c>
      <c r="E2469">
        <v>1000</v>
      </c>
      <c r="F2469">
        <v>2</v>
      </c>
      <c r="G2469">
        <v>1000</v>
      </c>
      <c r="H2469">
        <v>3</v>
      </c>
      <c r="I2469">
        <v>1000</v>
      </c>
      <c r="J2469">
        <v>4</v>
      </c>
      <c r="K2469">
        <v>0</v>
      </c>
      <c r="L2469">
        <v>5</v>
      </c>
      <c r="M2469">
        <v>0</v>
      </c>
      <c r="N2469">
        <v>6</v>
      </c>
      <c r="O2469">
        <v>0</v>
      </c>
      <c r="P2469">
        <v>7</v>
      </c>
      <c r="Q2469">
        <v>0</v>
      </c>
    </row>
    <row r="2470" spans="1:19">
      <c r="A2470" t="s">
        <v>20</v>
      </c>
      <c r="B2470" t="s">
        <v>21</v>
      </c>
      <c r="C2470">
        <v>1496</v>
      </c>
      <c r="D2470" t="s">
        <v>22</v>
      </c>
      <c r="E2470">
        <v>1502</v>
      </c>
      <c r="F2470" t="s">
        <v>23</v>
      </c>
      <c r="G2470">
        <v>1509</v>
      </c>
      <c r="H2470" t="s">
        <v>24</v>
      </c>
      <c r="I2470">
        <v>1062</v>
      </c>
      <c r="J2470" t="s">
        <v>25</v>
      </c>
      <c r="K2470">
        <v>2002</v>
      </c>
      <c r="L2470" t="s">
        <v>26</v>
      </c>
      <c r="M2470">
        <v>1500</v>
      </c>
      <c r="N2470" t="s">
        <v>27</v>
      </c>
      <c r="O2470">
        <v>1500</v>
      </c>
      <c r="P2470" t="s">
        <v>28</v>
      </c>
      <c r="Q2470">
        <v>1500</v>
      </c>
    </row>
    <row r="2471" spans="1:19" hidden="1">
      <c r="A2471" t="s">
        <v>29</v>
      </c>
      <c r="B2471">
        <v>65</v>
      </c>
    </row>
    <row r="2472" spans="1:19" hidden="1">
      <c r="A2472" t="s">
        <v>30</v>
      </c>
      <c r="B2472" t="s">
        <v>31</v>
      </c>
      <c r="C2472" t="s">
        <v>32</v>
      </c>
      <c r="D2472">
        <v>0</v>
      </c>
      <c r="E2472" t="s">
        <v>33</v>
      </c>
      <c r="F2472">
        <v>65</v>
      </c>
      <c r="G2472" t="s">
        <v>34</v>
      </c>
      <c r="H2472">
        <v>0</v>
      </c>
    </row>
    <row r="2473" spans="1:19" hidden="1">
      <c r="A2473" t="s">
        <v>35</v>
      </c>
      <c r="B2473" t="s">
        <v>36</v>
      </c>
      <c r="C2473">
        <v>-17</v>
      </c>
      <c r="D2473" t="s">
        <v>37</v>
      </c>
      <c r="E2473">
        <v>0</v>
      </c>
      <c r="F2473" t="s">
        <v>38</v>
      </c>
      <c r="G2473">
        <v>-116</v>
      </c>
    </row>
    <row r="2474" spans="1:19" hidden="1">
      <c r="A2474" t="s">
        <v>4</v>
      </c>
      <c r="B2474" t="s">
        <v>5</v>
      </c>
      <c r="C2474">
        <v>2912</v>
      </c>
      <c r="D2474" t="s">
        <v>6</v>
      </c>
      <c r="E2474">
        <v>0</v>
      </c>
      <c r="F2474" t="s">
        <v>7</v>
      </c>
      <c r="G2474">
        <v>23</v>
      </c>
      <c r="H2474" t="s">
        <v>8</v>
      </c>
      <c r="I2474">
        <v>2</v>
      </c>
    </row>
    <row r="2475" spans="1:19" hidden="1">
      <c r="A2475" t="s">
        <v>9</v>
      </c>
      <c r="B2475" t="s">
        <v>10</v>
      </c>
      <c r="C2475">
        <v>-37</v>
      </c>
      <c r="D2475" t="s">
        <v>11</v>
      </c>
      <c r="E2475">
        <v>-18</v>
      </c>
      <c r="F2475" t="s">
        <v>12</v>
      </c>
      <c r="G2475">
        <v>257</v>
      </c>
      <c r="H2475" t="s">
        <v>13</v>
      </c>
      <c r="I2475">
        <v>-2</v>
      </c>
      <c r="J2475" t="s">
        <v>14</v>
      </c>
      <c r="K2475">
        <v>1</v>
      </c>
      <c r="L2475" t="s">
        <v>15</v>
      </c>
      <c r="M2475">
        <v>0</v>
      </c>
      <c r="N2475" t="s">
        <v>16</v>
      </c>
      <c r="O2475">
        <v>92</v>
      </c>
      <c r="P2475" t="s">
        <v>17</v>
      </c>
      <c r="Q2475">
        <v>-84</v>
      </c>
      <c r="R2475" t="s">
        <v>18</v>
      </c>
      <c r="S2475">
        <v>38</v>
      </c>
    </row>
    <row r="2476" spans="1:19" hidden="1">
      <c r="A2476" t="s">
        <v>19</v>
      </c>
      <c r="B2476">
        <v>0</v>
      </c>
      <c r="C2476">
        <v>1000</v>
      </c>
      <c r="D2476">
        <v>1</v>
      </c>
      <c r="E2476">
        <v>1000</v>
      </c>
      <c r="F2476">
        <v>2</v>
      </c>
      <c r="G2476">
        <v>1000</v>
      </c>
      <c r="H2476">
        <v>3</v>
      </c>
      <c r="I2476">
        <v>1000</v>
      </c>
      <c r="J2476">
        <v>4</v>
      </c>
      <c r="K2476">
        <v>0</v>
      </c>
      <c r="L2476">
        <v>5</v>
      </c>
      <c r="M2476">
        <v>0</v>
      </c>
      <c r="N2476">
        <v>6</v>
      </c>
      <c r="O2476">
        <v>0</v>
      </c>
      <c r="P2476">
        <v>7</v>
      </c>
      <c r="Q2476">
        <v>0</v>
      </c>
    </row>
    <row r="2477" spans="1:19">
      <c r="A2477" t="s">
        <v>20</v>
      </c>
      <c r="B2477" t="s">
        <v>21</v>
      </c>
      <c r="C2477">
        <v>1494</v>
      </c>
      <c r="D2477" t="s">
        <v>22</v>
      </c>
      <c r="E2477">
        <v>1502</v>
      </c>
      <c r="F2477" t="s">
        <v>23</v>
      </c>
      <c r="G2477">
        <v>1509</v>
      </c>
      <c r="H2477" t="s">
        <v>24</v>
      </c>
      <c r="I2477">
        <v>1062</v>
      </c>
      <c r="J2477" t="s">
        <v>25</v>
      </c>
      <c r="K2477">
        <v>2004</v>
      </c>
      <c r="L2477" t="s">
        <v>26</v>
      </c>
      <c r="M2477">
        <v>1500</v>
      </c>
      <c r="N2477" t="s">
        <v>27</v>
      </c>
      <c r="O2477">
        <v>1500</v>
      </c>
      <c r="P2477" t="s">
        <v>28</v>
      </c>
      <c r="Q2477">
        <v>1500</v>
      </c>
    </row>
    <row r="2478" spans="1:19" hidden="1">
      <c r="A2478" t="s">
        <v>29</v>
      </c>
      <c r="B2478">
        <v>65</v>
      </c>
    </row>
    <row r="2479" spans="1:19" hidden="1">
      <c r="A2479" t="s">
        <v>30</v>
      </c>
      <c r="B2479" t="s">
        <v>31</v>
      </c>
      <c r="C2479" t="s">
        <v>32</v>
      </c>
      <c r="D2479">
        <v>0</v>
      </c>
      <c r="E2479" t="s">
        <v>33</v>
      </c>
      <c r="F2479">
        <v>65</v>
      </c>
      <c r="G2479" t="s">
        <v>34</v>
      </c>
      <c r="H2479">
        <v>0</v>
      </c>
    </row>
    <row r="2480" spans="1:19" hidden="1">
      <c r="A2480" t="s">
        <v>35</v>
      </c>
      <c r="B2480" t="s">
        <v>36</v>
      </c>
      <c r="C2480">
        <v>-17</v>
      </c>
      <c r="D2480" t="s">
        <v>37</v>
      </c>
      <c r="E2480">
        <v>0</v>
      </c>
      <c r="F2480" t="s">
        <v>38</v>
      </c>
      <c r="G2480">
        <v>-116</v>
      </c>
    </row>
    <row r="2481" spans="1:19" hidden="1">
      <c r="A2481" t="s">
        <v>4</v>
      </c>
      <c r="B2481" t="s">
        <v>5</v>
      </c>
      <c r="C2481">
        <v>2932</v>
      </c>
      <c r="D2481" t="s">
        <v>6</v>
      </c>
      <c r="E2481">
        <v>0</v>
      </c>
      <c r="F2481" t="s">
        <v>7</v>
      </c>
      <c r="G2481">
        <v>23</v>
      </c>
      <c r="H2481" t="s">
        <v>8</v>
      </c>
      <c r="I2481">
        <v>2</v>
      </c>
    </row>
    <row r="2482" spans="1:19" hidden="1">
      <c r="A2482" t="s">
        <v>9</v>
      </c>
      <c r="B2482" t="s">
        <v>10</v>
      </c>
      <c r="C2482">
        <v>-40</v>
      </c>
      <c r="D2482" t="s">
        <v>11</v>
      </c>
      <c r="E2482">
        <v>-18</v>
      </c>
      <c r="F2482" t="s">
        <v>12</v>
      </c>
      <c r="G2482">
        <v>264</v>
      </c>
      <c r="H2482" t="s">
        <v>13</v>
      </c>
      <c r="I2482">
        <v>1</v>
      </c>
      <c r="J2482" t="s">
        <v>14</v>
      </c>
      <c r="K2482">
        <v>0</v>
      </c>
      <c r="L2482" t="s">
        <v>15</v>
      </c>
      <c r="M2482">
        <v>0</v>
      </c>
      <c r="N2482" t="s">
        <v>16</v>
      </c>
      <c r="O2482">
        <v>92</v>
      </c>
      <c r="P2482" t="s">
        <v>17</v>
      </c>
      <c r="Q2482">
        <v>-85</v>
      </c>
      <c r="R2482" t="s">
        <v>18</v>
      </c>
      <c r="S2482">
        <v>37</v>
      </c>
    </row>
    <row r="2483" spans="1:19" hidden="1">
      <c r="A2483" t="s">
        <v>19</v>
      </c>
      <c r="B2483">
        <v>0</v>
      </c>
      <c r="C2483">
        <v>1000</v>
      </c>
      <c r="D2483">
        <v>1</v>
      </c>
      <c r="E2483">
        <v>1000</v>
      </c>
      <c r="F2483">
        <v>2</v>
      </c>
      <c r="G2483">
        <v>1000</v>
      </c>
      <c r="H2483">
        <v>3</v>
      </c>
      <c r="I2483">
        <v>1000</v>
      </c>
      <c r="J2483">
        <v>4</v>
      </c>
      <c r="K2483">
        <v>0</v>
      </c>
      <c r="L2483">
        <v>5</v>
      </c>
      <c r="M2483">
        <v>0</v>
      </c>
      <c r="N2483">
        <v>6</v>
      </c>
      <c r="O2483">
        <v>0</v>
      </c>
      <c r="P2483">
        <v>7</v>
      </c>
      <c r="Q2483">
        <v>0</v>
      </c>
    </row>
    <row r="2484" spans="1:19">
      <c r="A2484" t="s">
        <v>20</v>
      </c>
      <c r="B2484" t="s">
        <v>21</v>
      </c>
      <c r="C2484">
        <v>1494</v>
      </c>
      <c r="D2484" t="s">
        <v>22</v>
      </c>
      <c r="E2484">
        <v>1502</v>
      </c>
      <c r="F2484" t="s">
        <v>23</v>
      </c>
      <c r="G2484">
        <v>1509</v>
      </c>
      <c r="H2484" t="s">
        <v>24</v>
      </c>
      <c r="I2484">
        <v>1062</v>
      </c>
      <c r="J2484" t="s">
        <v>25</v>
      </c>
      <c r="K2484">
        <v>2004</v>
      </c>
      <c r="L2484" t="s">
        <v>26</v>
      </c>
      <c r="M2484">
        <v>1500</v>
      </c>
      <c r="N2484" t="s">
        <v>27</v>
      </c>
      <c r="O2484">
        <v>1500</v>
      </c>
      <c r="P2484" t="s">
        <v>28</v>
      </c>
      <c r="Q2484">
        <v>1500</v>
      </c>
    </row>
    <row r="2485" spans="1:19" hidden="1">
      <c r="A2485" t="s">
        <v>29</v>
      </c>
      <c r="B2485">
        <v>65</v>
      </c>
    </row>
    <row r="2486" spans="1:19" hidden="1">
      <c r="A2486" t="s">
        <v>30</v>
      </c>
      <c r="B2486" t="s">
        <v>31</v>
      </c>
      <c r="C2486" t="s">
        <v>32</v>
      </c>
      <c r="D2486">
        <v>0</v>
      </c>
      <c r="E2486" t="s">
        <v>33</v>
      </c>
      <c r="F2486">
        <v>65</v>
      </c>
      <c r="G2486" t="s">
        <v>34</v>
      </c>
      <c r="H2486">
        <v>0</v>
      </c>
    </row>
    <row r="2487" spans="1:19" hidden="1">
      <c r="A2487" t="s">
        <v>35</v>
      </c>
      <c r="B2487" t="s">
        <v>36</v>
      </c>
      <c r="C2487">
        <v>-17</v>
      </c>
      <c r="D2487" t="s">
        <v>37</v>
      </c>
      <c r="E2487">
        <v>0</v>
      </c>
      <c r="F2487" t="s">
        <v>38</v>
      </c>
      <c r="G2487">
        <v>-116</v>
      </c>
    </row>
    <row r="2488" spans="1:19" hidden="1">
      <c r="A2488" t="s">
        <v>4</v>
      </c>
      <c r="B2488" t="s">
        <v>5</v>
      </c>
      <c r="C2488">
        <v>3004</v>
      </c>
      <c r="D2488" t="s">
        <v>6</v>
      </c>
      <c r="E2488">
        <v>0</v>
      </c>
      <c r="F2488" t="s">
        <v>7</v>
      </c>
      <c r="G2488">
        <v>23</v>
      </c>
      <c r="H2488" t="s">
        <v>8</v>
      </c>
      <c r="I2488">
        <v>2</v>
      </c>
    </row>
    <row r="2489" spans="1:19" hidden="1">
      <c r="A2489" t="s">
        <v>9</v>
      </c>
      <c r="B2489" t="s">
        <v>10</v>
      </c>
      <c r="C2489">
        <v>-40</v>
      </c>
      <c r="D2489" t="s">
        <v>11</v>
      </c>
      <c r="E2489">
        <v>-21</v>
      </c>
      <c r="F2489" t="s">
        <v>12</v>
      </c>
      <c r="G2489">
        <v>261</v>
      </c>
      <c r="H2489" t="s">
        <v>13</v>
      </c>
      <c r="I2489">
        <v>4</v>
      </c>
      <c r="J2489" t="s">
        <v>14</v>
      </c>
      <c r="K2489">
        <v>2</v>
      </c>
      <c r="L2489" t="s">
        <v>15</v>
      </c>
      <c r="M2489">
        <v>0</v>
      </c>
      <c r="N2489" t="s">
        <v>16</v>
      </c>
      <c r="O2489">
        <v>92</v>
      </c>
      <c r="P2489" t="s">
        <v>17</v>
      </c>
      <c r="Q2489">
        <v>-85</v>
      </c>
      <c r="R2489" t="s">
        <v>18</v>
      </c>
      <c r="S2489">
        <v>37</v>
      </c>
    </row>
    <row r="2490" spans="1:19" hidden="1">
      <c r="A2490" t="s">
        <v>19</v>
      </c>
      <c r="B2490">
        <v>0</v>
      </c>
      <c r="C2490">
        <v>1000</v>
      </c>
      <c r="D2490">
        <v>1</v>
      </c>
      <c r="E2490">
        <v>1000</v>
      </c>
      <c r="F2490">
        <v>2</v>
      </c>
      <c r="G2490">
        <v>1000</v>
      </c>
      <c r="H2490">
        <v>3</v>
      </c>
      <c r="I2490">
        <v>1000</v>
      </c>
      <c r="J2490">
        <v>4</v>
      </c>
      <c r="K2490">
        <v>0</v>
      </c>
      <c r="L2490">
        <v>5</v>
      </c>
      <c r="M2490">
        <v>0</v>
      </c>
      <c r="N2490">
        <v>6</v>
      </c>
      <c r="O2490">
        <v>0</v>
      </c>
      <c r="P2490">
        <v>7</v>
      </c>
      <c r="Q2490">
        <v>0</v>
      </c>
    </row>
    <row r="2491" spans="1:19">
      <c r="A2491" t="s">
        <v>20</v>
      </c>
      <c r="B2491" t="s">
        <v>21</v>
      </c>
      <c r="C2491">
        <v>1494</v>
      </c>
      <c r="D2491" t="s">
        <v>22</v>
      </c>
      <c r="E2491">
        <v>1502</v>
      </c>
      <c r="F2491" t="s">
        <v>23</v>
      </c>
      <c r="G2491">
        <v>1509</v>
      </c>
      <c r="H2491" t="s">
        <v>24</v>
      </c>
      <c r="I2491">
        <v>1062</v>
      </c>
      <c r="J2491" t="s">
        <v>25</v>
      </c>
      <c r="K2491">
        <v>2004</v>
      </c>
      <c r="L2491" t="s">
        <v>26</v>
      </c>
      <c r="M2491">
        <v>1500</v>
      </c>
      <c r="N2491" t="s">
        <v>27</v>
      </c>
      <c r="O2491">
        <v>1500</v>
      </c>
      <c r="P2491" t="s">
        <v>28</v>
      </c>
      <c r="Q2491">
        <v>1500</v>
      </c>
    </row>
    <row r="2492" spans="1:19" hidden="1">
      <c r="A2492" t="s">
        <v>29</v>
      </c>
      <c r="B2492">
        <v>65</v>
      </c>
    </row>
    <row r="2493" spans="1:19" hidden="1">
      <c r="A2493" t="s">
        <v>30</v>
      </c>
      <c r="B2493" t="s">
        <v>31</v>
      </c>
      <c r="C2493" t="s">
        <v>32</v>
      </c>
      <c r="D2493">
        <v>0</v>
      </c>
      <c r="E2493" t="s">
        <v>33</v>
      </c>
      <c r="F2493">
        <v>65</v>
      </c>
      <c r="G2493" t="s">
        <v>34</v>
      </c>
      <c r="H2493">
        <v>0</v>
      </c>
    </row>
    <row r="2494" spans="1:19" hidden="1">
      <c r="A2494" t="s">
        <v>35</v>
      </c>
      <c r="B2494" t="s">
        <v>36</v>
      </c>
      <c r="C2494">
        <v>-16</v>
      </c>
      <c r="D2494" t="s">
        <v>37</v>
      </c>
      <c r="E2494">
        <v>0</v>
      </c>
      <c r="F2494" t="s">
        <v>38</v>
      </c>
      <c r="G2494">
        <v>-116</v>
      </c>
    </row>
    <row r="2495" spans="1:19" hidden="1">
      <c r="A2495" t="s">
        <v>4</v>
      </c>
      <c r="B2495" t="s">
        <v>5</v>
      </c>
      <c r="C2495">
        <v>3080</v>
      </c>
      <c r="D2495" t="s">
        <v>6</v>
      </c>
      <c r="E2495">
        <v>0</v>
      </c>
      <c r="F2495" t="s">
        <v>7</v>
      </c>
      <c r="G2495">
        <v>23</v>
      </c>
      <c r="H2495" t="s">
        <v>8</v>
      </c>
      <c r="I2495">
        <v>2</v>
      </c>
    </row>
    <row r="2496" spans="1:19" hidden="1">
      <c r="A2496" t="s">
        <v>9</v>
      </c>
      <c r="B2496" t="s">
        <v>10</v>
      </c>
      <c r="C2496">
        <v>-36</v>
      </c>
      <c r="D2496" t="s">
        <v>11</v>
      </c>
      <c r="E2496">
        <v>-19</v>
      </c>
      <c r="F2496" t="s">
        <v>12</v>
      </c>
      <c r="G2496">
        <v>266</v>
      </c>
      <c r="H2496" t="s">
        <v>13</v>
      </c>
      <c r="I2496">
        <v>4</v>
      </c>
      <c r="J2496" t="s">
        <v>14</v>
      </c>
      <c r="K2496">
        <v>4</v>
      </c>
      <c r="L2496" t="s">
        <v>15</v>
      </c>
      <c r="M2496">
        <v>1</v>
      </c>
      <c r="N2496" t="s">
        <v>16</v>
      </c>
      <c r="O2496">
        <v>91</v>
      </c>
      <c r="P2496" t="s">
        <v>17</v>
      </c>
      <c r="Q2496">
        <v>-86</v>
      </c>
      <c r="R2496" t="s">
        <v>18</v>
      </c>
      <c r="S2496">
        <v>40</v>
      </c>
    </row>
    <row r="2497" spans="1:19" hidden="1">
      <c r="A2497" t="s">
        <v>19</v>
      </c>
      <c r="B2497">
        <v>0</v>
      </c>
      <c r="C2497">
        <v>1000</v>
      </c>
      <c r="D2497">
        <v>1</v>
      </c>
      <c r="E2497">
        <v>1000</v>
      </c>
      <c r="F2497">
        <v>2</v>
      </c>
      <c r="G2497">
        <v>1000</v>
      </c>
      <c r="H2497">
        <v>3</v>
      </c>
      <c r="I2497">
        <v>1000</v>
      </c>
      <c r="J2497">
        <v>4</v>
      </c>
      <c r="K2497">
        <v>0</v>
      </c>
      <c r="L2497">
        <v>5</v>
      </c>
      <c r="M2497">
        <v>0</v>
      </c>
      <c r="N2497">
        <v>6</v>
      </c>
      <c r="O2497">
        <v>0</v>
      </c>
      <c r="P2497">
        <v>7</v>
      </c>
      <c r="Q2497">
        <v>0</v>
      </c>
    </row>
    <row r="2498" spans="1:19">
      <c r="A2498" t="s">
        <v>20</v>
      </c>
      <c r="B2498" t="s">
        <v>21</v>
      </c>
      <c r="C2498">
        <v>1494</v>
      </c>
      <c r="D2498" t="s">
        <v>22</v>
      </c>
      <c r="E2498">
        <v>1502</v>
      </c>
      <c r="F2498" t="s">
        <v>23</v>
      </c>
      <c r="G2498">
        <v>1509</v>
      </c>
      <c r="H2498" t="s">
        <v>24</v>
      </c>
      <c r="I2498">
        <v>1062</v>
      </c>
      <c r="J2498" t="s">
        <v>25</v>
      </c>
      <c r="K2498">
        <v>2004</v>
      </c>
      <c r="L2498" t="s">
        <v>26</v>
      </c>
      <c r="M2498">
        <v>1500</v>
      </c>
      <c r="N2498" t="s">
        <v>27</v>
      </c>
      <c r="O2498">
        <v>1500</v>
      </c>
      <c r="P2498" t="s">
        <v>28</v>
      </c>
      <c r="Q2498">
        <v>1500</v>
      </c>
    </row>
    <row r="2499" spans="1:19" hidden="1">
      <c r="A2499" t="s">
        <v>29</v>
      </c>
      <c r="B2499">
        <v>65</v>
      </c>
    </row>
    <row r="2500" spans="1:19" hidden="1">
      <c r="A2500" t="s">
        <v>30</v>
      </c>
      <c r="B2500" t="s">
        <v>31</v>
      </c>
      <c r="C2500" t="s">
        <v>32</v>
      </c>
      <c r="D2500">
        <v>0</v>
      </c>
      <c r="E2500" t="s">
        <v>33</v>
      </c>
      <c r="F2500">
        <v>65</v>
      </c>
      <c r="G2500" t="s">
        <v>34</v>
      </c>
      <c r="H2500">
        <v>0</v>
      </c>
    </row>
    <row r="2501" spans="1:19" hidden="1">
      <c r="A2501" t="s">
        <v>35</v>
      </c>
      <c r="B2501" t="s">
        <v>36</v>
      </c>
      <c r="C2501">
        <v>-15</v>
      </c>
      <c r="D2501" t="s">
        <v>37</v>
      </c>
      <c r="E2501">
        <v>0</v>
      </c>
      <c r="F2501" t="s">
        <v>38</v>
      </c>
      <c r="G2501">
        <v>-116</v>
      </c>
    </row>
    <row r="2502" spans="1:19" hidden="1">
      <c r="A2502" t="s">
        <v>4</v>
      </c>
      <c r="B2502" t="s">
        <v>5</v>
      </c>
      <c r="C2502">
        <v>2912</v>
      </c>
      <c r="D2502" t="s">
        <v>6</v>
      </c>
      <c r="E2502">
        <v>0</v>
      </c>
      <c r="F2502" t="s">
        <v>7</v>
      </c>
      <c r="G2502">
        <v>23</v>
      </c>
      <c r="H2502" t="s">
        <v>8</v>
      </c>
      <c r="I2502">
        <v>2</v>
      </c>
    </row>
    <row r="2503" spans="1:19" hidden="1">
      <c r="A2503" t="s">
        <v>9</v>
      </c>
      <c r="B2503" t="s">
        <v>10</v>
      </c>
      <c r="C2503">
        <v>-34</v>
      </c>
      <c r="D2503" t="s">
        <v>11</v>
      </c>
      <c r="E2503">
        <v>-18</v>
      </c>
      <c r="F2503" t="s">
        <v>12</v>
      </c>
      <c r="G2503">
        <v>262</v>
      </c>
      <c r="H2503" t="s">
        <v>13</v>
      </c>
      <c r="I2503">
        <v>1</v>
      </c>
      <c r="J2503" t="s">
        <v>14</v>
      </c>
      <c r="K2503">
        <v>5</v>
      </c>
      <c r="L2503" t="s">
        <v>15</v>
      </c>
      <c r="M2503">
        <v>1</v>
      </c>
      <c r="N2503" t="s">
        <v>16</v>
      </c>
      <c r="O2503">
        <v>91</v>
      </c>
      <c r="P2503" t="s">
        <v>17</v>
      </c>
      <c r="Q2503">
        <v>-86</v>
      </c>
      <c r="R2503" t="s">
        <v>18</v>
      </c>
      <c r="S2503">
        <v>40</v>
      </c>
    </row>
    <row r="2504" spans="1:19" hidden="1">
      <c r="A2504" t="s">
        <v>19</v>
      </c>
      <c r="B2504">
        <v>0</v>
      </c>
      <c r="C2504">
        <v>1000</v>
      </c>
      <c r="D2504">
        <v>1</v>
      </c>
      <c r="E2504">
        <v>1000</v>
      </c>
      <c r="F2504">
        <v>2</v>
      </c>
      <c r="G2504">
        <v>1000</v>
      </c>
      <c r="H2504">
        <v>3</v>
      </c>
      <c r="I2504">
        <v>1000</v>
      </c>
      <c r="J2504">
        <v>4</v>
      </c>
      <c r="K2504">
        <v>0</v>
      </c>
      <c r="L2504">
        <v>5</v>
      </c>
      <c r="M2504">
        <v>0</v>
      </c>
      <c r="N2504">
        <v>6</v>
      </c>
      <c r="O2504">
        <v>0</v>
      </c>
      <c r="P2504">
        <v>7</v>
      </c>
      <c r="Q2504">
        <v>0</v>
      </c>
    </row>
    <row r="2505" spans="1:19">
      <c r="A2505" t="s">
        <v>20</v>
      </c>
      <c r="B2505" t="s">
        <v>21</v>
      </c>
      <c r="C2505">
        <v>1494</v>
      </c>
      <c r="D2505" t="s">
        <v>22</v>
      </c>
      <c r="E2505">
        <v>1505</v>
      </c>
      <c r="F2505" t="s">
        <v>23</v>
      </c>
      <c r="G2505">
        <v>1509</v>
      </c>
      <c r="H2505" t="s">
        <v>24</v>
      </c>
      <c r="I2505">
        <v>1060</v>
      </c>
      <c r="J2505" t="s">
        <v>25</v>
      </c>
      <c r="K2505">
        <v>2006</v>
      </c>
      <c r="L2505" t="s">
        <v>26</v>
      </c>
      <c r="M2505">
        <v>1500</v>
      </c>
      <c r="N2505" t="s">
        <v>27</v>
      </c>
      <c r="O2505">
        <v>1500</v>
      </c>
      <c r="P2505" t="s">
        <v>28</v>
      </c>
      <c r="Q2505">
        <v>1500</v>
      </c>
    </row>
    <row r="2506" spans="1:19" hidden="1">
      <c r="A2506" t="s">
        <v>29</v>
      </c>
      <c r="B2506">
        <v>65</v>
      </c>
    </row>
    <row r="2507" spans="1:19" hidden="1">
      <c r="A2507" t="s">
        <v>30</v>
      </c>
      <c r="B2507" t="s">
        <v>31</v>
      </c>
      <c r="C2507" t="s">
        <v>32</v>
      </c>
      <c r="D2507">
        <v>0</v>
      </c>
      <c r="E2507" t="s">
        <v>33</v>
      </c>
      <c r="F2507">
        <v>65</v>
      </c>
      <c r="G2507" t="s">
        <v>34</v>
      </c>
      <c r="H2507">
        <v>0</v>
      </c>
    </row>
    <row r="2508" spans="1:19" hidden="1">
      <c r="A2508" t="s">
        <v>35</v>
      </c>
      <c r="B2508" t="s">
        <v>36</v>
      </c>
      <c r="C2508">
        <v>-15</v>
      </c>
      <c r="D2508" t="s">
        <v>37</v>
      </c>
      <c r="E2508">
        <v>0</v>
      </c>
      <c r="F2508" t="s">
        <v>38</v>
      </c>
      <c r="G2508">
        <v>-116</v>
      </c>
    </row>
    <row r="2509" spans="1:19" hidden="1">
      <c r="A2509" t="s">
        <v>4</v>
      </c>
      <c r="B2509" t="s">
        <v>5</v>
      </c>
      <c r="C2509">
        <v>2932</v>
      </c>
      <c r="D2509" t="s">
        <v>6</v>
      </c>
      <c r="E2509">
        <v>0</v>
      </c>
      <c r="F2509" t="s">
        <v>7</v>
      </c>
      <c r="G2509">
        <v>23</v>
      </c>
      <c r="H2509" t="s">
        <v>8</v>
      </c>
      <c r="I2509">
        <v>2</v>
      </c>
    </row>
    <row r="2510" spans="1:19" hidden="1">
      <c r="A2510" t="s">
        <v>9</v>
      </c>
      <c r="B2510" t="s">
        <v>10</v>
      </c>
      <c r="C2510">
        <v>-33</v>
      </c>
      <c r="D2510" t="s">
        <v>11</v>
      </c>
      <c r="E2510">
        <v>-17</v>
      </c>
      <c r="F2510" t="s">
        <v>12</v>
      </c>
      <c r="G2510">
        <v>257</v>
      </c>
      <c r="H2510" t="s">
        <v>13</v>
      </c>
      <c r="I2510">
        <v>-1</v>
      </c>
      <c r="J2510" t="s">
        <v>14</v>
      </c>
      <c r="K2510">
        <v>5</v>
      </c>
      <c r="L2510" t="s">
        <v>15</v>
      </c>
      <c r="M2510">
        <v>3</v>
      </c>
      <c r="N2510" t="s">
        <v>16</v>
      </c>
      <c r="O2510">
        <v>91</v>
      </c>
      <c r="P2510" t="s">
        <v>17</v>
      </c>
      <c r="Q2510">
        <v>-86</v>
      </c>
      <c r="R2510" t="s">
        <v>18</v>
      </c>
      <c r="S2510">
        <v>40</v>
      </c>
    </row>
    <row r="2511" spans="1:19" hidden="1">
      <c r="A2511" t="s">
        <v>19</v>
      </c>
      <c r="B2511">
        <v>0</v>
      </c>
      <c r="C2511">
        <v>1000</v>
      </c>
      <c r="D2511">
        <v>1</v>
      </c>
      <c r="E2511">
        <v>1000</v>
      </c>
      <c r="F2511">
        <v>2</v>
      </c>
      <c r="G2511">
        <v>1000</v>
      </c>
      <c r="H2511">
        <v>3</v>
      </c>
      <c r="I2511">
        <v>1000</v>
      </c>
      <c r="J2511">
        <v>4</v>
      </c>
      <c r="K2511">
        <v>0</v>
      </c>
      <c r="L2511">
        <v>5</v>
      </c>
      <c r="M2511">
        <v>0</v>
      </c>
      <c r="N2511">
        <v>6</v>
      </c>
      <c r="O2511">
        <v>0</v>
      </c>
      <c r="P2511">
        <v>7</v>
      </c>
      <c r="Q2511">
        <v>0</v>
      </c>
    </row>
    <row r="2512" spans="1:19">
      <c r="A2512" t="s">
        <v>20</v>
      </c>
      <c r="B2512" t="s">
        <v>21</v>
      </c>
      <c r="C2512">
        <v>1496</v>
      </c>
      <c r="D2512" t="s">
        <v>22</v>
      </c>
      <c r="E2512">
        <v>1505</v>
      </c>
      <c r="F2512" t="s">
        <v>23</v>
      </c>
      <c r="G2512">
        <v>1509</v>
      </c>
      <c r="H2512" t="s">
        <v>24</v>
      </c>
      <c r="I2512">
        <v>1060</v>
      </c>
      <c r="J2512" t="s">
        <v>25</v>
      </c>
      <c r="K2512">
        <v>2006</v>
      </c>
      <c r="L2512" t="s">
        <v>26</v>
      </c>
      <c r="M2512">
        <v>1500</v>
      </c>
      <c r="N2512" t="s">
        <v>27</v>
      </c>
      <c r="O2512">
        <v>1500</v>
      </c>
      <c r="P2512" t="s">
        <v>28</v>
      </c>
      <c r="Q2512">
        <v>1500</v>
      </c>
    </row>
    <row r="2513" spans="1:19" hidden="1">
      <c r="A2513" t="s">
        <v>29</v>
      </c>
      <c r="B2513">
        <v>65</v>
      </c>
    </row>
    <row r="2514" spans="1:19" hidden="1">
      <c r="A2514" t="s">
        <v>30</v>
      </c>
      <c r="B2514" t="s">
        <v>31</v>
      </c>
      <c r="C2514" t="s">
        <v>32</v>
      </c>
      <c r="D2514">
        <v>0</v>
      </c>
      <c r="E2514" t="s">
        <v>33</v>
      </c>
      <c r="F2514">
        <v>65</v>
      </c>
      <c r="G2514" t="s">
        <v>34</v>
      </c>
      <c r="H2514">
        <v>0</v>
      </c>
    </row>
    <row r="2515" spans="1:19" hidden="1">
      <c r="A2515" t="s">
        <v>35</v>
      </c>
      <c r="B2515" t="s">
        <v>36</v>
      </c>
      <c r="C2515">
        <v>-15</v>
      </c>
      <c r="D2515" t="s">
        <v>37</v>
      </c>
      <c r="E2515">
        <v>0</v>
      </c>
      <c r="F2515" t="s">
        <v>38</v>
      </c>
      <c r="G2515">
        <v>-116</v>
      </c>
    </row>
    <row r="2516" spans="1:19" hidden="1">
      <c r="A2516" t="s">
        <v>4</v>
      </c>
      <c r="B2516" t="s">
        <v>5</v>
      </c>
      <c r="C2516">
        <v>2932</v>
      </c>
      <c r="D2516" t="s">
        <v>6</v>
      </c>
      <c r="E2516">
        <v>0</v>
      </c>
      <c r="F2516" t="s">
        <v>7</v>
      </c>
      <c r="G2516">
        <v>23</v>
      </c>
      <c r="H2516" t="s">
        <v>8</v>
      </c>
      <c r="I2516">
        <v>2</v>
      </c>
    </row>
    <row r="2517" spans="1:19" hidden="1">
      <c r="A2517" t="s">
        <v>9</v>
      </c>
      <c r="B2517" t="s">
        <v>10</v>
      </c>
      <c r="C2517">
        <v>-31</v>
      </c>
      <c r="D2517" t="s">
        <v>11</v>
      </c>
      <c r="E2517">
        <v>-13</v>
      </c>
      <c r="F2517" t="s">
        <v>12</v>
      </c>
      <c r="G2517">
        <v>256</v>
      </c>
      <c r="H2517" t="s">
        <v>13</v>
      </c>
      <c r="I2517">
        <v>-2</v>
      </c>
      <c r="J2517" t="s">
        <v>14</v>
      </c>
      <c r="K2517">
        <v>4</v>
      </c>
      <c r="L2517" t="s">
        <v>15</v>
      </c>
      <c r="M2517">
        <v>4</v>
      </c>
      <c r="N2517" t="s">
        <v>16</v>
      </c>
      <c r="O2517">
        <v>89</v>
      </c>
      <c r="P2517" t="s">
        <v>17</v>
      </c>
      <c r="Q2517">
        <v>-87</v>
      </c>
      <c r="R2517" t="s">
        <v>18</v>
      </c>
      <c r="S2517">
        <v>44</v>
      </c>
    </row>
    <row r="2518" spans="1:19" hidden="1">
      <c r="A2518" t="s">
        <v>19</v>
      </c>
      <c r="B2518">
        <v>0</v>
      </c>
      <c r="C2518">
        <v>1000</v>
      </c>
      <c r="D2518">
        <v>1</v>
      </c>
      <c r="E2518">
        <v>1000</v>
      </c>
      <c r="F2518">
        <v>2</v>
      </c>
      <c r="G2518">
        <v>1000</v>
      </c>
      <c r="H2518">
        <v>3</v>
      </c>
      <c r="I2518">
        <v>1000</v>
      </c>
      <c r="J2518">
        <v>4</v>
      </c>
      <c r="K2518">
        <v>0</v>
      </c>
      <c r="L2518">
        <v>5</v>
      </c>
      <c r="M2518">
        <v>0</v>
      </c>
      <c r="N2518">
        <v>6</v>
      </c>
      <c r="O2518">
        <v>0</v>
      </c>
      <c r="P2518">
        <v>7</v>
      </c>
      <c r="Q2518">
        <v>0</v>
      </c>
    </row>
    <row r="2519" spans="1:19">
      <c r="A2519" t="s">
        <v>20</v>
      </c>
      <c r="B2519" t="s">
        <v>21</v>
      </c>
      <c r="C2519">
        <v>1496</v>
      </c>
      <c r="D2519" t="s">
        <v>22</v>
      </c>
      <c r="E2519">
        <v>1503</v>
      </c>
      <c r="F2519" t="s">
        <v>23</v>
      </c>
      <c r="G2519">
        <v>1509</v>
      </c>
      <c r="H2519" t="s">
        <v>24</v>
      </c>
      <c r="I2519">
        <v>1062</v>
      </c>
      <c r="J2519" t="s">
        <v>25</v>
      </c>
      <c r="K2519">
        <v>2002</v>
      </c>
      <c r="L2519" t="s">
        <v>26</v>
      </c>
      <c r="M2519">
        <v>1500</v>
      </c>
      <c r="N2519" t="s">
        <v>27</v>
      </c>
      <c r="O2519">
        <v>1500</v>
      </c>
      <c r="P2519" t="s">
        <v>28</v>
      </c>
      <c r="Q2519">
        <v>1500</v>
      </c>
    </row>
    <row r="2520" spans="1:19" hidden="1">
      <c r="A2520" t="s">
        <v>29</v>
      </c>
      <c r="B2520">
        <v>65</v>
      </c>
    </row>
    <row r="2521" spans="1:19" hidden="1">
      <c r="A2521" t="s">
        <v>30</v>
      </c>
      <c r="B2521" t="s">
        <v>31</v>
      </c>
      <c r="C2521" t="s">
        <v>32</v>
      </c>
      <c r="D2521">
        <v>0</v>
      </c>
      <c r="E2521" t="s">
        <v>33</v>
      </c>
      <c r="F2521">
        <v>65</v>
      </c>
      <c r="G2521" t="s">
        <v>34</v>
      </c>
      <c r="H2521">
        <v>0</v>
      </c>
    </row>
    <row r="2522" spans="1:19" hidden="1">
      <c r="A2522" t="s">
        <v>35</v>
      </c>
      <c r="B2522" t="s">
        <v>36</v>
      </c>
      <c r="C2522">
        <v>-15</v>
      </c>
      <c r="D2522" t="s">
        <v>37</v>
      </c>
      <c r="E2522">
        <v>0</v>
      </c>
      <c r="F2522" t="s">
        <v>38</v>
      </c>
      <c r="G2522">
        <v>-116</v>
      </c>
    </row>
    <row r="2523" spans="1:19" hidden="1">
      <c r="A2523" t="s">
        <v>4</v>
      </c>
      <c r="B2523" t="s">
        <v>5</v>
      </c>
      <c r="C2523">
        <v>3008</v>
      </c>
      <c r="D2523" t="s">
        <v>6</v>
      </c>
      <c r="E2523">
        <v>0</v>
      </c>
      <c r="F2523" t="s">
        <v>7</v>
      </c>
      <c r="G2523">
        <v>23</v>
      </c>
      <c r="H2523" t="s">
        <v>8</v>
      </c>
      <c r="I2523">
        <v>2</v>
      </c>
    </row>
    <row r="2524" spans="1:19" hidden="1">
      <c r="A2524" t="s">
        <v>9</v>
      </c>
      <c r="B2524" t="s">
        <v>10</v>
      </c>
      <c r="C2524">
        <v>-30</v>
      </c>
      <c r="D2524" t="s">
        <v>11</v>
      </c>
      <c r="E2524">
        <v>-13</v>
      </c>
      <c r="F2524" t="s">
        <v>12</v>
      </c>
      <c r="G2524">
        <v>257</v>
      </c>
      <c r="H2524" t="s">
        <v>13</v>
      </c>
      <c r="I2524">
        <v>-2</v>
      </c>
      <c r="J2524" t="s">
        <v>14</v>
      </c>
      <c r="K2524">
        <v>0</v>
      </c>
      <c r="L2524" t="s">
        <v>15</v>
      </c>
      <c r="M2524">
        <v>2</v>
      </c>
      <c r="N2524" t="s">
        <v>16</v>
      </c>
      <c r="O2524">
        <v>89</v>
      </c>
      <c r="P2524" t="s">
        <v>17</v>
      </c>
      <c r="Q2524">
        <v>-87</v>
      </c>
      <c r="R2524" t="s">
        <v>18</v>
      </c>
      <c r="S2524">
        <v>44</v>
      </c>
    </row>
    <row r="2525" spans="1:19" hidden="1">
      <c r="A2525" t="s">
        <v>19</v>
      </c>
      <c r="B2525">
        <v>0</v>
      </c>
      <c r="C2525">
        <v>1000</v>
      </c>
      <c r="D2525">
        <v>1</v>
      </c>
      <c r="E2525">
        <v>1000</v>
      </c>
      <c r="F2525">
        <v>2</v>
      </c>
      <c r="G2525">
        <v>1000</v>
      </c>
      <c r="H2525">
        <v>3</v>
      </c>
      <c r="I2525">
        <v>1000</v>
      </c>
      <c r="J2525">
        <v>4</v>
      </c>
      <c r="K2525">
        <v>0</v>
      </c>
      <c r="L2525">
        <v>5</v>
      </c>
      <c r="M2525">
        <v>0</v>
      </c>
      <c r="N2525">
        <v>6</v>
      </c>
      <c r="O2525">
        <v>0</v>
      </c>
      <c r="P2525">
        <v>7</v>
      </c>
      <c r="Q2525">
        <v>0</v>
      </c>
    </row>
    <row r="2526" spans="1:19">
      <c r="A2526" t="s">
        <v>20</v>
      </c>
      <c r="B2526" t="s">
        <v>21</v>
      </c>
      <c r="C2526">
        <v>1496</v>
      </c>
      <c r="D2526" t="s">
        <v>22</v>
      </c>
      <c r="E2526">
        <v>1503</v>
      </c>
      <c r="F2526" t="s">
        <v>23</v>
      </c>
      <c r="G2526">
        <v>1509</v>
      </c>
      <c r="H2526" t="s">
        <v>24</v>
      </c>
      <c r="I2526">
        <v>1062</v>
      </c>
      <c r="J2526" t="s">
        <v>25</v>
      </c>
      <c r="K2526">
        <v>2002</v>
      </c>
      <c r="L2526" t="s">
        <v>26</v>
      </c>
      <c r="M2526">
        <v>1500</v>
      </c>
      <c r="N2526" t="s">
        <v>27</v>
      </c>
      <c r="O2526">
        <v>1500</v>
      </c>
      <c r="P2526" t="s">
        <v>28</v>
      </c>
      <c r="Q2526">
        <v>1500</v>
      </c>
    </row>
    <row r="2527" spans="1:19" hidden="1">
      <c r="A2527" t="s">
        <v>29</v>
      </c>
      <c r="B2527">
        <v>65</v>
      </c>
    </row>
    <row r="2528" spans="1:19" hidden="1">
      <c r="A2528" t="s">
        <v>30</v>
      </c>
      <c r="B2528" t="s">
        <v>31</v>
      </c>
      <c r="C2528" t="s">
        <v>32</v>
      </c>
      <c r="D2528">
        <v>0</v>
      </c>
      <c r="E2528" t="s">
        <v>33</v>
      </c>
      <c r="F2528">
        <v>65</v>
      </c>
      <c r="G2528" t="s">
        <v>34</v>
      </c>
      <c r="H2528">
        <v>0</v>
      </c>
    </row>
    <row r="2529" spans="1:19" hidden="1">
      <c r="A2529" t="s">
        <v>35</v>
      </c>
      <c r="B2529" t="s">
        <v>36</v>
      </c>
      <c r="C2529">
        <v>-15</v>
      </c>
      <c r="D2529" t="s">
        <v>37</v>
      </c>
      <c r="E2529">
        <v>0</v>
      </c>
      <c r="F2529" t="s">
        <v>38</v>
      </c>
      <c r="G2529">
        <v>-116</v>
      </c>
    </row>
    <row r="2530" spans="1:19" hidden="1">
      <c r="A2530" t="s">
        <v>4</v>
      </c>
      <c r="B2530" t="s">
        <v>5</v>
      </c>
      <c r="C2530">
        <v>2952</v>
      </c>
      <c r="D2530" t="s">
        <v>6</v>
      </c>
      <c r="E2530">
        <v>0</v>
      </c>
      <c r="F2530" t="s">
        <v>7</v>
      </c>
      <c r="G2530">
        <v>23</v>
      </c>
      <c r="H2530" t="s">
        <v>8</v>
      </c>
      <c r="I2530">
        <v>2</v>
      </c>
    </row>
    <row r="2531" spans="1:19" hidden="1">
      <c r="A2531" t="s">
        <v>9</v>
      </c>
      <c r="B2531" t="s">
        <v>10</v>
      </c>
      <c r="C2531">
        <v>-31</v>
      </c>
      <c r="D2531" t="s">
        <v>11</v>
      </c>
      <c r="E2531">
        <v>-15</v>
      </c>
      <c r="F2531" t="s">
        <v>12</v>
      </c>
      <c r="G2531">
        <v>257</v>
      </c>
      <c r="H2531" t="s">
        <v>13</v>
      </c>
      <c r="I2531">
        <v>-2</v>
      </c>
      <c r="J2531" t="s">
        <v>14</v>
      </c>
      <c r="K2531">
        <v>-1</v>
      </c>
      <c r="L2531" t="s">
        <v>15</v>
      </c>
      <c r="M2531">
        <v>1</v>
      </c>
      <c r="N2531" t="s">
        <v>16</v>
      </c>
      <c r="O2531">
        <v>87</v>
      </c>
      <c r="P2531" t="s">
        <v>17</v>
      </c>
      <c r="Q2531">
        <v>-87</v>
      </c>
      <c r="R2531" t="s">
        <v>18</v>
      </c>
      <c r="S2531">
        <v>43</v>
      </c>
    </row>
    <row r="2532" spans="1:19" hidden="1">
      <c r="A2532" t="s">
        <v>19</v>
      </c>
      <c r="B2532">
        <v>0</v>
      </c>
      <c r="C2532">
        <v>1000</v>
      </c>
      <c r="D2532">
        <v>1</v>
      </c>
      <c r="E2532">
        <v>1000</v>
      </c>
      <c r="F2532">
        <v>2</v>
      </c>
      <c r="G2532">
        <v>1000</v>
      </c>
      <c r="H2532">
        <v>3</v>
      </c>
      <c r="I2532">
        <v>1000</v>
      </c>
      <c r="J2532">
        <v>4</v>
      </c>
      <c r="K2532">
        <v>0</v>
      </c>
      <c r="L2532">
        <v>5</v>
      </c>
      <c r="M2532">
        <v>0</v>
      </c>
      <c r="N2532">
        <v>6</v>
      </c>
      <c r="O2532">
        <v>0</v>
      </c>
      <c r="P2532">
        <v>7</v>
      </c>
      <c r="Q2532">
        <v>0</v>
      </c>
    </row>
    <row r="2533" spans="1:19">
      <c r="A2533" t="s">
        <v>20</v>
      </c>
      <c r="B2533" t="s">
        <v>21</v>
      </c>
      <c r="C2533">
        <v>1496</v>
      </c>
      <c r="D2533" t="s">
        <v>22</v>
      </c>
      <c r="E2533">
        <v>1505</v>
      </c>
      <c r="F2533" t="s">
        <v>23</v>
      </c>
      <c r="G2533">
        <v>1509</v>
      </c>
      <c r="H2533" t="s">
        <v>24</v>
      </c>
      <c r="I2533">
        <v>1060</v>
      </c>
      <c r="J2533" t="s">
        <v>25</v>
      </c>
      <c r="K2533">
        <v>2002</v>
      </c>
      <c r="L2533" t="s">
        <v>26</v>
      </c>
      <c r="M2533">
        <v>1500</v>
      </c>
      <c r="N2533" t="s">
        <v>27</v>
      </c>
      <c r="O2533">
        <v>1500</v>
      </c>
      <c r="P2533" t="s">
        <v>28</v>
      </c>
      <c r="Q2533">
        <v>1500</v>
      </c>
    </row>
    <row r="2534" spans="1:19" hidden="1">
      <c r="A2534" t="s">
        <v>29</v>
      </c>
      <c r="B2534">
        <v>65</v>
      </c>
    </row>
    <row r="2535" spans="1:19" hidden="1">
      <c r="A2535" t="s">
        <v>30</v>
      </c>
      <c r="B2535" t="s">
        <v>31</v>
      </c>
      <c r="C2535" t="s">
        <v>32</v>
      </c>
      <c r="D2535">
        <v>0</v>
      </c>
      <c r="E2535" t="s">
        <v>33</v>
      </c>
      <c r="F2535">
        <v>65</v>
      </c>
      <c r="G2535" t="s">
        <v>34</v>
      </c>
      <c r="H2535">
        <v>0</v>
      </c>
    </row>
    <row r="2536" spans="1:19" hidden="1">
      <c r="A2536" t="s">
        <v>35</v>
      </c>
      <c r="B2536" t="s">
        <v>36</v>
      </c>
      <c r="C2536">
        <v>-15</v>
      </c>
      <c r="D2536" t="s">
        <v>37</v>
      </c>
      <c r="E2536">
        <v>0</v>
      </c>
      <c r="F2536" t="s">
        <v>38</v>
      </c>
      <c r="G2536">
        <v>-116</v>
      </c>
    </row>
    <row r="2537" spans="1:19" hidden="1">
      <c r="A2537" t="s">
        <v>4</v>
      </c>
      <c r="B2537" t="s">
        <v>5</v>
      </c>
      <c r="C2537">
        <v>2904</v>
      </c>
      <c r="D2537" t="s">
        <v>6</v>
      </c>
      <c r="E2537">
        <v>0</v>
      </c>
      <c r="F2537" t="s">
        <v>7</v>
      </c>
      <c r="G2537">
        <v>23</v>
      </c>
      <c r="H2537" t="s">
        <v>8</v>
      </c>
      <c r="I2537">
        <v>2</v>
      </c>
    </row>
    <row r="2538" spans="1:19" hidden="1">
      <c r="A2538" t="s">
        <v>9</v>
      </c>
      <c r="B2538" t="s">
        <v>10</v>
      </c>
      <c r="C2538">
        <v>-33</v>
      </c>
      <c r="D2538" t="s">
        <v>11</v>
      </c>
      <c r="E2538">
        <v>-15</v>
      </c>
      <c r="F2538" t="s">
        <v>12</v>
      </c>
      <c r="G2538">
        <v>255</v>
      </c>
      <c r="H2538" t="s">
        <v>13</v>
      </c>
      <c r="I2538">
        <v>-5</v>
      </c>
      <c r="J2538" t="s">
        <v>14</v>
      </c>
      <c r="K2538">
        <v>0</v>
      </c>
      <c r="L2538" t="s">
        <v>15</v>
      </c>
      <c r="M2538">
        <v>1</v>
      </c>
      <c r="N2538" t="s">
        <v>16</v>
      </c>
      <c r="O2538">
        <v>87</v>
      </c>
      <c r="P2538" t="s">
        <v>17</v>
      </c>
      <c r="Q2538">
        <v>-87</v>
      </c>
      <c r="R2538" t="s">
        <v>18</v>
      </c>
      <c r="S2538">
        <v>43</v>
      </c>
    </row>
    <row r="2539" spans="1:19" hidden="1">
      <c r="A2539" t="s">
        <v>19</v>
      </c>
      <c r="B2539">
        <v>0</v>
      </c>
      <c r="C2539">
        <v>1000</v>
      </c>
      <c r="D2539">
        <v>1</v>
      </c>
      <c r="E2539">
        <v>1000</v>
      </c>
      <c r="F2539">
        <v>2</v>
      </c>
      <c r="G2539">
        <v>1000</v>
      </c>
      <c r="H2539">
        <v>3</v>
      </c>
      <c r="I2539">
        <v>1000</v>
      </c>
      <c r="J2539">
        <v>4</v>
      </c>
      <c r="K2539">
        <v>0</v>
      </c>
      <c r="L2539">
        <v>5</v>
      </c>
      <c r="M2539">
        <v>0</v>
      </c>
      <c r="N2539">
        <v>6</v>
      </c>
      <c r="O2539">
        <v>0</v>
      </c>
      <c r="P2539">
        <v>7</v>
      </c>
      <c r="Q2539">
        <v>0</v>
      </c>
    </row>
    <row r="2540" spans="1:19">
      <c r="A2540" t="s">
        <v>20</v>
      </c>
      <c r="B2540" t="s">
        <v>21</v>
      </c>
      <c r="C2540">
        <v>1496</v>
      </c>
      <c r="D2540" t="s">
        <v>22</v>
      </c>
      <c r="E2540">
        <v>1505</v>
      </c>
      <c r="F2540" t="s">
        <v>23</v>
      </c>
      <c r="G2540">
        <v>1509</v>
      </c>
      <c r="H2540" t="s">
        <v>24</v>
      </c>
      <c r="I2540">
        <v>1060</v>
      </c>
      <c r="J2540" t="s">
        <v>25</v>
      </c>
      <c r="K2540">
        <v>2002</v>
      </c>
      <c r="L2540" t="s">
        <v>26</v>
      </c>
      <c r="M2540">
        <v>1500</v>
      </c>
      <c r="N2540" t="s">
        <v>27</v>
      </c>
      <c r="O2540">
        <v>1500</v>
      </c>
      <c r="P2540" t="s">
        <v>28</v>
      </c>
      <c r="Q2540">
        <v>1500</v>
      </c>
    </row>
    <row r="2541" spans="1:19" hidden="1">
      <c r="A2541" t="s">
        <v>29</v>
      </c>
      <c r="B2541">
        <v>65</v>
      </c>
    </row>
    <row r="2542" spans="1:19" hidden="1">
      <c r="A2542" t="s">
        <v>30</v>
      </c>
      <c r="B2542" t="s">
        <v>31</v>
      </c>
      <c r="C2542" t="s">
        <v>32</v>
      </c>
      <c r="D2542">
        <v>0</v>
      </c>
      <c r="E2542" t="s">
        <v>33</v>
      </c>
      <c r="F2542">
        <v>65</v>
      </c>
      <c r="G2542" t="s">
        <v>34</v>
      </c>
      <c r="H2542">
        <v>0</v>
      </c>
    </row>
    <row r="2543" spans="1:19" hidden="1">
      <c r="A2543" t="s">
        <v>35</v>
      </c>
      <c r="B2543" t="s">
        <v>36</v>
      </c>
      <c r="C2543">
        <v>-15</v>
      </c>
      <c r="D2543" t="s">
        <v>37</v>
      </c>
      <c r="E2543">
        <v>0</v>
      </c>
      <c r="F2543" t="s">
        <v>38</v>
      </c>
      <c r="G2543">
        <v>-116</v>
      </c>
    </row>
    <row r="2544" spans="1:19" hidden="1">
      <c r="A2544" t="s">
        <v>4</v>
      </c>
      <c r="B2544" t="s">
        <v>5</v>
      </c>
      <c r="C2544">
        <v>2916</v>
      </c>
      <c r="D2544" t="s">
        <v>6</v>
      </c>
      <c r="E2544">
        <v>0</v>
      </c>
      <c r="F2544" t="s">
        <v>7</v>
      </c>
      <c r="G2544">
        <v>23</v>
      </c>
      <c r="H2544" t="s">
        <v>8</v>
      </c>
      <c r="I2544">
        <v>2</v>
      </c>
    </row>
    <row r="2545" spans="1:19" hidden="1">
      <c r="A2545" t="s">
        <v>9</v>
      </c>
      <c r="B2545" t="s">
        <v>10</v>
      </c>
      <c r="C2545">
        <v>-30</v>
      </c>
      <c r="D2545" t="s">
        <v>11</v>
      </c>
      <c r="E2545">
        <v>-17</v>
      </c>
      <c r="F2545" t="s">
        <v>12</v>
      </c>
      <c r="G2545">
        <v>258</v>
      </c>
      <c r="H2545" t="s">
        <v>13</v>
      </c>
      <c r="I2545">
        <v>-10</v>
      </c>
      <c r="J2545" t="s">
        <v>14</v>
      </c>
      <c r="K2545">
        <v>0</v>
      </c>
      <c r="L2545" t="s">
        <v>15</v>
      </c>
      <c r="M2545">
        <v>0</v>
      </c>
      <c r="N2545" t="s">
        <v>16</v>
      </c>
      <c r="O2545">
        <v>89</v>
      </c>
      <c r="P2545" t="s">
        <v>17</v>
      </c>
      <c r="Q2545">
        <v>-88</v>
      </c>
      <c r="R2545" t="s">
        <v>18</v>
      </c>
      <c r="S2545">
        <v>43</v>
      </c>
    </row>
    <row r="2546" spans="1:19" hidden="1">
      <c r="A2546" t="s">
        <v>19</v>
      </c>
      <c r="B2546">
        <v>0</v>
      </c>
      <c r="C2546">
        <v>1000</v>
      </c>
      <c r="D2546">
        <v>1</v>
      </c>
      <c r="E2546">
        <v>1000</v>
      </c>
      <c r="F2546">
        <v>2</v>
      </c>
      <c r="G2546">
        <v>1000</v>
      </c>
      <c r="H2546">
        <v>3</v>
      </c>
      <c r="I2546">
        <v>1000</v>
      </c>
      <c r="J2546">
        <v>4</v>
      </c>
      <c r="K2546">
        <v>0</v>
      </c>
      <c r="L2546">
        <v>5</v>
      </c>
      <c r="M2546">
        <v>0</v>
      </c>
      <c r="N2546">
        <v>6</v>
      </c>
      <c r="O2546">
        <v>0</v>
      </c>
      <c r="P2546">
        <v>7</v>
      </c>
      <c r="Q2546">
        <v>0</v>
      </c>
    </row>
    <row r="2547" spans="1:19">
      <c r="A2547" t="s">
        <v>20</v>
      </c>
      <c r="B2547" t="s">
        <v>21</v>
      </c>
      <c r="C2547">
        <v>1496</v>
      </c>
      <c r="D2547" t="s">
        <v>22</v>
      </c>
      <c r="E2547">
        <v>1505</v>
      </c>
      <c r="F2547" t="s">
        <v>23</v>
      </c>
      <c r="G2547">
        <v>1509</v>
      </c>
      <c r="H2547" t="s">
        <v>24</v>
      </c>
      <c r="I2547">
        <v>1060</v>
      </c>
      <c r="J2547" t="s">
        <v>25</v>
      </c>
      <c r="K2547">
        <v>2002</v>
      </c>
      <c r="L2547" t="s">
        <v>26</v>
      </c>
      <c r="M2547">
        <v>1500</v>
      </c>
      <c r="N2547" t="s">
        <v>27</v>
      </c>
      <c r="O2547">
        <v>1500</v>
      </c>
      <c r="P2547" t="s">
        <v>28</v>
      </c>
      <c r="Q2547">
        <v>1500</v>
      </c>
    </row>
    <row r="2548" spans="1:19" hidden="1">
      <c r="A2548" t="s">
        <v>29</v>
      </c>
      <c r="B2548">
        <v>65</v>
      </c>
    </row>
    <row r="2549" spans="1:19" hidden="1">
      <c r="A2549" t="s">
        <v>30</v>
      </c>
      <c r="B2549" t="s">
        <v>31</v>
      </c>
      <c r="C2549" t="s">
        <v>32</v>
      </c>
      <c r="D2549">
        <v>0</v>
      </c>
      <c r="E2549" t="s">
        <v>33</v>
      </c>
      <c r="F2549">
        <v>65</v>
      </c>
      <c r="G2549" t="s">
        <v>34</v>
      </c>
      <c r="H2549">
        <v>0</v>
      </c>
    </row>
    <row r="2550" spans="1:19" hidden="1">
      <c r="A2550" t="s">
        <v>35</v>
      </c>
      <c r="B2550" t="s">
        <v>36</v>
      </c>
      <c r="C2550">
        <v>-16</v>
      </c>
      <c r="D2550" t="s">
        <v>37</v>
      </c>
      <c r="E2550">
        <v>0</v>
      </c>
      <c r="F2550" t="s">
        <v>38</v>
      </c>
      <c r="G2550">
        <v>-117</v>
      </c>
    </row>
    <row r="2551" spans="1:19" hidden="1">
      <c r="A2551" t="s">
        <v>4</v>
      </c>
      <c r="B2551" t="s">
        <v>5</v>
      </c>
      <c r="C2551">
        <v>2892</v>
      </c>
      <c r="D2551" t="s">
        <v>6</v>
      </c>
      <c r="E2551">
        <v>0</v>
      </c>
      <c r="F2551" t="s">
        <v>7</v>
      </c>
      <c r="G2551">
        <v>23</v>
      </c>
      <c r="H2551" t="s">
        <v>8</v>
      </c>
      <c r="I2551">
        <v>2</v>
      </c>
    </row>
    <row r="2552" spans="1:19" hidden="1">
      <c r="A2552" t="s">
        <v>9</v>
      </c>
      <c r="B2552" t="s">
        <v>10</v>
      </c>
      <c r="C2552">
        <v>-32</v>
      </c>
      <c r="D2552" t="s">
        <v>11</v>
      </c>
      <c r="E2552">
        <v>-17</v>
      </c>
      <c r="F2552" t="s">
        <v>12</v>
      </c>
      <c r="G2552">
        <v>256</v>
      </c>
      <c r="H2552" t="s">
        <v>13</v>
      </c>
      <c r="I2552">
        <v>-14</v>
      </c>
      <c r="J2552" t="s">
        <v>14</v>
      </c>
      <c r="K2552">
        <v>2</v>
      </c>
      <c r="L2552" t="s">
        <v>15</v>
      </c>
      <c r="M2552">
        <v>2</v>
      </c>
      <c r="N2552" t="s">
        <v>16</v>
      </c>
      <c r="O2552">
        <v>89</v>
      </c>
      <c r="P2552" t="s">
        <v>17</v>
      </c>
      <c r="Q2552">
        <v>-88</v>
      </c>
      <c r="R2552" t="s">
        <v>18</v>
      </c>
      <c r="S2552">
        <v>43</v>
      </c>
    </row>
    <row r="2553" spans="1:19" hidden="1">
      <c r="A2553" t="s">
        <v>19</v>
      </c>
      <c r="B2553">
        <v>0</v>
      </c>
      <c r="C2553">
        <v>1000</v>
      </c>
      <c r="D2553">
        <v>1</v>
      </c>
      <c r="E2553">
        <v>1000</v>
      </c>
      <c r="F2553">
        <v>2</v>
      </c>
      <c r="G2553">
        <v>1000</v>
      </c>
      <c r="H2553">
        <v>3</v>
      </c>
      <c r="I2553">
        <v>1000</v>
      </c>
      <c r="J2553">
        <v>4</v>
      </c>
      <c r="K2553">
        <v>0</v>
      </c>
      <c r="L2553">
        <v>5</v>
      </c>
      <c r="M2553">
        <v>0</v>
      </c>
      <c r="N2553">
        <v>6</v>
      </c>
      <c r="O2553">
        <v>0</v>
      </c>
      <c r="P2553">
        <v>7</v>
      </c>
      <c r="Q2553">
        <v>0</v>
      </c>
    </row>
    <row r="2554" spans="1:19">
      <c r="A2554" t="s">
        <v>20</v>
      </c>
      <c r="B2554" t="s">
        <v>21</v>
      </c>
      <c r="C2554">
        <v>1496</v>
      </c>
      <c r="D2554" t="s">
        <v>22</v>
      </c>
      <c r="E2554">
        <v>1505</v>
      </c>
      <c r="F2554" t="s">
        <v>23</v>
      </c>
      <c r="G2554">
        <v>1509</v>
      </c>
      <c r="H2554" t="s">
        <v>24</v>
      </c>
      <c r="I2554">
        <v>1060</v>
      </c>
      <c r="J2554" t="s">
        <v>25</v>
      </c>
      <c r="K2554">
        <v>2002</v>
      </c>
      <c r="L2554" t="s">
        <v>26</v>
      </c>
      <c r="M2554">
        <v>1500</v>
      </c>
      <c r="N2554" t="s">
        <v>27</v>
      </c>
      <c r="O2554">
        <v>1500</v>
      </c>
      <c r="P2554" t="s">
        <v>28</v>
      </c>
      <c r="Q2554">
        <v>1500</v>
      </c>
    </row>
    <row r="2555" spans="1:19" hidden="1">
      <c r="A2555" t="s">
        <v>29</v>
      </c>
      <c r="B2555">
        <v>65</v>
      </c>
    </row>
    <row r="2556" spans="1:19" hidden="1">
      <c r="A2556" t="s">
        <v>30</v>
      </c>
      <c r="B2556" t="s">
        <v>31</v>
      </c>
      <c r="C2556" t="s">
        <v>32</v>
      </c>
      <c r="D2556">
        <v>0</v>
      </c>
      <c r="E2556" t="s">
        <v>33</v>
      </c>
      <c r="F2556">
        <v>65</v>
      </c>
      <c r="G2556" t="s">
        <v>34</v>
      </c>
      <c r="H2556">
        <v>0</v>
      </c>
    </row>
    <row r="2557" spans="1:19" hidden="1">
      <c r="A2557" t="s">
        <v>35</v>
      </c>
      <c r="B2557" t="s">
        <v>36</v>
      </c>
      <c r="C2557">
        <v>-17</v>
      </c>
      <c r="D2557" t="s">
        <v>37</v>
      </c>
      <c r="E2557">
        <v>0</v>
      </c>
      <c r="F2557" t="s">
        <v>38</v>
      </c>
      <c r="G2557">
        <v>-117</v>
      </c>
    </row>
    <row r="2558" spans="1:19" hidden="1">
      <c r="A2558" t="s">
        <v>4</v>
      </c>
      <c r="B2558" t="s">
        <v>5</v>
      </c>
      <c r="C2558">
        <v>2884</v>
      </c>
      <c r="D2558" t="s">
        <v>6</v>
      </c>
      <c r="E2558">
        <v>0</v>
      </c>
      <c r="F2558" t="s">
        <v>7</v>
      </c>
      <c r="G2558">
        <v>23</v>
      </c>
      <c r="H2558" t="s">
        <v>8</v>
      </c>
      <c r="I2558">
        <v>2</v>
      </c>
    </row>
    <row r="2559" spans="1:19" hidden="1">
      <c r="A2559" t="s">
        <v>9</v>
      </c>
      <c r="B2559" t="s">
        <v>10</v>
      </c>
      <c r="C2559">
        <v>-34</v>
      </c>
      <c r="D2559" t="s">
        <v>11</v>
      </c>
      <c r="E2559">
        <v>-15</v>
      </c>
      <c r="F2559" t="s">
        <v>12</v>
      </c>
      <c r="G2559">
        <v>256</v>
      </c>
      <c r="H2559" t="s">
        <v>13</v>
      </c>
      <c r="I2559">
        <v>-14</v>
      </c>
      <c r="J2559" t="s">
        <v>14</v>
      </c>
      <c r="K2559">
        <v>3</v>
      </c>
      <c r="L2559" t="s">
        <v>15</v>
      </c>
      <c r="M2559">
        <v>4</v>
      </c>
      <c r="N2559" t="s">
        <v>16</v>
      </c>
      <c r="O2559">
        <v>88</v>
      </c>
      <c r="P2559" t="s">
        <v>17</v>
      </c>
      <c r="Q2559">
        <v>-89</v>
      </c>
      <c r="R2559" t="s">
        <v>18</v>
      </c>
      <c r="S2559">
        <v>35</v>
      </c>
    </row>
    <row r="2560" spans="1:19" hidden="1">
      <c r="A2560" t="s">
        <v>19</v>
      </c>
      <c r="B2560">
        <v>0</v>
      </c>
      <c r="C2560">
        <v>1000</v>
      </c>
      <c r="D2560">
        <v>1</v>
      </c>
      <c r="E2560">
        <v>1000</v>
      </c>
      <c r="F2560">
        <v>2</v>
      </c>
      <c r="G2560">
        <v>1000</v>
      </c>
      <c r="H2560">
        <v>3</v>
      </c>
      <c r="I2560">
        <v>1000</v>
      </c>
      <c r="J2560">
        <v>4</v>
      </c>
      <c r="K2560">
        <v>0</v>
      </c>
      <c r="L2560">
        <v>5</v>
      </c>
      <c r="M2560">
        <v>0</v>
      </c>
      <c r="N2560">
        <v>6</v>
      </c>
      <c r="O2560">
        <v>0</v>
      </c>
      <c r="P2560">
        <v>7</v>
      </c>
      <c r="Q2560">
        <v>0</v>
      </c>
    </row>
    <row r="2561" spans="1:19">
      <c r="A2561" t="s">
        <v>20</v>
      </c>
      <c r="B2561" t="s">
        <v>21</v>
      </c>
      <c r="C2561">
        <v>1498</v>
      </c>
      <c r="D2561" t="s">
        <v>22</v>
      </c>
      <c r="E2561">
        <v>1505</v>
      </c>
      <c r="F2561" t="s">
        <v>23</v>
      </c>
      <c r="G2561">
        <v>1509</v>
      </c>
      <c r="H2561" t="s">
        <v>24</v>
      </c>
      <c r="I2561">
        <v>1062</v>
      </c>
      <c r="J2561" t="s">
        <v>25</v>
      </c>
      <c r="K2561">
        <v>2002</v>
      </c>
      <c r="L2561" t="s">
        <v>26</v>
      </c>
      <c r="M2561">
        <v>1500</v>
      </c>
      <c r="N2561" t="s">
        <v>27</v>
      </c>
      <c r="O2561">
        <v>1500</v>
      </c>
      <c r="P2561" t="s">
        <v>28</v>
      </c>
      <c r="Q2561">
        <v>1500</v>
      </c>
    </row>
    <row r="2562" spans="1:19" hidden="1">
      <c r="A2562" t="s">
        <v>29</v>
      </c>
      <c r="B2562">
        <v>65</v>
      </c>
    </row>
    <row r="2563" spans="1:19" hidden="1">
      <c r="A2563" t="s">
        <v>30</v>
      </c>
      <c r="B2563" t="s">
        <v>31</v>
      </c>
      <c r="C2563" t="s">
        <v>32</v>
      </c>
      <c r="D2563">
        <v>0</v>
      </c>
      <c r="E2563" t="s">
        <v>33</v>
      </c>
      <c r="F2563">
        <v>65</v>
      </c>
      <c r="G2563" t="s">
        <v>34</v>
      </c>
      <c r="H2563">
        <v>0</v>
      </c>
    </row>
    <row r="2564" spans="1:19" hidden="1">
      <c r="A2564" t="s">
        <v>35</v>
      </c>
      <c r="B2564" t="s">
        <v>36</v>
      </c>
      <c r="C2564">
        <v>-19</v>
      </c>
      <c r="D2564" t="s">
        <v>37</v>
      </c>
      <c r="E2564">
        <v>0</v>
      </c>
      <c r="F2564" t="s">
        <v>38</v>
      </c>
      <c r="G2564">
        <v>-116</v>
      </c>
    </row>
    <row r="2565" spans="1:19" hidden="1">
      <c r="A2565" t="s">
        <v>4</v>
      </c>
      <c r="B2565" t="s">
        <v>5</v>
      </c>
      <c r="C2565">
        <v>2888</v>
      </c>
      <c r="D2565" t="s">
        <v>6</v>
      </c>
      <c r="E2565">
        <v>0</v>
      </c>
      <c r="F2565" t="s">
        <v>7</v>
      </c>
      <c r="G2565">
        <v>23</v>
      </c>
      <c r="H2565" t="s">
        <v>8</v>
      </c>
      <c r="I2565">
        <v>2</v>
      </c>
    </row>
    <row r="2566" spans="1:19" hidden="1">
      <c r="A2566" t="s">
        <v>9</v>
      </c>
      <c r="B2566" t="s">
        <v>10</v>
      </c>
      <c r="C2566">
        <v>-34</v>
      </c>
      <c r="D2566" t="s">
        <v>11</v>
      </c>
      <c r="E2566">
        <v>-16</v>
      </c>
      <c r="F2566" t="s">
        <v>12</v>
      </c>
      <c r="G2566">
        <v>257</v>
      </c>
      <c r="H2566" t="s">
        <v>13</v>
      </c>
      <c r="I2566">
        <v>-12</v>
      </c>
      <c r="J2566" t="s">
        <v>14</v>
      </c>
      <c r="K2566">
        <v>2</v>
      </c>
      <c r="L2566" t="s">
        <v>15</v>
      </c>
      <c r="M2566">
        <v>3</v>
      </c>
      <c r="N2566" t="s">
        <v>16</v>
      </c>
      <c r="O2566">
        <v>88</v>
      </c>
      <c r="P2566" t="s">
        <v>17</v>
      </c>
      <c r="Q2566">
        <v>-89</v>
      </c>
      <c r="R2566" t="s">
        <v>18</v>
      </c>
      <c r="S2566">
        <v>35</v>
      </c>
    </row>
    <row r="2567" spans="1:19" hidden="1">
      <c r="A2567" t="s">
        <v>19</v>
      </c>
      <c r="B2567">
        <v>0</v>
      </c>
      <c r="C2567">
        <v>1000</v>
      </c>
      <c r="D2567">
        <v>1</v>
      </c>
      <c r="E2567">
        <v>1000</v>
      </c>
      <c r="F2567">
        <v>2</v>
      </c>
      <c r="G2567">
        <v>1000</v>
      </c>
      <c r="H2567">
        <v>3</v>
      </c>
      <c r="I2567">
        <v>1000</v>
      </c>
      <c r="J2567">
        <v>4</v>
      </c>
      <c r="K2567">
        <v>0</v>
      </c>
      <c r="L2567">
        <v>5</v>
      </c>
      <c r="M2567">
        <v>0</v>
      </c>
      <c r="N2567">
        <v>6</v>
      </c>
      <c r="O2567">
        <v>0</v>
      </c>
      <c r="P2567">
        <v>7</v>
      </c>
      <c r="Q2567">
        <v>0</v>
      </c>
    </row>
    <row r="2568" spans="1:19">
      <c r="A2568" t="s">
        <v>20</v>
      </c>
      <c r="B2568" t="s">
        <v>21</v>
      </c>
      <c r="C2568">
        <v>1498</v>
      </c>
      <c r="D2568" t="s">
        <v>22</v>
      </c>
      <c r="E2568">
        <v>1502</v>
      </c>
      <c r="F2568" t="s">
        <v>23</v>
      </c>
      <c r="G2568">
        <v>1509</v>
      </c>
      <c r="H2568" t="s">
        <v>24</v>
      </c>
      <c r="I2568">
        <v>1062</v>
      </c>
      <c r="J2568" t="s">
        <v>25</v>
      </c>
      <c r="K2568">
        <v>2002</v>
      </c>
      <c r="L2568" t="s">
        <v>26</v>
      </c>
      <c r="M2568">
        <v>1500</v>
      </c>
      <c r="N2568" t="s">
        <v>27</v>
      </c>
      <c r="O2568">
        <v>1500</v>
      </c>
      <c r="P2568" t="s">
        <v>28</v>
      </c>
      <c r="Q2568">
        <v>1500</v>
      </c>
    </row>
    <row r="2569" spans="1:19" hidden="1">
      <c r="A2569" t="s">
        <v>29</v>
      </c>
      <c r="B2569">
        <v>65</v>
      </c>
    </row>
    <row r="2570" spans="1:19" hidden="1">
      <c r="A2570" t="s">
        <v>30</v>
      </c>
      <c r="B2570" t="s">
        <v>31</v>
      </c>
      <c r="C2570" t="s">
        <v>32</v>
      </c>
      <c r="D2570">
        <v>0</v>
      </c>
      <c r="E2570" t="s">
        <v>33</v>
      </c>
      <c r="F2570">
        <v>65</v>
      </c>
      <c r="G2570" t="s">
        <v>34</v>
      </c>
      <c r="H2570">
        <v>0</v>
      </c>
    </row>
    <row r="2571" spans="1:19" hidden="1">
      <c r="A2571" t="s">
        <v>35</v>
      </c>
      <c r="B2571" t="s">
        <v>36</v>
      </c>
      <c r="C2571">
        <v>-20</v>
      </c>
      <c r="D2571" t="s">
        <v>37</v>
      </c>
      <c r="E2571">
        <v>0</v>
      </c>
      <c r="F2571" t="s">
        <v>38</v>
      </c>
      <c r="G2571">
        <v>-116</v>
      </c>
    </row>
    <row r="2572" spans="1:19" hidden="1">
      <c r="A2572" t="s">
        <v>4</v>
      </c>
      <c r="B2572" t="s">
        <v>5</v>
      </c>
      <c r="C2572">
        <v>2920</v>
      </c>
      <c r="D2572" t="s">
        <v>6</v>
      </c>
      <c r="E2572">
        <v>0</v>
      </c>
      <c r="F2572" t="s">
        <v>7</v>
      </c>
      <c r="G2572">
        <v>23</v>
      </c>
      <c r="H2572" t="s">
        <v>8</v>
      </c>
      <c r="I2572">
        <v>2</v>
      </c>
    </row>
    <row r="2573" spans="1:19" hidden="1">
      <c r="A2573" t="s">
        <v>9</v>
      </c>
      <c r="B2573" t="s">
        <v>10</v>
      </c>
      <c r="C2573">
        <v>-39</v>
      </c>
      <c r="D2573" t="s">
        <v>11</v>
      </c>
      <c r="E2573">
        <v>-18</v>
      </c>
      <c r="F2573" t="s">
        <v>12</v>
      </c>
      <c r="G2573">
        <v>258</v>
      </c>
      <c r="H2573" t="s">
        <v>13</v>
      </c>
      <c r="I2573">
        <v>-5</v>
      </c>
      <c r="J2573" t="s">
        <v>14</v>
      </c>
      <c r="K2573">
        <v>1</v>
      </c>
      <c r="L2573" t="s">
        <v>15</v>
      </c>
      <c r="M2573">
        <v>3</v>
      </c>
      <c r="N2573" t="s">
        <v>16</v>
      </c>
      <c r="O2573">
        <v>87</v>
      </c>
      <c r="P2573" t="s">
        <v>17</v>
      </c>
      <c r="Q2573">
        <v>-87</v>
      </c>
      <c r="R2573" t="s">
        <v>18</v>
      </c>
      <c r="S2573">
        <v>31</v>
      </c>
    </row>
    <row r="2574" spans="1:19" hidden="1">
      <c r="A2574" t="s">
        <v>19</v>
      </c>
      <c r="B2574">
        <v>0</v>
      </c>
      <c r="C2574">
        <v>1000</v>
      </c>
      <c r="D2574">
        <v>1</v>
      </c>
      <c r="E2574">
        <v>1000</v>
      </c>
      <c r="F2574">
        <v>2</v>
      </c>
      <c r="G2574">
        <v>1000</v>
      </c>
      <c r="H2574">
        <v>3</v>
      </c>
      <c r="I2574">
        <v>1000</v>
      </c>
      <c r="J2574">
        <v>4</v>
      </c>
      <c r="K2574">
        <v>0</v>
      </c>
      <c r="L2574">
        <v>5</v>
      </c>
      <c r="M2574">
        <v>0</v>
      </c>
      <c r="N2574">
        <v>6</v>
      </c>
      <c r="O2574">
        <v>0</v>
      </c>
      <c r="P2574">
        <v>7</v>
      </c>
      <c r="Q2574">
        <v>0</v>
      </c>
    </row>
    <row r="2575" spans="1:19">
      <c r="A2575" t="s">
        <v>20</v>
      </c>
      <c r="B2575" t="s">
        <v>21</v>
      </c>
      <c r="C2575">
        <v>1496</v>
      </c>
      <c r="D2575" t="s">
        <v>22</v>
      </c>
      <c r="E2575">
        <v>1502</v>
      </c>
      <c r="F2575" t="s">
        <v>23</v>
      </c>
      <c r="G2575">
        <v>1509</v>
      </c>
      <c r="H2575" t="s">
        <v>24</v>
      </c>
      <c r="I2575">
        <v>1062</v>
      </c>
      <c r="J2575" t="s">
        <v>25</v>
      </c>
      <c r="K2575">
        <v>2002</v>
      </c>
      <c r="L2575" t="s">
        <v>26</v>
      </c>
      <c r="M2575">
        <v>1500</v>
      </c>
      <c r="N2575" t="s">
        <v>27</v>
      </c>
      <c r="O2575">
        <v>1500</v>
      </c>
      <c r="P2575" t="s">
        <v>28</v>
      </c>
      <c r="Q2575">
        <v>1500</v>
      </c>
    </row>
    <row r="2576" spans="1:19" hidden="1">
      <c r="A2576" t="s">
        <v>29</v>
      </c>
      <c r="B2576">
        <v>65</v>
      </c>
    </row>
    <row r="2577" spans="1:19" hidden="1">
      <c r="A2577" t="s">
        <v>30</v>
      </c>
      <c r="B2577" t="s">
        <v>31</v>
      </c>
      <c r="C2577" t="s">
        <v>32</v>
      </c>
      <c r="D2577">
        <v>0</v>
      </c>
      <c r="E2577" t="s">
        <v>33</v>
      </c>
      <c r="F2577">
        <v>65</v>
      </c>
      <c r="G2577" t="s">
        <v>34</v>
      </c>
      <c r="H2577">
        <v>0</v>
      </c>
    </row>
    <row r="2578" spans="1:19" hidden="1">
      <c r="A2578" t="s">
        <v>35</v>
      </c>
      <c r="B2578" t="s">
        <v>36</v>
      </c>
      <c r="C2578">
        <v>-20</v>
      </c>
      <c r="D2578" t="s">
        <v>37</v>
      </c>
      <c r="E2578">
        <v>0</v>
      </c>
      <c r="F2578" t="s">
        <v>38</v>
      </c>
      <c r="G2578">
        <v>-116</v>
      </c>
    </row>
    <row r="2579" spans="1:19" hidden="1">
      <c r="A2579" t="s">
        <v>4</v>
      </c>
      <c r="B2579" t="s">
        <v>5</v>
      </c>
      <c r="C2579">
        <v>2920</v>
      </c>
      <c r="D2579" t="s">
        <v>6</v>
      </c>
      <c r="E2579">
        <v>0</v>
      </c>
      <c r="F2579" t="s">
        <v>7</v>
      </c>
      <c r="G2579">
        <v>23</v>
      </c>
      <c r="H2579" t="s">
        <v>8</v>
      </c>
      <c r="I2579">
        <v>2</v>
      </c>
    </row>
    <row r="2580" spans="1:19" hidden="1">
      <c r="A2580" t="s">
        <v>9</v>
      </c>
      <c r="B2580" t="s">
        <v>10</v>
      </c>
      <c r="C2580">
        <v>-36</v>
      </c>
      <c r="D2580" t="s">
        <v>11</v>
      </c>
      <c r="E2580">
        <v>-15</v>
      </c>
      <c r="F2580" t="s">
        <v>12</v>
      </c>
      <c r="G2580">
        <v>256</v>
      </c>
      <c r="H2580" t="s">
        <v>13</v>
      </c>
      <c r="I2580">
        <v>1</v>
      </c>
      <c r="J2580" t="s">
        <v>14</v>
      </c>
      <c r="K2580">
        <v>0</v>
      </c>
      <c r="L2580" t="s">
        <v>15</v>
      </c>
      <c r="M2580">
        <v>1</v>
      </c>
      <c r="N2580" t="s">
        <v>16</v>
      </c>
      <c r="O2580">
        <v>87</v>
      </c>
      <c r="P2580" t="s">
        <v>17</v>
      </c>
      <c r="Q2580">
        <v>-87</v>
      </c>
      <c r="R2580" t="s">
        <v>18</v>
      </c>
      <c r="S2580">
        <v>31</v>
      </c>
    </row>
    <row r="2581" spans="1:19" hidden="1">
      <c r="A2581" t="s">
        <v>19</v>
      </c>
      <c r="B2581">
        <v>0</v>
      </c>
      <c r="C2581">
        <v>1000</v>
      </c>
      <c r="D2581">
        <v>1</v>
      </c>
      <c r="E2581">
        <v>1000</v>
      </c>
      <c r="F2581">
        <v>2</v>
      </c>
      <c r="G2581">
        <v>1000</v>
      </c>
      <c r="H2581">
        <v>3</v>
      </c>
      <c r="I2581">
        <v>1000</v>
      </c>
      <c r="J2581">
        <v>4</v>
      </c>
      <c r="K2581">
        <v>0</v>
      </c>
      <c r="L2581">
        <v>5</v>
      </c>
      <c r="M2581">
        <v>0</v>
      </c>
      <c r="N2581">
        <v>6</v>
      </c>
      <c r="O2581">
        <v>0</v>
      </c>
      <c r="P2581">
        <v>7</v>
      </c>
      <c r="Q2581">
        <v>0</v>
      </c>
    </row>
    <row r="2582" spans="1:19">
      <c r="A2582" t="s">
        <v>20</v>
      </c>
      <c r="B2582" t="s">
        <v>21</v>
      </c>
      <c r="C2582">
        <v>1494</v>
      </c>
      <c r="D2582" t="s">
        <v>22</v>
      </c>
      <c r="E2582">
        <v>1502</v>
      </c>
      <c r="F2582" t="s">
        <v>23</v>
      </c>
      <c r="G2582">
        <v>1509</v>
      </c>
      <c r="H2582" t="s">
        <v>24</v>
      </c>
      <c r="I2582">
        <v>1062</v>
      </c>
      <c r="J2582" t="s">
        <v>25</v>
      </c>
      <c r="K2582">
        <v>2002</v>
      </c>
      <c r="L2582" t="s">
        <v>26</v>
      </c>
      <c r="M2582">
        <v>1500</v>
      </c>
      <c r="N2582" t="s">
        <v>27</v>
      </c>
      <c r="O2582">
        <v>1500</v>
      </c>
      <c r="P2582" t="s">
        <v>28</v>
      </c>
      <c r="Q2582">
        <v>1500</v>
      </c>
    </row>
    <row r="2583" spans="1:19" hidden="1">
      <c r="A2583" t="s">
        <v>29</v>
      </c>
      <c r="B2583">
        <v>65</v>
      </c>
    </row>
    <row r="2584" spans="1:19" hidden="1">
      <c r="A2584" t="s">
        <v>30</v>
      </c>
      <c r="B2584" t="s">
        <v>31</v>
      </c>
      <c r="C2584" t="s">
        <v>32</v>
      </c>
      <c r="D2584">
        <v>0</v>
      </c>
      <c r="E2584" t="s">
        <v>33</v>
      </c>
      <c r="F2584">
        <v>65</v>
      </c>
      <c r="G2584" t="s">
        <v>34</v>
      </c>
      <c r="H2584">
        <v>0</v>
      </c>
    </row>
    <row r="2585" spans="1:19" hidden="1">
      <c r="A2585" t="s">
        <v>35</v>
      </c>
      <c r="B2585" t="s">
        <v>36</v>
      </c>
      <c r="C2585">
        <v>-20</v>
      </c>
      <c r="D2585" t="s">
        <v>37</v>
      </c>
      <c r="E2585">
        <v>0</v>
      </c>
      <c r="F2585" t="s">
        <v>38</v>
      </c>
      <c r="G2585">
        <v>-117</v>
      </c>
    </row>
    <row r="2586" spans="1:19" hidden="1">
      <c r="A2586" t="s">
        <v>4</v>
      </c>
      <c r="B2586" t="s">
        <v>5</v>
      </c>
      <c r="C2586">
        <v>3088</v>
      </c>
      <c r="D2586" t="s">
        <v>6</v>
      </c>
      <c r="E2586">
        <v>0</v>
      </c>
      <c r="F2586" t="s">
        <v>7</v>
      </c>
      <c r="G2586">
        <v>23</v>
      </c>
      <c r="H2586" t="s">
        <v>8</v>
      </c>
      <c r="I2586">
        <v>2</v>
      </c>
    </row>
    <row r="2587" spans="1:19" hidden="1">
      <c r="A2587" t="s">
        <v>9</v>
      </c>
      <c r="B2587" t="s">
        <v>10</v>
      </c>
      <c r="C2587">
        <v>-35</v>
      </c>
      <c r="D2587" t="s">
        <v>11</v>
      </c>
      <c r="E2587">
        <v>-15</v>
      </c>
      <c r="F2587" t="s">
        <v>12</v>
      </c>
      <c r="G2587">
        <v>261</v>
      </c>
      <c r="H2587" t="s">
        <v>13</v>
      </c>
      <c r="I2587">
        <v>4</v>
      </c>
      <c r="J2587" t="s">
        <v>14</v>
      </c>
      <c r="K2587">
        <v>-1</v>
      </c>
      <c r="L2587" t="s">
        <v>15</v>
      </c>
      <c r="M2587">
        <v>0</v>
      </c>
      <c r="N2587" t="s">
        <v>16</v>
      </c>
      <c r="O2587">
        <v>88</v>
      </c>
      <c r="P2587" t="s">
        <v>17</v>
      </c>
      <c r="Q2587">
        <v>-88</v>
      </c>
      <c r="R2587" t="s">
        <v>18</v>
      </c>
      <c r="S2587">
        <v>32</v>
      </c>
    </row>
    <row r="2588" spans="1:19" hidden="1">
      <c r="A2588" t="s">
        <v>19</v>
      </c>
      <c r="B2588">
        <v>0</v>
      </c>
      <c r="C2588">
        <v>1000</v>
      </c>
      <c r="D2588">
        <v>1</v>
      </c>
      <c r="E2588">
        <v>1000</v>
      </c>
      <c r="F2588">
        <v>2</v>
      </c>
      <c r="G2588">
        <v>1000</v>
      </c>
      <c r="H2588">
        <v>3</v>
      </c>
      <c r="I2588">
        <v>1000</v>
      </c>
      <c r="J2588">
        <v>4</v>
      </c>
      <c r="K2588">
        <v>0</v>
      </c>
      <c r="L2588">
        <v>5</v>
      </c>
      <c r="M2588">
        <v>0</v>
      </c>
      <c r="N2588">
        <v>6</v>
      </c>
      <c r="O2588">
        <v>0</v>
      </c>
      <c r="P2588">
        <v>7</v>
      </c>
      <c r="Q2588">
        <v>0</v>
      </c>
    </row>
    <row r="2589" spans="1:19">
      <c r="A2589" t="s">
        <v>20</v>
      </c>
      <c r="B2589" t="s">
        <v>21</v>
      </c>
      <c r="C2589">
        <v>1494</v>
      </c>
      <c r="D2589" t="s">
        <v>22</v>
      </c>
      <c r="E2589">
        <v>1502</v>
      </c>
      <c r="F2589" t="s">
        <v>23</v>
      </c>
      <c r="G2589">
        <v>1509</v>
      </c>
      <c r="H2589" t="s">
        <v>24</v>
      </c>
      <c r="I2589">
        <v>1062</v>
      </c>
      <c r="J2589" t="s">
        <v>25</v>
      </c>
      <c r="K2589">
        <v>2002</v>
      </c>
      <c r="L2589" t="s">
        <v>26</v>
      </c>
      <c r="M2589">
        <v>1500</v>
      </c>
      <c r="N2589" t="s">
        <v>27</v>
      </c>
      <c r="O2589">
        <v>1500</v>
      </c>
      <c r="P2589" t="s">
        <v>28</v>
      </c>
      <c r="Q2589">
        <v>1500</v>
      </c>
    </row>
    <row r="2590" spans="1:19" hidden="1">
      <c r="A2590" t="s">
        <v>29</v>
      </c>
      <c r="B2590">
        <v>65</v>
      </c>
    </row>
    <row r="2591" spans="1:19" hidden="1">
      <c r="A2591" t="s">
        <v>30</v>
      </c>
      <c r="B2591" t="s">
        <v>31</v>
      </c>
      <c r="C2591" t="s">
        <v>32</v>
      </c>
      <c r="D2591">
        <v>0</v>
      </c>
      <c r="E2591" t="s">
        <v>33</v>
      </c>
      <c r="F2591">
        <v>65</v>
      </c>
      <c r="G2591" t="s">
        <v>34</v>
      </c>
      <c r="H2591">
        <v>0</v>
      </c>
    </row>
    <row r="2592" spans="1:19" hidden="1">
      <c r="A2592" t="s">
        <v>35</v>
      </c>
      <c r="B2592" t="s">
        <v>36</v>
      </c>
      <c r="C2592">
        <v>-19</v>
      </c>
      <c r="D2592" t="s">
        <v>37</v>
      </c>
      <c r="E2592">
        <v>0</v>
      </c>
      <c r="F2592" t="s">
        <v>38</v>
      </c>
      <c r="G2592">
        <v>-117</v>
      </c>
    </row>
    <row r="2593" spans="1:19" hidden="1">
      <c r="A2593" t="s">
        <v>4</v>
      </c>
      <c r="B2593" t="s">
        <v>5</v>
      </c>
      <c r="C2593">
        <v>2804</v>
      </c>
      <c r="D2593" t="s">
        <v>6</v>
      </c>
      <c r="E2593">
        <v>0</v>
      </c>
      <c r="F2593" t="s">
        <v>7</v>
      </c>
      <c r="G2593">
        <v>23</v>
      </c>
      <c r="H2593" t="s">
        <v>8</v>
      </c>
      <c r="I2593">
        <v>2</v>
      </c>
    </row>
    <row r="2594" spans="1:19" hidden="1">
      <c r="A2594" t="s">
        <v>9</v>
      </c>
      <c r="B2594" t="s">
        <v>10</v>
      </c>
      <c r="C2594">
        <v>-31</v>
      </c>
      <c r="D2594" t="s">
        <v>11</v>
      </c>
      <c r="E2594">
        <v>-16</v>
      </c>
      <c r="F2594" t="s">
        <v>12</v>
      </c>
      <c r="G2594">
        <v>264</v>
      </c>
      <c r="H2594" t="s">
        <v>13</v>
      </c>
      <c r="I2594">
        <v>2</v>
      </c>
      <c r="J2594" t="s">
        <v>14</v>
      </c>
      <c r="K2594">
        <v>-1</v>
      </c>
      <c r="L2594" t="s">
        <v>15</v>
      </c>
      <c r="M2594">
        <v>0</v>
      </c>
      <c r="N2594" t="s">
        <v>16</v>
      </c>
      <c r="O2594">
        <v>88</v>
      </c>
      <c r="P2594" t="s">
        <v>17</v>
      </c>
      <c r="Q2594">
        <v>-88</v>
      </c>
      <c r="R2594" t="s">
        <v>18</v>
      </c>
      <c r="S2594">
        <v>32</v>
      </c>
    </row>
    <row r="2595" spans="1:19" hidden="1">
      <c r="A2595" t="s">
        <v>19</v>
      </c>
      <c r="B2595">
        <v>0</v>
      </c>
      <c r="C2595">
        <v>1000</v>
      </c>
      <c r="D2595">
        <v>1</v>
      </c>
      <c r="E2595">
        <v>1000</v>
      </c>
      <c r="F2595">
        <v>2</v>
      </c>
      <c r="G2595">
        <v>1000</v>
      </c>
      <c r="H2595">
        <v>3</v>
      </c>
      <c r="I2595">
        <v>1000</v>
      </c>
      <c r="J2595">
        <v>4</v>
      </c>
      <c r="K2595">
        <v>0</v>
      </c>
      <c r="L2595">
        <v>5</v>
      </c>
      <c r="M2595">
        <v>0</v>
      </c>
      <c r="N2595">
        <v>6</v>
      </c>
      <c r="O2595">
        <v>0</v>
      </c>
      <c r="P2595">
        <v>7</v>
      </c>
      <c r="Q2595">
        <v>0</v>
      </c>
    </row>
    <row r="2596" spans="1:19">
      <c r="A2596" t="s">
        <v>20</v>
      </c>
      <c r="B2596" t="s">
        <v>21</v>
      </c>
      <c r="C2596">
        <v>1494</v>
      </c>
      <c r="D2596" t="s">
        <v>22</v>
      </c>
      <c r="E2596">
        <v>1502</v>
      </c>
      <c r="F2596" t="s">
        <v>23</v>
      </c>
      <c r="G2596">
        <v>1509</v>
      </c>
      <c r="H2596" t="s">
        <v>24</v>
      </c>
      <c r="I2596">
        <v>1062</v>
      </c>
      <c r="J2596" t="s">
        <v>25</v>
      </c>
      <c r="K2596">
        <v>2002</v>
      </c>
      <c r="L2596" t="s">
        <v>26</v>
      </c>
      <c r="M2596">
        <v>1500</v>
      </c>
      <c r="N2596" t="s">
        <v>27</v>
      </c>
      <c r="O2596">
        <v>1500</v>
      </c>
      <c r="P2596" t="s">
        <v>28</v>
      </c>
      <c r="Q2596">
        <v>1500</v>
      </c>
    </row>
    <row r="2597" spans="1:19" hidden="1">
      <c r="A2597" t="s">
        <v>29</v>
      </c>
      <c r="B2597">
        <v>65</v>
      </c>
    </row>
    <row r="2598" spans="1:19" hidden="1">
      <c r="A2598" t="s">
        <v>30</v>
      </c>
      <c r="B2598" t="s">
        <v>31</v>
      </c>
      <c r="C2598" t="s">
        <v>32</v>
      </c>
      <c r="D2598">
        <v>0</v>
      </c>
      <c r="E2598" t="s">
        <v>33</v>
      </c>
      <c r="F2598">
        <v>65</v>
      </c>
      <c r="G2598" t="s">
        <v>34</v>
      </c>
      <c r="H2598">
        <v>0</v>
      </c>
    </row>
    <row r="2599" spans="1:19" hidden="1">
      <c r="A2599" t="s">
        <v>35</v>
      </c>
      <c r="B2599" t="s">
        <v>36</v>
      </c>
      <c r="C2599">
        <v>-19</v>
      </c>
      <c r="D2599" t="s">
        <v>37</v>
      </c>
      <c r="E2599">
        <v>0</v>
      </c>
      <c r="F2599" t="s">
        <v>38</v>
      </c>
      <c r="G2599">
        <v>-118</v>
      </c>
    </row>
    <row r="2600" spans="1:19" hidden="1">
      <c r="A2600" t="s">
        <v>4</v>
      </c>
      <c r="B2600" t="s">
        <v>5</v>
      </c>
      <c r="C2600">
        <v>2896</v>
      </c>
      <c r="D2600" t="s">
        <v>6</v>
      </c>
      <c r="E2600">
        <v>0</v>
      </c>
      <c r="F2600" t="s">
        <v>7</v>
      </c>
      <c r="G2600">
        <v>23</v>
      </c>
      <c r="H2600" t="s">
        <v>8</v>
      </c>
      <c r="I2600">
        <v>2</v>
      </c>
    </row>
    <row r="2601" spans="1:19" hidden="1">
      <c r="A2601" t="s">
        <v>9</v>
      </c>
      <c r="B2601" t="s">
        <v>10</v>
      </c>
      <c r="C2601">
        <v>-29</v>
      </c>
      <c r="D2601" t="s">
        <v>11</v>
      </c>
      <c r="E2601">
        <v>-15</v>
      </c>
      <c r="F2601" t="s">
        <v>12</v>
      </c>
      <c r="G2601">
        <v>264</v>
      </c>
      <c r="H2601" t="s">
        <v>13</v>
      </c>
      <c r="I2601">
        <v>-2</v>
      </c>
      <c r="J2601" t="s">
        <v>14</v>
      </c>
      <c r="K2601">
        <v>-1</v>
      </c>
      <c r="L2601" t="s">
        <v>15</v>
      </c>
      <c r="M2601">
        <v>0</v>
      </c>
      <c r="N2601" t="s">
        <v>16</v>
      </c>
      <c r="O2601">
        <v>88</v>
      </c>
      <c r="P2601" t="s">
        <v>17</v>
      </c>
      <c r="Q2601">
        <v>-88</v>
      </c>
      <c r="R2601" t="s">
        <v>18</v>
      </c>
      <c r="S2601">
        <v>32</v>
      </c>
    </row>
    <row r="2602" spans="1:19" hidden="1">
      <c r="A2602" t="s">
        <v>19</v>
      </c>
      <c r="B2602">
        <v>0</v>
      </c>
      <c r="C2602">
        <v>1000</v>
      </c>
      <c r="D2602">
        <v>1</v>
      </c>
      <c r="E2602">
        <v>1000</v>
      </c>
      <c r="F2602">
        <v>2</v>
      </c>
      <c r="G2602">
        <v>1000</v>
      </c>
      <c r="H2602">
        <v>3</v>
      </c>
      <c r="I2602">
        <v>1000</v>
      </c>
      <c r="J2602">
        <v>4</v>
      </c>
      <c r="K2602">
        <v>0</v>
      </c>
      <c r="L2602">
        <v>5</v>
      </c>
      <c r="M2602">
        <v>0</v>
      </c>
      <c r="N2602">
        <v>6</v>
      </c>
      <c r="O2602">
        <v>0</v>
      </c>
      <c r="P2602">
        <v>7</v>
      </c>
      <c r="Q2602">
        <v>0</v>
      </c>
    </row>
    <row r="2603" spans="1:19">
      <c r="A2603" t="s">
        <v>20</v>
      </c>
      <c r="B2603" t="s">
        <v>21</v>
      </c>
      <c r="C2603">
        <v>1496</v>
      </c>
      <c r="D2603" t="s">
        <v>22</v>
      </c>
      <c r="E2603">
        <v>1502</v>
      </c>
      <c r="F2603" t="s">
        <v>23</v>
      </c>
      <c r="G2603">
        <v>1509</v>
      </c>
      <c r="H2603" t="s">
        <v>24</v>
      </c>
      <c r="I2603">
        <v>1060</v>
      </c>
      <c r="J2603" t="s">
        <v>25</v>
      </c>
      <c r="K2603">
        <v>2004</v>
      </c>
      <c r="L2603" t="s">
        <v>26</v>
      </c>
      <c r="M2603">
        <v>1500</v>
      </c>
      <c r="N2603" t="s">
        <v>27</v>
      </c>
      <c r="O2603">
        <v>1500</v>
      </c>
      <c r="P2603" t="s">
        <v>28</v>
      </c>
      <c r="Q2603">
        <v>1500</v>
      </c>
    </row>
    <row r="2604" spans="1:19" hidden="1">
      <c r="A2604" t="s">
        <v>29</v>
      </c>
      <c r="B2604">
        <v>65</v>
      </c>
    </row>
    <row r="2605" spans="1:19" hidden="1">
      <c r="A2605" t="s">
        <v>30</v>
      </c>
      <c r="B2605" t="s">
        <v>31</v>
      </c>
      <c r="C2605" t="s">
        <v>32</v>
      </c>
      <c r="D2605">
        <v>0</v>
      </c>
      <c r="E2605" t="s">
        <v>33</v>
      </c>
      <c r="F2605">
        <v>65</v>
      </c>
      <c r="G2605" t="s">
        <v>34</v>
      </c>
      <c r="H2605">
        <v>0</v>
      </c>
    </row>
    <row r="2606" spans="1:19" hidden="1">
      <c r="A2606" t="s">
        <v>35</v>
      </c>
      <c r="B2606" t="s">
        <v>36</v>
      </c>
      <c r="C2606">
        <v>-18</v>
      </c>
      <c r="D2606" t="s">
        <v>37</v>
      </c>
      <c r="E2606">
        <v>0</v>
      </c>
      <c r="F2606" t="s">
        <v>38</v>
      </c>
      <c r="G2606">
        <v>-118</v>
      </c>
    </row>
    <row r="2607" spans="1:19" hidden="1">
      <c r="A2607" t="s">
        <v>4</v>
      </c>
      <c r="B2607" t="s">
        <v>5</v>
      </c>
      <c r="C2607">
        <v>2944</v>
      </c>
      <c r="D2607" t="s">
        <v>6</v>
      </c>
      <c r="E2607">
        <v>0</v>
      </c>
      <c r="F2607" t="s">
        <v>7</v>
      </c>
      <c r="G2607">
        <v>23</v>
      </c>
      <c r="H2607" t="s">
        <v>8</v>
      </c>
      <c r="I2607">
        <v>2</v>
      </c>
    </row>
    <row r="2608" spans="1:19" hidden="1">
      <c r="A2608" t="s">
        <v>9</v>
      </c>
      <c r="B2608" t="s">
        <v>10</v>
      </c>
      <c r="C2608">
        <v>-30</v>
      </c>
      <c r="D2608" t="s">
        <v>11</v>
      </c>
      <c r="E2608">
        <v>-15</v>
      </c>
      <c r="F2608" t="s">
        <v>12</v>
      </c>
      <c r="G2608">
        <v>262</v>
      </c>
      <c r="H2608" t="s">
        <v>13</v>
      </c>
      <c r="I2608">
        <v>-6</v>
      </c>
      <c r="J2608" t="s">
        <v>14</v>
      </c>
      <c r="K2608">
        <v>0</v>
      </c>
      <c r="L2608" t="s">
        <v>15</v>
      </c>
      <c r="M2608">
        <v>1</v>
      </c>
      <c r="N2608" t="s">
        <v>16</v>
      </c>
      <c r="O2608">
        <v>89</v>
      </c>
      <c r="P2608" t="s">
        <v>17</v>
      </c>
      <c r="Q2608">
        <v>-87</v>
      </c>
      <c r="R2608" t="s">
        <v>18</v>
      </c>
      <c r="S2608">
        <v>35</v>
      </c>
    </row>
    <row r="2609" spans="1:19" hidden="1">
      <c r="A2609" t="s">
        <v>19</v>
      </c>
      <c r="B2609">
        <v>0</v>
      </c>
      <c r="C2609">
        <v>1000</v>
      </c>
      <c r="D2609">
        <v>1</v>
      </c>
      <c r="E2609">
        <v>1000</v>
      </c>
      <c r="F2609">
        <v>2</v>
      </c>
      <c r="G2609">
        <v>1000</v>
      </c>
      <c r="H2609">
        <v>3</v>
      </c>
      <c r="I2609">
        <v>1000</v>
      </c>
      <c r="J2609">
        <v>4</v>
      </c>
      <c r="K2609">
        <v>0</v>
      </c>
      <c r="L2609">
        <v>5</v>
      </c>
      <c r="M2609">
        <v>0</v>
      </c>
      <c r="N2609">
        <v>6</v>
      </c>
      <c r="O2609">
        <v>0</v>
      </c>
      <c r="P2609">
        <v>7</v>
      </c>
      <c r="Q2609">
        <v>0</v>
      </c>
    </row>
    <row r="2610" spans="1:19">
      <c r="A2610" t="s">
        <v>20</v>
      </c>
      <c r="B2610" t="s">
        <v>21</v>
      </c>
      <c r="C2610">
        <v>1496</v>
      </c>
      <c r="D2610" t="s">
        <v>22</v>
      </c>
      <c r="E2610">
        <v>1502</v>
      </c>
      <c r="F2610" t="s">
        <v>23</v>
      </c>
      <c r="G2610">
        <v>1509</v>
      </c>
      <c r="H2610" t="s">
        <v>24</v>
      </c>
      <c r="I2610">
        <v>1060</v>
      </c>
      <c r="J2610" t="s">
        <v>25</v>
      </c>
      <c r="K2610">
        <v>2004</v>
      </c>
      <c r="L2610" t="s">
        <v>26</v>
      </c>
      <c r="M2610">
        <v>1500</v>
      </c>
      <c r="N2610" t="s">
        <v>27</v>
      </c>
      <c r="O2610">
        <v>1500</v>
      </c>
      <c r="P2610" t="s">
        <v>28</v>
      </c>
      <c r="Q2610">
        <v>1500</v>
      </c>
    </row>
    <row r="2611" spans="1:19" hidden="1">
      <c r="A2611" t="s">
        <v>29</v>
      </c>
      <c r="B2611">
        <v>65</v>
      </c>
    </row>
    <row r="2612" spans="1:19" hidden="1">
      <c r="A2612" t="s">
        <v>30</v>
      </c>
      <c r="B2612" t="s">
        <v>31</v>
      </c>
      <c r="C2612" t="s">
        <v>32</v>
      </c>
      <c r="D2612">
        <v>0</v>
      </c>
      <c r="E2612" t="s">
        <v>33</v>
      </c>
      <c r="F2612">
        <v>65</v>
      </c>
      <c r="G2612" t="s">
        <v>34</v>
      </c>
      <c r="H2612">
        <v>0</v>
      </c>
    </row>
    <row r="2613" spans="1:19" hidden="1">
      <c r="A2613" t="s">
        <v>35</v>
      </c>
      <c r="B2613" t="s">
        <v>36</v>
      </c>
      <c r="C2613">
        <v>-18</v>
      </c>
      <c r="D2613" t="s">
        <v>37</v>
      </c>
      <c r="E2613">
        <v>0</v>
      </c>
      <c r="F2613" t="s">
        <v>38</v>
      </c>
      <c r="G2613">
        <v>-118</v>
      </c>
    </row>
    <row r="2614" spans="1:19" hidden="1">
      <c r="A2614" t="s">
        <v>4</v>
      </c>
      <c r="B2614" t="s">
        <v>5</v>
      </c>
      <c r="C2614">
        <v>2904</v>
      </c>
      <c r="D2614" t="s">
        <v>6</v>
      </c>
      <c r="E2614">
        <v>0</v>
      </c>
      <c r="F2614" t="s">
        <v>7</v>
      </c>
      <c r="G2614">
        <v>23</v>
      </c>
      <c r="H2614" t="s">
        <v>8</v>
      </c>
      <c r="I2614">
        <v>2</v>
      </c>
    </row>
    <row r="2615" spans="1:19" hidden="1">
      <c r="A2615" t="s">
        <v>9</v>
      </c>
      <c r="B2615" t="s">
        <v>10</v>
      </c>
      <c r="C2615">
        <v>-32</v>
      </c>
      <c r="D2615" t="s">
        <v>11</v>
      </c>
      <c r="E2615">
        <v>-14</v>
      </c>
      <c r="F2615" t="s">
        <v>12</v>
      </c>
      <c r="G2615">
        <v>259</v>
      </c>
      <c r="H2615" t="s">
        <v>13</v>
      </c>
      <c r="I2615">
        <v>-7</v>
      </c>
      <c r="J2615" t="s">
        <v>14</v>
      </c>
      <c r="K2615">
        <v>-1</v>
      </c>
      <c r="L2615" t="s">
        <v>15</v>
      </c>
      <c r="M2615">
        <v>1</v>
      </c>
      <c r="N2615" t="s">
        <v>16</v>
      </c>
      <c r="O2615">
        <v>89</v>
      </c>
      <c r="P2615" t="s">
        <v>17</v>
      </c>
      <c r="Q2615">
        <v>-87</v>
      </c>
      <c r="R2615" t="s">
        <v>18</v>
      </c>
      <c r="S2615">
        <v>35</v>
      </c>
    </row>
    <row r="2616" spans="1:19" hidden="1">
      <c r="A2616" t="s">
        <v>19</v>
      </c>
      <c r="B2616">
        <v>0</v>
      </c>
      <c r="C2616">
        <v>1000</v>
      </c>
      <c r="D2616">
        <v>1</v>
      </c>
      <c r="E2616">
        <v>1000</v>
      </c>
      <c r="F2616">
        <v>2</v>
      </c>
      <c r="G2616">
        <v>1000</v>
      </c>
      <c r="H2616">
        <v>3</v>
      </c>
      <c r="I2616">
        <v>1000</v>
      </c>
      <c r="J2616">
        <v>4</v>
      </c>
      <c r="K2616">
        <v>0</v>
      </c>
      <c r="L2616">
        <v>5</v>
      </c>
      <c r="M2616">
        <v>0</v>
      </c>
      <c r="N2616">
        <v>6</v>
      </c>
      <c r="O2616">
        <v>0</v>
      </c>
      <c r="P2616">
        <v>7</v>
      </c>
      <c r="Q2616">
        <v>0</v>
      </c>
    </row>
    <row r="2617" spans="1:19">
      <c r="A2617" t="s">
        <v>20</v>
      </c>
      <c r="B2617" t="s">
        <v>21</v>
      </c>
      <c r="C2617">
        <v>1496</v>
      </c>
      <c r="D2617" t="s">
        <v>22</v>
      </c>
      <c r="E2617">
        <v>1502</v>
      </c>
      <c r="F2617" t="s">
        <v>23</v>
      </c>
      <c r="G2617">
        <v>1507</v>
      </c>
      <c r="H2617" t="s">
        <v>24</v>
      </c>
      <c r="I2617">
        <v>1062</v>
      </c>
      <c r="J2617" t="s">
        <v>25</v>
      </c>
      <c r="K2617">
        <v>2004</v>
      </c>
      <c r="L2617" t="s">
        <v>26</v>
      </c>
      <c r="M2617">
        <v>1500</v>
      </c>
      <c r="N2617" t="s">
        <v>27</v>
      </c>
      <c r="O2617">
        <v>1500</v>
      </c>
      <c r="P2617" t="s">
        <v>28</v>
      </c>
      <c r="Q2617">
        <v>1500</v>
      </c>
    </row>
    <row r="2618" spans="1:19" hidden="1">
      <c r="A2618" t="s">
        <v>29</v>
      </c>
      <c r="B2618">
        <v>65</v>
      </c>
    </row>
    <row r="2619" spans="1:19" hidden="1">
      <c r="A2619" t="s">
        <v>30</v>
      </c>
      <c r="B2619" t="s">
        <v>31</v>
      </c>
      <c r="C2619" t="s">
        <v>32</v>
      </c>
      <c r="D2619">
        <v>0</v>
      </c>
      <c r="E2619" t="s">
        <v>33</v>
      </c>
      <c r="F2619">
        <v>65</v>
      </c>
      <c r="G2619" t="s">
        <v>34</v>
      </c>
      <c r="H2619">
        <v>0</v>
      </c>
    </row>
    <row r="2620" spans="1:19" hidden="1">
      <c r="A2620" t="s">
        <v>35</v>
      </c>
      <c r="B2620" t="s">
        <v>36</v>
      </c>
      <c r="C2620">
        <v>-19</v>
      </c>
      <c r="D2620" t="s">
        <v>37</v>
      </c>
      <c r="E2620">
        <v>0</v>
      </c>
      <c r="F2620" t="s">
        <v>38</v>
      </c>
      <c r="G2620">
        <v>-118</v>
      </c>
    </row>
    <row r="2621" spans="1:19" hidden="1">
      <c r="A2621" t="s">
        <v>4</v>
      </c>
      <c r="B2621" t="s">
        <v>5</v>
      </c>
      <c r="C2621">
        <v>2892</v>
      </c>
      <c r="D2621" t="s">
        <v>6</v>
      </c>
      <c r="E2621">
        <v>0</v>
      </c>
      <c r="F2621" t="s">
        <v>7</v>
      </c>
      <c r="G2621">
        <v>23</v>
      </c>
      <c r="H2621" t="s">
        <v>8</v>
      </c>
      <c r="I2621">
        <v>2</v>
      </c>
    </row>
    <row r="2622" spans="1:19" hidden="1">
      <c r="A2622" t="s">
        <v>9</v>
      </c>
      <c r="B2622" t="s">
        <v>10</v>
      </c>
      <c r="C2622">
        <v>-38</v>
      </c>
      <c r="D2622" t="s">
        <v>11</v>
      </c>
      <c r="E2622">
        <v>-15</v>
      </c>
      <c r="F2622" t="s">
        <v>12</v>
      </c>
      <c r="G2622">
        <v>256</v>
      </c>
      <c r="H2622" t="s">
        <v>13</v>
      </c>
      <c r="I2622">
        <v>-2</v>
      </c>
      <c r="J2622" t="s">
        <v>14</v>
      </c>
      <c r="K2622">
        <v>0</v>
      </c>
      <c r="L2622" t="s">
        <v>15</v>
      </c>
      <c r="M2622">
        <v>2</v>
      </c>
      <c r="N2622" t="s">
        <v>16</v>
      </c>
      <c r="O2622">
        <v>89</v>
      </c>
      <c r="P2622" t="s">
        <v>17</v>
      </c>
      <c r="Q2622">
        <v>-87</v>
      </c>
      <c r="R2622" t="s">
        <v>18</v>
      </c>
      <c r="S2622">
        <v>33</v>
      </c>
    </row>
    <row r="2623" spans="1:19" hidden="1">
      <c r="A2623" t="s">
        <v>19</v>
      </c>
      <c r="B2623">
        <v>0</v>
      </c>
      <c r="C2623">
        <v>1000</v>
      </c>
      <c r="D2623">
        <v>1</v>
      </c>
      <c r="E2623">
        <v>1000</v>
      </c>
      <c r="F2623">
        <v>2</v>
      </c>
      <c r="G2623">
        <v>1000</v>
      </c>
      <c r="H2623">
        <v>3</v>
      </c>
      <c r="I2623">
        <v>1000</v>
      </c>
      <c r="J2623">
        <v>4</v>
      </c>
      <c r="K2623">
        <v>0</v>
      </c>
      <c r="L2623">
        <v>5</v>
      </c>
      <c r="M2623">
        <v>0</v>
      </c>
      <c r="N2623">
        <v>6</v>
      </c>
      <c r="O2623">
        <v>0</v>
      </c>
      <c r="P2623">
        <v>7</v>
      </c>
      <c r="Q2623">
        <v>0</v>
      </c>
    </row>
    <row r="2624" spans="1:19">
      <c r="A2624" t="s">
        <v>20</v>
      </c>
      <c r="B2624" t="s">
        <v>21</v>
      </c>
      <c r="C2624">
        <v>1496</v>
      </c>
      <c r="D2624" t="s">
        <v>22</v>
      </c>
      <c r="E2624">
        <v>1502</v>
      </c>
      <c r="F2624" t="s">
        <v>23</v>
      </c>
      <c r="G2624">
        <v>1507</v>
      </c>
      <c r="H2624" t="s">
        <v>24</v>
      </c>
      <c r="I2624">
        <v>1062</v>
      </c>
      <c r="J2624" t="s">
        <v>25</v>
      </c>
      <c r="K2624">
        <v>2002</v>
      </c>
      <c r="L2624" t="s">
        <v>26</v>
      </c>
      <c r="M2624">
        <v>1500</v>
      </c>
      <c r="N2624" t="s">
        <v>27</v>
      </c>
      <c r="O2624">
        <v>1500</v>
      </c>
      <c r="P2624" t="s">
        <v>28</v>
      </c>
      <c r="Q2624">
        <v>1500</v>
      </c>
    </row>
    <row r="2625" spans="1:19" hidden="1">
      <c r="A2625" t="s">
        <v>29</v>
      </c>
      <c r="B2625">
        <v>65</v>
      </c>
    </row>
    <row r="2626" spans="1:19" hidden="1">
      <c r="A2626" t="s">
        <v>30</v>
      </c>
      <c r="B2626" t="s">
        <v>31</v>
      </c>
      <c r="C2626" t="s">
        <v>32</v>
      </c>
      <c r="D2626">
        <v>0</v>
      </c>
      <c r="E2626" t="s">
        <v>33</v>
      </c>
      <c r="F2626">
        <v>65</v>
      </c>
      <c r="G2626" t="s">
        <v>34</v>
      </c>
      <c r="H2626">
        <v>0</v>
      </c>
    </row>
    <row r="2627" spans="1:19" hidden="1">
      <c r="A2627" t="s">
        <v>35</v>
      </c>
      <c r="B2627" t="s">
        <v>36</v>
      </c>
      <c r="C2627">
        <v>-19</v>
      </c>
      <c r="D2627" t="s">
        <v>37</v>
      </c>
      <c r="E2627">
        <v>-1</v>
      </c>
      <c r="F2627" t="s">
        <v>38</v>
      </c>
      <c r="G2627">
        <v>-118</v>
      </c>
    </row>
    <row r="2628" spans="1:19" hidden="1">
      <c r="A2628" t="s">
        <v>4</v>
      </c>
      <c r="B2628" t="s">
        <v>5</v>
      </c>
      <c r="C2628">
        <v>2888</v>
      </c>
      <c r="D2628" t="s">
        <v>6</v>
      </c>
      <c r="E2628">
        <v>0</v>
      </c>
      <c r="F2628" t="s">
        <v>7</v>
      </c>
      <c r="G2628">
        <v>23</v>
      </c>
      <c r="H2628" t="s">
        <v>8</v>
      </c>
      <c r="I2628">
        <v>2</v>
      </c>
    </row>
    <row r="2629" spans="1:19" hidden="1">
      <c r="A2629" t="s">
        <v>9</v>
      </c>
      <c r="B2629" t="s">
        <v>10</v>
      </c>
      <c r="C2629">
        <v>-40</v>
      </c>
      <c r="D2629" t="s">
        <v>11</v>
      </c>
      <c r="E2629">
        <v>-15</v>
      </c>
      <c r="F2629" t="s">
        <v>12</v>
      </c>
      <c r="G2629">
        <v>253</v>
      </c>
      <c r="H2629" t="s">
        <v>13</v>
      </c>
      <c r="I2629">
        <v>6</v>
      </c>
      <c r="J2629" t="s">
        <v>14</v>
      </c>
      <c r="K2629">
        <v>0</v>
      </c>
      <c r="L2629" t="s">
        <v>15</v>
      </c>
      <c r="M2629">
        <v>1</v>
      </c>
      <c r="N2629" t="s">
        <v>16</v>
      </c>
      <c r="O2629">
        <v>89</v>
      </c>
      <c r="P2629" t="s">
        <v>17</v>
      </c>
      <c r="Q2629">
        <v>-87</v>
      </c>
      <c r="R2629" t="s">
        <v>18</v>
      </c>
      <c r="S2629">
        <v>33</v>
      </c>
    </row>
    <row r="2630" spans="1:19" hidden="1">
      <c r="A2630" t="s">
        <v>19</v>
      </c>
      <c r="B2630">
        <v>0</v>
      </c>
      <c r="C2630">
        <v>1000</v>
      </c>
      <c r="D2630">
        <v>1</v>
      </c>
      <c r="E2630">
        <v>1000</v>
      </c>
      <c r="F2630">
        <v>2</v>
      </c>
      <c r="G2630">
        <v>1000</v>
      </c>
      <c r="H2630">
        <v>3</v>
      </c>
      <c r="I2630">
        <v>1000</v>
      </c>
      <c r="J2630">
        <v>4</v>
      </c>
      <c r="K2630">
        <v>0</v>
      </c>
      <c r="L2630">
        <v>5</v>
      </c>
      <c r="M2630">
        <v>0</v>
      </c>
      <c r="N2630">
        <v>6</v>
      </c>
      <c r="O2630">
        <v>0</v>
      </c>
      <c r="P2630">
        <v>7</v>
      </c>
      <c r="Q2630">
        <v>0</v>
      </c>
    </row>
    <row r="2631" spans="1:19">
      <c r="A2631" t="s">
        <v>20</v>
      </c>
      <c r="B2631" t="s">
        <v>21</v>
      </c>
      <c r="C2631">
        <v>1496</v>
      </c>
      <c r="D2631" t="s">
        <v>22</v>
      </c>
      <c r="E2631">
        <v>1502</v>
      </c>
      <c r="F2631" t="s">
        <v>23</v>
      </c>
      <c r="G2631">
        <v>1507</v>
      </c>
      <c r="H2631" t="s">
        <v>24</v>
      </c>
      <c r="I2631">
        <v>1062</v>
      </c>
      <c r="J2631" t="s">
        <v>25</v>
      </c>
      <c r="K2631">
        <v>2002</v>
      </c>
      <c r="L2631" t="s">
        <v>26</v>
      </c>
      <c r="M2631">
        <v>1500</v>
      </c>
      <c r="N2631" t="s">
        <v>27</v>
      </c>
      <c r="O2631">
        <v>1500</v>
      </c>
      <c r="P2631" t="s">
        <v>28</v>
      </c>
      <c r="Q2631">
        <v>1500</v>
      </c>
    </row>
    <row r="2632" spans="1:19" hidden="1">
      <c r="A2632" t="s">
        <v>29</v>
      </c>
      <c r="B2632">
        <v>65</v>
      </c>
    </row>
    <row r="2633" spans="1:19" hidden="1">
      <c r="A2633" t="s">
        <v>30</v>
      </c>
      <c r="B2633" t="s">
        <v>31</v>
      </c>
      <c r="C2633" t="s">
        <v>32</v>
      </c>
      <c r="D2633">
        <v>0</v>
      </c>
      <c r="E2633" t="s">
        <v>33</v>
      </c>
      <c r="F2633">
        <v>65</v>
      </c>
      <c r="G2633" t="s">
        <v>34</v>
      </c>
      <c r="H2633">
        <v>0</v>
      </c>
    </row>
    <row r="2634" spans="1:19" hidden="1">
      <c r="A2634" t="s">
        <v>35</v>
      </c>
      <c r="B2634" t="s">
        <v>36</v>
      </c>
      <c r="C2634">
        <v>-18</v>
      </c>
      <c r="D2634" t="s">
        <v>37</v>
      </c>
      <c r="E2634">
        <v>-1</v>
      </c>
      <c r="F2634" t="s">
        <v>38</v>
      </c>
      <c r="G2634">
        <v>-118</v>
      </c>
    </row>
    <row r="2635" spans="1:19" hidden="1">
      <c r="A2635" t="s">
        <v>4</v>
      </c>
      <c r="B2635" t="s">
        <v>5</v>
      </c>
      <c r="C2635">
        <v>2916</v>
      </c>
      <c r="D2635" t="s">
        <v>6</v>
      </c>
      <c r="E2635">
        <v>0</v>
      </c>
      <c r="F2635" t="s">
        <v>7</v>
      </c>
      <c r="G2635">
        <v>23</v>
      </c>
      <c r="H2635" t="s">
        <v>8</v>
      </c>
      <c r="I2635">
        <v>2</v>
      </c>
    </row>
    <row r="2636" spans="1:19" hidden="1">
      <c r="A2636" t="s">
        <v>9</v>
      </c>
      <c r="B2636" t="s">
        <v>10</v>
      </c>
      <c r="C2636">
        <v>-39</v>
      </c>
      <c r="D2636" t="s">
        <v>11</v>
      </c>
      <c r="E2636">
        <v>-15</v>
      </c>
      <c r="F2636" t="s">
        <v>12</v>
      </c>
      <c r="G2636">
        <v>249</v>
      </c>
      <c r="H2636" t="s">
        <v>13</v>
      </c>
      <c r="I2636">
        <v>14</v>
      </c>
      <c r="J2636" t="s">
        <v>14</v>
      </c>
      <c r="K2636">
        <v>0</v>
      </c>
      <c r="L2636" t="s">
        <v>15</v>
      </c>
      <c r="M2636">
        <v>0</v>
      </c>
      <c r="N2636" t="s">
        <v>16</v>
      </c>
      <c r="O2636">
        <v>91</v>
      </c>
      <c r="P2636" t="s">
        <v>17</v>
      </c>
      <c r="Q2636">
        <v>-86</v>
      </c>
      <c r="R2636" t="s">
        <v>18</v>
      </c>
      <c r="S2636">
        <v>34</v>
      </c>
    </row>
    <row r="2637" spans="1:19" hidden="1">
      <c r="A2637" t="s">
        <v>19</v>
      </c>
      <c r="B2637">
        <v>0</v>
      </c>
      <c r="C2637">
        <v>1000</v>
      </c>
      <c r="D2637">
        <v>1</v>
      </c>
      <c r="E2637">
        <v>1000</v>
      </c>
      <c r="F2637">
        <v>2</v>
      </c>
      <c r="G2637">
        <v>1000</v>
      </c>
      <c r="H2637">
        <v>3</v>
      </c>
      <c r="I2637">
        <v>1000</v>
      </c>
      <c r="J2637">
        <v>4</v>
      </c>
      <c r="K2637">
        <v>0</v>
      </c>
      <c r="L2637">
        <v>5</v>
      </c>
      <c r="M2637">
        <v>0</v>
      </c>
      <c r="N2637">
        <v>6</v>
      </c>
      <c r="O2637">
        <v>0</v>
      </c>
      <c r="P2637">
        <v>7</v>
      </c>
      <c r="Q2637">
        <v>0</v>
      </c>
    </row>
    <row r="2638" spans="1:19">
      <c r="A2638" t="s">
        <v>20</v>
      </c>
      <c r="B2638" t="s">
        <v>21</v>
      </c>
      <c r="C2638">
        <v>1498</v>
      </c>
      <c r="D2638" t="s">
        <v>22</v>
      </c>
      <c r="E2638">
        <v>1502</v>
      </c>
      <c r="F2638" t="s">
        <v>23</v>
      </c>
      <c r="G2638">
        <v>1507</v>
      </c>
      <c r="H2638" t="s">
        <v>24</v>
      </c>
      <c r="I2638">
        <v>1062</v>
      </c>
      <c r="J2638" t="s">
        <v>25</v>
      </c>
      <c r="K2638">
        <v>2002</v>
      </c>
      <c r="L2638" t="s">
        <v>26</v>
      </c>
      <c r="M2638">
        <v>1500</v>
      </c>
      <c r="N2638" t="s">
        <v>27</v>
      </c>
      <c r="O2638">
        <v>1500</v>
      </c>
      <c r="P2638" t="s">
        <v>28</v>
      </c>
      <c r="Q2638">
        <v>1500</v>
      </c>
    </row>
    <row r="2639" spans="1:19" hidden="1">
      <c r="A2639" t="s">
        <v>29</v>
      </c>
      <c r="B2639">
        <v>65</v>
      </c>
    </row>
    <row r="2640" spans="1:19" hidden="1">
      <c r="A2640" t="s">
        <v>30</v>
      </c>
      <c r="B2640" t="s">
        <v>31</v>
      </c>
      <c r="C2640" t="s">
        <v>32</v>
      </c>
      <c r="D2640">
        <v>0</v>
      </c>
      <c r="E2640" t="s">
        <v>33</v>
      </c>
      <c r="F2640">
        <v>65</v>
      </c>
      <c r="G2640" t="s">
        <v>34</v>
      </c>
      <c r="H2640">
        <v>0</v>
      </c>
    </row>
    <row r="2641" spans="1:19" hidden="1">
      <c r="A2641" t="s">
        <v>35</v>
      </c>
      <c r="B2641" t="s">
        <v>36</v>
      </c>
      <c r="C2641">
        <v>-17</v>
      </c>
      <c r="D2641" t="s">
        <v>37</v>
      </c>
      <c r="E2641">
        <v>-1</v>
      </c>
      <c r="F2641" t="s">
        <v>38</v>
      </c>
      <c r="G2641">
        <v>-118</v>
      </c>
    </row>
    <row r="2642" spans="1:19" hidden="1">
      <c r="A2642" t="s">
        <v>4</v>
      </c>
      <c r="B2642" t="s">
        <v>5</v>
      </c>
      <c r="C2642">
        <v>3092</v>
      </c>
      <c r="D2642" t="s">
        <v>6</v>
      </c>
      <c r="E2642">
        <v>0</v>
      </c>
      <c r="F2642" t="s">
        <v>7</v>
      </c>
      <c r="G2642">
        <v>23</v>
      </c>
      <c r="H2642" t="s">
        <v>8</v>
      </c>
      <c r="I2642">
        <v>2</v>
      </c>
    </row>
    <row r="2643" spans="1:19" hidden="1">
      <c r="A2643" t="s">
        <v>9</v>
      </c>
      <c r="B2643" t="s">
        <v>10</v>
      </c>
      <c r="C2643">
        <v>-37</v>
      </c>
      <c r="D2643" t="s">
        <v>11</v>
      </c>
      <c r="E2643">
        <v>-16</v>
      </c>
      <c r="F2643" t="s">
        <v>12</v>
      </c>
      <c r="G2643">
        <v>247</v>
      </c>
      <c r="H2643" t="s">
        <v>13</v>
      </c>
      <c r="I2643">
        <v>19</v>
      </c>
      <c r="J2643" t="s">
        <v>14</v>
      </c>
      <c r="K2643">
        <v>0</v>
      </c>
      <c r="L2643" t="s">
        <v>15</v>
      </c>
      <c r="M2643">
        <v>0</v>
      </c>
      <c r="N2643" t="s">
        <v>16</v>
      </c>
      <c r="O2643">
        <v>91</v>
      </c>
      <c r="P2643" t="s">
        <v>17</v>
      </c>
      <c r="Q2643">
        <v>-86</v>
      </c>
      <c r="R2643" t="s">
        <v>18</v>
      </c>
      <c r="S2643">
        <v>34</v>
      </c>
    </row>
    <row r="2644" spans="1:19" hidden="1">
      <c r="A2644" t="s">
        <v>19</v>
      </c>
      <c r="B2644">
        <v>0</v>
      </c>
      <c r="C2644">
        <v>1000</v>
      </c>
      <c r="D2644">
        <v>1</v>
      </c>
      <c r="E2644">
        <v>1000</v>
      </c>
      <c r="F2644">
        <v>2</v>
      </c>
      <c r="G2644">
        <v>1000</v>
      </c>
      <c r="H2644">
        <v>3</v>
      </c>
      <c r="I2644">
        <v>1000</v>
      </c>
      <c r="J2644">
        <v>4</v>
      </c>
      <c r="K2644">
        <v>0</v>
      </c>
      <c r="L2644">
        <v>5</v>
      </c>
      <c r="M2644">
        <v>0</v>
      </c>
      <c r="N2644">
        <v>6</v>
      </c>
      <c r="O2644">
        <v>0</v>
      </c>
      <c r="P2644">
        <v>7</v>
      </c>
      <c r="Q2644">
        <v>0</v>
      </c>
    </row>
    <row r="2645" spans="1:19">
      <c r="A2645" t="s">
        <v>20</v>
      </c>
      <c r="B2645" t="s">
        <v>21</v>
      </c>
      <c r="C2645">
        <v>1498</v>
      </c>
      <c r="D2645" t="s">
        <v>22</v>
      </c>
      <c r="E2645">
        <v>1502</v>
      </c>
      <c r="F2645" t="s">
        <v>23</v>
      </c>
      <c r="G2645">
        <v>1507</v>
      </c>
      <c r="H2645" t="s">
        <v>24</v>
      </c>
      <c r="I2645">
        <v>1062</v>
      </c>
      <c r="J2645" t="s">
        <v>25</v>
      </c>
      <c r="K2645">
        <v>2002</v>
      </c>
      <c r="L2645" t="s">
        <v>26</v>
      </c>
      <c r="M2645">
        <v>1500</v>
      </c>
      <c r="N2645" t="s">
        <v>27</v>
      </c>
      <c r="O2645">
        <v>1500</v>
      </c>
      <c r="P2645" t="s">
        <v>28</v>
      </c>
      <c r="Q2645">
        <v>1500</v>
      </c>
    </row>
    <row r="2646" spans="1:19" hidden="1">
      <c r="A2646" t="s">
        <v>29</v>
      </c>
      <c r="B2646">
        <v>65</v>
      </c>
    </row>
    <row r="2647" spans="1:19" hidden="1">
      <c r="A2647" t="s">
        <v>30</v>
      </c>
      <c r="B2647" t="s">
        <v>31</v>
      </c>
      <c r="C2647" t="s">
        <v>32</v>
      </c>
      <c r="D2647">
        <v>0</v>
      </c>
      <c r="E2647" t="s">
        <v>33</v>
      </c>
      <c r="F2647">
        <v>65</v>
      </c>
      <c r="G2647" t="s">
        <v>34</v>
      </c>
      <c r="H2647">
        <v>0</v>
      </c>
    </row>
    <row r="2648" spans="1:19" hidden="1">
      <c r="A2648" t="s">
        <v>35</v>
      </c>
      <c r="B2648" t="s">
        <v>36</v>
      </c>
      <c r="C2648">
        <v>-14</v>
      </c>
      <c r="D2648" t="s">
        <v>37</v>
      </c>
      <c r="E2648">
        <v>-1</v>
      </c>
      <c r="F2648" t="s">
        <v>38</v>
      </c>
      <c r="G2648">
        <v>-119</v>
      </c>
    </row>
    <row r="2649" spans="1:19" hidden="1">
      <c r="A2649" t="s">
        <v>4</v>
      </c>
      <c r="B2649" t="s">
        <v>5</v>
      </c>
      <c r="C2649">
        <v>2844</v>
      </c>
      <c r="D2649" t="s">
        <v>6</v>
      </c>
      <c r="E2649">
        <v>0</v>
      </c>
      <c r="F2649" t="s">
        <v>7</v>
      </c>
      <c r="G2649">
        <v>23</v>
      </c>
      <c r="H2649" t="s">
        <v>8</v>
      </c>
      <c r="I2649">
        <v>2</v>
      </c>
    </row>
    <row r="2650" spans="1:19" hidden="1">
      <c r="A2650" t="s">
        <v>9</v>
      </c>
      <c r="B2650" t="s">
        <v>10</v>
      </c>
      <c r="C2650">
        <v>-34</v>
      </c>
      <c r="D2650" t="s">
        <v>11</v>
      </c>
      <c r="E2650">
        <v>-16</v>
      </c>
      <c r="F2650" t="s">
        <v>12</v>
      </c>
      <c r="G2650">
        <v>249</v>
      </c>
      <c r="H2650" t="s">
        <v>13</v>
      </c>
      <c r="I2650">
        <v>17</v>
      </c>
      <c r="J2650" t="s">
        <v>14</v>
      </c>
      <c r="K2650">
        <v>0</v>
      </c>
      <c r="L2650" t="s">
        <v>15</v>
      </c>
      <c r="M2650">
        <v>0</v>
      </c>
      <c r="N2650" t="s">
        <v>16</v>
      </c>
      <c r="O2650">
        <v>92</v>
      </c>
      <c r="P2650" t="s">
        <v>17</v>
      </c>
      <c r="Q2650">
        <v>-86</v>
      </c>
      <c r="R2650" t="s">
        <v>18</v>
      </c>
      <c r="S2650">
        <v>47</v>
      </c>
    </row>
    <row r="2651" spans="1:19" hidden="1">
      <c r="A2651" t="s">
        <v>19</v>
      </c>
      <c r="B2651">
        <v>0</v>
      </c>
      <c r="C2651">
        <v>1000</v>
      </c>
      <c r="D2651">
        <v>1</v>
      </c>
      <c r="E2651">
        <v>1000</v>
      </c>
      <c r="F2651">
        <v>2</v>
      </c>
      <c r="G2651">
        <v>1000</v>
      </c>
      <c r="H2651">
        <v>3</v>
      </c>
      <c r="I2651">
        <v>1000</v>
      </c>
      <c r="J2651">
        <v>4</v>
      </c>
      <c r="K2651">
        <v>0</v>
      </c>
      <c r="L2651">
        <v>5</v>
      </c>
      <c r="M2651">
        <v>0</v>
      </c>
      <c r="N2651">
        <v>6</v>
      </c>
      <c r="O2651">
        <v>0</v>
      </c>
      <c r="P2651">
        <v>7</v>
      </c>
      <c r="Q2651">
        <v>0</v>
      </c>
    </row>
    <row r="2652" spans="1:19">
      <c r="A2652" t="s">
        <v>20</v>
      </c>
      <c r="B2652" t="s">
        <v>21</v>
      </c>
      <c r="C2652">
        <v>1498</v>
      </c>
      <c r="D2652" t="s">
        <v>22</v>
      </c>
      <c r="E2652">
        <v>1502</v>
      </c>
      <c r="F2652" t="s">
        <v>23</v>
      </c>
      <c r="G2652">
        <v>1507</v>
      </c>
      <c r="H2652" t="s">
        <v>24</v>
      </c>
      <c r="I2652">
        <v>1062</v>
      </c>
      <c r="J2652" t="s">
        <v>25</v>
      </c>
      <c r="K2652">
        <v>2000</v>
      </c>
      <c r="L2652" t="s">
        <v>26</v>
      </c>
      <c r="M2652">
        <v>1500</v>
      </c>
      <c r="N2652" t="s">
        <v>27</v>
      </c>
      <c r="O2652">
        <v>1500</v>
      </c>
      <c r="P2652" t="s">
        <v>28</v>
      </c>
      <c r="Q2652">
        <v>1500</v>
      </c>
    </row>
    <row r="2653" spans="1:19" hidden="1">
      <c r="A2653" t="s">
        <v>29</v>
      </c>
      <c r="B2653">
        <v>65</v>
      </c>
    </row>
    <row r="2654" spans="1:19" hidden="1">
      <c r="A2654" t="s">
        <v>30</v>
      </c>
      <c r="B2654" t="s">
        <v>31</v>
      </c>
      <c r="C2654" t="s">
        <v>32</v>
      </c>
      <c r="D2654">
        <v>0</v>
      </c>
      <c r="E2654" t="s">
        <v>33</v>
      </c>
      <c r="F2654">
        <v>65</v>
      </c>
      <c r="G2654" t="s">
        <v>34</v>
      </c>
      <c r="H2654">
        <v>0</v>
      </c>
    </row>
    <row r="2655" spans="1:19" hidden="1">
      <c r="A2655" t="s">
        <v>35</v>
      </c>
      <c r="B2655" t="s">
        <v>36</v>
      </c>
      <c r="C2655">
        <v>-12</v>
      </c>
      <c r="D2655" t="s">
        <v>37</v>
      </c>
      <c r="E2655">
        <v>-1</v>
      </c>
      <c r="F2655" t="s">
        <v>38</v>
      </c>
      <c r="G2655">
        <v>-119</v>
      </c>
    </row>
    <row r="2656" spans="1:19" hidden="1">
      <c r="A2656" t="s">
        <v>4</v>
      </c>
      <c r="B2656" t="s">
        <v>5</v>
      </c>
      <c r="C2656">
        <v>3008</v>
      </c>
      <c r="D2656" t="s">
        <v>6</v>
      </c>
      <c r="E2656">
        <v>0</v>
      </c>
      <c r="F2656" t="s">
        <v>7</v>
      </c>
      <c r="G2656">
        <v>23</v>
      </c>
      <c r="H2656" t="s">
        <v>8</v>
      </c>
      <c r="I2656">
        <v>2</v>
      </c>
    </row>
    <row r="2657" spans="1:19" hidden="1">
      <c r="A2657" t="s">
        <v>9</v>
      </c>
      <c r="B2657" t="s">
        <v>10</v>
      </c>
      <c r="C2657">
        <v>-30</v>
      </c>
      <c r="D2657" t="s">
        <v>11</v>
      </c>
      <c r="E2657">
        <v>-19</v>
      </c>
      <c r="F2657" t="s">
        <v>12</v>
      </c>
      <c r="G2657">
        <v>253</v>
      </c>
      <c r="H2657" t="s">
        <v>13</v>
      </c>
      <c r="I2657">
        <v>7</v>
      </c>
      <c r="J2657" t="s">
        <v>14</v>
      </c>
      <c r="K2657">
        <v>0</v>
      </c>
      <c r="L2657" t="s">
        <v>15</v>
      </c>
      <c r="M2657">
        <v>0</v>
      </c>
      <c r="N2657" t="s">
        <v>16</v>
      </c>
      <c r="O2657">
        <v>92</v>
      </c>
      <c r="P2657" t="s">
        <v>17</v>
      </c>
      <c r="Q2657">
        <v>-86</v>
      </c>
      <c r="R2657" t="s">
        <v>18</v>
      </c>
      <c r="S2657">
        <v>47</v>
      </c>
    </row>
    <row r="2658" spans="1:19" hidden="1">
      <c r="A2658" t="s">
        <v>19</v>
      </c>
      <c r="B2658">
        <v>0</v>
      </c>
      <c r="C2658">
        <v>1000</v>
      </c>
      <c r="D2658">
        <v>1</v>
      </c>
      <c r="E2658">
        <v>1000</v>
      </c>
      <c r="F2658">
        <v>2</v>
      </c>
      <c r="G2658">
        <v>1000</v>
      </c>
      <c r="H2658">
        <v>3</v>
      </c>
      <c r="I2658">
        <v>1000</v>
      </c>
      <c r="J2658">
        <v>4</v>
      </c>
      <c r="K2658">
        <v>0</v>
      </c>
      <c r="L2658">
        <v>5</v>
      </c>
      <c r="M2658">
        <v>0</v>
      </c>
      <c r="N2658">
        <v>6</v>
      </c>
      <c r="O2658">
        <v>0</v>
      </c>
      <c r="P2658">
        <v>7</v>
      </c>
      <c r="Q2658">
        <v>0</v>
      </c>
    </row>
    <row r="2659" spans="1:19">
      <c r="A2659" t="s">
        <v>20</v>
      </c>
      <c r="B2659" t="s">
        <v>21</v>
      </c>
      <c r="C2659">
        <v>1498</v>
      </c>
      <c r="D2659" t="s">
        <v>22</v>
      </c>
      <c r="E2659">
        <v>1502</v>
      </c>
      <c r="F2659" t="s">
        <v>23</v>
      </c>
      <c r="G2659">
        <v>1507</v>
      </c>
      <c r="H2659" t="s">
        <v>24</v>
      </c>
      <c r="I2659">
        <v>1062</v>
      </c>
      <c r="J2659" t="s">
        <v>25</v>
      </c>
      <c r="K2659">
        <v>2002</v>
      </c>
      <c r="L2659" t="s">
        <v>26</v>
      </c>
      <c r="M2659">
        <v>1500</v>
      </c>
      <c r="N2659" t="s">
        <v>27</v>
      </c>
      <c r="O2659">
        <v>1500</v>
      </c>
      <c r="P2659" t="s">
        <v>28</v>
      </c>
      <c r="Q2659">
        <v>1500</v>
      </c>
    </row>
    <row r="2660" spans="1:19" hidden="1">
      <c r="A2660" t="s">
        <v>29</v>
      </c>
      <c r="B2660">
        <v>65</v>
      </c>
    </row>
    <row r="2661" spans="1:19" hidden="1">
      <c r="A2661" t="s">
        <v>30</v>
      </c>
      <c r="B2661" t="s">
        <v>31</v>
      </c>
      <c r="C2661" t="s">
        <v>32</v>
      </c>
      <c r="D2661">
        <v>0</v>
      </c>
      <c r="E2661" t="s">
        <v>33</v>
      </c>
      <c r="F2661">
        <v>65</v>
      </c>
      <c r="G2661" t="s">
        <v>34</v>
      </c>
      <c r="H2661">
        <v>0</v>
      </c>
    </row>
    <row r="2662" spans="1:19" hidden="1">
      <c r="A2662" t="s">
        <v>35</v>
      </c>
      <c r="B2662" t="s">
        <v>36</v>
      </c>
      <c r="C2662">
        <v>-11</v>
      </c>
      <c r="D2662" t="s">
        <v>37</v>
      </c>
      <c r="E2662">
        <v>-1</v>
      </c>
      <c r="F2662" t="s">
        <v>38</v>
      </c>
      <c r="G2662">
        <v>-119</v>
      </c>
    </row>
    <row r="2663" spans="1:19" hidden="1">
      <c r="A2663" t="s">
        <v>4</v>
      </c>
      <c r="B2663" t="s">
        <v>5</v>
      </c>
      <c r="C2663">
        <v>2884</v>
      </c>
      <c r="D2663" t="s">
        <v>6</v>
      </c>
      <c r="E2663">
        <v>0</v>
      </c>
      <c r="F2663" t="s">
        <v>7</v>
      </c>
      <c r="G2663">
        <v>23</v>
      </c>
      <c r="H2663" t="s">
        <v>8</v>
      </c>
      <c r="I2663">
        <v>2</v>
      </c>
    </row>
    <row r="2664" spans="1:19" hidden="1">
      <c r="A2664" t="s">
        <v>9</v>
      </c>
      <c r="B2664" t="s">
        <v>10</v>
      </c>
      <c r="C2664">
        <v>-26</v>
      </c>
      <c r="D2664" t="s">
        <v>11</v>
      </c>
      <c r="E2664">
        <v>-19</v>
      </c>
      <c r="F2664" t="s">
        <v>12</v>
      </c>
      <c r="G2664">
        <v>254</v>
      </c>
      <c r="H2664" t="s">
        <v>13</v>
      </c>
      <c r="I2664">
        <v>-6</v>
      </c>
      <c r="J2664" t="s">
        <v>14</v>
      </c>
      <c r="K2664">
        <v>-1</v>
      </c>
      <c r="L2664" t="s">
        <v>15</v>
      </c>
      <c r="M2664">
        <v>0</v>
      </c>
      <c r="N2664" t="s">
        <v>16</v>
      </c>
      <c r="O2664">
        <v>92</v>
      </c>
      <c r="P2664" t="s">
        <v>17</v>
      </c>
      <c r="Q2664">
        <v>-85</v>
      </c>
      <c r="R2664" t="s">
        <v>18</v>
      </c>
      <c r="S2664">
        <v>53</v>
      </c>
    </row>
    <row r="2665" spans="1:19" hidden="1">
      <c r="A2665" t="s">
        <v>19</v>
      </c>
      <c r="B2665">
        <v>0</v>
      </c>
      <c r="C2665">
        <v>1000</v>
      </c>
      <c r="D2665">
        <v>1</v>
      </c>
      <c r="E2665">
        <v>1000</v>
      </c>
      <c r="F2665">
        <v>2</v>
      </c>
      <c r="G2665">
        <v>1000</v>
      </c>
      <c r="H2665">
        <v>3</v>
      </c>
      <c r="I2665">
        <v>1000</v>
      </c>
      <c r="J2665">
        <v>4</v>
      </c>
      <c r="K2665">
        <v>0</v>
      </c>
      <c r="L2665">
        <v>5</v>
      </c>
      <c r="M2665">
        <v>0</v>
      </c>
      <c r="N2665">
        <v>6</v>
      </c>
      <c r="O2665">
        <v>0</v>
      </c>
      <c r="P2665">
        <v>7</v>
      </c>
      <c r="Q2665">
        <v>0</v>
      </c>
    </row>
    <row r="2666" spans="1:19">
      <c r="A2666" t="s">
        <v>20</v>
      </c>
      <c r="B2666" t="s">
        <v>21</v>
      </c>
      <c r="C2666">
        <v>1498</v>
      </c>
      <c r="D2666" t="s">
        <v>22</v>
      </c>
      <c r="E2666">
        <v>1504</v>
      </c>
      <c r="F2666" t="s">
        <v>23</v>
      </c>
      <c r="G2666">
        <v>1507</v>
      </c>
      <c r="H2666" t="s">
        <v>24</v>
      </c>
      <c r="I2666">
        <v>1062</v>
      </c>
      <c r="J2666" t="s">
        <v>25</v>
      </c>
      <c r="K2666">
        <v>2002</v>
      </c>
      <c r="L2666" t="s">
        <v>26</v>
      </c>
      <c r="M2666">
        <v>1500</v>
      </c>
      <c r="N2666" t="s">
        <v>27</v>
      </c>
      <c r="O2666">
        <v>1500</v>
      </c>
      <c r="P2666" t="s">
        <v>28</v>
      </c>
      <c r="Q2666">
        <v>1500</v>
      </c>
    </row>
    <row r="2667" spans="1:19" hidden="1">
      <c r="A2667" t="s">
        <v>29</v>
      </c>
      <c r="B2667">
        <v>65</v>
      </c>
    </row>
    <row r="2668" spans="1:19" hidden="1">
      <c r="A2668" t="s">
        <v>30</v>
      </c>
      <c r="B2668" t="s">
        <v>31</v>
      </c>
      <c r="C2668" t="s">
        <v>32</v>
      </c>
      <c r="D2668">
        <v>0</v>
      </c>
      <c r="E2668" t="s">
        <v>33</v>
      </c>
      <c r="F2668">
        <v>65</v>
      </c>
      <c r="G2668" t="s">
        <v>34</v>
      </c>
      <c r="H2668">
        <v>0</v>
      </c>
    </row>
    <row r="2669" spans="1:19" hidden="1">
      <c r="A2669" t="s">
        <v>35</v>
      </c>
      <c r="B2669" t="s">
        <v>36</v>
      </c>
      <c r="C2669">
        <v>-11</v>
      </c>
      <c r="D2669" t="s">
        <v>37</v>
      </c>
      <c r="E2669">
        <v>-1</v>
      </c>
      <c r="F2669" t="s">
        <v>38</v>
      </c>
      <c r="G2669">
        <v>-119</v>
      </c>
    </row>
    <row r="2670" spans="1:19" hidden="1">
      <c r="A2670" t="s">
        <v>4</v>
      </c>
      <c r="B2670" t="s">
        <v>5</v>
      </c>
      <c r="C2670">
        <v>2924</v>
      </c>
      <c r="D2670" t="s">
        <v>6</v>
      </c>
      <c r="E2670">
        <v>0</v>
      </c>
      <c r="F2670" t="s">
        <v>7</v>
      </c>
      <c r="G2670">
        <v>23</v>
      </c>
      <c r="H2670" t="s">
        <v>8</v>
      </c>
      <c r="I2670">
        <v>2</v>
      </c>
    </row>
    <row r="2671" spans="1:19" hidden="1">
      <c r="A2671" t="s">
        <v>9</v>
      </c>
      <c r="B2671" t="s">
        <v>10</v>
      </c>
      <c r="C2671">
        <v>-23</v>
      </c>
      <c r="D2671" t="s">
        <v>11</v>
      </c>
      <c r="E2671">
        <v>-21</v>
      </c>
      <c r="F2671" t="s">
        <v>12</v>
      </c>
      <c r="G2671">
        <v>254</v>
      </c>
      <c r="H2671" t="s">
        <v>13</v>
      </c>
      <c r="I2671">
        <v>-18</v>
      </c>
      <c r="J2671" t="s">
        <v>14</v>
      </c>
      <c r="K2671">
        <v>0</v>
      </c>
      <c r="L2671" t="s">
        <v>15</v>
      </c>
      <c r="M2671">
        <v>1</v>
      </c>
      <c r="N2671" t="s">
        <v>16</v>
      </c>
      <c r="O2671">
        <v>92</v>
      </c>
      <c r="P2671" t="s">
        <v>17</v>
      </c>
      <c r="Q2671">
        <v>-85</v>
      </c>
      <c r="R2671" t="s">
        <v>18</v>
      </c>
      <c r="S2671">
        <v>53</v>
      </c>
    </row>
    <row r="2672" spans="1:19" hidden="1">
      <c r="A2672" t="s">
        <v>19</v>
      </c>
      <c r="B2672">
        <v>0</v>
      </c>
      <c r="C2672">
        <v>1000</v>
      </c>
      <c r="D2672">
        <v>1</v>
      </c>
      <c r="E2672">
        <v>1000</v>
      </c>
      <c r="F2672">
        <v>2</v>
      </c>
      <c r="G2672">
        <v>1000</v>
      </c>
      <c r="H2672">
        <v>3</v>
      </c>
      <c r="I2672">
        <v>1000</v>
      </c>
      <c r="J2672">
        <v>4</v>
      </c>
      <c r="K2672">
        <v>0</v>
      </c>
      <c r="L2672">
        <v>5</v>
      </c>
      <c r="M2672">
        <v>0</v>
      </c>
      <c r="N2672">
        <v>6</v>
      </c>
      <c r="O2672">
        <v>0</v>
      </c>
      <c r="P2672">
        <v>7</v>
      </c>
      <c r="Q2672">
        <v>0</v>
      </c>
    </row>
    <row r="2673" spans="1:19">
      <c r="A2673" t="s">
        <v>20</v>
      </c>
      <c r="B2673" t="s">
        <v>21</v>
      </c>
      <c r="C2673">
        <v>1498</v>
      </c>
      <c r="D2673" t="s">
        <v>22</v>
      </c>
      <c r="E2673">
        <v>1498</v>
      </c>
      <c r="F2673" t="s">
        <v>23</v>
      </c>
      <c r="G2673">
        <v>1511</v>
      </c>
      <c r="H2673" t="s">
        <v>24</v>
      </c>
      <c r="I2673">
        <v>1062</v>
      </c>
      <c r="J2673" t="s">
        <v>25</v>
      </c>
      <c r="K2673">
        <v>2002</v>
      </c>
      <c r="L2673" t="s">
        <v>26</v>
      </c>
      <c r="M2673">
        <v>1500</v>
      </c>
      <c r="N2673" t="s">
        <v>27</v>
      </c>
      <c r="O2673">
        <v>1500</v>
      </c>
      <c r="P2673" t="s">
        <v>28</v>
      </c>
      <c r="Q2673">
        <v>1500</v>
      </c>
    </row>
    <row r="2674" spans="1:19" hidden="1">
      <c r="A2674" t="s">
        <v>29</v>
      </c>
      <c r="B2674">
        <v>65</v>
      </c>
    </row>
    <row r="2675" spans="1:19" hidden="1">
      <c r="A2675" t="s">
        <v>30</v>
      </c>
      <c r="B2675" t="s">
        <v>31</v>
      </c>
      <c r="C2675" t="s">
        <v>32</v>
      </c>
      <c r="D2675">
        <v>0</v>
      </c>
      <c r="E2675" t="s">
        <v>33</v>
      </c>
      <c r="F2675">
        <v>65</v>
      </c>
      <c r="G2675" t="s">
        <v>34</v>
      </c>
      <c r="H2675">
        <v>0</v>
      </c>
    </row>
    <row r="2676" spans="1:19" hidden="1">
      <c r="A2676" t="s">
        <v>35</v>
      </c>
      <c r="B2676" t="s">
        <v>36</v>
      </c>
      <c r="C2676">
        <v>-13</v>
      </c>
      <c r="D2676" t="s">
        <v>37</v>
      </c>
      <c r="E2676">
        <v>-1</v>
      </c>
      <c r="F2676" t="s">
        <v>38</v>
      </c>
      <c r="G2676">
        <v>-119</v>
      </c>
    </row>
    <row r="2677" spans="1:19" hidden="1">
      <c r="A2677" t="s">
        <v>4</v>
      </c>
      <c r="B2677" t="s">
        <v>5</v>
      </c>
      <c r="C2677">
        <v>2992</v>
      </c>
      <c r="D2677" t="s">
        <v>6</v>
      </c>
      <c r="E2677">
        <v>0</v>
      </c>
      <c r="F2677" t="s">
        <v>7</v>
      </c>
      <c r="G2677">
        <v>23</v>
      </c>
      <c r="H2677" t="s">
        <v>8</v>
      </c>
      <c r="I2677">
        <v>2</v>
      </c>
    </row>
    <row r="2678" spans="1:19" hidden="1">
      <c r="A2678" t="s">
        <v>9</v>
      </c>
      <c r="B2678" t="s">
        <v>10</v>
      </c>
      <c r="C2678">
        <v>-27</v>
      </c>
      <c r="D2678" t="s">
        <v>11</v>
      </c>
      <c r="E2678">
        <v>-20</v>
      </c>
      <c r="F2678" t="s">
        <v>12</v>
      </c>
      <c r="G2678">
        <v>254</v>
      </c>
      <c r="H2678" t="s">
        <v>13</v>
      </c>
      <c r="I2678">
        <v>-26</v>
      </c>
      <c r="J2678" t="s">
        <v>14</v>
      </c>
      <c r="K2678">
        <v>0</v>
      </c>
      <c r="L2678" t="s">
        <v>15</v>
      </c>
      <c r="M2678">
        <v>1</v>
      </c>
      <c r="N2678" t="s">
        <v>16</v>
      </c>
      <c r="O2678">
        <v>93</v>
      </c>
      <c r="P2678" t="s">
        <v>17</v>
      </c>
      <c r="Q2678">
        <v>-85</v>
      </c>
      <c r="R2678" t="s">
        <v>18</v>
      </c>
      <c r="S2678">
        <v>46</v>
      </c>
    </row>
    <row r="2679" spans="1:19" hidden="1">
      <c r="A2679" t="s">
        <v>19</v>
      </c>
      <c r="B2679">
        <v>0</v>
      </c>
      <c r="C2679">
        <v>1000</v>
      </c>
      <c r="D2679">
        <v>1</v>
      </c>
      <c r="E2679">
        <v>1000</v>
      </c>
      <c r="F2679">
        <v>2</v>
      </c>
      <c r="G2679">
        <v>1000</v>
      </c>
      <c r="H2679">
        <v>3</v>
      </c>
      <c r="I2679">
        <v>1000</v>
      </c>
      <c r="J2679">
        <v>4</v>
      </c>
      <c r="K2679">
        <v>0</v>
      </c>
      <c r="L2679">
        <v>5</v>
      </c>
      <c r="M2679">
        <v>0</v>
      </c>
      <c r="N2679">
        <v>6</v>
      </c>
      <c r="O2679">
        <v>0</v>
      </c>
      <c r="P2679">
        <v>7</v>
      </c>
      <c r="Q2679">
        <v>0</v>
      </c>
    </row>
    <row r="2680" spans="1:19">
      <c r="A2680" t="s">
        <v>20</v>
      </c>
      <c r="B2680" t="s">
        <v>21</v>
      </c>
      <c r="C2680">
        <v>1498</v>
      </c>
      <c r="D2680" t="s">
        <v>22</v>
      </c>
      <c r="E2680">
        <v>1498</v>
      </c>
      <c r="F2680" t="s">
        <v>23</v>
      </c>
      <c r="G2680">
        <v>1511</v>
      </c>
      <c r="H2680" t="s">
        <v>24</v>
      </c>
      <c r="I2680">
        <v>1062</v>
      </c>
      <c r="J2680" t="s">
        <v>25</v>
      </c>
      <c r="K2680">
        <v>2002</v>
      </c>
      <c r="L2680" t="s">
        <v>26</v>
      </c>
      <c r="M2680">
        <v>1500</v>
      </c>
      <c r="N2680" t="s">
        <v>27</v>
      </c>
      <c r="O2680">
        <v>1500</v>
      </c>
      <c r="P2680" t="s">
        <v>28</v>
      </c>
      <c r="Q2680">
        <v>1500</v>
      </c>
    </row>
    <row r="2681" spans="1:19" hidden="1">
      <c r="A2681" t="s">
        <v>29</v>
      </c>
      <c r="B2681">
        <v>60</v>
      </c>
    </row>
    <row r="2682" spans="1:19" hidden="1">
      <c r="A2682" t="s">
        <v>30</v>
      </c>
      <c r="B2682" t="s">
        <v>31</v>
      </c>
      <c r="C2682" t="s">
        <v>32</v>
      </c>
      <c r="D2682">
        <v>0</v>
      </c>
      <c r="E2682" t="s">
        <v>33</v>
      </c>
      <c r="F2682">
        <v>60</v>
      </c>
      <c r="G2682" t="s">
        <v>34</v>
      </c>
      <c r="H2682">
        <v>0</v>
      </c>
    </row>
    <row r="2683" spans="1:19" hidden="1">
      <c r="A2683" t="s">
        <v>35</v>
      </c>
      <c r="B2683" t="s">
        <v>36</v>
      </c>
      <c r="C2683">
        <v>-15</v>
      </c>
      <c r="D2683" t="s">
        <v>37</v>
      </c>
      <c r="E2683">
        <v>-2</v>
      </c>
      <c r="F2683" t="s">
        <v>38</v>
      </c>
      <c r="G2683">
        <v>-119</v>
      </c>
    </row>
    <row r="2684" spans="1:19" hidden="1">
      <c r="A2684" t="s">
        <v>4</v>
      </c>
      <c r="B2684" t="s">
        <v>5</v>
      </c>
      <c r="C2684">
        <v>2868</v>
      </c>
      <c r="D2684" t="s">
        <v>6</v>
      </c>
      <c r="E2684">
        <v>0</v>
      </c>
      <c r="F2684" t="s">
        <v>7</v>
      </c>
      <c r="G2684">
        <v>23</v>
      </c>
      <c r="H2684" t="s">
        <v>8</v>
      </c>
      <c r="I2684">
        <v>2</v>
      </c>
    </row>
    <row r="2685" spans="1:19" hidden="1">
      <c r="A2685" t="s">
        <v>9</v>
      </c>
      <c r="B2685" t="s">
        <v>10</v>
      </c>
      <c r="C2685">
        <v>-33</v>
      </c>
      <c r="D2685" t="s">
        <v>11</v>
      </c>
      <c r="E2685">
        <v>-20</v>
      </c>
      <c r="F2685" t="s">
        <v>12</v>
      </c>
      <c r="G2685">
        <v>252</v>
      </c>
      <c r="H2685" t="s">
        <v>13</v>
      </c>
      <c r="I2685">
        <v>-26</v>
      </c>
      <c r="J2685" t="s">
        <v>14</v>
      </c>
      <c r="K2685">
        <v>0</v>
      </c>
      <c r="L2685" t="s">
        <v>15</v>
      </c>
      <c r="M2685">
        <v>1</v>
      </c>
      <c r="N2685" t="s">
        <v>16</v>
      </c>
      <c r="O2685">
        <v>93</v>
      </c>
      <c r="P2685" t="s">
        <v>17</v>
      </c>
      <c r="Q2685">
        <v>-85</v>
      </c>
      <c r="R2685" t="s">
        <v>18</v>
      </c>
      <c r="S2685">
        <v>46</v>
      </c>
    </row>
    <row r="2686" spans="1:19" hidden="1">
      <c r="A2686" t="s">
        <v>19</v>
      </c>
      <c r="B2686">
        <v>0</v>
      </c>
      <c r="C2686">
        <v>1000</v>
      </c>
      <c r="D2686">
        <v>1</v>
      </c>
      <c r="E2686">
        <v>1000</v>
      </c>
      <c r="F2686">
        <v>2</v>
      </c>
      <c r="G2686">
        <v>1000</v>
      </c>
      <c r="H2686">
        <v>3</v>
      </c>
      <c r="I2686">
        <v>1000</v>
      </c>
      <c r="J2686">
        <v>4</v>
      </c>
      <c r="K2686">
        <v>0</v>
      </c>
      <c r="L2686">
        <v>5</v>
      </c>
      <c r="M2686">
        <v>0</v>
      </c>
      <c r="N2686">
        <v>6</v>
      </c>
      <c r="O2686">
        <v>0</v>
      </c>
      <c r="P2686">
        <v>7</v>
      </c>
      <c r="Q2686">
        <v>0</v>
      </c>
    </row>
    <row r="2687" spans="1:19">
      <c r="A2687" t="s">
        <v>20</v>
      </c>
      <c r="B2687" t="s">
        <v>21</v>
      </c>
      <c r="C2687">
        <v>1498</v>
      </c>
      <c r="D2687" t="s">
        <v>22</v>
      </c>
      <c r="E2687">
        <v>1501</v>
      </c>
      <c r="F2687" t="s">
        <v>23</v>
      </c>
      <c r="G2687">
        <v>1511</v>
      </c>
      <c r="H2687" t="s">
        <v>24</v>
      </c>
      <c r="I2687">
        <v>1062</v>
      </c>
      <c r="J2687" t="s">
        <v>25</v>
      </c>
      <c r="K2687">
        <v>2002</v>
      </c>
      <c r="L2687" t="s">
        <v>26</v>
      </c>
      <c r="M2687">
        <v>1500</v>
      </c>
      <c r="N2687" t="s">
        <v>27</v>
      </c>
      <c r="O2687">
        <v>1500</v>
      </c>
      <c r="P2687" t="s">
        <v>28</v>
      </c>
      <c r="Q2687">
        <v>1500</v>
      </c>
    </row>
    <row r="2688" spans="1:19" hidden="1">
      <c r="A2688" t="s">
        <v>29</v>
      </c>
      <c r="B2688">
        <v>60</v>
      </c>
    </row>
    <row r="2689" spans="1:19" hidden="1">
      <c r="A2689" t="s">
        <v>30</v>
      </c>
      <c r="B2689" t="s">
        <v>31</v>
      </c>
      <c r="C2689" t="s">
        <v>32</v>
      </c>
      <c r="D2689">
        <v>0</v>
      </c>
      <c r="E2689" t="s">
        <v>33</v>
      </c>
      <c r="F2689">
        <v>60</v>
      </c>
      <c r="G2689" t="s">
        <v>34</v>
      </c>
      <c r="H2689">
        <v>0</v>
      </c>
    </row>
    <row r="2690" spans="1:19" hidden="1">
      <c r="A2690" t="s">
        <v>35</v>
      </c>
      <c r="B2690" t="s">
        <v>36</v>
      </c>
      <c r="C2690">
        <v>-18</v>
      </c>
      <c r="D2690" t="s">
        <v>37</v>
      </c>
      <c r="E2690">
        <v>-2</v>
      </c>
      <c r="F2690" t="s">
        <v>38</v>
      </c>
      <c r="G2690">
        <v>-118</v>
      </c>
    </row>
    <row r="2691" spans="1:19" hidden="1">
      <c r="A2691" t="s">
        <v>4</v>
      </c>
      <c r="B2691" t="s">
        <v>5</v>
      </c>
      <c r="C2691">
        <v>2880</v>
      </c>
      <c r="D2691" t="s">
        <v>6</v>
      </c>
      <c r="E2691">
        <v>0</v>
      </c>
      <c r="F2691" t="s">
        <v>7</v>
      </c>
      <c r="G2691">
        <v>23</v>
      </c>
      <c r="H2691" t="s">
        <v>8</v>
      </c>
      <c r="I2691">
        <v>2</v>
      </c>
    </row>
    <row r="2692" spans="1:19" hidden="1">
      <c r="A2692" t="s">
        <v>9</v>
      </c>
      <c r="B2692" t="s">
        <v>10</v>
      </c>
      <c r="C2692">
        <v>-39</v>
      </c>
      <c r="D2692" t="s">
        <v>11</v>
      </c>
      <c r="E2692">
        <v>-21</v>
      </c>
      <c r="F2692" t="s">
        <v>12</v>
      </c>
      <c r="G2692">
        <v>253</v>
      </c>
      <c r="H2692" t="s">
        <v>13</v>
      </c>
      <c r="I2692">
        <v>-19</v>
      </c>
      <c r="J2692" t="s">
        <v>14</v>
      </c>
      <c r="K2692">
        <v>1</v>
      </c>
      <c r="L2692" t="s">
        <v>15</v>
      </c>
      <c r="M2692">
        <v>1</v>
      </c>
      <c r="N2692" t="s">
        <v>16</v>
      </c>
      <c r="O2692">
        <v>93</v>
      </c>
      <c r="P2692" t="s">
        <v>17</v>
      </c>
      <c r="Q2692">
        <v>-85</v>
      </c>
      <c r="R2692" t="s">
        <v>18</v>
      </c>
      <c r="S2692">
        <v>46</v>
      </c>
    </row>
    <row r="2693" spans="1:19" hidden="1">
      <c r="A2693" t="s">
        <v>19</v>
      </c>
      <c r="B2693">
        <v>0</v>
      </c>
      <c r="C2693">
        <v>1000</v>
      </c>
      <c r="D2693">
        <v>1</v>
      </c>
      <c r="E2693">
        <v>1000</v>
      </c>
      <c r="F2693">
        <v>2</v>
      </c>
      <c r="G2693">
        <v>1000</v>
      </c>
      <c r="H2693">
        <v>3</v>
      </c>
      <c r="I2693">
        <v>1000</v>
      </c>
      <c r="J2693">
        <v>4</v>
      </c>
      <c r="K2693">
        <v>0</v>
      </c>
      <c r="L2693">
        <v>5</v>
      </c>
      <c r="M2693">
        <v>0</v>
      </c>
      <c r="N2693">
        <v>6</v>
      </c>
      <c r="O2693">
        <v>0</v>
      </c>
      <c r="P2693">
        <v>7</v>
      </c>
      <c r="Q2693">
        <v>0</v>
      </c>
    </row>
    <row r="2694" spans="1:19">
      <c r="A2694" t="s">
        <v>20</v>
      </c>
      <c r="B2694" t="s">
        <v>21</v>
      </c>
      <c r="C2694">
        <v>1498</v>
      </c>
      <c r="D2694" t="s">
        <v>22</v>
      </c>
      <c r="E2694">
        <v>1506</v>
      </c>
      <c r="F2694" t="s">
        <v>23</v>
      </c>
      <c r="G2694">
        <v>1509</v>
      </c>
      <c r="H2694" t="s">
        <v>24</v>
      </c>
      <c r="I2694">
        <v>1062</v>
      </c>
      <c r="J2694" t="s">
        <v>25</v>
      </c>
      <c r="K2694">
        <v>2002</v>
      </c>
      <c r="L2694" t="s">
        <v>26</v>
      </c>
      <c r="M2694">
        <v>1500</v>
      </c>
      <c r="N2694" t="s">
        <v>27</v>
      </c>
      <c r="O2694">
        <v>1500</v>
      </c>
      <c r="P2694" t="s">
        <v>28</v>
      </c>
      <c r="Q2694">
        <v>1500</v>
      </c>
    </row>
    <row r="2695" spans="1:19" hidden="1">
      <c r="A2695" t="s">
        <v>29</v>
      </c>
      <c r="B2695">
        <v>60</v>
      </c>
    </row>
    <row r="2696" spans="1:19" hidden="1">
      <c r="A2696" t="s">
        <v>30</v>
      </c>
      <c r="B2696" t="s">
        <v>31</v>
      </c>
      <c r="C2696" t="s">
        <v>32</v>
      </c>
      <c r="D2696">
        <v>0</v>
      </c>
      <c r="E2696" t="s">
        <v>33</v>
      </c>
      <c r="F2696">
        <v>60</v>
      </c>
      <c r="G2696" t="s">
        <v>34</v>
      </c>
      <c r="H2696">
        <v>0</v>
      </c>
    </row>
    <row r="2697" spans="1:19" hidden="1">
      <c r="A2697" t="s">
        <v>35</v>
      </c>
      <c r="B2697" t="s">
        <v>36</v>
      </c>
      <c r="C2697">
        <v>-20</v>
      </c>
      <c r="D2697" t="s">
        <v>37</v>
      </c>
      <c r="E2697">
        <v>-2</v>
      </c>
      <c r="F2697" t="s">
        <v>38</v>
      </c>
      <c r="G2697">
        <v>-118</v>
      </c>
    </row>
    <row r="2698" spans="1:19" hidden="1">
      <c r="A2698" t="s">
        <v>4</v>
      </c>
      <c r="B2698" t="s">
        <v>5</v>
      </c>
      <c r="C2698">
        <v>2876</v>
      </c>
      <c r="D2698" t="s">
        <v>6</v>
      </c>
      <c r="E2698">
        <v>0</v>
      </c>
      <c r="F2698" t="s">
        <v>7</v>
      </c>
      <c r="G2698">
        <v>23</v>
      </c>
      <c r="H2698" t="s">
        <v>8</v>
      </c>
      <c r="I2698">
        <v>2</v>
      </c>
    </row>
    <row r="2699" spans="1:19" hidden="1">
      <c r="A2699" t="s">
        <v>9</v>
      </c>
      <c r="B2699" t="s">
        <v>10</v>
      </c>
      <c r="C2699">
        <v>-39</v>
      </c>
      <c r="D2699" t="s">
        <v>11</v>
      </c>
      <c r="E2699">
        <v>-19</v>
      </c>
      <c r="F2699" t="s">
        <v>12</v>
      </c>
      <c r="G2699">
        <v>252</v>
      </c>
      <c r="H2699" t="s">
        <v>13</v>
      </c>
      <c r="I2699">
        <v>-9</v>
      </c>
      <c r="J2699" t="s">
        <v>14</v>
      </c>
      <c r="K2699">
        <v>0</v>
      </c>
      <c r="L2699" t="s">
        <v>15</v>
      </c>
      <c r="M2699">
        <v>0</v>
      </c>
      <c r="N2699" t="s">
        <v>16</v>
      </c>
      <c r="O2699">
        <v>93</v>
      </c>
      <c r="P2699" t="s">
        <v>17</v>
      </c>
      <c r="Q2699">
        <v>-86</v>
      </c>
      <c r="R2699" t="s">
        <v>18</v>
      </c>
      <c r="S2699">
        <v>30</v>
      </c>
    </row>
    <row r="2700" spans="1:19" hidden="1">
      <c r="A2700" t="s">
        <v>19</v>
      </c>
      <c r="B2700">
        <v>0</v>
      </c>
      <c r="C2700">
        <v>1000</v>
      </c>
      <c r="D2700">
        <v>1</v>
      </c>
      <c r="E2700">
        <v>1000</v>
      </c>
      <c r="F2700">
        <v>2</v>
      </c>
      <c r="G2700">
        <v>1000</v>
      </c>
      <c r="H2700">
        <v>3</v>
      </c>
      <c r="I2700">
        <v>1000</v>
      </c>
      <c r="J2700">
        <v>4</v>
      </c>
      <c r="K2700">
        <v>0</v>
      </c>
      <c r="L2700">
        <v>5</v>
      </c>
      <c r="M2700">
        <v>0</v>
      </c>
      <c r="N2700">
        <v>6</v>
      </c>
      <c r="O2700">
        <v>0</v>
      </c>
      <c r="P2700">
        <v>7</v>
      </c>
      <c r="Q2700">
        <v>0</v>
      </c>
    </row>
    <row r="2701" spans="1:19">
      <c r="A2701" t="s">
        <v>20</v>
      </c>
      <c r="B2701" t="s">
        <v>21</v>
      </c>
      <c r="C2701">
        <v>1498</v>
      </c>
      <c r="D2701" t="s">
        <v>22</v>
      </c>
      <c r="E2701">
        <v>1506</v>
      </c>
      <c r="F2701" t="s">
        <v>23</v>
      </c>
      <c r="G2701">
        <v>1507</v>
      </c>
      <c r="H2701" t="s">
        <v>24</v>
      </c>
      <c r="I2701">
        <v>1062</v>
      </c>
      <c r="J2701" t="s">
        <v>25</v>
      </c>
      <c r="K2701">
        <v>2002</v>
      </c>
      <c r="L2701" t="s">
        <v>26</v>
      </c>
      <c r="M2701">
        <v>1500</v>
      </c>
      <c r="N2701" t="s">
        <v>27</v>
      </c>
      <c r="O2701">
        <v>1500</v>
      </c>
      <c r="P2701" t="s">
        <v>28</v>
      </c>
      <c r="Q2701">
        <v>1500</v>
      </c>
    </row>
    <row r="2702" spans="1:19" hidden="1">
      <c r="A2702" t="s">
        <v>29</v>
      </c>
      <c r="B2702">
        <v>60</v>
      </c>
    </row>
    <row r="2703" spans="1:19" hidden="1">
      <c r="A2703" t="s">
        <v>30</v>
      </c>
      <c r="B2703" t="s">
        <v>31</v>
      </c>
      <c r="C2703" t="s">
        <v>32</v>
      </c>
      <c r="D2703">
        <v>0</v>
      </c>
      <c r="E2703" t="s">
        <v>33</v>
      </c>
      <c r="F2703">
        <v>60</v>
      </c>
      <c r="G2703" t="s">
        <v>34</v>
      </c>
      <c r="H2703">
        <v>0</v>
      </c>
    </row>
    <row r="2704" spans="1:19" hidden="1">
      <c r="A2704" t="s">
        <v>35</v>
      </c>
      <c r="B2704" t="s">
        <v>36</v>
      </c>
      <c r="C2704">
        <v>-21</v>
      </c>
      <c r="D2704" t="s">
        <v>37</v>
      </c>
      <c r="E2704">
        <v>-2</v>
      </c>
      <c r="F2704" t="s">
        <v>38</v>
      </c>
      <c r="G2704">
        <v>-118</v>
      </c>
    </row>
    <row r="2705" spans="1:19" hidden="1">
      <c r="A2705" t="s">
        <v>4</v>
      </c>
      <c r="B2705" t="s">
        <v>5</v>
      </c>
      <c r="C2705">
        <v>2920</v>
      </c>
      <c r="D2705" t="s">
        <v>6</v>
      </c>
      <c r="E2705">
        <v>0</v>
      </c>
      <c r="F2705" t="s">
        <v>7</v>
      </c>
      <c r="G2705">
        <v>23</v>
      </c>
      <c r="H2705" t="s">
        <v>8</v>
      </c>
      <c r="I2705">
        <v>2</v>
      </c>
    </row>
    <row r="2706" spans="1:19" hidden="1">
      <c r="A2706" t="s">
        <v>9</v>
      </c>
      <c r="B2706" t="s">
        <v>10</v>
      </c>
      <c r="C2706">
        <v>-42</v>
      </c>
      <c r="D2706" t="s">
        <v>11</v>
      </c>
      <c r="E2706">
        <v>-19</v>
      </c>
      <c r="F2706" t="s">
        <v>12</v>
      </c>
      <c r="G2706">
        <v>253</v>
      </c>
      <c r="H2706" t="s">
        <v>13</v>
      </c>
      <c r="I2706">
        <v>0</v>
      </c>
      <c r="J2706" t="s">
        <v>14</v>
      </c>
      <c r="K2706">
        <v>0</v>
      </c>
      <c r="L2706" t="s">
        <v>15</v>
      </c>
      <c r="M2706">
        <v>-1</v>
      </c>
      <c r="N2706" t="s">
        <v>16</v>
      </c>
      <c r="O2706">
        <v>93</v>
      </c>
      <c r="P2706" t="s">
        <v>17</v>
      </c>
      <c r="Q2706">
        <v>-86</v>
      </c>
      <c r="R2706" t="s">
        <v>18</v>
      </c>
      <c r="S2706">
        <v>30</v>
      </c>
    </row>
    <row r="2707" spans="1:19" hidden="1">
      <c r="A2707" t="s">
        <v>19</v>
      </c>
      <c r="B2707">
        <v>0</v>
      </c>
      <c r="C2707">
        <v>1000</v>
      </c>
      <c r="D2707">
        <v>1</v>
      </c>
      <c r="E2707">
        <v>1000</v>
      </c>
      <c r="F2707">
        <v>2</v>
      </c>
      <c r="G2707">
        <v>1000</v>
      </c>
      <c r="H2707">
        <v>3</v>
      </c>
      <c r="I2707">
        <v>1000</v>
      </c>
      <c r="J2707">
        <v>4</v>
      </c>
      <c r="K2707">
        <v>0</v>
      </c>
      <c r="L2707">
        <v>5</v>
      </c>
      <c r="M2707">
        <v>0</v>
      </c>
      <c r="N2707">
        <v>6</v>
      </c>
      <c r="O2707">
        <v>0</v>
      </c>
      <c r="P2707">
        <v>7</v>
      </c>
      <c r="Q2707">
        <v>0</v>
      </c>
    </row>
    <row r="2708" spans="1:19">
      <c r="A2708" t="s">
        <v>20</v>
      </c>
      <c r="B2708" t="s">
        <v>21</v>
      </c>
      <c r="C2708">
        <v>1498</v>
      </c>
      <c r="D2708" t="s">
        <v>22</v>
      </c>
      <c r="E2708">
        <v>1504</v>
      </c>
      <c r="F2708" t="s">
        <v>23</v>
      </c>
      <c r="G2708">
        <v>1507</v>
      </c>
      <c r="H2708" t="s">
        <v>24</v>
      </c>
      <c r="I2708">
        <v>1062</v>
      </c>
      <c r="J2708" t="s">
        <v>25</v>
      </c>
      <c r="K2708">
        <v>2002</v>
      </c>
      <c r="L2708" t="s">
        <v>26</v>
      </c>
      <c r="M2708">
        <v>1500</v>
      </c>
      <c r="N2708" t="s">
        <v>27</v>
      </c>
      <c r="O2708">
        <v>1500</v>
      </c>
      <c r="P2708" t="s">
        <v>28</v>
      </c>
      <c r="Q2708">
        <v>1500</v>
      </c>
    </row>
    <row r="2709" spans="1:19" hidden="1">
      <c r="A2709" t="s">
        <v>29</v>
      </c>
      <c r="B2709">
        <v>60</v>
      </c>
    </row>
    <row r="2710" spans="1:19" hidden="1">
      <c r="A2710" t="s">
        <v>30</v>
      </c>
      <c r="B2710" t="s">
        <v>31</v>
      </c>
      <c r="C2710" t="s">
        <v>32</v>
      </c>
      <c r="D2710">
        <v>0</v>
      </c>
      <c r="E2710" t="s">
        <v>33</v>
      </c>
      <c r="F2710">
        <v>60</v>
      </c>
      <c r="G2710" t="s">
        <v>34</v>
      </c>
      <c r="H2710">
        <v>0</v>
      </c>
    </row>
    <row r="2711" spans="1:19" hidden="1">
      <c r="A2711" t="s">
        <v>35</v>
      </c>
      <c r="B2711" t="s">
        <v>36</v>
      </c>
      <c r="C2711">
        <v>-21</v>
      </c>
      <c r="D2711" t="s">
        <v>37</v>
      </c>
      <c r="E2711">
        <v>-2</v>
      </c>
      <c r="F2711" t="s">
        <v>38</v>
      </c>
      <c r="G2711">
        <v>-119</v>
      </c>
    </row>
    <row r="2712" spans="1:19" hidden="1">
      <c r="A2712" t="s">
        <v>4</v>
      </c>
      <c r="B2712" t="s">
        <v>5</v>
      </c>
      <c r="C2712">
        <v>3012</v>
      </c>
      <c r="D2712" t="s">
        <v>6</v>
      </c>
      <c r="E2712">
        <v>0</v>
      </c>
      <c r="F2712" t="s">
        <v>7</v>
      </c>
      <c r="G2712">
        <v>23</v>
      </c>
      <c r="H2712" t="s">
        <v>8</v>
      </c>
      <c r="I2712">
        <v>2</v>
      </c>
    </row>
    <row r="2713" spans="1:19" hidden="1">
      <c r="A2713" t="s">
        <v>9</v>
      </c>
      <c r="B2713" t="s">
        <v>10</v>
      </c>
      <c r="C2713">
        <v>-37</v>
      </c>
      <c r="D2713" t="s">
        <v>11</v>
      </c>
      <c r="E2713">
        <v>-18</v>
      </c>
      <c r="F2713" t="s">
        <v>12</v>
      </c>
      <c r="G2713">
        <v>251</v>
      </c>
      <c r="H2713" t="s">
        <v>13</v>
      </c>
      <c r="I2713">
        <v>4</v>
      </c>
      <c r="J2713" t="s">
        <v>14</v>
      </c>
      <c r="K2713">
        <v>0</v>
      </c>
      <c r="L2713" t="s">
        <v>15</v>
      </c>
      <c r="M2713">
        <v>0</v>
      </c>
      <c r="N2713" t="s">
        <v>16</v>
      </c>
      <c r="O2713">
        <v>93</v>
      </c>
      <c r="P2713" t="s">
        <v>17</v>
      </c>
      <c r="Q2713">
        <v>-85</v>
      </c>
      <c r="R2713" t="s">
        <v>18</v>
      </c>
      <c r="S2713">
        <v>27</v>
      </c>
    </row>
    <row r="2714" spans="1:19" hidden="1">
      <c r="A2714" t="s">
        <v>19</v>
      </c>
      <c r="B2714">
        <v>0</v>
      </c>
      <c r="C2714">
        <v>1000</v>
      </c>
      <c r="D2714">
        <v>1</v>
      </c>
      <c r="E2714">
        <v>1000</v>
      </c>
      <c r="F2714">
        <v>2</v>
      </c>
      <c r="G2714">
        <v>1000</v>
      </c>
      <c r="H2714">
        <v>3</v>
      </c>
      <c r="I2714">
        <v>1000</v>
      </c>
      <c r="J2714">
        <v>4</v>
      </c>
      <c r="K2714">
        <v>0</v>
      </c>
      <c r="L2714">
        <v>5</v>
      </c>
      <c r="M2714">
        <v>0</v>
      </c>
      <c r="N2714">
        <v>6</v>
      </c>
      <c r="O2714">
        <v>0</v>
      </c>
      <c r="P2714">
        <v>7</v>
      </c>
      <c r="Q2714">
        <v>0</v>
      </c>
    </row>
    <row r="2715" spans="1:19">
      <c r="A2715" t="s">
        <v>20</v>
      </c>
      <c r="B2715" t="s">
        <v>21</v>
      </c>
      <c r="C2715">
        <v>1498</v>
      </c>
      <c r="D2715" t="s">
        <v>22</v>
      </c>
      <c r="E2715">
        <v>1504</v>
      </c>
      <c r="F2715" t="s">
        <v>23</v>
      </c>
      <c r="G2715">
        <v>1510</v>
      </c>
      <c r="H2715" t="s">
        <v>24</v>
      </c>
      <c r="I2715">
        <v>1062</v>
      </c>
      <c r="J2715" t="s">
        <v>25</v>
      </c>
      <c r="K2715">
        <v>2002</v>
      </c>
      <c r="L2715" t="s">
        <v>26</v>
      </c>
      <c r="M2715">
        <v>1500</v>
      </c>
      <c r="N2715" t="s">
        <v>27</v>
      </c>
      <c r="O2715">
        <v>1500</v>
      </c>
      <c r="P2715" t="s">
        <v>28</v>
      </c>
      <c r="Q2715">
        <v>1500</v>
      </c>
    </row>
    <row r="2716" spans="1:19" hidden="1">
      <c r="A2716" t="s">
        <v>29</v>
      </c>
      <c r="B2716">
        <v>60</v>
      </c>
    </row>
    <row r="2717" spans="1:19" hidden="1">
      <c r="A2717" t="s">
        <v>30</v>
      </c>
      <c r="B2717" t="s">
        <v>31</v>
      </c>
      <c r="C2717" t="s">
        <v>32</v>
      </c>
      <c r="D2717">
        <v>0</v>
      </c>
      <c r="E2717" t="s">
        <v>33</v>
      </c>
      <c r="F2717">
        <v>60</v>
      </c>
      <c r="G2717" t="s">
        <v>34</v>
      </c>
      <c r="H2717">
        <v>0</v>
      </c>
    </row>
    <row r="2718" spans="1:19" hidden="1">
      <c r="A2718" t="s">
        <v>35</v>
      </c>
      <c r="B2718" t="s">
        <v>36</v>
      </c>
      <c r="C2718">
        <v>-20</v>
      </c>
      <c r="D2718" t="s">
        <v>37</v>
      </c>
      <c r="E2718">
        <v>-2</v>
      </c>
      <c r="F2718" t="s">
        <v>38</v>
      </c>
      <c r="G2718">
        <v>-119</v>
      </c>
    </row>
    <row r="2719" spans="1:19" hidden="1">
      <c r="A2719" t="s">
        <v>4</v>
      </c>
      <c r="B2719" t="s">
        <v>5</v>
      </c>
      <c r="C2719">
        <v>2896</v>
      </c>
      <c r="D2719" t="s">
        <v>6</v>
      </c>
      <c r="E2719">
        <v>0</v>
      </c>
      <c r="F2719" t="s">
        <v>7</v>
      </c>
      <c r="G2719">
        <v>23</v>
      </c>
      <c r="H2719" t="s">
        <v>8</v>
      </c>
      <c r="I2719">
        <v>2</v>
      </c>
    </row>
    <row r="2720" spans="1:19" hidden="1">
      <c r="A2720" t="s">
        <v>9</v>
      </c>
      <c r="B2720" t="s">
        <v>10</v>
      </c>
      <c r="C2720">
        <v>-35</v>
      </c>
      <c r="D2720" t="s">
        <v>11</v>
      </c>
      <c r="E2720">
        <v>-20</v>
      </c>
      <c r="F2720" t="s">
        <v>12</v>
      </c>
      <c r="G2720">
        <v>251</v>
      </c>
      <c r="H2720" t="s">
        <v>13</v>
      </c>
      <c r="I2720">
        <v>6</v>
      </c>
      <c r="J2720" t="s">
        <v>14</v>
      </c>
      <c r="K2720">
        <v>0</v>
      </c>
      <c r="L2720" t="s">
        <v>15</v>
      </c>
      <c r="M2720">
        <v>1</v>
      </c>
      <c r="N2720" t="s">
        <v>16</v>
      </c>
      <c r="O2720">
        <v>93</v>
      </c>
      <c r="P2720" t="s">
        <v>17</v>
      </c>
      <c r="Q2720">
        <v>-85</v>
      </c>
      <c r="R2720" t="s">
        <v>18</v>
      </c>
      <c r="S2720">
        <v>27</v>
      </c>
    </row>
    <row r="2721" spans="1:19" hidden="1">
      <c r="A2721" t="s">
        <v>19</v>
      </c>
      <c r="B2721">
        <v>0</v>
      </c>
      <c r="C2721">
        <v>1000</v>
      </c>
      <c r="D2721">
        <v>1</v>
      </c>
      <c r="E2721">
        <v>1000</v>
      </c>
      <c r="F2721">
        <v>2</v>
      </c>
      <c r="G2721">
        <v>1000</v>
      </c>
      <c r="H2721">
        <v>3</v>
      </c>
      <c r="I2721">
        <v>1000</v>
      </c>
      <c r="J2721">
        <v>4</v>
      </c>
      <c r="K2721">
        <v>0</v>
      </c>
      <c r="L2721">
        <v>5</v>
      </c>
      <c r="M2721">
        <v>0</v>
      </c>
      <c r="N2721">
        <v>6</v>
      </c>
      <c r="O2721">
        <v>0</v>
      </c>
      <c r="P2721">
        <v>7</v>
      </c>
      <c r="Q2721">
        <v>0</v>
      </c>
    </row>
    <row r="2722" spans="1:19">
      <c r="A2722" t="s">
        <v>20</v>
      </c>
      <c r="B2722" t="s">
        <v>21</v>
      </c>
      <c r="C2722">
        <v>1498</v>
      </c>
      <c r="D2722" t="s">
        <v>22</v>
      </c>
      <c r="E2722">
        <v>1502</v>
      </c>
      <c r="F2722" t="s">
        <v>23</v>
      </c>
      <c r="G2722">
        <v>1510</v>
      </c>
      <c r="H2722" t="s">
        <v>24</v>
      </c>
      <c r="I2722">
        <v>1062</v>
      </c>
      <c r="J2722" t="s">
        <v>25</v>
      </c>
      <c r="K2722">
        <v>2002</v>
      </c>
      <c r="L2722" t="s">
        <v>26</v>
      </c>
      <c r="M2722">
        <v>1500</v>
      </c>
      <c r="N2722" t="s">
        <v>27</v>
      </c>
      <c r="O2722">
        <v>1500</v>
      </c>
      <c r="P2722" t="s">
        <v>28</v>
      </c>
      <c r="Q2722">
        <v>1500</v>
      </c>
    </row>
    <row r="2723" spans="1:19" hidden="1">
      <c r="A2723" t="s">
        <v>29</v>
      </c>
      <c r="B2723">
        <v>60</v>
      </c>
    </row>
    <row r="2724" spans="1:19" hidden="1">
      <c r="A2724" t="s">
        <v>30</v>
      </c>
      <c r="B2724" t="s">
        <v>31</v>
      </c>
      <c r="C2724" t="s">
        <v>32</v>
      </c>
      <c r="D2724">
        <v>0</v>
      </c>
      <c r="E2724" t="s">
        <v>33</v>
      </c>
      <c r="F2724">
        <v>60</v>
      </c>
      <c r="G2724" t="s">
        <v>34</v>
      </c>
      <c r="H2724">
        <v>0</v>
      </c>
    </row>
    <row r="2725" spans="1:19" hidden="1">
      <c r="A2725" t="s">
        <v>35</v>
      </c>
      <c r="B2725" t="s">
        <v>36</v>
      </c>
      <c r="C2725">
        <v>-19</v>
      </c>
      <c r="D2725" t="s">
        <v>37</v>
      </c>
      <c r="E2725">
        <v>-2</v>
      </c>
      <c r="F2725" t="s">
        <v>38</v>
      </c>
      <c r="G2725">
        <v>-119</v>
      </c>
    </row>
    <row r="2726" spans="1:19" hidden="1">
      <c r="A2726" t="s">
        <v>4</v>
      </c>
      <c r="B2726" t="s">
        <v>5</v>
      </c>
      <c r="C2726">
        <v>2876</v>
      </c>
      <c r="D2726" t="s">
        <v>6</v>
      </c>
      <c r="E2726">
        <v>0</v>
      </c>
      <c r="F2726" t="s">
        <v>7</v>
      </c>
      <c r="G2726">
        <v>23</v>
      </c>
      <c r="H2726" t="s">
        <v>8</v>
      </c>
      <c r="I2726">
        <v>2</v>
      </c>
    </row>
    <row r="2727" spans="1:19" hidden="1">
      <c r="A2727" t="s">
        <v>9</v>
      </c>
      <c r="B2727" t="s">
        <v>10</v>
      </c>
      <c r="C2727">
        <v>-34</v>
      </c>
      <c r="D2727" t="s">
        <v>11</v>
      </c>
      <c r="E2727">
        <v>-19</v>
      </c>
      <c r="F2727" t="s">
        <v>12</v>
      </c>
      <c r="G2727">
        <v>250</v>
      </c>
      <c r="H2727" t="s">
        <v>13</v>
      </c>
      <c r="I2727">
        <v>4</v>
      </c>
      <c r="J2727" t="s">
        <v>14</v>
      </c>
      <c r="K2727">
        <v>1</v>
      </c>
      <c r="L2727" t="s">
        <v>15</v>
      </c>
      <c r="M2727">
        <v>2</v>
      </c>
      <c r="N2727" t="s">
        <v>16</v>
      </c>
      <c r="O2727">
        <v>94</v>
      </c>
      <c r="P2727" t="s">
        <v>17</v>
      </c>
      <c r="Q2727">
        <v>-84</v>
      </c>
      <c r="R2727" t="s">
        <v>18</v>
      </c>
      <c r="S2727">
        <v>32</v>
      </c>
    </row>
    <row r="2728" spans="1:19" hidden="1">
      <c r="A2728" t="s">
        <v>19</v>
      </c>
      <c r="B2728">
        <v>0</v>
      </c>
      <c r="C2728">
        <v>1000</v>
      </c>
      <c r="D2728">
        <v>1</v>
      </c>
      <c r="E2728">
        <v>1000</v>
      </c>
      <c r="F2728">
        <v>2</v>
      </c>
      <c r="G2728">
        <v>1000</v>
      </c>
      <c r="H2728">
        <v>3</v>
      </c>
      <c r="I2728">
        <v>1000</v>
      </c>
      <c r="J2728">
        <v>4</v>
      </c>
      <c r="K2728">
        <v>0</v>
      </c>
      <c r="L2728">
        <v>5</v>
      </c>
      <c r="M2728">
        <v>0</v>
      </c>
      <c r="N2728">
        <v>6</v>
      </c>
      <c r="O2728">
        <v>0</v>
      </c>
      <c r="P2728">
        <v>7</v>
      </c>
      <c r="Q2728">
        <v>0</v>
      </c>
    </row>
    <row r="2729" spans="1:19">
      <c r="A2729" t="s">
        <v>20</v>
      </c>
      <c r="B2729" t="s">
        <v>21</v>
      </c>
      <c r="C2729">
        <v>1498</v>
      </c>
      <c r="D2729" t="s">
        <v>22</v>
      </c>
      <c r="E2729">
        <v>1502</v>
      </c>
      <c r="F2729" t="s">
        <v>23</v>
      </c>
      <c r="G2729">
        <v>1510</v>
      </c>
      <c r="H2729" t="s">
        <v>24</v>
      </c>
      <c r="I2729">
        <v>1062</v>
      </c>
      <c r="J2729" t="s">
        <v>25</v>
      </c>
      <c r="K2729">
        <v>2002</v>
      </c>
      <c r="L2729" t="s">
        <v>26</v>
      </c>
      <c r="M2729">
        <v>1500</v>
      </c>
      <c r="N2729" t="s">
        <v>27</v>
      </c>
      <c r="O2729">
        <v>1500</v>
      </c>
      <c r="P2729" t="s">
        <v>28</v>
      </c>
      <c r="Q2729">
        <v>1500</v>
      </c>
    </row>
    <row r="2730" spans="1:19" hidden="1">
      <c r="A2730" t="s">
        <v>29</v>
      </c>
      <c r="B2730">
        <v>60</v>
      </c>
    </row>
    <row r="2731" spans="1:19" hidden="1">
      <c r="A2731" t="s">
        <v>30</v>
      </c>
      <c r="B2731" t="s">
        <v>31</v>
      </c>
      <c r="C2731" t="s">
        <v>32</v>
      </c>
      <c r="D2731">
        <v>0</v>
      </c>
      <c r="E2731" t="s">
        <v>33</v>
      </c>
      <c r="F2731">
        <v>60</v>
      </c>
      <c r="G2731" t="s">
        <v>34</v>
      </c>
      <c r="H2731">
        <v>0</v>
      </c>
    </row>
    <row r="2732" spans="1:19" hidden="1">
      <c r="A2732" t="s">
        <v>35</v>
      </c>
      <c r="B2732" t="s">
        <v>36</v>
      </c>
      <c r="C2732">
        <v>-18</v>
      </c>
      <c r="D2732" t="s">
        <v>37</v>
      </c>
      <c r="E2732">
        <v>-2</v>
      </c>
      <c r="F2732" t="s">
        <v>38</v>
      </c>
      <c r="G2732">
        <v>-119</v>
      </c>
    </row>
    <row r="2733" spans="1:19" hidden="1">
      <c r="A2733" t="s">
        <v>4</v>
      </c>
      <c r="B2733" t="s">
        <v>5</v>
      </c>
      <c r="C2733">
        <v>2904</v>
      </c>
      <c r="D2733" t="s">
        <v>6</v>
      </c>
      <c r="E2733">
        <v>0</v>
      </c>
      <c r="F2733" t="s">
        <v>7</v>
      </c>
      <c r="G2733">
        <v>23</v>
      </c>
      <c r="H2733" t="s">
        <v>8</v>
      </c>
      <c r="I2733">
        <v>2</v>
      </c>
    </row>
    <row r="2734" spans="1:19" hidden="1">
      <c r="A2734" t="s">
        <v>9</v>
      </c>
      <c r="B2734" t="s">
        <v>10</v>
      </c>
      <c r="C2734">
        <v>-31</v>
      </c>
      <c r="D2734" t="s">
        <v>11</v>
      </c>
      <c r="E2734">
        <v>-18</v>
      </c>
      <c r="F2734" t="s">
        <v>12</v>
      </c>
      <c r="G2734">
        <v>252</v>
      </c>
      <c r="H2734" t="s">
        <v>13</v>
      </c>
      <c r="I2734">
        <v>3</v>
      </c>
      <c r="J2734" t="s">
        <v>14</v>
      </c>
      <c r="K2734">
        <v>1</v>
      </c>
      <c r="L2734" t="s">
        <v>15</v>
      </c>
      <c r="M2734">
        <v>1</v>
      </c>
      <c r="N2734" t="s">
        <v>16</v>
      </c>
      <c r="O2734">
        <v>94</v>
      </c>
      <c r="P2734" t="s">
        <v>17</v>
      </c>
      <c r="Q2734">
        <v>-84</v>
      </c>
      <c r="R2734" t="s">
        <v>18</v>
      </c>
      <c r="S2734">
        <v>32</v>
      </c>
    </row>
    <row r="2735" spans="1:19" hidden="1">
      <c r="A2735" t="s">
        <v>19</v>
      </c>
      <c r="B2735">
        <v>0</v>
      </c>
      <c r="C2735">
        <v>1000</v>
      </c>
      <c r="D2735">
        <v>1</v>
      </c>
      <c r="E2735">
        <v>1000</v>
      </c>
      <c r="F2735">
        <v>2</v>
      </c>
      <c r="G2735">
        <v>1000</v>
      </c>
      <c r="H2735">
        <v>3</v>
      </c>
      <c r="I2735">
        <v>1000</v>
      </c>
      <c r="J2735">
        <v>4</v>
      </c>
      <c r="K2735">
        <v>0</v>
      </c>
      <c r="L2735">
        <v>5</v>
      </c>
      <c r="M2735">
        <v>0</v>
      </c>
      <c r="N2735">
        <v>6</v>
      </c>
      <c r="O2735">
        <v>0</v>
      </c>
      <c r="P2735">
        <v>7</v>
      </c>
      <c r="Q2735">
        <v>0</v>
      </c>
    </row>
    <row r="2736" spans="1:19">
      <c r="A2736" t="s">
        <v>20</v>
      </c>
      <c r="B2736" t="s">
        <v>21</v>
      </c>
      <c r="C2736">
        <v>1498</v>
      </c>
      <c r="D2736" t="s">
        <v>22</v>
      </c>
      <c r="E2736">
        <v>1502</v>
      </c>
      <c r="F2736" t="s">
        <v>23</v>
      </c>
      <c r="G2736">
        <v>1510</v>
      </c>
      <c r="H2736" t="s">
        <v>24</v>
      </c>
      <c r="I2736">
        <v>1062</v>
      </c>
      <c r="J2736" t="s">
        <v>25</v>
      </c>
      <c r="K2736">
        <v>1999</v>
      </c>
      <c r="L2736" t="s">
        <v>26</v>
      </c>
      <c r="M2736">
        <v>1500</v>
      </c>
      <c r="N2736" t="s">
        <v>27</v>
      </c>
      <c r="O2736">
        <v>1500</v>
      </c>
      <c r="P2736" t="s">
        <v>28</v>
      </c>
      <c r="Q2736">
        <v>1500</v>
      </c>
    </row>
    <row r="2737" spans="1:19" hidden="1">
      <c r="A2737" t="s">
        <v>29</v>
      </c>
      <c r="B2737">
        <v>60</v>
      </c>
    </row>
    <row r="2738" spans="1:19" hidden="1">
      <c r="A2738" t="s">
        <v>30</v>
      </c>
      <c r="B2738" t="s">
        <v>31</v>
      </c>
      <c r="C2738" t="s">
        <v>32</v>
      </c>
      <c r="D2738">
        <v>0</v>
      </c>
      <c r="E2738" t="s">
        <v>33</v>
      </c>
      <c r="F2738">
        <v>60</v>
      </c>
      <c r="G2738" t="s">
        <v>34</v>
      </c>
      <c r="H2738">
        <v>0</v>
      </c>
    </row>
    <row r="2739" spans="1:19" hidden="1">
      <c r="A2739" t="s">
        <v>35</v>
      </c>
      <c r="B2739" t="s">
        <v>36</v>
      </c>
      <c r="C2739">
        <v>-18</v>
      </c>
      <c r="D2739" t="s">
        <v>37</v>
      </c>
      <c r="E2739">
        <v>-2</v>
      </c>
      <c r="F2739" t="s">
        <v>38</v>
      </c>
      <c r="G2739">
        <v>-119</v>
      </c>
    </row>
    <row r="2740" spans="1:19" hidden="1">
      <c r="A2740" t="s">
        <v>4</v>
      </c>
      <c r="B2740" t="s">
        <v>5</v>
      </c>
      <c r="C2740">
        <v>3056</v>
      </c>
      <c r="D2740" t="s">
        <v>6</v>
      </c>
      <c r="E2740">
        <v>0</v>
      </c>
      <c r="F2740" t="s">
        <v>7</v>
      </c>
      <c r="G2740">
        <v>23</v>
      </c>
      <c r="H2740" t="s">
        <v>8</v>
      </c>
      <c r="I2740">
        <v>2</v>
      </c>
    </row>
    <row r="2741" spans="1:19" hidden="1">
      <c r="A2741" t="s">
        <v>9</v>
      </c>
      <c r="B2741" t="s">
        <v>10</v>
      </c>
      <c r="C2741">
        <v>-34</v>
      </c>
      <c r="D2741" t="s">
        <v>11</v>
      </c>
      <c r="E2741">
        <v>-18</v>
      </c>
      <c r="F2741" t="s">
        <v>12</v>
      </c>
      <c r="G2741">
        <v>250</v>
      </c>
      <c r="H2741" t="s">
        <v>13</v>
      </c>
      <c r="I2741">
        <v>3</v>
      </c>
      <c r="J2741" t="s">
        <v>14</v>
      </c>
      <c r="K2741">
        <v>0</v>
      </c>
      <c r="L2741" t="s">
        <v>15</v>
      </c>
      <c r="M2741">
        <v>2</v>
      </c>
      <c r="N2741" t="s">
        <v>16</v>
      </c>
      <c r="O2741">
        <v>94</v>
      </c>
      <c r="P2741" t="s">
        <v>17</v>
      </c>
      <c r="Q2741">
        <v>-84</v>
      </c>
      <c r="R2741" t="s">
        <v>18</v>
      </c>
      <c r="S2741">
        <v>36</v>
      </c>
    </row>
    <row r="2742" spans="1:19" hidden="1">
      <c r="A2742" t="s">
        <v>19</v>
      </c>
      <c r="B2742">
        <v>0</v>
      </c>
      <c r="C2742">
        <v>1000</v>
      </c>
      <c r="D2742">
        <v>1</v>
      </c>
      <c r="E2742">
        <v>1000</v>
      </c>
      <c r="F2742">
        <v>2</v>
      </c>
      <c r="G2742">
        <v>1000</v>
      </c>
      <c r="H2742">
        <v>3</v>
      </c>
      <c r="I2742">
        <v>1000</v>
      </c>
      <c r="J2742">
        <v>4</v>
      </c>
      <c r="K2742">
        <v>0</v>
      </c>
      <c r="L2742">
        <v>5</v>
      </c>
      <c r="M2742">
        <v>0</v>
      </c>
      <c r="N2742">
        <v>6</v>
      </c>
      <c r="O2742">
        <v>0</v>
      </c>
      <c r="P2742">
        <v>7</v>
      </c>
      <c r="Q2742">
        <v>0</v>
      </c>
    </row>
    <row r="2743" spans="1:19">
      <c r="A2743" t="s">
        <v>20</v>
      </c>
      <c r="B2743" t="s">
        <v>21</v>
      </c>
      <c r="C2743">
        <v>1496</v>
      </c>
      <c r="D2743" t="s">
        <v>22</v>
      </c>
      <c r="E2743">
        <v>1502</v>
      </c>
      <c r="F2743" t="s">
        <v>23</v>
      </c>
      <c r="G2743">
        <v>1510</v>
      </c>
      <c r="H2743" t="s">
        <v>24</v>
      </c>
      <c r="I2743">
        <v>1062</v>
      </c>
      <c r="J2743" t="s">
        <v>25</v>
      </c>
      <c r="K2743">
        <v>1999</v>
      </c>
      <c r="L2743" t="s">
        <v>26</v>
      </c>
      <c r="M2743">
        <v>1500</v>
      </c>
      <c r="N2743" t="s">
        <v>27</v>
      </c>
      <c r="O2743">
        <v>1500</v>
      </c>
      <c r="P2743" t="s">
        <v>28</v>
      </c>
      <c r="Q2743">
        <v>1500</v>
      </c>
    </row>
    <row r="2744" spans="1:19" hidden="1">
      <c r="A2744" t="s">
        <v>29</v>
      </c>
      <c r="B2744">
        <v>60</v>
      </c>
    </row>
    <row r="2745" spans="1:19" hidden="1">
      <c r="A2745" t="s">
        <v>30</v>
      </c>
      <c r="B2745" t="s">
        <v>31</v>
      </c>
      <c r="C2745" t="s">
        <v>32</v>
      </c>
      <c r="D2745">
        <v>0</v>
      </c>
      <c r="E2745" t="s">
        <v>33</v>
      </c>
      <c r="F2745">
        <v>60</v>
      </c>
      <c r="G2745" t="s">
        <v>34</v>
      </c>
      <c r="H2745">
        <v>0</v>
      </c>
    </row>
    <row r="2746" spans="1:19" hidden="1">
      <c r="A2746" t="s">
        <v>35</v>
      </c>
      <c r="B2746" t="s">
        <v>36</v>
      </c>
      <c r="C2746">
        <v>-17</v>
      </c>
      <c r="D2746" t="s">
        <v>37</v>
      </c>
      <c r="E2746">
        <v>-2</v>
      </c>
      <c r="F2746" t="s">
        <v>38</v>
      </c>
      <c r="G2746">
        <v>-119</v>
      </c>
    </row>
    <row r="2747" spans="1:19" hidden="1">
      <c r="A2747" t="s">
        <v>4</v>
      </c>
      <c r="B2747" t="s">
        <v>5</v>
      </c>
      <c r="C2747">
        <v>2872</v>
      </c>
      <c r="D2747" t="s">
        <v>6</v>
      </c>
      <c r="E2747">
        <v>0</v>
      </c>
      <c r="F2747" t="s">
        <v>7</v>
      </c>
      <c r="G2747">
        <v>23</v>
      </c>
      <c r="H2747" t="s">
        <v>8</v>
      </c>
      <c r="I2747">
        <v>2</v>
      </c>
    </row>
    <row r="2748" spans="1:19" hidden="1">
      <c r="A2748" t="s">
        <v>9</v>
      </c>
      <c r="B2748" t="s">
        <v>10</v>
      </c>
      <c r="C2748">
        <v>-38</v>
      </c>
      <c r="D2748" t="s">
        <v>11</v>
      </c>
      <c r="E2748">
        <v>-20</v>
      </c>
      <c r="F2748" t="s">
        <v>12</v>
      </c>
      <c r="G2748">
        <v>250</v>
      </c>
      <c r="H2748" t="s">
        <v>13</v>
      </c>
      <c r="I2748">
        <v>6</v>
      </c>
      <c r="J2748" t="s">
        <v>14</v>
      </c>
      <c r="K2748">
        <v>1</v>
      </c>
      <c r="L2748" t="s">
        <v>15</v>
      </c>
      <c r="M2748">
        <v>3</v>
      </c>
      <c r="N2748" t="s">
        <v>16</v>
      </c>
      <c r="O2748">
        <v>94</v>
      </c>
      <c r="P2748" t="s">
        <v>17</v>
      </c>
      <c r="Q2748">
        <v>-84</v>
      </c>
      <c r="R2748" t="s">
        <v>18</v>
      </c>
      <c r="S2748">
        <v>36</v>
      </c>
    </row>
    <row r="2749" spans="1:19" hidden="1">
      <c r="A2749" t="s">
        <v>19</v>
      </c>
      <c r="B2749">
        <v>0</v>
      </c>
      <c r="C2749">
        <v>1000</v>
      </c>
      <c r="D2749">
        <v>1</v>
      </c>
      <c r="E2749">
        <v>1000</v>
      </c>
      <c r="F2749">
        <v>2</v>
      </c>
      <c r="G2749">
        <v>1000</v>
      </c>
      <c r="H2749">
        <v>3</v>
      </c>
      <c r="I2749">
        <v>1000</v>
      </c>
      <c r="J2749">
        <v>4</v>
      </c>
      <c r="K2749">
        <v>0</v>
      </c>
      <c r="L2749">
        <v>5</v>
      </c>
      <c r="M2749">
        <v>0</v>
      </c>
      <c r="N2749">
        <v>6</v>
      </c>
      <c r="O2749">
        <v>0</v>
      </c>
      <c r="P2749">
        <v>7</v>
      </c>
      <c r="Q2749">
        <v>0</v>
      </c>
    </row>
    <row r="2750" spans="1:19">
      <c r="A2750" t="s">
        <v>20</v>
      </c>
      <c r="B2750" t="s">
        <v>21</v>
      </c>
      <c r="C2750">
        <v>1496</v>
      </c>
      <c r="D2750" t="s">
        <v>22</v>
      </c>
      <c r="E2750">
        <v>1502</v>
      </c>
      <c r="F2750" t="s">
        <v>23</v>
      </c>
      <c r="G2750">
        <v>1508</v>
      </c>
      <c r="H2750" t="s">
        <v>24</v>
      </c>
      <c r="I2750">
        <v>1062</v>
      </c>
      <c r="J2750" t="s">
        <v>25</v>
      </c>
      <c r="K2750">
        <v>2003</v>
      </c>
      <c r="L2750" t="s">
        <v>26</v>
      </c>
      <c r="M2750">
        <v>1500</v>
      </c>
      <c r="N2750" t="s">
        <v>27</v>
      </c>
      <c r="O2750">
        <v>1500</v>
      </c>
      <c r="P2750" t="s">
        <v>28</v>
      </c>
      <c r="Q2750">
        <v>1500</v>
      </c>
    </row>
    <row r="2751" spans="1:19" hidden="1">
      <c r="A2751" t="s">
        <v>29</v>
      </c>
      <c r="B2751">
        <v>60</v>
      </c>
    </row>
    <row r="2752" spans="1:19" hidden="1">
      <c r="A2752" t="s">
        <v>30</v>
      </c>
      <c r="B2752" t="s">
        <v>31</v>
      </c>
      <c r="C2752" t="s">
        <v>32</v>
      </c>
      <c r="D2752">
        <v>0</v>
      </c>
      <c r="E2752" t="s">
        <v>33</v>
      </c>
      <c r="F2752">
        <v>60</v>
      </c>
      <c r="G2752" t="s">
        <v>34</v>
      </c>
      <c r="H2752">
        <v>0</v>
      </c>
    </row>
    <row r="2753" spans="1:19" hidden="1">
      <c r="A2753" t="s">
        <v>35</v>
      </c>
      <c r="B2753" t="s">
        <v>36</v>
      </c>
      <c r="C2753">
        <v>-16</v>
      </c>
      <c r="D2753" t="s">
        <v>37</v>
      </c>
      <c r="E2753">
        <v>-2</v>
      </c>
      <c r="F2753" t="s">
        <v>38</v>
      </c>
      <c r="G2753">
        <v>-118</v>
      </c>
    </row>
    <row r="2754" spans="1:19" hidden="1">
      <c r="A2754" t="s">
        <v>4</v>
      </c>
      <c r="B2754" t="s">
        <v>5</v>
      </c>
      <c r="C2754">
        <v>2888</v>
      </c>
      <c r="D2754" t="s">
        <v>6</v>
      </c>
      <c r="E2754">
        <v>0</v>
      </c>
      <c r="F2754" t="s">
        <v>7</v>
      </c>
      <c r="G2754">
        <v>23</v>
      </c>
      <c r="H2754" t="s">
        <v>8</v>
      </c>
      <c r="I2754">
        <v>2</v>
      </c>
    </row>
    <row r="2755" spans="1:19" hidden="1">
      <c r="A2755" t="s">
        <v>9</v>
      </c>
      <c r="B2755" t="s">
        <v>10</v>
      </c>
      <c r="C2755">
        <v>-35</v>
      </c>
      <c r="D2755" t="s">
        <v>11</v>
      </c>
      <c r="E2755">
        <v>-19</v>
      </c>
      <c r="F2755" t="s">
        <v>12</v>
      </c>
      <c r="G2755">
        <v>251</v>
      </c>
      <c r="H2755" t="s">
        <v>13</v>
      </c>
      <c r="I2755">
        <v>9</v>
      </c>
      <c r="J2755" t="s">
        <v>14</v>
      </c>
      <c r="K2755">
        <v>0</v>
      </c>
      <c r="L2755" t="s">
        <v>15</v>
      </c>
      <c r="M2755">
        <v>1</v>
      </c>
      <c r="N2755" t="s">
        <v>16</v>
      </c>
      <c r="O2755">
        <v>94</v>
      </c>
      <c r="P2755" t="s">
        <v>17</v>
      </c>
      <c r="Q2755">
        <v>-84</v>
      </c>
      <c r="R2755" t="s">
        <v>18</v>
      </c>
      <c r="S2755">
        <v>40</v>
      </c>
    </row>
    <row r="2756" spans="1:19" hidden="1">
      <c r="A2756" t="s">
        <v>19</v>
      </c>
      <c r="B2756">
        <v>0</v>
      </c>
      <c r="C2756">
        <v>1000</v>
      </c>
      <c r="D2756">
        <v>1</v>
      </c>
      <c r="E2756">
        <v>1000</v>
      </c>
      <c r="F2756">
        <v>2</v>
      </c>
      <c r="G2756">
        <v>1000</v>
      </c>
      <c r="H2756">
        <v>3</v>
      </c>
      <c r="I2756">
        <v>1000</v>
      </c>
      <c r="J2756">
        <v>4</v>
      </c>
      <c r="K2756">
        <v>0</v>
      </c>
      <c r="L2756">
        <v>5</v>
      </c>
      <c r="M2756">
        <v>0</v>
      </c>
      <c r="N2756">
        <v>6</v>
      </c>
      <c r="O2756">
        <v>0</v>
      </c>
      <c r="P2756">
        <v>7</v>
      </c>
      <c r="Q2756">
        <v>0</v>
      </c>
    </row>
    <row r="2757" spans="1:19">
      <c r="A2757" t="s">
        <v>20</v>
      </c>
      <c r="B2757" t="s">
        <v>21</v>
      </c>
      <c r="C2757">
        <v>1496</v>
      </c>
      <c r="D2757" t="s">
        <v>22</v>
      </c>
      <c r="E2757">
        <v>1502</v>
      </c>
      <c r="F2757" t="s">
        <v>23</v>
      </c>
      <c r="G2757">
        <v>1508</v>
      </c>
      <c r="H2757" t="s">
        <v>24</v>
      </c>
      <c r="I2757">
        <v>1062</v>
      </c>
      <c r="J2757" t="s">
        <v>25</v>
      </c>
      <c r="K2757">
        <v>2003</v>
      </c>
      <c r="L2757" t="s">
        <v>26</v>
      </c>
      <c r="M2757">
        <v>1500</v>
      </c>
      <c r="N2757" t="s">
        <v>27</v>
      </c>
      <c r="O2757">
        <v>1500</v>
      </c>
      <c r="P2757" t="s">
        <v>28</v>
      </c>
      <c r="Q2757">
        <v>1500</v>
      </c>
    </row>
    <row r="2758" spans="1:19" hidden="1">
      <c r="A2758" t="s">
        <v>29</v>
      </c>
      <c r="B2758">
        <v>60</v>
      </c>
    </row>
    <row r="2759" spans="1:19" hidden="1">
      <c r="A2759" t="s">
        <v>30</v>
      </c>
      <c r="B2759" t="s">
        <v>31</v>
      </c>
      <c r="C2759" t="s">
        <v>32</v>
      </c>
      <c r="D2759">
        <v>0</v>
      </c>
      <c r="E2759" t="s">
        <v>33</v>
      </c>
      <c r="F2759">
        <v>60</v>
      </c>
      <c r="G2759" t="s">
        <v>34</v>
      </c>
      <c r="H2759">
        <v>0</v>
      </c>
    </row>
    <row r="2760" spans="1:19" hidden="1">
      <c r="A2760" t="s">
        <v>35</v>
      </c>
      <c r="B2760" t="s">
        <v>36</v>
      </c>
      <c r="C2760">
        <v>-15</v>
      </c>
      <c r="D2760" t="s">
        <v>37</v>
      </c>
      <c r="E2760">
        <v>-2</v>
      </c>
      <c r="F2760" t="s">
        <v>38</v>
      </c>
      <c r="G2760">
        <v>-118</v>
      </c>
    </row>
    <row r="2761" spans="1:19" hidden="1">
      <c r="A2761" t="s">
        <v>4</v>
      </c>
      <c r="B2761" t="s">
        <v>5</v>
      </c>
      <c r="C2761">
        <v>2944</v>
      </c>
      <c r="D2761" t="s">
        <v>6</v>
      </c>
      <c r="E2761">
        <v>0</v>
      </c>
      <c r="F2761" t="s">
        <v>7</v>
      </c>
      <c r="G2761">
        <v>23</v>
      </c>
      <c r="H2761" t="s">
        <v>8</v>
      </c>
      <c r="I2761">
        <v>2</v>
      </c>
    </row>
    <row r="2762" spans="1:19" hidden="1">
      <c r="A2762" t="s">
        <v>9</v>
      </c>
      <c r="B2762" t="s">
        <v>10</v>
      </c>
      <c r="C2762">
        <v>-33</v>
      </c>
      <c r="D2762" t="s">
        <v>11</v>
      </c>
      <c r="E2762">
        <v>-19</v>
      </c>
      <c r="F2762" t="s">
        <v>12</v>
      </c>
      <c r="G2762">
        <v>253</v>
      </c>
      <c r="H2762" t="s">
        <v>13</v>
      </c>
      <c r="I2762">
        <v>9</v>
      </c>
      <c r="J2762" t="s">
        <v>14</v>
      </c>
      <c r="K2762">
        <v>0</v>
      </c>
      <c r="L2762" t="s">
        <v>15</v>
      </c>
      <c r="M2762">
        <v>-1</v>
      </c>
      <c r="N2762" t="s">
        <v>16</v>
      </c>
      <c r="O2762">
        <v>94</v>
      </c>
      <c r="P2762" t="s">
        <v>17</v>
      </c>
      <c r="Q2762">
        <v>-84</v>
      </c>
      <c r="R2762" t="s">
        <v>18</v>
      </c>
      <c r="S2762">
        <v>40</v>
      </c>
    </row>
    <row r="2763" spans="1:19" hidden="1">
      <c r="A2763" t="s">
        <v>19</v>
      </c>
      <c r="B2763">
        <v>0</v>
      </c>
      <c r="C2763">
        <v>1000</v>
      </c>
      <c r="D2763">
        <v>1</v>
      </c>
      <c r="E2763">
        <v>1000</v>
      </c>
      <c r="F2763">
        <v>2</v>
      </c>
      <c r="G2763">
        <v>1000</v>
      </c>
      <c r="H2763">
        <v>3</v>
      </c>
      <c r="I2763">
        <v>1000</v>
      </c>
      <c r="J2763">
        <v>4</v>
      </c>
      <c r="K2763">
        <v>0</v>
      </c>
      <c r="L2763">
        <v>5</v>
      </c>
      <c r="M2763">
        <v>0</v>
      </c>
      <c r="N2763">
        <v>6</v>
      </c>
      <c r="O2763">
        <v>0</v>
      </c>
      <c r="P2763">
        <v>7</v>
      </c>
      <c r="Q2763">
        <v>0</v>
      </c>
    </row>
    <row r="2764" spans="1:19">
      <c r="A2764" t="s">
        <v>20</v>
      </c>
      <c r="B2764" t="s">
        <v>21</v>
      </c>
      <c r="C2764">
        <v>1496</v>
      </c>
      <c r="D2764" t="s">
        <v>22</v>
      </c>
      <c r="E2764">
        <v>1502</v>
      </c>
      <c r="F2764" t="s">
        <v>23</v>
      </c>
      <c r="G2764">
        <v>1508</v>
      </c>
      <c r="H2764" t="s">
        <v>24</v>
      </c>
      <c r="I2764">
        <v>1062</v>
      </c>
      <c r="J2764" t="s">
        <v>25</v>
      </c>
      <c r="K2764">
        <v>2003</v>
      </c>
      <c r="L2764" t="s">
        <v>26</v>
      </c>
      <c r="M2764">
        <v>1500</v>
      </c>
      <c r="N2764" t="s">
        <v>27</v>
      </c>
      <c r="O2764">
        <v>1500</v>
      </c>
      <c r="P2764" t="s">
        <v>28</v>
      </c>
      <c r="Q2764">
        <v>1500</v>
      </c>
    </row>
    <row r="2765" spans="1:19" hidden="1">
      <c r="A2765" t="s">
        <v>29</v>
      </c>
      <c r="B2765">
        <v>60</v>
      </c>
    </row>
    <row r="2766" spans="1:19" hidden="1">
      <c r="A2766" t="s">
        <v>30</v>
      </c>
      <c r="B2766" t="s">
        <v>31</v>
      </c>
      <c r="C2766" t="s">
        <v>32</v>
      </c>
      <c r="D2766">
        <v>0</v>
      </c>
      <c r="E2766" t="s">
        <v>33</v>
      </c>
      <c r="F2766">
        <v>60</v>
      </c>
      <c r="G2766" t="s">
        <v>34</v>
      </c>
      <c r="H2766">
        <v>0</v>
      </c>
    </row>
    <row r="2767" spans="1:19" hidden="1">
      <c r="A2767" t="s">
        <v>35</v>
      </c>
      <c r="B2767" t="s">
        <v>36</v>
      </c>
      <c r="C2767">
        <v>-14</v>
      </c>
      <c r="D2767" t="s">
        <v>37</v>
      </c>
      <c r="E2767">
        <v>-2</v>
      </c>
      <c r="F2767" t="s">
        <v>38</v>
      </c>
      <c r="G2767">
        <v>-118</v>
      </c>
    </row>
    <row r="2768" spans="1:19" hidden="1">
      <c r="A2768" t="s">
        <v>4</v>
      </c>
      <c r="B2768" t="s">
        <v>5</v>
      </c>
      <c r="C2768">
        <v>3016</v>
      </c>
      <c r="D2768" t="s">
        <v>6</v>
      </c>
      <c r="E2768">
        <v>0</v>
      </c>
      <c r="F2768" t="s">
        <v>7</v>
      </c>
      <c r="G2768">
        <v>23</v>
      </c>
      <c r="H2768" t="s">
        <v>8</v>
      </c>
      <c r="I2768">
        <v>2</v>
      </c>
    </row>
    <row r="2769" spans="1:19" hidden="1">
      <c r="A2769" t="s">
        <v>9</v>
      </c>
      <c r="B2769" t="s">
        <v>10</v>
      </c>
      <c r="C2769">
        <v>-28</v>
      </c>
      <c r="D2769" t="s">
        <v>11</v>
      </c>
      <c r="E2769">
        <v>-21</v>
      </c>
      <c r="F2769" t="s">
        <v>12</v>
      </c>
      <c r="G2769">
        <v>259</v>
      </c>
      <c r="H2769" t="s">
        <v>13</v>
      </c>
      <c r="I2769">
        <v>4</v>
      </c>
      <c r="J2769" t="s">
        <v>14</v>
      </c>
      <c r="K2769">
        <v>0</v>
      </c>
      <c r="L2769" t="s">
        <v>15</v>
      </c>
      <c r="M2769">
        <v>-2</v>
      </c>
      <c r="N2769" t="s">
        <v>16</v>
      </c>
      <c r="O2769">
        <v>94</v>
      </c>
      <c r="P2769" t="s">
        <v>17</v>
      </c>
      <c r="Q2769">
        <v>-84</v>
      </c>
      <c r="R2769" t="s">
        <v>18</v>
      </c>
      <c r="S2769">
        <v>40</v>
      </c>
    </row>
    <row r="2770" spans="1:19" hidden="1">
      <c r="A2770" t="s">
        <v>19</v>
      </c>
      <c r="B2770">
        <v>0</v>
      </c>
      <c r="C2770">
        <v>1000</v>
      </c>
      <c r="D2770">
        <v>1</v>
      </c>
      <c r="E2770">
        <v>1000</v>
      </c>
      <c r="F2770">
        <v>2</v>
      </c>
      <c r="G2770">
        <v>1000</v>
      </c>
      <c r="H2770">
        <v>3</v>
      </c>
      <c r="I2770">
        <v>1000</v>
      </c>
      <c r="J2770">
        <v>4</v>
      </c>
      <c r="K2770">
        <v>0</v>
      </c>
      <c r="L2770">
        <v>5</v>
      </c>
      <c r="M2770">
        <v>0</v>
      </c>
      <c r="N2770">
        <v>6</v>
      </c>
      <c r="O2770">
        <v>0</v>
      </c>
      <c r="P2770">
        <v>7</v>
      </c>
      <c r="Q2770">
        <v>0</v>
      </c>
    </row>
    <row r="2771" spans="1:19">
      <c r="A2771" t="s">
        <v>20</v>
      </c>
      <c r="B2771" t="s">
        <v>21</v>
      </c>
      <c r="C2771">
        <v>1496</v>
      </c>
      <c r="D2771" t="s">
        <v>22</v>
      </c>
      <c r="E2771">
        <v>1504</v>
      </c>
      <c r="F2771" t="s">
        <v>23</v>
      </c>
      <c r="G2771">
        <v>1508</v>
      </c>
      <c r="H2771" t="s">
        <v>24</v>
      </c>
      <c r="I2771">
        <v>1062</v>
      </c>
      <c r="J2771" t="s">
        <v>25</v>
      </c>
      <c r="K2771">
        <v>2003</v>
      </c>
      <c r="L2771" t="s">
        <v>26</v>
      </c>
      <c r="M2771">
        <v>1500</v>
      </c>
      <c r="N2771" t="s">
        <v>27</v>
      </c>
      <c r="O2771">
        <v>1500</v>
      </c>
      <c r="P2771" t="s">
        <v>28</v>
      </c>
      <c r="Q2771">
        <v>1500</v>
      </c>
    </row>
    <row r="2772" spans="1:19" hidden="1">
      <c r="A2772" t="s">
        <v>29</v>
      </c>
      <c r="B2772">
        <v>60</v>
      </c>
    </row>
    <row r="2773" spans="1:19" hidden="1">
      <c r="A2773" t="s">
        <v>30</v>
      </c>
      <c r="B2773" t="s">
        <v>31</v>
      </c>
      <c r="C2773" t="s">
        <v>32</v>
      </c>
      <c r="D2773">
        <v>0</v>
      </c>
      <c r="E2773" t="s">
        <v>33</v>
      </c>
      <c r="F2773">
        <v>60</v>
      </c>
      <c r="G2773" t="s">
        <v>34</v>
      </c>
      <c r="H2773">
        <v>0</v>
      </c>
    </row>
    <row r="2774" spans="1:19" hidden="1">
      <c r="A2774" t="s">
        <v>35</v>
      </c>
      <c r="B2774" t="s">
        <v>36</v>
      </c>
      <c r="C2774">
        <v>-13</v>
      </c>
      <c r="D2774" t="s">
        <v>37</v>
      </c>
      <c r="E2774">
        <v>-2</v>
      </c>
      <c r="F2774" t="s">
        <v>38</v>
      </c>
      <c r="G2774">
        <v>-118</v>
      </c>
    </row>
    <row r="2775" spans="1:19" hidden="1">
      <c r="A2775" t="s">
        <v>4</v>
      </c>
      <c r="B2775" t="s">
        <v>5</v>
      </c>
      <c r="C2775">
        <v>2944</v>
      </c>
      <c r="D2775" t="s">
        <v>6</v>
      </c>
      <c r="E2775">
        <v>0</v>
      </c>
      <c r="F2775" t="s">
        <v>7</v>
      </c>
      <c r="G2775">
        <v>23</v>
      </c>
      <c r="H2775" t="s">
        <v>8</v>
      </c>
      <c r="I2775">
        <v>2</v>
      </c>
    </row>
    <row r="2776" spans="1:19" hidden="1">
      <c r="A2776" t="s">
        <v>9</v>
      </c>
      <c r="B2776" t="s">
        <v>10</v>
      </c>
      <c r="C2776">
        <v>-25</v>
      </c>
      <c r="D2776" t="s">
        <v>11</v>
      </c>
      <c r="E2776">
        <v>-21</v>
      </c>
      <c r="F2776" t="s">
        <v>12</v>
      </c>
      <c r="G2776">
        <v>260</v>
      </c>
      <c r="H2776" t="s">
        <v>13</v>
      </c>
      <c r="I2776">
        <v>-8</v>
      </c>
      <c r="J2776" t="s">
        <v>14</v>
      </c>
      <c r="K2776">
        <v>0</v>
      </c>
      <c r="L2776" t="s">
        <v>15</v>
      </c>
      <c r="M2776">
        <v>-4</v>
      </c>
      <c r="N2776" t="s">
        <v>16</v>
      </c>
      <c r="O2776">
        <v>95</v>
      </c>
      <c r="P2776" t="s">
        <v>17</v>
      </c>
      <c r="Q2776">
        <v>-84</v>
      </c>
      <c r="R2776" t="s">
        <v>18</v>
      </c>
      <c r="S2776">
        <v>48</v>
      </c>
    </row>
    <row r="2777" spans="1:19" hidden="1">
      <c r="A2777" t="s">
        <v>19</v>
      </c>
      <c r="B2777">
        <v>0</v>
      </c>
      <c r="C2777">
        <v>1000</v>
      </c>
      <c r="D2777">
        <v>1</v>
      </c>
      <c r="E2777">
        <v>1000</v>
      </c>
      <c r="F2777">
        <v>2</v>
      </c>
      <c r="G2777">
        <v>1000</v>
      </c>
      <c r="H2777">
        <v>3</v>
      </c>
      <c r="I2777">
        <v>1000</v>
      </c>
      <c r="J2777">
        <v>4</v>
      </c>
      <c r="K2777">
        <v>0</v>
      </c>
      <c r="L2777">
        <v>5</v>
      </c>
      <c r="M2777">
        <v>0</v>
      </c>
      <c r="N2777">
        <v>6</v>
      </c>
      <c r="O2777">
        <v>0</v>
      </c>
      <c r="P2777">
        <v>7</v>
      </c>
      <c r="Q2777">
        <v>0</v>
      </c>
    </row>
    <row r="2778" spans="1:19">
      <c r="A2778" t="s">
        <v>20</v>
      </c>
      <c r="B2778" t="s">
        <v>21</v>
      </c>
      <c r="C2778">
        <v>1496</v>
      </c>
      <c r="D2778" t="s">
        <v>22</v>
      </c>
      <c r="E2778">
        <v>1504</v>
      </c>
      <c r="F2778" t="s">
        <v>23</v>
      </c>
      <c r="G2778">
        <v>1508</v>
      </c>
      <c r="H2778" t="s">
        <v>24</v>
      </c>
      <c r="I2778">
        <v>1062</v>
      </c>
      <c r="J2778" t="s">
        <v>25</v>
      </c>
      <c r="K2778">
        <v>2003</v>
      </c>
      <c r="L2778" t="s">
        <v>26</v>
      </c>
      <c r="M2778">
        <v>1500</v>
      </c>
      <c r="N2778" t="s">
        <v>27</v>
      </c>
      <c r="O2778">
        <v>1500</v>
      </c>
      <c r="P2778" t="s">
        <v>28</v>
      </c>
      <c r="Q2778">
        <v>1500</v>
      </c>
    </row>
    <row r="2779" spans="1:19" hidden="1">
      <c r="A2779" t="s">
        <v>29</v>
      </c>
      <c r="B2779">
        <v>60</v>
      </c>
    </row>
    <row r="2780" spans="1:19" hidden="1">
      <c r="A2780" t="s">
        <v>30</v>
      </c>
      <c r="B2780" t="s">
        <v>31</v>
      </c>
      <c r="C2780" t="s">
        <v>32</v>
      </c>
      <c r="D2780">
        <v>0</v>
      </c>
      <c r="E2780" t="s">
        <v>33</v>
      </c>
      <c r="F2780">
        <v>60</v>
      </c>
      <c r="G2780" t="s">
        <v>34</v>
      </c>
      <c r="H2780">
        <v>0</v>
      </c>
    </row>
    <row r="2781" spans="1:19" hidden="1">
      <c r="A2781" t="s">
        <v>35</v>
      </c>
      <c r="B2781" t="s">
        <v>36</v>
      </c>
      <c r="C2781">
        <v>-13</v>
      </c>
      <c r="D2781" t="s">
        <v>37</v>
      </c>
      <c r="E2781">
        <v>-2</v>
      </c>
      <c r="F2781" t="s">
        <v>38</v>
      </c>
      <c r="G2781">
        <v>-119</v>
      </c>
    </row>
    <row r="2782" spans="1:19" hidden="1">
      <c r="A2782" t="s">
        <v>4</v>
      </c>
      <c r="B2782" t="s">
        <v>5</v>
      </c>
      <c r="C2782">
        <v>2896</v>
      </c>
      <c r="D2782" t="s">
        <v>6</v>
      </c>
      <c r="E2782">
        <v>0</v>
      </c>
      <c r="F2782" t="s">
        <v>7</v>
      </c>
      <c r="G2782">
        <v>23</v>
      </c>
      <c r="H2782" t="s">
        <v>8</v>
      </c>
      <c r="I2782">
        <v>2</v>
      </c>
    </row>
    <row r="2783" spans="1:19" hidden="1">
      <c r="A2783" t="s">
        <v>9</v>
      </c>
      <c r="B2783" t="s">
        <v>10</v>
      </c>
      <c r="C2783">
        <v>-29</v>
      </c>
      <c r="D2783" t="s">
        <v>11</v>
      </c>
      <c r="E2783">
        <v>-21</v>
      </c>
      <c r="F2783" t="s">
        <v>12</v>
      </c>
      <c r="G2783">
        <v>256</v>
      </c>
      <c r="H2783" t="s">
        <v>13</v>
      </c>
      <c r="I2783">
        <v>-19</v>
      </c>
      <c r="J2783" t="s">
        <v>14</v>
      </c>
      <c r="K2783">
        <v>1</v>
      </c>
      <c r="L2783" t="s">
        <v>15</v>
      </c>
      <c r="M2783">
        <v>0</v>
      </c>
      <c r="N2783" t="s">
        <v>16</v>
      </c>
      <c r="O2783">
        <v>95</v>
      </c>
      <c r="P2783" t="s">
        <v>17</v>
      </c>
      <c r="Q2783">
        <v>-84</v>
      </c>
      <c r="R2783" t="s">
        <v>18</v>
      </c>
      <c r="S2783">
        <v>48</v>
      </c>
    </row>
    <row r="2784" spans="1:19" hidden="1">
      <c r="A2784" t="s">
        <v>19</v>
      </c>
      <c r="B2784">
        <v>0</v>
      </c>
      <c r="C2784">
        <v>1000</v>
      </c>
      <c r="D2784">
        <v>1</v>
      </c>
      <c r="E2784">
        <v>1000</v>
      </c>
      <c r="F2784">
        <v>2</v>
      </c>
      <c r="G2784">
        <v>1000</v>
      </c>
      <c r="H2784">
        <v>3</v>
      </c>
      <c r="I2784">
        <v>1000</v>
      </c>
      <c r="J2784">
        <v>4</v>
      </c>
      <c r="K2784">
        <v>0</v>
      </c>
      <c r="L2784">
        <v>5</v>
      </c>
      <c r="M2784">
        <v>0</v>
      </c>
      <c r="N2784">
        <v>6</v>
      </c>
      <c r="O2784">
        <v>0</v>
      </c>
      <c r="P2784">
        <v>7</v>
      </c>
      <c r="Q2784">
        <v>0</v>
      </c>
    </row>
    <row r="2785" spans="1:19">
      <c r="A2785" t="s">
        <v>20</v>
      </c>
      <c r="B2785" t="s">
        <v>21</v>
      </c>
      <c r="C2785">
        <v>1496</v>
      </c>
      <c r="D2785" t="s">
        <v>22</v>
      </c>
      <c r="E2785">
        <v>1506</v>
      </c>
      <c r="F2785" t="s">
        <v>23</v>
      </c>
      <c r="G2785">
        <v>1508</v>
      </c>
      <c r="H2785" t="s">
        <v>24</v>
      </c>
      <c r="I2785">
        <v>1062</v>
      </c>
      <c r="J2785" t="s">
        <v>25</v>
      </c>
      <c r="K2785">
        <v>2003</v>
      </c>
      <c r="L2785" t="s">
        <v>26</v>
      </c>
      <c r="M2785">
        <v>1500</v>
      </c>
      <c r="N2785" t="s">
        <v>27</v>
      </c>
      <c r="O2785">
        <v>1500</v>
      </c>
      <c r="P2785" t="s">
        <v>28</v>
      </c>
      <c r="Q2785">
        <v>1500</v>
      </c>
    </row>
    <row r="2786" spans="1:19" hidden="1">
      <c r="A2786" t="s">
        <v>29</v>
      </c>
      <c r="B2786">
        <v>60</v>
      </c>
    </row>
    <row r="2787" spans="1:19" hidden="1">
      <c r="A2787" t="s">
        <v>30</v>
      </c>
      <c r="B2787" t="s">
        <v>31</v>
      </c>
      <c r="C2787" t="s">
        <v>32</v>
      </c>
      <c r="D2787">
        <v>0</v>
      </c>
      <c r="E2787" t="s">
        <v>33</v>
      </c>
      <c r="F2787">
        <v>60</v>
      </c>
      <c r="G2787" t="s">
        <v>34</v>
      </c>
      <c r="H2787">
        <v>0</v>
      </c>
    </row>
    <row r="2788" spans="1:19" hidden="1">
      <c r="A2788" t="s">
        <v>35</v>
      </c>
      <c r="B2788" t="s">
        <v>36</v>
      </c>
      <c r="C2788">
        <v>-14</v>
      </c>
      <c r="D2788" t="s">
        <v>37</v>
      </c>
      <c r="E2788">
        <v>-2</v>
      </c>
      <c r="F2788" t="s">
        <v>38</v>
      </c>
      <c r="G2788">
        <v>-119</v>
      </c>
    </row>
    <row r="2789" spans="1:19" hidden="1">
      <c r="A2789" t="s">
        <v>4</v>
      </c>
      <c r="B2789" t="s">
        <v>5</v>
      </c>
      <c r="C2789">
        <v>2984</v>
      </c>
      <c r="D2789" t="s">
        <v>6</v>
      </c>
      <c r="E2789">
        <v>0</v>
      </c>
      <c r="F2789" t="s">
        <v>7</v>
      </c>
      <c r="G2789">
        <v>23</v>
      </c>
      <c r="H2789" t="s">
        <v>8</v>
      </c>
      <c r="I2789">
        <v>2</v>
      </c>
    </row>
    <row r="2790" spans="1:19" hidden="1">
      <c r="A2790" t="s">
        <v>9</v>
      </c>
      <c r="B2790" t="s">
        <v>10</v>
      </c>
      <c r="C2790">
        <v>-30</v>
      </c>
      <c r="D2790" t="s">
        <v>11</v>
      </c>
      <c r="E2790">
        <v>-20</v>
      </c>
      <c r="F2790" t="s">
        <v>12</v>
      </c>
      <c r="G2790">
        <v>252</v>
      </c>
      <c r="H2790" t="s">
        <v>13</v>
      </c>
      <c r="I2790">
        <v>-25</v>
      </c>
      <c r="J2790" t="s">
        <v>14</v>
      </c>
      <c r="K2790">
        <v>2</v>
      </c>
      <c r="L2790" t="s">
        <v>15</v>
      </c>
      <c r="M2790">
        <v>2</v>
      </c>
      <c r="N2790" t="s">
        <v>16</v>
      </c>
      <c r="O2790">
        <v>95</v>
      </c>
      <c r="P2790" t="s">
        <v>17</v>
      </c>
      <c r="Q2790">
        <v>-85</v>
      </c>
      <c r="R2790" t="s">
        <v>18</v>
      </c>
      <c r="S2790">
        <v>42</v>
      </c>
    </row>
    <row r="2791" spans="1:19" hidden="1">
      <c r="A2791" t="s">
        <v>19</v>
      </c>
      <c r="B2791">
        <v>0</v>
      </c>
      <c r="C2791">
        <v>1000</v>
      </c>
      <c r="D2791">
        <v>1</v>
      </c>
      <c r="E2791">
        <v>1000</v>
      </c>
      <c r="F2791">
        <v>2</v>
      </c>
      <c r="G2791">
        <v>1000</v>
      </c>
      <c r="H2791">
        <v>3</v>
      </c>
      <c r="I2791">
        <v>1000</v>
      </c>
      <c r="J2791">
        <v>4</v>
      </c>
      <c r="K2791">
        <v>0</v>
      </c>
      <c r="L2791">
        <v>5</v>
      </c>
      <c r="M2791">
        <v>0</v>
      </c>
      <c r="N2791">
        <v>6</v>
      </c>
      <c r="O2791">
        <v>0</v>
      </c>
      <c r="P2791">
        <v>7</v>
      </c>
      <c r="Q2791">
        <v>0</v>
      </c>
    </row>
    <row r="2792" spans="1:19">
      <c r="A2792" t="s">
        <v>20</v>
      </c>
      <c r="B2792" t="s">
        <v>21</v>
      </c>
      <c r="C2792">
        <v>1496</v>
      </c>
      <c r="D2792" t="s">
        <v>22</v>
      </c>
      <c r="E2792">
        <v>1503</v>
      </c>
      <c r="F2792" t="s">
        <v>23</v>
      </c>
      <c r="G2792">
        <v>1508</v>
      </c>
      <c r="H2792" t="s">
        <v>24</v>
      </c>
      <c r="I2792">
        <v>1062</v>
      </c>
      <c r="J2792" t="s">
        <v>25</v>
      </c>
      <c r="K2792">
        <v>2003</v>
      </c>
      <c r="L2792" t="s">
        <v>26</v>
      </c>
      <c r="M2792">
        <v>1500</v>
      </c>
      <c r="N2792" t="s">
        <v>27</v>
      </c>
      <c r="O2792">
        <v>1500</v>
      </c>
      <c r="P2792" t="s">
        <v>28</v>
      </c>
      <c r="Q2792">
        <v>1500</v>
      </c>
    </row>
    <row r="2793" spans="1:19" hidden="1">
      <c r="A2793" t="s">
        <v>29</v>
      </c>
      <c r="B2793">
        <v>60</v>
      </c>
    </row>
    <row r="2794" spans="1:19" hidden="1">
      <c r="A2794" t="s">
        <v>30</v>
      </c>
      <c r="B2794" t="s">
        <v>31</v>
      </c>
      <c r="C2794" t="s">
        <v>32</v>
      </c>
      <c r="D2794">
        <v>0</v>
      </c>
      <c r="E2794" t="s">
        <v>33</v>
      </c>
      <c r="F2794">
        <v>60</v>
      </c>
      <c r="G2794" t="s">
        <v>34</v>
      </c>
      <c r="H2794">
        <v>0</v>
      </c>
    </row>
    <row r="2795" spans="1:19" hidden="1">
      <c r="A2795" t="s">
        <v>35</v>
      </c>
      <c r="B2795" t="s">
        <v>36</v>
      </c>
      <c r="C2795">
        <v>-17</v>
      </c>
      <c r="D2795" t="s">
        <v>37</v>
      </c>
      <c r="E2795">
        <v>-2</v>
      </c>
      <c r="F2795" t="s">
        <v>38</v>
      </c>
      <c r="G2795">
        <v>-119</v>
      </c>
    </row>
    <row r="2796" spans="1:19" hidden="1">
      <c r="A2796" t="s">
        <v>4</v>
      </c>
      <c r="B2796" t="s">
        <v>5</v>
      </c>
      <c r="C2796">
        <v>2896</v>
      </c>
      <c r="D2796" t="s">
        <v>6</v>
      </c>
      <c r="E2796">
        <v>0</v>
      </c>
      <c r="F2796" t="s">
        <v>7</v>
      </c>
      <c r="G2796">
        <v>23</v>
      </c>
      <c r="H2796" t="s">
        <v>8</v>
      </c>
      <c r="I2796">
        <v>2</v>
      </c>
    </row>
    <row r="2797" spans="1:19" hidden="1">
      <c r="A2797" t="s">
        <v>9</v>
      </c>
      <c r="B2797" t="s">
        <v>10</v>
      </c>
      <c r="C2797">
        <v>-32</v>
      </c>
      <c r="D2797" t="s">
        <v>11</v>
      </c>
      <c r="E2797">
        <v>-22</v>
      </c>
      <c r="F2797" t="s">
        <v>12</v>
      </c>
      <c r="G2797">
        <v>256</v>
      </c>
      <c r="H2797" t="s">
        <v>13</v>
      </c>
      <c r="I2797">
        <v>-24</v>
      </c>
      <c r="J2797" t="s">
        <v>14</v>
      </c>
      <c r="K2797">
        <v>0</v>
      </c>
      <c r="L2797" t="s">
        <v>15</v>
      </c>
      <c r="M2797">
        <v>1</v>
      </c>
      <c r="N2797" t="s">
        <v>16</v>
      </c>
      <c r="O2797">
        <v>95</v>
      </c>
      <c r="P2797" t="s">
        <v>17</v>
      </c>
      <c r="Q2797">
        <v>-85</v>
      </c>
      <c r="R2797" t="s">
        <v>18</v>
      </c>
      <c r="S2797">
        <v>42</v>
      </c>
    </row>
    <row r="2798" spans="1:19" hidden="1">
      <c r="A2798" t="s">
        <v>19</v>
      </c>
      <c r="B2798">
        <v>0</v>
      </c>
      <c r="C2798">
        <v>1000</v>
      </c>
      <c r="D2798">
        <v>1</v>
      </c>
      <c r="E2798">
        <v>1000</v>
      </c>
      <c r="F2798">
        <v>2</v>
      </c>
      <c r="G2798">
        <v>1000</v>
      </c>
      <c r="H2798">
        <v>3</v>
      </c>
      <c r="I2798">
        <v>1000</v>
      </c>
      <c r="J2798">
        <v>4</v>
      </c>
      <c r="K2798">
        <v>0</v>
      </c>
      <c r="L2798">
        <v>5</v>
      </c>
      <c r="M2798">
        <v>0</v>
      </c>
      <c r="N2798">
        <v>6</v>
      </c>
      <c r="O2798">
        <v>0</v>
      </c>
      <c r="P2798">
        <v>7</v>
      </c>
      <c r="Q2798">
        <v>0</v>
      </c>
    </row>
    <row r="2799" spans="1:19">
      <c r="A2799" t="s">
        <v>20</v>
      </c>
      <c r="B2799" t="s">
        <v>21</v>
      </c>
      <c r="C2799">
        <v>1496</v>
      </c>
      <c r="D2799" t="s">
        <v>22</v>
      </c>
      <c r="E2799">
        <v>1503</v>
      </c>
      <c r="F2799" t="s">
        <v>23</v>
      </c>
      <c r="G2799">
        <v>1508</v>
      </c>
      <c r="H2799" t="s">
        <v>24</v>
      </c>
      <c r="I2799">
        <v>1062</v>
      </c>
      <c r="J2799" t="s">
        <v>25</v>
      </c>
      <c r="K2799">
        <v>2003</v>
      </c>
      <c r="L2799" t="s">
        <v>26</v>
      </c>
      <c r="M2799">
        <v>1500</v>
      </c>
      <c r="N2799" t="s">
        <v>27</v>
      </c>
      <c r="O2799">
        <v>1500</v>
      </c>
      <c r="P2799" t="s">
        <v>28</v>
      </c>
      <c r="Q2799">
        <v>1500</v>
      </c>
    </row>
    <row r="2800" spans="1:19" hidden="1">
      <c r="A2800" t="s">
        <v>29</v>
      </c>
      <c r="B2800">
        <v>60</v>
      </c>
    </row>
    <row r="2801" spans="1:19" hidden="1">
      <c r="A2801" t="s">
        <v>30</v>
      </c>
      <c r="B2801" t="s">
        <v>31</v>
      </c>
      <c r="C2801" t="s">
        <v>32</v>
      </c>
      <c r="D2801">
        <v>0</v>
      </c>
      <c r="E2801" t="s">
        <v>33</v>
      </c>
      <c r="F2801">
        <v>60</v>
      </c>
      <c r="G2801" t="s">
        <v>34</v>
      </c>
      <c r="H2801">
        <v>0</v>
      </c>
    </row>
    <row r="2802" spans="1:19" hidden="1">
      <c r="A2802" t="s">
        <v>35</v>
      </c>
      <c r="B2802" t="s">
        <v>36</v>
      </c>
      <c r="C2802">
        <v>-20</v>
      </c>
      <c r="D2802" t="s">
        <v>37</v>
      </c>
      <c r="E2802">
        <v>-2</v>
      </c>
      <c r="F2802" t="s">
        <v>38</v>
      </c>
      <c r="G2802">
        <v>-118</v>
      </c>
    </row>
    <row r="2803" spans="1:19" hidden="1">
      <c r="A2803" t="s">
        <v>4</v>
      </c>
      <c r="B2803" t="s">
        <v>5</v>
      </c>
      <c r="C2803">
        <v>2920</v>
      </c>
      <c r="D2803" t="s">
        <v>6</v>
      </c>
      <c r="E2803">
        <v>0</v>
      </c>
      <c r="F2803" t="s">
        <v>7</v>
      </c>
      <c r="G2803">
        <v>23</v>
      </c>
      <c r="H2803" t="s">
        <v>8</v>
      </c>
      <c r="I2803">
        <v>2</v>
      </c>
    </row>
    <row r="2804" spans="1:19" hidden="1">
      <c r="A2804" t="s">
        <v>9</v>
      </c>
      <c r="B2804" t="s">
        <v>10</v>
      </c>
      <c r="C2804">
        <v>-36</v>
      </c>
      <c r="D2804" t="s">
        <v>11</v>
      </c>
      <c r="E2804">
        <v>-23</v>
      </c>
      <c r="F2804" t="s">
        <v>12</v>
      </c>
      <c r="G2804">
        <v>260</v>
      </c>
      <c r="H2804" t="s">
        <v>13</v>
      </c>
      <c r="I2804">
        <v>-15</v>
      </c>
      <c r="J2804" t="s">
        <v>14</v>
      </c>
      <c r="K2804">
        <v>-3</v>
      </c>
      <c r="L2804" t="s">
        <v>15</v>
      </c>
      <c r="M2804">
        <v>-2</v>
      </c>
      <c r="N2804" t="s">
        <v>16</v>
      </c>
      <c r="O2804">
        <v>96</v>
      </c>
      <c r="P2804" t="s">
        <v>17</v>
      </c>
      <c r="Q2804">
        <v>-85</v>
      </c>
      <c r="R2804" t="s">
        <v>18</v>
      </c>
      <c r="S2804">
        <v>34</v>
      </c>
    </row>
    <row r="2805" spans="1:19" hidden="1">
      <c r="A2805" t="s">
        <v>19</v>
      </c>
      <c r="B2805">
        <v>0</v>
      </c>
      <c r="C2805">
        <v>1000</v>
      </c>
      <c r="D2805">
        <v>1</v>
      </c>
      <c r="E2805">
        <v>1000</v>
      </c>
      <c r="F2805">
        <v>2</v>
      </c>
      <c r="G2805">
        <v>1000</v>
      </c>
      <c r="H2805">
        <v>3</v>
      </c>
      <c r="I2805">
        <v>1000</v>
      </c>
      <c r="J2805">
        <v>4</v>
      </c>
      <c r="K2805">
        <v>0</v>
      </c>
      <c r="L2805">
        <v>5</v>
      </c>
      <c r="M2805">
        <v>0</v>
      </c>
      <c r="N2805">
        <v>6</v>
      </c>
      <c r="O2805">
        <v>0</v>
      </c>
      <c r="P2805">
        <v>7</v>
      </c>
      <c r="Q2805">
        <v>0</v>
      </c>
    </row>
    <row r="2806" spans="1:19">
      <c r="A2806" t="s">
        <v>20</v>
      </c>
      <c r="B2806" t="s">
        <v>21</v>
      </c>
      <c r="C2806">
        <v>1496</v>
      </c>
      <c r="D2806" t="s">
        <v>22</v>
      </c>
      <c r="E2806">
        <v>1503</v>
      </c>
      <c r="F2806" t="s">
        <v>23</v>
      </c>
      <c r="G2806">
        <v>1508</v>
      </c>
      <c r="H2806" t="s">
        <v>24</v>
      </c>
      <c r="I2806">
        <v>1062</v>
      </c>
      <c r="J2806" t="s">
        <v>25</v>
      </c>
      <c r="K2806">
        <v>2003</v>
      </c>
      <c r="L2806" t="s">
        <v>26</v>
      </c>
      <c r="M2806">
        <v>1500</v>
      </c>
      <c r="N2806" t="s">
        <v>27</v>
      </c>
      <c r="O2806">
        <v>1500</v>
      </c>
      <c r="P2806" t="s">
        <v>28</v>
      </c>
      <c r="Q2806">
        <v>1500</v>
      </c>
    </row>
    <row r="2807" spans="1:19" hidden="1">
      <c r="A2807" t="s">
        <v>29</v>
      </c>
      <c r="B2807">
        <v>60</v>
      </c>
    </row>
    <row r="2808" spans="1:19" hidden="1">
      <c r="A2808" t="s">
        <v>30</v>
      </c>
      <c r="B2808" t="s">
        <v>31</v>
      </c>
      <c r="C2808" t="s">
        <v>32</v>
      </c>
      <c r="D2808">
        <v>0</v>
      </c>
      <c r="E2808" t="s">
        <v>33</v>
      </c>
      <c r="F2808">
        <v>60</v>
      </c>
      <c r="G2808" t="s">
        <v>34</v>
      </c>
      <c r="H2808">
        <v>0</v>
      </c>
    </row>
    <row r="2809" spans="1:19" hidden="1">
      <c r="A2809" t="s">
        <v>35</v>
      </c>
      <c r="B2809" t="s">
        <v>36</v>
      </c>
      <c r="C2809">
        <v>-21</v>
      </c>
      <c r="D2809" t="s">
        <v>37</v>
      </c>
      <c r="E2809">
        <v>-2</v>
      </c>
      <c r="F2809" t="s">
        <v>38</v>
      </c>
      <c r="G2809">
        <v>-119</v>
      </c>
    </row>
    <row r="2810" spans="1:19" hidden="1">
      <c r="A2810" t="s">
        <v>4</v>
      </c>
      <c r="B2810" t="s">
        <v>5</v>
      </c>
      <c r="C2810">
        <v>2920</v>
      </c>
      <c r="D2810" t="s">
        <v>6</v>
      </c>
      <c r="E2810">
        <v>0</v>
      </c>
      <c r="F2810" t="s">
        <v>7</v>
      </c>
      <c r="G2810">
        <v>23</v>
      </c>
      <c r="H2810" t="s">
        <v>8</v>
      </c>
      <c r="I2810">
        <v>2</v>
      </c>
    </row>
    <row r="2811" spans="1:19" hidden="1">
      <c r="A2811" t="s">
        <v>9</v>
      </c>
      <c r="B2811" t="s">
        <v>10</v>
      </c>
      <c r="C2811">
        <v>-40</v>
      </c>
      <c r="D2811" t="s">
        <v>11</v>
      </c>
      <c r="E2811">
        <v>-21</v>
      </c>
      <c r="F2811" t="s">
        <v>12</v>
      </c>
      <c r="G2811">
        <v>260</v>
      </c>
      <c r="H2811" t="s">
        <v>13</v>
      </c>
      <c r="I2811">
        <v>-2</v>
      </c>
      <c r="J2811" t="s">
        <v>14</v>
      </c>
      <c r="K2811">
        <v>-6</v>
      </c>
      <c r="L2811" t="s">
        <v>15</v>
      </c>
      <c r="M2811">
        <v>-3</v>
      </c>
      <c r="N2811" t="s">
        <v>16</v>
      </c>
      <c r="O2811">
        <v>96</v>
      </c>
      <c r="P2811" t="s">
        <v>17</v>
      </c>
      <c r="Q2811">
        <v>-85</v>
      </c>
      <c r="R2811" t="s">
        <v>18</v>
      </c>
      <c r="S2811">
        <v>34</v>
      </c>
    </row>
    <row r="2812" spans="1:19" hidden="1">
      <c r="A2812" t="s">
        <v>19</v>
      </c>
      <c r="B2812">
        <v>0</v>
      </c>
      <c r="C2812">
        <v>1000</v>
      </c>
      <c r="D2812">
        <v>1</v>
      </c>
      <c r="E2812">
        <v>1000</v>
      </c>
      <c r="F2812">
        <v>2</v>
      </c>
      <c r="G2812">
        <v>1000</v>
      </c>
      <c r="H2812">
        <v>3</v>
      </c>
      <c r="I2812">
        <v>1000</v>
      </c>
      <c r="J2812">
        <v>4</v>
      </c>
      <c r="K2812">
        <v>0</v>
      </c>
      <c r="L2812">
        <v>5</v>
      </c>
      <c r="M2812">
        <v>0</v>
      </c>
      <c r="N2812">
        <v>6</v>
      </c>
      <c r="O2812">
        <v>0</v>
      </c>
      <c r="P2812">
        <v>7</v>
      </c>
      <c r="Q2812">
        <v>0</v>
      </c>
    </row>
    <row r="2813" spans="1:19">
      <c r="A2813" t="s">
        <v>20</v>
      </c>
      <c r="B2813" t="s">
        <v>21</v>
      </c>
      <c r="C2813">
        <v>1496</v>
      </c>
      <c r="D2813" t="s">
        <v>22</v>
      </c>
      <c r="E2813">
        <v>1503</v>
      </c>
      <c r="F2813" t="s">
        <v>23</v>
      </c>
      <c r="G2813">
        <v>1511</v>
      </c>
      <c r="H2813" t="s">
        <v>24</v>
      </c>
      <c r="I2813">
        <v>1062</v>
      </c>
      <c r="J2813" t="s">
        <v>25</v>
      </c>
      <c r="K2813">
        <v>2001</v>
      </c>
      <c r="L2813" t="s">
        <v>26</v>
      </c>
      <c r="M2813">
        <v>1500</v>
      </c>
      <c r="N2813" t="s">
        <v>27</v>
      </c>
      <c r="O2813">
        <v>1500</v>
      </c>
      <c r="P2813" t="s">
        <v>28</v>
      </c>
      <c r="Q2813">
        <v>1500</v>
      </c>
    </row>
    <row r="2814" spans="1:19" hidden="1">
      <c r="A2814" t="s">
        <v>29</v>
      </c>
      <c r="B2814">
        <v>61</v>
      </c>
    </row>
    <row r="2815" spans="1:19" hidden="1">
      <c r="A2815" t="s">
        <v>30</v>
      </c>
      <c r="B2815" t="s">
        <v>31</v>
      </c>
      <c r="C2815" t="s">
        <v>32</v>
      </c>
      <c r="D2815">
        <v>0</v>
      </c>
      <c r="E2815" t="s">
        <v>33</v>
      </c>
      <c r="F2815">
        <v>61</v>
      </c>
      <c r="G2815" t="s">
        <v>34</v>
      </c>
      <c r="H2815">
        <v>0</v>
      </c>
    </row>
    <row r="2816" spans="1:19" hidden="1">
      <c r="A2816" t="s">
        <v>35</v>
      </c>
      <c r="B2816" t="s">
        <v>36</v>
      </c>
      <c r="C2816">
        <v>-22</v>
      </c>
      <c r="D2816" t="s">
        <v>37</v>
      </c>
      <c r="E2816">
        <v>-2</v>
      </c>
      <c r="F2816" t="s">
        <v>38</v>
      </c>
      <c r="G2816">
        <v>-119</v>
      </c>
    </row>
    <row r="2817" spans="1:19" hidden="1">
      <c r="A2817" t="s">
        <v>4</v>
      </c>
      <c r="B2817" t="s">
        <v>5</v>
      </c>
      <c r="C2817">
        <v>2884</v>
      </c>
      <c r="D2817" t="s">
        <v>6</v>
      </c>
      <c r="E2817">
        <v>0</v>
      </c>
      <c r="F2817" t="s">
        <v>7</v>
      </c>
      <c r="G2817">
        <v>23</v>
      </c>
      <c r="H2817" t="s">
        <v>8</v>
      </c>
      <c r="I2817">
        <v>2</v>
      </c>
    </row>
    <row r="2818" spans="1:19" hidden="1">
      <c r="A2818" t="s">
        <v>9</v>
      </c>
      <c r="B2818" t="s">
        <v>10</v>
      </c>
      <c r="C2818">
        <v>-40</v>
      </c>
      <c r="D2818" t="s">
        <v>11</v>
      </c>
      <c r="E2818">
        <v>-26</v>
      </c>
      <c r="F2818" t="s">
        <v>12</v>
      </c>
      <c r="G2818">
        <v>254</v>
      </c>
      <c r="H2818" t="s">
        <v>13</v>
      </c>
      <c r="I2818">
        <v>10</v>
      </c>
      <c r="J2818" t="s">
        <v>14</v>
      </c>
      <c r="K2818">
        <v>-4</v>
      </c>
      <c r="L2818" t="s">
        <v>15</v>
      </c>
      <c r="M2818">
        <v>0</v>
      </c>
      <c r="N2818" t="s">
        <v>16</v>
      </c>
      <c r="O2818">
        <v>98</v>
      </c>
      <c r="P2818" t="s">
        <v>17</v>
      </c>
      <c r="Q2818">
        <v>-84</v>
      </c>
      <c r="R2818" t="s">
        <v>18</v>
      </c>
      <c r="S2818">
        <v>24</v>
      </c>
    </row>
    <row r="2819" spans="1:19" hidden="1">
      <c r="A2819" t="s">
        <v>19</v>
      </c>
      <c r="B2819">
        <v>0</v>
      </c>
      <c r="C2819">
        <v>1000</v>
      </c>
      <c r="D2819">
        <v>1</v>
      </c>
      <c r="E2819">
        <v>1000</v>
      </c>
      <c r="F2819">
        <v>2</v>
      </c>
      <c r="G2819">
        <v>1000</v>
      </c>
      <c r="H2819">
        <v>3</v>
      </c>
      <c r="I2819">
        <v>1000</v>
      </c>
      <c r="J2819">
        <v>4</v>
      </c>
      <c r="K2819">
        <v>0</v>
      </c>
      <c r="L2819">
        <v>5</v>
      </c>
      <c r="M2819">
        <v>0</v>
      </c>
      <c r="N2819">
        <v>6</v>
      </c>
      <c r="O2819">
        <v>0</v>
      </c>
      <c r="P2819">
        <v>7</v>
      </c>
      <c r="Q2819">
        <v>0</v>
      </c>
    </row>
    <row r="2820" spans="1:19">
      <c r="A2820" t="s">
        <v>20</v>
      </c>
      <c r="B2820" t="s">
        <v>21</v>
      </c>
      <c r="C2820">
        <v>1496</v>
      </c>
      <c r="D2820" t="s">
        <v>22</v>
      </c>
      <c r="E2820">
        <v>1503</v>
      </c>
      <c r="F2820" t="s">
        <v>23</v>
      </c>
      <c r="G2820">
        <v>1511</v>
      </c>
      <c r="H2820" t="s">
        <v>24</v>
      </c>
      <c r="I2820">
        <v>1062</v>
      </c>
      <c r="J2820" t="s">
        <v>25</v>
      </c>
      <c r="K2820">
        <v>2001</v>
      </c>
      <c r="L2820" t="s">
        <v>26</v>
      </c>
      <c r="M2820">
        <v>1500</v>
      </c>
      <c r="N2820" t="s">
        <v>27</v>
      </c>
      <c r="O2820">
        <v>1500</v>
      </c>
      <c r="P2820" t="s">
        <v>28</v>
      </c>
      <c r="Q2820">
        <v>1500</v>
      </c>
    </row>
    <row r="2821" spans="1:19" hidden="1">
      <c r="A2821" t="s">
        <v>29</v>
      </c>
      <c r="B2821">
        <v>61</v>
      </c>
    </row>
    <row r="2822" spans="1:19" hidden="1">
      <c r="A2822" t="s">
        <v>30</v>
      </c>
      <c r="B2822" t="s">
        <v>31</v>
      </c>
      <c r="C2822" t="s">
        <v>32</v>
      </c>
      <c r="D2822">
        <v>0</v>
      </c>
      <c r="E2822" t="s">
        <v>33</v>
      </c>
      <c r="F2822">
        <v>61</v>
      </c>
      <c r="G2822" t="s">
        <v>34</v>
      </c>
      <c r="H2822">
        <v>0</v>
      </c>
    </row>
    <row r="2823" spans="1:19" hidden="1">
      <c r="A2823" t="s">
        <v>35</v>
      </c>
      <c r="B2823" t="s">
        <v>36</v>
      </c>
      <c r="C2823">
        <v>-21</v>
      </c>
      <c r="D2823" t="s">
        <v>37</v>
      </c>
      <c r="E2823">
        <v>-3</v>
      </c>
      <c r="F2823" t="s">
        <v>38</v>
      </c>
      <c r="G2823">
        <v>-119</v>
      </c>
    </row>
    <row r="2824" spans="1:19" hidden="1">
      <c r="A2824" t="s">
        <v>4</v>
      </c>
      <c r="B2824" t="s">
        <v>5</v>
      </c>
      <c r="C2824">
        <v>3004</v>
      </c>
      <c r="D2824" t="s">
        <v>6</v>
      </c>
      <c r="E2824">
        <v>0</v>
      </c>
      <c r="F2824" t="s">
        <v>7</v>
      </c>
      <c r="G2824">
        <v>23</v>
      </c>
      <c r="H2824" t="s">
        <v>8</v>
      </c>
      <c r="I2824">
        <v>2</v>
      </c>
    </row>
    <row r="2825" spans="1:19" hidden="1">
      <c r="A2825" t="s">
        <v>9</v>
      </c>
      <c r="B2825" t="s">
        <v>10</v>
      </c>
      <c r="C2825">
        <v>-36</v>
      </c>
      <c r="D2825" t="s">
        <v>11</v>
      </c>
      <c r="E2825">
        <v>-25</v>
      </c>
      <c r="F2825" t="s">
        <v>12</v>
      </c>
      <c r="G2825">
        <v>253</v>
      </c>
      <c r="H2825" t="s">
        <v>13</v>
      </c>
      <c r="I2825">
        <v>18</v>
      </c>
      <c r="J2825" t="s">
        <v>14</v>
      </c>
      <c r="K2825">
        <v>0</v>
      </c>
      <c r="L2825" t="s">
        <v>15</v>
      </c>
      <c r="M2825">
        <v>0</v>
      </c>
      <c r="N2825" t="s">
        <v>16</v>
      </c>
      <c r="O2825">
        <v>98</v>
      </c>
      <c r="P2825" t="s">
        <v>17</v>
      </c>
      <c r="Q2825">
        <v>-84</v>
      </c>
      <c r="R2825" t="s">
        <v>18</v>
      </c>
      <c r="S2825">
        <v>24</v>
      </c>
    </row>
    <row r="2826" spans="1:19" hidden="1">
      <c r="A2826" t="s">
        <v>19</v>
      </c>
      <c r="B2826">
        <v>0</v>
      </c>
      <c r="C2826">
        <v>1000</v>
      </c>
      <c r="D2826">
        <v>1</v>
      </c>
      <c r="E2826">
        <v>1000</v>
      </c>
      <c r="F2826">
        <v>2</v>
      </c>
      <c r="G2826">
        <v>1000</v>
      </c>
      <c r="H2826">
        <v>3</v>
      </c>
      <c r="I2826">
        <v>1000</v>
      </c>
      <c r="J2826">
        <v>4</v>
      </c>
      <c r="K2826">
        <v>0</v>
      </c>
      <c r="L2826">
        <v>5</v>
      </c>
      <c r="M2826">
        <v>0</v>
      </c>
      <c r="N2826">
        <v>6</v>
      </c>
      <c r="O2826">
        <v>0</v>
      </c>
      <c r="P2826">
        <v>7</v>
      </c>
      <c r="Q2826">
        <v>0</v>
      </c>
    </row>
    <row r="2827" spans="1:19">
      <c r="A2827" t="s">
        <v>20</v>
      </c>
      <c r="B2827" t="s">
        <v>21</v>
      </c>
      <c r="C2827">
        <v>1496</v>
      </c>
      <c r="D2827" t="s">
        <v>22</v>
      </c>
      <c r="E2827">
        <v>1503</v>
      </c>
      <c r="F2827" t="s">
        <v>23</v>
      </c>
      <c r="G2827">
        <v>1511</v>
      </c>
      <c r="H2827" t="s">
        <v>24</v>
      </c>
      <c r="I2827">
        <v>1060</v>
      </c>
      <c r="J2827" t="s">
        <v>25</v>
      </c>
      <c r="K2827">
        <v>2001</v>
      </c>
      <c r="L2827" t="s">
        <v>26</v>
      </c>
      <c r="M2827">
        <v>1500</v>
      </c>
      <c r="N2827" t="s">
        <v>27</v>
      </c>
      <c r="O2827">
        <v>1500</v>
      </c>
      <c r="P2827" t="s">
        <v>28</v>
      </c>
      <c r="Q2827">
        <v>1500</v>
      </c>
    </row>
    <row r="2828" spans="1:19" hidden="1">
      <c r="A2828" t="s">
        <v>29</v>
      </c>
      <c r="B2828">
        <v>61</v>
      </c>
    </row>
    <row r="2829" spans="1:19" hidden="1">
      <c r="A2829" t="s">
        <v>30</v>
      </c>
      <c r="B2829" t="s">
        <v>31</v>
      </c>
      <c r="C2829" t="s">
        <v>32</v>
      </c>
      <c r="D2829">
        <v>0</v>
      </c>
      <c r="E2829" t="s">
        <v>33</v>
      </c>
      <c r="F2829">
        <v>61</v>
      </c>
      <c r="G2829" t="s">
        <v>34</v>
      </c>
      <c r="H2829">
        <v>0</v>
      </c>
    </row>
    <row r="2830" spans="1:19" hidden="1">
      <c r="A2830" t="s">
        <v>35</v>
      </c>
      <c r="B2830" t="s">
        <v>36</v>
      </c>
      <c r="C2830">
        <v>-18</v>
      </c>
      <c r="D2830" t="s">
        <v>37</v>
      </c>
      <c r="E2830">
        <v>-3</v>
      </c>
      <c r="F2830" t="s">
        <v>38</v>
      </c>
      <c r="G2830">
        <v>-120</v>
      </c>
    </row>
    <row r="2831" spans="1:19" hidden="1">
      <c r="A2831" t="s">
        <v>4</v>
      </c>
      <c r="B2831" t="s">
        <v>5</v>
      </c>
      <c r="C2831">
        <v>2880</v>
      </c>
      <c r="D2831" t="s">
        <v>6</v>
      </c>
      <c r="E2831">
        <v>0</v>
      </c>
      <c r="F2831" t="s">
        <v>7</v>
      </c>
      <c r="G2831">
        <v>23</v>
      </c>
      <c r="H2831" t="s">
        <v>8</v>
      </c>
      <c r="I2831">
        <v>2</v>
      </c>
    </row>
    <row r="2832" spans="1:19" hidden="1">
      <c r="A2832" t="s">
        <v>9</v>
      </c>
      <c r="B2832" t="s">
        <v>10</v>
      </c>
      <c r="C2832">
        <v>-35</v>
      </c>
      <c r="D2832" t="s">
        <v>11</v>
      </c>
      <c r="E2832">
        <v>-26</v>
      </c>
      <c r="F2832" t="s">
        <v>12</v>
      </c>
      <c r="G2832">
        <v>251</v>
      </c>
      <c r="H2832" t="s">
        <v>13</v>
      </c>
      <c r="I2832">
        <v>23</v>
      </c>
      <c r="J2832" t="s">
        <v>14</v>
      </c>
      <c r="K2832">
        <v>2</v>
      </c>
      <c r="L2832" t="s">
        <v>15</v>
      </c>
      <c r="M2832">
        <v>1</v>
      </c>
      <c r="N2832" t="s">
        <v>16</v>
      </c>
      <c r="O2832">
        <v>100</v>
      </c>
      <c r="P2832" t="s">
        <v>17</v>
      </c>
      <c r="Q2832">
        <v>-84</v>
      </c>
      <c r="R2832" t="s">
        <v>18</v>
      </c>
      <c r="S2832">
        <v>30</v>
      </c>
    </row>
    <row r="2833" spans="1:19" hidden="1">
      <c r="A2833" t="s">
        <v>19</v>
      </c>
      <c r="B2833">
        <v>0</v>
      </c>
      <c r="C2833">
        <v>1000</v>
      </c>
      <c r="D2833">
        <v>1</v>
      </c>
      <c r="E2833">
        <v>1000</v>
      </c>
      <c r="F2833">
        <v>2</v>
      </c>
      <c r="G2833">
        <v>1000</v>
      </c>
      <c r="H2833">
        <v>3</v>
      </c>
      <c r="I2833">
        <v>1000</v>
      </c>
      <c r="J2833">
        <v>4</v>
      </c>
      <c r="K2833">
        <v>0</v>
      </c>
      <c r="L2833">
        <v>5</v>
      </c>
      <c r="M2833">
        <v>0</v>
      </c>
      <c r="N2833">
        <v>6</v>
      </c>
      <c r="O2833">
        <v>0</v>
      </c>
      <c r="P2833">
        <v>7</v>
      </c>
      <c r="Q2833">
        <v>0</v>
      </c>
    </row>
    <row r="2834" spans="1:19">
      <c r="A2834" t="s">
        <v>20</v>
      </c>
      <c r="B2834" t="s">
        <v>21</v>
      </c>
      <c r="C2834">
        <v>1496</v>
      </c>
      <c r="D2834" t="s">
        <v>22</v>
      </c>
      <c r="E2834">
        <v>1503</v>
      </c>
      <c r="F2834" t="s">
        <v>23</v>
      </c>
      <c r="G2834">
        <v>1511</v>
      </c>
      <c r="H2834" t="s">
        <v>24</v>
      </c>
      <c r="I2834">
        <v>1060</v>
      </c>
      <c r="J2834" t="s">
        <v>25</v>
      </c>
      <c r="K2834">
        <v>2004</v>
      </c>
      <c r="L2834" t="s">
        <v>26</v>
      </c>
      <c r="M2834">
        <v>1500</v>
      </c>
      <c r="N2834" t="s">
        <v>27</v>
      </c>
      <c r="O2834">
        <v>1500</v>
      </c>
      <c r="P2834" t="s">
        <v>28</v>
      </c>
      <c r="Q2834">
        <v>1500</v>
      </c>
    </row>
    <row r="2835" spans="1:19" hidden="1">
      <c r="A2835" t="s">
        <v>29</v>
      </c>
      <c r="B2835">
        <v>61</v>
      </c>
    </row>
    <row r="2836" spans="1:19" hidden="1">
      <c r="A2836" t="s">
        <v>30</v>
      </c>
      <c r="B2836" t="s">
        <v>31</v>
      </c>
      <c r="C2836" t="s">
        <v>32</v>
      </c>
      <c r="D2836">
        <v>0</v>
      </c>
      <c r="E2836" t="s">
        <v>33</v>
      </c>
      <c r="F2836">
        <v>61</v>
      </c>
      <c r="G2836" t="s">
        <v>34</v>
      </c>
      <c r="H2836">
        <v>0</v>
      </c>
    </row>
    <row r="2837" spans="1:19" hidden="1">
      <c r="A2837" t="s">
        <v>35</v>
      </c>
      <c r="B2837" t="s">
        <v>36</v>
      </c>
      <c r="C2837">
        <v>-15</v>
      </c>
      <c r="D2837" t="s">
        <v>37</v>
      </c>
      <c r="E2837">
        <v>-3</v>
      </c>
      <c r="F2837" t="s">
        <v>38</v>
      </c>
      <c r="G2837">
        <v>-119</v>
      </c>
    </row>
    <row r="2838" spans="1:19" hidden="1">
      <c r="A2838" t="s">
        <v>4</v>
      </c>
      <c r="B2838" t="s">
        <v>5</v>
      </c>
      <c r="C2838">
        <v>2932</v>
      </c>
      <c r="D2838" t="s">
        <v>6</v>
      </c>
      <c r="E2838">
        <v>0</v>
      </c>
      <c r="F2838" t="s">
        <v>7</v>
      </c>
      <c r="G2838">
        <v>23</v>
      </c>
      <c r="H2838" t="s">
        <v>8</v>
      </c>
      <c r="I2838">
        <v>2</v>
      </c>
    </row>
    <row r="2839" spans="1:19" hidden="1">
      <c r="A2839" t="s">
        <v>9</v>
      </c>
      <c r="B2839" t="s">
        <v>10</v>
      </c>
      <c r="C2839">
        <v>-32</v>
      </c>
      <c r="D2839" t="s">
        <v>11</v>
      </c>
      <c r="E2839">
        <v>-26</v>
      </c>
      <c r="F2839" t="s">
        <v>12</v>
      </c>
      <c r="G2839">
        <v>249</v>
      </c>
      <c r="H2839" t="s">
        <v>13</v>
      </c>
      <c r="I2839">
        <v>25</v>
      </c>
      <c r="J2839" t="s">
        <v>14</v>
      </c>
      <c r="K2839">
        <v>5</v>
      </c>
      <c r="L2839" t="s">
        <v>15</v>
      </c>
      <c r="M2839">
        <v>3</v>
      </c>
      <c r="N2839" t="s">
        <v>16</v>
      </c>
      <c r="O2839">
        <v>100</v>
      </c>
      <c r="P2839" t="s">
        <v>17</v>
      </c>
      <c r="Q2839">
        <v>-84</v>
      </c>
      <c r="R2839" t="s">
        <v>18</v>
      </c>
      <c r="S2839">
        <v>30</v>
      </c>
    </row>
    <row r="2840" spans="1:19" hidden="1">
      <c r="A2840" t="s">
        <v>19</v>
      </c>
      <c r="B2840">
        <v>0</v>
      </c>
      <c r="C2840">
        <v>1000</v>
      </c>
      <c r="D2840">
        <v>1</v>
      </c>
      <c r="E2840">
        <v>1000</v>
      </c>
      <c r="F2840">
        <v>2</v>
      </c>
      <c r="G2840">
        <v>1000</v>
      </c>
      <c r="H2840">
        <v>3</v>
      </c>
      <c r="I2840">
        <v>1000</v>
      </c>
      <c r="J2840">
        <v>4</v>
      </c>
      <c r="K2840">
        <v>0</v>
      </c>
      <c r="L2840">
        <v>5</v>
      </c>
      <c r="M2840">
        <v>0</v>
      </c>
      <c r="N2840">
        <v>6</v>
      </c>
      <c r="O2840">
        <v>0</v>
      </c>
      <c r="P2840">
        <v>7</v>
      </c>
      <c r="Q2840">
        <v>0</v>
      </c>
    </row>
    <row r="2841" spans="1:19">
      <c r="A2841" t="s">
        <v>20</v>
      </c>
      <c r="B2841" t="s">
        <v>21</v>
      </c>
      <c r="C2841">
        <v>1496</v>
      </c>
      <c r="D2841" t="s">
        <v>22</v>
      </c>
      <c r="E2841">
        <v>1503</v>
      </c>
      <c r="F2841" t="s">
        <v>23</v>
      </c>
      <c r="G2841">
        <v>1511</v>
      </c>
      <c r="H2841" t="s">
        <v>24</v>
      </c>
      <c r="I2841">
        <v>1060</v>
      </c>
      <c r="J2841" t="s">
        <v>25</v>
      </c>
      <c r="K2841">
        <v>2004</v>
      </c>
      <c r="L2841" t="s">
        <v>26</v>
      </c>
      <c r="M2841">
        <v>1500</v>
      </c>
      <c r="N2841" t="s">
        <v>27</v>
      </c>
      <c r="O2841">
        <v>1500</v>
      </c>
      <c r="P2841" t="s">
        <v>28</v>
      </c>
      <c r="Q2841">
        <v>1500</v>
      </c>
    </row>
    <row r="2842" spans="1:19" hidden="1">
      <c r="A2842" t="s">
        <v>29</v>
      </c>
      <c r="B2842">
        <v>61</v>
      </c>
    </row>
    <row r="2843" spans="1:19" hidden="1">
      <c r="A2843" t="s">
        <v>30</v>
      </c>
      <c r="B2843" t="s">
        <v>31</v>
      </c>
      <c r="C2843" t="s">
        <v>32</v>
      </c>
      <c r="D2843">
        <v>0</v>
      </c>
      <c r="E2843" t="s">
        <v>33</v>
      </c>
      <c r="F2843">
        <v>61</v>
      </c>
      <c r="G2843" t="s">
        <v>34</v>
      </c>
      <c r="H2843">
        <v>0</v>
      </c>
    </row>
    <row r="2844" spans="1:19" hidden="1">
      <c r="A2844" t="s">
        <v>35</v>
      </c>
      <c r="B2844" t="s">
        <v>36</v>
      </c>
      <c r="C2844">
        <v>-13</v>
      </c>
      <c r="D2844" t="s">
        <v>37</v>
      </c>
      <c r="E2844">
        <v>-3</v>
      </c>
      <c r="F2844" t="s">
        <v>38</v>
      </c>
      <c r="G2844">
        <v>-119</v>
      </c>
    </row>
    <row r="2845" spans="1:19" hidden="1">
      <c r="A2845" t="s">
        <v>4</v>
      </c>
      <c r="B2845" t="s">
        <v>5</v>
      </c>
      <c r="C2845">
        <v>3168</v>
      </c>
      <c r="D2845" t="s">
        <v>6</v>
      </c>
      <c r="E2845">
        <v>0</v>
      </c>
      <c r="F2845" t="s">
        <v>7</v>
      </c>
      <c r="G2845">
        <v>23</v>
      </c>
      <c r="H2845" t="s">
        <v>8</v>
      </c>
      <c r="I2845">
        <v>2</v>
      </c>
    </row>
    <row r="2846" spans="1:19" hidden="1">
      <c r="A2846" t="s">
        <v>9</v>
      </c>
      <c r="B2846" t="s">
        <v>10</v>
      </c>
      <c r="C2846">
        <v>-24</v>
      </c>
      <c r="D2846" t="s">
        <v>11</v>
      </c>
      <c r="E2846">
        <v>-26</v>
      </c>
      <c r="F2846" t="s">
        <v>12</v>
      </c>
      <c r="G2846">
        <v>258</v>
      </c>
      <c r="H2846" t="s">
        <v>13</v>
      </c>
      <c r="I2846">
        <v>21</v>
      </c>
      <c r="J2846" t="s">
        <v>14</v>
      </c>
      <c r="K2846">
        <v>2</v>
      </c>
      <c r="L2846" t="s">
        <v>15</v>
      </c>
      <c r="M2846">
        <v>0</v>
      </c>
      <c r="N2846" t="s">
        <v>16</v>
      </c>
      <c r="O2846">
        <v>99</v>
      </c>
      <c r="P2846" t="s">
        <v>17</v>
      </c>
      <c r="Q2846">
        <v>-83</v>
      </c>
      <c r="R2846" t="s">
        <v>18</v>
      </c>
      <c r="S2846">
        <v>50</v>
      </c>
    </row>
    <row r="2847" spans="1:19" hidden="1">
      <c r="A2847" t="s">
        <v>19</v>
      </c>
      <c r="B2847">
        <v>0</v>
      </c>
      <c r="C2847">
        <v>1000</v>
      </c>
      <c r="D2847">
        <v>1</v>
      </c>
      <c r="E2847">
        <v>1000</v>
      </c>
      <c r="F2847">
        <v>2</v>
      </c>
      <c r="G2847">
        <v>1000</v>
      </c>
      <c r="H2847">
        <v>3</v>
      </c>
      <c r="I2847">
        <v>1000</v>
      </c>
      <c r="J2847">
        <v>4</v>
      </c>
      <c r="K2847">
        <v>0</v>
      </c>
      <c r="L2847">
        <v>5</v>
      </c>
      <c r="M2847">
        <v>0</v>
      </c>
      <c r="N2847">
        <v>6</v>
      </c>
      <c r="O2847">
        <v>0</v>
      </c>
      <c r="P2847">
        <v>7</v>
      </c>
      <c r="Q2847">
        <v>0</v>
      </c>
    </row>
    <row r="2848" spans="1:19">
      <c r="A2848" t="s">
        <v>20</v>
      </c>
      <c r="B2848" t="s">
        <v>21</v>
      </c>
      <c r="C2848">
        <v>1496</v>
      </c>
      <c r="D2848" t="s">
        <v>22</v>
      </c>
      <c r="E2848">
        <v>1503</v>
      </c>
      <c r="F2848" t="s">
        <v>23</v>
      </c>
      <c r="G2848">
        <v>1509</v>
      </c>
      <c r="H2848" t="s">
        <v>24</v>
      </c>
      <c r="I2848">
        <v>1060</v>
      </c>
      <c r="J2848" t="s">
        <v>25</v>
      </c>
      <c r="K2848">
        <v>2004</v>
      </c>
      <c r="L2848" t="s">
        <v>26</v>
      </c>
      <c r="M2848">
        <v>1500</v>
      </c>
      <c r="N2848" t="s">
        <v>27</v>
      </c>
      <c r="O2848">
        <v>1500</v>
      </c>
      <c r="P2848" t="s">
        <v>28</v>
      </c>
      <c r="Q2848">
        <v>1500</v>
      </c>
    </row>
    <row r="2849" spans="1:19" hidden="1">
      <c r="A2849" t="s">
        <v>29</v>
      </c>
      <c r="B2849">
        <v>60</v>
      </c>
    </row>
    <row r="2850" spans="1:19" hidden="1">
      <c r="A2850" t="s">
        <v>30</v>
      </c>
      <c r="B2850" t="s">
        <v>31</v>
      </c>
      <c r="C2850" t="s">
        <v>32</v>
      </c>
      <c r="D2850">
        <v>0</v>
      </c>
      <c r="E2850" t="s">
        <v>33</v>
      </c>
      <c r="F2850">
        <v>60</v>
      </c>
      <c r="G2850" t="s">
        <v>34</v>
      </c>
      <c r="H2850">
        <v>0</v>
      </c>
    </row>
    <row r="2851" spans="1:19" hidden="1">
      <c r="A2851" t="s">
        <v>35</v>
      </c>
      <c r="B2851" t="s">
        <v>36</v>
      </c>
      <c r="C2851">
        <v>-10</v>
      </c>
      <c r="D2851" t="s">
        <v>37</v>
      </c>
      <c r="E2851">
        <v>-2</v>
      </c>
      <c r="F2851" t="s">
        <v>38</v>
      </c>
      <c r="G2851">
        <v>-118</v>
      </c>
    </row>
    <row r="2852" spans="1:19" hidden="1">
      <c r="A2852" t="s">
        <v>4</v>
      </c>
      <c r="B2852" t="s">
        <v>5</v>
      </c>
      <c r="C2852">
        <v>2896</v>
      </c>
      <c r="D2852" t="s">
        <v>6</v>
      </c>
      <c r="E2852">
        <v>0</v>
      </c>
      <c r="F2852" t="s">
        <v>7</v>
      </c>
      <c r="G2852">
        <v>23</v>
      </c>
      <c r="H2852" t="s">
        <v>8</v>
      </c>
      <c r="I2852">
        <v>2</v>
      </c>
    </row>
    <row r="2853" spans="1:19" hidden="1">
      <c r="A2853" t="s">
        <v>9</v>
      </c>
      <c r="B2853" t="s">
        <v>10</v>
      </c>
      <c r="C2853">
        <v>-18</v>
      </c>
      <c r="D2853" t="s">
        <v>11</v>
      </c>
      <c r="E2853">
        <v>-29</v>
      </c>
      <c r="F2853" t="s">
        <v>12</v>
      </c>
      <c r="G2853">
        <v>267</v>
      </c>
      <c r="H2853" t="s">
        <v>13</v>
      </c>
      <c r="I2853">
        <v>8</v>
      </c>
      <c r="J2853" t="s">
        <v>14</v>
      </c>
      <c r="K2853">
        <v>-2</v>
      </c>
      <c r="L2853" t="s">
        <v>15</v>
      </c>
      <c r="M2853">
        <v>-5</v>
      </c>
      <c r="N2853" t="s">
        <v>16</v>
      </c>
      <c r="O2853">
        <v>99</v>
      </c>
      <c r="P2853" t="s">
        <v>17</v>
      </c>
      <c r="Q2853">
        <v>-83</v>
      </c>
      <c r="R2853" t="s">
        <v>18</v>
      </c>
      <c r="S2853">
        <v>50</v>
      </c>
    </row>
    <row r="2854" spans="1:19" hidden="1">
      <c r="A2854" t="s">
        <v>19</v>
      </c>
      <c r="B2854">
        <v>0</v>
      </c>
      <c r="C2854">
        <v>1000</v>
      </c>
      <c r="D2854">
        <v>1</v>
      </c>
      <c r="E2854">
        <v>1000</v>
      </c>
      <c r="F2854">
        <v>2</v>
      </c>
      <c r="G2854">
        <v>1000</v>
      </c>
      <c r="H2854">
        <v>3</v>
      </c>
      <c r="I2854">
        <v>1000</v>
      </c>
      <c r="J2854">
        <v>4</v>
      </c>
      <c r="K2854">
        <v>0</v>
      </c>
      <c r="L2854">
        <v>5</v>
      </c>
      <c r="M2854">
        <v>0</v>
      </c>
      <c r="N2854">
        <v>6</v>
      </c>
      <c r="O2854">
        <v>0</v>
      </c>
      <c r="P2854">
        <v>7</v>
      </c>
      <c r="Q2854">
        <v>0</v>
      </c>
    </row>
    <row r="2855" spans="1:19">
      <c r="A2855" t="s">
        <v>20</v>
      </c>
      <c r="B2855" t="s">
        <v>21</v>
      </c>
      <c r="C2855">
        <v>1496</v>
      </c>
      <c r="D2855" t="s">
        <v>22</v>
      </c>
      <c r="E2855">
        <v>1503</v>
      </c>
      <c r="F2855" t="s">
        <v>23</v>
      </c>
      <c r="G2855">
        <v>1509</v>
      </c>
      <c r="H2855" t="s">
        <v>24</v>
      </c>
      <c r="I2855">
        <v>1060</v>
      </c>
      <c r="J2855" t="s">
        <v>25</v>
      </c>
      <c r="K2855">
        <v>2004</v>
      </c>
      <c r="L2855" t="s">
        <v>26</v>
      </c>
      <c r="M2855">
        <v>1500</v>
      </c>
      <c r="N2855" t="s">
        <v>27</v>
      </c>
      <c r="O2855">
        <v>1500</v>
      </c>
      <c r="P2855" t="s">
        <v>28</v>
      </c>
      <c r="Q2855">
        <v>1500</v>
      </c>
    </row>
    <row r="2856" spans="1:19" hidden="1">
      <c r="A2856" t="s">
        <v>29</v>
      </c>
      <c r="B2856">
        <v>60</v>
      </c>
    </row>
    <row r="2857" spans="1:19" hidden="1">
      <c r="A2857" t="s">
        <v>30</v>
      </c>
      <c r="B2857" t="s">
        <v>31</v>
      </c>
      <c r="C2857" t="s">
        <v>32</v>
      </c>
      <c r="D2857">
        <v>0</v>
      </c>
      <c r="E2857" t="s">
        <v>33</v>
      </c>
      <c r="F2857">
        <v>60</v>
      </c>
      <c r="G2857" t="s">
        <v>34</v>
      </c>
      <c r="H2857">
        <v>0</v>
      </c>
    </row>
    <row r="2858" spans="1:19" hidden="1">
      <c r="A2858" t="s">
        <v>35</v>
      </c>
      <c r="B2858" t="s">
        <v>36</v>
      </c>
      <c r="C2858">
        <v>-8</v>
      </c>
      <c r="D2858" t="s">
        <v>37</v>
      </c>
      <c r="E2858">
        <v>-3</v>
      </c>
      <c r="F2858" t="s">
        <v>38</v>
      </c>
      <c r="G2858">
        <v>-119</v>
      </c>
    </row>
    <row r="2859" spans="1:19" hidden="1">
      <c r="A2859" t="s">
        <v>4</v>
      </c>
      <c r="B2859" t="s">
        <v>5</v>
      </c>
      <c r="C2859">
        <v>2892</v>
      </c>
      <c r="D2859" t="s">
        <v>6</v>
      </c>
      <c r="E2859">
        <v>0</v>
      </c>
      <c r="F2859" t="s">
        <v>7</v>
      </c>
      <c r="G2859">
        <v>23</v>
      </c>
      <c r="H2859" t="s">
        <v>8</v>
      </c>
      <c r="I2859">
        <v>2</v>
      </c>
    </row>
    <row r="2860" spans="1:19" hidden="1">
      <c r="A2860" t="s">
        <v>9</v>
      </c>
      <c r="B2860" t="s">
        <v>10</v>
      </c>
      <c r="C2860">
        <v>-17</v>
      </c>
      <c r="D2860" t="s">
        <v>11</v>
      </c>
      <c r="E2860">
        <v>-30</v>
      </c>
      <c r="F2860" t="s">
        <v>12</v>
      </c>
      <c r="G2860">
        <v>272</v>
      </c>
      <c r="H2860" t="s">
        <v>13</v>
      </c>
      <c r="I2860">
        <v>-7</v>
      </c>
      <c r="J2860" t="s">
        <v>14</v>
      </c>
      <c r="K2860">
        <v>-4</v>
      </c>
      <c r="L2860" t="s">
        <v>15</v>
      </c>
      <c r="M2860">
        <v>-6</v>
      </c>
      <c r="N2860" t="s">
        <v>16</v>
      </c>
      <c r="O2860">
        <v>99</v>
      </c>
      <c r="P2860" t="s">
        <v>17</v>
      </c>
      <c r="Q2860">
        <v>-83</v>
      </c>
      <c r="R2860" t="s">
        <v>18</v>
      </c>
      <c r="S2860">
        <v>50</v>
      </c>
    </row>
    <row r="2861" spans="1:19" hidden="1">
      <c r="A2861" t="s">
        <v>19</v>
      </c>
      <c r="B2861">
        <v>0</v>
      </c>
      <c r="C2861">
        <v>1000</v>
      </c>
      <c r="D2861">
        <v>1</v>
      </c>
      <c r="E2861">
        <v>1000</v>
      </c>
      <c r="F2861">
        <v>2</v>
      </c>
      <c r="G2861">
        <v>1000</v>
      </c>
      <c r="H2861">
        <v>3</v>
      </c>
      <c r="I2861">
        <v>1000</v>
      </c>
      <c r="J2861">
        <v>4</v>
      </c>
      <c r="K2861">
        <v>0</v>
      </c>
      <c r="L2861">
        <v>5</v>
      </c>
      <c r="M2861">
        <v>0</v>
      </c>
      <c r="N2861">
        <v>6</v>
      </c>
      <c r="O2861">
        <v>0</v>
      </c>
      <c r="P2861">
        <v>7</v>
      </c>
      <c r="Q2861">
        <v>0</v>
      </c>
    </row>
    <row r="2862" spans="1:19">
      <c r="A2862" t="s">
        <v>20</v>
      </c>
      <c r="B2862" t="s">
        <v>21</v>
      </c>
      <c r="C2862">
        <v>1496</v>
      </c>
      <c r="D2862" t="s">
        <v>22</v>
      </c>
      <c r="E2862">
        <v>1503</v>
      </c>
      <c r="F2862" t="s">
        <v>23</v>
      </c>
      <c r="G2862">
        <v>1509</v>
      </c>
      <c r="H2862" t="s">
        <v>24</v>
      </c>
      <c r="I2862">
        <v>1060</v>
      </c>
      <c r="J2862" t="s">
        <v>25</v>
      </c>
      <c r="K2862">
        <v>2004</v>
      </c>
      <c r="L2862" t="s">
        <v>26</v>
      </c>
      <c r="M2862">
        <v>1500</v>
      </c>
      <c r="N2862" t="s">
        <v>27</v>
      </c>
      <c r="O2862">
        <v>1500</v>
      </c>
      <c r="P2862" t="s">
        <v>28</v>
      </c>
      <c r="Q2862">
        <v>1500</v>
      </c>
    </row>
    <row r="2863" spans="1:19" hidden="1">
      <c r="A2863" t="s">
        <v>29</v>
      </c>
      <c r="B2863">
        <v>60</v>
      </c>
    </row>
    <row r="2864" spans="1:19" hidden="1">
      <c r="A2864" t="s">
        <v>30</v>
      </c>
      <c r="B2864" t="s">
        <v>31</v>
      </c>
      <c r="C2864" t="s">
        <v>32</v>
      </c>
      <c r="D2864">
        <v>0</v>
      </c>
      <c r="E2864" t="s">
        <v>33</v>
      </c>
      <c r="F2864">
        <v>60</v>
      </c>
      <c r="G2864" t="s">
        <v>34</v>
      </c>
      <c r="H2864">
        <v>0</v>
      </c>
    </row>
    <row r="2865" spans="1:19" hidden="1">
      <c r="A2865" t="s">
        <v>35</v>
      </c>
      <c r="B2865" t="s">
        <v>36</v>
      </c>
      <c r="C2865">
        <v>-8</v>
      </c>
      <c r="D2865" t="s">
        <v>37</v>
      </c>
      <c r="E2865">
        <v>-3</v>
      </c>
      <c r="F2865" t="s">
        <v>38</v>
      </c>
      <c r="G2865">
        <v>-119</v>
      </c>
    </row>
    <row r="2866" spans="1:19" hidden="1">
      <c r="A2866" t="s">
        <v>4</v>
      </c>
      <c r="B2866" t="s">
        <v>5</v>
      </c>
      <c r="C2866">
        <v>2904</v>
      </c>
      <c r="D2866" t="s">
        <v>6</v>
      </c>
      <c r="E2866">
        <v>0</v>
      </c>
      <c r="F2866" t="s">
        <v>7</v>
      </c>
      <c r="G2866">
        <v>23</v>
      </c>
      <c r="H2866" t="s">
        <v>8</v>
      </c>
      <c r="I2866">
        <v>2</v>
      </c>
    </row>
    <row r="2867" spans="1:19" hidden="1">
      <c r="A2867" t="s">
        <v>9</v>
      </c>
      <c r="B2867" t="s">
        <v>10</v>
      </c>
      <c r="C2867">
        <v>-21</v>
      </c>
      <c r="D2867" t="s">
        <v>11</v>
      </c>
      <c r="E2867">
        <v>-25</v>
      </c>
      <c r="F2867" t="s">
        <v>12</v>
      </c>
      <c r="G2867">
        <v>263</v>
      </c>
      <c r="H2867" t="s">
        <v>13</v>
      </c>
      <c r="I2867">
        <v>-22</v>
      </c>
      <c r="J2867" t="s">
        <v>14</v>
      </c>
      <c r="K2867">
        <v>-3</v>
      </c>
      <c r="L2867" t="s">
        <v>15</v>
      </c>
      <c r="M2867">
        <v>0</v>
      </c>
      <c r="N2867" t="s">
        <v>16</v>
      </c>
      <c r="O2867">
        <v>101</v>
      </c>
      <c r="P2867" t="s">
        <v>17</v>
      </c>
      <c r="Q2867">
        <v>-81</v>
      </c>
      <c r="R2867" t="s">
        <v>18</v>
      </c>
      <c r="S2867">
        <v>59</v>
      </c>
    </row>
    <row r="2868" spans="1:19" hidden="1">
      <c r="A2868" t="s">
        <v>19</v>
      </c>
      <c r="B2868">
        <v>0</v>
      </c>
      <c r="C2868">
        <v>1000</v>
      </c>
      <c r="D2868">
        <v>1</v>
      </c>
      <c r="E2868">
        <v>1000</v>
      </c>
      <c r="F2868">
        <v>2</v>
      </c>
      <c r="G2868">
        <v>1000</v>
      </c>
      <c r="H2868">
        <v>3</v>
      </c>
      <c r="I2868">
        <v>1000</v>
      </c>
      <c r="J2868">
        <v>4</v>
      </c>
      <c r="K2868">
        <v>0</v>
      </c>
      <c r="L2868">
        <v>5</v>
      </c>
      <c r="M2868">
        <v>0</v>
      </c>
      <c r="N2868">
        <v>6</v>
      </c>
      <c r="O2868">
        <v>0</v>
      </c>
      <c r="P2868">
        <v>7</v>
      </c>
      <c r="Q2868">
        <v>0</v>
      </c>
    </row>
    <row r="2869" spans="1:19">
      <c r="A2869" t="s">
        <v>20</v>
      </c>
      <c r="B2869" t="s">
        <v>21</v>
      </c>
      <c r="C2869">
        <v>1496</v>
      </c>
      <c r="D2869" t="s">
        <v>22</v>
      </c>
      <c r="E2869">
        <v>1501</v>
      </c>
      <c r="F2869" t="s">
        <v>23</v>
      </c>
      <c r="G2869">
        <v>1509</v>
      </c>
      <c r="H2869" t="s">
        <v>24</v>
      </c>
      <c r="I2869">
        <v>1062</v>
      </c>
      <c r="J2869" t="s">
        <v>25</v>
      </c>
      <c r="K2869">
        <v>2004</v>
      </c>
      <c r="L2869" t="s">
        <v>26</v>
      </c>
      <c r="M2869">
        <v>1500</v>
      </c>
      <c r="N2869" t="s">
        <v>27</v>
      </c>
      <c r="O2869">
        <v>1500</v>
      </c>
      <c r="P2869" t="s">
        <v>28</v>
      </c>
      <c r="Q2869">
        <v>1500</v>
      </c>
    </row>
    <row r="2870" spans="1:19" hidden="1">
      <c r="A2870" t="s">
        <v>29</v>
      </c>
      <c r="B2870">
        <v>60</v>
      </c>
    </row>
    <row r="2871" spans="1:19" hidden="1">
      <c r="A2871" t="s">
        <v>30</v>
      </c>
      <c r="B2871" t="s">
        <v>31</v>
      </c>
      <c r="C2871" t="s">
        <v>32</v>
      </c>
      <c r="D2871">
        <v>0</v>
      </c>
      <c r="E2871" t="s">
        <v>33</v>
      </c>
      <c r="F2871">
        <v>60</v>
      </c>
      <c r="G2871" t="s">
        <v>34</v>
      </c>
      <c r="H2871">
        <v>0</v>
      </c>
    </row>
    <row r="2872" spans="1:19" hidden="1">
      <c r="A2872" t="s">
        <v>35</v>
      </c>
      <c r="B2872" t="s">
        <v>36</v>
      </c>
      <c r="C2872">
        <v>-10</v>
      </c>
      <c r="D2872" t="s">
        <v>37</v>
      </c>
      <c r="E2872">
        <v>-4</v>
      </c>
      <c r="F2872" t="s">
        <v>38</v>
      </c>
      <c r="G2872">
        <v>-119</v>
      </c>
    </row>
    <row r="2873" spans="1:19" hidden="1">
      <c r="A2873" t="s">
        <v>4</v>
      </c>
      <c r="B2873" t="s">
        <v>5</v>
      </c>
      <c r="C2873">
        <v>2908</v>
      </c>
      <c r="D2873" t="s">
        <v>6</v>
      </c>
      <c r="E2873">
        <v>0</v>
      </c>
      <c r="F2873" t="s">
        <v>7</v>
      </c>
      <c r="G2873">
        <v>23</v>
      </c>
      <c r="H2873" t="s">
        <v>8</v>
      </c>
      <c r="I2873">
        <v>2</v>
      </c>
    </row>
    <row r="2874" spans="1:19" hidden="1">
      <c r="A2874" t="s">
        <v>9</v>
      </c>
      <c r="B2874" t="s">
        <v>10</v>
      </c>
      <c r="C2874">
        <v>-28</v>
      </c>
      <c r="D2874" t="s">
        <v>11</v>
      </c>
      <c r="E2874">
        <v>-25</v>
      </c>
      <c r="F2874" t="s">
        <v>12</v>
      </c>
      <c r="G2874">
        <v>253</v>
      </c>
      <c r="H2874" t="s">
        <v>13</v>
      </c>
      <c r="I2874">
        <v>-26</v>
      </c>
      <c r="J2874" t="s">
        <v>14</v>
      </c>
      <c r="K2874">
        <v>0</v>
      </c>
      <c r="L2874" t="s">
        <v>15</v>
      </c>
      <c r="M2874">
        <v>4</v>
      </c>
      <c r="N2874" t="s">
        <v>16</v>
      </c>
      <c r="O2874">
        <v>101</v>
      </c>
      <c r="P2874" t="s">
        <v>17</v>
      </c>
      <c r="Q2874">
        <v>-81</v>
      </c>
      <c r="R2874" t="s">
        <v>18</v>
      </c>
      <c r="S2874">
        <v>59</v>
      </c>
    </row>
    <row r="2875" spans="1:19" hidden="1">
      <c r="A2875" t="s">
        <v>19</v>
      </c>
      <c r="B2875">
        <v>0</v>
      </c>
      <c r="C2875">
        <v>1000</v>
      </c>
      <c r="D2875">
        <v>1</v>
      </c>
      <c r="E2875">
        <v>1000</v>
      </c>
      <c r="F2875">
        <v>2</v>
      </c>
      <c r="G2875">
        <v>1000</v>
      </c>
      <c r="H2875">
        <v>3</v>
      </c>
      <c r="I2875">
        <v>1000</v>
      </c>
      <c r="J2875">
        <v>4</v>
      </c>
      <c r="K2875">
        <v>0</v>
      </c>
      <c r="L2875">
        <v>5</v>
      </c>
      <c r="M2875">
        <v>0</v>
      </c>
      <c r="N2875">
        <v>6</v>
      </c>
      <c r="O2875">
        <v>0</v>
      </c>
      <c r="P2875">
        <v>7</v>
      </c>
      <c r="Q2875">
        <v>0</v>
      </c>
    </row>
    <row r="2876" spans="1:19">
      <c r="A2876" t="s">
        <v>20</v>
      </c>
      <c r="B2876" t="s">
        <v>21</v>
      </c>
      <c r="C2876">
        <v>1496</v>
      </c>
      <c r="D2876" t="s">
        <v>22</v>
      </c>
      <c r="E2876">
        <v>1501</v>
      </c>
      <c r="F2876" t="s">
        <v>23</v>
      </c>
      <c r="G2876">
        <v>1509</v>
      </c>
      <c r="H2876" t="s">
        <v>24</v>
      </c>
      <c r="I2876">
        <v>1062</v>
      </c>
      <c r="J2876" t="s">
        <v>25</v>
      </c>
      <c r="K2876">
        <v>2004</v>
      </c>
      <c r="L2876" t="s">
        <v>26</v>
      </c>
      <c r="M2876">
        <v>1500</v>
      </c>
      <c r="N2876" t="s">
        <v>27</v>
      </c>
      <c r="O2876">
        <v>1500</v>
      </c>
      <c r="P2876" t="s">
        <v>28</v>
      </c>
      <c r="Q2876">
        <v>1500</v>
      </c>
    </row>
    <row r="2877" spans="1:19" hidden="1">
      <c r="A2877" t="s">
        <v>29</v>
      </c>
      <c r="B2877">
        <v>60</v>
      </c>
    </row>
    <row r="2878" spans="1:19" hidden="1">
      <c r="A2878" t="s">
        <v>30</v>
      </c>
      <c r="B2878" t="s">
        <v>31</v>
      </c>
      <c r="C2878" t="s">
        <v>32</v>
      </c>
      <c r="D2878">
        <v>0</v>
      </c>
      <c r="E2878" t="s">
        <v>33</v>
      </c>
      <c r="F2878">
        <v>60</v>
      </c>
      <c r="G2878" t="s">
        <v>34</v>
      </c>
      <c r="H2878">
        <v>0</v>
      </c>
    </row>
    <row r="2879" spans="1:19" hidden="1">
      <c r="A2879" t="s">
        <v>35</v>
      </c>
      <c r="B2879" t="s">
        <v>36</v>
      </c>
      <c r="C2879">
        <v>-13</v>
      </c>
      <c r="D2879" t="s">
        <v>37</v>
      </c>
      <c r="E2879">
        <v>-4</v>
      </c>
      <c r="F2879" t="s">
        <v>38</v>
      </c>
      <c r="G2879">
        <v>-119</v>
      </c>
    </row>
    <row r="2880" spans="1:19" hidden="1">
      <c r="A2880" t="s">
        <v>4</v>
      </c>
      <c r="B2880" t="s">
        <v>5</v>
      </c>
      <c r="C2880">
        <v>2980</v>
      </c>
      <c r="D2880" t="s">
        <v>6</v>
      </c>
      <c r="E2880">
        <v>0</v>
      </c>
      <c r="F2880" t="s">
        <v>7</v>
      </c>
      <c r="G2880">
        <v>23</v>
      </c>
      <c r="H2880" t="s">
        <v>8</v>
      </c>
      <c r="I2880">
        <v>2</v>
      </c>
    </row>
    <row r="2881" spans="1:19" hidden="1">
      <c r="A2881" t="s">
        <v>9</v>
      </c>
      <c r="B2881" t="s">
        <v>10</v>
      </c>
      <c r="C2881">
        <v>-30</v>
      </c>
      <c r="D2881" t="s">
        <v>11</v>
      </c>
      <c r="E2881">
        <v>-25</v>
      </c>
      <c r="F2881" t="s">
        <v>12</v>
      </c>
      <c r="G2881">
        <v>248</v>
      </c>
      <c r="H2881" t="s">
        <v>13</v>
      </c>
      <c r="I2881">
        <v>-20</v>
      </c>
      <c r="J2881" t="s">
        <v>14</v>
      </c>
      <c r="K2881">
        <v>2</v>
      </c>
      <c r="L2881" t="s">
        <v>15</v>
      </c>
      <c r="M2881">
        <v>5</v>
      </c>
      <c r="N2881" t="s">
        <v>16</v>
      </c>
      <c r="O2881">
        <v>102</v>
      </c>
      <c r="P2881" t="s">
        <v>17</v>
      </c>
      <c r="Q2881">
        <v>-81</v>
      </c>
      <c r="R2881" t="s">
        <v>18</v>
      </c>
      <c r="S2881">
        <v>52</v>
      </c>
    </row>
    <row r="2882" spans="1:19" hidden="1">
      <c r="A2882" t="s">
        <v>19</v>
      </c>
      <c r="B2882">
        <v>0</v>
      </c>
      <c r="C2882">
        <v>1000</v>
      </c>
      <c r="D2882">
        <v>1</v>
      </c>
      <c r="E2882">
        <v>1000</v>
      </c>
      <c r="F2882">
        <v>2</v>
      </c>
      <c r="G2882">
        <v>1000</v>
      </c>
      <c r="H2882">
        <v>3</v>
      </c>
      <c r="I2882">
        <v>1000</v>
      </c>
      <c r="J2882">
        <v>4</v>
      </c>
      <c r="K2882">
        <v>0</v>
      </c>
      <c r="L2882">
        <v>5</v>
      </c>
      <c r="M2882">
        <v>0</v>
      </c>
      <c r="N2882">
        <v>6</v>
      </c>
      <c r="O2882">
        <v>0</v>
      </c>
      <c r="P2882">
        <v>7</v>
      </c>
      <c r="Q2882">
        <v>0</v>
      </c>
    </row>
    <row r="2883" spans="1:19">
      <c r="A2883" t="s">
        <v>20</v>
      </c>
      <c r="B2883" t="s">
        <v>21</v>
      </c>
      <c r="C2883">
        <v>1499</v>
      </c>
      <c r="D2883" t="s">
        <v>22</v>
      </c>
      <c r="E2883">
        <v>1501</v>
      </c>
      <c r="F2883" t="s">
        <v>23</v>
      </c>
      <c r="G2883">
        <v>1509</v>
      </c>
      <c r="H2883" t="s">
        <v>24</v>
      </c>
      <c r="I2883">
        <v>1062</v>
      </c>
      <c r="J2883" t="s">
        <v>25</v>
      </c>
      <c r="K2883">
        <v>2004</v>
      </c>
      <c r="L2883" t="s">
        <v>26</v>
      </c>
      <c r="M2883">
        <v>1500</v>
      </c>
      <c r="N2883" t="s">
        <v>27</v>
      </c>
      <c r="O2883">
        <v>1500</v>
      </c>
      <c r="P2883" t="s">
        <v>28</v>
      </c>
      <c r="Q2883">
        <v>1500</v>
      </c>
    </row>
    <row r="2884" spans="1:19" hidden="1">
      <c r="A2884" t="s">
        <v>29</v>
      </c>
      <c r="B2884">
        <v>60</v>
      </c>
    </row>
    <row r="2885" spans="1:19" hidden="1">
      <c r="A2885" t="s">
        <v>30</v>
      </c>
      <c r="B2885" t="s">
        <v>31</v>
      </c>
      <c r="C2885" t="s">
        <v>32</v>
      </c>
      <c r="D2885">
        <v>0</v>
      </c>
      <c r="E2885" t="s">
        <v>33</v>
      </c>
      <c r="F2885">
        <v>60</v>
      </c>
      <c r="G2885" t="s">
        <v>34</v>
      </c>
      <c r="H2885">
        <v>0</v>
      </c>
    </row>
    <row r="2886" spans="1:19" hidden="1">
      <c r="A2886" t="s">
        <v>35</v>
      </c>
      <c r="B2886" t="s">
        <v>36</v>
      </c>
      <c r="C2886">
        <v>-15</v>
      </c>
      <c r="D2886" t="s">
        <v>37</v>
      </c>
      <c r="E2886">
        <v>-4</v>
      </c>
      <c r="F2886" t="s">
        <v>38</v>
      </c>
      <c r="G2886">
        <v>-118</v>
      </c>
    </row>
    <row r="2887" spans="1:19" hidden="1">
      <c r="A2887" t="s">
        <v>4</v>
      </c>
      <c r="B2887" t="s">
        <v>5</v>
      </c>
      <c r="C2887">
        <v>3032</v>
      </c>
      <c r="D2887" t="s">
        <v>6</v>
      </c>
      <c r="E2887">
        <v>0</v>
      </c>
      <c r="F2887" t="s">
        <v>7</v>
      </c>
      <c r="G2887">
        <v>23</v>
      </c>
      <c r="H2887" t="s">
        <v>8</v>
      </c>
      <c r="I2887">
        <v>2</v>
      </c>
    </row>
    <row r="2888" spans="1:19" hidden="1">
      <c r="A2888" t="s">
        <v>9</v>
      </c>
      <c r="B2888" t="s">
        <v>10</v>
      </c>
      <c r="C2888">
        <v>-32</v>
      </c>
      <c r="D2888" t="s">
        <v>11</v>
      </c>
      <c r="E2888">
        <v>-26</v>
      </c>
      <c r="F2888" t="s">
        <v>12</v>
      </c>
      <c r="G2888">
        <v>248</v>
      </c>
      <c r="H2888" t="s">
        <v>13</v>
      </c>
      <c r="I2888">
        <v>-6</v>
      </c>
      <c r="J2888" t="s">
        <v>14</v>
      </c>
      <c r="K2888">
        <v>0</v>
      </c>
      <c r="L2888" t="s">
        <v>15</v>
      </c>
      <c r="M2888">
        <v>1</v>
      </c>
      <c r="N2888" t="s">
        <v>16</v>
      </c>
      <c r="O2888">
        <v>102</v>
      </c>
      <c r="P2888" t="s">
        <v>17</v>
      </c>
      <c r="Q2888">
        <v>-81</v>
      </c>
      <c r="R2888" t="s">
        <v>18</v>
      </c>
      <c r="S2888">
        <v>52</v>
      </c>
    </row>
    <row r="2889" spans="1:19" hidden="1">
      <c r="A2889" t="s">
        <v>19</v>
      </c>
      <c r="B2889">
        <v>0</v>
      </c>
      <c r="C2889">
        <v>1000</v>
      </c>
      <c r="D2889">
        <v>1</v>
      </c>
      <c r="E2889">
        <v>1000</v>
      </c>
      <c r="F2889">
        <v>2</v>
      </c>
      <c r="G2889">
        <v>1000</v>
      </c>
      <c r="H2889">
        <v>3</v>
      </c>
      <c r="I2889">
        <v>1000</v>
      </c>
      <c r="J2889">
        <v>4</v>
      </c>
      <c r="K2889">
        <v>0</v>
      </c>
      <c r="L2889">
        <v>5</v>
      </c>
      <c r="M2889">
        <v>0</v>
      </c>
      <c r="N2889">
        <v>6</v>
      </c>
      <c r="O2889">
        <v>0</v>
      </c>
      <c r="P2889">
        <v>7</v>
      </c>
      <c r="Q2889">
        <v>0</v>
      </c>
    </row>
    <row r="2890" spans="1:19">
      <c r="A2890" t="s">
        <v>20</v>
      </c>
      <c r="B2890" t="s">
        <v>21</v>
      </c>
      <c r="C2890">
        <v>1499</v>
      </c>
      <c r="D2890" t="s">
        <v>22</v>
      </c>
      <c r="E2890">
        <v>1501</v>
      </c>
      <c r="F2890" t="s">
        <v>23</v>
      </c>
      <c r="G2890">
        <v>1509</v>
      </c>
      <c r="H2890" t="s">
        <v>24</v>
      </c>
      <c r="I2890">
        <v>1062</v>
      </c>
      <c r="J2890" t="s">
        <v>25</v>
      </c>
      <c r="K2890">
        <v>2004</v>
      </c>
      <c r="L2890" t="s">
        <v>26</v>
      </c>
      <c r="M2890">
        <v>1500</v>
      </c>
      <c r="N2890" t="s">
        <v>27</v>
      </c>
      <c r="O2890">
        <v>1500</v>
      </c>
      <c r="P2890" t="s">
        <v>28</v>
      </c>
      <c r="Q2890">
        <v>1500</v>
      </c>
    </row>
    <row r="2891" spans="1:19" hidden="1">
      <c r="A2891" t="s">
        <v>29</v>
      </c>
      <c r="B2891">
        <v>60</v>
      </c>
    </row>
    <row r="2892" spans="1:19" hidden="1">
      <c r="A2892" t="s">
        <v>30</v>
      </c>
      <c r="B2892" t="s">
        <v>31</v>
      </c>
      <c r="C2892" t="s">
        <v>32</v>
      </c>
      <c r="D2892">
        <v>0</v>
      </c>
      <c r="E2892" t="s">
        <v>33</v>
      </c>
      <c r="F2892">
        <v>60</v>
      </c>
      <c r="G2892" t="s">
        <v>34</v>
      </c>
      <c r="H2892">
        <v>0</v>
      </c>
    </row>
    <row r="2893" spans="1:19" hidden="1">
      <c r="A2893" t="s">
        <v>35</v>
      </c>
      <c r="B2893" t="s">
        <v>36</v>
      </c>
      <c r="C2893">
        <v>-16</v>
      </c>
      <c r="D2893" t="s">
        <v>37</v>
      </c>
      <c r="E2893">
        <v>-4</v>
      </c>
      <c r="F2893" t="s">
        <v>38</v>
      </c>
      <c r="G2893">
        <v>-117</v>
      </c>
    </row>
    <row r="2894" spans="1:19" hidden="1">
      <c r="A2894" t="s">
        <v>4</v>
      </c>
      <c r="B2894" t="s">
        <v>5</v>
      </c>
      <c r="C2894">
        <v>2880</v>
      </c>
      <c r="D2894" t="s">
        <v>6</v>
      </c>
      <c r="E2894">
        <v>0</v>
      </c>
      <c r="F2894" t="s">
        <v>7</v>
      </c>
      <c r="G2894">
        <v>23</v>
      </c>
      <c r="H2894" t="s">
        <v>8</v>
      </c>
      <c r="I2894">
        <v>2</v>
      </c>
    </row>
    <row r="2895" spans="1:19" hidden="1">
      <c r="A2895" t="s">
        <v>9</v>
      </c>
      <c r="B2895" t="s">
        <v>10</v>
      </c>
      <c r="C2895">
        <v>-34</v>
      </c>
      <c r="D2895" t="s">
        <v>11</v>
      </c>
      <c r="E2895">
        <v>-26</v>
      </c>
      <c r="F2895" t="s">
        <v>12</v>
      </c>
      <c r="G2895">
        <v>244</v>
      </c>
      <c r="H2895" t="s">
        <v>13</v>
      </c>
      <c r="I2895">
        <v>7</v>
      </c>
      <c r="J2895" t="s">
        <v>14</v>
      </c>
      <c r="K2895">
        <v>-2</v>
      </c>
      <c r="L2895" t="s">
        <v>15</v>
      </c>
      <c r="M2895">
        <v>-1</v>
      </c>
      <c r="N2895" t="s">
        <v>16</v>
      </c>
      <c r="O2895">
        <v>102</v>
      </c>
      <c r="P2895" t="s">
        <v>17</v>
      </c>
      <c r="Q2895">
        <v>-82</v>
      </c>
      <c r="R2895" t="s">
        <v>18</v>
      </c>
      <c r="S2895">
        <v>39</v>
      </c>
    </row>
    <row r="2896" spans="1:19" hidden="1">
      <c r="A2896" t="s">
        <v>19</v>
      </c>
      <c r="B2896">
        <v>0</v>
      </c>
      <c r="C2896">
        <v>1000</v>
      </c>
      <c r="D2896">
        <v>1</v>
      </c>
      <c r="E2896">
        <v>1000</v>
      </c>
      <c r="F2896">
        <v>2</v>
      </c>
      <c r="G2896">
        <v>1000</v>
      </c>
      <c r="H2896">
        <v>3</v>
      </c>
      <c r="I2896">
        <v>1000</v>
      </c>
      <c r="J2896">
        <v>4</v>
      </c>
      <c r="K2896">
        <v>0</v>
      </c>
      <c r="L2896">
        <v>5</v>
      </c>
      <c r="M2896">
        <v>0</v>
      </c>
      <c r="N2896">
        <v>6</v>
      </c>
      <c r="O2896">
        <v>0</v>
      </c>
      <c r="P2896">
        <v>7</v>
      </c>
      <c r="Q2896">
        <v>0</v>
      </c>
    </row>
    <row r="2897" spans="1:19">
      <c r="A2897" t="s">
        <v>20</v>
      </c>
      <c r="B2897" t="s">
        <v>21</v>
      </c>
      <c r="C2897">
        <v>1497</v>
      </c>
      <c r="D2897" t="s">
        <v>22</v>
      </c>
      <c r="E2897">
        <v>1503</v>
      </c>
      <c r="F2897" t="s">
        <v>23</v>
      </c>
      <c r="G2897">
        <v>1509</v>
      </c>
      <c r="H2897" t="s">
        <v>24</v>
      </c>
      <c r="I2897">
        <v>1062</v>
      </c>
      <c r="J2897" t="s">
        <v>25</v>
      </c>
      <c r="K2897">
        <v>2004</v>
      </c>
      <c r="L2897" t="s">
        <v>26</v>
      </c>
      <c r="M2897">
        <v>1500</v>
      </c>
      <c r="N2897" t="s">
        <v>27</v>
      </c>
      <c r="O2897">
        <v>1500</v>
      </c>
      <c r="P2897" t="s">
        <v>28</v>
      </c>
      <c r="Q2897">
        <v>1500</v>
      </c>
    </row>
    <row r="2898" spans="1:19" hidden="1">
      <c r="A2898" t="s">
        <v>29</v>
      </c>
      <c r="B2898">
        <v>60</v>
      </c>
    </row>
    <row r="2899" spans="1:19" hidden="1">
      <c r="A2899" t="s">
        <v>30</v>
      </c>
      <c r="B2899" t="s">
        <v>31</v>
      </c>
      <c r="C2899" t="s">
        <v>32</v>
      </c>
      <c r="D2899">
        <v>0</v>
      </c>
      <c r="E2899" t="s">
        <v>33</v>
      </c>
      <c r="F2899">
        <v>60</v>
      </c>
      <c r="G2899" t="s">
        <v>34</v>
      </c>
      <c r="H2899">
        <v>0</v>
      </c>
    </row>
    <row r="2900" spans="1:19" hidden="1">
      <c r="A2900" t="s">
        <v>35</v>
      </c>
      <c r="B2900" t="s">
        <v>36</v>
      </c>
      <c r="C2900">
        <v>-16</v>
      </c>
      <c r="D2900" t="s">
        <v>37</v>
      </c>
      <c r="E2900">
        <v>-4</v>
      </c>
      <c r="F2900" t="s">
        <v>38</v>
      </c>
      <c r="G2900">
        <v>-117</v>
      </c>
    </row>
    <row r="2901" spans="1:19" hidden="1">
      <c r="A2901" t="s">
        <v>4</v>
      </c>
      <c r="B2901" t="s">
        <v>5</v>
      </c>
      <c r="C2901">
        <v>2916</v>
      </c>
      <c r="D2901" t="s">
        <v>6</v>
      </c>
      <c r="E2901">
        <v>0</v>
      </c>
      <c r="F2901" t="s">
        <v>7</v>
      </c>
      <c r="G2901">
        <v>23</v>
      </c>
      <c r="H2901" t="s">
        <v>8</v>
      </c>
      <c r="I2901">
        <v>2</v>
      </c>
    </row>
    <row r="2902" spans="1:19" hidden="1">
      <c r="A2902" t="s">
        <v>9</v>
      </c>
      <c r="B2902" t="s">
        <v>10</v>
      </c>
      <c r="C2902">
        <v>-33</v>
      </c>
      <c r="D2902" t="s">
        <v>11</v>
      </c>
      <c r="E2902">
        <v>-30</v>
      </c>
      <c r="F2902" t="s">
        <v>12</v>
      </c>
      <c r="G2902">
        <v>242</v>
      </c>
      <c r="H2902" t="s">
        <v>13</v>
      </c>
      <c r="I2902">
        <v>16</v>
      </c>
      <c r="J2902" t="s">
        <v>14</v>
      </c>
      <c r="K2902">
        <v>-2</v>
      </c>
      <c r="L2902" t="s">
        <v>15</v>
      </c>
      <c r="M2902">
        <v>0</v>
      </c>
      <c r="N2902" t="s">
        <v>16</v>
      </c>
      <c r="O2902">
        <v>102</v>
      </c>
      <c r="P2902" t="s">
        <v>17</v>
      </c>
      <c r="Q2902">
        <v>-82</v>
      </c>
      <c r="R2902" t="s">
        <v>18</v>
      </c>
      <c r="S2902">
        <v>39</v>
      </c>
    </row>
    <row r="2903" spans="1:19" hidden="1">
      <c r="A2903" t="s">
        <v>19</v>
      </c>
      <c r="B2903">
        <v>0</v>
      </c>
      <c r="C2903">
        <v>1000</v>
      </c>
      <c r="D2903">
        <v>1</v>
      </c>
      <c r="E2903">
        <v>1000</v>
      </c>
      <c r="F2903">
        <v>2</v>
      </c>
      <c r="G2903">
        <v>1000</v>
      </c>
      <c r="H2903">
        <v>3</v>
      </c>
      <c r="I2903">
        <v>1000</v>
      </c>
      <c r="J2903">
        <v>4</v>
      </c>
      <c r="K2903">
        <v>0</v>
      </c>
      <c r="L2903">
        <v>5</v>
      </c>
      <c r="M2903">
        <v>0</v>
      </c>
      <c r="N2903">
        <v>6</v>
      </c>
      <c r="O2903">
        <v>0</v>
      </c>
      <c r="P2903">
        <v>7</v>
      </c>
      <c r="Q2903">
        <v>0</v>
      </c>
    </row>
    <row r="2904" spans="1:19">
      <c r="A2904" t="s">
        <v>20</v>
      </c>
      <c r="B2904" t="s">
        <v>21</v>
      </c>
      <c r="C2904">
        <v>1497</v>
      </c>
      <c r="D2904" t="s">
        <v>22</v>
      </c>
      <c r="E2904">
        <v>1503</v>
      </c>
      <c r="F2904" t="s">
        <v>23</v>
      </c>
      <c r="G2904">
        <v>1509</v>
      </c>
      <c r="H2904" t="s">
        <v>24</v>
      </c>
      <c r="I2904">
        <v>1062</v>
      </c>
      <c r="J2904" t="s">
        <v>25</v>
      </c>
      <c r="K2904">
        <v>2004</v>
      </c>
      <c r="L2904" t="s">
        <v>26</v>
      </c>
      <c r="M2904">
        <v>1500</v>
      </c>
      <c r="N2904" t="s">
        <v>27</v>
      </c>
      <c r="O2904">
        <v>1500</v>
      </c>
      <c r="P2904" t="s">
        <v>28</v>
      </c>
      <c r="Q2904">
        <v>1500</v>
      </c>
    </row>
    <row r="2905" spans="1:19" hidden="1">
      <c r="A2905" t="s">
        <v>29</v>
      </c>
      <c r="B2905">
        <v>60</v>
      </c>
    </row>
    <row r="2906" spans="1:19" hidden="1">
      <c r="A2906" t="s">
        <v>30</v>
      </c>
      <c r="B2906" t="s">
        <v>31</v>
      </c>
      <c r="C2906" t="s">
        <v>32</v>
      </c>
      <c r="D2906">
        <v>0</v>
      </c>
      <c r="E2906" t="s">
        <v>33</v>
      </c>
      <c r="F2906">
        <v>60</v>
      </c>
      <c r="G2906" t="s">
        <v>34</v>
      </c>
      <c r="H2906">
        <v>0</v>
      </c>
    </row>
    <row r="2907" spans="1:19" hidden="1">
      <c r="A2907" t="s">
        <v>35</v>
      </c>
      <c r="B2907" t="s">
        <v>36</v>
      </c>
      <c r="C2907">
        <v>-14</v>
      </c>
      <c r="D2907" t="s">
        <v>37</v>
      </c>
      <c r="E2907">
        <v>-4</v>
      </c>
      <c r="F2907" t="s">
        <v>38</v>
      </c>
      <c r="G2907">
        <v>-117</v>
      </c>
    </row>
    <row r="2908" spans="1:19" hidden="1">
      <c r="A2908" t="s">
        <v>4</v>
      </c>
      <c r="B2908" t="s">
        <v>5</v>
      </c>
      <c r="C2908">
        <v>2952</v>
      </c>
      <c r="D2908" t="s">
        <v>6</v>
      </c>
      <c r="E2908">
        <v>0</v>
      </c>
      <c r="F2908" t="s">
        <v>7</v>
      </c>
      <c r="G2908">
        <v>23</v>
      </c>
      <c r="H2908" t="s">
        <v>8</v>
      </c>
      <c r="I2908">
        <v>2</v>
      </c>
    </row>
    <row r="2909" spans="1:19" hidden="1">
      <c r="A2909" t="s">
        <v>9</v>
      </c>
      <c r="B2909" t="s">
        <v>10</v>
      </c>
      <c r="C2909">
        <v>-29</v>
      </c>
      <c r="D2909" t="s">
        <v>11</v>
      </c>
      <c r="E2909">
        <v>-30</v>
      </c>
      <c r="F2909" t="s">
        <v>12</v>
      </c>
      <c r="G2909">
        <v>243</v>
      </c>
      <c r="H2909" t="s">
        <v>13</v>
      </c>
      <c r="I2909">
        <v>15</v>
      </c>
      <c r="J2909" t="s">
        <v>14</v>
      </c>
      <c r="K2909">
        <v>1</v>
      </c>
      <c r="L2909" t="s">
        <v>15</v>
      </c>
      <c r="M2909">
        <v>1</v>
      </c>
      <c r="N2909" t="s">
        <v>16</v>
      </c>
      <c r="O2909">
        <v>104</v>
      </c>
      <c r="P2909" t="s">
        <v>17</v>
      </c>
      <c r="Q2909">
        <v>-81</v>
      </c>
      <c r="R2909" t="s">
        <v>18</v>
      </c>
      <c r="S2909">
        <v>48</v>
      </c>
    </row>
    <row r="2910" spans="1:19" hidden="1">
      <c r="A2910" t="s">
        <v>19</v>
      </c>
      <c r="B2910">
        <v>0</v>
      </c>
      <c r="C2910">
        <v>1000</v>
      </c>
      <c r="D2910">
        <v>1</v>
      </c>
      <c r="E2910">
        <v>1000</v>
      </c>
      <c r="F2910">
        <v>2</v>
      </c>
      <c r="G2910">
        <v>1000</v>
      </c>
      <c r="H2910">
        <v>3</v>
      </c>
      <c r="I2910">
        <v>1000</v>
      </c>
      <c r="J2910">
        <v>4</v>
      </c>
      <c r="K2910">
        <v>0</v>
      </c>
      <c r="L2910">
        <v>5</v>
      </c>
      <c r="M2910">
        <v>0</v>
      </c>
      <c r="N2910">
        <v>6</v>
      </c>
      <c r="O2910">
        <v>0</v>
      </c>
      <c r="P2910">
        <v>7</v>
      </c>
      <c r="Q2910">
        <v>0</v>
      </c>
    </row>
    <row r="2911" spans="1:19">
      <c r="A2911" t="s">
        <v>20</v>
      </c>
      <c r="B2911" t="s">
        <v>21</v>
      </c>
      <c r="C2911">
        <v>1497</v>
      </c>
      <c r="D2911" t="s">
        <v>22</v>
      </c>
      <c r="E2911">
        <v>1505</v>
      </c>
      <c r="F2911" t="s">
        <v>23</v>
      </c>
      <c r="G2911">
        <v>1512</v>
      </c>
      <c r="H2911" t="s">
        <v>24</v>
      </c>
      <c r="I2911">
        <v>1062</v>
      </c>
      <c r="J2911" t="s">
        <v>25</v>
      </c>
      <c r="K2911">
        <v>2002</v>
      </c>
      <c r="L2911" t="s">
        <v>26</v>
      </c>
      <c r="M2911">
        <v>1500</v>
      </c>
      <c r="N2911" t="s">
        <v>27</v>
      </c>
      <c r="O2911">
        <v>1500</v>
      </c>
      <c r="P2911" t="s">
        <v>28</v>
      </c>
      <c r="Q2911">
        <v>1500</v>
      </c>
    </row>
    <row r="2912" spans="1:19" hidden="1">
      <c r="A2912" t="s">
        <v>29</v>
      </c>
      <c r="B2912">
        <v>61</v>
      </c>
    </row>
    <row r="2913" spans="1:19" hidden="1">
      <c r="A2913" t="s">
        <v>30</v>
      </c>
      <c r="B2913" t="s">
        <v>31</v>
      </c>
      <c r="C2913" t="s">
        <v>32</v>
      </c>
      <c r="D2913">
        <v>0</v>
      </c>
      <c r="E2913" t="s">
        <v>33</v>
      </c>
      <c r="F2913">
        <v>61</v>
      </c>
      <c r="G2913" t="s">
        <v>34</v>
      </c>
      <c r="H2913">
        <v>0</v>
      </c>
    </row>
    <row r="2914" spans="1:19" hidden="1">
      <c r="A2914" t="s">
        <v>35</v>
      </c>
      <c r="B2914" t="s">
        <v>36</v>
      </c>
      <c r="C2914">
        <v>-12</v>
      </c>
      <c r="D2914" t="s">
        <v>37</v>
      </c>
      <c r="E2914">
        <v>-4</v>
      </c>
      <c r="F2914" t="s">
        <v>38</v>
      </c>
      <c r="G2914">
        <v>-117</v>
      </c>
    </row>
    <row r="2915" spans="1:19" hidden="1">
      <c r="A2915" t="s">
        <v>4</v>
      </c>
      <c r="B2915" t="s">
        <v>5</v>
      </c>
      <c r="C2915">
        <v>2880</v>
      </c>
      <c r="D2915" t="s">
        <v>6</v>
      </c>
      <c r="E2915">
        <v>0</v>
      </c>
      <c r="F2915" t="s">
        <v>7</v>
      </c>
      <c r="G2915">
        <v>23</v>
      </c>
      <c r="H2915" t="s">
        <v>8</v>
      </c>
      <c r="I2915">
        <v>2</v>
      </c>
    </row>
    <row r="2916" spans="1:19" hidden="1">
      <c r="A2916" t="s">
        <v>9</v>
      </c>
      <c r="B2916" t="s">
        <v>10</v>
      </c>
      <c r="C2916">
        <v>-22</v>
      </c>
      <c r="D2916" t="s">
        <v>11</v>
      </c>
      <c r="E2916">
        <v>-34</v>
      </c>
      <c r="F2916" t="s">
        <v>12</v>
      </c>
      <c r="G2916">
        <v>248</v>
      </c>
      <c r="H2916" t="s">
        <v>13</v>
      </c>
      <c r="I2916">
        <v>6</v>
      </c>
      <c r="J2916" t="s">
        <v>14</v>
      </c>
      <c r="K2916">
        <v>6</v>
      </c>
      <c r="L2916" t="s">
        <v>15</v>
      </c>
      <c r="M2916">
        <v>3</v>
      </c>
      <c r="N2916" t="s">
        <v>16</v>
      </c>
      <c r="O2916">
        <v>104</v>
      </c>
      <c r="P2916" t="s">
        <v>17</v>
      </c>
      <c r="Q2916">
        <v>-81</v>
      </c>
      <c r="R2916" t="s">
        <v>18</v>
      </c>
      <c r="S2916">
        <v>48</v>
      </c>
    </row>
    <row r="2917" spans="1:19" hidden="1">
      <c r="A2917" t="s">
        <v>19</v>
      </c>
      <c r="B2917">
        <v>0</v>
      </c>
      <c r="C2917">
        <v>1000</v>
      </c>
      <c r="D2917">
        <v>1</v>
      </c>
      <c r="E2917">
        <v>1000</v>
      </c>
      <c r="F2917">
        <v>2</v>
      </c>
      <c r="G2917">
        <v>1000</v>
      </c>
      <c r="H2917">
        <v>3</v>
      </c>
      <c r="I2917">
        <v>1000</v>
      </c>
      <c r="J2917">
        <v>4</v>
      </c>
      <c r="K2917">
        <v>0</v>
      </c>
      <c r="L2917">
        <v>5</v>
      </c>
      <c r="M2917">
        <v>0</v>
      </c>
      <c r="N2917">
        <v>6</v>
      </c>
      <c r="O2917">
        <v>0</v>
      </c>
      <c r="P2917">
        <v>7</v>
      </c>
      <c r="Q2917">
        <v>0</v>
      </c>
    </row>
    <row r="2918" spans="1:19">
      <c r="A2918" t="s">
        <v>20</v>
      </c>
      <c r="B2918" t="s">
        <v>21</v>
      </c>
      <c r="C2918">
        <v>1497</v>
      </c>
      <c r="D2918" t="s">
        <v>22</v>
      </c>
      <c r="E2918">
        <v>1505</v>
      </c>
      <c r="F2918" t="s">
        <v>23</v>
      </c>
      <c r="G2918">
        <v>1510</v>
      </c>
      <c r="H2918" t="s">
        <v>24</v>
      </c>
      <c r="I2918">
        <v>1062</v>
      </c>
      <c r="J2918" t="s">
        <v>25</v>
      </c>
      <c r="K2918">
        <v>2002</v>
      </c>
      <c r="L2918" t="s">
        <v>26</v>
      </c>
      <c r="M2918">
        <v>1500</v>
      </c>
      <c r="N2918" t="s">
        <v>27</v>
      </c>
      <c r="O2918">
        <v>1500</v>
      </c>
      <c r="P2918" t="s">
        <v>28</v>
      </c>
      <c r="Q2918">
        <v>1500</v>
      </c>
    </row>
    <row r="2919" spans="1:19" hidden="1">
      <c r="A2919" t="s">
        <v>29</v>
      </c>
      <c r="B2919">
        <v>61</v>
      </c>
    </row>
    <row r="2920" spans="1:19" hidden="1">
      <c r="A2920" t="s">
        <v>30</v>
      </c>
      <c r="B2920" t="s">
        <v>31</v>
      </c>
      <c r="C2920" t="s">
        <v>32</v>
      </c>
      <c r="D2920">
        <v>0</v>
      </c>
      <c r="E2920" t="s">
        <v>33</v>
      </c>
      <c r="F2920">
        <v>61</v>
      </c>
      <c r="G2920" t="s">
        <v>34</v>
      </c>
      <c r="H2920">
        <v>0</v>
      </c>
    </row>
    <row r="2921" spans="1:19" hidden="1">
      <c r="A2921" t="s">
        <v>35</v>
      </c>
      <c r="B2921" t="s">
        <v>36</v>
      </c>
      <c r="C2921">
        <v>-11</v>
      </c>
      <c r="D2921" t="s">
        <v>37</v>
      </c>
      <c r="E2921">
        <v>-4</v>
      </c>
      <c r="F2921" t="s">
        <v>38</v>
      </c>
      <c r="G2921">
        <v>-117</v>
      </c>
    </row>
    <row r="2922" spans="1:19" hidden="1">
      <c r="A2922" t="s">
        <v>4</v>
      </c>
      <c r="B2922" t="s">
        <v>5</v>
      </c>
      <c r="C2922">
        <v>2868</v>
      </c>
      <c r="D2922" t="s">
        <v>6</v>
      </c>
      <c r="E2922">
        <v>0</v>
      </c>
      <c r="F2922" t="s">
        <v>7</v>
      </c>
      <c r="G2922">
        <v>23</v>
      </c>
      <c r="H2922" t="s">
        <v>8</v>
      </c>
      <c r="I2922">
        <v>2</v>
      </c>
    </row>
    <row r="2923" spans="1:19" hidden="1">
      <c r="A2923" t="s">
        <v>9</v>
      </c>
      <c r="B2923" t="s">
        <v>10</v>
      </c>
      <c r="C2923">
        <v>-20</v>
      </c>
      <c r="D2923" t="s">
        <v>11</v>
      </c>
      <c r="E2923">
        <v>-33</v>
      </c>
      <c r="F2923" t="s">
        <v>12</v>
      </c>
      <c r="G2923">
        <v>250</v>
      </c>
      <c r="H2923" t="s">
        <v>13</v>
      </c>
      <c r="I2923">
        <v>-6</v>
      </c>
      <c r="J2923" t="s">
        <v>14</v>
      </c>
      <c r="K2923">
        <v>11</v>
      </c>
      <c r="L2923" t="s">
        <v>15</v>
      </c>
      <c r="M2923">
        <v>4</v>
      </c>
      <c r="N2923" t="s">
        <v>16</v>
      </c>
      <c r="O2923">
        <v>102</v>
      </c>
      <c r="P2923" t="s">
        <v>17</v>
      </c>
      <c r="Q2923">
        <v>-81</v>
      </c>
      <c r="R2923" t="s">
        <v>18</v>
      </c>
      <c r="S2923">
        <v>53</v>
      </c>
    </row>
    <row r="2924" spans="1:19" hidden="1">
      <c r="A2924" t="s">
        <v>19</v>
      </c>
      <c r="B2924">
        <v>0</v>
      </c>
      <c r="C2924">
        <v>1000</v>
      </c>
      <c r="D2924">
        <v>1</v>
      </c>
      <c r="E2924">
        <v>1000</v>
      </c>
      <c r="F2924">
        <v>2</v>
      </c>
      <c r="G2924">
        <v>1000</v>
      </c>
      <c r="H2924">
        <v>3</v>
      </c>
      <c r="I2924">
        <v>1000</v>
      </c>
      <c r="J2924">
        <v>4</v>
      </c>
      <c r="K2924">
        <v>0</v>
      </c>
      <c r="L2924">
        <v>5</v>
      </c>
      <c r="M2924">
        <v>0</v>
      </c>
      <c r="N2924">
        <v>6</v>
      </c>
      <c r="O2924">
        <v>0</v>
      </c>
      <c r="P2924">
        <v>7</v>
      </c>
      <c r="Q2924">
        <v>0</v>
      </c>
    </row>
    <row r="2925" spans="1:19">
      <c r="A2925" t="s">
        <v>20</v>
      </c>
      <c r="B2925" t="s">
        <v>21</v>
      </c>
      <c r="C2925">
        <v>1495</v>
      </c>
      <c r="D2925" t="s">
        <v>22</v>
      </c>
      <c r="E2925">
        <v>1505</v>
      </c>
      <c r="F2925" t="s">
        <v>23</v>
      </c>
      <c r="G2925">
        <v>1510</v>
      </c>
      <c r="H2925" t="s">
        <v>24</v>
      </c>
      <c r="I2925">
        <v>1060</v>
      </c>
      <c r="J2925" t="s">
        <v>25</v>
      </c>
      <c r="K2925">
        <v>2002</v>
      </c>
      <c r="L2925" t="s">
        <v>26</v>
      </c>
      <c r="M2925">
        <v>1500</v>
      </c>
      <c r="N2925" t="s">
        <v>27</v>
      </c>
      <c r="O2925">
        <v>1500</v>
      </c>
      <c r="P2925" t="s">
        <v>28</v>
      </c>
      <c r="Q2925">
        <v>1500</v>
      </c>
    </row>
    <row r="2926" spans="1:19" hidden="1">
      <c r="A2926" t="s">
        <v>29</v>
      </c>
      <c r="B2926">
        <v>61</v>
      </c>
    </row>
    <row r="2927" spans="1:19" hidden="1">
      <c r="A2927" t="s">
        <v>30</v>
      </c>
      <c r="B2927" t="s">
        <v>31</v>
      </c>
      <c r="C2927" t="s">
        <v>32</v>
      </c>
      <c r="D2927">
        <v>0</v>
      </c>
      <c r="E2927" t="s">
        <v>33</v>
      </c>
      <c r="F2927">
        <v>61</v>
      </c>
      <c r="G2927" t="s">
        <v>34</v>
      </c>
      <c r="H2927">
        <v>0</v>
      </c>
    </row>
    <row r="2928" spans="1:19" hidden="1">
      <c r="A2928" t="s">
        <v>35</v>
      </c>
      <c r="B2928" t="s">
        <v>36</v>
      </c>
      <c r="C2928">
        <v>-11</v>
      </c>
      <c r="D2928" t="s">
        <v>37</v>
      </c>
      <c r="E2928">
        <v>-3</v>
      </c>
      <c r="F2928" t="s">
        <v>38</v>
      </c>
      <c r="G2928">
        <v>-116</v>
      </c>
    </row>
    <row r="2929" spans="1:19" hidden="1">
      <c r="A2929" t="s">
        <v>4</v>
      </c>
      <c r="B2929" t="s">
        <v>5</v>
      </c>
      <c r="C2929">
        <v>2892</v>
      </c>
      <c r="D2929" t="s">
        <v>6</v>
      </c>
      <c r="E2929">
        <v>0</v>
      </c>
      <c r="F2929" t="s">
        <v>7</v>
      </c>
      <c r="G2929">
        <v>23</v>
      </c>
      <c r="H2929" t="s">
        <v>8</v>
      </c>
      <c r="I2929">
        <v>2</v>
      </c>
    </row>
    <row r="2930" spans="1:19" hidden="1">
      <c r="A2930" t="s">
        <v>9</v>
      </c>
      <c r="B2930" t="s">
        <v>10</v>
      </c>
      <c r="C2930">
        <v>-21</v>
      </c>
      <c r="D2930" t="s">
        <v>11</v>
      </c>
      <c r="E2930">
        <v>-26</v>
      </c>
      <c r="F2930" t="s">
        <v>12</v>
      </c>
      <c r="G2930">
        <v>253</v>
      </c>
      <c r="H2930" t="s">
        <v>13</v>
      </c>
      <c r="I2930">
        <v>-17</v>
      </c>
      <c r="J2930" t="s">
        <v>14</v>
      </c>
      <c r="K2930">
        <v>10</v>
      </c>
      <c r="L2930" t="s">
        <v>15</v>
      </c>
      <c r="M2930">
        <v>4</v>
      </c>
      <c r="N2930" t="s">
        <v>16</v>
      </c>
      <c r="O2930">
        <v>102</v>
      </c>
      <c r="P2930" t="s">
        <v>17</v>
      </c>
      <c r="Q2930">
        <v>-81</v>
      </c>
      <c r="R2930" t="s">
        <v>18</v>
      </c>
      <c r="S2930">
        <v>53</v>
      </c>
    </row>
    <row r="2931" spans="1:19" hidden="1">
      <c r="A2931" t="s">
        <v>19</v>
      </c>
      <c r="B2931">
        <v>0</v>
      </c>
      <c r="C2931">
        <v>1000</v>
      </c>
      <c r="D2931">
        <v>1</v>
      </c>
      <c r="E2931">
        <v>1000</v>
      </c>
      <c r="F2931">
        <v>2</v>
      </c>
      <c r="G2931">
        <v>1000</v>
      </c>
      <c r="H2931">
        <v>3</v>
      </c>
      <c r="I2931">
        <v>1000</v>
      </c>
      <c r="J2931">
        <v>4</v>
      </c>
      <c r="K2931">
        <v>0</v>
      </c>
      <c r="L2931">
        <v>5</v>
      </c>
      <c r="M2931">
        <v>0</v>
      </c>
      <c r="N2931">
        <v>6</v>
      </c>
      <c r="O2931">
        <v>0</v>
      </c>
      <c r="P2931">
        <v>7</v>
      </c>
      <c r="Q2931">
        <v>0</v>
      </c>
    </row>
    <row r="2932" spans="1:19">
      <c r="A2932" t="s">
        <v>20</v>
      </c>
      <c r="B2932" t="s">
        <v>21</v>
      </c>
      <c r="C2932">
        <v>1495</v>
      </c>
      <c r="D2932" t="s">
        <v>22</v>
      </c>
      <c r="E2932">
        <v>1505</v>
      </c>
      <c r="F2932" t="s">
        <v>23</v>
      </c>
      <c r="G2932">
        <v>1510</v>
      </c>
      <c r="H2932" t="s">
        <v>24</v>
      </c>
      <c r="I2932">
        <v>1060</v>
      </c>
      <c r="J2932" t="s">
        <v>25</v>
      </c>
      <c r="K2932">
        <v>2002</v>
      </c>
      <c r="L2932" t="s">
        <v>26</v>
      </c>
      <c r="M2932">
        <v>1500</v>
      </c>
      <c r="N2932" t="s">
        <v>27</v>
      </c>
      <c r="O2932">
        <v>1500</v>
      </c>
      <c r="P2932" t="s">
        <v>28</v>
      </c>
      <c r="Q2932">
        <v>1500</v>
      </c>
    </row>
    <row r="2933" spans="1:19" hidden="1">
      <c r="A2933" t="s">
        <v>29</v>
      </c>
      <c r="B2933">
        <v>61</v>
      </c>
    </row>
    <row r="2934" spans="1:19" hidden="1">
      <c r="A2934" t="s">
        <v>30</v>
      </c>
      <c r="B2934" t="s">
        <v>31</v>
      </c>
      <c r="C2934" t="s">
        <v>32</v>
      </c>
      <c r="D2934">
        <v>0</v>
      </c>
      <c r="E2934" t="s">
        <v>33</v>
      </c>
      <c r="F2934">
        <v>61</v>
      </c>
      <c r="G2934" t="s">
        <v>34</v>
      </c>
      <c r="H2934">
        <v>0</v>
      </c>
    </row>
    <row r="2935" spans="1:19" hidden="1">
      <c r="A2935" t="s">
        <v>35</v>
      </c>
      <c r="B2935" t="s">
        <v>36</v>
      </c>
      <c r="C2935">
        <v>-12</v>
      </c>
      <c r="D2935" t="s">
        <v>37</v>
      </c>
      <c r="E2935">
        <v>-2</v>
      </c>
      <c r="F2935" t="s">
        <v>38</v>
      </c>
      <c r="G2935">
        <v>-115</v>
      </c>
    </row>
    <row r="2936" spans="1:19" hidden="1">
      <c r="A2936" t="s">
        <v>4</v>
      </c>
      <c r="B2936" t="s">
        <v>5</v>
      </c>
      <c r="C2936">
        <v>3024</v>
      </c>
      <c r="D2936" t="s">
        <v>6</v>
      </c>
      <c r="E2936">
        <v>0</v>
      </c>
      <c r="F2936" t="s">
        <v>7</v>
      </c>
      <c r="G2936">
        <v>23</v>
      </c>
      <c r="H2936" t="s">
        <v>8</v>
      </c>
      <c r="I2936">
        <v>2</v>
      </c>
    </row>
    <row r="2937" spans="1:19" hidden="1">
      <c r="A2937" t="s">
        <v>9</v>
      </c>
      <c r="B2937" t="s">
        <v>10</v>
      </c>
      <c r="C2937">
        <v>-27</v>
      </c>
      <c r="D2937" t="s">
        <v>11</v>
      </c>
      <c r="E2937">
        <v>-21</v>
      </c>
      <c r="F2937" t="s">
        <v>12</v>
      </c>
      <c r="G2937">
        <v>252</v>
      </c>
      <c r="H2937" t="s">
        <v>13</v>
      </c>
      <c r="I2937">
        <v>-20</v>
      </c>
      <c r="J2937" t="s">
        <v>14</v>
      </c>
      <c r="K2937">
        <v>8</v>
      </c>
      <c r="L2937" t="s">
        <v>15</v>
      </c>
      <c r="M2937">
        <v>6</v>
      </c>
      <c r="N2937" t="s">
        <v>16</v>
      </c>
      <c r="O2937">
        <v>97</v>
      </c>
      <c r="P2937" t="s">
        <v>17</v>
      </c>
      <c r="Q2937">
        <v>-84</v>
      </c>
      <c r="R2937" t="s">
        <v>18</v>
      </c>
      <c r="S2937">
        <v>49</v>
      </c>
    </row>
    <row r="2938" spans="1:19" hidden="1">
      <c r="A2938" t="s">
        <v>19</v>
      </c>
      <c r="B2938">
        <v>0</v>
      </c>
      <c r="C2938">
        <v>1000</v>
      </c>
      <c r="D2938">
        <v>1</v>
      </c>
      <c r="E2938">
        <v>1000</v>
      </c>
      <c r="F2938">
        <v>2</v>
      </c>
      <c r="G2938">
        <v>1000</v>
      </c>
      <c r="H2938">
        <v>3</v>
      </c>
      <c r="I2938">
        <v>1000</v>
      </c>
      <c r="J2938">
        <v>4</v>
      </c>
      <c r="K2938">
        <v>0</v>
      </c>
      <c r="L2938">
        <v>5</v>
      </c>
      <c r="M2938">
        <v>0</v>
      </c>
      <c r="N2938">
        <v>6</v>
      </c>
      <c r="O2938">
        <v>0</v>
      </c>
      <c r="P2938">
        <v>7</v>
      </c>
      <c r="Q2938">
        <v>0</v>
      </c>
    </row>
    <row r="2939" spans="1:19">
      <c r="A2939" t="s">
        <v>20</v>
      </c>
      <c r="B2939" t="s">
        <v>21</v>
      </c>
      <c r="C2939">
        <v>1495</v>
      </c>
      <c r="D2939" t="s">
        <v>22</v>
      </c>
      <c r="E2939">
        <v>1505</v>
      </c>
      <c r="F2939" t="s">
        <v>23</v>
      </c>
      <c r="G2939">
        <v>1504</v>
      </c>
      <c r="H2939" t="s">
        <v>24</v>
      </c>
      <c r="I2939">
        <v>1062</v>
      </c>
      <c r="J2939" t="s">
        <v>25</v>
      </c>
      <c r="K2939">
        <v>2002</v>
      </c>
      <c r="L2939" t="s">
        <v>26</v>
      </c>
      <c r="M2939">
        <v>1500</v>
      </c>
      <c r="N2939" t="s">
        <v>27</v>
      </c>
      <c r="O2939">
        <v>1500</v>
      </c>
      <c r="P2939" t="s">
        <v>28</v>
      </c>
      <c r="Q2939">
        <v>1500</v>
      </c>
    </row>
    <row r="2940" spans="1:19" hidden="1">
      <c r="A2940" t="s">
        <v>29</v>
      </c>
      <c r="B2940">
        <v>61</v>
      </c>
    </row>
    <row r="2941" spans="1:19" hidden="1">
      <c r="A2941" t="s">
        <v>30</v>
      </c>
      <c r="B2941" t="s">
        <v>31</v>
      </c>
      <c r="C2941" t="s">
        <v>32</v>
      </c>
      <c r="D2941">
        <v>0</v>
      </c>
      <c r="E2941" t="s">
        <v>33</v>
      </c>
      <c r="F2941">
        <v>61</v>
      </c>
      <c r="G2941" t="s">
        <v>34</v>
      </c>
      <c r="H2941">
        <v>0</v>
      </c>
    </row>
    <row r="2942" spans="1:19" hidden="1">
      <c r="A2942" t="s">
        <v>35</v>
      </c>
      <c r="B2942" t="s">
        <v>36</v>
      </c>
      <c r="C2942">
        <v>-14</v>
      </c>
      <c r="D2942" t="s">
        <v>37</v>
      </c>
      <c r="E2942">
        <v>-1</v>
      </c>
      <c r="F2942" t="s">
        <v>38</v>
      </c>
      <c r="G2942">
        <v>-114</v>
      </c>
    </row>
    <row r="2943" spans="1:19" hidden="1">
      <c r="A2943" t="s">
        <v>4</v>
      </c>
      <c r="B2943" t="s">
        <v>5</v>
      </c>
      <c r="C2943">
        <v>2892</v>
      </c>
      <c r="D2943" t="s">
        <v>6</v>
      </c>
      <c r="E2943">
        <v>0</v>
      </c>
      <c r="F2943" t="s">
        <v>7</v>
      </c>
      <c r="G2943">
        <v>23</v>
      </c>
      <c r="H2943" t="s">
        <v>8</v>
      </c>
      <c r="I2943">
        <v>2</v>
      </c>
    </row>
    <row r="2944" spans="1:19" hidden="1">
      <c r="A2944" t="s">
        <v>9</v>
      </c>
      <c r="B2944" t="s">
        <v>10</v>
      </c>
      <c r="C2944">
        <v>-34</v>
      </c>
      <c r="D2944" t="s">
        <v>11</v>
      </c>
      <c r="E2944">
        <v>-21</v>
      </c>
      <c r="F2944" t="s">
        <v>12</v>
      </c>
      <c r="G2944">
        <v>258</v>
      </c>
      <c r="H2944" t="s">
        <v>13</v>
      </c>
      <c r="I2944">
        <v>-15</v>
      </c>
      <c r="J2944" t="s">
        <v>14</v>
      </c>
      <c r="K2944">
        <v>3</v>
      </c>
      <c r="L2944" t="s">
        <v>15</v>
      </c>
      <c r="M2944">
        <v>7</v>
      </c>
      <c r="N2944" t="s">
        <v>16</v>
      </c>
      <c r="O2944">
        <v>97</v>
      </c>
      <c r="P2944" t="s">
        <v>17</v>
      </c>
      <c r="Q2944">
        <v>-84</v>
      </c>
      <c r="R2944" t="s">
        <v>18</v>
      </c>
      <c r="S2944">
        <v>49</v>
      </c>
    </row>
    <row r="2945" spans="1:19" hidden="1">
      <c r="A2945" t="s">
        <v>19</v>
      </c>
      <c r="B2945">
        <v>0</v>
      </c>
      <c r="C2945">
        <v>1000</v>
      </c>
      <c r="D2945">
        <v>1</v>
      </c>
      <c r="E2945">
        <v>1000</v>
      </c>
      <c r="F2945">
        <v>2</v>
      </c>
      <c r="G2945">
        <v>1000</v>
      </c>
      <c r="H2945">
        <v>3</v>
      </c>
      <c r="I2945">
        <v>1000</v>
      </c>
      <c r="J2945">
        <v>4</v>
      </c>
      <c r="K2945">
        <v>0</v>
      </c>
      <c r="L2945">
        <v>5</v>
      </c>
      <c r="M2945">
        <v>0</v>
      </c>
      <c r="N2945">
        <v>6</v>
      </c>
      <c r="O2945">
        <v>0</v>
      </c>
      <c r="P2945">
        <v>7</v>
      </c>
      <c r="Q2945">
        <v>0</v>
      </c>
    </row>
    <row r="2946" spans="1:19">
      <c r="A2946" t="s">
        <v>20</v>
      </c>
      <c r="B2946" t="s">
        <v>21</v>
      </c>
      <c r="C2946">
        <v>1495</v>
      </c>
      <c r="D2946" t="s">
        <v>22</v>
      </c>
      <c r="E2946">
        <v>1505</v>
      </c>
      <c r="F2946" t="s">
        <v>23</v>
      </c>
      <c r="G2946">
        <v>1504</v>
      </c>
      <c r="H2946" t="s">
        <v>24</v>
      </c>
      <c r="I2946">
        <v>1062</v>
      </c>
      <c r="J2946" t="s">
        <v>25</v>
      </c>
      <c r="K2946">
        <v>2002</v>
      </c>
      <c r="L2946" t="s">
        <v>26</v>
      </c>
      <c r="M2946">
        <v>1500</v>
      </c>
      <c r="N2946" t="s">
        <v>27</v>
      </c>
      <c r="O2946">
        <v>1500</v>
      </c>
      <c r="P2946" t="s">
        <v>28</v>
      </c>
      <c r="Q2946">
        <v>1500</v>
      </c>
    </row>
    <row r="2947" spans="1:19" hidden="1">
      <c r="A2947" t="s">
        <v>29</v>
      </c>
      <c r="B2947">
        <v>61</v>
      </c>
    </row>
    <row r="2948" spans="1:19" hidden="1">
      <c r="A2948" t="s">
        <v>30</v>
      </c>
      <c r="B2948" t="s">
        <v>31</v>
      </c>
      <c r="C2948" t="s">
        <v>32</v>
      </c>
      <c r="D2948">
        <v>0</v>
      </c>
      <c r="E2948" t="s">
        <v>33</v>
      </c>
      <c r="F2948">
        <v>61</v>
      </c>
      <c r="G2948" t="s">
        <v>34</v>
      </c>
      <c r="H2948">
        <v>0</v>
      </c>
    </row>
    <row r="2949" spans="1:19" hidden="1">
      <c r="A2949" t="s">
        <v>35</v>
      </c>
      <c r="B2949" t="s">
        <v>36</v>
      </c>
      <c r="C2949">
        <v>-16</v>
      </c>
      <c r="D2949" t="s">
        <v>37</v>
      </c>
      <c r="E2949">
        <v>-1</v>
      </c>
      <c r="F2949" t="s">
        <v>38</v>
      </c>
      <c r="G2949">
        <v>-114</v>
      </c>
    </row>
    <row r="2950" spans="1:19" hidden="1">
      <c r="A2950" t="s">
        <v>4</v>
      </c>
      <c r="B2950" t="s">
        <v>5</v>
      </c>
      <c r="C2950">
        <v>2900</v>
      </c>
      <c r="D2950" t="s">
        <v>6</v>
      </c>
      <c r="E2950">
        <v>0</v>
      </c>
      <c r="F2950" t="s">
        <v>7</v>
      </c>
      <c r="G2950">
        <v>23</v>
      </c>
      <c r="H2950" t="s">
        <v>8</v>
      </c>
      <c r="I2950">
        <v>2</v>
      </c>
    </row>
    <row r="2951" spans="1:19" hidden="1">
      <c r="A2951" t="s">
        <v>9</v>
      </c>
      <c r="B2951" t="s">
        <v>10</v>
      </c>
      <c r="C2951">
        <v>-34</v>
      </c>
      <c r="D2951" t="s">
        <v>11</v>
      </c>
      <c r="E2951">
        <v>-22</v>
      </c>
      <c r="F2951" t="s">
        <v>12</v>
      </c>
      <c r="G2951">
        <v>257</v>
      </c>
      <c r="H2951" t="s">
        <v>13</v>
      </c>
      <c r="I2951">
        <v>-6</v>
      </c>
      <c r="J2951" t="s">
        <v>14</v>
      </c>
      <c r="K2951">
        <v>1</v>
      </c>
      <c r="L2951" t="s">
        <v>15</v>
      </c>
      <c r="M2951">
        <v>4</v>
      </c>
      <c r="N2951" t="s">
        <v>16</v>
      </c>
      <c r="O2951">
        <v>97</v>
      </c>
      <c r="P2951" t="s">
        <v>17</v>
      </c>
      <c r="Q2951">
        <v>-84</v>
      </c>
      <c r="R2951" t="s">
        <v>18</v>
      </c>
      <c r="S2951">
        <v>49</v>
      </c>
    </row>
    <row r="2952" spans="1:19" hidden="1">
      <c r="A2952" t="s">
        <v>19</v>
      </c>
      <c r="B2952">
        <v>0</v>
      </c>
      <c r="C2952">
        <v>1000</v>
      </c>
      <c r="D2952">
        <v>1</v>
      </c>
      <c r="E2952">
        <v>1000</v>
      </c>
      <c r="F2952">
        <v>2</v>
      </c>
      <c r="G2952">
        <v>1000</v>
      </c>
      <c r="H2952">
        <v>3</v>
      </c>
      <c r="I2952">
        <v>1000</v>
      </c>
      <c r="J2952">
        <v>4</v>
      </c>
      <c r="K2952">
        <v>0</v>
      </c>
      <c r="L2952">
        <v>5</v>
      </c>
      <c r="M2952">
        <v>0</v>
      </c>
      <c r="N2952">
        <v>6</v>
      </c>
      <c r="O2952">
        <v>0</v>
      </c>
      <c r="P2952">
        <v>7</v>
      </c>
      <c r="Q2952">
        <v>0</v>
      </c>
    </row>
    <row r="2953" spans="1:19">
      <c r="A2953" t="s">
        <v>20</v>
      </c>
      <c r="B2953" t="s">
        <v>21</v>
      </c>
      <c r="C2953">
        <v>1495</v>
      </c>
      <c r="D2953" t="s">
        <v>22</v>
      </c>
      <c r="E2953">
        <v>1503</v>
      </c>
      <c r="F2953" t="s">
        <v>23</v>
      </c>
      <c r="G2953">
        <v>1507</v>
      </c>
      <c r="H2953" t="s">
        <v>24</v>
      </c>
      <c r="I2953">
        <v>1062</v>
      </c>
      <c r="J2953" t="s">
        <v>25</v>
      </c>
      <c r="K2953">
        <v>2002</v>
      </c>
      <c r="L2953" t="s">
        <v>26</v>
      </c>
      <c r="M2953">
        <v>1500</v>
      </c>
      <c r="N2953" t="s">
        <v>27</v>
      </c>
      <c r="O2953">
        <v>1500</v>
      </c>
      <c r="P2953" t="s">
        <v>28</v>
      </c>
      <c r="Q2953">
        <v>1500</v>
      </c>
    </row>
    <row r="2954" spans="1:19" hidden="1">
      <c r="A2954" t="s">
        <v>29</v>
      </c>
      <c r="B2954">
        <v>61</v>
      </c>
    </row>
    <row r="2955" spans="1:19" hidden="1">
      <c r="A2955" t="s">
        <v>30</v>
      </c>
      <c r="B2955" t="s">
        <v>31</v>
      </c>
      <c r="C2955" t="s">
        <v>32</v>
      </c>
      <c r="D2955">
        <v>0</v>
      </c>
      <c r="E2955" t="s">
        <v>33</v>
      </c>
      <c r="F2955">
        <v>61</v>
      </c>
      <c r="G2955" t="s">
        <v>34</v>
      </c>
      <c r="H2955">
        <v>0</v>
      </c>
    </row>
    <row r="2956" spans="1:19" hidden="1">
      <c r="A2956" t="s">
        <v>35</v>
      </c>
      <c r="B2956" t="s">
        <v>36</v>
      </c>
      <c r="C2956">
        <v>-17</v>
      </c>
      <c r="D2956" t="s">
        <v>37</v>
      </c>
      <c r="E2956">
        <v>-1</v>
      </c>
      <c r="F2956" t="s">
        <v>38</v>
      </c>
      <c r="G2956">
        <v>-113</v>
      </c>
    </row>
    <row r="2957" spans="1:19" hidden="1">
      <c r="A2957" t="s">
        <v>4</v>
      </c>
      <c r="B2957" t="s">
        <v>5</v>
      </c>
      <c r="C2957">
        <v>2892</v>
      </c>
      <c r="D2957" t="s">
        <v>6</v>
      </c>
      <c r="E2957">
        <v>0</v>
      </c>
      <c r="F2957" t="s">
        <v>7</v>
      </c>
      <c r="G2957">
        <v>23</v>
      </c>
      <c r="H2957" t="s">
        <v>8</v>
      </c>
      <c r="I2957">
        <v>2</v>
      </c>
    </row>
    <row r="2958" spans="1:19" hidden="1">
      <c r="A2958" t="s">
        <v>9</v>
      </c>
      <c r="B2958" t="s">
        <v>10</v>
      </c>
      <c r="C2958">
        <v>-31</v>
      </c>
      <c r="D2958" t="s">
        <v>11</v>
      </c>
      <c r="E2958">
        <v>-20</v>
      </c>
      <c r="F2958" t="s">
        <v>12</v>
      </c>
      <c r="G2958">
        <v>256</v>
      </c>
      <c r="H2958" t="s">
        <v>13</v>
      </c>
      <c r="I2958">
        <v>-2</v>
      </c>
      <c r="J2958" t="s">
        <v>14</v>
      </c>
      <c r="K2958">
        <v>1</v>
      </c>
      <c r="L2958" t="s">
        <v>15</v>
      </c>
      <c r="M2958">
        <v>-2</v>
      </c>
      <c r="N2958" t="s">
        <v>16</v>
      </c>
      <c r="O2958">
        <v>94</v>
      </c>
      <c r="P2958" t="s">
        <v>17</v>
      </c>
      <c r="Q2958">
        <v>-86</v>
      </c>
      <c r="R2958" t="s">
        <v>18</v>
      </c>
      <c r="S2958">
        <v>41</v>
      </c>
    </row>
    <row r="2959" spans="1:19" hidden="1">
      <c r="A2959" t="s">
        <v>19</v>
      </c>
      <c r="B2959">
        <v>0</v>
      </c>
      <c r="C2959">
        <v>1000</v>
      </c>
      <c r="D2959">
        <v>1</v>
      </c>
      <c r="E2959">
        <v>1000</v>
      </c>
      <c r="F2959">
        <v>2</v>
      </c>
      <c r="G2959">
        <v>1000</v>
      </c>
      <c r="H2959">
        <v>3</v>
      </c>
      <c r="I2959">
        <v>1000</v>
      </c>
      <c r="J2959">
        <v>4</v>
      </c>
      <c r="K2959">
        <v>0</v>
      </c>
      <c r="L2959">
        <v>5</v>
      </c>
      <c r="M2959">
        <v>0</v>
      </c>
      <c r="N2959">
        <v>6</v>
      </c>
      <c r="O2959">
        <v>0</v>
      </c>
      <c r="P2959">
        <v>7</v>
      </c>
      <c r="Q2959">
        <v>0</v>
      </c>
    </row>
    <row r="2960" spans="1:19">
      <c r="A2960" t="s">
        <v>20</v>
      </c>
      <c r="B2960" t="s">
        <v>21</v>
      </c>
      <c r="C2960">
        <v>1498</v>
      </c>
      <c r="D2960" t="s">
        <v>22</v>
      </c>
      <c r="E2960">
        <v>1503</v>
      </c>
      <c r="F2960" t="s">
        <v>23</v>
      </c>
      <c r="G2960">
        <v>1507</v>
      </c>
      <c r="H2960" t="s">
        <v>24</v>
      </c>
      <c r="I2960">
        <v>1062</v>
      </c>
      <c r="J2960" t="s">
        <v>25</v>
      </c>
      <c r="K2960">
        <v>2000</v>
      </c>
      <c r="L2960" t="s">
        <v>26</v>
      </c>
      <c r="M2960">
        <v>1500</v>
      </c>
      <c r="N2960" t="s">
        <v>27</v>
      </c>
      <c r="O2960">
        <v>1500</v>
      </c>
      <c r="P2960" t="s">
        <v>28</v>
      </c>
      <c r="Q2960">
        <v>1500</v>
      </c>
    </row>
    <row r="2961" spans="1:19" hidden="1">
      <c r="A2961" t="s">
        <v>29</v>
      </c>
      <c r="B2961">
        <v>61</v>
      </c>
    </row>
    <row r="2962" spans="1:19" hidden="1">
      <c r="A2962" t="s">
        <v>30</v>
      </c>
      <c r="B2962" t="s">
        <v>31</v>
      </c>
      <c r="C2962" t="s">
        <v>32</v>
      </c>
      <c r="D2962">
        <v>0</v>
      </c>
      <c r="E2962" t="s">
        <v>33</v>
      </c>
      <c r="F2962">
        <v>61</v>
      </c>
      <c r="G2962" t="s">
        <v>34</v>
      </c>
      <c r="H2962">
        <v>0</v>
      </c>
    </row>
    <row r="2963" spans="1:19" hidden="1">
      <c r="A2963" t="s">
        <v>35</v>
      </c>
      <c r="B2963" t="s">
        <v>36</v>
      </c>
      <c r="C2963">
        <v>-17</v>
      </c>
      <c r="D2963" t="s">
        <v>37</v>
      </c>
      <c r="E2963">
        <v>-1</v>
      </c>
      <c r="F2963" t="s">
        <v>38</v>
      </c>
      <c r="G2963">
        <v>-114</v>
      </c>
    </row>
    <row r="2964" spans="1:19" hidden="1">
      <c r="A2964" t="s">
        <v>4</v>
      </c>
      <c r="B2964" t="s">
        <v>5</v>
      </c>
      <c r="C2964">
        <v>2904</v>
      </c>
      <c r="D2964" t="s">
        <v>6</v>
      </c>
      <c r="E2964">
        <v>0</v>
      </c>
      <c r="F2964" t="s">
        <v>7</v>
      </c>
      <c r="G2964">
        <v>23</v>
      </c>
      <c r="H2964" t="s">
        <v>8</v>
      </c>
      <c r="I2964">
        <v>2</v>
      </c>
    </row>
    <row r="2965" spans="1:19" hidden="1">
      <c r="A2965" t="s">
        <v>9</v>
      </c>
      <c r="B2965" t="s">
        <v>10</v>
      </c>
      <c r="C2965">
        <v>-33</v>
      </c>
      <c r="D2965" t="s">
        <v>11</v>
      </c>
      <c r="E2965">
        <v>-19</v>
      </c>
      <c r="F2965" t="s">
        <v>12</v>
      </c>
      <c r="G2965">
        <v>253</v>
      </c>
      <c r="H2965" t="s">
        <v>13</v>
      </c>
      <c r="I2965">
        <v>-3</v>
      </c>
      <c r="J2965" t="s">
        <v>14</v>
      </c>
      <c r="K2965">
        <v>1</v>
      </c>
      <c r="L2965" t="s">
        <v>15</v>
      </c>
      <c r="M2965">
        <v>-1</v>
      </c>
      <c r="N2965" t="s">
        <v>16</v>
      </c>
      <c r="O2965">
        <v>94</v>
      </c>
      <c r="P2965" t="s">
        <v>17</v>
      </c>
      <c r="Q2965">
        <v>-86</v>
      </c>
      <c r="R2965" t="s">
        <v>18</v>
      </c>
      <c r="S2965">
        <v>41</v>
      </c>
    </row>
    <row r="2966" spans="1:19" hidden="1">
      <c r="A2966" t="s">
        <v>19</v>
      </c>
      <c r="B2966">
        <v>0</v>
      </c>
      <c r="C2966">
        <v>1000</v>
      </c>
      <c r="D2966">
        <v>1</v>
      </c>
      <c r="E2966">
        <v>1000</v>
      </c>
      <c r="F2966">
        <v>2</v>
      </c>
      <c r="G2966">
        <v>1000</v>
      </c>
      <c r="H2966">
        <v>3</v>
      </c>
      <c r="I2966">
        <v>1000</v>
      </c>
      <c r="J2966">
        <v>4</v>
      </c>
      <c r="K2966">
        <v>0</v>
      </c>
      <c r="L2966">
        <v>5</v>
      </c>
      <c r="M2966">
        <v>0</v>
      </c>
      <c r="N2966">
        <v>6</v>
      </c>
      <c r="O2966">
        <v>0</v>
      </c>
      <c r="P2966">
        <v>7</v>
      </c>
      <c r="Q2966">
        <v>0</v>
      </c>
    </row>
    <row r="2967" spans="1:19">
      <c r="A2967" t="s">
        <v>20</v>
      </c>
      <c r="B2967" t="s">
        <v>21</v>
      </c>
      <c r="C2967">
        <v>1498</v>
      </c>
      <c r="D2967" t="s">
        <v>22</v>
      </c>
      <c r="E2967">
        <v>1503</v>
      </c>
      <c r="F2967" t="s">
        <v>23</v>
      </c>
      <c r="G2967">
        <v>1507</v>
      </c>
      <c r="H2967" t="s">
        <v>24</v>
      </c>
      <c r="I2967">
        <v>1062</v>
      </c>
      <c r="J2967" t="s">
        <v>25</v>
      </c>
      <c r="K2967">
        <v>2000</v>
      </c>
      <c r="L2967" t="s">
        <v>26</v>
      </c>
      <c r="M2967">
        <v>1500</v>
      </c>
      <c r="N2967" t="s">
        <v>27</v>
      </c>
      <c r="O2967">
        <v>1500</v>
      </c>
      <c r="P2967" t="s">
        <v>28</v>
      </c>
      <c r="Q2967">
        <v>1500</v>
      </c>
    </row>
    <row r="2968" spans="1:19" hidden="1">
      <c r="A2968" t="s">
        <v>29</v>
      </c>
      <c r="B2968">
        <v>61</v>
      </c>
    </row>
    <row r="2969" spans="1:19" hidden="1">
      <c r="A2969" t="s">
        <v>30</v>
      </c>
      <c r="B2969" t="s">
        <v>31</v>
      </c>
      <c r="C2969" t="s">
        <v>32</v>
      </c>
      <c r="D2969">
        <v>0</v>
      </c>
      <c r="E2969" t="s">
        <v>33</v>
      </c>
      <c r="F2969">
        <v>61</v>
      </c>
      <c r="G2969" t="s">
        <v>34</v>
      </c>
      <c r="H2969">
        <v>0</v>
      </c>
    </row>
    <row r="2970" spans="1:19" hidden="1">
      <c r="A2970" t="s">
        <v>35</v>
      </c>
      <c r="B2970" t="s">
        <v>36</v>
      </c>
      <c r="C2970">
        <v>-17</v>
      </c>
      <c r="D2970" t="s">
        <v>37</v>
      </c>
      <c r="E2970">
        <v>-1</v>
      </c>
      <c r="F2970" t="s">
        <v>38</v>
      </c>
      <c r="G2970">
        <v>-114</v>
      </c>
    </row>
    <row r="2971" spans="1:19" hidden="1">
      <c r="A2971" t="s">
        <v>4</v>
      </c>
      <c r="B2971" t="s">
        <v>5</v>
      </c>
      <c r="C2971">
        <v>3048</v>
      </c>
      <c r="D2971" t="s">
        <v>6</v>
      </c>
      <c r="E2971">
        <v>0</v>
      </c>
      <c r="F2971" t="s">
        <v>7</v>
      </c>
      <c r="G2971">
        <v>23</v>
      </c>
      <c r="H2971" t="s">
        <v>8</v>
      </c>
      <c r="I2971">
        <v>2</v>
      </c>
    </row>
    <row r="2972" spans="1:19" hidden="1">
      <c r="A2972" t="s">
        <v>9</v>
      </c>
      <c r="B2972" t="s">
        <v>10</v>
      </c>
      <c r="C2972">
        <v>-34</v>
      </c>
      <c r="D2972" t="s">
        <v>11</v>
      </c>
      <c r="E2972">
        <v>-22</v>
      </c>
      <c r="F2972" t="s">
        <v>12</v>
      </c>
      <c r="G2972">
        <v>259</v>
      </c>
      <c r="H2972" t="s">
        <v>13</v>
      </c>
      <c r="I2972">
        <v>-7</v>
      </c>
      <c r="J2972" t="s">
        <v>14</v>
      </c>
      <c r="K2972">
        <v>5</v>
      </c>
      <c r="L2972" t="s">
        <v>15</v>
      </c>
      <c r="M2972">
        <v>4</v>
      </c>
      <c r="N2972" t="s">
        <v>16</v>
      </c>
      <c r="O2972">
        <v>95</v>
      </c>
      <c r="P2972" t="s">
        <v>17</v>
      </c>
      <c r="Q2972">
        <v>-85</v>
      </c>
      <c r="R2972" t="s">
        <v>18</v>
      </c>
      <c r="S2972">
        <v>40</v>
      </c>
    </row>
    <row r="2973" spans="1:19" hidden="1">
      <c r="A2973" t="s">
        <v>19</v>
      </c>
      <c r="B2973">
        <v>0</v>
      </c>
      <c r="C2973">
        <v>1000</v>
      </c>
      <c r="D2973">
        <v>1</v>
      </c>
      <c r="E2973">
        <v>1000</v>
      </c>
      <c r="F2973">
        <v>2</v>
      </c>
      <c r="G2973">
        <v>1000</v>
      </c>
      <c r="H2973">
        <v>3</v>
      </c>
      <c r="I2973">
        <v>1000</v>
      </c>
      <c r="J2973">
        <v>4</v>
      </c>
      <c r="K2973">
        <v>0</v>
      </c>
      <c r="L2973">
        <v>5</v>
      </c>
      <c r="M2973">
        <v>0</v>
      </c>
      <c r="N2973">
        <v>6</v>
      </c>
      <c r="O2973">
        <v>0</v>
      </c>
      <c r="P2973">
        <v>7</v>
      </c>
      <c r="Q2973">
        <v>0</v>
      </c>
    </row>
    <row r="2974" spans="1:19">
      <c r="A2974" t="s">
        <v>20</v>
      </c>
      <c r="B2974" t="s">
        <v>21</v>
      </c>
      <c r="C2974">
        <v>1498</v>
      </c>
      <c r="D2974" t="s">
        <v>22</v>
      </c>
      <c r="E2974">
        <v>1503</v>
      </c>
      <c r="F2974" t="s">
        <v>23</v>
      </c>
      <c r="G2974">
        <v>1507</v>
      </c>
      <c r="H2974" t="s">
        <v>24</v>
      </c>
      <c r="I2974">
        <v>1062</v>
      </c>
      <c r="J2974" t="s">
        <v>25</v>
      </c>
      <c r="K2974">
        <v>2002</v>
      </c>
      <c r="L2974" t="s">
        <v>26</v>
      </c>
      <c r="M2974">
        <v>1500</v>
      </c>
      <c r="N2974" t="s">
        <v>27</v>
      </c>
      <c r="O2974">
        <v>1500</v>
      </c>
      <c r="P2974" t="s">
        <v>28</v>
      </c>
      <c r="Q2974">
        <v>1500</v>
      </c>
    </row>
    <row r="2975" spans="1:19" hidden="1">
      <c r="A2975" t="s">
        <v>29</v>
      </c>
      <c r="B2975">
        <v>61</v>
      </c>
    </row>
    <row r="2976" spans="1:19" hidden="1">
      <c r="A2976" t="s">
        <v>30</v>
      </c>
      <c r="B2976" t="s">
        <v>31</v>
      </c>
      <c r="C2976" t="s">
        <v>32</v>
      </c>
      <c r="D2976">
        <v>0</v>
      </c>
      <c r="E2976" t="s">
        <v>33</v>
      </c>
      <c r="F2976">
        <v>59</v>
      </c>
      <c r="G2976" t="s">
        <v>34</v>
      </c>
      <c r="H2976">
        <v>0</v>
      </c>
    </row>
    <row r="2977" spans="1:19" hidden="1">
      <c r="A2977" t="s">
        <v>35</v>
      </c>
      <c r="B2977" t="s">
        <v>36</v>
      </c>
      <c r="C2977">
        <v>-17</v>
      </c>
      <c r="D2977" t="s">
        <v>37</v>
      </c>
      <c r="E2977">
        <v>-1</v>
      </c>
      <c r="F2977" t="s">
        <v>38</v>
      </c>
      <c r="G2977">
        <v>-114</v>
      </c>
    </row>
    <row r="2978" spans="1:19" hidden="1">
      <c r="A2978" t="s">
        <v>4</v>
      </c>
      <c r="B2978" t="s">
        <v>5</v>
      </c>
      <c r="C2978">
        <v>2884</v>
      </c>
      <c r="D2978" t="s">
        <v>6</v>
      </c>
      <c r="E2978">
        <v>0</v>
      </c>
      <c r="F2978" t="s">
        <v>7</v>
      </c>
      <c r="G2978">
        <v>23</v>
      </c>
      <c r="H2978" t="s">
        <v>8</v>
      </c>
      <c r="I2978">
        <v>2</v>
      </c>
    </row>
    <row r="2979" spans="1:19" hidden="1">
      <c r="A2979" t="s">
        <v>9</v>
      </c>
      <c r="B2979" t="s">
        <v>10</v>
      </c>
      <c r="C2979">
        <v>-27</v>
      </c>
      <c r="D2979" t="s">
        <v>11</v>
      </c>
      <c r="E2979">
        <v>-18</v>
      </c>
      <c r="F2979" t="s">
        <v>12</v>
      </c>
      <c r="G2979">
        <v>260</v>
      </c>
      <c r="H2979" t="s">
        <v>13</v>
      </c>
      <c r="I2979">
        <v>-14</v>
      </c>
      <c r="J2979" t="s">
        <v>14</v>
      </c>
      <c r="K2979">
        <v>5</v>
      </c>
      <c r="L2979" t="s">
        <v>15</v>
      </c>
      <c r="M2979">
        <v>5</v>
      </c>
      <c r="N2979" t="s">
        <v>16</v>
      </c>
      <c r="O2979">
        <v>95</v>
      </c>
      <c r="P2979" t="s">
        <v>17</v>
      </c>
      <c r="Q2979">
        <v>-85</v>
      </c>
      <c r="R2979" t="s">
        <v>18</v>
      </c>
      <c r="S2979">
        <v>40</v>
      </c>
    </row>
    <row r="2980" spans="1:19" hidden="1">
      <c r="A2980" t="s">
        <v>19</v>
      </c>
      <c r="B2980">
        <v>0</v>
      </c>
      <c r="C2980">
        <v>1000</v>
      </c>
      <c r="D2980">
        <v>1</v>
      </c>
      <c r="E2980">
        <v>1000</v>
      </c>
      <c r="F2980">
        <v>2</v>
      </c>
      <c r="G2980">
        <v>1000</v>
      </c>
      <c r="H2980">
        <v>3</v>
      </c>
      <c r="I2980">
        <v>1000</v>
      </c>
      <c r="J2980">
        <v>4</v>
      </c>
      <c r="K2980">
        <v>0</v>
      </c>
      <c r="L2980">
        <v>5</v>
      </c>
      <c r="M2980">
        <v>0</v>
      </c>
      <c r="N2980">
        <v>6</v>
      </c>
      <c r="O2980">
        <v>0</v>
      </c>
      <c r="P2980">
        <v>7</v>
      </c>
      <c r="Q2980">
        <v>0</v>
      </c>
    </row>
    <row r="2981" spans="1:19">
      <c r="A2981" t="s">
        <v>20</v>
      </c>
      <c r="B2981" t="s">
        <v>21</v>
      </c>
      <c r="C2981">
        <v>1498</v>
      </c>
      <c r="D2981" t="s">
        <v>22</v>
      </c>
      <c r="E2981">
        <v>1503</v>
      </c>
      <c r="F2981" t="s">
        <v>23</v>
      </c>
      <c r="G2981">
        <v>1507</v>
      </c>
      <c r="H2981" t="s">
        <v>24</v>
      </c>
      <c r="I2981">
        <v>1062</v>
      </c>
      <c r="J2981" t="s">
        <v>25</v>
      </c>
      <c r="K2981">
        <v>2002</v>
      </c>
      <c r="L2981" t="s">
        <v>26</v>
      </c>
      <c r="M2981">
        <v>1500</v>
      </c>
      <c r="N2981" t="s">
        <v>27</v>
      </c>
      <c r="O2981">
        <v>1500</v>
      </c>
      <c r="P2981" t="s">
        <v>28</v>
      </c>
      <c r="Q2981">
        <v>1500</v>
      </c>
    </row>
    <row r="2982" spans="1:19" hidden="1">
      <c r="A2982" t="s">
        <v>29</v>
      </c>
      <c r="B2982">
        <v>59</v>
      </c>
    </row>
    <row r="2983" spans="1:19" hidden="1">
      <c r="A2983" t="s">
        <v>30</v>
      </c>
      <c r="B2983" t="s">
        <v>31</v>
      </c>
      <c r="C2983" t="s">
        <v>32</v>
      </c>
      <c r="D2983">
        <v>0</v>
      </c>
      <c r="E2983" t="s">
        <v>33</v>
      </c>
      <c r="F2983">
        <v>59</v>
      </c>
      <c r="G2983" t="s">
        <v>34</v>
      </c>
      <c r="H2983">
        <v>0</v>
      </c>
    </row>
    <row r="2984" spans="1:19" hidden="1">
      <c r="A2984" t="s">
        <v>35</v>
      </c>
      <c r="B2984" t="s">
        <v>36</v>
      </c>
      <c r="C2984">
        <v>-18</v>
      </c>
      <c r="D2984" t="s">
        <v>37</v>
      </c>
      <c r="E2984">
        <v>0</v>
      </c>
      <c r="F2984" t="s">
        <v>38</v>
      </c>
      <c r="G2984">
        <v>-114</v>
      </c>
    </row>
    <row r="2985" spans="1:19" hidden="1">
      <c r="A2985" t="s">
        <v>4</v>
      </c>
      <c r="B2985" t="s">
        <v>5</v>
      </c>
      <c r="C2985">
        <v>3020</v>
      </c>
      <c r="D2985" t="s">
        <v>6</v>
      </c>
      <c r="E2985">
        <v>0</v>
      </c>
      <c r="F2985" t="s">
        <v>7</v>
      </c>
      <c r="G2985">
        <v>23</v>
      </c>
      <c r="H2985" t="s">
        <v>8</v>
      </c>
      <c r="I2985">
        <v>2</v>
      </c>
    </row>
    <row r="2986" spans="1:19" hidden="1">
      <c r="A2986" t="s">
        <v>9</v>
      </c>
      <c r="B2986" t="s">
        <v>10</v>
      </c>
      <c r="C2986">
        <v>-28</v>
      </c>
      <c r="D2986" t="s">
        <v>11</v>
      </c>
      <c r="E2986">
        <v>-18</v>
      </c>
      <c r="F2986" t="s">
        <v>12</v>
      </c>
      <c r="G2986">
        <v>254</v>
      </c>
      <c r="H2986" t="s">
        <v>13</v>
      </c>
      <c r="I2986">
        <v>-19</v>
      </c>
      <c r="J2986" t="s">
        <v>14</v>
      </c>
      <c r="K2986">
        <v>6</v>
      </c>
      <c r="L2986" t="s">
        <v>15</v>
      </c>
      <c r="M2986">
        <v>2</v>
      </c>
      <c r="N2986" t="s">
        <v>16</v>
      </c>
      <c r="O2986">
        <v>93</v>
      </c>
      <c r="P2986" t="s">
        <v>17</v>
      </c>
      <c r="Q2986">
        <v>-86</v>
      </c>
      <c r="R2986" t="s">
        <v>18</v>
      </c>
      <c r="S2986">
        <v>37</v>
      </c>
    </row>
    <row r="2987" spans="1:19" hidden="1">
      <c r="A2987" t="s">
        <v>19</v>
      </c>
      <c r="B2987">
        <v>0</v>
      </c>
      <c r="C2987">
        <v>1000</v>
      </c>
      <c r="D2987">
        <v>1</v>
      </c>
      <c r="E2987">
        <v>1000</v>
      </c>
      <c r="F2987">
        <v>2</v>
      </c>
      <c r="G2987">
        <v>1000</v>
      </c>
      <c r="H2987">
        <v>3</v>
      </c>
      <c r="I2987">
        <v>1000</v>
      </c>
      <c r="J2987">
        <v>4</v>
      </c>
      <c r="K2987">
        <v>0</v>
      </c>
      <c r="L2987">
        <v>5</v>
      </c>
      <c r="M2987">
        <v>0</v>
      </c>
      <c r="N2987">
        <v>6</v>
      </c>
      <c r="O2987">
        <v>0</v>
      </c>
      <c r="P2987">
        <v>7</v>
      </c>
      <c r="Q2987">
        <v>0</v>
      </c>
    </row>
    <row r="2988" spans="1:19">
      <c r="A2988" t="s">
        <v>20</v>
      </c>
      <c r="B2988" t="s">
        <v>21</v>
      </c>
      <c r="C2988">
        <v>1498</v>
      </c>
      <c r="D2988" t="s">
        <v>22</v>
      </c>
      <c r="E2988">
        <v>1503</v>
      </c>
      <c r="F2988" t="s">
        <v>23</v>
      </c>
      <c r="G2988">
        <v>1507</v>
      </c>
      <c r="H2988" t="s">
        <v>24</v>
      </c>
      <c r="I2988">
        <v>1062</v>
      </c>
      <c r="J2988" t="s">
        <v>25</v>
      </c>
      <c r="K2988">
        <v>2002</v>
      </c>
      <c r="L2988" t="s">
        <v>26</v>
      </c>
      <c r="M2988">
        <v>1500</v>
      </c>
      <c r="N2988" t="s">
        <v>27</v>
      </c>
      <c r="O2988">
        <v>1500</v>
      </c>
      <c r="P2988" t="s">
        <v>28</v>
      </c>
      <c r="Q2988">
        <v>1500</v>
      </c>
    </row>
    <row r="2989" spans="1:19" hidden="1">
      <c r="A2989" t="s">
        <v>29</v>
      </c>
      <c r="B2989">
        <v>59</v>
      </c>
    </row>
    <row r="2990" spans="1:19" hidden="1">
      <c r="A2990" t="s">
        <v>30</v>
      </c>
      <c r="B2990" t="s">
        <v>31</v>
      </c>
      <c r="C2990" t="s">
        <v>32</v>
      </c>
      <c r="D2990">
        <v>0</v>
      </c>
      <c r="E2990" t="s">
        <v>33</v>
      </c>
      <c r="F2990">
        <v>59</v>
      </c>
      <c r="G2990" t="s">
        <v>34</v>
      </c>
      <c r="H2990">
        <v>0</v>
      </c>
    </row>
    <row r="2991" spans="1:19" hidden="1">
      <c r="A2991" t="s">
        <v>35</v>
      </c>
      <c r="B2991" t="s">
        <v>36</v>
      </c>
      <c r="C2991">
        <v>-20</v>
      </c>
      <c r="D2991" t="s">
        <v>37</v>
      </c>
      <c r="E2991">
        <v>0</v>
      </c>
      <c r="F2991" t="s">
        <v>38</v>
      </c>
      <c r="G2991">
        <v>-113</v>
      </c>
    </row>
    <row r="2992" spans="1:19" hidden="1">
      <c r="A2992" t="s">
        <v>4</v>
      </c>
      <c r="B2992" t="s">
        <v>5</v>
      </c>
      <c r="C2992">
        <v>2992</v>
      </c>
      <c r="D2992" t="s">
        <v>6</v>
      </c>
      <c r="E2992">
        <v>0</v>
      </c>
      <c r="F2992" t="s">
        <v>7</v>
      </c>
      <c r="G2992">
        <v>23</v>
      </c>
      <c r="H2992" t="s">
        <v>8</v>
      </c>
      <c r="I2992">
        <v>2</v>
      </c>
    </row>
    <row r="2993" spans="1:19" hidden="1">
      <c r="A2993" t="s">
        <v>9</v>
      </c>
      <c r="B2993" t="s">
        <v>10</v>
      </c>
      <c r="C2993">
        <v>-33</v>
      </c>
      <c r="D2993" t="s">
        <v>11</v>
      </c>
      <c r="E2993">
        <v>-18</v>
      </c>
      <c r="F2993" t="s">
        <v>12</v>
      </c>
      <c r="G2993">
        <v>257</v>
      </c>
      <c r="H2993" t="s">
        <v>13</v>
      </c>
      <c r="I2993">
        <v>-17</v>
      </c>
      <c r="J2993" t="s">
        <v>14</v>
      </c>
      <c r="K2993">
        <v>3</v>
      </c>
      <c r="L2993" t="s">
        <v>15</v>
      </c>
      <c r="M2993">
        <v>2</v>
      </c>
      <c r="N2993" t="s">
        <v>16</v>
      </c>
      <c r="O2993">
        <v>93</v>
      </c>
      <c r="P2993" t="s">
        <v>17</v>
      </c>
      <c r="Q2993">
        <v>-86</v>
      </c>
      <c r="R2993" t="s">
        <v>18</v>
      </c>
      <c r="S2993">
        <v>37</v>
      </c>
    </row>
    <row r="2994" spans="1:19" hidden="1">
      <c r="A2994" t="s">
        <v>19</v>
      </c>
      <c r="B2994">
        <v>0</v>
      </c>
      <c r="C2994">
        <v>1000</v>
      </c>
      <c r="D2994">
        <v>1</v>
      </c>
      <c r="E2994">
        <v>1000</v>
      </c>
      <c r="F2994">
        <v>2</v>
      </c>
      <c r="G2994">
        <v>1000</v>
      </c>
      <c r="H2994">
        <v>3</v>
      </c>
      <c r="I2994">
        <v>1000</v>
      </c>
      <c r="J2994">
        <v>4</v>
      </c>
      <c r="K2994">
        <v>0</v>
      </c>
      <c r="L2994">
        <v>5</v>
      </c>
      <c r="M2994">
        <v>0</v>
      </c>
      <c r="N2994">
        <v>6</v>
      </c>
      <c r="O2994">
        <v>0</v>
      </c>
      <c r="P2994">
        <v>7</v>
      </c>
      <c r="Q2994">
        <v>0</v>
      </c>
    </row>
    <row r="2995" spans="1:19">
      <c r="A2995" t="s">
        <v>20</v>
      </c>
      <c r="B2995" t="s">
        <v>21</v>
      </c>
      <c r="C2995">
        <v>1498</v>
      </c>
      <c r="D2995" t="s">
        <v>22</v>
      </c>
      <c r="E2995">
        <v>1503</v>
      </c>
      <c r="F2995" t="s">
        <v>23</v>
      </c>
      <c r="G2995">
        <v>1507</v>
      </c>
      <c r="H2995" t="s">
        <v>24</v>
      </c>
      <c r="I2995">
        <v>1062</v>
      </c>
      <c r="J2995" t="s">
        <v>25</v>
      </c>
      <c r="K2995">
        <v>2002</v>
      </c>
      <c r="L2995" t="s">
        <v>26</v>
      </c>
      <c r="M2995">
        <v>1500</v>
      </c>
      <c r="N2995" t="s">
        <v>27</v>
      </c>
      <c r="O2995">
        <v>1500</v>
      </c>
      <c r="P2995" t="s">
        <v>28</v>
      </c>
      <c r="Q2995">
        <v>1500</v>
      </c>
    </row>
    <row r="2996" spans="1:19" hidden="1">
      <c r="A2996" t="s">
        <v>29</v>
      </c>
      <c r="B2996">
        <v>59</v>
      </c>
    </row>
    <row r="2997" spans="1:19" hidden="1">
      <c r="A2997" t="s">
        <v>30</v>
      </c>
      <c r="B2997" t="s">
        <v>31</v>
      </c>
      <c r="C2997" t="s">
        <v>32</v>
      </c>
      <c r="D2997">
        <v>0</v>
      </c>
      <c r="E2997" t="s">
        <v>33</v>
      </c>
      <c r="F2997">
        <v>59</v>
      </c>
      <c r="G2997" t="s">
        <v>34</v>
      </c>
      <c r="H2997">
        <v>0</v>
      </c>
    </row>
    <row r="2998" spans="1:19" hidden="1">
      <c r="A2998" t="s">
        <v>35</v>
      </c>
      <c r="B2998" t="s">
        <v>36</v>
      </c>
      <c r="C2998">
        <v>-21</v>
      </c>
      <c r="D2998" t="s">
        <v>37</v>
      </c>
      <c r="E2998">
        <v>0</v>
      </c>
      <c r="F2998" t="s">
        <v>38</v>
      </c>
      <c r="G2998">
        <v>-114</v>
      </c>
    </row>
    <row r="2999" spans="1:19" hidden="1">
      <c r="A2999" t="s">
        <v>4</v>
      </c>
      <c r="B2999" t="s">
        <v>5</v>
      </c>
      <c r="C2999">
        <v>2820</v>
      </c>
      <c r="D2999" t="s">
        <v>6</v>
      </c>
      <c r="E2999">
        <v>0</v>
      </c>
      <c r="F2999" t="s">
        <v>7</v>
      </c>
      <c r="G2999">
        <v>23</v>
      </c>
      <c r="H2999" t="s">
        <v>8</v>
      </c>
      <c r="I2999">
        <v>2</v>
      </c>
    </row>
    <row r="3000" spans="1:19" hidden="1">
      <c r="A3000" t="s">
        <v>9</v>
      </c>
      <c r="B3000" t="s">
        <v>10</v>
      </c>
      <c r="C3000">
        <v>-34</v>
      </c>
      <c r="D3000" t="s">
        <v>11</v>
      </c>
      <c r="E3000">
        <v>-16</v>
      </c>
      <c r="F3000" t="s">
        <v>12</v>
      </c>
      <c r="G3000">
        <v>250</v>
      </c>
      <c r="H3000" t="s">
        <v>13</v>
      </c>
      <c r="I3000">
        <v>-10</v>
      </c>
      <c r="J3000" t="s">
        <v>14</v>
      </c>
      <c r="K3000">
        <v>5</v>
      </c>
      <c r="L3000" t="s">
        <v>15</v>
      </c>
      <c r="M3000">
        <v>1</v>
      </c>
      <c r="N3000" t="s">
        <v>16</v>
      </c>
      <c r="O3000">
        <v>91</v>
      </c>
      <c r="P3000" t="s">
        <v>17</v>
      </c>
      <c r="Q3000">
        <v>-87</v>
      </c>
      <c r="R3000" t="s">
        <v>18</v>
      </c>
      <c r="S3000">
        <v>26</v>
      </c>
    </row>
    <row r="3001" spans="1:19" hidden="1">
      <c r="A3001" t="s">
        <v>19</v>
      </c>
      <c r="B3001">
        <v>0</v>
      </c>
      <c r="C3001">
        <v>1000</v>
      </c>
      <c r="D3001">
        <v>1</v>
      </c>
      <c r="E3001">
        <v>1000</v>
      </c>
      <c r="F3001">
        <v>2</v>
      </c>
      <c r="G3001">
        <v>1000</v>
      </c>
      <c r="H3001">
        <v>3</v>
      </c>
      <c r="I3001">
        <v>1000</v>
      </c>
      <c r="J3001">
        <v>4</v>
      </c>
      <c r="K3001">
        <v>0</v>
      </c>
      <c r="L3001">
        <v>5</v>
      </c>
      <c r="M3001">
        <v>0</v>
      </c>
      <c r="N3001">
        <v>6</v>
      </c>
      <c r="O3001">
        <v>0</v>
      </c>
      <c r="P3001">
        <v>7</v>
      </c>
      <c r="Q3001">
        <v>0</v>
      </c>
    </row>
    <row r="3002" spans="1:19">
      <c r="A3002" t="s">
        <v>20</v>
      </c>
      <c r="B3002" t="s">
        <v>21</v>
      </c>
      <c r="C3002">
        <v>1498</v>
      </c>
      <c r="D3002" t="s">
        <v>22</v>
      </c>
      <c r="E3002">
        <v>1503</v>
      </c>
      <c r="F3002" t="s">
        <v>23</v>
      </c>
      <c r="G3002">
        <v>1507</v>
      </c>
      <c r="H3002" t="s">
        <v>24</v>
      </c>
      <c r="I3002">
        <v>1062</v>
      </c>
      <c r="J3002" t="s">
        <v>25</v>
      </c>
      <c r="K3002">
        <v>2002</v>
      </c>
      <c r="L3002" t="s">
        <v>26</v>
      </c>
      <c r="M3002">
        <v>1500</v>
      </c>
      <c r="N3002" t="s">
        <v>27</v>
      </c>
      <c r="O3002">
        <v>1500</v>
      </c>
      <c r="P3002" t="s">
        <v>28</v>
      </c>
      <c r="Q3002">
        <v>1500</v>
      </c>
    </row>
    <row r="3003" spans="1:19" hidden="1">
      <c r="A3003" t="s">
        <v>29</v>
      </c>
      <c r="B3003">
        <v>59</v>
      </c>
    </row>
    <row r="3004" spans="1:19" hidden="1">
      <c r="A3004" t="s">
        <v>30</v>
      </c>
      <c r="B3004" t="s">
        <v>31</v>
      </c>
      <c r="C3004" t="s">
        <v>32</v>
      </c>
      <c r="D3004">
        <v>0</v>
      </c>
      <c r="E3004" t="s">
        <v>33</v>
      </c>
      <c r="F3004">
        <v>59</v>
      </c>
      <c r="G3004" t="s">
        <v>34</v>
      </c>
      <c r="H3004">
        <v>0</v>
      </c>
    </row>
    <row r="3005" spans="1:19" hidden="1">
      <c r="A3005" t="s">
        <v>35</v>
      </c>
      <c r="B3005" t="s">
        <v>36</v>
      </c>
      <c r="C3005">
        <v>-22</v>
      </c>
      <c r="D3005" t="s">
        <v>37</v>
      </c>
      <c r="E3005">
        <v>0</v>
      </c>
      <c r="F3005" t="s">
        <v>38</v>
      </c>
      <c r="G3005">
        <v>-114</v>
      </c>
    </row>
    <row r="3006" spans="1:19" hidden="1">
      <c r="A3006" t="s">
        <v>4</v>
      </c>
      <c r="B3006" t="s">
        <v>5</v>
      </c>
      <c r="C3006">
        <v>2912</v>
      </c>
      <c r="D3006" t="s">
        <v>6</v>
      </c>
      <c r="E3006">
        <v>0</v>
      </c>
      <c r="F3006" t="s">
        <v>7</v>
      </c>
      <c r="G3006">
        <v>23</v>
      </c>
      <c r="H3006" t="s">
        <v>8</v>
      </c>
      <c r="I3006">
        <v>2</v>
      </c>
    </row>
    <row r="3007" spans="1:19" hidden="1">
      <c r="A3007" t="s">
        <v>9</v>
      </c>
      <c r="B3007" t="s">
        <v>10</v>
      </c>
      <c r="C3007">
        <v>-32</v>
      </c>
      <c r="D3007" t="s">
        <v>11</v>
      </c>
      <c r="E3007">
        <v>-17</v>
      </c>
      <c r="F3007" t="s">
        <v>12</v>
      </c>
      <c r="G3007">
        <v>259</v>
      </c>
      <c r="H3007" t="s">
        <v>13</v>
      </c>
      <c r="I3007">
        <v>-4</v>
      </c>
      <c r="J3007" t="s">
        <v>14</v>
      </c>
      <c r="K3007">
        <v>3</v>
      </c>
      <c r="L3007" t="s">
        <v>15</v>
      </c>
      <c r="M3007">
        <v>-2</v>
      </c>
      <c r="N3007" t="s">
        <v>16</v>
      </c>
      <c r="O3007">
        <v>91</v>
      </c>
      <c r="P3007" t="s">
        <v>17</v>
      </c>
      <c r="Q3007">
        <v>-87</v>
      </c>
      <c r="R3007" t="s">
        <v>18</v>
      </c>
      <c r="S3007">
        <v>26</v>
      </c>
    </row>
    <row r="3008" spans="1:19" hidden="1">
      <c r="A3008" t="s">
        <v>19</v>
      </c>
      <c r="B3008">
        <v>0</v>
      </c>
      <c r="C3008">
        <v>1000</v>
      </c>
      <c r="D3008">
        <v>1</v>
      </c>
      <c r="E3008">
        <v>1000</v>
      </c>
      <c r="F3008">
        <v>2</v>
      </c>
      <c r="G3008">
        <v>1000</v>
      </c>
      <c r="H3008">
        <v>3</v>
      </c>
      <c r="I3008">
        <v>1000</v>
      </c>
      <c r="J3008">
        <v>4</v>
      </c>
      <c r="K3008">
        <v>0</v>
      </c>
      <c r="L3008">
        <v>5</v>
      </c>
      <c r="M3008">
        <v>0</v>
      </c>
      <c r="N3008">
        <v>6</v>
      </c>
      <c r="O3008">
        <v>0</v>
      </c>
      <c r="P3008">
        <v>7</v>
      </c>
      <c r="Q3008">
        <v>0</v>
      </c>
    </row>
    <row r="3009" spans="1:19">
      <c r="A3009" t="s">
        <v>20</v>
      </c>
      <c r="B3009" t="s">
        <v>21</v>
      </c>
      <c r="C3009">
        <v>1498</v>
      </c>
      <c r="D3009" t="s">
        <v>22</v>
      </c>
      <c r="E3009">
        <v>1503</v>
      </c>
      <c r="F3009" t="s">
        <v>23</v>
      </c>
      <c r="G3009">
        <v>1507</v>
      </c>
      <c r="H3009" t="s">
        <v>24</v>
      </c>
      <c r="I3009">
        <v>1064</v>
      </c>
      <c r="J3009" t="s">
        <v>25</v>
      </c>
      <c r="K3009">
        <v>2002</v>
      </c>
      <c r="L3009" t="s">
        <v>26</v>
      </c>
      <c r="M3009">
        <v>1500</v>
      </c>
      <c r="N3009" t="s">
        <v>27</v>
      </c>
      <c r="O3009">
        <v>1500</v>
      </c>
      <c r="P3009" t="s">
        <v>28</v>
      </c>
      <c r="Q3009">
        <v>1500</v>
      </c>
    </row>
    <row r="3010" spans="1:19" hidden="1">
      <c r="A3010" t="s">
        <v>29</v>
      </c>
      <c r="B3010">
        <v>58</v>
      </c>
    </row>
    <row r="3011" spans="1:19" hidden="1">
      <c r="A3011" t="s">
        <v>30</v>
      </c>
      <c r="B3011" t="s">
        <v>31</v>
      </c>
      <c r="C3011" t="s">
        <v>32</v>
      </c>
      <c r="D3011">
        <v>0</v>
      </c>
      <c r="E3011" t="s">
        <v>33</v>
      </c>
      <c r="F3011">
        <v>58</v>
      </c>
      <c r="G3011" t="s">
        <v>34</v>
      </c>
      <c r="H3011">
        <v>0</v>
      </c>
    </row>
    <row r="3012" spans="1:19" hidden="1">
      <c r="A3012" t="s">
        <v>35</v>
      </c>
      <c r="B3012" t="s">
        <v>36</v>
      </c>
      <c r="C3012">
        <v>-23</v>
      </c>
      <c r="D3012" t="s">
        <v>37</v>
      </c>
      <c r="E3012">
        <v>0</v>
      </c>
      <c r="F3012" t="s">
        <v>38</v>
      </c>
      <c r="G3012">
        <v>-114</v>
      </c>
    </row>
    <row r="3013" spans="1:19" hidden="1">
      <c r="A3013" t="s">
        <v>4</v>
      </c>
      <c r="B3013" t="s">
        <v>5</v>
      </c>
      <c r="C3013">
        <v>2868</v>
      </c>
      <c r="D3013" t="s">
        <v>6</v>
      </c>
      <c r="E3013">
        <v>0</v>
      </c>
      <c r="F3013" t="s">
        <v>7</v>
      </c>
      <c r="G3013">
        <v>23</v>
      </c>
      <c r="H3013" t="s">
        <v>8</v>
      </c>
      <c r="I3013">
        <v>2</v>
      </c>
    </row>
    <row r="3014" spans="1:19" hidden="1">
      <c r="A3014" t="s">
        <v>9</v>
      </c>
      <c r="B3014" t="s">
        <v>10</v>
      </c>
      <c r="C3014">
        <v>-35</v>
      </c>
      <c r="D3014" t="s">
        <v>11</v>
      </c>
      <c r="E3014">
        <v>-17</v>
      </c>
      <c r="F3014" t="s">
        <v>12</v>
      </c>
      <c r="G3014">
        <v>262</v>
      </c>
      <c r="H3014" t="s">
        <v>13</v>
      </c>
      <c r="I3014">
        <v>0</v>
      </c>
      <c r="J3014" t="s">
        <v>14</v>
      </c>
      <c r="K3014">
        <v>0</v>
      </c>
      <c r="L3014" t="s">
        <v>15</v>
      </c>
      <c r="M3014">
        <v>-4</v>
      </c>
      <c r="N3014" t="s">
        <v>16</v>
      </c>
      <c r="O3014">
        <v>89</v>
      </c>
      <c r="P3014" t="s">
        <v>17</v>
      </c>
      <c r="Q3014">
        <v>-88</v>
      </c>
      <c r="R3014" t="s">
        <v>18</v>
      </c>
      <c r="S3014">
        <v>23</v>
      </c>
    </row>
    <row r="3015" spans="1:19" hidden="1">
      <c r="A3015" t="s">
        <v>19</v>
      </c>
      <c r="B3015">
        <v>0</v>
      </c>
      <c r="C3015">
        <v>1000</v>
      </c>
      <c r="D3015">
        <v>1</v>
      </c>
      <c r="E3015">
        <v>1000</v>
      </c>
      <c r="F3015">
        <v>2</v>
      </c>
      <c r="G3015">
        <v>1000</v>
      </c>
      <c r="H3015">
        <v>3</v>
      </c>
      <c r="I3015">
        <v>1000</v>
      </c>
      <c r="J3015">
        <v>4</v>
      </c>
      <c r="K3015">
        <v>0</v>
      </c>
      <c r="L3015">
        <v>5</v>
      </c>
      <c r="M3015">
        <v>0</v>
      </c>
      <c r="N3015">
        <v>6</v>
      </c>
      <c r="O3015">
        <v>0</v>
      </c>
      <c r="P3015">
        <v>7</v>
      </c>
      <c r="Q3015">
        <v>0</v>
      </c>
    </row>
    <row r="3016" spans="1:19">
      <c r="A3016" t="s">
        <v>20</v>
      </c>
      <c r="B3016" t="s">
        <v>21</v>
      </c>
      <c r="C3016">
        <v>1498</v>
      </c>
      <c r="D3016" t="s">
        <v>22</v>
      </c>
      <c r="E3016">
        <v>1503</v>
      </c>
      <c r="F3016" t="s">
        <v>23</v>
      </c>
      <c r="G3016">
        <v>1507</v>
      </c>
      <c r="H3016" t="s">
        <v>24</v>
      </c>
      <c r="I3016">
        <v>1064</v>
      </c>
      <c r="J3016" t="s">
        <v>25</v>
      </c>
      <c r="K3016">
        <v>2004</v>
      </c>
      <c r="L3016" t="s">
        <v>26</v>
      </c>
      <c r="M3016">
        <v>1500</v>
      </c>
      <c r="N3016" t="s">
        <v>27</v>
      </c>
      <c r="O3016">
        <v>1500</v>
      </c>
      <c r="P3016" t="s">
        <v>28</v>
      </c>
      <c r="Q3016">
        <v>1500</v>
      </c>
    </row>
    <row r="3017" spans="1:19" hidden="1">
      <c r="A3017" t="s">
        <v>29</v>
      </c>
      <c r="B3017">
        <v>58</v>
      </c>
    </row>
    <row r="3018" spans="1:19" hidden="1">
      <c r="A3018" t="s">
        <v>30</v>
      </c>
      <c r="B3018" t="s">
        <v>31</v>
      </c>
      <c r="C3018" t="s">
        <v>32</v>
      </c>
      <c r="D3018">
        <v>0</v>
      </c>
      <c r="E3018" t="s">
        <v>33</v>
      </c>
      <c r="F3018">
        <v>58</v>
      </c>
      <c r="G3018" t="s">
        <v>34</v>
      </c>
      <c r="H3018">
        <v>0</v>
      </c>
    </row>
    <row r="3019" spans="1:19" hidden="1">
      <c r="A3019" t="s">
        <v>35</v>
      </c>
      <c r="B3019" t="s">
        <v>36</v>
      </c>
      <c r="C3019">
        <v>-22</v>
      </c>
      <c r="D3019" t="s">
        <v>37</v>
      </c>
      <c r="E3019">
        <v>0</v>
      </c>
      <c r="F3019" t="s">
        <v>38</v>
      </c>
      <c r="G3019">
        <v>-115</v>
      </c>
    </row>
    <row r="3020" spans="1:19" hidden="1">
      <c r="A3020" t="s">
        <v>4</v>
      </c>
      <c r="B3020" t="s">
        <v>5</v>
      </c>
      <c r="C3020">
        <v>2880</v>
      </c>
      <c r="D3020" t="s">
        <v>6</v>
      </c>
      <c r="E3020">
        <v>0</v>
      </c>
      <c r="F3020" t="s">
        <v>7</v>
      </c>
      <c r="G3020">
        <v>23</v>
      </c>
      <c r="H3020" t="s">
        <v>8</v>
      </c>
      <c r="I3020">
        <v>2</v>
      </c>
    </row>
    <row r="3021" spans="1:19" hidden="1">
      <c r="A3021" t="s">
        <v>9</v>
      </c>
      <c r="B3021" t="s">
        <v>10</v>
      </c>
      <c r="C3021">
        <v>-38</v>
      </c>
      <c r="D3021" t="s">
        <v>11</v>
      </c>
      <c r="E3021">
        <v>-19</v>
      </c>
      <c r="F3021" t="s">
        <v>12</v>
      </c>
      <c r="G3021">
        <v>259</v>
      </c>
      <c r="H3021" t="s">
        <v>13</v>
      </c>
      <c r="I3021">
        <v>5</v>
      </c>
      <c r="J3021" t="s">
        <v>14</v>
      </c>
      <c r="K3021">
        <v>3</v>
      </c>
      <c r="L3021" t="s">
        <v>15</v>
      </c>
      <c r="M3021">
        <v>0</v>
      </c>
      <c r="N3021" t="s">
        <v>16</v>
      </c>
      <c r="O3021">
        <v>89</v>
      </c>
      <c r="P3021" t="s">
        <v>17</v>
      </c>
      <c r="Q3021">
        <v>-88</v>
      </c>
      <c r="R3021" t="s">
        <v>18</v>
      </c>
      <c r="S3021">
        <v>23</v>
      </c>
    </row>
    <row r="3022" spans="1:19" hidden="1">
      <c r="A3022" t="s">
        <v>19</v>
      </c>
      <c r="B3022">
        <v>0</v>
      </c>
      <c r="C3022">
        <v>1000</v>
      </c>
      <c r="D3022">
        <v>1</v>
      </c>
      <c r="E3022">
        <v>1000</v>
      </c>
      <c r="F3022">
        <v>2</v>
      </c>
      <c r="G3022">
        <v>1000</v>
      </c>
      <c r="H3022">
        <v>3</v>
      </c>
      <c r="I3022">
        <v>1000</v>
      </c>
      <c r="J3022">
        <v>4</v>
      </c>
      <c r="K3022">
        <v>0</v>
      </c>
      <c r="L3022">
        <v>5</v>
      </c>
      <c r="M3022">
        <v>0</v>
      </c>
      <c r="N3022">
        <v>6</v>
      </c>
      <c r="O3022">
        <v>0</v>
      </c>
      <c r="P3022">
        <v>7</v>
      </c>
      <c r="Q3022">
        <v>0</v>
      </c>
    </row>
    <row r="3023" spans="1:19">
      <c r="A3023" t="s">
        <v>20</v>
      </c>
      <c r="B3023" t="s">
        <v>21</v>
      </c>
      <c r="C3023">
        <v>1498</v>
      </c>
      <c r="D3023" t="s">
        <v>22</v>
      </c>
      <c r="E3023">
        <v>1503</v>
      </c>
      <c r="F3023" t="s">
        <v>23</v>
      </c>
      <c r="G3023">
        <v>1507</v>
      </c>
      <c r="H3023" t="s">
        <v>24</v>
      </c>
      <c r="I3023">
        <v>1064</v>
      </c>
      <c r="J3023" t="s">
        <v>25</v>
      </c>
      <c r="K3023">
        <v>2004</v>
      </c>
      <c r="L3023" t="s">
        <v>26</v>
      </c>
      <c r="M3023">
        <v>1500</v>
      </c>
      <c r="N3023" t="s">
        <v>27</v>
      </c>
      <c r="O3023">
        <v>1500</v>
      </c>
      <c r="P3023" t="s">
        <v>28</v>
      </c>
      <c r="Q3023">
        <v>1500</v>
      </c>
    </row>
    <row r="3024" spans="1:19" hidden="1">
      <c r="A3024" t="s">
        <v>29</v>
      </c>
      <c r="B3024">
        <v>58</v>
      </c>
    </row>
    <row r="3025" spans="1:19" hidden="1">
      <c r="A3025" t="s">
        <v>30</v>
      </c>
      <c r="B3025" t="s">
        <v>31</v>
      </c>
      <c r="C3025" t="s">
        <v>32</v>
      </c>
      <c r="D3025">
        <v>0</v>
      </c>
      <c r="E3025" t="s">
        <v>33</v>
      </c>
      <c r="F3025">
        <v>58</v>
      </c>
      <c r="G3025" t="s">
        <v>34</v>
      </c>
      <c r="H3025">
        <v>0</v>
      </c>
    </row>
    <row r="3026" spans="1:19" hidden="1">
      <c r="A3026" t="s">
        <v>35</v>
      </c>
      <c r="B3026" t="s">
        <v>36</v>
      </c>
      <c r="C3026">
        <v>-22</v>
      </c>
      <c r="D3026" t="s">
        <v>37</v>
      </c>
      <c r="E3026">
        <v>0</v>
      </c>
      <c r="F3026" t="s">
        <v>38</v>
      </c>
      <c r="G3026">
        <v>-115</v>
      </c>
    </row>
    <row r="3027" spans="1:19" hidden="1">
      <c r="A3027" t="s">
        <v>4</v>
      </c>
      <c r="B3027" t="s">
        <v>5</v>
      </c>
      <c r="C3027">
        <v>2992</v>
      </c>
      <c r="D3027" t="s">
        <v>6</v>
      </c>
      <c r="E3027">
        <v>0</v>
      </c>
      <c r="F3027" t="s">
        <v>7</v>
      </c>
      <c r="G3027">
        <v>23</v>
      </c>
      <c r="H3027" t="s">
        <v>8</v>
      </c>
      <c r="I3027">
        <v>2</v>
      </c>
    </row>
    <row r="3028" spans="1:19" hidden="1">
      <c r="A3028" t="s">
        <v>9</v>
      </c>
      <c r="B3028" t="s">
        <v>10</v>
      </c>
      <c r="C3028">
        <v>-36</v>
      </c>
      <c r="D3028" t="s">
        <v>11</v>
      </c>
      <c r="E3028">
        <v>-18</v>
      </c>
      <c r="F3028" t="s">
        <v>12</v>
      </c>
      <c r="G3028">
        <v>259</v>
      </c>
      <c r="H3028" t="s">
        <v>13</v>
      </c>
      <c r="I3028">
        <v>8</v>
      </c>
      <c r="J3028" t="s">
        <v>14</v>
      </c>
      <c r="K3028">
        <v>5</v>
      </c>
      <c r="L3028" t="s">
        <v>15</v>
      </c>
      <c r="M3028">
        <v>1</v>
      </c>
      <c r="N3028" t="s">
        <v>16</v>
      </c>
      <c r="O3028">
        <v>87</v>
      </c>
      <c r="P3028" t="s">
        <v>17</v>
      </c>
      <c r="Q3028">
        <v>-87</v>
      </c>
      <c r="R3028" t="s">
        <v>18</v>
      </c>
      <c r="S3028">
        <v>26</v>
      </c>
    </row>
    <row r="3029" spans="1:19" hidden="1">
      <c r="A3029" t="s">
        <v>19</v>
      </c>
      <c r="B3029">
        <v>0</v>
      </c>
      <c r="C3029">
        <v>1000</v>
      </c>
      <c r="D3029">
        <v>1</v>
      </c>
      <c r="E3029">
        <v>1000</v>
      </c>
      <c r="F3029">
        <v>2</v>
      </c>
      <c r="G3029">
        <v>1000</v>
      </c>
      <c r="H3029">
        <v>3</v>
      </c>
      <c r="I3029">
        <v>1000</v>
      </c>
      <c r="J3029">
        <v>4</v>
      </c>
      <c r="K3029">
        <v>0</v>
      </c>
      <c r="L3029">
        <v>5</v>
      </c>
      <c r="M3029">
        <v>0</v>
      </c>
      <c r="N3029">
        <v>6</v>
      </c>
      <c r="O3029">
        <v>0</v>
      </c>
      <c r="P3029">
        <v>7</v>
      </c>
      <c r="Q3029">
        <v>0</v>
      </c>
    </row>
    <row r="3030" spans="1:19">
      <c r="A3030" t="s">
        <v>20</v>
      </c>
      <c r="B3030" t="s">
        <v>21</v>
      </c>
      <c r="C3030">
        <v>1498</v>
      </c>
      <c r="D3030" t="s">
        <v>22</v>
      </c>
      <c r="E3030">
        <v>1503</v>
      </c>
      <c r="F3030" t="s">
        <v>23</v>
      </c>
      <c r="G3030">
        <v>1507</v>
      </c>
      <c r="H3030" t="s">
        <v>24</v>
      </c>
      <c r="I3030">
        <v>1064</v>
      </c>
      <c r="J3030" t="s">
        <v>25</v>
      </c>
      <c r="K3030">
        <v>2004</v>
      </c>
      <c r="L3030" t="s">
        <v>26</v>
      </c>
      <c r="M3030">
        <v>1500</v>
      </c>
      <c r="N3030" t="s">
        <v>27</v>
      </c>
      <c r="O3030">
        <v>1500</v>
      </c>
      <c r="P3030" t="s">
        <v>28</v>
      </c>
      <c r="Q3030">
        <v>1500</v>
      </c>
    </row>
    <row r="3031" spans="1:19" hidden="1">
      <c r="A3031" t="s">
        <v>29</v>
      </c>
      <c r="B3031">
        <v>58</v>
      </c>
    </row>
    <row r="3032" spans="1:19" hidden="1">
      <c r="A3032" t="s">
        <v>30</v>
      </c>
      <c r="B3032" t="s">
        <v>31</v>
      </c>
      <c r="C3032" t="s">
        <v>32</v>
      </c>
      <c r="D3032">
        <v>0</v>
      </c>
      <c r="E3032" t="s">
        <v>33</v>
      </c>
      <c r="F3032">
        <v>58</v>
      </c>
      <c r="G3032" t="s">
        <v>34</v>
      </c>
      <c r="H3032">
        <v>0</v>
      </c>
    </row>
    <row r="3033" spans="1:19" hidden="1">
      <c r="A3033" t="s">
        <v>35</v>
      </c>
      <c r="B3033" t="s">
        <v>36</v>
      </c>
      <c r="C3033">
        <v>-20</v>
      </c>
      <c r="D3033" t="s">
        <v>37</v>
      </c>
      <c r="E3033">
        <v>0</v>
      </c>
      <c r="F3033" t="s">
        <v>38</v>
      </c>
      <c r="G3033">
        <v>-116</v>
      </c>
    </row>
    <row r="3034" spans="1:19" hidden="1">
      <c r="A3034" t="s">
        <v>4</v>
      </c>
      <c r="B3034" t="s">
        <v>5</v>
      </c>
      <c r="C3034">
        <v>2928</v>
      </c>
      <c r="D3034" t="s">
        <v>6</v>
      </c>
      <c r="E3034">
        <v>0</v>
      </c>
      <c r="F3034" t="s">
        <v>7</v>
      </c>
      <c r="G3034">
        <v>23</v>
      </c>
      <c r="H3034" t="s">
        <v>8</v>
      </c>
      <c r="I3034">
        <v>2</v>
      </c>
    </row>
    <row r="3035" spans="1:19" hidden="1">
      <c r="A3035" t="s">
        <v>9</v>
      </c>
      <c r="B3035" t="s">
        <v>10</v>
      </c>
      <c r="C3035">
        <v>-37</v>
      </c>
      <c r="D3035" t="s">
        <v>11</v>
      </c>
      <c r="E3035">
        <v>-16</v>
      </c>
      <c r="F3035" t="s">
        <v>12</v>
      </c>
      <c r="G3035">
        <v>258</v>
      </c>
      <c r="H3035" t="s">
        <v>13</v>
      </c>
      <c r="I3035">
        <v>12</v>
      </c>
      <c r="J3035" t="s">
        <v>14</v>
      </c>
      <c r="K3035">
        <v>7</v>
      </c>
      <c r="L3035" t="s">
        <v>15</v>
      </c>
      <c r="M3035">
        <v>2</v>
      </c>
      <c r="N3035" t="s">
        <v>16</v>
      </c>
      <c r="O3035">
        <v>87</v>
      </c>
      <c r="P3035" t="s">
        <v>17</v>
      </c>
      <c r="Q3035">
        <v>-87</v>
      </c>
      <c r="R3035" t="s">
        <v>18</v>
      </c>
      <c r="S3035">
        <v>26</v>
      </c>
    </row>
    <row r="3036" spans="1:19" hidden="1">
      <c r="A3036" t="s">
        <v>19</v>
      </c>
      <c r="B3036">
        <v>0</v>
      </c>
      <c r="C3036">
        <v>1000</v>
      </c>
      <c r="D3036">
        <v>1</v>
      </c>
      <c r="E3036">
        <v>1000</v>
      </c>
      <c r="F3036">
        <v>2</v>
      </c>
      <c r="G3036">
        <v>1000</v>
      </c>
      <c r="H3036">
        <v>3</v>
      </c>
      <c r="I3036">
        <v>1000</v>
      </c>
      <c r="J3036">
        <v>4</v>
      </c>
      <c r="K3036">
        <v>0</v>
      </c>
      <c r="L3036">
        <v>5</v>
      </c>
      <c r="M3036">
        <v>0</v>
      </c>
      <c r="N3036">
        <v>6</v>
      </c>
      <c r="O3036">
        <v>0</v>
      </c>
      <c r="P3036">
        <v>7</v>
      </c>
      <c r="Q3036">
        <v>0</v>
      </c>
    </row>
    <row r="3037" spans="1:19">
      <c r="A3037" t="s">
        <v>20</v>
      </c>
      <c r="B3037" t="s">
        <v>21</v>
      </c>
      <c r="C3037">
        <v>1498</v>
      </c>
      <c r="D3037" t="s">
        <v>22</v>
      </c>
      <c r="E3037">
        <v>1503</v>
      </c>
      <c r="F3037" t="s">
        <v>23</v>
      </c>
      <c r="G3037">
        <v>1507</v>
      </c>
      <c r="H3037" t="s">
        <v>24</v>
      </c>
      <c r="I3037">
        <v>1064</v>
      </c>
      <c r="J3037" t="s">
        <v>25</v>
      </c>
      <c r="K3037">
        <v>2002</v>
      </c>
      <c r="L3037" t="s">
        <v>26</v>
      </c>
      <c r="M3037">
        <v>1500</v>
      </c>
      <c r="N3037" t="s">
        <v>27</v>
      </c>
      <c r="O3037">
        <v>1500</v>
      </c>
      <c r="P3037" t="s">
        <v>28</v>
      </c>
      <c r="Q3037">
        <v>1500</v>
      </c>
    </row>
    <row r="3038" spans="1:19" hidden="1">
      <c r="A3038" t="s">
        <v>29</v>
      </c>
      <c r="B3038">
        <v>58</v>
      </c>
    </row>
    <row r="3039" spans="1:19" hidden="1">
      <c r="A3039" t="s">
        <v>30</v>
      </c>
      <c r="B3039" t="s">
        <v>31</v>
      </c>
      <c r="C3039" t="s">
        <v>32</v>
      </c>
      <c r="D3039">
        <v>0</v>
      </c>
      <c r="E3039" t="s">
        <v>33</v>
      </c>
      <c r="F3039">
        <v>58</v>
      </c>
      <c r="G3039" t="s">
        <v>34</v>
      </c>
      <c r="H3039">
        <v>0</v>
      </c>
    </row>
    <row r="3040" spans="1:19" hidden="1">
      <c r="A3040" t="s">
        <v>35</v>
      </c>
      <c r="B3040" t="s">
        <v>36</v>
      </c>
      <c r="C3040">
        <v>-19</v>
      </c>
      <c r="D3040" t="s">
        <v>37</v>
      </c>
      <c r="E3040">
        <v>1</v>
      </c>
      <c r="F3040" t="s">
        <v>38</v>
      </c>
      <c r="G3040">
        <v>-116</v>
      </c>
    </row>
    <row r="3041" spans="1:19" hidden="1">
      <c r="A3041" t="s">
        <v>4</v>
      </c>
      <c r="B3041" t="s">
        <v>5</v>
      </c>
      <c r="C3041">
        <v>2868</v>
      </c>
      <c r="D3041" t="s">
        <v>6</v>
      </c>
      <c r="E3041">
        <v>0</v>
      </c>
      <c r="F3041" t="s">
        <v>7</v>
      </c>
      <c r="G3041">
        <v>23</v>
      </c>
      <c r="H3041" t="s">
        <v>8</v>
      </c>
      <c r="I3041">
        <v>2</v>
      </c>
    </row>
    <row r="3042" spans="1:19" hidden="1">
      <c r="A3042" t="s">
        <v>9</v>
      </c>
      <c r="B3042" t="s">
        <v>10</v>
      </c>
      <c r="C3042">
        <v>-35</v>
      </c>
      <c r="D3042" t="s">
        <v>11</v>
      </c>
      <c r="E3042">
        <v>-12</v>
      </c>
      <c r="F3042" t="s">
        <v>12</v>
      </c>
      <c r="G3042">
        <v>258</v>
      </c>
      <c r="H3042" t="s">
        <v>13</v>
      </c>
      <c r="I3042">
        <v>15</v>
      </c>
      <c r="J3042" t="s">
        <v>14</v>
      </c>
      <c r="K3042">
        <v>3</v>
      </c>
      <c r="L3042" t="s">
        <v>15</v>
      </c>
      <c r="M3042">
        <v>0</v>
      </c>
      <c r="N3042" t="s">
        <v>16</v>
      </c>
      <c r="O3042">
        <v>87</v>
      </c>
      <c r="P3042" t="s">
        <v>17</v>
      </c>
      <c r="Q3042">
        <v>-87</v>
      </c>
      <c r="R3042" t="s">
        <v>18</v>
      </c>
      <c r="S3042">
        <v>26</v>
      </c>
    </row>
    <row r="3043" spans="1:19" hidden="1">
      <c r="A3043" t="s">
        <v>19</v>
      </c>
      <c r="B3043">
        <v>0</v>
      </c>
      <c r="C3043">
        <v>1000</v>
      </c>
      <c r="D3043">
        <v>1</v>
      </c>
      <c r="E3043">
        <v>1000</v>
      </c>
      <c r="F3043">
        <v>2</v>
      </c>
      <c r="G3043">
        <v>1000</v>
      </c>
      <c r="H3043">
        <v>3</v>
      </c>
      <c r="I3043">
        <v>1000</v>
      </c>
      <c r="J3043">
        <v>4</v>
      </c>
      <c r="K3043">
        <v>0</v>
      </c>
      <c r="L3043">
        <v>5</v>
      </c>
      <c r="M3043">
        <v>0</v>
      </c>
      <c r="N3043">
        <v>6</v>
      </c>
      <c r="O3043">
        <v>0</v>
      </c>
      <c r="P3043">
        <v>7</v>
      </c>
      <c r="Q3043">
        <v>0</v>
      </c>
    </row>
    <row r="3044" spans="1:19">
      <c r="A3044" t="s">
        <v>20</v>
      </c>
      <c r="B3044" t="s">
        <v>21</v>
      </c>
      <c r="C3044">
        <v>1498</v>
      </c>
      <c r="D3044" t="s">
        <v>22</v>
      </c>
      <c r="E3044">
        <v>1503</v>
      </c>
      <c r="F3044" t="s">
        <v>23</v>
      </c>
      <c r="G3044">
        <v>1507</v>
      </c>
      <c r="H3044" t="s">
        <v>24</v>
      </c>
      <c r="I3044">
        <v>1064</v>
      </c>
      <c r="J3044" t="s">
        <v>25</v>
      </c>
      <c r="K3044">
        <v>2002</v>
      </c>
      <c r="L3044" t="s">
        <v>26</v>
      </c>
      <c r="M3044">
        <v>1500</v>
      </c>
      <c r="N3044" t="s">
        <v>27</v>
      </c>
      <c r="O3044">
        <v>1500</v>
      </c>
      <c r="P3044" t="s">
        <v>28</v>
      </c>
      <c r="Q3044">
        <v>1500</v>
      </c>
    </row>
    <row r="3045" spans="1:19" hidden="1">
      <c r="A3045" t="s">
        <v>29</v>
      </c>
      <c r="B3045">
        <v>58</v>
      </c>
    </row>
    <row r="3046" spans="1:19" hidden="1">
      <c r="A3046" t="s">
        <v>30</v>
      </c>
      <c r="B3046" t="s">
        <v>31</v>
      </c>
      <c r="C3046" t="s">
        <v>32</v>
      </c>
      <c r="D3046">
        <v>0</v>
      </c>
      <c r="E3046" t="s">
        <v>33</v>
      </c>
      <c r="F3046">
        <v>58</v>
      </c>
      <c r="G3046" t="s">
        <v>34</v>
      </c>
      <c r="H3046">
        <v>0</v>
      </c>
    </row>
    <row r="3047" spans="1:19" hidden="1">
      <c r="A3047" t="s">
        <v>35</v>
      </c>
      <c r="B3047" t="s">
        <v>36</v>
      </c>
      <c r="C3047">
        <v>-17</v>
      </c>
      <c r="D3047" t="s">
        <v>37</v>
      </c>
      <c r="E3047">
        <v>1</v>
      </c>
      <c r="F3047" t="s">
        <v>38</v>
      </c>
      <c r="G3047">
        <v>-116</v>
      </c>
    </row>
    <row r="3048" spans="1:19" hidden="1">
      <c r="A3048" t="s">
        <v>4</v>
      </c>
      <c r="B3048" t="s">
        <v>5</v>
      </c>
      <c r="C3048">
        <v>2984</v>
      </c>
      <c r="D3048" t="s">
        <v>6</v>
      </c>
      <c r="E3048">
        <v>0</v>
      </c>
      <c r="F3048" t="s">
        <v>7</v>
      </c>
      <c r="G3048">
        <v>23</v>
      </c>
      <c r="H3048" t="s">
        <v>8</v>
      </c>
      <c r="I3048">
        <v>2</v>
      </c>
    </row>
    <row r="3049" spans="1:19" hidden="1">
      <c r="A3049" t="s">
        <v>9</v>
      </c>
      <c r="B3049" t="s">
        <v>10</v>
      </c>
      <c r="C3049">
        <v>-35</v>
      </c>
      <c r="D3049" t="s">
        <v>11</v>
      </c>
      <c r="E3049">
        <v>-9</v>
      </c>
      <c r="F3049" t="s">
        <v>12</v>
      </c>
      <c r="G3049">
        <v>258</v>
      </c>
      <c r="H3049" t="s">
        <v>13</v>
      </c>
      <c r="I3049">
        <v>15</v>
      </c>
      <c r="J3049" t="s">
        <v>14</v>
      </c>
      <c r="K3049">
        <v>-1</v>
      </c>
      <c r="L3049" t="s">
        <v>15</v>
      </c>
      <c r="M3049">
        <v>-1</v>
      </c>
      <c r="N3049" t="s">
        <v>16</v>
      </c>
      <c r="O3049">
        <v>85</v>
      </c>
      <c r="P3049" t="s">
        <v>17</v>
      </c>
      <c r="Q3049">
        <v>-88</v>
      </c>
      <c r="R3049" t="s">
        <v>18</v>
      </c>
      <c r="S3049">
        <v>37</v>
      </c>
    </row>
    <row r="3050" spans="1:19" hidden="1">
      <c r="A3050" t="s">
        <v>19</v>
      </c>
      <c r="B3050">
        <v>0</v>
      </c>
      <c r="C3050">
        <v>1000</v>
      </c>
      <c r="D3050">
        <v>1</v>
      </c>
      <c r="E3050">
        <v>1000</v>
      </c>
      <c r="F3050">
        <v>2</v>
      </c>
      <c r="G3050">
        <v>1000</v>
      </c>
      <c r="H3050">
        <v>3</v>
      </c>
      <c r="I3050">
        <v>1000</v>
      </c>
      <c r="J3050">
        <v>4</v>
      </c>
      <c r="K3050">
        <v>0</v>
      </c>
      <c r="L3050">
        <v>5</v>
      </c>
      <c r="M3050">
        <v>0</v>
      </c>
      <c r="N3050">
        <v>6</v>
      </c>
      <c r="O3050">
        <v>0</v>
      </c>
      <c r="P3050">
        <v>7</v>
      </c>
      <c r="Q3050">
        <v>0</v>
      </c>
    </row>
    <row r="3051" spans="1:19">
      <c r="A3051" t="s">
        <v>20</v>
      </c>
      <c r="B3051" t="s">
        <v>21</v>
      </c>
      <c r="C3051">
        <v>1498</v>
      </c>
      <c r="D3051" t="s">
        <v>22</v>
      </c>
      <c r="E3051">
        <v>1503</v>
      </c>
      <c r="F3051" t="s">
        <v>23</v>
      </c>
      <c r="G3051">
        <v>1507</v>
      </c>
      <c r="H3051" t="s">
        <v>24</v>
      </c>
      <c r="I3051">
        <v>1061</v>
      </c>
      <c r="J3051" t="s">
        <v>25</v>
      </c>
      <c r="K3051">
        <v>2002</v>
      </c>
      <c r="L3051" t="s">
        <v>26</v>
      </c>
      <c r="M3051">
        <v>1500</v>
      </c>
      <c r="N3051" t="s">
        <v>27</v>
      </c>
      <c r="O3051">
        <v>1500</v>
      </c>
      <c r="P3051" t="s">
        <v>28</v>
      </c>
      <c r="Q3051">
        <v>1500</v>
      </c>
    </row>
    <row r="3052" spans="1:19" hidden="1">
      <c r="A3052" t="s">
        <v>29</v>
      </c>
      <c r="B3052">
        <v>58</v>
      </c>
    </row>
    <row r="3053" spans="1:19" hidden="1">
      <c r="A3053" t="s">
        <v>30</v>
      </c>
      <c r="B3053" t="s">
        <v>31</v>
      </c>
      <c r="C3053" t="s">
        <v>32</v>
      </c>
      <c r="D3053">
        <v>0</v>
      </c>
      <c r="E3053" t="s">
        <v>33</v>
      </c>
      <c r="F3053">
        <v>58</v>
      </c>
      <c r="G3053" t="s">
        <v>34</v>
      </c>
      <c r="H3053">
        <v>0</v>
      </c>
    </row>
    <row r="3054" spans="1:19" hidden="1">
      <c r="A3054" t="s">
        <v>35</v>
      </c>
      <c r="B3054" t="s">
        <v>36</v>
      </c>
      <c r="C3054">
        <v>-15</v>
      </c>
      <c r="D3054" t="s">
        <v>37</v>
      </c>
      <c r="E3054">
        <v>1</v>
      </c>
      <c r="F3054" t="s">
        <v>38</v>
      </c>
      <c r="G3054">
        <v>-116</v>
      </c>
    </row>
    <row r="3055" spans="1:19" hidden="1">
      <c r="A3055" t="s">
        <v>4</v>
      </c>
      <c r="B3055" t="s">
        <v>5</v>
      </c>
      <c r="C3055">
        <v>2892</v>
      </c>
      <c r="D3055" t="s">
        <v>6</v>
      </c>
      <c r="E3055">
        <v>0</v>
      </c>
      <c r="F3055" t="s">
        <v>7</v>
      </c>
      <c r="G3055">
        <v>23</v>
      </c>
      <c r="H3055" t="s">
        <v>8</v>
      </c>
      <c r="I3055">
        <v>2</v>
      </c>
    </row>
    <row r="3056" spans="1:19" hidden="1">
      <c r="A3056" t="s">
        <v>9</v>
      </c>
      <c r="B3056" t="s">
        <v>10</v>
      </c>
      <c r="C3056">
        <v>-36</v>
      </c>
      <c r="D3056" t="s">
        <v>11</v>
      </c>
      <c r="E3056">
        <v>-8</v>
      </c>
      <c r="F3056" t="s">
        <v>12</v>
      </c>
      <c r="G3056">
        <v>258</v>
      </c>
      <c r="H3056" t="s">
        <v>13</v>
      </c>
      <c r="I3056">
        <v>14</v>
      </c>
      <c r="J3056" t="s">
        <v>14</v>
      </c>
      <c r="K3056">
        <v>-5</v>
      </c>
      <c r="L3056" t="s">
        <v>15</v>
      </c>
      <c r="M3056">
        <v>0</v>
      </c>
      <c r="N3056" t="s">
        <v>16</v>
      </c>
      <c r="O3056">
        <v>85</v>
      </c>
      <c r="P3056" t="s">
        <v>17</v>
      </c>
      <c r="Q3056">
        <v>-88</v>
      </c>
      <c r="R3056" t="s">
        <v>18</v>
      </c>
      <c r="S3056">
        <v>37</v>
      </c>
    </row>
    <row r="3057" spans="1:19" hidden="1">
      <c r="A3057" t="s">
        <v>19</v>
      </c>
      <c r="B3057">
        <v>0</v>
      </c>
      <c r="C3057">
        <v>1000</v>
      </c>
      <c r="D3057">
        <v>1</v>
      </c>
      <c r="E3057">
        <v>1000</v>
      </c>
      <c r="F3057">
        <v>2</v>
      </c>
      <c r="G3057">
        <v>1000</v>
      </c>
      <c r="H3057">
        <v>3</v>
      </c>
      <c r="I3057">
        <v>1000</v>
      </c>
      <c r="J3057">
        <v>4</v>
      </c>
      <c r="K3057">
        <v>0</v>
      </c>
      <c r="L3057">
        <v>5</v>
      </c>
      <c r="M3057">
        <v>0</v>
      </c>
      <c r="N3057">
        <v>6</v>
      </c>
      <c r="O3057">
        <v>0</v>
      </c>
      <c r="P3057">
        <v>7</v>
      </c>
      <c r="Q3057">
        <v>0</v>
      </c>
    </row>
    <row r="3058" spans="1:19">
      <c r="A3058" t="s">
        <v>20</v>
      </c>
      <c r="B3058" t="s">
        <v>21</v>
      </c>
      <c r="C3058">
        <v>1498</v>
      </c>
      <c r="D3058" t="s">
        <v>22</v>
      </c>
      <c r="E3058">
        <v>1503</v>
      </c>
      <c r="F3058" t="s">
        <v>23</v>
      </c>
      <c r="G3058">
        <v>1507</v>
      </c>
      <c r="H3058" t="s">
        <v>24</v>
      </c>
      <c r="I3058">
        <v>1061</v>
      </c>
      <c r="J3058" t="s">
        <v>25</v>
      </c>
      <c r="K3058">
        <v>2002</v>
      </c>
      <c r="L3058" t="s">
        <v>26</v>
      </c>
      <c r="M3058">
        <v>1500</v>
      </c>
      <c r="N3058" t="s">
        <v>27</v>
      </c>
      <c r="O3058">
        <v>1500</v>
      </c>
      <c r="P3058" t="s">
        <v>28</v>
      </c>
      <c r="Q3058">
        <v>1500</v>
      </c>
    </row>
    <row r="3059" spans="1:19" hidden="1">
      <c r="A3059" t="s">
        <v>29</v>
      </c>
      <c r="B3059">
        <v>58</v>
      </c>
    </row>
    <row r="3060" spans="1:19" hidden="1">
      <c r="A3060" t="s">
        <v>30</v>
      </c>
      <c r="B3060" t="s">
        <v>31</v>
      </c>
      <c r="C3060" t="s">
        <v>32</v>
      </c>
      <c r="D3060">
        <v>0</v>
      </c>
      <c r="E3060" t="s">
        <v>33</v>
      </c>
      <c r="F3060">
        <v>58</v>
      </c>
      <c r="G3060" t="s">
        <v>34</v>
      </c>
      <c r="H3060">
        <v>0</v>
      </c>
    </row>
    <row r="3061" spans="1:19" hidden="1">
      <c r="A3061" t="s">
        <v>35</v>
      </c>
      <c r="B3061" t="s">
        <v>36</v>
      </c>
      <c r="C3061">
        <v>-13</v>
      </c>
      <c r="D3061" t="s">
        <v>37</v>
      </c>
      <c r="E3061">
        <v>1</v>
      </c>
      <c r="F3061" t="s">
        <v>38</v>
      </c>
      <c r="G3061">
        <v>-117</v>
      </c>
    </row>
    <row r="3062" spans="1:19" hidden="1">
      <c r="A3062" t="s">
        <v>4</v>
      </c>
      <c r="B3062" t="s">
        <v>5</v>
      </c>
      <c r="C3062">
        <v>2908</v>
      </c>
      <c r="D3062" t="s">
        <v>6</v>
      </c>
      <c r="E3062">
        <v>0</v>
      </c>
      <c r="F3062" t="s">
        <v>7</v>
      </c>
      <c r="G3062">
        <v>23</v>
      </c>
      <c r="H3062" t="s">
        <v>8</v>
      </c>
      <c r="I3062">
        <v>2</v>
      </c>
    </row>
    <row r="3063" spans="1:19" hidden="1">
      <c r="A3063" t="s">
        <v>9</v>
      </c>
      <c r="B3063" t="s">
        <v>10</v>
      </c>
      <c r="C3063">
        <v>-32</v>
      </c>
      <c r="D3063" t="s">
        <v>11</v>
      </c>
      <c r="E3063">
        <v>-10</v>
      </c>
      <c r="F3063" t="s">
        <v>12</v>
      </c>
      <c r="G3063">
        <v>259</v>
      </c>
      <c r="H3063" t="s">
        <v>13</v>
      </c>
      <c r="I3063">
        <v>7</v>
      </c>
      <c r="J3063" t="s">
        <v>14</v>
      </c>
      <c r="K3063">
        <v>-6</v>
      </c>
      <c r="L3063" t="s">
        <v>15</v>
      </c>
      <c r="M3063">
        <v>0</v>
      </c>
      <c r="N3063" t="s">
        <v>16</v>
      </c>
      <c r="O3063">
        <v>86</v>
      </c>
      <c r="P3063" t="s">
        <v>17</v>
      </c>
      <c r="Q3063">
        <v>-88</v>
      </c>
      <c r="R3063" t="s">
        <v>18</v>
      </c>
      <c r="S3063">
        <v>44</v>
      </c>
    </row>
    <row r="3064" spans="1:19" hidden="1">
      <c r="A3064" t="s">
        <v>19</v>
      </c>
      <c r="B3064">
        <v>0</v>
      </c>
      <c r="C3064">
        <v>1000</v>
      </c>
      <c r="D3064">
        <v>1</v>
      </c>
      <c r="E3064">
        <v>1000</v>
      </c>
      <c r="F3064">
        <v>2</v>
      </c>
      <c r="G3064">
        <v>1000</v>
      </c>
      <c r="H3064">
        <v>3</v>
      </c>
      <c r="I3064">
        <v>1000</v>
      </c>
      <c r="J3064">
        <v>4</v>
      </c>
      <c r="K3064">
        <v>0</v>
      </c>
      <c r="L3064">
        <v>5</v>
      </c>
      <c r="M3064">
        <v>0</v>
      </c>
      <c r="N3064">
        <v>6</v>
      </c>
      <c r="O3064">
        <v>0</v>
      </c>
      <c r="P3064">
        <v>7</v>
      </c>
      <c r="Q3064">
        <v>0</v>
      </c>
    </row>
    <row r="3065" spans="1:19">
      <c r="A3065" t="s">
        <v>20</v>
      </c>
      <c r="B3065" t="s">
        <v>21</v>
      </c>
      <c r="C3065">
        <v>1498</v>
      </c>
      <c r="D3065" t="s">
        <v>22</v>
      </c>
      <c r="E3065">
        <v>1503</v>
      </c>
      <c r="F3065" t="s">
        <v>23</v>
      </c>
      <c r="G3065">
        <v>1510</v>
      </c>
      <c r="H3065" t="s">
        <v>24</v>
      </c>
      <c r="I3065">
        <v>1061</v>
      </c>
      <c r="J3065" t="s">
        <v>25</v>
      </c>
      <c r="K3065">
        <v>2002</v>
      </c>
      <c r="L3065" t="s">
        <v>26</v>
      </c>
      <c r="M3065">
        <v>1500</v>
      </c>
      <c r="N3065" t="s">
        <v>27</v>
      </c>
      <c r="O3065">
        <v>1500</v>
      </c>
      <c r="P3065" t="s">
        <v>28</v>
      </c>
      <c r="Q3065">
        <v>1500</v>
      </c>
    </row>
    <row r="3066" spans="1:19" hidden="1">
      <c r="A3066" t="s">
        <v>29</v>
      </c>
      <c r="B3066">
        <v>58</v>
      </c>
    </row>
    <row r="3067" spans="1:19" hidden="1">
      <c r="A3067" t="s">
        <v>30</v>
      </c>
      <c r="B3067" t="s">
        <v>31</v>
      </c>
      <c r="C3067" t="s">
        <v>32</v>
      </c>
      <c r="D3067">
        <v>0</v>
      </c>
      <c r="E3067" t="s">
        <v>33</v>
      </c>
      <c r="F3067">
        <v>58</v>
      </c>
      <c r="G3067" t="s">
        <v>34</v>
      </c>
      <c r="H3067">
        <v>0</v>
      </c>
    </row>
    <row r="3068" spans="1:19" hidden="1">
      <c r="A3068" t="s">
        <v>35</v>
      </c>
      <c r="B3068" t="s">
        <v>36</v>
      </c>
      <c r="C3068">
        <v>-12</v>
      </c>
      <c r="D3068" t="s">
        <v>37</v>
      </c>
      <c r="E3068">
        <v>0</v>
      </c>
      <c r="F3068" t="s">
        <v>38</v>
      </c>
      <c r="G3068">
        <v>-118</v>
      </c>
    </row>
    <row r="3069" spans="1:19" hidden="1">
      <c r="A3069" t="s">
        <v>4</v>
      </c>
      <c r="B3069" t="s">
        <v>5</v>
      </c>
      <c r="C3069">
        <v>2936</v>
      </c>
      <c r="D3069" t="s">
        <v>6</v>
      </c>
      <c r="E3069">
        <v>0</v>
      </c>
      <c r="F3069" t="s">
        <v>7</v>
      </c>
      <c r="G3069">
        <v>23</v>
      </c>
      <c r="H3069" t="s">
        <v>8</v>
      </c>
      <c r="I3069">
        <v>2</v>
      </c>
    </row>
    <row r="3070" spans="1:19" hidden="1">
      <c r="A3070" t="s">
        <v>9</v>
      </c>
      <c r="B3070" t="s">
        <v>10</v>
      </c>
      <c r="C3070">
        <v>-31</v>
      </c>
      <c r="D3070" t="s">
        <v>11</v>
      </c>
      <c r="E3070">
        <v>-15</v>
      </c>
      <c r="F3070" t="s">
        <v>12</v>
      </c>
      <c r="G3070">
        <v>256</v>
      </c>
      <c r="H3070" t="s">
        <v>13</v>
      </c>
      <c r="I3070">
        <v>0</v>
      </c>
      <c r="J3070" t="s">
        <v>14</v>
      </c>
      <c r="K3070">
        <v>-1</v>
      </c>
      <c r="L3070" t="s">
        <v>15</v>
      </c>
      <c r="M3070">
        <v>0</v>
      </c>
      <c r="N3070" t="s">
        <v>16</v>
      </c>
      <c r="O3070">
        <v>86</v>
      </c>
      <c r="P3070" t="s">
        <v>17</v>
      </c>
      <c r="Q3070">
        <v>-88</v>
      </c>
      <c r="R3070" t="s">
        <v>18</v>
      </c>
      <c r="S3070">
        <v>44</v>
      </c>
    </row>
    <row r="3071" spans="1:19" hidden="1">
      <c r="A3071" t="s">
        <v>19</v>
      </c>
      <c r="B3071">
        <v>0</v>
      </c>
      <c r="C3071">
        <v>1000</v>
      </c>
      <c r="D3071">
        <v>1</v>
      </c>
      <c r="E3071">
        <v>1000</v>
      </c>
      <c r="F3071">
        <v>2</v>
      </c>
      <c r="G3071">
        <v>1000</v>
      </c>
      <c r="H3071">
        <v>3</v>
      </c>
      <c r="I3071">
        <v>1000</v>
      </c>
      <c r="J3071">
        <v>4</v>
      </c>
      <c r="K3071">
        <v>0</v>
      </c>
      <c r="L3071">
        <v>5</v>
      </c>
      <c r="M3071">
        <v>0</v>
      </c>
      <c r="N3071">
        <v>6</v>
      </c>
      <c r="O3071">
        <v>0</v>
      </c>
      <c r="P3071">
        <v>7</v>
      </c>
      <c r="Q3071">
        <v>0</v>
      </c>
    </row>
    <row r="3072" spans="1:19">
      <c r="A3072" t="s">
        <v>20</v>
      </c>
      <c r="B3072" t="s">
        <v>21</v>
      </c>
      <c r="C3072">
        <v>1498</v>
      </c>
      <c r="D3072" t="s">
        <v>22</v>
      </c>
      <c r="E3072">
        <v>1503</v>
      </c>
      <c r="F3072" t="s">
        <v>23</v>
      </c>
      <c r="G3072">
        <v>1505</v>
      </c>
      <c r="H3072" t="s">
        <v>24</v>
      </c>
      <c r="I3072">
        <v>1061</v>
      </c>
      <c r="J3072" t="s">
        <v>25</v>
      </c>
      <c r="K3072">
        <v>2004</v>
      </c>
      <c r="L3072" t="s">
        <v>26</v>
      </c>
      <c r="M3072">
        <v>1500</v>
      </c>
      <c r="N3072" t="s">
        <v>27</v>
      </c>
      <c r="O3072">
        <v>1500</v>
      </c>
      <c r="P3072" t="s">
        <v>28</v>
      </c>
      <c r="Q3072">
        <v>1500</v>
      </c>
    </row>
    <row r="3073" spans="1:19" hidden="1">
      <c r="A3073" t="s">
        <v>29</v>
      </c>
      <c r="B3073">
        <v>58</v>
      </c>
    </row>
    <row r="3074" spans="1:19" hidden="1">
      <c r="A3074" t="s">
        <v>30</v>
      </c>
      <c r="B3074" t="s">
        <v>31</v>
      </c>
      <c r="C3074" t="s">
        <v>32</v>
      </c>
      <c r="D3074">
        <v>0</v>
      </c>
      <c r="E3074" t="s">
        <v>33</v>
      </c>
      <c r="F3074">
        <v>58</v>
      </c>
      <c r="G3074" t="s">
        <v>34</v>
      </c>
      <c r="H3074">
        <v>0</v>
      </c>
    </row>
    <row r="3075" spans="1:19" hidden="1">
      <c r="A3075" t="s">
        <v>35</v>
      </c>
      <c r="B3075" t="s">
        <v>36</v>
      </c>
      <c r="C3075">
        <v>-11</v>
      </c>
      <c r="D3075" t="s">
        <v>37</v>
      </c>
      <c r="E3075">
        <v>0</v>
      </c>
      <c r="F3075" t="s">
        <v>38</v>
      </c>
      <c r="G3075">
        <v>-118</v>
      </c>
    </row>
    <row r="3076" spans="1:19" hidden="1">
      <c r="A3076" t="s">
        <v>4</v>
      </c>
      <c r="B3076" t="s">
        <v>5</v>
      </c>
      <c r="C3076">
        <v>2844</v>
      </c>
      <c r="D3076" t="s">
        <v>6</v>
      </c>
      <c r="E3076">
        <v>0</v>
      </c>
      <c r="F3076" t="s">
        <v>7</v>
      </c>
      <c r="G3076">
        <v>23</v>
      </c>
      <c r="H3076" t="s">
        <v>8</v>
      </c>
      <c r="I3076">
        <v>2</v>
      </c>
    </row>
    <row r="3077" spans="1:19" hidden="1">
      <c r="A3077" t="s">
        <v>9</v>
      </c>
      <c r="B3077" t="s">
        <v>10</v>
      </c>
      <c r="C3077">
        <v>-29</v>
      </c>
      <c r="D3077" t="s">
        <v>11</v>
      </c>
      <c r="E3077">
        <v>-17</v>
      </c>
      <c r="F3077" t="s">
        <v>12</v>
      </c>
      <c r="G3077">
        <v>255</v>
      </c>
      <c r="H3077" t="s">
        <v>13</v>
      </c>
      <c r="I3077">
        <v>-7</v>
      </c>
      <c r="J3077" t="s">
        <v>14</v>
      </c>
      <c r="K3077">
        <v>3</v>
      </c>
      <c r="L3077" t="s">
        <v>15</v>
      </c>
      <c r="M3077">
        <v>-1</v>
      </c>
      <c r="N3077" t="s">
        <v>16</v>
      </c>
      <c r="O3077">
        <v>90</v>
      </c>
      <c r="P3077" t="s">
        <v>17</v>
      </c>
      <c r="Q3077">
        <v>-86</v>
      </c>
      <c r="R3077" t="s">
        <v>18</v>
      </c>
      <c r="S3077">
        <v>52</v>
      </c>
    </row>
    <row r="3078" spans="1:19" hidden="1">
      <c r="A3078" t="s">
        <v>19</v>
      </c>
      <c r="B3078">
        <v>0</v>
      </c>
      <c r="C3078">
        <v>1000</v>
      </c>
      <c r="D3078">
        <v>1</v>
      </c>
      <c r="E3078">
        <v>1000</v>
      </c>
      <c r="F3078">
        <v>2</v>
      </c>
      <c r="G3078">
        <v>1000</v>
      </c>
      <c r="H3078">
        <v>3</v>
      </c>
      <c r="I3078">
        <v>1000</v>
      </c>
      <c r="J3078">
        <v>4</v>
      </c>
      <c r="K3078">
        <v>0</v>
      </c>
      <c r="L3078">
        <v>5</v>
      </c>
      <c r="M3078">
        <v>0</v>
      </c>
      <c r="N3078">
        <v>6</v>
      </c>
      <c r="O3078">
        <v>0</v>
      </c>
      <c r="P3078">
        <v>7</v>
      </c>
      <c r="Q3078">
        <v>0</v>
      </c>
    </row>
    <row r="3079" spans="1:19">
      <c r="A3079" t="s">
        <v>20</v>
      </c>
      <c r="B3079" t="s">
        <v>21</v>
      </c>
      <c r="C3079">
        <v>1498</v>
      </c>
      <c r="D3079" t="s">
        <v>22</v>
      </c>
      <c r="E3079">
        <v>1503</v>
      </c>
      <c r="F3079" t="s">
        <v>23</v>
      </c>
      <c r="G3079">
        <v>1505</v>
      </c>
      <c r="H3079" t="s">
        <v>24</v>
      </c>
      <c r="I3079">
        <v>1061</v>
      </c>
      <c r="J3079" t="s">
        <v>25</v>
      </c>
      <c r="K3079">
        <v>2004</v>
      </c>
      <c r="L3079" t="s">
        <v>26</v>
      </c>
      <c r="M3079">
        <v>1500</v>
      </c>
      <c r="N3079" t="s">
        <v>27</v>
      </c>
      <c r="O3079">
        <v>1500</v>
      </c>
      <c r="P3079" t="s">
        <v>28</v>
      </c>
      <c r="Q3079">
        <v>1500</v>
      </c>
    </row>
    <row r="3080" spans="1:19" hidden="1">
      <c r="A3080" t="s">
        <v>29</v>
      </c>
      <c r="B3080">
        <v>58</v>
      </c>
    </row>
    <row r="3081" spans="1:19" hidden="1">
      <c r="A3081" t="s">
        <v>30</v>
      </c>
      <c r="B3081" t="s">
        <v>31</v>
      </c>
      <c r="C3081" t="s">
        <v>32</v>
      </c>
      <c r="D3081">
        <v>0</v>
      </c>
      <c r="E3081" t="s">
        <v>33</v>
      </c>
      <c r="F3081">
        <v>58</v>
      </c>
      <c r="G3081" t="s">
        <v>34</v>
      </c>
      <c r="H3081">
        <v>0</v>
      </c>
    </row>
    <row r="3082" spans="1:19" hidden="1">
      <c r="A3082" t="s">
        <v>35</v>
      </c>
      <c r="B3082" t="s">
        <v>36</v>
      </c>
      <c r="C3082">
        <v>-12</v>
      </c>
      <c r="D3082" t="s">
        <v>37</v>
      </c>
      <c r="E3082">
        <v>0</v>
      </c>
      <c r="F3082" t="s">
        <v>38</v>
      </c>
      <c r="G3082">
        <v>-118</v>
      </c>
    </row>
    <row r="3083" spans="1:19" hidden="1">
      <c r="A3083" t="s">
        <v>4</v>
      </c>
      <c r="B3083" t="s">
        <v>5</v>
      </c>
      <c r="C3083">
        <v>3000</v>
      </c>
      <c r="D3083" t="s">
        <v>6</v>
      </c>
      <c r="E3083">
        <v>0</v>
      </c>
      <c r="F3083" t="s">
        <v>7</v>
      </c>
      <c r="G3083">
        <v>23</v>
      </c>
      <c r="H3083" t="s">
        <v>8</v>
      </c>
      <c r="I3083">
        <v>2</v>
      </c>
    </row>
    <row r="3084" spans="1:19" hidden="1">
      <c r="A3084" t="s">
        <v>9</v>
      </c>
      <c r="B3084" t="s">
        <v>10</v>
      </c>
      <c r="C3084">
        <v>-31</v>
      </c>
      <c r="D3084" t="s">
        <v>11</v>
      </c>
      <c r="E3084">
        <v>-19</v>
      </c>
      <c r="F3084" t="s">
        <v>12</v>
      </c>
      <c r="G3084">
        <v>257</v>
      </c>
      <c r="H3084" t="s">
        <v>13</v>
      </c>
      <c r="I3084">
        <v>-13</v>
      </c>
      <c r="J3084" t="s">
        <v>14</v>
      </c>
      <c r="K3084">
        <v>5</v>
      </c>
      <c r="L3084" t="s">
        <v>15</v>
      </c>
      <c r="M3084">
        <v>-1</v>
      </c>
      <c r="N3084" t="s">
        <v>16</v>
      </c>
      <c r="O3084">
        <v>90</v>
      </c>
      <c r="P3084" t="s">
        <v>17</v>
      </c>
      <c r="Q3084">
        <v>-86</v>
      </c>
      <c r="R3084" t="s">
        <v>18</v>
      </c>
      <c r="S3084">
        <v>52</v>
      </c>
    </row>
    <row r="3085" spans="1:19" hidden="1">
      <c r="A3085" t="s">
        <v>19</v>
      </c>
      <c r="B3085">
        <v>0</v>
      </c>
      <c r="C3085">
        <v>1000</v>
      </c>
      <c r="D3085">
        <v>1</v>
      </c>
      <c r="E3085">
        <v>1000</v>
      </c>
      <c r="F3085">
        <v>2</v>
      </c>
      <c r="G3085">
        <v>1000</v>
      </c>
      <c r="H3085">
        <v>3</v>
      </c>
      <c r="I3085">
        <v>1000</v>
      </c>
      <c r="J3085">
        <v>4</v>
      </c>
      <c r="K3085">
        <v>0</v>
      </c>
      <c r="L3085">
        <v>5</v>
      </c>
      <c r="M3085">
        <v>0</v>
      </c>
      <c r="N3085">
        <v>6</v>
      </c>
      <c r="O3085">
        <v>0</v>
      </c>
      <c r="P3085">
        <v>7</v>
      </c>
      <c r="Q3085">
        <v>0</v>
      </c>
    </row>
    <row r="3086" spans="1:19">
      <c r="A3086" t="s">
        <v>20</v>
      </c>
      <c r="B3086" t="s">
        <v>21</v>
      </c>
      <c r="C3086">
        <v>1495</v>
      </c>
      <c r="D3086" t="s">
        <v>22</v>
      </c>
      <c r="E3086">
        <v>1503</v>
      </c>
      <c r="F3086" t="s">
        <v>23</v>
      </c>
      <c r="G3086">
        <v>1507</v>
      </c>
      <c r="H3086" t="s">
        <v>24</v>
      </c>
      <c r="I3086">
        <v>1061</v>
      </c>
      <c r="J3086" t="s">
        <v>25</v>
      </c>
      <c r="K3086">
        <v>2004</v>
      </c>
      <c r="L3086" t="s">
        <v>26</v>
      </c>
      <c r="M3086">
        <v>1500</v>
      </c>
      <c r="N3086" t="s">
        <v>27</v>
      </c>
      <c r="O3086">
        <v>1500</v>
      </c>
      <c r="P3086" t="s">
        <v>28</v>
      </c>
      <c r="Q3086">
        <v>1500</v>
      </c>
    </row>
    <row r="3087" spans="1:19" hidden="1">
      <c r="A3087" t="s">
        <v>29</v>
      </c>
      <c r="B3087">
        <v>58</v>
      </c>
    </row>
    <row r="3088" spans="1:19" hidden="1">
      <c r="A3088" t="s">
        <v>30</v>
      </c>
      <c r="B3088" t="s">
        <v>31</v>
      </c>
      <c r="C3088" t="s">
        <v>32</v>
      </c>
      <c r="D3088">
        <v>0</v>
      </c>
      <c r="E3088" t="s">
        <v>33</v>
      </c>
      <c r="F3088">
        <v>58</v>
      </c>
      <c r="G3088" t="s">
        <v>34</v>
      </c>
      <c r="H3088">
        <v>0</v>
      </c>
    </row>
    <row r="3089" spans="1:19" hidden="1">
      <c r="A3089" t="s">
        <v>35</v>
      </c>
      <c r="B3089" t="s">
        <v>36</v>
      </c>
      <c r="C3089">
        <v>-13</v>
      </c>
      <c r="D3089" t="s">
        <v>37</v>
      </c>
      <c r="E3089">
        <v>0</v>
      </c>
      <c r="F3089" t="s">
        <v>38</v>
      </c>
      <c r="G3089">
        <v>-118</v>
      </c>
    </row>
    <row r="3090" spans="1:19" hidden="1">
      <c r="A3090" t="s">
        <v>4</v>
      </c>
      <c r="B3090" t="s">
        <v>5</v>
      </c>
      <c r="C3090">
        <v>2888</v>
      </c>
      <c r="D3090" t="s">
        <v>6</v>
      </c>
      <c r="E3090">
        <v>0</v>
      </c>
      <c r="F3090" t="s">
        <v>7</v>
      </c>
      <c r="G3090">
        <v>23</v>
      </c>
      <c r="H3090" t="s">
        <v>8</v>
      </c>
      <c r="I3090">
        <v>2</v>
      </c>
    </row>
    <row r="3091" spans="1:19" hidden="1">
      <c r="A3091" t="s">
        <v>9</v>
      </c>
      <c r="B3091" t="s">
        <v>10</v>
      </c>
      <c r="C3091">
        <v>-34</v>
      </c>
      <c r="D3091" t="s">
        <v>11</v>
      </c>
      <c r="E3091">
        <v>-14</v>
      </c>
      <c r="F3091" t="s">
        <v>12</v>
      </c>
      <c r="G3091">
        <v>256</v>
      </c>
      <c r="H3091" t="s">
        <v>13</v>
      </c>
      <c r="I3091">
        <v>-16</v>
      </c>
      <c r="J3091" t="s">
        <v>14</v>
      </c>
      <c r="K3091">
        <v>4</v>
      </c>
      <c r="L3091" t="s">
        <v>15</v>
      </c>
      <c r="M3091">
        <v>0</v>
      </c>
      <c r="N3091" t="s">
        <v>16</v>
      </c>
      <c r="O3091">
        <v>89</v>
      </c>
      <c r="P3091" t="s">
        <v>17</v>
      </c>
      <c r="Q3091">
        <v>-87</v>
      </c>
      <c r="R3091" t="s">
        <v>18</v>
      </c>
      <c r="S3091">
        <v>46</v>
      </c>
    </row>
    <row r="3092" spans="1:19" hidden="1">
      <c r="A3092" t="s">
        <v>19</v>
      </c>
      <c r="B3092">
        <v>0</v>
      </c>
      <c r="C3092">
        <v>1000</v>
      </c>
      <c r="D3092">
        <v>1</v>
      </c>
      <c r="E3092">
        <v>1000</v>
      </c>
      <c r="F3092">
        <v>2</v>
      </c>
      <c r="G3092">
        <v>1000</v>
      </c>
      <c r="H3092">
        <v>3</v>
      </c>
      <c r="I3092">
        <v>1000</v>
      </c>
      <c r="J3092">
        <v>4</v>
      </c>
      <c r="K3092">
        <v>0</v>
      </c>
      <c r="L3092">
        <v>5</v>
      </c>
      <c r="M3092">
        <v>0</v>
      </c>
      <c r="N3092">
        <v>6</v>
      </c>
      <c r="O3092">
        <v>0</v>
      </c>
      <c r="P3092">
        <v>7</v>
      </c>
      <c r="Q3092">
        <v>0</v>
      </c>
    </row>
    <row r="3093" spans="1:19">
      <c r="A3093" t="s">
        <v>20</v>
      </c>
      <c r="B3093" t="s">
        <v>21</v>
      </c>
      <c r="C3093">
        <v>1495</v>
      </c>
      <c r="D3093" t="s">
        <v>22</v>
      </c>
      <c r="E3093">
        <v>1503</v>
      </c>
      <c r="F3093" t="s">
        <v>23</v>
      </c>
      <c r="G3093">
        <v>1507</v>
      </c>
      <c r="H3093" t="s">
        <v>24</v>
      </c>
      <c r="I3093">
        <v>1061</v>
      </c>
      <c r="J3093" t="s">
        <v>25</v>
      </c>
      <c r="K3093">
        <v>2004</v>
      </c>
      <c r="L3093" t="s">
        <v>26</v>
      </c>
      <c r="M3093">
        <v>1500</v>
      </c>
      <c r="N3093" t="s">
        <v>27</v>
      </c>
      <c r="O3093">
        <v>1500</v>
      </c>
      <c r="P3093" t="s">
        <v>28</v>
      </c>
      <c r="Q3093">
        <v>1500</v>
      </c>
    </row>
    <row r="3094" spans="1:19" hidden="1">
      <c r="A3094" t="s">
        <v>29</v>
      </c>
      <c r="B3094">
        <v>58</v>
      </c>
    </row>
    <row r="3095" spans="1:19" hidden="1">
      <c r="A3095" t="s">
        <v>30</v>
      </c>
      <c r="B3095" t="s">
        <v>31</v>
      </c>
      <c r="C3095" t="s">
        <v>32</v>
      </c>
      <c r="D3095">
        <v>0</v>
      </c>
      <c r="E3095" t="s">
        <v>33</v>
      </c>
      <c r="F3095">
        <v>58</v>
      </c>
      <c r="G3095" t="s">
        <v>34</v>
      </c>
      <c r="H3095">
        <v>0</v>
      </c>
    </row>
    <row r="3096" spans="1:19" hidden="1">
      <c r="A3096" t="s">
        <v>35</v>
      </c>
      <c r="B3096" t="s">
        <v>36</v>
      </c>
      <c r="C3096">
        <v>-14</v>
      </c>
      <c r="D3096" t="s">
        <v>37</v>
      </c>
      <c r="E3096">
        <v>0</v>
      </c>
      <c r="F3096" t="s">
        <v>38</v>
      </c>
      <c r="G3096">
        <v>-118</v>
      </c>
    </row>
    <row r="3097" spans="1:19" hidden="1">
      <c r="A3097" t="s">
        <v>4</v>
      </c>
      <c r="B3097" t="s">
        <v>5</v>
      </c>
      <c r="C3097">
        <v>2932</v>
      </c>
      <c r="D3097" t="s">
        <v>6</v>
      </c>
      <c r="E3097">
        <v>0</v>
      </c>
      <c r="F3097" t="s">
        <v>7</v>
      </c>
      <c r="G3097">
        <v>23</v>
      </c>
      <c r="H3097" t="s">
        <v>8</v>
      </c>
      <c r="I3097">
        <v>2</v>
      </c>
    </row>
    <row r="3098" spans="1:19" hidden="1">
      <c r="A3098" t="s">
        <v>9</v>
      </c>
      <c r="B3098" t="s">
        <v>10</v>
      </c>
      <c r="C3098">
        <v>-35</v>
      </c>
      <c r="D3098" t="s">
        <v>11</v>
      </c>
      <c r="E3098">
        <v>-13</v>
      </c>
      <c r="F3098" t="s">
        <v>12</v>
      </c>
      <c r="G3098">
        <v>258</v>
      </c>
      <c r="H3098" t="s">
        <v>13</v>
      </c>
      <c r="I3098">
        <v>-14</v>
      </c>
      <c r="J3098" t="s">
        <v>14</v>
      </c>
      <c r="K3098">
        <v>0</v>
      </c>
      <c r="L3098" t="s">
        <v>15</v>
      </c>
      <c r="M3098">
        <v>2</v>
      </c>
      <c r="N3098" t="s">
        <v>16</v>
      </c>
      <c r="O3098">
        <v>89</v>
      </c>
      <c r="P3098" t="s">
        <v>17</v>
      </c>
      <c r="Q3098">
        <v>-87</v>
      </c>
      <c r="R3098" t="s">
        <v>18</v>
      </c>
      <c r="S3098">
        <v>46</v>
      </c>
    </row>
    <row r="3099" spans="1:19" hidden="1">
      <c r="A3099" t="s">
        <v>19</v>
      </c>
      <c r="B3099">
        <v>0</v>
      </c>
      <c r="C3099">
        <v>1000</v>
      </c>
      <c r="D3099">
        <v>1</v>
      </c>
      <c r="E3099">
        <v>1000</v>
      </c>
      <c r="F3099">
        <v>2</v>
      </c>
      <c r="G3099">
        <v>1000</v>
      </c>
      <c r="H3099">
        <v>3</v>
      </c>
      <c r="I3099">
        <v>1000</v>
      </c>
      <c r="J3099">
        <v>4</v>
      </c>
      <c r="K3099">
        <v>0</v>
      </c>
      <c r="L3099">
        <v>5</v>
      </c>
      <c r="M3099">
        <v>0</v>
      </c>
      <c r="N3099">
        <v>6</v>
      </c>
      <c r="O3099">
        <v>0</v>
      </c>
      <c r="P3099">
        <v>7</v>
      </c>
      <c r="Q3099">
        <v>0</v>
      </c>
    </row>
    <row r="3100" spans="1:19">
      <c r="A3100" t="s">
        <v>20</v>
      </c>
      <c r="B3100" t="s">
        <v>21</v>
      </c>
      <c r="C3100">
        <v>1495</v>
      </c>
      <c r="D3100" t="s">
        <v>22</v>
      </c>
      <c r="E3100">
        <v>1503</v>
      </c>
      <c r="F3100" t="s">
        <v>23</v>
      </c>
      <c r="G3100">
        <v>1507</v>
      </c>
      <c r="H3100" t="s">
        <v>24</v>
      </c>
      <c r="I3100">
        <v>1061</v>
      </c>
      <c r="J3100" t="s">
        <v>25</v>
      </c>
      <c r="K3100">
        <v>2006</v>
      </c>
      <c r="L3100" t="s">
        <v>26</v>
      </c>
      <c r="M3100">
        <v>1500</v>
      </c>
      <c r="N3100" t="s">
        <v>27</v>
      </c>
      <c r="O3100">
        <v>1500</v>
      </c>
      <c r="P3100" t="s">
        <v>28</v>
      </c>
      <c r="Q3100">
        <v>1500</v>
      </c>
    </row>
    <row r="3101" spans="1:19" hidden="1">
      <c r="A3101" t="s">
        <v>29</v>
      </c>
      <c r="B3101">
        <v>58</v>
      </c>
    </row>
    <row r="3102" spans="1:19" hidden="1">
      <c r="A3102" t="s">
        <v>30</v>
      </c>
      <c r="B3102" t="s">
        <v>31</v>
      </c>
      <c r="C3102" t="s">
        <v>32</v>
      </c>
      <c r="D3102">
        <v>0</v>
      </c>
      <c r="E3102" t="s">
        <v>33</v>
      </c>
      <c r="F3102">
        <v>58</v>
      </c>
      <c r="G3102" t="s">
        <v>34</v>
      </c>
      <c r="H3102">
        <v>0</v>
      </c>
    </row>
    <row r="3103" spans="1:19" hidden="1">
      <c r="A3103" t="s">
        <v>35</v>
      </c>
      <c r="B3103" t="s">
        <v>36</v>
      </c>
      <c r="C3103">
        <v>-16</v>
      </c>
      <c r="D3103" t="s">
        <v>37</v>
      </c>
      <c r="E3103">
        <v>0</v>
      </c>
      <c r="F3103" t="s">
        <v>38</v>
      </c>
      <c r="G3103">
        <v>-118</v>
      </c>
    </row>
    <row r="3104" spans="1:19" hidden="1">
      <c r="A3104" t="s">
        <v>4</v>
      </c>
      <c r="B3104" t="s">
        <v>5</v>
      </c>
      <c r="C3104">
        <v>2992</v>
      </c>
      <c r="D3104" t="s">
        <v>6</v>
      </c>
      <c r="E3104">
        <v>0</v>
      </c>
      <c r="F3104" t="s">
        <v>7</v>
      </c>
      <c r="G3104">
        <v>23</v>
      </c>
      <c r="H3104" t="s">
        <v>8</v>
      </c>
      <c r="I3104">
        <v>2</v>
      </c>
    </row>
    <row r="3105" spans="1:19" hidden="1">
      <c r="A3105" t="s">
        <v>9</v>
      </c>
      <c r="B3105" t="s">
        <v>10</v>
      </c>
      <c r="C3105">
        <v>-38</v>
      </c>
      <c r="D3105" t="s">
        <v>11</v>
      </c>
      <c r="E3105">
        <v>-13</v>
      </c>
      <c r="F3105" t="s">
        <v>12</v>
      </c>
      <c r="G3105">
        <v>253</v>
      </c>
      <c r="H3105" t="s">
        <v>13</v>
      </c>
      <c r="I3105">
        <v>-9</v>
      </c>
      <c r="J3105" t="s">
        <v>14</v>
      </c>
      <c r="K3105">
        <v>-1</v>
      </c>
      <c r="L3105" t="s">
        <v>15</v>
      </c>
      <c r="M3105">
        <v>3</v>
      </c>
      <c r="N3105" t="s">
        <v>16</v>
      </c>
      <c r="O3105">
        <v>87</v>
      </c>
      <c r="P3105" t="s">
        <v>17</v>
      </c>
      <c r="Q3105">
        <v>-86</v>
      </c>
      <c r="R3105" t="s">
        <v>18</v>
      </c>
      <c r="S3105">
        <v>41</v>
      </c>
    </row>
    <row r="3106" spans="1:19" hidden="1">
      <c r="A3106" t="s">
        <v>19</v>
      </c>
      <c r="B3106">
        <v>0</v>
      </c>
      <c r="C3106">
        <v>1000</v>
      </c>
      <c r="D3106">
        <v>1</v>
      </c>
      <c r="E3106">
        <v>1000</v>
      </c>
      <c r="F3106">
        <v>2</v>
      </c>
      <c r="G3106">
        <v>1000</v>
      </c>
      <c r="H3106">
        <v>3</v>
      </c>
      <c r="I3106">
        <v>1000</v>
      </c>
      <c r="J3106">
        <v>4</v>
      </c>
      <c r="K3106">
        <v>0</v>
      </c>
      <c r="L3106">
        <v>5</v>
      </c>
      <c r="M3106">
        <v>0</v>
      </c>
      <c r="N3106">
        <v>6</v>
      </c>
      <c r="O3106">
        <v>0</v>
      </c>
      <c r="P3106">
        <v>7</v>
      </c>
      <c r="Q3106">
        <v>0</v>
      </c>
    </row>
    <row r="3107" spans="1:19">
      <c r="A3107" t="s">
        <v>20</v>
      </c>
      <c r="B3107" t="s">
        <v>21</v>
      </c>
      <c r="C3107">
        <v>1495</v>
      </c>
      <c r="D3107" t="s">
        <v>22</v>
      </c>
      <c r="E3107">
        <v>1503</v>
      </c>
      <c r="F3107" t="s">
        <v>23</v>
      </c>
      <c r="G3107">
        <v>1509</v>
      </c>
      <c r="H3107" t="s">
        <v>24</v>
      </c>
      <c r="I3107">
        <v>1061</v>
      </c>
      <c r="J3107" t="s">
        <v>25</v>
      </c>
      <c r="K3107">
        <v>2004</v>
      </c>
      <c r="L3107" t="s">
        <v>26</v>
      </c>
      <c r="M3107">
        <v>1500</v>
      </c>
      <c r="N3107" t="s">
        <v>27</v>
      </c>
      <c r="O3107">
        <v>1500</v>
      </c>
      <c r="P3107" t="s">
        <v>28</v>
      </c>
      <c r="Q3107">
        <v>1500</v>
      </c>
    </row>
    <row r="3108" spans="1:19" hidden="1">
      <c r="A3108" t="s">
        <v>29</v>
      </c>
      <c r="B3108">
        <v>58</v>
      </c>
    </row>
    <row r="3109" spans="1:19" hidden="1">
      <c r="A3109" t="s">
        <v>30</v>
      </c>
      <c r="B3109" t="s">
        <v>31</v>
      </c>
      <c r="C3109" t="s">
        <v>32</v>
      </c>
      <c r="D3109">
        <v>0</v>
      </c>
      <c r="E3109" t="s">
        <v>33</v>
      </c>
      <c r="F3109">
        <v>58</v>
      </c>
      <c r="G3109" t="s">
        <v>34</v>
      </c>
      <c r="H3109">
        <v>0</v>
      </c>
    </row>
    <row r="3110" spans="1:19" hidden="1">
      <c r="A3110" t="s">
        <v>35</v>
      </c>
      <c r="B3110" t="s">
        <v>36</v>
      </c>
      <c r="C3110">
        <v>-17</v>
      </c>
      <c r="D3110" t="s">
        <v>37</v>
      </c>
      <c r="E3110">
        <v>0</v>
      </c>
      <c r="F3110" t="s">
        <v>38</v>
      </c>
      <c r="G3110">
        <v>-118</v>
      </c>
    </row>
    <row r="3111" spans="1:19" hidden="1">
      <c r="A3111" t="s">
        <v>4</v>
      </c>
      <c r="B3111" t="s">
        <v>5</v>
      </c>
      <c r="C3111">
        <v>2912</v>
      </c>
      <c r="D3111" t="s">
        <v>6</v>
      </c>
      <c r="E3111">
        <v>0</v>
      </c>
      <c r="F3111" t="s">
        <v>7</v>
      </c>
      <c r="G3111">
        <v>23</v>
      </c>
      <c r="H3111" t="s">
        <v>8</v>
      </c>
      <c r="I3111">
        <v>2</v>
      </c>
    </row>
    <row r="3112" spans="1:19" hidden="1">
      <c r="A3112" t="s">
        <v>9</v>
      </c>
      <c r="B3112" t="s">
        <v>10</v>
      </c>
      <c r="C3112">
        <v>-37</v>
      </c>
      <c r="D3112" t="s">
        <v>11</v>
      </c>
      <c r="E3112">
        <v>-15</v>
      </c>
      <c r="F3112" t="s">
        <v>12</v>
      </c>
      <c r="G3112">
        <v>253</v>
      </c>
      <c r="H3112" t="s">
        <v>13</v>
      </c>
      <c r="I3112">
        <v>-3</v>
      </c>
      <c r="J3112" t="s">
        <v>14</v>
      </c>
      <c r="K3112">
        <v>-2</v>
      </c>
      <c r="L3112" t="s">
        <v>15</v>
      </c>
      <c r="M3112">
        <v>1</v>
      </c>
      <c r="N3112" t="s">
        <v>16</v>
      </c>
      <c r="O3112">
        <v>87</v>
      </c>
      <c r="P3112" t="s">
        <v>17</v>
      </c>
      <c r="Q3112">
        <v>-86</v>
      </c>
      <c r="R3112" t="s">
        <v>18</v>
      </c>
      <c r="S3112">
        <v>41</v>
      </c>
    </row>
    <row r="3113" spans="1:19" hidden="1">
      <c r="A3113" t="s">
        <v>19</v>
      </c>
      <c r="B3113">
        <v>0</v>
      </c>
      <c r="C3113">
        <v>1000</v>
      </c>
      <c r="D3113">
        <v>1</v>
      </c>
      <c r="E3113">
        <v>1000</v>
      </c>
      <c r="F3113">
        <v>2</v>
      </c>
      <c r="G3113">
        <v>1000</v>
      </c>
      <c r="H3113">
        <v>3</v>
      </c>
      <c r="I3113">
        <v>1000</v>
      </c>
      <c r="J3113">
        <v>4</v>
      </c>
      <c r="K3113">
        <v>0</v>
      </c>
      <c r="L3113">
        <v>5</v>
      </c>
      <c r="M3113">
        <v>0</v>
      </c>
      <c r="N3113">
        <v>6</v>
      </c>
      <c r="O3113">
        <v>0</v>
      </c>
      <c r="P3113">
        <v>7</v>
      </c>
      <c r="Q3113">
        <v>0</v>
      </c>
    </row>
    <row r="3114" spans="1:19">
      <c r="A3114" t="s">
        <v>20</v>
      </c>
      <c r="B3114" t="s">
        <v>21</v>
      </c>
      <c r="C3114">
        <v>1493</v>
      </c>
      <c r="D3114" t="s">
        <v>22</v>
      </c>
      <c r="E3114">
        <v>1503</v>
      </c>
      <c r="F3114" t="s">
        <v>23</v>
      </c>
      <c r="G3114">
        <v>1509</v>
      </c>
      <c r="H3114" t="s">
        <v>24</v>
      </c>
      <c r="I3114">
        <v>1059</v>
      </c>
      <c r="J3114" t="s">
        <v>25</v>
      </c>
      <c r="K3114">
        <v>2004</v>
      </c>
      <c r="L3114" t="s">
        <v>26</v>
      </c>
      <c r="M3114">
        <v>1500</v>
      </c>
      <c r="N3114" t="s">
        <v>27</v>
      </c>
      <c r="O3114">
        <v>1500</v>
      </c>
      <c r="P3114" t="s">
        <v>28</v>
      </c>
      <c r="Q3114">
        <v>1500</v>
      </c>
    </row>
    <row r="3115" spans="1:19" hidden="1">
      <c r="A3115" t="s">
        <v>29</v>
      </c>
      <c r="B3115">
        <v>58</v>
      </c>
    </row>
    <row r="3116" spans="1:19" hidden="1">
      <c r="A3116" t="s">
        <v>30</v>
      </c>
      <c r="B3116" t="s">
        <v>31</v>
      </c>
      <c r="C3116" t="s">
        <v>32</v>
      </c>
      <c r="D3116">
        <v>0</v>
      </c>
      <c r="E3116" t="s">
        <v>33</v>
      </c>
      <c r="F3116">
        <v>58</v>
      </c>
      <c r="G3116" t="s">
        <v>34</v>
      </c>
      <c r="H3116">
        <v>0</v>
      </c>
    </row>
    <row r="3117" spans="1:19" hidden="1">
      <c r="A3117" t="s">
        <v>35</v>
      </c>
      <c r="B3117" t="s">
        <v>36</v>
      </c>
      <c r="C3117">
        <v>-18</v>
      </c>
      <c r="D3117" t="s">
        <v>37</v>
      </c>
      <c r="E3117">
        <v>0</v>
      </c>
      <c r="F3117" t="s">
        <v>38</v>
      </c>
      <c r="G3117">
        <v>-118</v>
      </c>
    </row>
    <row r="3118" spans="1:19" hidden="1">
      <c r="A3118" t="s">
        <v>4</v>
      </c>
      <c r="B3118" t="s">
        <v>5</v>
      </c>
      <c r="C3118">
        <v>3088</v>
      </c>
      <c r="D3118" t="s">
        <v>6</v>
      </c>
      <c r="E3118">
        <v>0</v>
      </c>
      <c r="F3118" t="s">
        <v>7</v>
      </c>
      <c r="G3118">
        <v>23</v>
      </c>
      <c r="H3118" t="s">
        <v>8</v>
      </c>
      <c r="I3118">
        <v>2</v>
      </c>
    </row>
    <row r="3119" spans="1:19" hidden="1">
      <c r="A3119" t="s">
        <v>9</v>
      </c>
      <c r="B3119" t="s">
        <v>10</v>
      </c>
      <c r="C3119">
        <v>-31</v>
      </c>
      <c r="D3119" t="s">
        <v>11</v>
      </c>
      <c r="E3119">
        <v>-16</v>
      </c>
      <c r="F3119" t="s">
        <v>12</v>
      </c>
      <c r="G3119">
        <v>254</v>
      </c>
      <c r="H3119" t="s">
        <v>13</v>
      </c>
      <c r="I3119">
        <v>-1</v>
      </c>
      <c r="J3119" t="s">
        <v>14</v>
      </c>
      <c r="K3119">
        <v>-1</v>
      </c>
      <c r="L3119" t="s">
        <v>15</v>
      </c>
      <c r="M3119">
        <v>-1</v>
      </c>
      <c r="N3119" t="s">
        <v>16</v>
      </c>
      <c r="O3119">
        <v>89</v>
      </c>
      <c r="P3119" t="s">
        <v>17</v>
      </c>
      <c r="Q3119">
        <v>-87</v>
      </c>
      <c r="R3119" t="s">
        <v>18</v>
      </c>
      <c r="S3119">
        <v>37</v>
      </c>
    </row>
    <row r="3120" spans="1:19" hidden="1">
      <c r="A3120" t="s">
        <v>19</v>
      </c>
      <c r="B3120">
        <v>0</v>
      </c>
      <c r="C3120">
        <v>1000</v>
      </c>
      <c r="D3120">
        <v>1</v>
      </c>
      <c r="E3120">
        <v>1000</v>
      </c>
      <c r="F3120">
        <v>2</v>
      </c>
      <c r="G3120">
        <v>1000</v>
      </c>
      <c r="H3120">
        <v>3</v>
      </c>
      <c r="I3120">
        <v>1000</v>
      </c>
      <c r="J3120">
        <v>4</v>
      </c>
      <c r="K3120">
        <v>0</v>
      </c>
      <c r="L3120">
        <v>5</v>
      </c>
      <c r="M3120">
        <v>0</v>
      </c>
      <c r="N3120">
        <v>6</v>
      </c>
      <c r="O3120">
        <v>0</v>
      </c>
      <c r="P3120">
        <v>7</v>
      </c>
      <c r="Q3120">
        <v>0</v>
      </c>
    </row>
    <row r="3121" spans="1:19">
      <c r="A3121" t="s">
        <v>20</v>
      </c>
      <c r="B3121" t="s">
        <v>21</v>
      </c>
      <c r="C3121">
        <v>1493</v>
      </c>
      <c r="D3121" t="s">
        <v>22</v>
      </c>
      <c r="E3121">
        <v>1503</v>
      </c>
      <c r="F3121" t="s">
        <v>23</v>
      </c>
      <c r="G3121">
        <v>1509</v>
      </c>
      <c r="H3121" t="s">
        <v>24</v>
      </c>
      <c r="I3121">
        <v>1059</v>
      </c>
      <c r="J3121" t="s">
        <v>25</v>
      </c>
      <c r="K3121">
        <v>2001</v>
      </c>
      <c r="L3121" t="s">
        <v>26</v>
      </c>
      <c r="M3121">
        <v>1500</v>
      </c>
      <c r="N3121" t="s">
        <v>27</v>
      </c>
      <c r="O3121">
        <v>1500</v>
      </c>
      <c r="P3121" t="s">
        <v>28</v>
      </c>
      <c r="Q3121">
        <v>1500</v>
      </c>
    </row>
    <row r="3122" spans="1:19" hidden="1">
      <c r="A3122" t="s">
        <v>29</v>
      </c>
      <c r="B3122">
        <v>58</v>
      </c>
    </row>
    <row r="3123" spans="1:19" hidden="1">
      <c r="A3123" t="s">
        <v>30</v>
      </c>
      <c r="B3123" t="s">
        <v>31</v>
      </c>
      <c r="C3123" t="s">
        <v>32</v>
      </c>
      <c r="D3123">
        <v>0</v>
      </c>
      <c r="E3123" t="s">
        <v>33</v>
      </c>
      <c r="F3123">
        <v>58</v>
      </c>
      <c r="G3123" t="s">
        <v>34</v>
      </c>
      <c r="H3123">
        <v>0</v>
      </c>
    </row>
    <row r="3124" spans="1:19" hidden="1">
      <c r="A3124" t="s">
        <v>35</v>
      </c>
      <c r="B3124" t="s">
        <v>36</v>
      </c>
      <c r="C3124">
        <v>-17</v>
      </c>
      <c r="D3124" t="s">
        <v>37</v>
      </c>
      <c r="E3124">
        <v>0</v>
      </c>
      <c r="F3124" t="s">
        <v>38</v>
      </c>
      <c r="G3124">
        <v>-119</v>
      </c>
    </row>
    <row r="3125" spans="1:19" hidden="1">
      <c r="A3125" t="s">
        <v>4</v>
      </c>
      <c r="B3125" t="s">
        <v>5</v>
      </c>
      <c r="C3125">
        <v>2812</v>
      </c>
      <c r="D3125" t="s">
        <v>6</v>
      </c>
      <c r="E3125">
        <v>0</v>
      </c>
      <c r="F3125" t="s">
        <v>7</v>
      </c>
      <c r="G3125">
        <v>23</v>
      </c>
      <c r="H3125" t="s">
        <v>8</v>
      </c>
      <c r="I3125">
        <v>2</v>
      </c>
    </row>
    <row r="3126" spans="1:19" hidden="1">
      <c r="A3126" t="s">
        <v>9</v>
      </c>
      <c r="B3126" t="s">
        <v>10</v>
      </c>
      <c r="C3126">
        <v>-32</v>
      </c>
      <c r="D3126" t="s">
        <v>11</v>
      </c>
      <c r="E3126">
        <v>-16</v>
      </c>
      <c r="F3126" t="s">
        <v>12</v>
      </c>
      <c r="G3126">
        <v>253</v>
      </c>
      <c r="H3126" t="s">
        <v>13</v>
      </c>
      <c r="I3126">
        <v>-2</v>
      </c>
      <c r="J3126" t="s">
        <v>14</v>
      </c>
      <c r="K3126">
        <v>0</v>
      </c>
      <c r="L3126" t="s">
        <v>15</v>
      </c>
      <c r="M3126">
        <v>-1</v>
      </c>
      <c r="N3126" t="s">
        <v>16</v>
      </c>
      <c r="O3126">
        <v>89</v>
      </c>
      <c r="P3126" t="s">
        <v>17</v>
      </c>
      <c r="Q3126">
        <v>-87</v>
      </c>
      <c r="R3126" t="s">
        <v>18</v>
      </c>
      <c r="S3126">
        <v>37</v>
      </c>
    </row>
    <row r="3127" spans="1:19" hidden="1">
      <c r="A3127" t="s">
        <v>19</v>
      </c>
      <c r="B3127">
        <v>0</v>
      </c>
      <c r="C3127">
        <v>1000</v>
      </c>
      <c r="D3127">
        <v>1</v>
      </c>
      <c r="E3127">
        <v>1000</v>
      </c>
      <c r="F3127">
        <v>2</v>
      </c>
      <c r="G3127">
        <v>1000</v>
      </c>
      <c r="H3127">
        <v>3</v>
      </c>
      <c r="I3127">
        <v>1000</v>
      </c>
      <c r="J3127">
        <v>4</v>
      </c>
      <c r="K3127">
        <v>0</v>
      </c>
      <c r="L3127">
        <v>5</v>
      </c>
      <c r="M3127">
        <v>0</v>
      </c>
      <c r="N3127">
        <v>6</v>
      </c>
      <c r="O3127">
        <v>0</v>
      </c>
      <c r="P3127">
        <v>7</v>
      </c>
      <c r="Q3127">
        <v>0</v>
      </c>
    </row>
    <row r="3128" spans="1:19">
      <c r="A3128" t="s">
        <v>20</v>
      </c>
      <c r="B3128" t="s">
        <v>21</v>
      </c>
      <c r="C3128">
        <v>1497</v>
      </c>
      <c r="D3128" t="s">
        <v>22</v>
      </c>
      <c r="E3128">
        <v>1503</v>
      </c>
      <c r="F3128" t="s">
        <v>23</v>
      </c>
      <c r="G3128">
        <v>1509</v>
      </c>
      <c r="H3128" t="s">
        <v>24</v>
      </c>
      <c r="I3128">
        <v>1059</v>
      </c>
      <c r="J3128" t="s">
        <v>25</v>
      </c>
      <c r="K3128">
        <v>2003</v>
      </c>
      <c r="L3128" t="s">
        <v>26</v>
      </c>
      <c r="M3128">
        <v>1500</v>
      </c>
      <c r="N3128" t="s">
        <v>27</v>
      </c>
      <c r="O3128">
        <v>1500</v>
      </c>
      <c r="P3128" t="s">
        <v>28</v>
      </c>
      <c r="Q3128">
        <v>1500</v>
      </c>
    </row>
    <row r="3129" spans="1:19" hidden="1">
      <c r="A3129" t="s">
        <v>29</v>
      </c>
      <c r="B3129">
        <v>58</v>
      </c>
    </row>
    <row r="3130" spans="1:19" hidden="1">
      <c r="A3130" t="s">
        <v>30</v>
      </c>
      <c r="B3130" t="s">
        <v>31</v>
      </c>
      <c r="C3130" t="s">
        <v>32</v>
      </c>
      <c r="D3130">
        <v>0</v>
      </c>
      <c r="E3130" t="s">
        <v>33</v>
      </c>
      <c r="F3130">
        <v>58</v>
      </c>
      <c r="G3130" t="s">
        <v>34</v>
      </c>
      <c r="H3130">
        <v>0</v>
      </c>
    </row>
    <row r="3131" spans="1:19" hidden="1">
      <c r="A3131" t="s">
        <v>35</v>
      </c>
      <c r="B3131" t="s">
        <v>36</v>
      </c>
      <c r="C3131">
        <v>-17</v>
      </c>
      <c r="D3131" t="s">
        <v>37</v>
      </c>
      <c r="E3131">
        <v>0</v>
      </c>
      <c r="F3131" t="s">
        <v>38</v>
      </c>
      <c r="G3131">
        <v>-119</v>
      </c>
    </row>
    <row r="3132" spans="1:19" hidden="1">
      <c r="A3132" t="s">
        <v>4</v>
      </c>
      <c r="B3132" t="s">
        <v>5</v>
      </c>
      <c r="C3132">
        <v>2936</v>
      </c>
      <c r="D3132" t="s">
        <v>6</v>
      </c>
      <c r="E3132">
        <v>0</v>
      </c>
      <c r="F3132" t="s">
        <v>7</v>
      </c>
      <c r="G3132">
        <v>23</v>
      </c>
      <c r="H3132" t="s">
        <v>8</v>
      </c>
      <c r="I3132">
        <v>2</v>
      </c>
    </row>
    <row r="3133" spans="1:19" hidden="1">
      <c r="A3133" t="s">
        <v>9</v>
      </c>
      <c r="B3133" t="s">
        <v>10</v>
      </c>
      <c r="C3133">
        <v>-30</v>
      </c>
      <c r="D3133" t="s">
        <v>11</v>
      </c>
      <c r="E3133">
        <v>-16</v>
      </c>
      <c r="F3133" t="s">
        <v>12</v>
      </c>
      <c r="G3133">
        <v>255</v>
      </c>
      <c r="H3133" t="s">
        <v>13</v>
      </c>
      <c r="I3133">
        <v>-6</v>
      </c>
      <c r="J3133" t="s">
        <v>14</v>
      </c>
      <c r="K3133">
        <v>0</v>
      </c>
      <c r="L3133" t="s">
        <v>15</v>
      </c>
      <c r="M3133">
        <v>0</v>
      </c>
      <c r="N3133" t="s">
        <v>16</v>
      </c>
      <c r="O3133">
        <v>89</v>
      </c>
      <c r="P3133" t="s">
        <v>17</v>
      </c>
      <c r="Q3133">
        <v>-87</v>
      </c>
      <c r="R3133" t="s">
        <v>18</v>
      </c>
      <c r="S3133">
        <v>37</v>
      </c>
    </row>
    <row r="3134" spans="1:19" hidden="1">
      <c r="A3134" t="s">
        <v>19</v>
      </c>
      <c r="B3134">
        <v>0</v>
      </c>
      <c r="C3134">
        <v>1000</v>
      </c>
      <c r="D3134">
        <v>1</v>
      </c>
      <c r="E3134">
        <v>1000</v>
      </c>
      <c r="F3134">
        <v>2</v>
      </c>
      <c r="G3134">
        <v>1000</v>
      </c>
      <c r="H3134">
        <v>3</v>
      </c>
      <c r="I3134">
        <v>1000</v>
      </c>
      <c r="J3134">
        <v>4</v>
      </c>
      <c r="K3134">
        <v>0</v>
      </c>
      <c r="L3134">
        <v>5</v>
      </c>
      <c r="M3134">
        <v>0</v>
      </c>
      <c r="N3134">
        <v>6</v>
      </c>
      <c r="O3134">
        <v>0</v>
      </c>
      <c r="P3134">
        <v>7</v>
      </c>
      <c r="Q3134">
        <v>0</v>
      </c>
    </row>
    <row r="3135" spans="1:19">
      <c r="A3135" t="s">
        <v>20</v>
      </c>
      <c r="B3135" t="s">
        <v>21</v>
      </c>
      <c r="C3135">
        <v>1497</v>
      </c>
      <c r="D3135" t="s">
        <v>22</v>
      </c>
      <c r="E3135">
        <v>1503</v>
      </c>
      <c r="F3135" t="s">
        <v>23</v>
      </c>
      <c r="G3135">
        <v>1509</v>
      </c>
      <c r="H3135" t="s">
        <v>24</v>
      </c>
      <c r="I3135">
        <v>1059</v>
      </c>
      <c r="J3135" t="s">
        <v>25</v>
      </c>
      <c r="K3135">
        <v>2003</v>
      </c>
      <c r="L3135" t="s">
        <v>26</v>
      </c>
      <c r="M3135">
        <v>1500</v>
      </c>
      <c r="N3135" t="s">
        <v>27</v>
      </c>
      <c r="O3135">
        <v>1500</v>
      </c>
      <c r="P3135" t="s">
        <v>28</v>
      </c>
      <c r="Q3135">
        <v>1500</v>
      </c>
    </row>
    <row r="3136" spans="1:19" hidden="1">
      <c r="A3136" t="s">
        <v>29</v>
      </c>
      <c r="B3136">
        <v>58</v>
      </c>
    </row>
    <row r="3137" spans="1:19" hidden="1">
      <c r="A3137" t="s">
        <v>30</v>
      </c>
      <c r="B3137" t="s">
        <v>31</v>
      </c>
      <c r="C3137" t="s">
        <v>32</v>
      </c>
      <c r="D3137">
        <v>0</v>
      </c>
      <c r="E3137" t="s">
        <v>33</v>
      </c>
      <c r="F3137">
        <v>58</v>
      </c>
      <c r="G3137" t="s">
        <v>34</v>
      </c>
      <c r="H3137">
        <v>0</v>
      </c>
    </row>
    <row r="3138" spans="1:19" hidden="1">
      <c r="A3138" t="s">
        <v>35</v>
      </c>
      <c r="B3138" t="s">
        <v>36</v>
      </c>
      <c r="C3138">
        <v>-18</v>
      </c>
      <c r="D3138" t="s">
        <v>37</v>
      </c>
      <c r="E3138">
        <v>0</v>
      </c>
      <c r="F3138" t="s">
        <v>38</v>
      </c>
      <c r="G3138">
        <v>-119</v>
      </c>
    </row>
    <row r="3139" spans="1:19" hidden="1">
      <c r="A3139" t="s">
        <v>4</v>
      </c>
      <c r="B3139" t="s">
        <v>5</v>
      </c>
      <c r="C3139">
        <v>3032</v>
      </c>
      <c r="D3139" t="s">
        <v>6</v>
      </c>
      <c r="E3139">
        <v>0</v>
      </c>
      <c r="F3139" t="s">
        <v>7</v>
      </c>
      <c r="G3139">
        <v>23</v>
      </c>
      <c r="H3139" t="s">
        <v>8</v>
      </c>
      <c r="I3139">
        <v>2</v>
      </c>
    </row>
    <row r="3140" spans="1:19" hidden="1">
      <c r="A3140" t="s">
        <v>9</v>
      </c>
      <c r="B3140" t="s">
        <v>10</v>
      </c>
      <c r="C3140">
        <v>-32</v>
      </c>
      <c r="D3140" t="s">
        <v>11</v>
      </c>
      <c r="E3140">
        <v>-16</v>
      </c>
      <c r="F3140" t="s">
        <v>12</v>
      </c>
      <c r="G3140">
        <v>254</v>
      </c>
      <c r="H3140" t="s">
        <v>13</v>
      </c>
      <c r="I3140">
        <v>-11</v>
      </c>
      <c r="J3140" t="s">
        <v>14</v>
      </c>
      <c r="K3140">
        <v>0</v>
      </c>
      <c r="L3140" t="s">
        <v>15</v>
      </c>
      <c r="M3140">
        <v>2</v>
      </c>
      <c r="N3140" t="s">
        <v>16</v>
      </c>
      <c r="O3140">
        <v>90</v>
      </c>
      <c r="P3140" t="s">
        <v>17</v>
      </c>
      <c r="Q3140">
        <v>-87</v>
      </c>
      <c r="R3140" t="s">
        <v>18</v>
      </c>
      <c r="S3140">
        <v>38</v>
      </c>
    </row>
    <row r="3141" spans="1:19" hidden="1">
      <c r="A3141" t="s">
        <v>19</v>
      </c>
      <c r="B3141">
        <v>0</v>
      </c>
      <c r="C3141">
        <v>1000</v>
      </c>
      <c r="D3141">
        <v>1</v>
      </c>
      <c r="E3141">
        <v>1000</v>
      </c>
      <c r="F3141">
        <v>2</v>
      </c>
      <c r="G3141">
        <v>1000</v>
      </c>
      <c r="H3141">
        <v>3</v>
      </c>
      <c r="I3141">
        <v>1000</v>
      </c>
      <c r="J3141">
        <v>4</v>
      </c>
      <c r="K3141">
        <v>0</v>
      </c>
      <c r="L3141">
        <v>5</v>
      </c>
      <c r="M3141">
        <v>0</v>
      </c>
      <c r="N3141">
        <v>6</v>
      </c>
      <c r="O3141">
        <v>0</v>
      </c>
      <c r="P3141">
        <v>7</v>
      </c>
      <c r="Q3141">
        <v>0</v>
      </c>
    </row>
    <row r="3142" spans="1:19">
      <c r="A3142" t="s">
        <v>20</v>
      </c>
      <c r="B3142" t="s">
        <v>21</v>
      </c>
      <c r="C3142">
        <v>1497</v>
      </c>
      <c r="D3142" t="s">
        <v>22</v>
      </c>
      <c r="E3142">
        <v>1503</v>
      </c>
      <c r="F3142" t="s">
        <v>23</v>
      </c>
      <c r="G3142">
        <v>1509</v>
      </c>
      <c r="H3142" t="s">
        <v>24</v>
      </c>
      <c r="I3142">
        <v>1059</v>
      </c>
      <c r="J3142" t="s">
        <v>25</v>
      </c>
      <c r="K3142">
        <v>2003</v>
      </c>
      <c r="L3142" t="s">
        <v>26</v>
      </c>
      <c r="M3142">
        <v>1500</v>
      </c>
      <c r="N3142" t="s">
        <v>27</v>
      </c>
      <c r="O3142">
        <v>1500</v>
      </c>
      <c r="P3142" t="s">
        <v>28</v>
      </c>
      <c r="Q3142">
        <v>1500</v>
      </c>
    </row>
    <row r="3143" spans="1:19" hidden="1">
      <c r="A3143" t="s">
        <v>29</v>
      </c>
      <c r="B3143">
        <v>58</v>
      </c>
    </row>
    <row r="3144" spans="1:19" hidden="1">
      <c r="A3144" t="s">
        <v>30</v>
      </c>
      <c r="B3144" t="s">
        <v>31</v>
      </c>
      <c r="C3144" t="s">
        <v>32</v>
      </c>
      <c r="D3144">
        <v>0</v>
      </c>
      <c r="E3144" t="s">
        <v>33</v>
      </c>
      <c r="F3144">
        <v>58</v>
      </c>
      <c r="G3144" t="s">
        <v>34</v>
      </c>
      <c r="H3144">
        <v>0</v>
      </c>
    </row>
    <row r="3145" spans="1:19" hidden="1">
      <c r="A3145" t="s">
        <v>35</v>
      </c>
      <c r="B3145" t="s">
        <v>36</v>
      </c>
      <c r="C3145">
        <v>-19</v>
      </c>
      <c r="D3145" t="s">
        <v>37</v>
      </c>
      <c r="E3145">
        <v>0</v>
      </c>
      <c r="F3145" t="s">
        <v>38</v>
      </c>
      <c r="G3145">
        <v>-119</v>
      </c>
    </row>
    <row r="3146" spans="1:19" hidden="1">
      <c r="A3146" t="s">
        <v>4</v>
      </c>
      <c r="B3146" t="s">
        <v>5</v>
      </c>
      <c r="C3146">
        <v>2892</v>
      </c>
      <c r="D3146" t="s">
        <v>6</v>
      </c>
      <c r="E3146">
        <v>0</v>
      </c>
      <c r="F3146" t="s">
        <v>7</v>
      </c>
      <c r="G3146">
        <v>23</v>
      </c>
      <c r="H3146" t="s">
        <v>8</v>
      </c>
      <c r="I3146">
        <v>2</v>
      </c>
    </row>
    <row r="3147" spans="1:19" hidden="1">
      <c r="A3147" t="s">
        <v>9</v>
      </c>
      <c r="B3147" t="s">
        <v>10</v>
      </c>
      <c r="C3147">
        <v>-31</v>
      </c>
      <c r="D3147" t="s">
        <v>11</v>
      </c>
      <c r="E3147">
        <v>-18</v>
      </c>
      <c r="F3147" t="s">
        <v>12</v>
      </c>
      <c r="G3147">
        <v>254</v>
      </c>
      <c r="H3147" t="s">
        <v>13</v>
      </c>
      <c r="I3147">
        <v>-11</v>
      </c>
      <c r="J3147" t="s">
        <v>14</v>
      </c>
      <c r="K3147">
        <v>1</v>
      </c>
      <c r="L3147" t="s">
        <v>15</v>
      </c>
      <c r="M3147">
        <v>3</v>
      </c>
      <c r="N3147" t="s">
        <v>16</v>
      </c>
      <c r="O3147">
        <v>90</v>
      </c>
      <c r="P3147" t="s">
        <v>17</v>
      </c>
      <c r="Q3147">
        <v>-87</v>
      </c>
      <c r="R3147" t="s">
        <v>18</v>
      </c>
      <c r="S3147">
        <v>38</v>
      </c>
    </row>
    <row r="3148" spans="1:19" hidden="1">
      <c r="A3148" t="s">
        <v>19</v>
      </c>
      <c r="B3148">
        <v>0</v>
      </c>
      <c r="C3148">
        <v>1000</v>
      </c>
      <c r="D3148">
        <v>1</v>
      </c>
      <c r="E3148">
        <v>1000</v>
      </c>
      <c r="F3148">
        <v>2</v>
      </c>
      <c r="G3148">
        <v>1000</v>
      </c>
      <c r="H3148">
        <v>3</v>
      </c>
      <c r="I3148">
        <v>1000</v>
      </c>
      <c r="J3148">
        <v>4</v>
      </c>
      <c r="K3148">
        <v>0</v>
      </c>
      <c r="L3148">
        <v>5</v>
      </c>
      <c r="M3148">
        <v>0</v>
      </c>
      <c r="N3148">
        <v>6</v>
      </c>
      <c r="O3148">
        <v>0</v>
      </c>
      <c r="P3148">
        <v>7</v>
      </c>
      <c r="Q3148">
        <v>0</v>
      </c>
    </row>
    <row r="3149" spans="1:19">
      <c r="A3149" t="s">
        <v>20</v>
      </c>
      <c r="B3149" t="s">
        <v>21</v>
      </c>
      <c r="C3149">
        <v>1497</v>
      </c>
      <c r="D3149" t="s">
        <v>22</v>
      </c>
      <c r="E3149">
        <v>1503</v>
      </c>
      <c r="F3149" t="s">
        <v>23</v>
      </c>
      <c r="G3149">
        <v>1509</v>
      </c>
      <c r="H3149" t="s">
        <v>24</v>
      </c>
      <c r="I3149">
        <v>1059</v>
      </c>
      <c r="J3149" t="s">
        <v>25</v>
      </c>
      <c r="K3149">
        <v>2003</v>
      </c>
      <c r="L3149" t="s">
        <v>26</v>
      </c>
      <c r="M3149">
        <v>1500</v>
      </c>
      <c r="N3149" t="s">
        <v>27</v>
      </c>
      <c r="O3149">
        <v>1500</v>
      </c>
      <c r="P3149" t="s">
        <v>28</v>
      </c>
      <c r="Q3149">
        <v>1500</v>
      </c>
    </row>
    <row r="3150" spans="1:19" hidden="1">
      <c r="A3150" t="s">
        <v>29</v>
      </c>
      <c r="B3150">
        <v>58</v>
      </c>
    </row>
    <row r="3151" spans="1:19" hidden="1">
      <c r="A3151" t="s">
        <v>30</v>
      </c>
      <c r="B3151" t="s">
        <v>31</v>
      </c>
      <c r="C3151" t="s">
        <v>32</v>
      </c>
      <c r="D3151">
        <v>0</v>
      </c>
      <c r="E3151" t="s">
        <v>33</v>
      </c>
      <c r="F3151">
        <v>58</v>
      </c>
      <c r="G3151" t="s">
        <v>34</v>
      </c>
      <c r="H3151">
        <v>0</v>
      </c>
    </row>
    <row r="3152" spans="1:19" hidden="1">
      <c r="A3152" t="s">
        <v>35</v>
      </c>
      <c r="B3152" t="s">
        <v>36</v>
      </c>
      <c r="C3152">
        <v>-19</v>
      </c>
      <c r="D3152" t="s">
        <v>37</v>
      </c>
      <c r="E3152">
        <v>0</v>
      </c>
      <c r="F3152" t="s">
        <v>38</v>
      </c>
      <c r="G3152">
        <v>-119</v>
      </c>
    </row>
    <row r="3153" spans="1:19" hidden="1">
      <c r="A3153" t="s">
        <v>4</v>
      </c>
      <c r="B3153" t="s">
        <v>5</v>
      </c>
      <c r="C3153">
        <v>2888</v>
      </c>
      <c r="D3153" t="s">
        <v>6</v>
      </c>
      <c r="E3153">
        <v>0</v>
      </c>
      <c r="F3153" t="s">
        <v>7</v>
      </c>
      <c r="G3153">
        <v>23</v>
      </c>
      <c r="H3153" t="s">
        <v>8</v>
      </c>
      <c r="I3153">
        <v>2</v>
      </c>
    </row>
    <row r="3154" spans="1:19" hidden="1">
      <c r="A3154" t="s">
        <v>9</v>
      </c>
      <c r="B3154" t="s">
        <v>10</v>
      </c>
      <c r="C3154">
        <v>-32</v>
      </c>
      <c r="D3154" t="s">
        <v>11</v>
      </c>
      <c r="E3154">
        <v>-17</v>
      </c>
      <c r="F3154" t="s">
        <v>12</v>
      </c>
      <c r="G3154">
        <v>256</v>
      </c>
      <c r="H3154" t="s">
        <v>13</v>
      </c>
      <c r="I3154">
        <v>-7</v>
      </c>
      <c r="J3154" t="s">
        <v>14</v>
      </c>
      <c r="K3154">
        <v>2</v>
      </c>
      <c r="L3154" t="s">
        <v>15</v>
      </c>
      <c r="M3154">
        <v>1</v>
      </c>
      <c r="N3154" t="s">
        <v>16</v>
      </c>
      <c r="O3154">
        <v>91</v>
      </c>
      <c r="P3154" t="s">
        <v>17</v>
      </c>
      <c r="Q3154">
        <v>-85</v>
      </c>
      <c r="R3154" t="s">
        <v>18</v>
      </c>
      <c r="S3154">
        <v>34</v>
      </c>
    </row>
    <row r="3155" spans="1:19" hidden="1">
      <c r="A3155" t="s">
        <v>19</v>
      </c>
      <c r="B3155">
        <v>0</v>
      </c>
      <c r="C3155">
        <v>1000</v>
      </c>
      <c r="D3155">
        <v>1</v>
      </c>
      <c r="E3155">
        <v>1000</v>
      </c>
      <c r="F3155">
        <v>2</v>
      </c>
      <c r="G3155">
        <v>1000</v>
      </c>
      <c r="H3155">
        <v>3</v>
      </c>
      <c r="I3155">
        <v>1000</v>
      </c>
      <c r="J3155">
        <v>4</v>
      </c>
      <c r="K3155">
        <v>0</v>
      </c>
      <c r="L3155">
        <v>5</v>
      </c>
      <c r="M3155">
        <v>0</v>
      </c>
      <c r="N3155">
        <v>6</v>
      </c>
      <c r="O3155">
        <v>0</v>
      </c>
      <c r="P3155">
        <v>7</v>
      </c>
      <c r="Q3155">
        <v>0</v>
      </c>
    </row>
    <row r="3156" spans="1:19">
      <c r="A3156" t="s">
        <v>20</v>
      </c>
      <c r="B3156" t="s">
        <v>21</v>
      </c>
      <c r="C3156">
        <v>1497</v>
      </c>
      <c r="D3156" t="s">
        <v>22</v>
      </c>
      <c r="E3156">
        <v>1503</v>
      </c>
      <c r="F3156" t="s">
        <v>23</v>
      </c>
      <c r="G3156">
        <v>1509</v>
      </c>
      <c r="H3156" t="s">
        <v>24</v>
      </c>
      <c r="I3156">
        <v>1059</v>
      </c>
      <c r="J3156" t="s">
        <v>25</v>
      </c>
      <c r="K3156">
        <v>2003</v>
      </c>
      <c r="L3156" t="s">
        <v>26</v>
      </c>
      <c r="M3156">
        <v>1500</v>
      </c>
      <c r="N3156" t="s">
        <v>27</v>
      </c>
      <c r="O3156">
        <v>1500</v>
      </c>
      <c r="P3156" t="s">
        <v>28</v>
      </c>
      <c r="Q3156">
        <v>1500</v>
      </c>
    </row>
    <row r="3157" spans="1:19" hidden="1">
      <c r="A3157" t="s">
        <v>29</v>
      </c>
      <c r="B3157">
        <v>58</v>
      </c>
    </row>
    <row r="3158" spans="1:19" hidden="1">
      <c r="A3158" t="s">
        <v>30</v>
      </c>
      <c r="B3158" t="s">
        <v>31</v>
      </c>
      <c r="C3158" t="s">
        <v>32</v>
      </c>
      <c r="D3158">
        <v>0</v>
      </c>
      <c r="E3158" t="s">
        <v>33</v>
      </c>
      <c r="F3158">
        <v>58</v>
      </c>
      <c r="G3158" t="s">
        <v>34</v>
      </c>
      <c r="H3158">
        <v>0</v>
      </c>
    </row>
    <row r="3159" spans="1:19" hidden="1">
      <c r="A3159" t="s">
        <v>35</v>
      </c>
      <c r="B3159" t="s">
        <v>36</v>
      </c>
      <c r="C3159">
        <v>-20</v>
      </c>
      <c r="D3159" t="s">
        <v>37</v>
      </c>
      <c r="E3159">
        <v>0</v>
      </c>
      <c r="F3159" t="s">
        <v>38</v>
      </c>
      <c r="G3159">
        <v>-119</v>
      </c>
    </row>
    <row r="3160" spans="1:19" hidden="1">
      <c r="A3160" t="s">
        <v>4</v>
      </c>
      <c r="B3160" t="s">
        <v>5</v>
      </c>
      <c r="C3160">
        <v>3040</v>
      </c>
      <c r="D3160" t="s">
        <v>6</v>
      </c>
      <c r="E3160">
        <v>0</v>
      </c>
      <c r="F3160" t="s">
        <v>7</v>
      </c>
      <c r="G3160">
        <v>23</v>
      </c>
      <c r="H3160" t="s">
        <v>8</v>
      </c>
      <c r="I3160">
        <v>2</v>
      </c>
    </row>
    <row r="3161" spans="1:19" hidden="1">
      <c r="A3161" t="s">
        <v>9</v>
      </c>
      <c r="B3161" t="s">
        <v>10</v>
      </c>
      <c r="C3161">
        <v>-38</v>
      </c>
      <c r="D3161" t="s">
        <v>11</v>
      </c>
      <c r="E3161">
        <v>-15</v>
      </c>
      <c r="F3161" t="s">
        <v>12</v>
      </c>
      <c r="G3161">
        <v>253</v>
      </c>
      <c r="H3161" t="s">
        <v>13</v>
      </c>
      <c r="I3161">
        <v>0</v>
      </c>
      <c r="J3161" t="s">
        <v>14</v>
      </c>
      <c r="K3161">
        <v>2</v>
      </c>
      <c r="L3161" t="s">
        <v>15</v>
      </c>
      <c r="M3161">
        <v>0</v>
      </c>
      <c r="N3161" t="s">
        <v>16</v>
      </c>
      <c r="O3161">
        <v>91</v>
      </c>
      <c r="P3161" t="s">
        <v>17</v>
      </c>
      <c r="Q3161">
        <v>-85</v>
      </c>
      <c r="R3161" t="s">
        <v>18</v>
      </c>
      <c r="S3161">
        <v>34</v>
      </c>
    </row>
    <row r="3162" spans="1:19" hidden="1">
      <c r="A3162" t="s">
        <v>19</v>
      </c>
      <c r="B3162">
        <v>0</v>
      </c>
      <c r="C3162">
        <v>1000</v>
      </c>
      <c r="D3162">
        <v>1</v>
      </c>
      <c r="E3162">
        <v>1000</v>
      </c>
      <c r="F3162">
        <v>2</v>
      </c>
      <c r="G3162">
        <v>1000</v>
      </c>
      <c r="H3162">
        <v>3</v>
      </c>
      <c r="I3162">
        <v>1000</v>
      </c>
      <c r="J3162">
        <v>4</v>
      </c>
      <c r="K3162">
        <v>0</v>
      </c>
      <c r="L3162">
        <v>5</v>
      </c>
      <c r="M3162">
        <v>0</v>
      </c>
      <c r="N3162">
        <v>6</v>
      </c>
      <c r="O3162">
        <v>0</v>
      </c>
      <c r="P3162">
        <v>7</v>
      </c>
      <c r="Q3162">
        <v>0</v>
      </c>
    </row>
    <row r="3163" spans="1:19">
      <c r="A3163" t="s">
        <v>20</v>
      </c>
      <c r="B3163" t="s">
        <v>21</v>
      </c>
      <c r="C3163">
        <v>1499</v>
      </c>
      <c r="D3163" t="s">
        <v>22</v>
      </c>
      <c r="E3163">
        <v>1503</v>
      </c>
      <c r="F3163" t="s">
        <v>23</v>
      </c>
      <c r="G3163">
        <v>1506</v>
      </c>
      <c r="H3163" t="s">
        <v>24</v>
      </c>
      <c r="I3163">
        <v>1059</v>
      </c>
      <c r="J3163" t="s">
        <v>25</v>
      </c>
      <c r="K3163">
        <v>2003</v>
      </c>
      <c r="L3163" t="s">
        <v>26</v>
      </c>
      <c r="M3163">
        <v>1500</v>
      </c>
      <c r="N3163" t="s">
        <v>27</v>
      </c>
      <c r="O3163">
        <v>1500</v>
      </c>
      <c r="P3163" t="s">
        <v>28</v>
      </c>
      <c r="Q3163">
        <v>1500</v>
      </c>
    </row>
    <row r="3164" spans="1:19" hidden="1">
      <c r="A3164" t="s">
        <v>29</v>
      </c>
      <c r="B3164">
        <v>58</v>
      </c>
    </row>
    <row r="3165" spans="1:19" hidden="1">
      <c r="A3165" t="s">
        <v>30</v>
      </c>
      <c r="B3165" t="s">
        <v>31</v>
      </c>
      <c r="C3165" t="s">
        <v>32</v>
      </c>
      <c r="D3165">
        <v>0</v>
      </c>
      <c r="E3165" t="s">
        <v>33</v>
      </c>
      <c r="F3165">
        <v>58</v>
      </c>
      <c r="G3165" t="s">
        <v>34</v>
      </c>
      <c r="H3165">
        <v>0</v>
      </c>
    </row>
    <row r="3166" spans="1:19" hidden="1">
      <c r="A3166" t="s">
        <v>35</v>
      </c>
      <c r="B3166" t="s">
        <v>36</v>
      </c>
      <c r="C3166">
        <v>-20</v>
      </c>
      <c r="D3166" t="s">
        <v>37</v>
      </c>
      <c r="E3166">
        <v>0</v>
      </c>
      <c r="F3166" t="s">
        <v>38</v>
      </c>
      <c r="G3166">
        <v>-119</v>
      </c>
    </row>
    <row r="3167" spans="1:19" hidden="1">
      <c r="A3167" t="s">
        <v>4</v>
      </c>
      <c r="B3167" t="s">
        <v>5</v>
      </c>
      <c r="C3167">
        <v>2904</v>
      </c>
      <c r="D3167" t="s">
        <v>6</v>
      </c>
      <c r="E3167">
        <v>0</v>
      </c>
      <c r="F3167" t="s">
        <v>7</v>
      </c>
      <c r="G3167">
        <v>23</v>
      </c>
      <c r="H3167" t="s">
        <v>8</v>
      </c>
      <c r="I3167">
        <v>2</v>
      </c>
    </row>
    <row r="3168" spans="1:19" hidden="1">
      <c r="A3168" t="s">
        <v>9</v>
      </c>
      <c r="B3168" t="s">
        <v>10</v>
      </c>
      <c r="C3168">
        <v>-39</v>
      </c>
      <c r="D3168" t="s">
        <v>11</v>
      </c>
      <c r="E3168">
        <v>-14</v>
      </c>
      <c r="F3168" t="s">
        <v>12</v>
      </c>
      <c r="G3168">
        <v>250</v>
      </c>
      <c r="H3168" t="s">
        <v>13</v>
      </c>
      <c r="I3168">
        <v>7</v>
      </c>
      <c r="J3168" t="s">
        <v>14</v>
      </c>
      <c r="K3168">
        <v>1</v>
      </c>
      <c r="L3168" t="s">
        <v>15</v>
      </c>
      <c r="M3168">
        <v>0</v>
      </c>
      <c r="N3168" t="s">
        <v>16</v>
      </c>
      <c r="O3168">
        <v>90</v>
      </c>
      <c r="P3168" t="s">
        <v>17</v>
      </c>
      <c r="Q3168">
        <v>-87</v>
      </c>
      <c r="R3168" t="s">
        <v>18</v>
      </c>
      <c r="S3168">
        <v>30</v>
      </c>
    </row>
    <row r="3169" spans="1:19" hidden="1">
      <c r="A3169" t="s">
        <v>19</v>
      </c>
      <c r="B3169">
        <v>0</v>
      </c>
      <c r="C3169">
        <v>1000</v>
      </c>
      <c r="D3169">
        <v>1</v>
      </c>
      <c r="E3169">
        <v>1000</v>
      </c>
      <c r="F3169">
        <v>2</v>
      </c>
      <c r="G3169">
        <v>1000</v>
      </c>
      <c r="H3169">
        <v>3</v>
      </c>
      <c r="I3169">
        <v>1000</v>
      </c>
      <c r="J3169">
        <v>4</v>
      </c>
      <c r="K3169">
        <v>0</v>
      </c>
      <c r="L3169">
        <v>5</v>
      </c>
      <c r="M3169">
        <v>0</v>
      </c>
      <c r="N3169">
        <v>6</v>
      </c>
      <c r="O3169">
        <v>0</v>
      </c>
      <c r="P3169">
        <v>7</v>
      </c>
      <c r="Q3169">
        <v>0</v>
      </c>
    </row>
    <row r="3170" spans="1:19">
      <c r="A3170" t="s">
        <v>20</v>
      </c>
      <c r="B3170" t="s">
        <v>21</v>
      </c>
      <c r="C3170">
        <v>1499</v>
      </c>
      <c r="D3170" t="s">
        <v>22</v>
      </c>
      <c r="E3170">
        <v>1503</v>
      </c>
      <c r="F3170" t="s">
        <v>23</v>
      </c>
      <c r="G3170">
        <v>1506</v>
      </c>
      <c r="H3170" t="s">
        <v>24</v>
      </c>
      <c r="I3170">
        <v>1059</v>
      </c>
      <c r="J3170" t="s">
        <v>25</v>
      </c>
      <c r="K3170">
        <v>2003</v>
      </c>
      <c r="L3170" t="s">
        <v>26</v>
      </c>
      <c r="M3170">
        <v>1500</v>
      </c>
      <c r="N3170" t="s">
        <v>27</v>
      </c>
      <c r="O3170">
        <v>1500</v>
      </c>
      <c r="P3170" t="s">
        <v>28</v>
      </c>
      <c r="Q3170">
        <v>1500</v>
      </c>
    </row>
    <row r="3171" spans="1:19" hidden="1">
      <c r="A3171" t="s">
        <v>29</v>
      </c>
      <c r="B3171">
        <v>58</v>
      </c>
    </row>
    <row r="3172" spans="1:19" hidden="1">
      <c r="A3172" t="s">
        <v>30</v>
      </c>
      <c r="B3172" t="s">
        <v>31</v>
      </c>
      <c r="C3172" t="s">
        <v>32</v>
      </c>
      <c r="D3172">
        <v>0</v>
      </c>
      <c r="E3172" t="s">
        <v>33</v>
      </c>
      <c r="F3172">
        <v>59</v>
      </c>
      <c r="G3172" t="s">
        <v>34</v>
      </c>
      <c r="H3172">
        <v>0</v>
      </c>
    </row>
    <row r="3173" spans="1:19" hidden="1">
      <c r="A3173" t="s">
        <v>35</v>
      </c>
      <c r="B3173" t="s">
        <v>36</v>
      </c>
      <c r="C3173">
        <v>-19</v>
      </c>
      <c r="D3173" t="s">
        <v>37</v>
      </c>
      <c r="E3173">
        <v>0</v>
      </c>
      <c r="F3173" t="s">
        <v>38</v>
      </c>
      <c r="G3173">
        <v>-119</v>
      </c>
    </row>
    <row r="3174" spans="1:19" hidden="1">
      <c r="A3174" t="s">
        <v>4</v>
      </c>
      <c r="B3174" t="s">
        <v>5</v>
      </c>
      <c r="C3174">
        <v>2912</v>
      </c>
      <c r="D3174" t="s">
        <v>6</v>
      </c>
      <c r="E3174">
        <v>0</v>
      </c>
      <c r="F3174" t="s">
        <v>7</v>
      </c>
      <c r="G3174">
        <v>23</v>
      </c>
      <c r="H3174" t="s">
        <v>8</v>
      </c>
      <c r="I3174">
        <v>2</v>
      </c>
    </row>
    <row r="3175" spans="1:19" hidden="1">
      <c r="A3175" t="s">
        <v>9</v>
      </c>
      <c r="B3175" t="s">
        <v>10</v>
      </c>
      <c r="C3175">
        <v>-36</v>
      </c>
      <c r="D3175" t="s">
        <v>11</v>
      </c>
      <c r="E3175">
        <v>-14</v>
      </c>
      <c r="F3175" t="s">
        <v>12</v>
      </c>
      <c r="G3175">
        <v>254</v>
      </c>
      <c r="H3175" t="s">
        <v>13</v>
      </c>
      <c r="I3175">
        <v>11</v>
      </c>
      <c r="J3175" t="s">
        <v>14</v>
      </c>
      <c r="K3175">
        <v>0</v>
      </c>
      <c r="L3175" t="s">
        <v>15</v>
      </c>
      <c r="M3175">
        <v>0</v>
      </c>
      <c r="N3175" t="s">
        <v>16</v>
      </c>
      <c r="O3175">
        <v>90</v>
      </c>
      <c r="P3175" t="s">
        <v>17</v>
      </c>
      <c r="Q3175">
        <v>-87</v>
      </c>
      <c r="R3175" t="s">
        <v>18</v>
      </c>
      <c r="S3175">
        <v>30</v>
      </c>
    </row>
    <row r="3176" spans="1:19" hidden="1">
      <c r="A3176" t="s">
        <v>19</v>
      </c>
      <c r="B3176">
        <v>0</v>
      </c>
      <c r="C3176">
        <v>1000</v>
      </c>
      <c r="D3176">
        <v>1</v>
      </c>
      <c r="E3176">
        <v>1000</v>
      </c>
      <c r="F3176">
        <v>2</v>
      </c>
      <c r="G3176">
        <v>1000</v>
      </c>
      <c r="H3176">
        <v>3</v>
      </c>
      <c r="I3176">
        <v>1000</v>
      </c>
      <c r="J3176">
        <v>4</v>
      </c>
      <c r="K3176">
        <v>0</v>
      </c>
      <c r="L3176">
        <v>5</v>
      </c>
      <c r="M3176">
        <v>0</v>
      </c>
      <c r="N3176">
        <v>6</v>
      </c>
      <c r="O3176">
        <v>0</v>
      </c>
      <c r="P3176">
        <v>7</v>
      </c>
      <c r="Q3176">
        <v>0</v>
      </c>
    </row>
    <row r="3177" spans="1:19">
      <c r="A3177" t="s">
        <v>20</v>
      </c>
      <c r="B3177" t="s">
        <v>21</v>
      </c>
      <c r="C3177">
        <v>1499</v>
      </c>
      <c r="D3177" t="s">
        <v>22</v>
      </c>
      <c r="E3177">
        <v>1501</v>
      </c>
      <c r="F3177" t="s">
        <v>23</v>
      </c>
      <c r="G3177">
        <v>1508</v>
      </c>
      <c r="H3177" t="s">
        <v>24</v>
      </c>
      <c r="I3177">
        <v>1059</v>
      </c>
      <c r="J3177" t="s">
        <v>25</v>
      </c>
      <c r="K3177">
        <v>2003</v>
      </c>
      <c r="L3177" t="s">
        <v>26</v>
      </c>
      <c r="M3177">
        <v>1500</v>
      </c>
      <c r="N3177" t="s">
        <v>27</v>
      </c>
      <c r="O3177">
        <v>1500</v>
      </c>
      <c r="P3177" t="s">
        <v>28</v>
      </c>
      <c r="Q3177">
        <v>1500</v>
      </c>
    </row>
    <row r="3178" spans="1:19" hidden="1">
      <c r="A3178" t="s">
        <v>29</v>
      </c>
      <c r="B3178">
        <v>59</v>
      </c>
    </row>
    <row r="3179" spans="1:19" hidden="1">
      <c r="A3179" t="s">
        <v>30</v>
      </c>
      <c r="B3179" t="s">
        <v>31</v>
      </c>
      <c r="C3179" t="s">
        <v>32</v>
      </c>
      <c r="D3179">
        <v>0</v>
      </c>
      <c r="E3179" t="s">
        <v>33</v>
      </c>
      <c r="F3179">
        <v>59</v>
      </c>
      <c r="G3179" t="s">
        <v>34</v>
      </c>
      <c r="H3179">
        <v>0</v>
      </c>
    </row>
    <row r="3180" spans="1:19" hidden="1">
      <c r="A3180" t="s">
        <v>35</v>
      </c>
      <c r="B3180" t="s">
        <v>36</v>
      </c>
      <c r="C3180">
        <v>-18</v>
      </c>
      <c r="D3180" t="s">
        <v>37</v>
      </c>
      <c r="E3180">
        <v>0</v>
      </c>
      <c r="F3180" t="s">
        <v>38</v>
      </c>
      <c r="G3180">
        <v>-119</v>
      </c>
    </row>
    <row r="3181" spans="1:19" hidden="1">
      <c r="A3181" t="s">
        <v>4</v>
      </c>
      <c r="B3181" t="s">
        <v>5</v>
      </c>
      <c r="C3181">
        <v>2892</v>
      </c>
      <c r="D3181" t="s">
        <v>6</v>
      </c>
      <c r="E3181">
        <v>0</v>
      </c>
      <c r="F3181" t="s">
        <v>7</v>
      </c>
      <c r="G3181">
        <v>23</v>
      </c>
      <c r="H3181" t="s">
        <v>8</v>
      </c>
      <c r="I3181">
        <v>2</v>
      </c>
    </row>
    <row r="3182" spans="1:19" hidden="1">
      <c r="A3182" t="s">
        <v>9</v>
      </c>
      <c r="B3182" t="s">
        <v>10</v>
      </c>
      <c r="C3182">
        <v>-32</v>
      </c>
      <c r="D3182" t="s">
        <v>11</v>
      </c>
      <c r="E3182">
        <v>-15</v>
      </c>
      <c r="F3182" t="s">
        <v>12</v>
      </c>
      <c r="G3182">
        <v>255</v>
      </c>
      <c r="H3182" t="s">
        <v>13</v>
      </c>
      <c r="I3182">
        <v>10</v>
      </c>
      <c r="J3182" t="s">
        <v>14</v>
      </c>
      <c r="K3182">
        <v>0</v>
      </c>
      <c r="L3182" t="s">
        <v>15</v>
      </c>
      <c r="M3182">
        <v>0</v>
      </c>
      <c r="N3182" t="s">
        <v>16</v>
      </c>
      <c r="O3182">
        <v>89</v>
      </c>
      <c r="P3182" t="s">
        <v>17</v>
      </c>
      <c r="Q3182">
        <v>-87</v>
      </c>
      <c r="R3182" t="s">
        <v>18</v>
      </c>
      <c r="S3182">
        <v>33</v>
      </c>
    </row>
    <row r="3183" spans="1:19" hidden="1">
      <c r="A3183" t="s">
        <v>19</v>
      </c>
      <c r="B3183">
        <v>0</v>
      </c>
      <c r="C3183">
        <v>1000</v>
      </c>
      <c r="D3183">
        <v>1</v>
      </c>
      <c r="E3183">
        <v>1000</v>
      </c>
      <c r="F3183">
        <v>2</v>
      </c>
      <c r="G3183">
        <v>1000</v>
      </c>
      <c r="H3183">
        <v>3</v>
      </c>
      <c r="I3183">
        <v>1000</v>
      </c>
      <c r="J3183">
        <v>4</v>
      </c>
      <c r="K3183">
        <v>0</v>
      </c>
      <c r="L3183">
        <v>5</v>
      </c>
      <c r="M3183">
        <v>0</v>
      </c>
      <c r="N3183">
        <v>6</v>
      </c>
      <c r="O3183">
        <v>0</v>
      </c>
      <c r="P3183">
        <v>7</v>
      </c>
      <c r="Q3183">
        <v>0</v>
      </c>
    </row>
    <row r="3184" spans="1:19">
      <c r="A3184" t="s">
        <v>20</v>
      </c>
      <c r="B3184" t="s">
        <v>21</v>
      </c>
      <c r="C3184">
        <v>1499</v>
      </c>
      <c r="D3184" t="s">
        <v>22</v>
      </c>
      <c r="E3184">
        <v>1501</v>
      </c>
      <c r="F3184" t="s">
        <v>23</v>
      </c>
      <c r="G3184">
        <v>1510</v>
      </c>
      <c r="H3184" t="s">
        <v>24</v>
      </c>
      <c r="I3184">
        <v>1059</v>
      </c>
      <c r="J3184" t="s">
        <v>25</v>
      </c>
      <c r="K3184">
        <v>2003</v>
      </c>
      <c r="L3184" t="s">
        <v>26</v>
      </c>
      <c r="M3184">
        <v>1500</v>
      </c>
      <c r="N3184" t="s">
        <v>27</v>
      </c>
      <c r="O3184">
        <v>1500</v>
      </c>
      <c r="P3184" t="s">
        <v>28</v>
      </c>
      <c r="Q3184">
        <v>1500</v>
      </c>
    </row>
    <row r="3185" spans="1:19" hidden="1">
      <c r="A3185" t="s">
        <v>29</v>
      </c>
      <c r="B3185">
        <v>59</v>
      </c>
    </row>
    <row r="3186" spans="1:19" hidden="1">
      <c r="A3186" t="s">
        <v>30</v>
      </c>
      <c r="B3186" t="s">
        <v>31</v>
      </c>
      <c r="C3186" t="s">
        <v>32</v>
      </c>
      <c r="D3186">
        <v>0</v>
      </c>
      <c r="E3186" t="s">
        <v>33</v>
      </c>
      <c r="F3186">
        <v>59</v>
      </c>
      <c r="G3186" t="s">
        <v>34</v>
      </c>
      <c r="H3186">
        <v>0</v>
      </c>
    </row>
    <row r="3187" spans="1:19" hidden="1">
      <c r="A3187" t="s">
        <v>35</v>
      </c>
      <c r="B3187" t="s">
        <v>36</v>
      </c>
      <c r="C3187">
        <v>-16</v>
      </c>
      <c r="D3187" t="s">
        <v>37</v>
      </c>
      <c r="E3187">
        <v>0</v>
      </c>
      <c r="F3187" t="s">
        <v>38</v>
      </c>
      <c r="G3187">
        <v>-119</v>
      </c>
    </row>
    <row r="3188" spans="1:19" hidden="1">
      <c r="A3188" t="s">
        <v>4</v>
      </c>
      <c r="B3188" t="s">
        <v>5</v>
      </c>
      <c r="C3188">
        <v>2864</v>
      </c>
      <c r="D3188" t="s">
        <v>6</v>
      </c>
      <c r="E3188">
        <v>0</v>
      </c>
      <c r="F3188" t="s">
        <v>7</v>
      </c>
      <c r="G3188">
        <v>23</v>
      </c>
      <c r="H3188" t="s">
        <v>8</v>
      </c>
      <c r="I3188">
        <v>2</v>
      </c>
    </row>
    <row r="3189" spans="1:19" hidden="1">
      <c r="A3189" t="s">
        <v>9</v>
      </c>
      <c r="B3189" t="s">
        <v>10</v>
      </c>
      <c r="C3189">
        <v>-33</v>
      </c>
      <c r="D3189" t="s">
        <v>11</v>
      </c>
      <c r="E3189">
        <v>-18</v>
      </c>
      <c r="F3189" t="s">
        <v>12</v>
      </c>
      <c r="G3189">
        <v>255</v>
      </c>
      <c r="H3189" t="s">
        <v>13</v>
      </c>
      <c r="I3189">
        <v>6</v>
      </c>
      <c r="J3189" t="s">
        <v>14</v>
      </c>
      <c r="K3189">
        <v>0</v>
      </c>
      <c r="L3189" t="s">
        <v>15</v>
      </c>
      <c r="M3189">
        <v>0</v>
      </c>
      <c r="N3189" t="s">
        <v>16</v>
      </c>
      <c r="O3189">
        <v>89</v>
      </c>
      <c r="P3189" t="s">
        <v>17</v>
      </c>
      <c r="Q3189">
        <v>-87</v>
      </c>
      <c r="R3189" t="s">
        <v>18</v>
      </c>
      <c r="S3189">
        <v>33</v>
      </c>
    </row>
    <row r="3190" spans="1:19" hidden="1">
      <c r="A3190" t="s">
        <v>19</v>
      </c>
      <c r="B3190">
        <v>0</v>
      </c>
      <c r="C3190">
        <v>1000</v>
      </c>
      <c r="D3190">
        <v>1</v>
      </c>
      <c r="E3190">
        <v>1000</v>
      </c>
      <c r="F3190">
        <v>2</v>
      </c>
      <c r="G3190">
        <v>1000</v>
      </c>
      <c r="H3190">
        <v>3</v>
      </c>
      <c r="I3190">
        <v>1000</v>
      </c>
      <c r="J3190">
        <v>4</v>
      </c>
      <c r="K3190">
        <v>0</v>
      </c>
      <c r="L3190">
        <v>5</v>
      </c>
      <c r="M3190">
        <v>0</v>
      </c>
      <c r="N3190">
        <v>6</v>
      </c>
      <c r="O3190">
        <v>0</v>
      </c>
      <c r="P3190">
        <v>7</v>
      </c>
      <c r="Q3190">
        <v>0</v>
      </c>
    </row>
    <row r="3191" spans="1:19">
      <c r="A3191" t="s">
        <v>20</v>
      </c>
      <c r="B3191" t="s">
        <v>21</v>
      </c>
      <c r="C3191">
        <v>1499</v>
      </c>
      <c r="D3191" t="s">
        <v>22</v>
      </c>
      <c r="E3191">
        <v>1501</v>
      </c>
      <c r="F3191" t="s">
        <v>23</v>
      </c>
      <c r="G3191">
        <v>1510</v>
      </c>
      <c r="H3191" t="s">
        <v>24</v>
      </c>
      <c r="I3191">
        <v>1059</v>
      </c>
      <c r="J3191" t="s">
        <v>25</v>
      </c>
      <c r="K3191">
        <v>2003</v>
      </c>
      <c r="L3191" t="s">
        <v>26</v>
      </c>
      <c r="M3191">
        <v>1500</v>
      </c>
      <c r="N3191" t="s">
        <v>27</v>
      </c>
      <c r="O3191">
        <v>1500</v>
      </c>
      <c r="P3191" t="s">
        <v>28</v>
      </c>
      <c r="Q3191">
        <v>1500</v>
      </c>
    </row>
    <row r="3192" spans="1:19" hidden="1">
      <c r="A3192" t="s">
        <v>29</v>
      </c>
      <c r="B3192">
        <v>59</v>
      </c>
    </row>
    <row r="3193" spans="1:19" hidden="1">
      <c r="A3193" t="s">
        <v>30</v>
      </c>
      <c r="B3193" t="s">
        <v>31</v>
      </c>
      <c r="C3193" t="s">
        <v>32</v>
      </c>
      <c r="D3193">
        <v>0</v>
      </c>
      <c r="E3193" t="s">
        <v>33</v>
      </c>
      <c r="F3193">
        <v>59</v>
      </c>
      <c r="G3193" t="s">
        <v>34</v>
      </c>
      <c r="H3193">
        <v>0</v>
      </c>
    </row>
    <row r="3194" spans="1:19" hidden="1">
      <c r="A3194" t="s">
        <v>35</v>
      </c>
      <c r="B3194" t="s">
        <v>36</v>
      </c>
      <c r="C3194">
        <v>-15</v>
      </c>
      <c r="D3194" t="s">
        <v>37</v>
      </c>
      <c r="E3194">
        <v>0</v>
      </c>
      <c r="F3194" t="s">
        <v>38</v>
      </c>
      <c r="G3194">
        <v>-119</v>
      </c>
    </row>
    <row r="3195" spans="1:19" hidden="1">
      <c r="A3195" t="s">
        <v>4</v>
      </c>
      <c r="B3195" t="s">
        <v>5</v>
      </c>
      <c r="C3195">
        <v>2920</v>
      </c>
      <c r="D3195" t="s">
        <v>6</v>
      </c>
      <c r="E3195">
        <v>0</v>
      </c>
      <c r="F3195" t="s">
        <v>7</v>
      </c>
      <c r="G3195">
        <v>23</v>
      </c>
      <c r="H3195" t="s">
        <v>8</v>
      </c>
      <c r="I3195">
        <v>2</v>
      </c>
    </row>
    <row r="3196" spans="1:19" hidden="1">
      <c r="A3196" t="s">
        <v>9</v>
      </c>
      <c r="B3196" t="s">
        <v>10</v>
      </c>
      <c r="C3196">
        <v>-32</v>
      </c>
      <c r="D3196" t="s">
        <v>11</v>
      </c>
      <c r="E3196">
        <v>-18</v>
      </c>
      <c r="F3196" t="s">
        <v>12</v>
      </c>
      <c r="G3196">
        <v>255</v>
      </c>
      <c r="H3196" t="s">
        <v>13</v>
      </c>
      <c r="I3196">
        <v>1</v>
      </c>
      <c r="J3196" t="s">
        <v>14</v>
      </c>
      <c r="K3196">
        <v>1</v>
      </c>
      <c r="L3196" t="s">
        <v>15</v>
      </c>
      <c r="M3196">
        <v>1</v>
      </c>
      <c r="N3196" t="s">
        <v>16</v>
      </c>
      <c r="O3196">
        <v>89</v>
      </c>
      <c r="P3196" t="s">
        <v>17</v>
      </c>
      <c r="Q3196">
        <v>-86</v>
      </c>
      <c r="R3196" t="s">
        <v>18</v>
      </c>
      <c r="S3196">
        <v>43</v>
      </c>
    </row>
    <row r="3197" spans="1:19" hidden="1">
      <c r="A3197" t="s">
        <v>19</v>
      </c>
      <c r="B3197">
        <v>0</v>
      </c>
      <c r="C3197">
        <v>1000</v>
      </c>
      <c r="D3197">
        <v>1</v>
      </c>
      <c r="E3197">
        <v>1000</v>
      </c>
      <c r="F3197">
        <v>2</v>
      </c>
      <c r="G3197">
        <v>1000</v>
      </c>
      <c r="H3197">
        <v>3</v>
      </c>
      <c r="I3197">
        <v>1000</v>
      </c>
      <c r="J3197">
        <v>4</v>
      </c>
      <c r="K3197">
        <v>0</v>
      </c>
      <c r="L3197">
        <v>5</v>
      </c>
      <c r="M3197">
        <v>0</v>
      </c>
      <c r="N3197">
        <v>6</v>
      </c>
      <c r="O3197">
        <v>0</v>
      </c>
      <c r="P3197">
        <v>7</v>
      </c>
      <c r="Q3197">
        <v>0</v>
      </c>
    </row>
    <row r="3198" spans="1:19">
      <c r="A3198" t="s">
        <v>20</v>
      </c>
      <c r="B3198" t="s">
        <v>21</v>
      </c>
      <c r="C3198">
        <v>1499</v>
      </c>
      <c r="D3198" t="s">
        <v>22</v>
      </c>
      <c r="E3198">
        <v>1501</v>
      </c>
      <c r="F3198" t="s">
        <v>23</v>
      </c>
      <c r="G3198">
        <v>1510</v>
      </c>
      <c r="H3198" t="s">
        <v>24</v>
      </c>
      <c r="I3198">
        <v>1059</v>
      </c>
      <c r="J3198" t="s">
        <v>25</v>
      </c>
      <c r="K3198">
        <v>2003</v>
      </c>
      <c r="L3198" t="s">
        <v>26</v>
      </c>
      <c r="M3198">
        <v>1500</v>
      </c>
      <c r="N3198" t="s">
        <v>27</v>
      </c>
      <c r="O3198">
        <v>1500</v>
      </c>
      <c r="P3198" t="s">
        <v>28</v>
      </c>
      <c r="Q3198">
        <v>1500</v>
      </c>
    </row>
    <row r="3199" spans="1:19" hidden="1">
      <c r="A3199" t="s">
        <v>29</v>
      </c>
      <c r="B3199">
        <v>59</v>
      </c>
    </row>
    <row r="3200" spans="1:19" hidden="1">
      <c r="A3200" t="s">
        <v>30</v>
      </c>
      <c r="B3200" t="s">
        <v>31</v>
      </c>
      <c r="C3200" t="s">
        <v>32</v>
      </c>
      <c r="D3200">
        <v>0</v>
      </c>
      <c r="E3200" t="s">
        <v>33</v>
      </c>
      <c r="F3200">
        <v>59</v>
      </c>
      <c r="G3200" t="s">
        <v>34</v>
      </c>
      <c r="H3200">
        <v>0</v>
      </c>
    </row>
    <row r="3201" spans="1:19" hidden="1">
      <c r="A3201" t="s">
        <v>35</v>
      </c>
      <c r="B3201" t="s">
        <v>36</v>
      </c>
      <c r="C3201">
        <v>-14</v>
      </c>
      <c r="D3201" t="s">
        <v>37</v>
      </c>
      <c r="E3201">
        <v>0</v>
      </c>
      <c r="F3201" t="s">
        <v>38</v>
      </c>
      <c r="G3201">
        <v>-119</v>
      </c>
    </row>
    <row r="3202" spans="1:19" hidden="1">
      <c r="A3202" t="s">
        <v>4</v>
      </c>
      <c r="B3202" t="s">
        <v>5</v>
      </c>
      <c r="C3202">
        <v>2936</v>
      </c>
      <c r="D3202" t="s">
        <v>6</v>
      </c>
      <c r="E3202">
        <v>0</v>
      </c>
      <c r="F3202" t="s">
        <v>7</v>
      </c>
      <c r="G3202">
        <v>23</v>
      </c>
      <c r="H3202" t="s">
        <v>8</v>
      </c>
      <c r="I3202">
        <v>2</v>
      </c>
    </row>
    <row r="3203" spans="1:19" hidden="1">
      <c r="A3203" t="s">
        <v>9</v>
      </c>
      <c r="B3203" t="s">
        <v>10</v>
      </c>
      <c r="C3203">
        <v>-31</v>
      </c>
      <c r="D3203" t="s">
        <v>11</v>
      </c>
      <c r="E3203">
        <v>-16</v>
      </c>
      <c r="F3203" t="s">
        <v>12</v>
      </c>
      <c r="G3203">
        <v>257</v>
      </c>
      <c r="H3203" t="s">
        <v>13</v>
      </c>
      <c r="I3203">
        <v>-4</v>
      </c>
      <c r="J3203" t="s">
        <v>14</v>
      </c>
      <c r="K3203">
        <v>2</v>
      </c>
      <c r="L3203" t="s">
        <v>15</v>
      </c>
      <c r="M3203">
        <v>1</v>
      </c>
      <c r="N3203" t="s">
        <v>16</v>
      </c>
      <c r="O3203">
        <v>89</v>
      </c>
      <c r="P3203" t="s">
        <v>17</v>
      </c>
      <c r="Q3203">
        <v>-86</v>
      </c>
      <c r="R3203" t="s">
        <v>18</v>
      </c>
      <c r="S3203">
        <v>43</v>
      </c>
    </row>
    <row r="3204" spans="1:19" hidden="1">
      <c r="A3204" t="s">
        <v>19</v>
      </c>
      <c r="B3204">
        <v>0</v>
      </c>
      <c r="C3204">
        <v>1000</v>
      </c>
      <c r="D3204">
        <v>1</v>
      </c>
      <c r="E3204">
        <v>1000</v>
      </c>
      <c r="F3204">
        <v>2</v>
      </c>
      <c r="G3204">
        <v>1000</v>
      </c>
      <c r="H3204">
        <v>3</v>
      </c>
      <c r="I3204">
        <v>1000</v>
      </c>
      <c r="J3204">
        <v>4</v>
      </c>
      <c r="K3204">
        <v>0</v>
      </c>
      <c r="L3204">
        <v>5</v>
      </c>
      <c r="M3204">
        <v>0</v>
      </c>
      <c r="N3204">
        <v>6</v>
      </c>
      <c r="O3204">
        <v>0</v>
      </c>
      <c r="P3204">
        <v>7</v>
      </c>
      <c r="Q3204">
        <v>0</v>
      </c>
    </row>
    <row r="3205" spans="1:19">
      <c r="A3205" t="s">
        <v>20</v>
      </c>
      <c r="B3205" t="s">
        <v>21</v>
      </c>
      <c r="C3205">
        <v>1499</v>
      </c>
      <c r="D3205" t="s">
        <v>22</v>
      </c>
      <c r="E3205">
        <v>1501</v>
      </c>
      <c r="F3205" t="s">
        <v>23</v>
      </c>
      <c r="G3205">
        <v>1510</v>
      </c>
      <c r="H3205" t="s">
        <v>24</v>
      </c>
      <c r="I3205">
        <v>1059</v>
      </c>
      <c r="J3205" t="s">
        <v>25</v>
      </c>
      <c r="K3205">
        <v>2003</v>
      </c>
      <c r="L3205" t="s">
        <v>26</v>
      </c>
      <c r="M3205">
        <v>1500</v>
      </c>
      <c r="N3205" t="s">
        <v>27</v>
      </c>
      <c r="O3205">
        <v>1500</v>
      </c>
      <c r="P3205" t="s">
        <v>28</v>
      </c>
      <c r="Q3205">
        <v>1500</v>
      </c>
    </row>
    <row r="3206" spans="1:19" hidden="1">
      <c r="A3206" t="s">
        <v>29</v>
      </c>
      <c r="B3206">
        <v>59</v>
      </c>
    </row>
    <row r="3207" spans="1:19" hidden="1">
      <c r="A3207" t="s">
        <v>30</v>
      </c>
      <c r="B3207" t="s">
        <v>31</v>
      </c>
      <c r="C3207" t="s">
        <v>32</v>
      </c>
      <c r="D3207">
        <v>0</v>
      </c>
      <c r="E3207" t="s">
        <v>33</v>
      </c>
      <c r="F3207">
        <v>59</v>
      </c>
      <c r="G3207" t="s">
        <v>34</v>
      </c>
      <c r="H3207">
        <v>0</v>
      </c>
    </row>
    <row r="3208" spans="1:19" hidden="1">
      <c r="A3208" t="s">
        <v>35</v>
      </c>
      <c r="B3208" t="s">
        <v>36</v>
      </c>
      <c r="C3208">
        <v>-14</v>
      </c>
      <c r="D3208" t="s">
        <v>37</v>
      </c>
      <c r="E3208">
        <v>0</v>
      </c>
      <c r="F3208" t="s">
        <v>38</v>
      </c>
      <c r="G3208">
        <v>-119</v>
      </c>
    </row>
    <row r="3209" spans="1:19" hidden="1">
      <c r="A3209" t="s">
        <v>4</v>
      </c>
      <c r="B3209" t="s">
        <v>5</v>
      </c>
      <c r="C3209">
        <v>3172</v>
      </c>
      <c r="D3209" t="s">
        <v>6</v>
      </c>
      <c r="E3209">
        <v>0</v>
      </c>
      <c r="F3209" t="s">
        <v>7</v>
      </c>
      <c r="G3209">
        <v>23</v>
      </c>
      <c r="H3209" t="s">
        <v>8</v>
      </c>
      <c r="I3209">
        <v>2</v>
      </c>
    </row>
    <row r="3210" spans="1:19" hidden="1">
      <c r="A3210" t="s">
        <v>9</v>
      </c>
      <c r="B3210" t="s">
        <v>10</v>
      </c>
      <c r="C3210">
        <v>-34</v>
      </c>
      <c r="D3210" t="s">
        <v>11</v>
      </c>
      <c r="E3210">
        <v>-16</v>
      </c>
      <c r="F3210" t="s">
        <v>12</v>
      </c>
      <c r="G3210">
        <v>257</v>
      </c>
      <c r="H3210" t="s">
        <v>13</v>
      </c>
      <c r="I3210">
        <v>-6</v>
      </c>
      <c r="J3210" t="s">
        <v>14</v>
      </c>
      <c r="K3210">
        <v>2</v>
      </c>
      <c r="L3210" t="s">
        <v>15</v>
      </c>
      <c r="M3210">
        <v>1</v>
      </c>
      <c r="N3210" t="s">
        <v>16</v>
      </c>
      <c r="O3210">
        <v>90</v>
      </c>
      <c r="P3210" t="s">
        <v>17</v>
      </c>
      <c r="Q3210">
        <v>-86</v>
      </c>
      <c r="R3210" t="s">
        <v>18</v>
      </c>
      <c r="S3210">
        <v>44</v>
      </c>
    </row>
    <row r="3211" spans="1:19" hidden="1">
      <c r="A3211" t="s">
        <v>19</v>
      </c>
      <c r="B3211">
        <v>0</v>
      </c>
      <c r="C3211">
        <v>1000</v>
      </c>
      <c r="D3211">
        <v>1</v>
      </c>
      <c r="E3211">
        <v>1000</v>
      </c>
      <c r="F3211">
        <v>2</v>
      </c>
      <c r="G3211">
        <v>1000</v>
      </c>
      <c r="H3211">
        <v>3</v>
      </c>
      <c r="I3211">
        <v>1000</v>
      </c>
      <c r="J3211">
        <v>4</v>
      </c>
      <c r="K3211">
        <v>0</v>
      </c>
      <c r="L3211">
        <v>5</v>
      </c>
      <c r="M3211">
        <v>0</v>
      </c>
      <c r="N3211">
        <v>6</v>
      </c>
      <c r="O3211">
        <v>0</v>
      </c>
      <c r="P3211">
        <v>7</v>
      </c>
      <c r="Q3211">
        <v>0</v>
      </c>
    </row>
    <row r="3212" spans="1:19">
      <c r="A3212" t="s">
        <v>20</v>
      </c>
      <c r="B3212" t="s">
        <v>21</v>
      </c>
      <c r="C3212">
        <v>1495</v>
      </c>
      <c r="D3212" t="s">
        <v>22</v>
      </c>
      <c r="E3212">
        <v>1501</v>
      </c>
      <c r="F3212" t="s">
        <v>23</v>
      </c>
      <c r="G3212">
        <v>1510</v>
      </c>
      <c r="H3212" t="s">
        <v>24</v>
      </c>
      <c r="I3212">
        <v>1061</v>
      </c>
      <c r="J3212" t="s">
        <v>25</v>
      </c>
      <c r="K3212">
        <v>2003</v>
      </c>
      <c r="L3212" t="s">
        <v>26</v>
      </c>
      <c r="M3212">
        <v>1500</v>
      </c>
      <c r="N3212" t="s">
        <v>27</v>
      </c>
      <c r="O3212">
        <v>1500</v>
      </c>
      <c r="P3212" t="s">
        <v>28</v>
      </c>
      <c r="Q3212">
        <v>1500</v>
      </c>
    </row>
    <row r="3213" spans="1:19" hidden="1">
      <c r="A3213" t="s">
        <v>29</v>
      </c>
      <c r="B3213">
        <v>59</v>
      </c>
    </row>
    <row r="3214" spans="1:19" hidden="1">
      <c r="A3214" t="s">
        <v>30</v>
      </c>
      <c r="B3214" t="s">
        <v>31</v>
      </c>
      <c r="C3214" t="s">
        <v>32</v>
      </c>
      <c r="D3214">
        <v>0</v>
      </c>
      <c r="E3214" t="s">
        <v>33</v>
      </c>
      <c r="F3214">
        <v>59</v>
      </c>
      <c r="G3214" t="s">
        <v>34</v>
      </c>
      <c r="H3214">
        <v>0</v>
      </c>
    </row>
    <row r="3215" spans="1:19" hidden="1">
      <c r="A3215" t="s">
        <v>35</v>
      </c>
      <c r="B3215" t="s">
        <v>36</v>
      </c>
      <c r="C3215">
        <v>-15</v>
      </c>
      <c r="D3215" t="s">
        <v>37</v>
      </c>
      <c r="E3215">
        <v>0</v>
      </c>
      <c r="F3215" t="s">
        <v>38</v>
      </c>
      <c r="G3215">
        <v>-119</v>
      </c>
    </row>
    <row r="3216" spans="1:19" hidden="1">
      <c r="A3216" t="s">
        <v>4</v>
      </c>
      <c r="B3216" t="s">
        <v>5</v>
      </c>
      <c r="C3216">
        <v>2804</v>
      </c>
      <c r="D3216" t="s">
        <v>6</v>
      </c>
      <c r="E3216">
        <v>0</v>
      </c>
      <c r="F3216" t="s">
        <v>7</v>
      </c>
      <c r="G3216">
        <v>23</v>
      </c>
      <c r="H3216" t="s">
        <v>8</v>
      </c>
      <c r="I3216">
        <v>2</v>
      </c>
    </row>
    <row r="3217" spans="1:19" hidden="1">
      <c r="A3217" t="s">
        <v>9</v>
      </c>
      <c r="B3217" t="s">
        <v>10</v>
      </c>
      <c r="C3217">
        <v>-36</v>
      </c>
      <c r="D3217" t="s">
        <v>11</v>
      </c>
      <c r="E3217">
        <v>-15</v>
      </c>
      <c r="F3217" t="s">
        <v>12</v>
      </c>
      <c r="G3217">
        <v>257</v>
      </c>
      <c r="H3217" t="s">
        <v>13</v>
      </c>
      <c r="I3217">
        <v>-6</v>
      </c>
      <c r="J3217" t="s">
        <v>14</v>
      </c>
      <c r="K3217">
        <v>1</v>
      </c>
      <c r="L3217" t="s">
        <v>15</v>
      </c>
      <c r="M3217">
        <v>0</v>
      </c>
      <c r="N3217" t="s">
        <v>16</v>
      </c>
      <c r="O3217">
        <v>90</v>
      </c>
      <c r="P3217" t="s">
        <v>17</v>
      </c>
      <c r="Q3217">
        <v>-86</v>
      </c>
      <c r="R3217" t="s">
        <v>18</v>
      </c>
      <c r="S3217">
        <v>44</v>
      </c>
    </row>
    <row r="3218" spans="1:19" hidden="1">
      <c r="A3218" t="s">
        <v>19</v>
      </c>
      <c r="B3218">
        <v>0</v>
      </c>
      <c r="C3218">
        <v>1000</v>
      </c>
      <c r="D3218">
        <v>1</v>
      </c>
      <c r="E3218">
        <v>1000</v>
      </c>
      <c r="F3218">
        <v>2</v>
      </c>
      <c r="G3218">
        <v>1000</v>
      </c>
      <c r="H3218">
        <v>3</v>
      </c>
      <c r="I3218">
        <v>1000</v>
      </c>
      <c r="J3218">
        <v>4</v>
      </c>
      <c r="K3218">
        <v>0</v>
      </c>
      <c r="L3218">
        <v>5</v>
      </c>
      <c r="M3218">
        <v>0</v>
      </c>
      <c r="N3218">
        <v>6</v>
      </c>
      <c r="O3218">
        <v>0</v>
      </c>
      <c r="P3218">
        <v>7</v>
      </c>
      <c r="Q3218">
        <v>0</v>
      </c>
    </row>
    <row r="3219" spans="1:19">
      <c r="A3219" t="s">
        <v>20</v>
      </c>
      <c r="B3219" t="s">
        <v>21</v>
      </c>
      <c r="C3219">
        <v>1495</v>
      </c>
      <c r="D3219" t="s">
        <v>22</v>
      </c>
      <c r="E3219">
        <v>1504</v>
      </c>
      <c r="F3219" t="s">
        <v>23</v>
      </c>
      <c r="G3219">
        <v>1510</v>
      </c>
      <c r="H3219" t="s">
        <v>24</v>
      </c>
      <c r="I3219">
        <v>1061</v>
      </c>
      <c r="J3219" t="s">
        <v>25</v>
      </c>
      <c r="K3219">
        <v>2003</v>
      </c>
      <c r="L3219" t="s">
        <v>26</v>
      </c>
      <c r="M3219">
        <v>1500</v>
      </c>
      <c r="N3219" t="s">
        <v>27</v>
      </c>
      <c r="O3219">
        <v>1500</v>
      </c>
      <c r="P3219" t="s">
        <v>28</v>
      </c>
      <c r="Q3219">
        <v>1500</v>
      </c>
    </row>
    <row r="3220" spans="1:19" hidden="1">
      <c r="A3220" t="s">
        <v>29</v>
      </c>
      <c r="B3220">
        <v>59</v>
      </c>
    </row>
    <row r="3221" spans="1:19" hidden="1">
      <c r="A3221" t="s">
        <v>30</v>
      </c>
      <c r="B3221" t="s">
        <v>31</v>
      </c>
      <c r="C3221" t="s">
        <v>32</v>
      </c>
      <c r="D3221">
        <v>0</v>
      </c>
      <c r="E3221" t="s">
        <v>33</v>
      </c>
      <c r="F3221">
        <v>59</v>
      </c>
      <c r="G3221" t="s">
        <v>34</v>
      </c>
      <c r="H3221">
        <v>0</v>
      </c>
    </row>
    <row r="3222" spans="1:19" hidden="1">
      <c r="A3222" t="s">
        <v>35</v>
      </c>
      <c r="B3222" t="s">
        <v>36</v>
      </c>
      <c r="C3222">
        <v>-15</v>
      </c>
      <c r="D3222" t="s">
        <v>37</v>
      </c>
      <c r="E3222">
        <v>0</v>
      </c>
      <c r="F3222" t="s">
        <v>38</v>
      </c>
      <c r="G3222">
        <v>-119</v>
      </c>
    </row>
    <row r="3223" spans="1:19" hidden="1">
      <c r="A3223" t="s">
        <v>4</v>
      </c>
      <c r="B3223" t="s">
        <v>5</v>
      </c>
      <c r="C3223">
        <v>2824</v>
      </c>
      <c r="D3223" t="s">
        <v>6</v>
      </c>
      <c r="E3223">
        <v>0</v>
      </c>
      <c r="F3223" t="s">
        <v>7</v>
      </c>
      <c r="G3223">
        <v>23</v>
      </c>
      <c r="H3223" t="s">
        <v>8</v>
      </c>
      <c r="I3223">
        <v>2</v>
      </c>
    </row>
    <row r="3224" spans="1:19" hidden="1">
      <c r="A3224" t="s">
        <v>9</v>
      </c>
      <c r="B3224" t="s">
        <v>10</v>
      </c>
      <c r="C3224">
        <v>-37</v>
      </c>
      <c r="D3224" t="s">
        <v>11</v>
      </c>
      <c r="E3224">
        <v>-15</v>
      </c>
      <c r="F3224" t="s">
        <v>12</v>
      </c>
      <c r="G3224">
        <v>256</v>
      </c>
      <c r="H3224" t="s">
        <v>13</v>
      </c>
      <c r="I3224">
        <v>-4</v>
      </c>
      <c r="J3224" t="s">
        <v>14</v>
      </c>
      <c r="K3224">
        <v>0</v>
      </c>
      <c r="L3224" t="s">
        <v>15</v>
      </c>
      <c r="M3224">
        <v>0</v>
      </c>
      <c r="N3224" t="s">
        <v>16</v>
      </c>
      <c r="O3224">
        <v>90</v>
      </c>
      <c r="P3224" t="s">
        <v>17</v>
      </c>
      <c r="Q3224">
        <v>-86</v>
      </c>
      <c r="R3224" t="s">
        <v>18</v>
      </c>
      <c r="S3224">
        <v>44</v>
      </c>
    </row>
    <row r="3225" spans="1:19" hidden="1">
      <c r="A3225" t="s">
        <v>19</v>
      </c>
      <c r="B3225">
        <v>0</v>
      </c>
      <c r="C3225">
        <v>1000</v>
      </c>
      <c r="D3225">
        <v>1</v>
      </c>
      <c r="E3225">
        <v>1000</v>
      </c>
      <c r="F3225">
        <v>2</v>
      </c>
      <c r="G3225">
        <v>1000</v>
      </c>
      <c r="H3225">
        <v>3</v>
      </c>
      <c r="I3225">
        <v>1000</v>
      </c>
      <c r="J3225">
        <v>4</v>
      </c>
      <c r="K3225">
        <v>0</v>
      </c>
      <c r="L3225">
        <v>5</v>
      </c>
      <c r="M3225">
        <v>0</v>
      </c>
      <c r="N3225">
        <v>6</v>
      </c>
      <c r="O3225">
        <v>0</v>
      </c>
      <c r="P3225">
        <v>7</v>
      </c>
      <c r="Q3225">
        <v>0</v>
      </c>
    </row>
    <row r="3226" spans="1:19">
      <c r="A3226" t="s">
        <v>20</v>
      </c>
      <c r="B3226" t="s">
        <v>21</v>
      </c>
      <c r="C3226">
        <v>1495</v>
      </c>
      <c r="D3226" t="s">
        <v>22</v>
      </c>
      <c r="E3226">
        <v>1504</v>
      </c>
      <c r="F3226" t="s">
        <v>23</v>
      </c>
      <c r="G3226">
        <v>1510</v>
      </c>
      <c r="H3226" t="s">
        <v>24</v>
      </c>
      <c r="I3226">
        <v>1061</v>
      </c>
      <c r="J3226" t="s">
        <v>25</v>
      </c>
      <c r="K3226">
        <v>2003</v>
      </c>
      <c r="L3226" t="s">
        <v>26</v>
      </c>
      <c r="M3226">
        <v>1500</v>
      </c>
      <c r="N3226" t="s">
        <v>27</v>
      </c>
      <c r="O3226">
        <v>1500</v>
      </c>
      <c r="P3226" t="s">
        <v>28</v>
      </c>
      <c r="Q3226">
        <v>1500</v>
      </c>
    </row>
    <row r="3227" spans="1:19" hidden="1">
      <c r="A3227" t="s">
        <v>29</v>
      </c>
      <c r="B3227">
        <v>59</v>
      </c>
    </row>
    <row r="3228" spans="1:19" hidden="1">
      <c r="A3228" t="s">
        <v>30</v>
      </c>
      <c r="B3228" t="s">
        <v>31</v>
      </c>
      <c r="C3228" t="s">
        <v>32</v>
      </c>
      <c r="D3228">
        <v>0</v>
      </c>
      <c r="E3228" t="s">
        <v>33</v>
      </c>
      <c r="F3228">
        <v>59</v>
      </c>
      <c r="G3228" t="s">
        <v>34</v>
      </c>
      <c r="H3228">
        <v>0</v>
      </c>
    </row>
    <row r="3229" spans="1:19" hidden="1">
      <c r="A3229" t="s">
        <v>35</v>
      </c>
      <c r="B3229" t="s">
        <v>36</v>
      </c>
      <c r="C3229">
        <v>-16</v>
      </c>
      <c r="D3229" t="s">
        <v>37</v>
      </c>
      <c r="E3229">
        <v>0</v>
      </c>
      <c r="F3229" t="s">
        <v>38</v>
      </c>
      <c r="G3229">
        <v>-119</v>
      </c>
    </row>
    <row r="3230" spans="1:19" hidden="1">
      <c r="A3230" t="s">
        <v>4</v>
      </c>
      <c r="B3230" t="s">
        <v>5</v>
      </c>
      <c r="C3230">
        <v>2884</v>
      </c>
      <c r="D3230" t="s">
        <v>6</v>
      </c>
      <c r="E3230">
        <v>0</v>
      </c>
      <c r="F3230" t="s">
        <v>7</v>
      </c>
      <c r="G3230">
        <v>23</v>
      </c>
      <c r="H3230" t="s">
        <v>8</v>
      </c>
      <c r="I3230">
        <v>2</v>
      </c>
    </row>
    <row r="3231" spans="1:19" hidden="1">
      <c r="A3231" t="s">
        <v>9</v>
      </c>
      <c r="B3231" t="s">
        <v>10</v>
      </c>
      <c r="C3231">
        <v>-34</v>
      </c>
      <c r="D3231" t="s">
        <v>11</v>
      </c>
      <c r="E3231">
        <v>-15</v>
      </c>
      <c r="F3231" t="s">
        <v>12</v>
      </c>
      <c r="G3231">
        <v>254</v>
      </c>
      <c r="H3231" t="s">
        <v>13</v>
      </c>
      <c r="I3231">
        <v>-2</v>
      </c>
      <c r="J3231" t="s">
        <v>14</v>
      </c>
      <c r="K3231">
        <v>0</v>
      </c>
      <c r="L3231" t="s">
        <v>15</v>
      </c>
      <c r="M3231">
        <v>0</v>
      </c>
      <c r="N3231" t="s">
        <v>16</v>
      </c>
      <c r="O3231">
        <v>89</v>
      </c>
      <c r="P3231" t="s">
        <v>17</v>
      </c>
      <c r="Q3231">
        <v>-87</v>
      </c>
      <c r="R3231" t="s">
        <v>18</v>
      </c>
      <c r="S3231">
        <v>41</v>
      </c>
    </row>
    <row r="3232" spans="1:19" hidden="1">
      <c r="A3232" t="s">
        <v>19</v>
      </c>
      <c r="B3232">
        <v>0</v>
      </c>
      <c r="C3232">
        <v>1000</v>
      </c>
      <c r="D3232">
        <v>1</v>
      </c>
      <c r="E3232">
        <v>1000</v>
      </c>
      <c r="F3232">
        <v>2</v>
      </c>
      <c r="G3232">
        <v>1000</v>
      </c>
      <c r="H3232">
        <v>3</v>
      </c>
      <c r="I3232">
        <v>1000</v>
      </c>
      <c r="J3232">
        <v>4</v>
      </c>
      <c r="K3232">
        <v>0</v>
      </c>
      <c r="L3232">
        <v>5</v>
      </c>
      <c r="M3232">
        <v>0</v>
      </c>
      <c r="N3232">
        <v>6</v>
      </c>
      <c r="O3232">
        <v>0</v>
      </c>
      <c r="P3232">
        <v>7</v>
      </c>
      <c r="Q3232">
        <v>0</v>
      </c>
    </row>
    <row r="3233" spans="1:19">
      <c r="A3233" t="s">
        <v>20</v>
      </c>
      <c r="B3233" t="s">
        <v>21</v>
      </c>
      <c r="C3233">
        <v>1497</v>
      </c>
      <c r="D3233" t="s">
        <v>22</v>
      </c>
      <c r="E3233">
        <v>1504</v>
      </c>
      <c r="F3233" t="s">
        <v>23</v>
      </c>
      <c r="G3233">
        <v>1510</v>
      </c>
      <c r="H3233" t="s">
        <v>24</v>
      </c>
      <c r="I3233">
        <v>1061</v>
      </c>
      <c r="J3233" t="s">
        <v>25</v>
      </c>
      <c r="K3233">
        <v>2003</v>
      </c>
      <c r="L3233" t="s">
        <v>26</v>
      </c>
      <c r="M3233">
        <v>1500</v>
      </c>
      <c r="N3233" t="s">
        <v>27</v>
      </c>
      <c r="O3233">
        <v>1500</v>
      </c>
      <c r="P3233" t="s">
        <v>28</v>
      </c>
      <c r="Q3233">
        <v>1500</v>
      </c>
    </row>
    <row r="3234" spans="1:19" hidden="1">
      <c r="A3234" t="s">
        <v>29</v>
      </c>
      <c r="B3234">
        <v>59</v>
      </c>
    </row>
    <row r="3235" spans="1:19" hidden="1">
      <c r="A3235" t="s">
        <v>30</v>
      </c>
      <c r="B3235" t="s">
        <v>31</v>
      </c>
      <c r="C3235" t="s">
        <v>32</v>
      </c>
      <c r="D3235">
        <v>0</v>
      </c>
      <c r="E3235" t="s">
        <v>33</v>
      </c>
      <c r="F3235">
        <v>59</v>
      </c>
      <c r="G3235" t="s">
        <v>34</v>
      </c>
      <c r="H3235">
        <v>0</v>
      </c>
    </row>
    <row r="3236" spans="1:19" hidden="1">
      <c r="A3236" t="s">
        <v>35</v>
      </c>
      <c r="B3236" t="s">
        <v>36</v>
      </c>
      <c r="C3236">
        <v>-16</v>
      </c>
      <c r="D3236" t="s">
        <v>37</v>
      </c>
      <c r="E3236">
        <v>0</v>
      </c>
      <c r="F3236" t="s">
        <v>38</v>
      </c>
      <c r="G3236">
        <v>-119</v>
      </c>
    </row>
    <row r="3237" spans="1:19" hidden="1">
      <c r="A3237" t="s">
        <v>4</v>
      </c>
      <c r="B3237" t="s">
        <v>5</v>
      </c>
      <c r="C3237">
        <v>2896</v>
      </c>
      <c r="D3237" t="s">
        <v>6</v>
      </c>
      <c r="E3237">
        <v>0</v>
      </c>
      <c r="F3237" t="s">
        <v>7</v>
      </c>
      <c r="G3237">
        <v>23</v>
      </c>
      <c r="H3237" t="s">
        <v>8</v>
      </c>
      <c r="I3237">
        <v>2</v>
      </c>
    </row>
    <row r="3238" spans="1:19" hidden="1">
      <c r="A3238" t="s">
        <v>9</v>
      </c>
      <c r="B3238" t="s">
        <v>10</v>
      </c>
      <c r="C3238">
        <v>-33</v>
      </c>
      <c r="D3238" t="s">
        <v>11</v>
      </c>
      <c r="E3238">
        <v>-16</v>
      </c>
      <c r="F3238" t="s">
        <v>12</v>
      </c>
      <c r="G3238">
        <v>252</v>
      </c>
      <c r="H3238" t="s">
        <v>13</v>
      </c>
      <c r="I3238">
        <v>-3</v>
      </c>
      <c r="J3238" t="s">
        <v>14</v>
      </c>
      <c r="K3238">
        <v>0</v>
      </c>
      <c r="L3238" t="s">
        <v>15</v>
      </c>
      <c r="M3238">
        <v>0</v>
      </c>
      <c r="N3238" t="s">
        <v>16</v>
      </c>
      <c r="O3238">
        <v>89</v>
      </c>
      <c r="P3238" t="s">
        <v>17</v>
      </c>
      <c r="Q3238">
        <v>-87</v>
      </c>
      <c r="R3238" t="s">
        <v>18</v>
      </c>
      <c r="S3238">
        <v>41</v>
      </c>
    </row>
    <row r="3239" spans="1:19" hidden="1">
      <c r="A3239" t="s">
        <v>19</v>
      </c>
      <c r="B3239">
        <v>0</v>
      </c>
      <c r="C3239">
        <v>1000</v>
      </c>
      <c r="D3239">
        <v>1</v>
      </c>
      <c r="E3239">
        <v>1000</v>
      </c>
      <c r="F3239">
        <v>2</v>
      </c>
      <c r="G3239">
        <v>1000</v>
      </c>
      <c r="H3239">
        <v>3</v>
      </c>
      <c r="I3239">
        <v>1000</v>
      </c>
      <c r="J3239">
        <v>4</v>
      </c>
      <c r="K3239">
        <v>0</v>
      </c>
      <c r="L3239">
        <v>5</v>
      </c>
      <c r="M3239">
        <v>0</v>
      </c>
      <c r="N3239">
        <v>6</v>
      </c>
      <c r="O3239">
        <v>0</v>
      </c>
      <c r="P3239">
        <v>7</v>
      </c>
      <c r="Q3239">
        <v>0</v>
      </c>
    </row>
    <row r="3240" spans="1:19">
      <c r="A3240" t="s">
        <v>20</v>
      </c>
      <c r="B3240" t="s">
        <v>21</v>
      </c>
      <c r="C3240">
        <v>1497</v>
      </c>
      <c r="D3240" t="s">
        <v>22</v>
      </c>
      <c r="E3240">
        <v>1504</v>
      </c>
      <c r="F3240" t="s">
        <v>23</v>
      </c>
      <c r="G3240">
        <v>1510</v>
      </c>
      <c r="H3240" t="s">
        <v>24</v>
      </c>
      <c r="I3240">
        <v>1061</v>
      </c>
      <c r="J3240" t="s">
        <v>25</v>
      </c>
      <c r="K3240">
        <v>2003</v>
      </c>
      <c r="L3240" t="s">
        <v>26</v>
      </c>
      <c r="M3240">
        <v>1500</v>
      </c>
      <c r="N3240" t="s">
        <v>27</v>
      </c>
      <c r="O3240">
        <v>1500</v>
      </c>
      <c r="P3240" t="s">
        <v>28</v>
      </c>
      <c r="Q3240">
        <v>1500</v>
      </c>
    </row>
    <row r="3241" spans="1:19" hidden="1">
      <c r="A3241" t="s">
        <v>29</v>
      </c>
      <c r="B3241">
        <v>59</v>
      </c>
    </row>
    <row r="3242" spans="1:19" hidden="1">
      <c r="A3242" t="s">
        <v>30</v>
      </c>
      <c r="B3242" t="s">
        <v>31</v>
      </c>
      <c r="C3242" t="s">
        <v>32</v>
      </c>
      <c r="D3242">
        <v>0</v>
      </c>
      <c r="E3242" t="s">
        <v>33</v>
      </c>
      <c r="F3242">
        <v>59</v>
      </c>
      <c r="G3242" t="s">
        <v>34</v>
      </c>
      <c r="H3242">
        <v>0</v>
      </c>
    </row>
    <row r="3243" spans="1:19" hidden="1">
      <c r="A3243" t="s">
        <v>35</v>
      </c>
      <c r="B3243" t="s">
        <v>36</v>
      </c>
      <c r="C3243">
        <v>-16</v>
      </c>
      <c r="D3243" t="s">
        <v>37</v>
      </c>
      <c r="E3243">
        <v>0</v>
      </c>
      <c r="F3243" t="s">
        <v>38</v>
      </c>
      <c r="G3243">
        <v>-119</v>
      </c>
    </row>
    <row r="3244" spans="1:19" hidden="1">
      <c r="A3244" t="s">
        <v>4</v>
      </c>
      <c r="B3244" t="s">
        <v>5</v>
      </c>
      <c r="C3244">
        <v>2908</v>
      </c>
      <c r="D3244" t="s">
        <v>6</v>
      </c>
      <c r="E3244">
        <v>0</v>
      </c>
      <c r="F3244" t="s">
        <v>7</v>
      </c>
      <c r="G3244">
        <v>23</v>
      </c>
      <c r="H3244" t="s">
        <v>8</v>
      </c>
      <c r="I3244">
        <v>2</v>
      </c>
    </row>
    <row r="3245" spans="1:19" hidden="1">
      <c r="A3245" t="s">
        <v>9</v>
      </c>
      <c r="B3245" t="s">
        <v>10</v>
      </c>
      <c r="C3245">
        <v>-32</v>
      </c>
      <c r="D3245" t="s">
        <v>11</v>
      </c>
      <c r="E3245">
        <v>-17</v>
      </c>
      <c r="F3245" t="s">
        <v>12</v>
      </c>
      <c r="G3245">
        <v>253</v>
      </c>
      <c r="H3245" t="s">
        <v>13</v>
      </c>
      <c r="I3245">
        <v>-5</v>
      </c>
      <c r="J3245" t="s">
        <v>14</v>
      </c>
      <c r="K3245">
        <v>0</v>
      </c>
      <c r="L3245" t="s">
        <v>15</v>
      </c>
      <c r="M3245">
        <v>0</v>
      </c>
      <c r="N3245" t="s">
        <v>16</v>
      </c>
      <c r="O3245">
        <v>89</v>
      </c>
      <c r="P3245" t="s">
        <v>17</v>
      </c>
      <c r="Q3245">
        <v>-86</v>
      </c>
      <c r="R3245" t="s">
        <v>18</v>
      </c>
      <c r="S3245">
        <v>42</v>
      </c>
    </row>
    <row r="3246" spans="1:19" hidden="1">
      <c r="A3246" t="s">
        <v>19</v>
      </c>
      <c r="B3246">
        <v>0</v>
      </c>
      <c r="C3246">
        <v>1000</v>
      </c>
      <c r="D3246">
        <v>1</v>
      </c>
      <c r="E3246">
        <v>1000</v>
      </c>
      <c r="F3246">
        <v>2</v>
      </c>
      <c r="G3246">
        <v>1000</v>
      </c>
      <c r="H3246">
        <v>3</v>
      </c>
      <c r="I3246">
        <v>1000</v>
      </c>
      <c r="J3246">
        <v>4</v>
      </c>
      <c r="K3246">
        <v>0</v>
      </c>
      <c r="L3246">
        <v>5</v>
      </c>
      <c r="M3246">
        <v>0</v>
      </c>
      <c r="N3246">
        <v>6</v>
      </c>
      <c r="O3246">
        <v>0</v>
      </c>
      <c r="P3246">
        <v>7</v>
      </c>
      <c r="Q3246">
        <v>0</v>
      </c>
    </row>
    <row r="3247" spans="1:19">
      <c r="A3247" t="s">
        <v>20</v>
      </c>
      <c r="B3247" t="s">
        <v>21</v>
      </c>
      <c r="C3247">
        <v>1497</v>
      </c>
      <c r="D3247" t="s">
        <v>22</v>
      </c>
      <c r="E3247">
        <v>1502</v>
      </c>
      <c r="F3247" t="s">
        <v>23</v>
      </c>
      <c r="G3247">
        <v>1510</v>
      </c>
      <c r="H3247" t="s">
        <v>24</v>
      </c>
      <c r="I3247">
        <v>1061</v>
      </c>
      <c r="J3247" t="s">
        <v>25</v>
      </c>
      <c r="K3247">
        <v>2003</v>
      </c>
      <c r="L3247" t="s">
        <v>26</v>
      </c>
      <c r="M3247">
        <v>1500</v>
      </c>
      <c r="N3247" t="s">
        <v>27</v>
      </c>
      <c r="O3247">
        <v>1500</v>
      </c>
      <c r="P3247" t="s">
        <v>28</v>
      </c>
      <c r="Q3247">
        <v>1500</v>
      </c>
    </row>
    <row r="3248" spans="1:19" hidden="1">
      <c r="A3248" t="s">
        <v>29</v>
      </c>
      <c r="B3248">
        <v>59</v>
      </c>
    </row>
    <row r="3249" spans="1:19" hidden="1">
      <c r="A3249" t="s">
        <v>30</v>
      </c>
      <c r="B3249" t="s">
        <v>31</v>
      </c>
      <c r="C3249" t="s">
        <v>32</v>
      </c>
      <c r="D3249">
        <v>0</v>
      </c>
      <c r="E3249" t="s">
        <v>33</v>
      </c>
      <c r="F3249">
        <v>59</v>
      </c>
      <c r="G3249" t="s">
        <v>34</v>
      </c>
      <c r="H3249">
        <v>0</v>
      </c>
    </row>
    <row r="3250" spans="1:19" hidden="1">
      <c r="A3250" t="s">
        <v>35</v>
      </c>
      <c r="B3250" t="s">
        <v>36</v>
      </c>
      <c r="C3250">
        <v>-16</v>
      </c>
      <c r="D3250" t="s">
        <v>37</v>
      </c>
      <c r="E3250">
        <v>0</v>
      </c>
      <c r="F3250" t="s">
        <v>38</v>
      </c>
      <c r="G3250">
        <v>-120</v>
      </c>
    </row>
    <row r="3251" spans="1:19" hidden="1">
      <c r="A3251" t="s">
        <v>4</v>
      </c>
      <c r="B3251" t="s">
        <v>5</v>
      </c>
      <c r="C3251">
        <v>2888</v>
      </c>
      <c r="D3251" t="s">
        <v>6</v>
      </c>
      <c r="E3251">
        <v>0</v>
      </c>
      <c r="F3251" t="s">
        <v>7</v>
      </c>
      <c r="G3251">
        <v>23</v>
      </c>
      <c r="H3251" t="s">
        <v>8</v>
      </c>
      <c r="I3251">
        <v>2</v>
      </c>
    </row>
    <row r="3252" spans="1:19" hidden="1">
      <c r="A3252" t="s">
        <v>9</v>
      </c>
      <c r="B3252" t="s">
        <v>10</v>
      </c>
      <c r="C3252">
        <v>-31</v>
      </c>
      <c r="D3252" t="s">
        <v>11</v>
      </c>
      <c r="E3252">
        <v>-19</v>
      </c>
      <c r="F3252" t="s">
        <v>12</v>
      </c>
      <c r="G3252">
        <v>251</v>
      </c>
      <c r="H3252" t="s">
        <v>13</v>
      </c>
      <c r="I3252">
        <v>-8</v>
      </c>
      <c r="J3252" t="s">
        <v>14</v>
      </c>
      <c r="K3252">
        <v>1</v>
      </c>
      <c r="L3252" t="s">
        <v>15</v>
      </c>
      <c r="M3252">
        <v>1</v>
      </c>
      <c r="N3252" t="s">
        <v>16</v>
      </c>
      <c r="O3252">
        <v>89</v>
      </c>
      <c r="P3252" t="s">
        <v>17</v>
      </c>
      <c r="Q3252">
        <v>-86</v>
      </c>
      <c r="R3252" t="s">
        <v>18</v>
      </c>
      <c r="S3252">
        <v>42</v>
      </c>
    </row>
    <row r="3253" spans="1:19" hidden="1">
      <c r="A3253" t="s">
        <v>19</v>
      </c>
      <c r="B3253">
        <v>0</v>
      </c>
      <c r="C3253">
        <v>1000</v>
      </c>
      <c r="D3253">
        <v>1</v>
      </c>
      <c r="E3253">
        <v>1000</v>
      </c>
      <c r="F3253">
        <v>2</v>
      </c>
      <c r="G3253">
        <v>1000</v>
      </c>
      <c r="H3253">
        <v>3</v>
      </c>
      <c r="I3253">
        <v>1000</v>
      </c>
      <c r="J3253">
        <v>4</v>
      </c>
      <c r="K3253">
        <v>0</v>
      </c>
      <c r="L3253">
        <v>5</v>
      </c>
      <c r="M3253">
        <v>0</v>
      </c>
      <c r="N3253">
        <v>6</v>
      </c>
      <c r="O3253">
        <v>0</v>
      </c>
      <c r="P3253">
        <v>7</v>
      </c>
      <c r="Q3253">
        <v>0</v>
      </c>
    </row>
    <row r="3254" spans="1:19">
      <c r="A3254" t="s">
        <v>20</v>
      </c>
      <c r="B3254" t="s">
        <v>21</v>
      </c>
      <c r="C3254">
        <v>1497</v>
      </c>
      <c r="D3254" t="s">
        <v>22</v>
      </c>
      <c r="E3254">
        <v>1502</v>
      </c>
      <c r="F3254" t="s">
        <v>23</v>
      </c>
      <c r="G3254">
        <v>1510</v>
      </c>
      <c r="H3254" t="s">
        <v>24</v>
      </c>
      <c r="I3254">
        <v>1061</v>
      </c>
      <c r="J3254" t="s">
        <v>25</v>
      </c>
      <c r="K3254">
        <v>2003</v>
      </c>
      <c r="L3254" t="s">
        <v>26</v>
      </c>
      <c r="M3254">
        <v>1500</v>
      </c>
      <c r="N3254" t="s">
        <v>27</v>
      </c>
      <c r="O3254">
        <v>1500</v>
      </c>
      <c r="P3254" t="s">
        <v>28</v>
      </c>
      <c r="Q3254">
        <v>1500</v>
      </c>
    </row>
    <row r="3255" spans="1:19" hidden="1">
      <c r="A3255" t="s">
        <v>29</v>
      </c>
      <c r="B3255">
        <v>59</v>
      </c>
    </row>
    <row r="3256" spans="1:19" hidden="1">
      <c r="A3256" t="s">
        <v>30</v>
      </c>
      <c r="B3256" t="s">
        <v>31</v>
      </c>
      <c r="C3256" t="s">
        <v>32</v>
      </c>
      <c r="D3256">
        <v>0</v>
      </c>
      <c r="E3256" t="s">
        <v>33</v>
      </c>
      <c r="F3256">
        <v>59</v>
      </c>
      <c r="G3256" t="s">
        <v>34</v>
      </c>
      <c r="H3256">
        <v>0</v>
      </c>
    </row>
    <row r="3257" spans="1:19" hidden="1">
      <c r="A3257" t="s">
        <v>35</v>
      </c>
      <c r="B3257" t="s">
        <v>36</v>
      </c>
      <c r="C3257">
        <v>-17</v>
      </c>
      <c r="D3257" t="s">
        <v>37</v>
      </c>
      <c r="E3257">
        <v>0</v>
      </c>
      <c r="F3257" t="s">
        <v>38</v>
      </c>
      <c r="G3257">
        <v>-119</v>
      </c>
    </row>
    <row r="3258" spans="1:19" hidden="1">
      <c r="A3258" t="s">
        <v>4</v>
      </c>
      <c r="B3258" t="s">
        <v>5</v>
      </c>
      <c r="C3258">
        <v>2920</v>
      </c>
      <c r="D3258" t="s">
        <v>6</v>
      </c>
      <c r="E3258">
        <v>0</v>
      </c>
      <c r="F3258" t="s">
        <v>7</v>
      </c>
      <c r="G3258">
        <v>23</v>
      </c>
      <c r="H3258" t="s">
        <v>8</v>
      </c>
      <c r="I3258">
        <v>2</v>
      </c>
    </row>
    <row r="3259" spans="1:19" hidden="1">
      <c r="A3259" t="s">
        <v>9</v>
      </c>
      <c r="B3259" t="s">
        <v>10</v>
      </c>
      <c r="C3259">
        <v>-33</v>
      </c>
      <c r="D3259" t="s">
        <v>11</v>
      </c>
      <c r="E3259">
        <v>-16</v>
      </c>
      <c r="F3259" t="s">
        <v>12</v>
      </c>
      <c r="G3259">
        <v>253</v>
      </c>
      <c r="H3259" t="s">
        <v>13</v>
      </c>
      <c r="I3259">
        <v>-10</v>
      </c>
      <c r="J3259" t="s">
        <v>14</v>
      </c>
      <c r="K3259">
        <v>2</v>
      </c>
      <c r="L3259" t="s">
        <v>15</v>
      </c>
      <c r="M3259">
        <v>1</v>
      </c>
      <c r="N3259" t="s">
        <v>16</v>
      </c>
      <c r="O3259">
        <v>88</v>
      </c>
      <c r="P3259" t="s">
        <v>17</v>
      </c>
      <c r="Q3259">
        <v>-86</v>
      </c>
      <c r="R3259" t="s">
        <v>18</v>
      </c>
      <c r="S3259">
        <v>37</v>
      </c>
    </row>
    <row r="3260" spans="1:19" hidden="1">
      <c r="A3260" t="s">
        <v>19</v>
      </c>
      <c r="B3260">
        <v>0</v>
      </c>
      <c r="C3260">
        <v>1000</v>
      </c>
      <c r="D3260">
        <v>1</v>
      </c>
      <c r="E3260">
        <v>1000</v>
      </c>
      <c r="F3260">
        <v>2</v>
      </c>
      <c r="G3260">
        <v>1000</v>
      </c>
      <c r="H3260">
        <v>3</v>
      </c>
      <c r="I3260">
        <v>1000</v>
      </c>
      <c r="J3260">
        <v>4</v>
      </c>
      <c r="K3260">
        <v>0</v>
      </c>
      <c r="L3260">
        <v>5</v>
      </c>
      <c r="M3260">
        <v>0</v>
      </c>
      <c r="N3260">
        <v>6</v>
      </c>
      <c r="O3260">
        <v>0</v>
      </c>
      <c r="P3260">
        <v>7</v>
      </c>
      <c r="Q3260">
        <v>0</v>
      </c>
    </row>
    <row r="3261" spans="1:19">
      <c r="A3261" t="s">
        <v>20</v>
      </c>
      <c r="B3261" t="s">
        <v>21</v>
      </c>
      <c r="C3261">
        <v>1497</v>
      </c>
      <c r="D3261" t="s">
        <v>22</v>
      </c>
      <c r="E3261">
        <v>1502</v>
      </c>
      <c r="F3261" t="s">
        <v>23</v>
      </c>
      <c r="G3261">
        <v>1510</v>
      </c>
      <c r="H3261" t="s">
        <v>24</v>
      </c>
      <c r="I3261">
        <v>1061</v>
      </c>
      <c r="J3261" t="s">
        <v>25</v>
      </c>
      <c r="K3261">
        <v>2001</v>
      </c>
      <c r="L3261" t="s">
        <v>26</v>
      </c>
      <c r="M3261">
        <v>1500</v>
      </c>
      <c r="N3261" t="s">
        <v>27</v>
      </c>
      <c r="O3261">
        <v>1500</v>
      </c>
      <c r="P3261" t="s">
        <v>28</v>
      </c>
      <c r="Q3261">
        <v>1500</v>
      </c>
    </row>
    <row r="3262" spans="1:19" hidden="1">
      <c r="A3262" t="s">
        <v>29</v>
      </c>
      <c r="B3262">
        <v>59</v>
      </c>
    </row>
    <row r="3263" spans="1:19" hidden="1">
      <c r="A3263" t="s">
        <v>30</v>
      </c>
      <c r="B3263" t="s">
        <v>31</v>
      </c>
      <c r="C3263" t="s">
        <v>32</v>
      </c>
      <c r="D3263">
        <v>0</v>
      </c>
      <c r="E3263" t="s">
        <v>33</v>
      </c>
      <c r="F3263">
        <v>59</v>
      </c>
      <c r="G3263" t="s">
        <v>34</v>
      </c>
      <c r="H3263">
        <v>0</v>
      </c>
    </row>
    <row r="3264" spans="1:19" hidden="1">
      <c r="A3264" t="s">
        <v>35</v>
      </c>
      <c r="B3264" t="s">
        <v>36</v>
      </c>
      <c r="C3264">
        <v>-18</v>
      </c>
      <c r="D3264" t="s">
        <v>37</v>
      </c>
      <c r="E3264">
        <v>0</v>
      </c>
      <c r="F3264" t="s">
        <v>38</v>
      </c>
      <c r="G3264">
        <v>-119</v>
      </c>
    </row>
    <row r="3265" spans="1:19" hidden="1">
      <c r="A3265" t="s">
        <v>4</v>
      </c>
      <c r="B3265" t="s">
        <v>5</v>
      </c>
      <c r="C3265">
        <v>2848</v>
      </c>
      <c r="D3265" t="s">
        <v>6</v>
      </c>
      <c r="E3265">
        <v>0</v>
      </c>
      <c r="F3265" t="s">
        <v>7</v>
      </c>
      <c r="G3265">
        <v>23</v>
      </c>
      <c r="H3265" t="s">
        <v>8</v>
      </c>
      <c r="I3265">
        <v>2</v>
      </c>
    </row>
    <row r="3266" spans="1:19" hidden="1">
      <c r="A3266" t="s">
        <v>9</v>
      </c>
      <c r="B3266" t="s">
        <v>10</v>
      </c>
      <c r="C3266">
        <v>-35</v>
      </c>
      <c r="D3266" t="s">
        <v>11</v>
      </c>
      <c r="E3266">
        <v>-16</v>
      </c>
      <c r="F3266" t="s">
        <v>12</v>
      </c>
      <c r="G3266">
        <v>253</v>
      </c>
      <c r="H3266" t="s">
        <v>13</v>
      </c>
      <c r="I3266">
        <v>-9</v>
      </c>
      <c r="J3266" t="s">
        <v>14</v>
      </c>
      <c r="K3266">
        <v>2</v>
      </c>
      <c r="L3266" t="s">
        <v>15</v>
      </c>
      <c r="M3266">
        <v>2</v>
      </c>
      <c r="N3266" t="s">
        <v>16</v>
      </c>
      <c r="O3266">
        <v>88</v>
      </c>
      <c r="P3266" t="s">
        <v>17</v>
      </c>
      <c r="Q3266">
        <v>-86</v>
      </c>
      <c r="R3266" t="s">
        <v>18</v>
      </c>
      <c r="S3266">
        <v>37</v>
      </c>
    </row>
    <row r="3267" spans="1:19" hidden="1">
      <c r="A3267" t="s">
        <v>19</v>
      </c>
      <c r="B3267">
        <v>0</v>
      </c>
      <c r="C3267">
        <v>1000</v>
      </c>
      <c r="D3267">
        <v>1</v>
      </c>
      <c r="E3267">
        <v>1000</v>
      </c>
      <c r="F3267">
        <v>2</v>
      </c>
      <c r="G3267">
        <v>1000</v>
      </c>
      <c r="H3267">
        <v>3</v>
      </c>
      <c r="I3267">
        <v>1000</v>
      </c>
      <c r="J3267">
        <v>4</v>
      </c>
      <c r="K3267">
        <v>0</v>
      </c>
      <c r="L3267">
        <v>5</v>
      </c>
      <c r="M3267">
        <v>0</v>
      </c>
      <c r="N3267">
        <v>6</v>
      </c>
      <c r="O3267">
        <v>0</v>
      </c>
      <c r="P3267">
        <v>7</v>
      </c>
      <c r="Q3267">
        <v>0</v>
      </c>
    </row>
    <row r="3268" spans="1:19">
      <c r="A3268" t="s">
        <v>20</v>
      </c>
      <c r="B3268" t="s">
        <v>21</v>
      </c>
      <c r="C3268">
        <v>1495</v>
      </c>
      <c r="D3268" t="s">
        <v>22</v>
      </c>
      <c r="E3268">
        <v>1502</v>
      </c>
      <c r="F3268" t="s">
        <v>23</v>
      </c>
      <c r="G3268">
        <v>1507</v>
      </c>
      <c r="H3268" t="s">
        <v>24</v>
      </c>
      <c r="I3268">
        <v>1061</v>
      </c>
      <c r="J3268" t="s">
        <v>25</v>
      </c>
      <c r="K3268">
        <v>2001</v>
      </c>
      <c r="L3268" t="s">
        <v>26</v>
      </c>
      <c r="M3268">
        <v>1500</v>
      </c>
      <c r="N3268" t="s">
        <v>27</v>
      </c>
      <c r="O3268">
        <v>1500</v>
      </c>
      <c r="P3268" t="s">
        <v>28</v>
      </c>
      <c r="Q3268">
        <v>1500</v>
      </c>
    </row>
    <row r="3269" spans="1:19" hidden="1">
      <c r="A3269" t="s">
        <v>29</v>
      </c>
      <c r="B3269">
        <v>59</v>
      </c>
    </row>
    <row r="3270" spans="1:19" hidden="1">
      <c r="A3270" t="s">
        <v>30</v>
      </c>
      <c r="B3270" t="s">
        <v>31</v>
      </c>
      <c r="C3270" t="s">
        <v>32</v>
      </c>
      <c r="D3270">
        <v>0</v>
      </c>
      <c r="E3270" t="s">
        <v>33</v>
      </c>
      <c r="F3270">
        <v>59</v>
      </c>
      <c r="G3270" t="s">
        <v>34</v>
      </c>
      <c r="H3270">
        <v>0</v>
      </c>
    </row>
    <row r="3271" spans="1:19" hidden="1">
      <c r="A3271" t="s">
        <v>35</v>
      </c>
      <c r="B3271" t="s">
        <v>36</v>
      </c>
      <c r="C3271">
        <v>-19</v>
      </c>
      <c r="D3271" t="s">
        <v>37</v>
      </c>
      <c r="E3271">
        <v>0</v>
      </c>
      <c r="F3271" t="s">
        <v>38</v>
      </c>
      <c r="G3271">
        <v>-119</v>
      </c>
    </row>
    <row r="3272" spans="1:19" hidden="1">
      <c r="A3272" t="s">
        <v>4</v>
      </c>
      <c r="B3272" t="s">
        <v>5</v>
      </c>
      <c r="C3272">
        <v>2812</v>
      </c>
      <c r="D3272" t="s">
        <v>6</v>
      </c>
      <c r="E3272">
        <v>0</v>
      </c>
      <c r="F3272" t="s">
        <v>7</v>
      </c>
      <c r="G3272">
        <v>23</v>
      </c>
      <c r="H3272" t="s">
        <v>8</v>
      </c>
      <c r="I3272">
        <v>2</v>
      </c>
    </row>
    <row r="3273" spans="1:19" hidden="1">
      <c r="A3273" t="s">
        <v>9</v>
      </c>
      <c r="B3273" t="s">
        <v>10</v>
      </c>
      <c r="C3273">
        <v>-35</v>
      </c>
      <c r="D3273" t="s">
        <v>11</v>
      </c>
      <c r="E3273">
        <v>-17</v>
      </c>
      <c r="F3273" t="s">
        <v>12</v>
      </c>
      <c r="G3273">
        <v>255</v>
      </c>
      <c r="H3273" t="s">
        <v>13</v>
      </c>
      <c r="I3273">
        <v>-6</v>
      </c>
      <c r="J3273" t="s">
        <v>14</v>
      </c>
      <c r="K3273">
        <v>1</v>
      </c>
      <c r="L3273" t="s">
        <v>15</v>
      </c>
      <c r="M3273">
        <v>1</v>
      </c>
      <c r="N3273" t="s">
        <v>16</v>
      </c>
      <c r="O3273">
        <v>89</v>
      </c>
      <c r="P3273" t="s">
        <v>17</v>
      </c>
      <c r="Q3273">
        <v>-87</v>
      </c>
      <c r="R3273" t="s">
        <v>18</v>
      </c>
      <c r="S3273">
        <v>35</v>
      </c>
    </row>
    <row r="3274" spans="1:19" hidden="1">
      <c r="A3274" t="s">
        <v>19</v>
      </c>
      <c r="B3274">
        <v>0</v>
      </c>
      <c r="C3274">
        <v>1000</v>
      </c>
      <c r="D3274">
        <v>1</v>
      </c>
      <c r="E3274">
        <v>1000</v>
      </c>
      <c r="F3274">
        <v>2</v>
      </c>
      <c r="G3274">
        <v>1000</v>
      </c>
      <c r="H3274">
        <v>3</v>
      </c>
      <c r="I3274">
        <v>1000</v>
      </c>
      <c r="J3274">
        <v>4</v>
      </c>
      <c r="K3274">
        <v>0</v>
      </c>
      <c r="L3274">
        <v>5</v>
      </c>
      <c r="M3274">
        <v>0</v>
      </c>
      <c r="N3274">
        <v>6</v>
      </c>
      <c r="O3274">
        <v>0</v>
      </c>
      <c r="P3274">
        <v>7</v>
      </c>
      <c r="Q3274">
        <v>0</v>
      </c>
    </row>
    <row r="3275" spans="1:19">
      <c r="A3275" t="s">
        <v>20</v>
      </c>
      <c r="B3275" t="s">
        <v>21</v>
      </c>
      <c r="C3275">
        <v>1495</v>
      </c>
      <c r="D3275" t="s">
        <v>22</v>
      </c>
      <c r="E3275">
        <v>1505</v>
      </c>
      <c r="F3275" t="s">
        <v>23</v>
      </c>
      <c r="G3275">
        <v>1507</v>
      </c>
      <c r="H3275" t="s">
        <v>24</v>
      </c>
      <c r="I3275">
        <v>1061</v>
      </c>
      <c r="J3275" t="s">
        <v>25</v>
      </c>
      <c r="K3275">
        <v>2001</v>
      </c>
      <c r="L3275" t="s">
        <v>26</v>
      </c>
      <c r="M3275">
        <v>1500</v>
      </c>
      <c r="N3275" t="s">
        <v>27</v>
      </c>
      <c r="O3275">
        <v>1500</v>
      </c>
      <c r="P3275" t="s">
        <v>28</v>
      </c>
      <c r="Q3275">
        <v>1500</v>
      </c>
    </row>
    <row r="3276" spans="1:19" hidden="1">
      <c r="A3276" t="s">
        <v>29</v>
      </c>
      <c r="B3276">
        <v>59</v>
      </c>
    </row>
    <row r="3277" spans="1:19" hidden="1">
      <c r="A3277" t="s">
        <v>30</v>
      </c>
      <c r="B3277" t="s">
        <v>31</v>
      </c>
      <c r="C3277" t="s">
        <v>32</v>
      </c>
      <c r="D3277">
        <v>0</v>
      </c>
      <c r="E3277" t="s">
        <v>33</v>
      </c>
      <c r="F3277">
        <v>59</v>
      </c>
      <c r="G3277" t="s">
        <v>34</v>
      </c>
      <c r="H3277">
        <v>0</v>
      </c>
    </row>
    <row r="3278" spans="1:19" hidden="1">
      <c r="A3278" t="s">
        <v>35</v>
      </c>
      <c r="B3278" t="s">
        <v>36</v>
      </c>
      <c r="C3278">
        <v>-19</v>
      </c>
      <c r="D3278" t="s">
        <v>37</v>
      </c>
      <c r="E3278">
        <v>0</v>
      </c>
      <c r="F3278" t="s">
        <v>38</v>
      </c>
      <c r="G3278">
        <v>-119</v>
      </c>
    </row>
    <row r="3279" spans="1:19" hidden="1">
      <c r="A3279" t="s">
        <v>4</v>
      </c>
      <c r="B3279" t="s">
        <v>5</v>
      </c>
      <c r="C3279">
        <v>2920</v>
      </c>
      <c r="D3279" t="s">
        <v>6</v>
      </c>
      <c r="E3279">
        <v>0</v>
      </c>
      <c r="F3279" t="s">
        <v>7</v>
      </c>
      <c r="G3279">
        <v>23</v>
      </c>
      <c r="H3279" t="s">
        <v>8</v>
      </c>
      <c r="I3279">
        <v>2</v>
      </c>
    </row>
    <row r="3280" spans="1:19" hidden="1">
      <c r="A3280" t="s">
        <v>9</v>
      </c>
      <c r="B3280" t="s">
        <v>10</v>
      </c>
      <c r="C3280">
        <v>-35</v>
      </c>
      <c r="D3280" t="s">
        <v>11</v>
      </c>
      <c r="E3280">
        <v>-16</v>
      </c>
      <c r="F3280" t="s">
        <v>12</v>
      </c>
      <c r="G3280">
        <v>255</v>
      </c>
      <c r="H3280" t="s">
        <v>13</v>
      </c>
      <c r="I3280">
        <v>-2</v>
      </c>
      <c r="J3280" t="s">
        <v>14</v>
      </c>
      <c r="K3280">
        <v>1</v>
      </c>
      <c r="L3280" t="s">
        <v>15</v>
      </c>
      <c r="M3280">
        <v>0</v>
      </c>
      <c r="N3280" t="s">
        <v>16</v>
      </c>
      <c r="O3280">
        <v>89</v>
      </c>
      <c r="P3280" t="s">
        <v>17</v>
      </c>
      <c r="Q3280">
        <v>-87</v>
      </c>
      <c r="R3280" t="s">
        <v>18</v>
      </c>
      <c r="S3280">
        <v>35</v>
      </c>
    </row>
    <row r="3281" spans="1:19" hidden="1">
      <c r="A3281" t="s">
        <v>19</v>
      </c>
      <c r="B3281">
        <v>0</v>
      </c>
      <c r="C3281">
        <v>1000</v>
      </c>
      <c r="D3281">
        <v>1</v>
      </c>
      <c r="E3281">
        <v>1000</v>
      </c>
      <c r="F3281">
        <v>2</v>
      </c>
      <c r="G3281">
        <v>1000</v>
      </c>
      <c r="H3281">
        <v>3</v>
      </c>
      <c r="I3281">
        <v>1000</v>
      </c>
      <c r="J3281">
        <v>4</v>
      </c>
      <c r="K3281">
        <v>0</v>
      </c>
      <c r="L3281">
        <v>5</v>
      </c>
      <c r="M3281">
        <v>0</v>
      </c>
      <c r="N3281">
        <v>6</v>
      </c>
      <c r="O3281">
        <v>0</v>
      </c>
      <c r="P3281">
        <v>7</v>
      </c>
      <c r="Q3281">
        <v>0</v>
      </c>
    </row>
    <row r="3282" spans="1:19">
      <c r="A3282" t="s">
        <v>20</v>
      </c>
      <c r="B3282" t="s">
        <v>21</v>
      </c>
      <c r="C3282">
        <v>1497</v>
      </c>
      <c r="D3282" t="s">
        <v>22</v>
      </c>
      <c r="E3282">
        <v>1505</v>
      </c>
      <c r="F3282" t="s">
        <v>23</v>
      </c>
      <c r="G3282">
        <v>1507</v>
      </c>
      <c r="H3282" t="s">
        <v>24</v>
      </c>
      <c r="I3282">
        <v>1061</v>
      </c>
      <c r="J3282" t="s">
        <v>25</v>
      </c>
      <c r="K3282">
        <v>2001</v>
      </c>
      <c r="L3282" t="s">
        <v>26</v>
      </c>
      <c r="M3282">
        <v>1500</v>
      </c>
      <c r="N3282" t="s">
        <v>27</v>
      </c>
      <c r="O3282">
        <v>1500</v>
      </c>
      <c r="P3282" t="s">
        <v>28</v>
      </c>
      <c r="Q3282">
        <v>1500</v>
      </c>
    </row>
    <row r="3283" spans="1:19" hidden="1">
      <c r="A3283" t="s">
        <v>29</v>
      </c>
      <c r="B3283">
        <v>59</v>
      </c>
    </row>
    <row r="3284" spans="1:19" hidden="1">
      <c r="A3284" t="s">
        <v>30</v>
      </c>
      <c r="B3284" t="s">
        <v>31</v>
      </c>
      <c r="C3284" t="s">
        <v>32</v>
      </c>
      <c r="D3284">
        <v>0</v>
      </c>
      <c r="E3284" t="s">
        <v>33</v>
      </c>
      <c r="F3284">
        <v>59</v>
      </c>
      <c r="G3284" t="s">
        <v>34</v>
      </c>
      <c r="H3284">
        <v>0</v>
      </c>
    </row>
    <row r="3285" spans="1:19" hidden="1">
      <c r="A3285" t="s">
        <v>35</v>
      </c>
      <c r="B3285" t="s">
        <v>36</v>
      </c>
      <c r="C3285">
        <v>-19</v>
      </c>
      <c r="D3285" t="s">
        <v>37</v>
      </c>
      <c r="E3285">
        <v>0</v>
      </c>
      <c r="F3285" t="s">
        <v>38</v>
      </c>
      <c r="G3285">
        <v>-119</v>
      </c>
    </row>
    <row r="3286" spans="1:19" hidden="1">
      <c r="A3286" t="s">
        <v>4</v>
      </c>
      <c r="B3286" t="s">
        <v>5</v>
      </c>
      <c r="C3286">
        <v>2808</v>
      </c>
      <c r="D3286" t="s">
        <v>6</v>
      </c>
      <c r="E3286">
        <v>0</v>
      </c>
      <c r="F3286" t="s">
        <v>7</v>
      </c>
      <c r="G3286">
        <v>23</v>
      </c>
      <c r="H3286" t="s">
        <v>8</v>
      </c>
      <c r="I3286">
        <v>2</v>
      </c>
    </row>
    <row r="3287" spans="1:19" hidden="1">
      <c r="A3287" t="s">
        <v>9</v>
      </c>
      <c r="B3287" t="s">
        <v>10</v>
      </c>
      <c r="C3287">
        <v>-35</v>
      </c>
      <c r="D3287" t="s">
        <v>11</v>
      </c>
      <c r="E3287">
        <v>-15</v>
      </c>
      <c r="F3287" t="s">
        <v>12</v>
      </c>
      <c r="G3287">
        <v>257</v>
      </c>
      <c r="H3287" t="s">
        <v>13</v>
      </c>
      <c r="I3287">
        <v>1</v>
      </c>
      <c r="J3287" t="s">
        <v>14</v>
      </c>
      <c r="K3287">
        <v>0</v>
      </c>
      <c r="L3287" t="s">
        <v>15</v>
      </c>
      <c r="M3287">
        <v>0</v>
      </c>
      <c r="N3287" t="s">
        <v>16</v>
      </c>
      <c r="O3287">
        <v>90</v>
      </c>
      <c r="P3287" t="s">
        <v>17</v>
      </c>
      <c r="Q3287">
        <v>-87</v>
      </c>
      <c r="R3287" t="s">
        <v>18</v>
      </c>
      <c r="S3287">
        <v>32</v>
      </c>
    </row>
    <row r="3288" spans="1:19" hidden="1">
      <c r="A3288" t="s">
        <v>19</v>
      </c>
      <c r="B3288">
        <v>0</v>
      </c>
      <c r="C3288">
        <v>1000</v>
      </c>
      <c r="D3288">
        <v>1</v>
      </c>
      <c r="E3288">
        <v>1000</v>
      </c>
      <c r="F3288">
        <v>2</v>
      </c>
      <c r="G3288">
        <v>1000</v>
      </c>
      <c r="H3288">
        <v>3</v>
      </c>
      <c r="I3288">
        <v>1000</v>
      </c>
      <c r="J3288">
        <v>4</v>
      </c>
      <c r="K3288">
        <v>0</v>
      </c>
      <c r="L3288">
        <v>5</v>
      </c>
      <c r="M3288">
        <v>0</v>
      </c>
      <c r="N3288">
        <v>6</v>
      </c>
      <c r="O3288">
        <v>0</v>
      </c>
      <c r="P3288">
        <v>7</v>
      </c>
      <c r="Q3288">
        <v>0</v>
      </c>
    </row>
    <row r="3289" spans="1:19">
      <c r="A3289" t="s">
        <v>20</v>
      </c>
      <c r="B3289" t="s">
        <v>21</v>
      </c>
      <c r="C3289">
        <v>1497</v>
      </c>
      <c r="D3289" t="s">
        <v>22</v>
      </c>
      <c r="E3289">
        <v>1503</v>
      </c>
      <c r="F3289" t="s">
        <v>23</v>
      </c>
      <c r="G3289">
        <v>1507</v>
      </c>
      <c r="H3289" t="s">
        <v>24</v>
      </c>
      <c r="I3289">
        <v>1061</v>
      </c>
      <c r="J3289" t="s">
        <v>25</v>
      </c>
      <c r="K3289">
        <v>2001</v>
      </c>
      <c r="L3289" t="s">
        <v>26</v>
      </c>
      <c r="M3289">
        <v>1500</v>
      </c>
      <c r="N3289" t="s">
        <v>27</v>
      </c>
      <c r="O3289">
        <v>1500</v>
      </c>
      <c r="P3289" t="s">
        <v>28</v>
      </c>
      <c r="Q3289">
        <v>1500</v>
      </c>
    </row>
    <row r="3290" spans="1:19" hidden="1">
      <c r="A3290" t="s">
        <v>29</v>
      </c>
      <c r="B3290">
        <v>59</v>
      </c>
    </row>
    <row r="3291" spans="1:19" hidden="1">
      <c r="A3291" t="s">
        <v>30</v>
      </c>
      <c r="B3291" t="s">
        <v>31</v>
      </c>
      <c r="C3291" t="s">
        <v>32</v>
      </c>
      <c r="D3291">
        <v>0</v>
      </c>
      <c r="E3291" t="s">
        <v>33</v>
      </c>
      <c r="F3291">
        <v>59</v>
      </c>
      <c r="G3291" t="s">
        <v>34</v>
      </c>
      <c r="H3291">
        <v>0</v>
      </c>
    </row>
    <row r="3292" spans="1:19" hidden="1">
      <c r="A3292" t="s">
        <v>35</v>
      </c>
      <c r="B3292" t="s">
        <v>36</v>
      </c>
      <c r="C3292">
        <v>-19</v>
      </c>
      <c r="D3292" t="s">
        <v>37</v>
      </c>
      <c r="E3292">
        <v>0</v>
      </c>
      <c r="F3292" t="s">
        <v>38</v>
      </c>
      <c r="G3292">
        <v>-119</v>
      </c>
    </row>
    <row r="3293" spans="1:19" hidden="1">
      <c r="A3293" t="s">
        <v>4</v>
      </c>
      <c r="B3293" t="s">
        <v>5</v>
      </c>
      <c r="C3293">
        <v>2880</v>
      </c>
      <c r="D3293" t="s">
        <v>6</v>
      </c>
      <c r="E3293">
        <v>0</v>
      </c>
      <c r="F3293" t="s">
        <v>7</v>
      </c>
      <c r="G3293">
        <v>23</v>
      </c>
      <c r="H3293" t="s">
        <v>8</v>
      </c>
      <c r="I3293">
        <v>2</v>
      </c>
    </row>
    <row r="3294" spans="1:19" hidden="1">
      <c r="A3294" t="s">
        <v>9</v>
      </c>
      <c r="B3294" t="s">
        <v>10</v>
      </c>
      <c r="C3294">
        <v>-35</v>
      </c>
      <c r="D3294" t="s">
        <v>11</v>
      </c>
      <c r="E3294">
        <v>-15</v>
      </c>
      <c r="F3294" t="s">
        <v>12</v>
      </c>
      <c r="G3294">
        <v>256</v>
      </c>
      <c r="H3294" t="s">
        <v>13</v>
      </c>
      <c r="I3294">
        <v>3</v>
      </c>
      <c r="J3294" t="s">
        <v>14</v>
      </c>
      <c r="K3294">
        <v>0</v>
      </c>
      <c r="L3294" t="s">
        <v>15</v>
      </c>
      <c r="M3294">
        <v>0</v>
      </c>
      <c r="N3294" t="s">
        <v>16</v>
      </c>
      <c r="O3294">
        <v>90</v>
      </c>
      <c r="P3294" t="s">
        <v>17</v>
      </c>
      <c r="Q3294">
        <v>-87</v>
      </c>
      <c r="R3294" t="s">
        <v>18</v>
      </c>
      <c r="S3294">
        <v>32</v>
      </c>
    </row>
    <row r="3295" spans="1:19" hidden="1">
      <c r="A3295" t="s">
        <v>19</v>
      </c>
      <c r="B3295">
        <v>0</v>
      </c>
      <c r="C3295">
        <v>1000</v>
      </c>
      <c r="D3295">
        <v>1</v>
      </c>
      <c r="E3295">
        <v>1000</v>
      </c>
      <c r="F3295">
        <v>2</v>
      </c>
      <c r="G3295">
        <v>1000</v>
      </c>
      <c r="H3295">
        <v>3</v>
      </c>
      <c r="I3295">
        <v>1000</v>
      </c>
      <c r="J3295">
        <v>4</v>
      </c>
      <c r="K3295">
        <v>0</v>
      </c>
      <c r="L3295">
        <v>5</v>
      </c>
      <c r="M3295">
        <v>0</v>
      </c>
      <c r="N3295">
        <v>6</v>
      </c>
      <c r="O3295">
        <v>0</v>
      </c>
      <c r="P3295">
        <v>7</v>
      </c>
      <c r="Q3295">
        <v>0</v>
      </c>
    </row>
    <row r="3296" spans="1:19">
      <c r="A3296" t="s">
        <v>20</v>
      </c>
      <c r="B3296" t="s">
        <v>21</v>
      </c>
      <c r="C3296">
        <v>1497</v>
      </c>
      <c r="D3296" t="s">
        <v>22</v>
      </c>
      <c r="E3296">
        <v>1503</v>
      </c>
      <c r="F3296" t="s">
        <v>23</v>
      </c>
      <c r="G3296">
        <v>1507</v>
      </c>
      <c r="H3296" t="s">
        <v>24</v>
      </c>
      <c r="I3296">
        <v>1061</v>
      </c>
      <c r="J3296" t="s">
        <v>25</v>
      </c>
      <c r="K3296">
        <v>2003</v>
      </c>
      <c r="L3296" t="s">
        <v>26</v>
      </c>
      <c r="M3296">
        <v>1500</v>
      </c>
      <c r="N3296" t="s">
        <v>27</v>
      </c>
      <c r="O3296">
        <v>1500</v>
      </c>
      <c r="P3296" t="s">
        <v>28</v>
      </c>
      <c r="Q3296">
        <v>1500</v>
      </c>
    </row>
    <row r="3297" spans="1:19" hidden="1">
      <c r="A3297" t="s">
        <v>29</v>
      </c>
      <c r="B3297">
        <v>59</v>
      </c>
    </row>
    <row r="3298" spans="1:19" hidden="1">
      <c r="A3298" t="s">
        <v>30</v>
      </c>
      <c r="B3298" t="s">
        <v>31</v>
      </c>
      <c r="C3298" t="s">
        <v>32</v>
      </c>
      <c r="D3298">
        <v>0</v>
      </c>
      <c r="E3298" t="s">
        <v>33</v>
      </c>
      <c r="F3298">
        <v>59</v>
      </c>
      <c r="G3298" t="s">
        <v>34</v>
      </c>
      <c r="H3298">
        <v>0</v>
      </c>
    </row>
    <row r="3299" spans="1:19" hidden="1">
      <c r="A3299" t="s">
        <v>35</v>
      </c>
      <c r="B3299" t="s">
        <v>36</v>
      </c>
      <c r="C3299">
        <v>-18</v>
      </c>
      <c r="D3299" t="s">
        <v>37</v>
      </c>
      <c r="E3299">
        <v>0</v>
      </c>
      <c r="F3299" t="s">
        <v>38</v>
      </c>
      <c r="G3299">
        <v>-119</v>
      </c>
    </row>
    <row r="3300" spans="1:19" hidden="1">
      <c r="A3300" t="s">
        <v>4</v>
      </c>
      <c r="B3300" t="s">
        <v>5</v>
      </c>
      <c r="C3300">
        <v>2916</v>
      </c>
      <c r="D3300" t="s">
        <v>6</v>
      </c>
      <c r="E3300">
        <v>0</v>
      </c>
      <c r="F3300" t="s">
        <v>7</v>
      </c>
      <c r="G3300">
        <v>23</v>
      </c>
      <c r="H3300" t="s">
        <v>8</v>
      </c>
      <c r="I3300">
        <v>2</v>
      </c>
    </row>
    <row r="3301" spans="1:19" hidden="1">
      <c r="A3301" t="s">
        <v>9</v>
      </c>
      <c r="B3301" t="s">
        <v>10</v>
      </c>
      <c r="C3301">
        <v>-36</v>
      </c>
      <c r="D3301" t="s">
        <v>11</v>
      </c>
      <c r="E3301">
        <v>-16</v>
      </c>
      <c r="F3301" t="s">
        <v>12</v>
      </c>
      <c r="G3301">
        <v>253</v>
      </c>
      <c r="H3301" t="s">
        <v>13</v>
      </c>
      <c r="I3301">
        <v>3</v>
      </c>
      <c r="J3301" t="s">
        <v>14</v>
      </c>
      <c r="K3301">
        <v>0</v>
      </c>
      <c r="L3301" t="s">
        <v>15</v>
      </c>
      <c r="M3301">
        <v>0</v>
      </c>
      <c r="N3301" t="s">
        <v>16</v>
      </c>
      <c r="O3301">
        <v>89</v>
      </c>
      <c r="P3301" t="s">
        <v>17</v>
      </c>
      <c r="Q3301">
        <v>-87</v>
      </c>
      <c r="R3301" t="s">
        <v>18</v>
      </c>
      <c r="S3301">
        <v>36</v>
      </c>
    </row>
    <row r="3302" spans="1:19" hidden="1">
      <c r="A3302" t="s">
        <v>19</v>
      </c>
      <c r="B3302">
        <v>0</v>
      </c>
      <c r="C3302">
        <v>1000</v>
      </c>
      <c r="D3302">
        <v>1</v>
      </c>
      <c r="E3302">
        <v>1000</v>
      </c>
      <c r="F3302">
        <v>2</v>
      </c>
      <c r="G3302">
        <v>1000</v>
      </c>
      <c r="H3302">
        <v>3</v>
      </c>
      <c r="I3302">
        <v>1000</v>
      </c>
      <c r="J3302">
        <v>4</v>
      </c>
      <c r="K3302">
        <v>0</v>
      </c>
      <c r="L3302">
        <v>5</v>
      </c>
      <c r="M3302">
        <v>0</v>
      </c>
      <c r="N3302">
        <v>6</v>
      </c>
      <c r="O3302">
        <v>0</v>
      </c>
      <c r="P3302">
        <v>7</v>
      </c>
      <c r="Q3302">
        <v>0</v>
      </c>
    </row>
    <row r="3303" spans="1:19">
      <c r="A3303" t="s">
        <v>20</v>
      </c>
      <c r="B3303" t="s">
        <v>21</v>
      </c>
      <c r="C3303">
        <v>1495</v>
      </c>
      <c r="D3303" t="s">
        <v>22</v>
      </c>
      <c r="E3303">
        <v>1503</v>
      </c>
      <c r="F3303" t="s">
        <v>23</v>
      </c>
      <c r="G3303">
        <v>1510</v>
      </c>
      <c r="H3303" t="s">
        <v>24</v>
      </c>
      <c r="I3303">
        <v>1061</v>
      </c>
      <c r="J3303" t="s">
        <v>25</v>
      </c>
      <c r="K3303">
        <v>2003</v>
      </c>
      <c r="L3303" t="s">
        <v>26</v>
      </c>
      <c r="M3303">
        <v>1500</v>
      </c>
      <c r="N3303" t="s">
        <v>27</v>
      </c>
      <c r="O3303">
        <v>1500</v>
      </c>
      <c r="P3303" t="s">
        <v>28</v>
      </c>
      <c r="Q3303">
        <v>1500</v>
      </c>
    </row>
    <row r="3304" spans="1:19" hidden="1">
      <c r="A3304" t="s">
        <v>29</v>
      </c>
      <c r="B3304">
        <v>59</v>
      </c>
    </row>
    <row r="3305" spans="1:19" hidden="1">
      <c r="A3305" t="s">
        <v>30</v>
      </c>
      <c r="B3305" t="s">
        <v>31</v>
      </c>
      <c r="C3305" t="s">
        <v>32</v>
      </c>
      <c r="D3305">
        <v>0</v>
      </c>
      <c r="E3305" t="s">
        <v>33</v>
      </c>
      <c r="F3305">
        <v>59</v>
      </c>
      <c r="G3305" t="s">
        <v>34</v>
      </c>
      <c r="H3305">
        <v>0</v>
      </c>
    </row>
    <row r="3306" spans="1:19" hidden="1">
      <c r="A3306" t="s">
        <v>35</v>
      </c>
      <c r="B3306" t="s">
        <v>36</v>
      </c>
      <c r="C3306">
        <v>-17</v>
      </c>
      <c r="D3306" t="s">
        <v>37</v>
      </c>
      <c r="E3306">
        <v>0</v>
      </c>
      <c r="F3306" t="s">
        <v>38</v>
      </c>
      <c r="G3306">
        <v>-119</v>
      </c>
    </row>
    <row r="3307" spans="1:19" hidden="1">
      <c r="A3307" t="s">
        <v>4</v>
      </c>
      <c r="B3307" t="s">
        <v>5</v>
      </c>
      <c r="C3307">
        <v>2900</v>
      </c>
      <c r="D3307" t="s">
        <v>6</v>
      </c>
      <c r="E3307">
        <v>0</v>
      </c>
      <c r="F3307" t="s">
        <v>7</v>
      </c>
      <c r="G3307">
        <v>23</v>
      </c>
      <c r="H3307" t="s">
        <v>8</v>
      </c>
      <c r="I3307">
        <v>2</v>
      </c>
    </row>
    <row r="3308" spans="1:19" hidden="1">
      <c r="A3308" t="s">
        <v>9</v>
      </c>
      <c r="B3308" t="s">
        <v>10</v>
      </c>
      <c r="C3308">
        <v>-34</v>
      </c>
      <c r="D3308" t="s">
        <v>11</v>
      </c>
      <c r="E3308">
        <v>-16</v>
      </c>
      <c r="F3308" t="s">
        <v>12</v>
      </c>
      <c r="G3308">
        <v>255</v>
      </c>
      <c r="H3308" t="s">
        <v>13</v>
      </c>
      <c r="I3308">
        <v>1</v>
      </c>
      <c r="J3308" t="s">
        <v>14</v>
      </c>
      <c r="K3308">
        <v>1</v>
      </c>
      <c r="L3308" t="s">
        <v>15</v>
      </c>
      <c r="M3308">
        <v>1</v>
      </c>
      <c r="N3308" t="s">
        <v>16</v>
      </c>
      <c r="O3308">
        <v>89</v>
      </c>
      <c r="P3308" t="s">
        <v>17</v>
      </c>
      <c r="Q3308">
        <v>-87</v>
      </c>
      <c r="R3308" t="s">
        <v>18</v>
      </c>
      <c r="S3308">
        <v>36</v>
      </c>
    </row>
    <row r="3309" spans="1:19" hidden="1">
      <c r="A3309" t="s">
        <v>19</v>
      </c>
      <c r="B3309">
        <v>0</v>
      </c>
      <c r="C3309">
        <v>1000</v>
      </c>
      <c r="D3309">
        <v>1</v>
      </c>
      <c r="E3309">
        <v>1000</v>
      </c>
      <c r="F3309">
        <v>2</v>
      </c>
      <c r="G3309">
        <v>1000</v>
      </c>
      <c r="H3309">
        <v>3</v>
      </c>
      <c r="I3309">
        <v>1000</v>
      </c>
      <c r="J3309">
        <v>4</v>
      </c>
      <c r="K3309">
        <v>0</v>
      </c>
      <c r="L3309">
        <v>5</v>
      </c>
      <c r="M3309">
        <v>0</v>
      </c>
      <c r="N3309">
        <v>6</v>
      </c>
      <c r="O3309">
        <v>0</v>
      </c>
      <c r="P3309">
        <v>7</v>
      </c>
      <c r="Q3309">
        <v>0</v>
      </c>
    </row>
    <row r="3310" spans="1:19">
      <c r="A3310" t="s">
        <v>20</v>
      </c>
      <c r="B3310" t="s">
        <v>21</v>
      </c>
      <c r="C3310">
        <v>1495</v>
      </c>
      <c r="D3310" t="s">
        <v>22</v>
      </c>
      <c r="E3310">
        <v>1503</v>
      </c>
      <c r="F3310" t="s">
        <v>23</v>
      </c>
      <c r="G3310">
        <v>1510</v>
      </c>
      <c r="H3310" t="s">
        <v>24</v>
      </c>
      <c r="I3310">
        <v>1061</v>
      </c>
      <c r="J3310" t="s">
        <v>25</v>
      </c>
      <c r="K3310">
        <v>2000</v>
      </c>
      <c r="L3310" t="s">
        <v>26</v>
      </c>
      <c r="M3310">
        <v>1500</v>
      </c>
      <c r="N3310" t="s">
        <v>27</v>
      </c>
      <c r="O3310">
        <v>1500</v>
      </c>
      <c r="P3310" t="s">
        <v>28</v>
      </c>
      <c r="Q3310">
        <v>1500</v>
      </c>
    </row>
    <row r="3311" spans="1:19" hidden="1">
      <c r="A3311" t="s">
        <v>29</v>
      </c>
      <c r="B3311">
        <v>59</v>
      </c>
    </row>
    <row r="3312" spans="1:19" hidden="1">
      <c r="A3312" t="s">
        <v>30</v>
      </c>
      <c r="B3312" t="s">
        <v>31</v>
      </c>
      <c r="C3312" t="s">
        <v>32</v>
      </c>
      <c r="D3312">
        <v>0</v>
      </c>
      <c r="E3312" t="s">
        <v>33</v>
      </c>
      <c r="F3312">
        <v>59</v>
      </c>
      <c r="G3312" t="s">
        <v>34</v>
      </c>
      <c r="H3312">
        <v>0</v>
      </c>
    </row>
    <row r="3313" spans="1:19" hidden="1">
      <c r="A3313" t="s">
        <v>35</v>
      </c>
      <c r="B3313" t="s">
        <v>36</v>
      </c>
      <c r="C3313">
        <v>-17</v>
      </c>
      <c r="D3313" t="s">
        <v>37</v>
      </c>
      <c r="E3313">
        <v>0</v>
      </c>
      <c r="F3313" t="s">
        <v>38</v>
      </c>
      <c r="G3313">
        <v>-120</v>
      </c>
    </row>
    <row r="3314" spans="1:19" hidden="1">
      <c r="A3314" t="s">
        <v>4</v>
      </c>
      <c r="B3314" t="s">
        <v>5</v>
      </c>
      <c r="C3314">
        <v>3028</v>
      </c>
      <c r="D3314" t="s">
        <v>6</v>
      </c>
      <c r="E3314">
        <v>0</v>
      </c>
      <c r="F3314" t="s">
        <v>7</v>
      </c>
      <c r="G3314">
        <v>23</v>
      </c>
      <c r="H3314" t="s">
        <v>8</v>
      </c>
      <c r="I3314">
        <v>2</v>
      </c>
    </row>
    <row r="3315" spans="1:19" hidden="1">
      <c r="A3315" t="s">
        <v>9</v>
      </c>
      <c r="B3315" t="s">
        <v>10</v>
      </c>
      <c r="C3315">
        <v>-33</v>
      </c>
      <c r="D3315" t="s">
        <v>11</v>
      </c>
      <c r="E3315">
        <v>-17</v>
      </c>
      <c r="F3315" t="s">
        <v>12</v>
      </c>
      <c r="G3315">
        <v>252</v>
      </c>
      <c r="H3315" t="s">
        <v>13</v>
      </c>
      <c r="I3315">
        <v>0</v>
      </c>
      <c r="J3315" t="s">
        <v>14</v>
      </c>
      <c r="K3315">
        <v>1</v>
      </c>
      <c r="L3315" t="s">
        <v>15</v>
      </c>
      <c r="M3315">
        <v>2</v>
      </c>
      <c r="N3315" t="s">
        <v>16</v>
      </c>
      <c r="O3315">
        <v>89</v>
      </c>
      <c r="P3315" t="s">
        <v>17</v>
      </c>
      <c r="Q3315">
        <v>-87</v>
      </c>
      <c r="R3315" t="s">
        <v>18</v>
      </c>
      <c r="S3315">
        <v>36</v>
      </c>
    </row>
    <row r="3316" spans="1:19" hidden="1">
      <c r="A3316" t="s">
        <v>19</v>
      </c>
      <c r="B3316">
        <v>0</v>
      </c>
      <c r="C3316">
        <v>1000</v>
      </c>
      <c r="D3316">
        <v>1</v>
      </c>
      <c r="E3316">
        <v>1000</v>
      </c>
      <c r="F3316">
        <v>2</v>
      </c>
      <c r="G3316">
        <v>1000</v>
      </c>
      <c r="H3316">
        <v>3</v>
      </c>
      <c r="I3316">
        <v>1000</v>
      </c>
      <c r="J3316">
        <v>4</v>
      </c>
      <c r="K3316">
        <v>0</v>
      </c>
      <c r="L3316">
        <v>5</v>
      </c>
      <c r="M3316">
        <v>0</v>
      </c>
      <c r="N3316">
        <v>6</v>
      </c>
      <c r="O3316">
        <v>0</v>
      </c>
      <c r="P3316">
        <v>7</v>
      </c>
      <c r="Q3316">
        <v>0</v>
      </c>
    </row>
    <row r="3317" spans="1:19">
      <c r="A3317" t="s">
        <v>20</v>
      </c>
      <c r="B3317" t="s">
        <v>21</v>
      </c>
      <c r="C3317">
        <v>1495</v>
      </c>
      <c r="D3317" t="s">
        <v>22</v>
      </c>
      <c r="E3317">
        <v>1503</v>
      </c>
      <c r="F3317" t="s">
        <v>23</v>
      </c>
      <c r="G3317">
        <v>1510</v>
      </c>
      <c r="H3317" t="s">
        <v>24</v>
      </c>
      <c r="I3317">
        <v>1061</v>
      </c>
      <c r="J3317" t="s">
        <v>25</v>
      </c>
      <c r="K3317">
        <v>2000</v>
      </c>
      <c r="L3317" t="s">
        <v>26</v>
      </c>
      <c r="M3317">
        <v>1500</v>
      </c>
      <c r="N3317" t="s">
        <v>27</v>
      </c>
      <c r="O3317">
        <v>1500</v>
      </c>
      <c r="P3317" t="s">
        <v>28</v>
      </c>
      <c r="Q3317">
        <v>1500</v>
      </c>
    </row>
    <row r="3318" spans="1:19" hidden="1">
      <c r="A3318" t="s">
        <v>29</v>
      </c>
      <c r="B3318">
        <v>59</v>
      </c>
    </row>
    <row r="3319" spans="1:19" hidden="1">
      <c r="A3319" t="s">
        <v>30</v>
      </c>
      <c r="B3319" t="s">
        <v>31</v>
      </c>
      <c r="C3319" t="s">
        <v>32</v>
      </c>
      <c r="D3319">
        <v>0</v>
      </c>
      <c r="E3319" t="s">
        <v>33</v>
      </c>
      <c r="F3319">
        <v>59</v>
      </c>
      <c r="G3319" t="s">
        <v>34</v>
      </c>
      <c r="H3319">
        <v>0</v>
      </c>
    </row>
    <row r="3320" spans="1:19" hidden="1">
      <c r="A3320" t="s">
        <v>35</v>
      </c>
      <c r="B3320" t="s">
        <v>36</v>
      </c>
      <c r="C3320">
        <v>-17</v>
      </c>
      <c r="D3320" t="s">
        <v>37</v>
      </c>
      <c r="E3320">
        <v>0</v>
      </c>
      <c r="F3320" t="s">
        <v>38</v>
      </c>
      <c r="G3320">
        <v>-119</v>
      </c>
    </row>
    <row r="3321" spans="1:19" hidden="1">
      <c r="A3321" t="s">
        <v>4</v>
      </c>
      <c r="B3321" t="s">
        <v>5</v>
      </c>
      <c r="C3321">
        <v>2900</v>
      </c>
      <c r="D3321" t="s">
        <v>6</v>
      </c>
      <c r="E3321">
        <v>0</v>
      </c>
      <c r="F3321" t="s">
        <v>7</v>
      </c>
      <c r="G3321">
        <v>23</v>
      </c>
      <c r="H3321" t="s">
        <v>8</v>
      </c>
      <c r="I3321">
        <v>2</v>
      </c>
    </row>
    <row r="3322" spans="1:19" hidden="1">
      <c r="A3322" t="s">
        <v>9</v>
      </c>
      <c r="B3322" t="s">
        <v>10</v>
      </c>
      <c r="C3322">
        <v>-33</v>
      </c>
      <c r="D3322" t="s">
        <v>11</v>
      </c>
      <c r="E3322">
        <v>-18</v>
      </c>
      <c r="F3322" t="s">
        <v>12</v>
      </c>
      <c r="G3322">
        <v>252</v>
      </c>
      <c r="H3322" t="s">
        <v>13</v>
      </c>
      <c r="I3322">
        <v>-2</v>
      </c>
      <c r="J3322" t="s">
        <v>14</v>
      </c>
      <c r="K3322">
        <v>1</v>
      </c>
      <c r="L3322" t="s">
        <v>15</v>
      </c>
      <c r="M3322">
        <v>1</v>
      </c>
      <c r="N3322" t="s">
        <v>16</v>
      </c>
      <c r="O3322">
        <v>90</v>
      </c>
      <c r="P3322" t="s">
        <v>17</v>
      </c>
      <c r="Q3322">
        <v>-86</v>
      </c>
      <c r="R3322" t="s">
        <v>18</v>
      </c>
      <c r="S3322">
        <v>38</v>
      </c>
    </row>
    <row r="3323" spans="1:19" hidden="1">
      <c r="A3323" t="s">
        <v>19</v>
      </c>
      <c r="B3323">
        <v>0</v>
      </c>
      <c r="C3323">
        <v>1000</v>
      </c>
      <c r="D3323">
        <v>1</v>
      </c>
      <c r="E3323">
        <v>1000</v>
      </c>
      <c r="F3323">
        <v>2</v>
      </c>
      <c r="G3323">
        <v>1000</v>
      </c>
      <c r="H3323">
        <v>3</v>
      </c>
      <c r="I3323">
        <v>1000</v>
      </c>
      <c r="J3323">
        <v>4</v>
      </c>
      <c r="K3323">
        <v>0</v>
      </c>
      <c r="L3323">
        <v>5</v>
      </c>
      <c r="M3323">
        <v>0</v>
      </c>
      <c r="N3323">
        <v>6</v>
      </c>
      <c r="O3323">
        <v>0</v>
      </c>
      <c r="P3323">
        <v>7</v>
      </c>
      <c r="Q3323">
        <v>0</v>
      </c>
    </row>
    <row r="3324" spans="1:19">
      <c r="A3324" t="s">
        <v>20</v>
      </c>
      <c r="B3324" t="s">
        <v>21</v>
      </c>
      <c r="C3324">
        <v>1495</v>
      </c>
      <c r="D3324" t="s">
        <v>22</v>
      </c>
      <c r="E3324">
        <v>1503</v>
      </c>
      <c r="F3324" t="s">
        <v>23</v>
      </c>
      <c r="G3324">
        <v>1510</v>
      </c>
      <c r="H3324" t="s">
        <v>24</v>
      </c>
      <c r="I3324">
        <v>1061</v>
      </c>
      <c r="J3324" t="s">
        <v>25</v>
      </c>
      <c r="K3324">
        <v>2000</v>
      </c>
      <c r="L3324" t="s">
        <v>26</v>
      </c>
      <c r="M3324">
        <v>1500</v>
      </c>
      <c r="N3324" t="s">
        <v>27</v>
      </c>
      <c r="O3324">
        <v>1500</v>
      </c>
      <c r="P3324" t="s">
        <v>28</v>
      </c>
      <c r="Q3324">
        <v>1500</v>
      </c>
    </row>
    <row r="3325" spans="1:19" hidden="1">
      <c r="A3325" t="s">
        <v>29</v>
      </c>
      <c r="B3325">
        <v>59</v>
      </c>
    </row>
    <row r="3326" spans="1:19" hidden="1">
      <c r="A3326" t="s">
        <v>30</v>
      </c>
      <c r="B3326" t="s">
        <v>31</v>
      </c>
      <c r="C3326" t="s">
        <v>32</v>
      </c>
      <c r="D3326">
        <v>0</v>
      </c>
      <c r="E3326" t="s">
        <v>33</v>
      </c>
      <c r="F3326">
        <v>59</v>
      </c>
      <c r="G3326" t="s">
        <v>34</v>
      </c>
      <c r="H3326">
        <v>0</v>
      </c>
    </row>
    <row r="3327" spans="1:19" hidden="1">
      <c r="A3327" t="s">
        <v>35</v>
      </c>
      <c r="B3327" t="s">
        <v>36</v>
      </c>
      <c r="C3327">
        <v>-17</v>
      </c>
      <c r="D3327" t="s">
        <v>37</v>
      </c>
      <c r="E3327">
        <v>0</v>
      </c>
      <c r="F3327" t="s">
        <v>38</v>
      </c>
      <c r="G3327">
        <v>-119</v>
      </c>
    </row>
    <row r="3328" spans="1:19" hidden="1">
      <c r="A3328" t="s">
        <v>4</v>
      </c>
      <c r="B3328" t="s">
        <v>5</v>
      </c>
      <c r="C3328">
        <v>2932</v>
      </c>
      <c r="D3328" t="s">
        <v>6</v>
      </c>
      <c r="E3328">
        <v>0</v>
      </c>
      <c r="F3328" t="s">
        <v>7</v>
      </c>
      <c r="G3328">
        <v>23</v>
      </c>
      <c r="H3328" t="s">
        <v>8</v>
      </c>
      <c r="I3328">
        <v>2</v>
      </c>
    </row>
    <row r="3329" spans="1:19" hidden="1">
      <c r="A3329" t="s">
        <v>9</v>
      </c>
      <c r="B3329" t="s">
        <v>10</v>
      </c>
      <c r="C3329">
        <v>-34</v>
      </c>
      <c r="D3329" t="s">
        <v>11</v>
      </c>
      <c r="E3329">
        <v>-15</v>
      </c>
      <c r="F3329" t="s">
        <v>12</v>
      </c>
      <c r="G3329">
        <v>252</v>
      </c>
      <c r="H3329" t="s">
        <v>13</v>
      </c>
      <c r="I3329">
        <v>-3</v>
      </c>
      <c r="J3329" t="s">
        <v>14</v>
      </c>
      <c r="K3329">
        <v>1</v>
      </c>
      <c r="L3329" t="s">
        <v>15</v>
      </c>
      <c r="M3329">
        <v>0</v>
      </c>
      <c r="N3329" t="s">
        <v>16</v>
      </c>
      <c r="O3329">
        <v>90</v>
      </c>
      <c r="P3329" t="s">
        <v>17</v>
      </c>
      <c r="Q3329">
        <v>-86</v>
      </c>
      <c r="R3329" t="s">
        <v>18</v>
      </c>
      <c r="S3329">
        <v>38</v>
      </c>
    </row>
    <row r="3330" spans="1:19" hidden="1">
      <c r="A3330" t="s">
        <v>19</v>
      </c>
      <c r="B3330">
        <v>0</v>
      </c>
      <c r="C3330">
        <v>1000</v>
      </c>
      <c r="D3330">
        <v>1</v>
      </c>
      <c r="E3330">
        <v>1000</v>
      </c>
      <c r="F3330">
        <v>2</v>
      </c>
      <c r="G3330">
        <v>1000</v>
      </c>
      <c r="H3330">
        <v>3</v>
      </c>
      <c r="I3330">
        <v>1000</v>
      </c>
      <c r="J3330">
        <v>4</v>
      </c>
      <c r="K3330">
        <v>0</v>
      </c>
      <c r="L3330">
        <v>5</v>
      </c>
      <c r="M3330">
        <v>0</v>
      </c>
      <c r="N3330">
        <v>6</v>
      </c>
      <c r="O3330">
        <v>0</v>
      </c>
      <c r="P3330">
        <v>7</v>
      </c>
      <c r="Q3330">
        <v>0</v>
      </c>
    </row>
    <row r="3331" spans="1:19">
      <c r="A3331" t="s">
        <v>20</v>
      </c>
      <c r="B3331" t="s">
        <v>21</v>
      </c>
      <c r="C3331">
        <v>1495</v>
      </c>
      <c r="D3331" t="s">
        <v>22</v>
      </c>
      <c r="E3331">
        <v>1503</v>
      </c>
      <c r="F3331" t="s">
        <v>23</v>
      </c>
      <c r="G3331">
        <v>1510</v>
      </c>
      <c r="H3331" t="s">
        <v>24</v>
      </c>
      <c r="I3331">
        <v>1059</v>
      </c>
      <c r="J3331" t="s">
        <v>25</v>
      </c>
      <c r="K3331">
        <v>2000</v>
      </c>
      <c r="L3331" t="s">
        <v>26</v>
      </c>
      <c r="M3331">
        <v>1500</v>
      </c>
      <c r="N3331" t="s">
        <v>27</v>
      </c>
      <c r="O3331">
        <v>1500</v>
      </c>
      <c r="P3331" t="s">
        <v>28</v>
      </c>
      <c r="Q3331">
        <v>1500</v>
      </c>
    </row>
    <row r="3332" spans="1:19" hidden="1">
      <c r="A3332" t="s">
        <v>29</v>
      </c>
      <c r="B3332">
        <v>59</v>
      </c>
    </row>
    <row r="3333" spans="1:19" hidden="1">
      <c r="A3333" t="s">
        <v>30</v>
      </c>
      <c r="B3333" t="s">
        <v>31</v>
      </c>
      <c r="C3333" t="s">
        <v>32</v>
      </c>
      <c r="D3333">
        <v>0</v>
      </c>
      <c r="E3333" t="s">
        <v>33</v>
      </c>
      <c r="F3333">
        <v>59</v>
      </c>
      <c r="G3333" t="s">
        <v>34</v>
      </c>
      <c r="H3333">
        <v>0</v>
      </c>
    </row>
    <row r="3334" spans="1:19" hidden="1">
      <c r="A3334" t="s">
        <v>35</v>
      </c>
      <c r="B3334" t="s">
        <v>36</v>
      </c>
      <c r="C3334">
        <v>-17</v>
      </c>
      <c r="D3334" t="s">
        <v>37</v>
      </c>
      <c r="E3334">
        <v>0</v>
      </c>
      <c r="F3334" t="s">
        <v>38</v>
      </c>
      <c r="G3334">
        <v>-119</v>
      </c>
    </row>
    <row r="3335" spans="1:19" hidden="1">
      <c r="A3335" t="s">
        <v>4</v>
      </c>
      <c r="B3335" t="s">
        <v>5</v>
      </c>
      <c r="C3335">
        <v>3032</v>
      </c>
      <c r="D3335" t="s">
        <v>6</v>
      </c>
      <c r="E3335">
        <v>0</v>
      </c>
      <c r="F3335" t="s">
        <v>7</v>
      </c>
      <c r="G3335">
        <v>23</v>
      </c>
      <c r="H3335" t="s">
        <v>8</v>
      </c>
      <c r="I3335">
        <v>2</v>
      </c>
    </row>
    <row r="3336" spans="1:19" hidden="1">
      <c r="A3336" t="s">
        <v>9</v>
      </c>
      <c r="B3336" t="s">
        <v>10</v>
      </c>
      <c r="C3336">
        <v>-36</v>
      </c>
      <c r="D3336" t="s">
        <v>11</v>
      </c>
      <c r="E3336">
        <v>-16</v>
      </c>
      <c r="F3336" t="s">
        <v>12</v>
      </c>
      <c r="G3336">
        <v>252</v>
      </c>
      <c r="H3336" t="s">
        <v>13</v>
      </c>
      <c r="I3336">
        <v>-1</v>
      </c>
      <c r="J3336" t="s">
        <v>14</v>
      </c>
      <c r="K3336">
        <v>1</v>
      </c>
      <c r="L3336" t="s">
        <v>15</v>
      </c>
      <c r="M3336">
        <v>0</v>
      </c>
      <c r="N3336" t="s">
        <v>16</v>
      </c>
      <c r="O3336">
        <v>89</v>
      </c>
      <c r="P3336" t="s">
        <v>17</v>
      </c>
      <c r="Q3336">
        <v>-86</v>
      </c>
      <c r="R3336" t="s">
        <v>18</v>
      </c>
      <c r="S3336">
        <v>38</v>
      </c>
    </row>
    <row r="3337" spans="1:19" hidden="1">
      <c r="A3337" t="s">
        <v>19</v>
      </c>
      <c r="B3337">
        <v>0</v>
      </c>
      <c r="C3337">
        <v>1000</v>
      </c>
      <c r="D3337">
        <v>1</v>
      </c>
      <c r="E3337">
        <v>1000</v>
      </c>
      <c r="F3337">
        <v>2</v>
      </c>
      <c r="G3337">
        <v>1000</v>
      </c>
      <c r="H3337">
        <v>3</v>
      </c>
      <c r="I3337">
        <v>1000</v>
      </c>
      <c r="J3337">
        <v>4</v>
      </c>
      <c r="K3337">
        <v>0</v>
      </c>
      <c r="L3337">
        <v>5</v>
      </c>
      <c r="M3337">
        <v>0</v>
      </c>
      <c r="N3337">
        <v>6</v>
      </c>
      <c r="O3337">
        <v>0</v>
      </c>
      <c r="P3337">
        <v>7</v>
      </c>
      <c r="Q3337">
        <v>0</v>
      </c>
    </row>
    <row r="3338" spans="1:19">
      <c r="A3338" t="s">
        <v>20</v>
      </c>
      <c r="B3338" t="s">
        <v>21</v>
      </c>
      <c r="C3338">
        <v>1495</v>
      </c>
      <c r="D3338" t="s">
        <v>22</v>
      </c>
      <c r="E3338">
        <v>1503</v>
      </c>
      <c r="F3338" t="s">
        <v>23</v>
      </c>
      <c r="G3338">
        <v>1510</v>
      </c>
      <c r="H3338" t="s">
        <v>24</v>
      </c>
      <c r="I3338">
        <v>1059</v>
      </c>
      <c r="J3338" t="s">
        <v>25</v>
      </c>
      <c r="K3338">
        <v>2000</v>
      </c>
      <c r="L3338" t="s">
        <v>26</v>
      </c>
      <c r="M3338">
        <v>1500</v>
      </c>
      <c r="N3338" t="s">
        <v>27</v>
      </c>
      <c r="O3338">
        <v>1500</v>
      </c>
      <c r="P3338" t="s">
        <v>28</v>
      </c>
      <c r="Q3338">
        <v>1500</v>
      </c>
    </row>
    <row r="3339" spans="1:19" hidden="1">
      <c r="A3339" t="s">
        <v>29</v>
      </c>
      <c r="B3339">
        <v>59</v>
      </c>
    </row>
    <row r="3340" spans="1:19" hidden="1">
      <c r="A3340" t="s">
        <v>30</v>
      </c>
      <c r="B3340" t="s">
        <v>31</v>
      </c>
      <c r="C3340" t="s">
        <v>32</v>
      </c>
      <c r="D3340">
        <v>0</v>
      </c>
      <c r="E3340" t="s">
        <v>33</v>
      </c>
      <c r="F3340">
        <v>59</v>
      </c>
      <c r="G3340" t="s">
        <v>34</v>
      </c>
      <c r="H3340">
        <v>0</v>
      </c>
    </row>
    <row r="3341" spans="1:19" hidden="1">
      <c r="A3341" t="s">
        <v>35</v>
      </c>
      <c r="B3341" t="s">
        <v>36</v>
      </c>
      <c r="C3341">
        <v>-17</v>
      </c>
      <c r="D3341" t="s">
        <v>37</v>
      </c>
      <c r="E3341">
        <v>0</v>
      </c>
      <c r="F3341" t="s">
        <v>38</v>
      </c>
      <c r="G3341">
        <v>-119</v>
      </c>
    </row>
    <row r="3342" spans="1:19" hidden="1">
      <c r="A3342" t="s">
        <v>4</v>
      </c>
      <c r="B3342" t="s">
        <v>5</v>
      </c>
      <c r="C3342">
        <v>2904</v>
      </c>
      <c r="D3342" t="s">
        <v>6</v>
      </c>
      <c r="E3342">
        <v>0</v>
      </c>
      <c r="F3342" t="s">
        <v>7</v>
      </c>
      <c r="G3342">
        <v>23</v>
      </c>
      <c r="H3342" t="s">
        <v>8</v>
      </c>
      <c r="I3342">
        <v>2</v>
      </c>
    </row>
    <row r="3343" spans="1:19" hidden="1">
      <c r="A3343" t="s">
        <v>9</v>
      </c>
      <c r="B3343" t="s">
        <v>10</v>
      </c>
      <c r="C3343">
        <v>-34</v>
      </c>
      <c r="D3343" t="s">
        <v>11</v>
      </c>
      <c r="E3343">
        <v>-15</v>
      </c>
      <c r="F3343" t="s">
        <v>12</v>
      </c>
      <c r="G3343">
        <v>254</v>
      </c>
      <c r="H3343" t="s">
        <v>13</v>
      </c>
      <c r="I3343">
        <v>0</v>
      </c>
      <c r="J3343" t="s">
        <v>14</v>
      </c>
      <c r="K3343">
        <v>0</v>
      </c>
      <c r="L3343" t="s">
        <v>15</v>
      </c>
      <c r="M3343">
        <v>0</v>
      </c>
      <c r="N3343" t="s">
        <v>16</v>
      </c>
      <c r="O3343">
        <v>89</v>
      </c>
      <c r="P3343" t="s">
        <v>17</v>
      </c>
      <c r="Q3343">
        <v>-86</v>
      </c>
      <c r="R3343" t="s">
        <v>18</v>
      </c>
      <c r="S3343">
        <v>38</v>
      </c>
    </row>
    <row r="3344" spans="1:19" hidden="1">
      <c r="A3344" t="s">
        <v>19</v>
      </c>
      <c r="B3344">
        <v>0</v>
      </c>
      <c r="C3344">
        <v>1000</v>
      </c>
      <c r="D3344">
        <v>1</v>
      </c>
      <c r="E3344">
        <v>1000</v>
      </c>
      <c r="F3344">
        <v>2</v>
      </c>
      <c r="G3344">
        <v>1000</v>
      </c>
      <c r="H3344">
        <v>3</v>
      </c>
      <c r="I3344">
        <v>1000</v>
      </c>
      <c r="J3344">
        <v>4</v>
      </c>
      <c r="K3344">
        <v>0</v>
      </c>
      <c r="L3344">
        <v>5</v>
      </c>
      <c r="M3344">
        <v>0</v>
      </c>
      <c r="N3344">
        <v>6</v>
      </c>
      <c r="O3344">
        <v>0</v>
      </c>
      <c r="P3344">
        <v>7</v>
      </c>
      <c r="Q3344">
        <v>0</v>
      </c>
    </row>
    <row r="3345" spans="1:19">
      <c r="A3345" t="s">
        <v>20</v>
      </c>
      <c r="B3345" t="s">
        <v>21</v>
      </c>
      <c r="C3345">
        <v>1498</v>
      </c>
      <c r="D3345" t="s">
        <v>22</v>
      </c>
      <c r="E3345">
        <v>1503</v>
      </c>
      <c r="F3345" t="s">
        <v>23</v>
      </c>
      <c r="G3345">
        <v>1510</v>
      </c>
      <c r="H3345" t="s">
        <v>24</v>
      </c>
      <c r="I3345">
        <v>1059</v>
      </c>
      <c r="J3345" t="s">
        <v>25</v>
      </c>
      <c r="K3345">
        <v>2000</v>
      </c>
      <c r="L3345" t="s">
        <v>26</v>
      </c>
      <c r="M3345">
        <v>1500</v>
      </c>
      <c r="N3345" t="s">
        <v>27</v>
      </c>
      <c r="O3345">
        <v>1500</v>
      </c>
      <c r="P3345" t="s">
        <v>28</v>
      </c>
      <c r="Q3345">
        <v>1500</v>
      </c>
    </row>
    <row r="3346" spans="1:19" hidden="1">
      <c r="A3346" t="s">
        <v>29</v>
      </c>
      <c r="B3346">
        <v>59</v>
      </c>
    </row>
    <row r="3347" spans="1:19" hidden="1">
      <c r="A3347" t="s">
        <v>30</v>
      </c>
      <c r="B3347" t="s">
        <v>31</v>
      </c>
      <c r="C3347" t="s">
        <v>32</v>
      </c>
      <c r="D3347">
        <v>0</v>
      </c>
      <c r="E3347" t="s">
        <v>33</v>
      </c>
      <c r="F3347">
        <v>59</v>
      </c>
      <c r="G3347" t="s">
        <v>34</v>
      </c>
      <c r="H3347">
        <v>0</v>
      </c>
    </row>
    <row r="3348" spans="1:19" hidden="1">
      <c r="A3348" t="s">
        <v>35</v>
      </c>
      <c r="B3348" t="s">
        <v>36</v>
      </c>
      <c r="C3348">
        <v>-16</v>
      </c>
      <c r="D3348" t="s">
        <v>37</v>
      </c>
      <c r="E3348">
        <v>0</v>
      </c>
      <c r="F3348" t="s">
        <v>38</v>
      </c>
      <c r="G3348">
        <v>-119</v>
      </c>
    </row>
    <row r="3349" spans="1:19" hidden="1">
      <c r="A3349" t="s">
        <v>4</v>
      </c>
      <c r="B3349" t="s">
        <v>5</v>
      </c>
      <c r="C3349">
        <v>2904</v>
      </c>
      <c r="D3349" t="s">
        <v>6</v>
      </c>
      <c r="E3349">
        <v>0</v>
      </c>
      <c r="F3349" t="s">
        <v>7</v>
      </c>
      <c r="G3349">
        <v>23</v>
      </c>
      <c r="H3349" t="s">
        <v>8</v>
      </c>
      <c r="I3349">
        <v>2</v>
      </c>
    </row>
    <row r="3350" spans="1:19" hidden="1">
      <c r="A3350" t="s">
        <v>9</v>
      </c>
      <c r="B3350" t="s">
        <v>10</v>
      </c>
      <c r="C3350">
        <v>-34</v>
      </c>
      <c r="D3350" t="s">
        <v>11</v>
      </c>
      <c r="E3350">
        <v>-14</v>
      </c>
      <c r="F3350" t="s">
        <v>12</v>
      </c>
      <c r="G3350">
        <v>253</v>
      </c>
      <c r="H3350" t="s">
        <v>13</v>
      </c>
      <c r="I3350">
        <v>0</v>
      </c>
      <c r="J3350" t="s">
        <v>14</v>
      </c>
      <c r="K3350">
        <v>0</v>
      </c>
      <c r="L3350" t="s">
        <v>15</v>
      </c>
      <c r="M3350">
        <v>0</v>
      </c>
      <c r="N3350" t="s">
        <v>16</v>
      </c>
      <c r="O3350">
        <v>90</v>
      </c>
      <c r="P3350" t="s">
        <v>17</v>
      </c>
      <c r="Q3350">
        <v>-86</v>
      </c>
      <c r="R3350" t="s">
        <v>18</v>
      </c>
      <c r="S3350">
        <v>40</v>
      </c>
    </row>
    <row r="3351" spans="1:19" hidden="1">
      <c r="A3351" t="s">
        <v>19</v>
      </c>
      <c r="B3351">
        <v>0</v>
      </c>
      <c r="C3351">
        <v>1000</v>
      </c>
      <c r="D3351">
        <v>1</v>
      </c>
      <c r="E3351">
        <v>1000</v>
      </c>
      <c r="F3351">
        <v>2</v>
      </c>
      <c r="G3351">
        <v>1000</v>
      </c>
      <c r="H3351">
        <v>3</v>
      </c>
      <c r="I3351">
        <v>1000</v>
      </c>
      <c r="J3351">
        <v>4</v>
      </c>
      <c r="K3351">
        <v>0</v>
      </c>
      <c r="L3351">
        <v>5</v>
      </c>
      <c r="M3351">
        <v>0</v>
      </c>
      <c r="N3351">
        <v>6</v>
      </c>
      <c r="O3351">
        <v>0</v>
      </c>
      <c r="P3351">
        <v>7</v>
      </c>
      <c r="Q3351">
        <v>0</v>
      </c>
    </row>
    <row r="3352" spans="1:19">
      <c r="A3352" t="s">
        <v>20</v>
      </c>
      <c r="B3352" t="s">
        <v>21</v>
      </c>
      <c r="C3352">
        <v>1498</v>
      </c>
      <c r="D3352" t="s">
        <v>22</v>
      </c>
      <c r="E3352">
        <v>1503</v>
      </c>
      <c r="F3352" t="s">
        <v>23</v>
      </c>
      <c r="G3352">
        <v>1510</v>
      </c>
      <c r="H3352" t="s">
        <v>24</v>
      </c>
      <c r="I3352">
        <v>1059</v>
      </c>
      <c r="J3352" t="s">
        <v>25</v>
      </c>
      <c r="K3352">
        <v>2000</v>
      </c>
      <c r="L3352" t="s">
        <v>26</v>
      </c>
      <c r="M3352">
        <v>1500</v>
      </c>
      <c r="N3352" t="s">
        <v>27</v>
      </c>
      <c r="O3352">
        <v>1500</v>
      </c>
      <c r="P3352" t="s">
        <v>28</v>
      </c>
      <c r="Q3352">
        <v>1500</v>
      </c>
    </row>
    <row r="3353" spans="1:19" hidden="1">
      <c r="A3353" t="s">
        <v>29</v>
      </c>
      <c r="B3353">
        <v>59</v>
      </c>
    </row>
    <row r="3354" spans="1:19" hidden="1">
      <c r="A3354" t="s">
        <v>30</v>
      </c>
      <c r="B3354" t="s">
        <v>31</v>
      </c>
      <c r="C3354" t="s">
        <v>32</v>
      </c>
      <c r="D3354">
        <v>0</v>
      </c>
      <c r="E3354" t="s">
        <v>33</v>
      </c>
      <c r="F3354">
        <v>59</v>
      </c>
      <c r="G3354" t="s">
        <v>34</v>
      </c>
      <c r="H3354">
        <v>0</v>
      </c>
    </row>
    <row r="3355" spans="1:19" hidden="1">
      <c r="A3355" t="s">
        <v>35</v>
      </c>
      <c r="B3355" t="s">
        <v>36</v>
      </c>
      <c r="C3355">
        <v>-16</v>
      </c>
      <c r="D3355" t="s">
        <v>37</v>
      </c>
      <c r="E3355">
        <v>0</v>
      </c>
      <c r="F3355" t="s">
        <v>38</v>
      </c>
      <c r="G3355">
        <v>-119</v>
      </c>
    </row>
    <row r="3356" spans="1:19" hidden="1">
      <c r="A3356" t="s">
        <v>4</v>
      </c>
      <c r="B3356" t="s">
        <v>5</v>
      </c>
      <c r="C3356">
        <v>2916</v>
      </c>
      <c r="D3356" t="s">
        <v>6</v>
      </c>
      <c r="E3356">
        <v>0</v>
      </c>
      <c r="F3356" t="s">
        <v>7</v>
      </c>
      <c r="G3356">
        <v>23</v>
      </c>
      <c r="H3356" t="s">
        <v>8</v>
      </c>
      <c r="I3356">
        <v>2</v>
      </c>
    </row>
    <row r="3357" spans="1:19" hidden="1">
      <c r="A3357" t="s">
        <v>9</v>
      </c>
      <c r="B3357" t="s">
        <v>10</v>
      </c>
      <c r="C3357">
        <v>-34</v>
      </c>
      <c r="D3357" t="s">
        <v>11</v>
      </c>
      <c r="E3357">
        <v>-13</v>
      </c>
      <c r="F3357" t="s">
        <v>12</v>
      </c>
      <c r="G3357">
        <v>256</v>
      </c>
      <c r="H3357" t="s">
        <v>13</v>
      </c>
      <c r="I3357">
        <v>0</v>
      </c>
      <c r="J3357" t="s">
        <v>14</v>
      </c>
      <c r="K3357">
        <v>1</v>
      </c>
      <c r="L3357" t="s">
        <v>15</v>
      </c>
      <c r="M3357">
        <v>1</v>
      </c>
      <c r="N3357" t="s">
        <v>16</v>
      </c>
      <c r="O3357">
        <v>90</v>
      </c>
      <c r="P3357" t="s">
        <v>17</v>
      </c>
      <c r="Q3357">
        <v>-86</v>
      </c>
      <c r="R3357" t="s">
        <v>18</v>
      </c>
      <c r="S3357">
        <v>40</v>
      </c>
    </row>
    <row r="3358" spans="1:19" hidden="1">
      <c r="A3358" t="s">
        <v>19</v>
      </c>
      <c r="B3358">
        <v>0</v>
      </c>
      <c r="C3358">
        <v>1000</v>
      </c>
      <c r="D3358">
        <v>1</v>
      </c>
      <c r="E3358">
        <v>1000</v>
      </c>
      <c r="F3358">
        <v>2</v>
      </c>
      <c r="G3358">
        <v>1000</v>
      </c>
      <c r="H3358">
        <v>3</v>
      </c>
      <c r="I3358">
        <v>1000</v>
      </c>
      <c r="J3358">
        <v>4</v>
      </c>
      <c r="K3358">
        <v>0</v>
      </c>
      <c r="L3358">
        <v>5</v>
      </c>
      <c r="M3358">
        <v>0</v>
      </c>
      <c r="N3358">
        <v>6</v>
      </c>
      <c r="O3358">
        <v>0</v>
      </c>
      <c r="P3358">
        <v>7</v>
      </c>
      <c r="Q3358">
        <v>0</v>
      </c>
    </row>
    <row r="3359" spans="1:19">
      <c r="A3359" t="s">
        <v>20</v>
      </c>
      <c r="B3359" t="s">
        <v>21</v>
      </c>
      <c r="C3359">
        <v>1496</v>
      </c>
      <c r="D3359" t="s">
        <v>22</v>
      </c>
      <c r="E3359">
        <v>1505</v>
      </c>
      <c r="F3359" t="s">
        <v>23</v>
      </c>
      <c r="G3359">
        <v>1510</v>
      </c>
      <c r="H3359" t="s">
        <v>24</v>
      </c>
      <c r="I3359">
        <v>1059</v>
      </c>
      <c r="J3359" t="s">
        <v>25</v>
      </c>
      <c r="K3359">
        <v>2000</v>
      </c>
      <c r="L3359" t="s">
        <v>26</v>
      </c>
      <c r="M3359">
        <v>1500</v>
      </c>
      <c r="N3359" t="s">
        <v>27</v>
      </c>
      <c r="O3359">
        <v>1500</v>
      </c>
      <c r="P3359" t="s">
        <v>28</v>
      </c>
      <c r="Q3359">
        <v>1500</v>
      </c>
    </row>
    <row r="3360" spans="1:19" hidden="1">
      <c r="A3360" t="s">
        <v>29</v>
      </c>
      <c r="B3360">
        <v>59</v>
      </c>
    </row>
    <row r="3361" spans="1:19" hidden="1">
      <c r="A3361" t="s">
        <v>30</v>
      </c>
      <c r="B3361" t="s">
        <v>31</v>
      </c>
      <c r="C3361" t="s">
        <v>32</v>
      </c>
      <c r="D3361">
        <v>0</v>
      </c>
      <c r="E3361" t="s">
        <v>33</v>
      </c>
      <c r="F3361">
        <v>59</v>
      </c>
      <c r="G3361" t="s">
        <v>34</v>
      </c>
      <c r="H3361">
        <v>0</v>
      </c>
    </row>
    <row r="3362" spans="1:19" hidden="1">
      <c r="A3362" t="s">
        <v>35</v>
      </c>
      <c r="B3362" t="s">
        <v>36</v>
      </c>
      <c r="C3362">
        <v>-16</v>
      </c>
      <c r="D3362" t="s">
        <v>37</v>
      </c>
      <c r="E3362">
        <v>0</v>
      </c>
      <c r="F3362" t="s">
        <v>38</v>
      </c>
      <c r="G3362">
        <v>-119</v>
      </c>
    </row>
    <row r="3363" spans="1:19" hidden="1">
      <c r="A3363" t="s">
        <v>4</v>
      </c>
      <c r="B3363" t="s">
        <v>5</v>
      </c>
      <c r="C3363">
        <v>2916</v>
      </c>
      <c r="D3363" t="s">
        <v>6</v>
      </c>
      <c r="E3363">
        <v>0</v>
      </c>
      <c r="F3363" t="s">
        <v>7</v>
      </c>
      <c r="G3363">
        <v>23</v>
      </c>
      <c r="H3363" t="s">
        <v>8</v>
      </c>
      <c r="I3363">
        <v>2</v>
      </c>
    </row>
    <row r="3364" spans="1:19" hidden="1">
      <c r="A3364" t="s">
        <v>9</v>
      </c>
      <c r="B3364" t="s">
        <v>10</v>
      </c>
      <c r="C3364">
        <v>-32</v>
      </c>
      <c r="D3364" t="s">
        <v>11</v>
      </c>
      <c r="E3364">
        <v>-14</v>
      </c>
      <c r="F3364" t="s">
        <v>12</v>
      </c>
      <c r="G3364">
        <v>258</v>
      </c>
      <c r="H3364" t="s">
        <v>13</v>
      </c>
      <c r="I3364">
        <v>-3</v>
      </c>
      <c r="J3364" t="s">
        <v>14</v>
      </c>
      <c r="K3364">
        <v>1</v>
      </c>
      <c r="L3364" t="s">
        <v>15</v>
      </c>
      <c r="M3364">
        <v>0</v>
      </c>
      <c r="N3364" t="s">
        <v>16</v>
      </c>
      <c r="O3364">
        <v>89</v>
      </c>
      <c r="P3364" t="s">
        <v>17</v>
      </c>
      <c r="Q3364">
        <v>-86</v>
      </c>
      <c r="R3364" t="s">
        <v>18</v>
      </c>
      <c r="S3364">
        <v>40</v>
      </c>
    </row>
    <row r="3365" spans="1:19" hidden="1">
      <c r="A3365" t="s">
        <v>19</v>
      </c>
      <c r="B3365">
        <v>0</v>
      </c>
      <c r="C3365">
        <v>1000</v>
      </c>
      <c r="D3365">
        <v>1</v>
      </c>
      <c r="E3365">
        <v>1000</v>
      </c>
      <c r="F3365">
        <v>2</v>
      </c>
      <c r="G3365">
        <v>1000</v>
      </c>
      <c r="H3365">
        <v>3</v>
      </c>
      <c r="I3365">
        <v>1000</v>
      </c>
      <c r="J3365">
        <v>4</v>
      </c>
      <c r="K3365">
        <v>0</v>
      </c>
      <c r="L3365">
        <v>5</v>
      </c>
      <c r="M3365">
        <v>0</v>
      </c>
      <c r="N3365">
        <v>6</v>
      </c>
      <c r="O3365">
        <v>0</v>
      </c>
      <c r="P3365">
        <v>7</v>
      </c>
      <c r="Q3365">
        <v>0</v>
      </c>
    </row>
    <row r="3366" spans="1:19">
      <c r="A3366" t="s">
        <v>20</v>
      </c>
      <c r="B3366" t="s">
        <v>21</v>
      </c>
      <c r="C3366">
        <v>1496</v>
      </c>
      <c r="D3366" t="s">
        <v>22</v>
      </c>
      <c r="E3366">
        <v>1505</v>
      </c>
      <c r="F3366" t="s">
        <v>23</v>
      </c>
      <c r="G3366">
        <v>1510</v>
      </c>
      <c r="H3366" t="s">
        <v>24</v>
      </c>
      <c r="I3366">
        <v>1059</v>
      </c>
      <c r="J3366" t="s">
        <v>25</v>
      </c>
      <c r="K3366">
        <v>2000</v>
      </c>
      <c r="L3366" t="s">
        <v>26</v>
      </c>
      <c r="M3366">
        <v>1500</v>
      </c>
      <c r="N3366" t="s">
        <v>27</v>
      </c>
      <c r="O3366">
        <v>1500</v>
      </c>
      <c r="P3366" t="s">
        <v>28</v>
      </c>
      <c r="Q3366">
        <v>1500</v>
      </c>
    </row>
    <row r="3367" spans="1:19" hidden="1">
      <c r="A3367" t="s">
        <v>29</v>
      </c>
      <c r="B3367">
        <v>59</v>
      </c>
    </row>
    <row r="3368" spans="1:19" hidden="1">
      <c r="A3368" t="s">
        <v>30</v>
      </c>
      <c r="B3368" t="s">
        <v>31</v>
      </c>
      <c r="C3368" t="s">
        <v>32</v>
      </c>
      <c r="D3368">
        <v>0</v>
      </c>
      <c r="E3368" t="s">
        <v>33</v>
      </c>
      <c r="F3368">
        <v>59</v>
      </c>
      <c r="G3368" t="s">
        <v>34</v>
      </c>
      <c r="H3368">
        <v>0</v>
      </c>
    </row>
    <row r="3369" spans="1:19" hidden="1">
      <c r="A3369" t="s">
        <v>35</v>
      </c>
      <c r="B3369" t="s">
        <v>36</v>
      </c>
      <c r="C3369">
        <v>-16</v>
      </c>
      <c r="D3369" t="s">
        <v>37</v>
      </c>
      <c r="E3369">
        <v>0</v>
      </c>
      <c r="F3369" t="s">
        <v>38</v>
      </c>
      <c r="G3369">
        <v>-119</v>
      </c>
    </row>
    <row r="3370" spans="1:19" hidden="1">
      <c r="A3370" t="s">
        <v>4</v>
      </c>
      <c r="B3370" t="s">
        <v>5</v>
      </c>
      <c r="C3370">
        <v>2920</v>
      </c>
      <c r="D3370" t="s">
        <v>6</v>
      </c>
      <c r="E3370">
        <v>0</v>
      </c>
      <c r="F3370" t="s">
        <v>7</v>
      </c>
      <c r="G3370">
        <v>23</v>
      </c>
      <c r="H3370" t="s">
        <v>8</v>
      </c>
      <c r="I3370">
        <v>2</v>
      </c>
    </row>
    <row r="3371" spans="1:19" hidden="1">
      <c r="A3371" t="s">
        <v>9</v>
      </c>
      <c r="B3371" t="s">
        <v>10</v>
      </c>
      <c r="C3371">
        <v>-32</v>
      </c>
      <c r="D3371" t="s">
        <v>11</v>
      </c>
      <c r="E3371">
        <v>-16</v>
      </c>
      <c r="F3371" t="s">
        <v>12</v>
      </c>
      <c r="G3371">
        <v>255</v>
      </c>
      <c r="H3371" t="s">
        <v>13</v>
      </c>
      <c r="I3371">
        <v>-4</v>
      </c>
      <c r="J3371" t="s">
        <v>14</v>
      </c>
      <c r="K3371">
        <v>1</v>
      </c>
      <c r="L3371" t="s">
        <v>15</v>
      </c>
      <c r="M3371">
        <v>1</v>
      </c>
      <c r="N3371" t="s">
        <v>16</v>
      </c>
      <c r="O3371">
        <v>89</v>
      </c>
      <c r="P3371" t="s">
        <v>17</v>
      </c>
      <c r="Q3371">
        <v>-86</v>
      </c>
      <c r="R3371" t="s">
        <v>18</v>
      </c>
      <c r="S3371">
        <v>40</v>
      </c>
    </row>
    <row r="3372" spans="1:19" hidden="1">
      <c r="A3372" t="s">
        <v>19</v>
      </c>
      <c r="B3372">
        <v>0</v>
      </c>
      <c r="C3372">
        <v>1000</v>
      </c>
      <c r="D3372">
        <v>1</v>
      </c>
      <c r="E3372">
        <v>1000</v>
      </c>
      <c r="F3372">
        <v>2</v>
      </c>
      <c r="G3372">
        <v>1000</v>
      </c>
      <c r="H3372">
        <v>3</v>
      </c>
      <c r="I3372">
        <v>1000</v>
      </c>
      <c r="J3372">
        <v>4</v>
      </c>
      <c r="K3372">
        <v>0</v>
      </c>
      <c r="L3372">
        <v>5</v>
      </c>
      <c r="M3372">
        <v>0</v>
      </c>
      <c r="N3372">
        <v>6</v>
      </c>
      <c r="O3372">
        <v>0</v>
      </c>
      <c r="P3372">
        <v>7</v>
      </c>
      <c r="Q3372">
        <v>0</v>
      </c>
    </row>
    <row r="3373" spans="1:19">
      <c r="A3373" t="s">
        <v>20</v>
      </c>
      <c r="B3373" t="s">
        <v>21</v>
      </c>
      <c r="C3373">
        <v>1498</v>
      </c>
      <c r="D3373" t="s">
        <v>22</v>
      </c>
      <c r="E3373">
        <v>1503</v>
      </c>
      <c r="F3373" t="s">
        <v>23</v>
      </c>
      <c r="G3373">
        <v>1508</v>
      </c>
      <c r="H3373" t="s">
        <v>24</v>
      </c>
      <c r="I3373">
        <v>1059</v>
      </c>
      <c r="J3373" t="s">
        <v>25</v>
      </c>
      <c r="K3373">
        <v>2000</v>
      </c>
      <c r="L3373" t="s">
        <v>26</v>
      </c>
      <c r="M3373">
        <v>1500</v>
      </c>
      <c r="N3373" t="s">
        <v>27</v>
      </c>
      <c r="O3373">
        <v>1500</v>
      </c>
      <c r="P3373" t="s">
        <v>28</v>
      </c>
      <c r="Q3373">
        <v>1500</v>
      </c>
    </row>
    <row r="3374" spans="1:19" hidden="1">
      <c r="A3374" t="s">
        <v>29</v>
      </c>
      <c r="B3374">
        <v>59</v>
      </c>
    </row>
    <row r="3375" spans="1:19" hidden="1">
      <c r="A3375" t="s">
        <v>30</v>
      </c>
      <c r="B3375" t="s">
        <v>31</v>
      </c>
      <c r="C3375" t="s">
        <v>32</v>
      </c>
      <c r="D3375">
        <v>0</v>
      </c>
      <c r="E3375" t="s">
        <v>33</v>
      </c>
      <c r="F3375">
        <v>59</v>
      </c>
      <c r="G3375" t="s">
        <v>34</v>
      </c>
      <c r="H3375">
        <v>0</v>
      </c>
    </row>
    <row r="3376" spans="1:19" hidden="1">
      <c r="A3376" t="s">
        <v>35</v>
      </c>
      <c r="B3376" t="s">
        <v>36</v>
      </c>
      <c r="C3376">
        <v>-16</v>
      </c>
      <c r="D3376" t="s">
        <v>37</v>
      </c>
      <c r="E3376">
        <v>0</v>
      </c>
      <c r="F3376" t="s">
        <v>38</v>
      </c>
      <c r="G3376">
        <v>-119</v>
      </c>
    </row>
    <row r="3377" spans="1:19" hidden="1">
      <c r="A3377" t="s">
        <v>4</v>
      </c>
      <c r="B3377" t="s">
        <v>5</v>
      </c>
      <c r="C3377">
        <v>2892</v>
      </c>
      <c r="D3377" t="s">
        <v>6</v>
      </c>
      <c r="E3377">
        <v>0</v>
      </c>
      <c r="F3377" t="s">
        <v>7</v>
      </c>
      <c r="G3377">
        <v>23</v>
      </c>
      <c r="H3377" t="s">
        <v>8</v>
      </c>
      <c r="I3377">
        <v>2</v>
      </c>
    </row>
    <row r="3378" spans="1:19" hidden="1">
      <c r="A3378" t="s">
        <v>9</v>
      </c>
      <c r="B3378" t="s">
        <v>10</v>
      </c>
      <c r="C3378">
        <v>-33</v>
      </c>
      <c r="D3378" t="s">
        <v>11</v>
      </c>
      <c r="E3378">
        <v>-16</v>
      </c>
      <c r="F3378" t="s">
        <v>12</v>
      </c>
      <c r="G3378">
        <v>255</v>
      </c>
      <c r="H3378" t="s">
        <v>13</v>
      </c>
      <c r="I3378">
        <v>-5</v>
      </c>
      <c r="J3378" t="s">
        <v>14</v>
      </c>
      <c r="K3378">
        <v>1</v>
      </c>
      <c r="L3378" t="s">
        <v>15</v>
      </c>
      <c r="M3378">
        <v>1</v>
      </c>
      <c r="N3378" t="s">
        <v>16</v>
      </c>
      <c r="O3378">
        <v>89</v>
      </c>
      <c r="P3378" t="s">
        <v>17</v>
      </c>
      <c r="Q3378">
        <v>-86</v>
      </c>
      <c r="R3378" t="s">
        <v>18</v>
      </c>
      <c r="S3378">
        <v>40</v>
      </c>
    </row>
    <row r="3379" spans="1:19" hidden="1">
      <c r="A3379" t="s">
        <v>19</v>
      </c>
      <c r="B3379">
        <v>0</v>
      </c>
      <c r="C3379">
        <v>1000</v>
      </c>
      <c r="D3379">
        <v>1</v>
      </c>
      <c r="E3379">
        <v>1000</v>
      </c>
      <c r="F3379">
        <v>2</v>
      </c>
      <c r="G3379">
        <v>1000</v>
      </c>
      <c r="H3379">
        <v>3</v>
      </c>
      <c r="I3379">
        <v>1000</v>
      </c>
      <c r="J3379">
        <v>4</v>
      </c>
      <c r="K3379">
        <v>0</v>
      </c>
      <c r="L3379">
        <v>5</v>
      </c>
      <c r="M3379">
        <v>0</v>
      </c>
      <c r="N3379">
        <v>6</v>
      </c>
      <c r="O3379">
        <v>0</v>
      </c>
      <c r="P3379">
        <v>7</v>
      </c>
      <c r="Q3379">
        <v>0</v>
      </c>
    </row>
    <row r="3380" spans="1:19">
      <c r="A3380" t="s">
        <v>20</v>
      </c>
      <c r="B3380" t="s">
        <v>21</v>
      </c>
      <c r="C3380">
        <v>1498</v>
      </c>
      <c r="D3380" t="s">
        <v>22</v>
      </c>
      <c r="E3380">
        <v>1503</v>
      </c>
      <c r="F3380" t="s">
        <v>23</v>
      </c>
      <c r="G3380">
        <v>1508</v>
      </c>
      <c r="H3380" t="s">
        <v>24</v>
      </c>
      <c r="I3380">
        <v>1059</v>
      </c>
      <c r="J3380" t="s">
        <v>25</v>
      </c>
      <c r="K3380">
        <v>2000</v>
      </c>
      <c r="L3380" t="s">
        <v>26</v>
      </c>
      <c r="M3380">
        <v>1500</v>
      </c>
      <c r="N3380" t="s">
        <v>27</v>
      </c>
      <c r="O3380">
        <v>1500</v>
      </c>
      <c r="P3380" t="s">
        <v>28</v>
      </c>
      <c r="Q3380">
        <v>1500</v>
      </c>
    </row>
    <row r="3381" spans="1:19" hidden="1">
      <c r="A3381" t="s">
        <v>29</v>
      </c>
      <c r="B3381">
        <v>59</v>
      </c>
    </row>
    <row r="3382" spans="1:19" hidden="1">
      <c r="A3382" t="s">
        <v>30</v>
      </c>
      <c r="B3382" t="s">
        <v>31</v>
      </c>
      <c r="C3382" t="s">
        <v>32</v>
      </c>
      <c r="D3382">
        <v>0</v>
      </c>
      <c r="E3382" t="s">
        <v>33</v>
      </c>
      <c r="F3382">
        <v>59</v>
      </c>
      <c r="G3382" t="s">
        <v>34</v>
      </c>
      <c r="H3382">
        <v>0</v>
      </c>
    </row>
    <row r="3383" spans="1:19" hidden="1">
      <c r="A3383" t="s">
        <v>35</v>
      </c>
      <c r="B3383" t="s">
        <v>36</v>
      </c>
      <c r="C3383">
        <v>-17</v>
      </c>
      <c r="D3383" t="s">
        <v>37</v>
      </c>
      <c r="E3383">
        <v>0</v>
      </c>
      <c r="F3383" t="s">
        <v>38</v>
      </c>
      <c r="G3383">
        <v>-119</v>
      </c>
    </row>
    <row r="3384" spans="1:19" hidden="1">
      <c r="A3384" t="s">
        <v>4</v>
      </c>
      <c r="B3384" t="s">
        <v>5</v>
      </c>
      <c r="C3384">
        <v>2900</v>
      </c>
      <c r="D3384" t="s">
        <v>6</v>
      </c>
      <c r="E3384">
        <v>0</v>
      </c>
      <c r="F3384" t="s">
        <v>7</v>
      </c>
      <c r="G3384">
        <v>23</v>
      </c>
      <c r="H3384" t="s">
        <v>8</v>
      </c>
      <c r="I3384">
        <v>2</v>
      </c>
    </row>
    <row r="3385" spans="1:19" hidden="1">
      <c r="A3385" t="s">
        <v>9</v>
      </c>
      <c r="B3385" t="s">
        <v>10</v>
      </c>
      <c r="C3385">
        <v>-34</v>
      </c>
      <c r="D3385" t="s">
        <v>11</v>
      </c>
      <c r="E3385">
        <v>-16</v>
      </c>
      <c r="F3385" t="s">
        <v>12</v>
      </c>
      <c r="G3385">
        <v>255</v>
      </c>
      <c r="H3385" t="s">
        <v>13</v>
      </c>
      <c r="I3385">
        <v>-5</v>
      </c>
      <c r="J3385" t="s">
        <v>14</v>
      </c>
      <c r="K3385">
        <v>0</v>
      </c>
      <c r="L3385" t="s">
        <v>15</v>
      </c>
      <c r="M3385">
        <v>1</v>
      </c>
      <c r="N3385" t="s">
        <v>16</v>
      </c>
      <c r="O3385">
        <v>89</v>
      </c>
      <c r="P3385" t="s">
        <v>17</v>
      </c>
      <c r="Q3385">
        <v>-86</v>
      </c>
      <c r="R3385" t="s">
        <v>18</v>
      </c>
      <c r="S3385">
        <v>40</v>
      </c>
    </row>
    <row r="3386" spans="1:19" hidden="1">
      <c r="A3386" t="s">
        <v>19</v>
      </c>
      <c r="B3386">
        <v>0</v>
      </c>
      <c r="C3386">
        <v>1000</v>
      </c>
      <c r="D3386">
        <v>1</v>
      </c>
      <c r="E3386">
        <v>1000</v>
      </c>
      <c r="F3386">
        <v>2</v>
      </c>
      <c r="G3386">
        <v>1000</v>
      </c>
      <c r="H3386">
        <v>3</v>
      </c>
      <c r="I3386">
        <v>1000</v>
      </c>
      <c r="J3386">
        <v>4</v>
      </c>
      <c r="K3386">
        <v>0</v>
      </c>
      <c r="L3386">
        <v>5</v>
      </c>
      <c r="M3386">
        <v>0</v>
      </c>
      <c r="N3386">
        <v>6</v>
      </c>
      <c r="O3386">
        <v>0</v>
      </c>
      <c r="P3386">
        <v>7</v>
      </c>
      <c r="Q3386">
        <v>0</v>
      </c>
    </row>
    <row r="3387" spans="1:19">
      <c r="A3387" t="s">
        <v>20</v>
      </c>
      <c r="B3387" t="s">
        <v>21</v>
      </c>
      <c r="C3387">
        <v>1498</v>
      </c>
      <c r="D3387" t="s">
        <v>22</v>
      </c>
      <c r="E3387">
        <v>1503</v>
      </c>
      <c r="F3387" t="s">
        <v>23</v>
      </c>
      <c r="G3387">
        <v>1508</v>
      </c>
      <c r="H3387" t="s">
        <v>24</v>
      </c>
      <c r="I3387">
        <v>1059</v>
      </c>
      <c r="J3387" t="s">
        <v>25</v>
      </c>
      <c r="K3387">
        <v>2000</v>
      </c>
      <c r="L3387" t="s">
        <v>26</v>
      </c>
      <c r="M3387">
        <v>1500</v>
      </c>
      <c r="N3387" t="s">
        <v>27</v>
      </c>
      <c r="O3387">
        <v>1500</v>
      </c>
      <c r="P3387" t="s">
        <v>28</v>
      </c>
      <c r="Q3387">
        <v>1500</v>
      </c>
    </row>
    <row r="3388" spans="1:19" hidden="1">
      <c r="A3388" t="s">
        <v>29</v>
      </c>
      <c r="B3388">
        <v>59</v>
      </c>
    </row>
    <row r="3389" spans="1:19" hidden="1">
      <c r="A3389" t="s">
        <v>30</v>
      </c>
      <c r="B3389" t="s">
        <v>31</v>
      </c>
      <c r="C3389" t="s">
        <v>32</v>
      </c>
      <c r="D3389">
        <v>0</v>
      </c>
      <c r="E3389" t="s">
        <v>33</v>
      </c>
      <c r="F3389">
        <v>59</v>
      </c>
      <c r="G3389" t="s">
        <v>34</v>
      </c>
      <c r="H3389">
        <v>0</v>
      </c>
    </row>
    <row r="3390" spans="1:19" hidden="1">
      <c r="A3390" t="s">
        <v>35</v>
      </c>
      <c r="B3390" t="s">
        <v>36</v>
      </c>
      <c r="C3390">
        <v>-17</v>
      </c>
      <c r="D3390" t="s">
        <v>37</v>
      </c>
      <c r="E3390">
        <v>0</v>
      </c>
      <c r="F3390" t="s">
        <v>38</v>
      </c>
      <c r="G3390">
        <v>-119</v>
      </c>
    </row>
    <row r="3391" spans="1:19" hidden="1">
      <c r="A3391" t="s">
        <v>4</v>
      </c>
      <c r="B3391" t="s">
        <v>5</v>
      </c>
      <c r="C3391">
        <v>3200</v>
      </c>
      <c r="D3391" t="s">
        <v>6</v>
      </c>
      <c r="E3391">
        <v>0</v>
      </c>
      <c r="F3391" t="s">
        <v>7</v>
      </c>
      <c r="G3391">
        <v>23</v>
      </c>
      <c r="H3391" t="s">
        <v>8</v>
      </c>
      <c r="I3391">
        <v>2</v>
      </c>
    </row>
    <row r="3392" spans="1:19" hidden="1">
      <c r="A3392" t="s">
        <v>9</v>
      </c>
      <c r="B3392" t="s">
        <v>10</v>
      </c>
      <c r="C3392">
        <v>-32</v>
      </c>
      <c r="D3392" t="s">
        <v>11</v>
      </c>
      <c r="E3392">
        <v>-17</v>
      </c>
      <c r="F3392" t="s">
        <v>12</v>
      </c>
      <c r="G3392">
        <v>256</v>
      </c>
      <c r="H3392" t="s">
        <v>13</v>
      </c>
      <c r="I3392">
        <v>-4</v>
      </c>
      <c r="J3392" t="s">
        <v>14</v>
      </c>
      <c r="K3392">
        <v>0</v>
      </c>
      <c r="L3392" t="s">
        <v>15</v>
      </c>
      <c r="M3392">
        <v>1</v>
      </c>
      <c r="N3392" t="s">
        <v>16</v>
      </c>
      <c r="O3392">
        <v>89</v>
      </c>
      <c r="P3392" t="s">
        <v>17</v>
      </c>
      <c r="Q3392">
        <v>-86</v>
      </c>
      <c r="R3392" t="s">
        <v>18</v>
      </c>
      <c r="S3392">
        <v>37</v>
      </c>
    </row>
    <row r="3393" spans="1:19" hidden="1">
      <c r="A3393" t="s">
        <v>19</v>
      </c>
      <c r="B3393">
        <v>0</v>
      </c>
      <c r="C3393">
        <v>1000</v>
      </c>
      <c r="D3393">
        <v>1</v>
      </c>
      <c r="E3393">
        <v>1000</v>
      </c>
      <c r="F3393">
        <v>2</v>
      </c>
      <c r="G3393">
        <v>1000</v>
      </c>
      <c r="H3393">
        <v>3</v>
      </c>
      <c r="I3393">
        <v>1000</v>
      </c>
      <c r="J3393">
        <v>4</v>
      </c>
      <c r="K3393">
        <v>0</v>
      </c>
      <c r="L3393">
        <v>5</v>
      </c>
      <c r="M3393">
        <v>0</v>
      </c>
      <c r="N3393">
        <v>6</v>
      </c>
      <c r="O3393">
        <v>0</v>
      </c>
      <c r="P3393">
        <v>7</v>
      </c>
      <c r="Q3393">
        <v>0</v>
      </c>
    </row>
    <row r="3394" spans="1:19">
      <c r="A3394" t="s">
        <v>20</v>
      </c>
      <c r="B3394" t="s">
        <v>21</v>
      </c>
      <c r="C3394">
        <v>1496</v>
      </c>
      <c r="D3394" t="s">
        <v>22</v>
      </c>
      <c r="E3394">
        <v>1503</v>
      </c>
      <c r="F3394" t="s">
        <v>23</v>
      </c>
      <c r="G3394">
        <v>1511</v>
      </c>
      <c r="H3394" t="s">
        <v>24</v>
      </c>
      <c r="I3394">
        <v>1059</v>
      </c>
      <c r="J3394" t="s">
        <v>25</v>
      </c>
      <c r="K3394">
        <v>2000</v>
      </c>
      <c r="L3394" t="s">
        <v>26</v>
      </c>
      <c r="M3394">
        <v>1500</v>
      </c>
      <c r="N3394" t="s">
        <v>27</v>
      </c>
      <c r="O3394">
        <v>1500</v>
      </c>
      <c r="P3394" t="s">
        <v>28</v>
      </c>
      <c r="Q3394">
        <v>1500</v>
      </c>
    </row>
    <row r="3395" spans="1:19" hidden="1">
      <c r="A3395" t="s">
        <v>29</v>
      </c>
      <c r="B3395">
        <v>59</v>
      </c>
    </row>
    <row r="3396" spans="1:19" hidden="1">
      <c r="A3396" t="s">
        <v>30</v>
      </c>
      <c r="B3396" t="s">
        <v>31</v>
      </c>
      <c r="C3396" t="s">
        <v>32</v>
      </c>
      <c r="D3396">
        <v>0</v>
      </c>
      <c r="E3396" t="s">
        <v>33</v>
      </c>
      <c r="F3396">
        <v>59</v>
      </c>
      <c r="G3396" t="s">
        <v>34</v>
      </c>
      <c r="H3396">
        <v>0</v>
      </c>
    </row>
    <row r="3397" spans="1:19" hidden="1">
      <c r="A3397" t="s">
        <v>35</v>
      </c>
      <c r="B3397" t="s">
        <v>36</v>
      </c>
      <c r="C3397">
        <v>-17</v>
      </c>
      <c r="D3397" t="s">
        <v>37</v>
      </c>
      <c r="E3397">
        <v>0</v>
      </c>
      <c r="F3397" t="s">
        <v>38</v>
      </c>
      <c r="G3397">
        <v>-119</v>
      </c>
    </row>
    <row r="3398" spans="1:19" hidden="1">
      <c r="A3398" t="s">
        <v>4</v>
      </c>
      <c r="B3398" t="s">
        <v>5</v>
      </c>
      <c r="C3398">
        <v>2944</v>
      </c>
      <c r="D3398" t="s">
        <v>6</v>
      </c>
      <c r="E3398">
        <v>0</v>
      </c>
      <c r="F3398" t="s">
        <v>7</v>
      </c>
      <c r="G3398">
        <v>23</v>
      </c>
      <c r="H3398" t="s">
        <v>8</v>
      </c>
      <c r="I3398">
        <v>2</v>
      </c>
    </row>
    <row r="3399" spans="1:19" hidden="1">
      <c r="A3399" t="s">
        <v>9</v>
      </c>
      <c r="B3399" t="s">
        <v>10</v>
      </c>
      <c r="C3399">
        <v>-34</v>
      </c>
      <c r="D3399" t="s">
        <v>11</v>
      </c>
      <c r="E3399">
        <v>-16</v>
      </c>
      <c r="F3399" t="s">
        <v>12</v>
      </c>
      <c r="G3399">
        <v>256</v>
      </c>
      <c r="H3399" t="s">
        <v>13</v>
      </c>
      <c r="I3399">
        <v>-3</v>
      </c>
      <c r="J3399" t="s">
        <v>14</v>
      </c>
      <c r="K3399">
        <v>1</v>
      </c>
      <c r="L3399" t="s">
        <v>15</v>
      </c>
      <c r="M3399">
        <v>0</v>
      </c>
      <c r="N3399" t="s">
        <v>16</v>
      </c>
      <c r="O3399">
        <v>89</v>
      </c>
      <c r="P3399" t="s">
        <v>17</v>
      </c>
      <c r="Q3399">
        <v>-86</v>
      </c>
      <c r="R3399" t="s">
        <v>18</v>
      </c>
      <c r="S3399">
        <v>37</v>
      </c>
    </row>
    <row r="3400" spans="1:19" hidden="1">
      <c r="A3400" t="s">
        <v>19</v>
      </c>
      <c r="B3400">
        <v>0</v>
      </c>
      <c r="C3400">
        <v>1000</v>
      </c>
      <c r="D3400">
        <v>1</v>
      </c>
      <c r="E3400">
        <v>1000</v>
      </c>
      <c r="F3400">
        <v>2</v>
      </c>
      <c r="G3400">
        <v>1000</v>
      </c>
      <c r="H3400">
        <v>3</v>
      </c>
      <c r="I3400">
        <v>1000</v>
      </c>
      <c r="J3400">
        <v>4</v>
      </c>
      <c r="K3400">
        <v>0</v>
      </c>
      <c r="L3400">
        <v>5</v>
      </c>
      <c r="M3400">
        <v>0</v>
      </c>
      <c r="N3400">
        <v>6</v>
      </c>
      <c r="O3400">
        <v>0</v>
      </c>
      <c r="P3400">
        <v>7</v>
      </c>
      <c r="Q3400">
        <v>0</v>
      </c>
    </row>
    <row r="3401" spans="1:19">
      <c r="A3401" t="s">
        <v>20</v>
      </c>
      <c r="B3401" t="s">
        <v>21</v>
      </c>
      <c r="C3401">
        <v>1496</v>
      </c>
      <c r="D3401" t="s">
        <v>22</v>
      </c>
      <c r="E3401">
        <v>1503</v>
      </c>
      <c r="F3401" t="s">
        <v>23</v>
      </c>
      <c r="G3401">
        <v>1511</v>
      </c>
      <c r="H3401" t="s">
        <v>24</v>
      </c>
      <c r="I3401">
        <v>1059</v>
      </c>
      <c r="J3401" t="s">
        <v>25</v>
      </c>
      <c r="K3401">
        <v>2000</v>
      </c>
      <c r="L3401" t="s">
        <v>26</v>
      </c>
      <c r="M3401">
        <v>1500</v>
      </c>
      <c r="N3401" t="s">
        <v>27</v>
      </c>
      <c r="O3401">
        <v>1500</v>
      </c>
      <c r="P3401" t="s">
        <v>28</v>
      </c>
      <c r="Q3401">
        <v>1500</v>
      </c>
    </row>
    <row r="3402" spans="1:19" hidden="1">
      <c r="A3402" t="s">
        <v>29</v>
      </c>
      <c r="B3402">
        <v>59</v>
      </c>
    </row>
    <row r="3403" spans="1:19" hidden="1">
      <c r="A3403" t="s">
        <v>30</v>
      </c>
      <c r="B3403" t="s">
        <v>31</v>
      </c>
      <c r="C3403" t="s">
        <v>32</v>
      </c>
      <c r="D3403">
        <v>0</v>
      </c>
      <c r="E3403" t="s">
        <v>33</v>
      </c>
      <c r="F3403">
        <v>59</v>
      </c>
      <c r="G3403" t="s">
        <v>34</v>
      </c>
      <c r="H3403">
        <v>0</v>
      </c>
    </row>
    <row r="3404" spans="1:19" hidden="1">
      <c r="A3404" t="s">
        <v>35</v>
      </c>
      <c r="B3404" t="s">
        <v>36</v>
      </c>
      <c r="C3404">
        <v>-17</v>
      </c>
      <c r="D3404" t="s">
        <v>37</v>
      </c>
      <c r="E3404">
        <v>0</v>
      </c>
      <c r="F3404" t="s">
        <v>38</v>
      </c>
      <c r="G3404">
        <v>-119</v>
      </c>
    </row>
    <row r="3405" spans="1:19" hidden="1">
      <c r="A3405" t="s">
        <v>4</v>
      </c>
      <c r="B3405" t="s">
        <v>5</v>
      </c>
      <c r="C3405">
        <v>2892</v>
      </c>
      <c r="D3405" t="s">
        <v>6</v>
      </c>
      <c r="E3405">
        <v>0</v>
      </c>
      <c r="F3405" t="s">
        <v>7</v>
      </c>
      <c r="G3405">
        <v>23</v>
      </c>
      <c r="H3405" t="s">
        <v>8</v>
      </c>
      <c r="I3405">
        <v>2</v>
      </c>
    </row>
    <row r="3406" spans="1:19" hidden="1">
      <c r="A3406" t="s">
        <v>9</v>
      </c>
      <c r="B3406" t="s">
        <v>10</v>
      </c>
      <c r="C3406">
        <v>-34</v>
      </c>
      <c r="D3406" t="s">
        <v>11</v>
      </c>
      <c r="E3406">
        <v>-17</v>
      </c>
      <c r="F3406" t="s">
        <v>12</v>
      </c>
      <c r="G3406">
        <v>253</v>
      </c>
      <c r="H3406" t="s">
        <v>13</v>
      </c>
      <c r="I3406">
        <v>-2</v>
      </c>
      <c r="J3406" t="s">
        <v>14</v>
      </c>
      <c r="K3406">
        <v>0</v>
      </c>
      <c r="L3406" t="s">
        <v>15</v>
      </c>
      <c r="M3406">
        <v>0</v>
      </c>
      <c r="N3406" t="s">
        <v>16</v>
      </c>
      <c r="O3406">
        <v>89</v>
      </c>
      <c r="P3406" t="s">
        <v>17</v>
      </c>
      <c r="Q3406">
        <v>-86</v>
      </c>
      <c r="R3406" t="s">
        <v>18</v>
      </c>
      <c r="S3406">
        <v>37</v>
      </c>
    </row>
    <row r="3407" spans="1:19" hidden="1">
      <c r="A3407" t="s">
        <v>19</v>
      </c>
      <c r="B3407">
        <v>0</v>
      </c>
      <c r="C3407">
        <v>1000</v>
      </c>
      <c r="D3407">
        <v>1</v>
      </c>
      <c r="E3407">
        <v>1000</v>
      </c>
      <c r="F3407">
        <v>2</v>
      </c>
      <c r="G3407">
        <v>1000</v>
      </c>
      <c r="H3407">
        <v>3</v>
      </c>
      <c r="I3407">
        <v>1000</v>
      </c>
      <c r="J3407">
        <v>4</v>
      </c>
      <c r="K3407">
        <v>0</v>
      </c>
      <c r="L3407">
        <v>5</v>
      </c>
      <c r="M3407">
        <v>0</v>
      </c>
      <c r="N3407">
        <v>6</v>
      </c>
      <c r="O3407">
        <v>0</v>
      </c>
      <c r="P3407">
        <v>7</v>
      </c>
      <c r="Q3407">
        <v>0</v>
      </c>
    </row>
    <row r="3408" spans="1:19">
      <c r="A3408" t="s">
        <v>20</v>
      </c>
      <c r="B3408" t="s">
        <v>21</v>
      </c>
      <c r="C3408">
        <v>1498</v>
      </c>
      <c r="D3408" t="s">
        <v>22</v>
      </c>
      <c r="E3408">
        <v>1503</v>
      </c>
      <c r="F3408" t="s">
        <v>23</v>
      </c>
      <c r="G3408">
        <v>1511</v>
      </c>
      <c r="H3408" t="s">
        <v>24</v>
      </c>
      <c r="I3408">
        <v>1062</v>
      </c>
      <c r="J3408" t="s">
        <v>25</v>
      </c>
      <c r="K3408">
        <v>2000</v>
      </c>
      <c r="L3408" t="s">
        <v>26</v>
      </c>
      <c r="M3408">
        <v>1500</v>
      </c>
      <c r="N3408" t="s">
        <v>27</v>
      </c>
      <c r="O3408">
        <v>1500</v>
      </c>
      <c r="P3408" t="s">
        <v>28</v>
      </c>
      <c r="Q3408">
        <v>1500</v>
      </c>
    </row>
    <row r="3409" spans="1:19" hidden="1">
      <c r="A3409" t="s">
        <v>29</v>
      </c>
      <c r="B3409">
        <v>59</v>
      </c>
    </row>
    <row r="3410" spans="1:19" hidden="1">
      <c r="A3410" t="s">
        <v>30</v>
      </c>
      <c r="B3410" t="s">
        <v>31</v>
      </c>
      <c r="C3410" t="s">
        <v>32</v>
      </c>
      <c r="D3410">
        <v>0</v>
      </c>
      <c r="E3410" t="s">
        <v>33</v>
      </c>
      <c r="F3410">
        <v>59</v>
      </c>
      <c r="G3410" t="s">
        <v>34</v>
      </c>
      <c r="H3410">
        <v>0</v>
      </c>
    </row>
    <row r="3411" spans="1:19" hidden="1">
      <c r="A3411" t="s">
        <v>35</v>
      </c>
      <c r="B3411" t="s">
        <v>36</v>
      </c>
      <c r="C3411">
        <v>-17</v>
      </c>
      <c r="D3411" t="s">
        <v>37</v>
      </c>
      <c r="E3411">
        <v>0</v>
      </c>
      <c r="F3411" t="s">
        <v>38</v>
      </c>
      <c r="G3411">
        <v>-119</v>
      </c>
    </row>
    <row r="3412" spans="1:19" hidden="1">
      <c r="A3412" t="s">
        <v>4</v>
      </c>
      <c r="B3412" t="s">
        <v>5</v>
      </c>
      <c r="C3412">
        <v>3008</v>
      </c>
      <c r="D3412" t="s">
        <v>6</v>
      </c>
      <c r="E3412">
        <v>0</v>
      </c>
      <c r="F3412" t="s">
        <v>7</v>
      </c>
      <c r="G3412">
        <v>23</v>
      </c>
      <c r="H3412" t="s">
        <v>8</v>
      </c>
      <c r="I3412">
        <v>2</v>
      </c>
    </row>
    <row r="3413" spans="1:19" hidden="1">
      <c r="A3413" t="s">
        <v>9</v>
      </c>
      <c r="B3413" t="s">
        <v>10</v>
      </c>
      <c r="C3413">
        <v>-34</v>
      </c>
      <c r="D3413" t="s">
        <v>11</v>
      </c>
      <c r="E3413">
        <v>-16</v>
      </c>
      <c r="F3413" t="s">
        <v>12</v>
      </c>
      <c r="G3413">
        <v>254</v>
      </c>
      <c r="H3413" t="s">
        <v>13</v>
      </c>
      <c r="I3413">
        <v>-2</v>
      </c>
      <c r="J3413" t="s">
        <v>14</v>
      </c>
      <c r="K3413">
        <v>0</v>
      </c>
      <c r="L3413" t="s">
        <v>15</v>
      </c>
      <c r="M3413">
        <v>1</v>
      </c>
      <c r="N3413" t="s">
        <v>16</v>
      </c>
      <c r="O3413">
        <v>90</v>
      </c>
      <c r="P3413" t="s">
        <v>17</v>
      </c>
      <c r="Q3413">
        <v>-85</v>
      </c>
      <c r="R3413" t="s">
        <v>18</v>
      </c>
      <c r="S3413">
        <v>37</v>
      </c>
    </row>
    <row r="3414" spans="1:19" hidden="1">
      <c r="A3414" t="s">
        <v>19</v>
      </c>
      <c r="B3414">
        <v>0</v>
      </c>
      <c r="C3414">
        <v>1000</v>
      </c>
      <c r="D3414">
        <v>1</v>
      </c>
      <c r="E3414">
        <v>1000</v>
      </c>
      <c r="F3414">
        <v>2</v>
      </c>
      <c r="G3414">
        <v>1000</v>
      </c>
      <c r="H3414">
        <v>3</v>
      </c>
      <c r="I3414">
        <v>1000</v>
      </c>
      <c r="J3414">
        <v>4</v>
      </c>
      <c r="K3414">
        <v>0</v>
      </c>
      <c r="L3414">
        <v>5</v>
      </c>
      <c r="M3414">
        <v>0</v>
      </c>
      <c r="N3414">
        <v>6</v>
      </c>
      <c r="O3414">
        <v>0</v>
      </c>
      <c r="P3414">
        <v>7</v>
      </c>
      <c r="Q3414">
        <v>0</v>
      </c>
    </row>
    <row r="3415" spans="1:19">
      <c r="A3415" t="s">
        <v>20</v>
      </c>
      <c r="B3415" t="s">
        <v>21</v>
      </c>
      <c r="C3415">
        <v>1494</v>
      </c>
      <c r="D3415" t="s">
        <v>22</v>
      </c>
      <c r="E3415">
        <v>1503</v>
      </c>
      <c r="F3415" t="s">
        <v>23</v>
      </c>
      <c r="G3415">
        <v>1511</v>
      </c>
      <c r="H3415" t="s">
        <v>24</v>
      </c>
      <c r="I3415">
        <v>1062</v>
      </c>
      <c r="J3415" t="s">
        <v>25</v>
      </c>
      <c r="K3415">
        <v>2002</v>
      </c>
      <c r="L3415" t="s">
        <v>26</v>
      </c>
      <c r="M3415">
        <v>1500</v>
      </c>
      <c r="N3415" t="s">
        <v>27</v>
      </c>
      <c r="O3415">
        <v>1500</v>
      </c>
      <c r="P3415" t="s">
        <v>28</v>
      </c>
      <c r="Q3415">
        <v>1500</v>
      </c>
    </row>
    <row r="3416" spans="1:19" hidden="1">
      <c r="A3416" t="s">
        <v>29</v>
      </c>
      <c r="B3416">
        <v>59</v>
      </c>
    </row>
    <row r="3417" spans="1:19" hidden="1">
      <c r="A3417" t="s">
        <v>30</v>
      </c>
      <c r="B3417" t="s">
        <v>31</v>
      </c>
      <c r="C3417" t="s">
        <v>32</v>
      </c>
      <c r="D3417">
        <v>0</v>
      </c>
      <c r="E3417" t="s">
        <v>33</v>
      </c>
      <c r="F3417">
        <v>59</v>
      </c>
      <c r="G3417" t="s">
        <v>34</v>
      </c>
      <c r="H3417">
        <v>0</v>
      </c>
    </row>
    <row r="3418" spans="1:19" hidden="1">
      <c r="A3418" t="s">
        <v>35</v>
      </c>
      <c r="B3418" t="s">
        <v>36</v>
      </c>
      <c r="C3418">
        <v>-17</v>
      </c>
      <c r="D3418" t="s">
        <v>37</v>
      </c>
      <c r="E3418">
        <v>0</v>
      </c>
      <c r="F3418" t="s">
        <v>38</v>
      </c>
      <c r="G3418">
        <v>-119</v>
      </c>
    </row>
    <row r="3419" spans="1:19" hidden="1">
      <c r="A3419" t="s">
        <v>4</v>
      </c>
      <c r="B3419" t="s">
        <v>5</v>
      </c>
      <c r="C3419">
        <v>2900</v>
      </c>
      <c r="D3419" t="s">
        <v>6</v>
      </c>
      <c r="E3419">
        <v>0</v>
      </c>
      <c r="F3419" t="s">
        <v>7</v>
      </c>
      <c r="G3419">
        <v>23</v>
      </c>
      <c r="H3419" t="s">
        <v>8</v>
      </c>
      <c r="I3419">
        <v>2</v>
      </c>
    </row>
    <row r="3420" spans="1:19" hidden="1">
      <c r="A3420" t="s">
        <v>9</v>
      </c>
      <c r="B3420" t="s">
        <v>10</v>
      </c>
      <c r="C3420">
        <v>-36</v>
      </c>
      <c r="D3420" t="s">
        <v>11</v>
      </c>
      <c r="E3420">
        <v>-16</v>
      </c>
      <c r="F3420" t="s">
        <v>12</v>
      </c>
      <c r="G3420">
        <v>252</v>
      </c>
      <c r="H3420" t="s">
        <v>13</v>
      </c>
      <c r="I3420">
        <v>-3</v>
      </c>
      <c r="J3420" t="s">
        <v>14</v>
      </c>
      <c r="K3420">
        <v>1</v>
      </c>
      <c r="L3420" t="s">
        <v>15</v>
      </c>
      <c r="M3420">
        <v>1</v>
      </c>
      <c r="N3420" t="s">
        <v>16</v>
      </c>
      <c r="O3420">
        <v>90</v>
      </c>
      <c r="P3420" t="s">
        <v>17</v>
      </c>
      <c r="Q3420">
        <v>-85</v>
      </c>
      <c r="R3420" t="s">
        <v>18</v>
      </c>
      <c r="S3420">
        <v>37</v>
      </c>
    </row>
    <row r="3421" spans="1:19" hidden="1">
      <c r="A3421" t="s">
        <v>19</v>
      </c>
      <c r="B3421">
        <v>0</v>
      </c>
      <c r="C3421">
        <v>1000</v>
      </c>
      <c r="D3421">
        <v>1</v>
      </c>
      <c r="E3421">
        <v>1000</v>
      </c>
      <c r="F3421">
        <v>2</v>
      </c>
      <c r="G3421">
        <v>1000</v>
      </c>
      <c r="H3421">
        <v>3</v>
      </c>
      <c r="I3421">
        <v>1000</v>
      </c>
      <c r="J3421">
        <v>4</v>
      </c>
      <c r="K3421">
        <v>0</v>
      </c>
      <c r="L3421">
        <v>5</v>
      </c>
      <c r="M3421">
        <v>0</v>
      </c>
      <c r="N3421">
        <v>6</v>
      </c>
      <c r="O3421">
        <v>0</v>
      </c>
      <c r="P3421">
        <v>7</v>
      </c>
      <c r="Q3421">
        <v>0</v>
      </c>
    </row>
    <row r="3422" spans="1:19">
      <c r="A3422" t="s">
        <v>20</v>
      </c>
      <c r="B3422" t="s">
        <v>21</v>
      </c>
      <c r="C3422">
        <v>1494</v>
      </c>
      <c r="D3422" t="s">
        <v>22</v>
      </c>
      <c r="E3422">
        <v>1503</v>
      </c>
      <c r="F3422" t="s">
        <v>23</v>
      </c>
      <c r="G3422">
        <v>1511</v>
      </c>
      <c r="H3422" t="s">
        <v>24</v>
      </c>
      <c r="I3422">
        <v>1062</v>
      </c>
      <c r="J3422" t="s">
        <v>25</v>
      </c>
      <c r="K3422">
        <v>2002</v>
      </c>
      <c r="L3422" t="s">
        <v>26</v>
      </c>
      <c r="M3422">
        <v>1500</v>
      </c>
      <c r="N3422" t="s">
        <v>27</v>
      </c>
      <c r="O3422">
        <v>1500</v>
      </c>
      <c r="P3422" t="s">
        <v>28</v>
      </c>
      <c r="Q3422">
        <v>1500</v>
      </c>
    </row>
    <row r="3423" spans="1:19" hidden="1">
      <c r="A3423" t="s">
        <v>29</v>
      </c>
      <c r="B3423">
        <v>59</v>
      </c>
    </row>
    <row r="3424" spans="1:19" hidden="1">
      <c r="A3424" t="s">
        <v>30</v>
      </c>
      <c r="B3424" t="s">
        <v>31</v>
      </c>
      <c r="C3424" t="s">
        <v>32</v>
      </c>
      <c r="D3424">
        <v>0</v>
      </c>
      <c r="E3424" t="s">
        <v>33</v>
      </c>
      <c r="F3424">
        <v>59</v>
      </c>
      <c r="G3424" t="s">
        <v>34</v>
      </c>
      <c r="H3424">
        <v>0</v>
      </c>
    </row>
    <row r="3425" spans="1:19" hidden="1">
      <c r="A3425" t="s">
        <v>35</v>
      </c>
      <c r="B3425" t="s">
        <v>36</v>
      </c>
      <c r="C3425">
        <v>-18</v>
      </c>
      <c r="D3425" t="s">
        <v>37</v>
      </c>
      <c r="E3425">
        <v>0</v>
      </c>
      <c r="F3425" t="s">
        <v>38</v>
      </c>
      <c r="G3425">
        <v>-119</v>
      </c>
    </row>
    <row r="3426" spans="1:19" hidden="1">
      <c r="A3426" t="s">
        <v>4</v>
      </c>
      <c r="B3426" t="s">
        <v>5</v>
      </c>
      <c r="C3426">
        <v>2924</v>
      </c>
      <c r="D3426" t="s">
        <v>6</v>
      </c>
      <c r="E3426">
        <v>0</v>
      </c>
      <c r="F3426" t="s">
        <v>7</v>
      </c>
      <c r="G3426">
        <v>23</v>
      </c>
      <c r="H3426" t="s">
        <v>8</v>
      </c>
      <c r="I3426">
        <v>2</v>
      </c>
    </row>
    <row r="3427" spans="1:19" hidden="1">
      <c r="A3427" t="s">
        <v>9</v>
      </c>
      <c r="B3427" t="s">
        <v>10</v>
      </c>
      <c r="C3427">
        <v>-35</v>
      </c>
      <c r="D3427" t="s">
        <v>11</v>
      </c>
      <c r="E3427">
        <v>-15</v>
      </c>
      <c r="F3427" t="s">
        <v>12</v>
      </c>
      <c r="G3427">
        <v>254</v>
      </c>
      <c r="H3427" t="s">
        <v>13</v>
      </c>
      <c r="I3427">
        <v>-3</v>
      </c>
      <c r="J3427" t="s">
        <v>14</v>
      </c>
      <c r="K3427">
        <v>1</v>
      </c>
      <c r="L3427" t="s">
        <v>15</v>
      </c>
      <c r="M3427">
        <v>1</v>
      </c>
      <c r="N3427" t="s">
        <v>16</v>
      </c>
      <c r="O3427">
        <v>90</v>
      </c>
      <c r="P3427" t="s">
        <v>17</v>
      </c>
      <c r="Q3427">
        <v>-87</v>
      </c>
      <c r="R3427" t="s">
        <v>18</v>
      </c>
      <c r="S3427">
        <v>37</v>
      </c>
    </row>
    <row r="3428" spans="1:19" hidden="1">
      <c r="A3428" t="s">
        <v>19</v>
      </c>
      <c r="B3428">
        <v>0</v>
      </c>
      <c r="C3428">
        <v>1000</v>
      </c>
      <c r="D3428">
        <v>1</v>
      </c>
      <c r="E3428">
        <v>1000</v>
      </c>
      <c r="F3428">
        <v>2</v>
      </c>
      <c r="G3428">
        <v>1000</v>
      </c>
      <c r="H3428">
        <v>3</v>
      </c>
      <c r="I3428">
        <v>1000</v>
      </c>
      <c r="J3428">
        <v>4</v>
      </c>
      <c r="K3428">
        <v>0</v>
      </c>
      <c r="L3428">
        <v>5</v>
      </c>
      <c r="M3428">
        <v>0</v>
      </c>
      <c r="N3428">
        <v>6</v>
      </c>
      <c r="O3428">
        <v>0</v>
      </c>
      <c r="P3428">
        <v>7</v>
      </c>
      <c r="Q3428">
        <v>0</v>
      </c>
    </row>
    <row r="3429" spans="1:19">
      <c r="A3429" t="s">
        <v>20</v>
      </c>
      <c r="B3429" t="s">
        <v>21</v>
      </c>
      <c r="C3429">
        <v>1496</v>
      </c>
      <c r="D3429" t="s">
        <v>22</v>
      </c>
      <c r="E3429">
        <v>1503</v>
      </c>
      <c r="F3429" t="s">
        <v>23</v>
      </c>
      <c r="G3429">
        <v>1506</v>
      </c>
      <c r="H3429" t="s">
        <v>24</v>
      </c>
      <c r="I3429">
        <v>1062</v>
      </c>
      <c r="J3429" t="s">
        <v>25</v>
      </c>
      <c r="K3429">
        <v>2005</v>
      </c>
      <c r="L3429" t="s">
        <v>26</v>
      </c>
      <c r="M3429">
        <v>1500</v>
      </c>
      <c r="N3429" t="s">
        <v>27</v>
      </c>
      <c r="O3429">
        <v>1500</v>
      </c>
      <c r="P3429" t="s">
        <v>28</v>
      </c>
      <c r="Q3429">
        <v>1500</v>
      </c>
    </row>
    <row r="3430" spans="1:19" hidden="1">
      <c r="A3430" t="s">
        <v>29</v>
      </c>
      <c r="B3430">
        <v>59</v>
      </c>
    </row>
    <row r="3431" spans="1:19" hidden="1">
      <c r="A3431" t="s">
        <v>30</v>
      </c>
      <c r="B3431" t="s">
        <v>31</v>
      </c>
      <c r="C3431" t="s">
        <v>32</v>
      </c>
      <c r="D3431">
        <v>0</v>
      </c>
      <c r="E3431" t="s">
        <v>33</v>
      </c>
      <c r="F3431">
        <v>59</v>
      </c>
      <c r="G3431" t="s">
        <v>34</v>
      </c>
      <c r="H3431">
        <v>0</v>
      </c>
    </row>
    <row r="3432" spans="1:19" hidden="1">
      <c r="A3432" t="s">
        <v>35</v>
      </c>
      <c r="B3432" t="s">
        <v>36</v>
      </c>
      <c r="C3432">
        <v>-18</v>
      </c>
      <c r="D3432" t="s">
        <v>37</v>
      </c>
      <c r="E3432">
        <v>0</v>
      </c>
      <c r="F3432" t="s">
        <v>38</v>
      </c>
      <c r="G3432">
        <v>-119</v>
      </c>
    </row>
    <row r="3433" spans="1:19" hidden="1">
      <c r="A3433" t="s">
        <v>4</v>
      </c>
      <c r="B3433" t="s">
        <v>5</v>
      </c>
      <c r="C3433">
        <v>2928</v>
      </c>
      <c r="D3433" t="s">
        <v>6</v>
      </c>
      <c r="E3433">
        <v>0</v>
      </c>
      <c r="F3433" t="s">
        <v>7</v>
      </c>
      <c r="G3433">
        <v>23</v>
      </c>
      <c r="H3433" t="s">
        <v>8</v>
      </c>
      <c r="I3433">
        <v>2</v>
      </c>
    </row>
    <row r="3434" spans="1:19" hidden="1">
      <c r="A3434" t="s">
        <v>9</v>
      </c>
      <c r="B3434" t="s">
        <v>10</v>
      </c>
      <c r="C3434">
        <v>-33</v>
      </c>
      <c r="D3434" t="s">
        <v>11</v>
      </c>
      <c r="E3434">
        <v>-17</v>
      </c>
      <c r="F3434" t="s">
        <v>12</v>
      </c>
      <c r="G3434">
        <v>254</v>
      </c>
      <c r="H3434" t="s">
        <v>13</v>
      </c>
      <c r="I3434">
        <v>-3</v>
      </c>
      <c r="J3434" t="s">
        <v>14</v>
      </c>
      <c r="K3434">
        <v>1</v>
      </c>
      <c r="L3434" t="s">
        <v>15</v>
      </c>
      <c r="M3434">
        <v>1</v>
      </c>
      <c r="N3434" t="s">
        <v>16</v>
      </c>
      <c r="O3434">
        <v>90</v>
      </c>
      <c r="P3434" t="s">
        <v>17</v>
      </c>
      <c r="Q3434">
        <v>-87</v>
      </c>
      <c r="R3434" t="s">
        <v>18</v>
      </c>
      <c r="S3434">
        <v>37</v>
      </c>
    </row>
    <row r="3435" spans="1:19" hidden="1">
      <c r="A3435" t="s">
        <v>19</v>
      </c>
      <c r="B3435">
        <v>0</v>
      </c>
      <c r="C3435">
        <v>1000</v>
      </c>
      <c r="D3435">
        <v>1</v>
      </c>
      <c r="E3435">
        <v>1000</v>
      </c>
      <c r="F3435">
        <v>2</v>
      </c>
      <c r="G3435">
        <v>1000</v>
      </c>
      <c r="H3435">
        <v>3</v>
      </c>
      <c r="I3435">
        <v>1000</v>
      </c>
      <c r="J3435">
        <v>4</v>
      </c>
      <c r="K3435">
        <v>0</v>
      </c>
      <c r="L3435">
        <v>5</v>
      </c>
      <c r="M3435">
        <v>0</v>
      </c>
      <c r="N3435">
        <v>6</v>
      </c>
      <c r="O3435">
        <v>0</v>
      </c>
      <c r="P3435">
        <v>7</v>
      </c>
      <c r="Q3435">
        <v>0</v>
      </c>
    </row>
    <row r="3436" spans="1:19">
      <c r="A3436" t="s">
        <v>20</v>
      </c>
      <c r="B3436" t="s">
        <v>21</v>
      </c>
      <c r="C3436">
        <v>1496</v>
      </c>
      <c r="D3436" t="s">
        <v>22</v>
      </c>
      <c r="E3436">
        <v>1503</v>
      </c>
      <c r="F3436" t="s">
        <v>23</v>
      </c>
      <c r="G3436">
        <v>1504</v>
      </c>
      <c r="H3436" t="s">
        <v>24</v>
      </c>
      <c r="I3436">
        <v>1062</v>
      </c>
      <c r="J3436" t="s">
        <v>25</v>
      </c>
      <c r="K3436">
        <v>2005</v>
      </c>
      <c r="L3436" t="s">
        <v>26</v>
      </c>
      <c r="M3436">
        <v>1500</v>
      </c>
      <c r="N3436" t="s">
        <v>27</v>
      </c>
      <c r="O3436">
        <v>1500</v>
      </c>
      <c r="P3436" t="s">
        <v>28</v>
      </c>
      <c r="Q3436">
        <v>1500</v>
      </c>
    </row>
    <row r="3437" spans="1:19" hidden="1">
      <c r="A3437" t="s">
        <v>29</v>
      </c>
      <c r="B3437">
        <v>59</v>
      </c>
    </row>
    <row r="3438" spans="1:19" hidden="1">
      <c r="A3438" t="s">
        <v>30</v>
      </c>
      <c r="B3438" t="s">
        <v>31</v>
      </c>
      <c r="C3438" t="s">
        <v>32</v>
      </c>
      <c r="D3438">
        <v>0</v>
      </c>
      <c r="E3438" t="s">
        <v>33</v>
      </c>
      <c r="F3438">
        <v>59</v>
      </c>
      <c r="G3438" t="s">
        <v>34</v>
      </c>
      <c r="H3438">
        <v>0</v>
      </c>
    </row>
    <row r="3439" spans="1:19" hidden="1">
      <c r="A3439" t="s">
        <v>35</v>
      </c>
      <c r="B3439" t="s">
        <v>36</v>
      </c>
      <c r="C3439">
        <v>-18</v>
      </c>
      <c r="D3439" t="s">
        <v>37</v>
      </c>
      <c r="E3439">
        <v>0</v>
      </c>
      <c r="F3439" t="s">
        <v>38</v>
      </c>
      <c r="G3439">
        <v>-119</v>
      </c>
    </row>
    <row r="3440" spans="1:19" hidden="1">
      <c r="A3440" t="s">
        <v>4</v>
      </c>
      <c r="B3440" t="s">
        <v>5</v>
      </c>
      <c r="C3440">
        <v>2892</v>
      </c>
      <c r="D3440" t="s">
        <v>6</v>
      </c>
      <c r="E3440">
        <v>0</v>
      </c>
      <c r="F3440" t="s">
        <v>7</v>
      </c>
      <c r="G3440">
        <v>23</v>
      </c>
      <c r="H3440" t="s">
        <v>8</v>
      </c>
      <c r="I3440">
        <v>2</v>
      </c>
    </row>
    <row r="3441" spans="1:19" hidden="1">
      <c r="A3441" t="s">
        <v>9</v>
      </c>
      <c r="B3441" t="s">
        <v>10</v>
      </c>
      <c r="C3441">
        <v>-34</v>
      </c>
      <c r="D3441" t="s">
        <v>11</v>
      </c>
      <c r="E3441">
        <v>-15</v>
      </c>
      <c r="F3441" t="s">
        <v>12</v>
      </c>
      <c r="G3441">
        <v>254</v>
      </c>
      <c r="H3441" t="s">
        <v>13</v>
      </c>
      <c r="I3441">
        <v>-2</v>
      </c>
      <c r="J3441" t="s">
        <v>14</v>
      </c>
      <c r="K3441">
        <v>0</v>
      </c>
      <c r="L3441" t="s">
        <v>15</v>
      </c>
      <c r="M3441">
        <v>0</v>
      </c>
      <c r="N3441" t="s">
        <v>16</v>
      </c>
      <c r="O3441">
        <v>89</v>
      </c>
      <c r="P3441" t="s">
        <v>17</v>
      </c>
      <c r="Q3441">
        <v>-86</v>
      </c>
      <c r="R3441" t="s">
        <v>18</v>
      </c>
      <c r="S3441">
        <v>35</v>
      </c>
    </row>
    <row r="3442" spans="1:19" hidden="1">
      <c r="A3442" t="s">
        <v>19</v>
      </c>
      <c r="B3442">
        <v>0</v>
      </c>
      <c r="C3442">
        <v>1000</v>
      </c>
      <c r="D3442">
        <v>1</v>
      </c>
      <c r="E3442">
        <v>1000</v>
      </c>
      <c r="F3442">
        <v>2</v>
      </c>
      <c r="G3442">
        <v>1000</v>
      </c>
      <c r="H3442">
        <v>3</v>
      </c>
      <c r="I3442">
        <v>1000</v>
      </c>
      <c r="J3442">
        <v>4</v>
      </c>
      <c r="K3442">
        <v>0</v>
      </c>
      <c r="L3442">
        <v>5</v>
      </c>
      <c r="M3442">
        <v>0</v>
      </c>
      <c r="N3442">
        <v>6</v>
      </c>
      <c r="O3442">
        <v>0</v>
      </c>
      <c r="P3442">
        <v>7</v>
      </c>
      <c r="Q3442">
        <v>0</v>
      </c>
    </row>
    <row r="3443" spans="1:19">
      <c r="A3443" t="s">
        <v>20</v>
      </c>
      <c r="B3443" t="s">
        <v>21</v>
      </c>
      <c r="C3443">
        <v>1496</v>
      </c>
      <c r="D3443" t="s">
        <v>22</v>
      </c>
      <c r="E3443">
        <v>1501</v>
      </c>
      <c r="F3443" t="s">
        <v>23</v>
      </c>
      <c r="G3443">
        <v>1507</v>
      </c>
      <c r="H3443" t="s">
        <v>24</v>
      </c>
      <c r="I3443">
        <v>1062</v>
      </c>
      <c r="J3443" t="s">
        <v>25</v>
      </c>
      <c r="K3443">
        <v>2005</v>
      </c>
      <c r="L3443" t="s">
        <v>26</v>
      </c>
      <c r="M3443">
        <v>1500</v>
      </c>
      <c r="N3443" t="s">
        <v>27</v>
      </c>
      <c r="O3443">
        <v>1500</v>
      </c>
      <c r="P3443" t="s">
        <v>28</v>
      </c>
      <c r="Q3443">
        <v>1500</v>
      </c>
    </row>
    <row r="3444" spans="1:19" hidden="1">
      <c r="A3444" t="s">
        <v>29</v>
      </c>
      <c r="B3444">
        <v>59</v>
      </c>
    </row>
    <row r="3445" spans="1:19" hidden="1">
      <c r="A3445" t="s">
        <v>30</v>
      </c>
      <c r="B3445" t="s">
        <v>31</v>
      </c>
      <c r="C3445" t="s">
        <v>32</v>
      </c>
      <c r="D3445">
        <v>0</v>
      </c>
      <c r="E3445" t="s">
        <v>33</v>
      </c>
      <c r="F3445">
        <v>59</v>
      </c>
      <c r="G3445" t="s">
        <v>34</v>
      </c>
      <c r="H3445">
        <v>0</v>
      </c>
    </row>
    <row r="3446" spans="1:19" hidden="1">
      <c r="A3446" t="s">
        <v>35</v>
      </c>
      <c r="B3446" t="s">
        <v>36</v>
      </c>
      <c r="C3446">
        <v>-18</v>
      </c>
      <c r="D3446" t="s">
        <v>37</v>
      </c>
      <c r="E3446">
        <v>0</v>
      </c>
      <c r="F3446" t="s">
        <v>38</v>
      </c>
      <c r="G3446">
        <v>-119</v>
      </c>
    </row>
    <row r="3447" spans="1:19" hidden="1">
      <c r="A3447" t="s">
        <v>4</v>
      </c>
      <c r="B3447" t="s">
        <v>5</v>
      </c>
      <c r="C3447">
        <v>2900</v>
      </c>
      <c r="D3447" t="s">
        <v>6</v>
      </c>
      <c r="E3447">
        <v>0</v>
      </c>
      <c r="F3447" t="s">
        <v>7</v>
      </c>
      <c r="G3447">
        <v>23</v>
      </c>
      <c r="H3447" t="s">
        <v>8</v>
      </c>
      <c r="I3447">
        <v>2</v>
      </c>
    </row>
    <row r="3448" spans="1:19" hidden="1">
      <c r="A3448" t="s">
        <v>9</v>
      </c>
      <c r="B3448" t="s">
        <v>10</v>
      </c>
      <c r="C3448">
        <v>-32</v>
      </c>
      <c r="D3448" t="s">
        <v>11</v>
      </c>
      <c r="E3448">
        <v>-14</v>
      </c>
      <c r="F3448" t="s">
        <v>12</v>
      </c>
      <c r="G3448">
        <v>252</v>
      </c>
      <c r="H3448" t="s">
        <v>13</v>
      </c>
      <c r="I3448">
        <v>-1</v>
      </c>
      <c r="J3448" t="s">
        <v>14</v>
      </c>
      <c r="K3448">
        <v>0</v>
      </c>
      <c r="L3448" t="s">
        <v>15</v>
      </c>
      <c r="M3448">
        <v>0</v>
      </c>
      <c r="N3448" t="s">
        <v>16</v>
      </c>
      <c r="O3448">
        <v>89</v>
      </c>
      <c r="P3448" t="s">
        <v>17</v>
      </c>
      <c r="Q3448">
        <v>-86</v>
      </c>
      <c r="R3448" t="s">
        <v>18</v>
      </c>
      <c r="S3448">
        <v>35</v>
      </c>
    </row>
    <row r="3449" spans="1:19" hidden="1">
      <c r="A3449" t="s">
        <v>19</v>
      </c>
      <c r="B3449">
        <v>0</v>
      </c>
      <c r="C3449">
        <v>1000</v>
      </c>
      <c r="D3449">
        <v>1</v>
      </c>
      <c r="E3449">
        <v>1000</v>
      </c>
      <c r="F3449">
        <v>2</v>
      </c>
      <c r="G3449">
        <v>1000</v>
      </c>
      <c r="H3449">
        <v>3</v>
      </c>
      <c r="I3449">
        <v>1000</v>
      </c>
      <c r="J3449">
        <v>4</v>
      </c>
      <c r="K3449">
        <v>0</v>
      </c>
      <c r="L3449">
        <v>5</v>
      </c>
      <c r="M3449">
        <v>0</v>
      </c>
      <c r="N3449">
        <v>6</v>
      </c>
      <c r="O3449">
        <v>0</v>
      </c>
      <c r="P3449">
        <v>7</v>
      </c>
      <c r="Q3449">
        <v>0</v>
      </c>
    </row>
    <row r="3450" spans="1:19">
      <c r="A3450" t="s">
        <v>20</v>
      </c>
      <c r="B3450" t="s">
        <v>21</v>
      </c>
      <c r="C3450">
        <v>1496</v>
      </c>
      <c r="D3450" t="s">
        <v>22</v>
      </c>
      <c r="E3450">
        <v>1501</v>
      </c>
      <c r="F3450" t="s">
        <v>23</v>
      </c>
      <c r="G3450">
        <v>1507</v>
      </c>
      <c r="H3450" t="s">
        <v>24</v>
      </c>
      <c r="I3450">
        <v>1060</v>
      </c>
      <c r="J3450" t="s">
        <v>25</v>
      </c>
      <c r="K3450">
        <v>2005</v>
      </c>
      <c r="L3450" t="s">
        <v>26</v>
      </c>
      <c r="M3450">
        <v>1500</v>
      </c>
      <c r="N3450" t="s">
        <v>27</v>
      </c>
      <c r="O3450">
        <v>1500</v>
      </c>
      <c r="P3450" t="s">
        <v>28</v>
      </c>
      <c r="Q3450">
        <v>1500</v>
      </c>
    </row>
    <row r="3451" spans="1:19" hidden="1">
      <c r="A3451" t="s">
        <v>29</v>
      </c>
      <c r="B3451">
        <v>59</v>
      </c>
    </row>
    <row r="3452" spans="1:19" hidden="1">
      <c r="A3452" t="s">
        <v>30</v>
      </c>
      <c r="B3452" t="s">
        <v>31</v>
      </c>
      <c r="C3452" t="s">
        <v>32</v>
      </c>
      <c r="D3452">
        <v>0</v>
      </c>
      <c r="E3452" t="s">
        <v>33</v>
      </c>
      <c r="F3452">
        <v>59</v>
      </c>
      <c r="G3452" t="s">
        <v>34</v>
      </c>
      <c r="H3452">
        <v>0</v>
      </c>
    </row>
    <row r="3453" spans="1:19" hidden="1">
      <c r="A3453" t="s">
        <v>35</v>
      </c>
      <c r="B3453" t="s">
        <v>36</v>
      </c>
      <c r="C3453">
        <v>-18</v>
      </c>
      <c r="D3453" t="s">
        <v>37</v>
      </c>
      <c r="E3453">
        <v>0</v>
      </c>
      <c r="F3453" t="s">
        <v>38</v>
      </c>
      <c r="G3453">
        <v>-119</v>
      </c>
    </row>
    <row r="3454" spans="1:19" hidden="1">
      <c r="A3454" t="s">
        <v>4</v>
      </c>
      <c r="B3454" t="s">
        <v>5</v>
      </c>
      <c r="C3454">
        <v>2904</v>
      </c>
      <c r="D3454" t="s">
        <v>6</v>
      </c>
      <c r="E3454">
        <v>0</v>
      </c>
      <c r="F3454" t="s">
        <v>7</v>
      </c>
      <c r="G3454">
        <v>23</v>
      </c>
      <c r="H3454" t="s">
        <v>8</v>
      </c>
      <c r="I3454">
        <v>2</v>
      </c>
    </row>
    <row r="3455" spans="1:19" hidden="1">
      <c r="A3455" t="s">
        <v>9</v>
      </c>
      <c r="B3455" t="s">
        <v>10</v>
      </c>
      <c r="C3455">
        <v>-35</v>
      </c>
      <c r="D3455" t="s">
        <v>11</v>
      </c>
      <c r="E3455">
        <v>-16</v>
      </c>
      <c r="F3455" t="s">
        <v>12</v>
      </c>
      <c r="G3455">
        <v>253</v>
      </c>
      <c r="H3455" t="s">
        <v>13</v>
      </c>
      <c r="I3455">
        <v>0</v>
      </c>
      <c r="J3455" t="s">
        <v>14</v>
      </c>
      <c r="K3455">
        <v>0</v>
      </c>
      <c r="L3455" t="s">
        <v>15</v>
      </c>
      <c r="M3455">
        <v>0</v>
      </c>
      <c r="N3455" t="s">
        <v>16</v>
      </c>
      <c r="O3455">
        <v>90</v>
      </c>
      <c r="P3455" t="s">
        <v>17</v>
      </c>
      <c r="Q3455">
        <v>-87</v>
      </c>
      <c r="R3455" t="s">
        <v>18</v>
      </c>
      <c r="S3455">
        <v>36</v>
      </c>
    </row>
    <row r="3456" spans="1:19" hidden="1">
      <c r="A3456" t="s">
        <v>19</v>
      </c>
      <c r="B3456">
        <v>0</v>
      </c>
      <c r="C3456">
        <v>1000</v>
      </c>
      <c r="D3456">
        <v>1</v>
      </c>
      <c r="E3456">
        <v>1000</v>
      </c>
      <c r="F3456">
        <v>2</v>
      </c>
      <c r="G3456">
        <v>1000</v>
      </c>
      <c r="H3456">
        <v>3</v>
      </c>
      <c r="I3456">
        <v>1000</v>
      </c>
      <c r="J3456">
        <v>4</v>
      </c>
      <c r="K3456">
        <v>0</v>
      </c>
      <c r="L3456">
        <v>5</v>
      </c>
      <c r="M3456">
        <v>0</v>
      </c>
      <c r="N3456">
        <v>6</v>
      </c>
      <c r="O3456">
        <v>0</v>
      </c>
      <c r="P3456">
        <v>7</v>
      </c>
      <c r="Q3456">
        <v>0</v>
      </c>
    </row>
    <row r="3457" spans="1:19">
      <c r="A3457" t="s">
        <v>20</v>
      </c>
      <c r="B3457" t="s">
        <v>21</v>
      </c>
      <c r="C3457">
        <v>1496</v>
      </c>
      <c r="D3457" t="s">
        <v>22</v>
      </c>
      <c r="E3457">
        <v>1505</v>
      </c>
      <c r="F3457" t="s">
        <v>23</v>
      </c>
      <c r="G3457">
        <v>1507</v>
      </c>
      <c r="H3457" t="s">
        <v>24</v>
      </c>
      <c r="I3457">
        <v>1060</v>
      </c>
      <c r="J3457" t="s">
        <v>25</v>
      </c>
      <c r="K3457">
        <v>2005</v>
      </c>
      <c r="L3457" t="s">
        <v>26</v>
      </c>
      <c r="M3457">
        <v>1500</v>
      </c>
      <c r="N3457" t="s">
        <v>27</v>
      </c>
      <c r="O3457">
        <v>1500</v>
      </c>
      <c r="P3457" t="s">
        <v>28</v>
      </c>
      <c r="Q3457">
        <v>1500</v>
      </c>
    </row>
    <row r="3458" spans="1:19" hidden="1">
      <c r="A3458" t="s">
        <v>29</v>
      </c>
      <c r="B3458">
        <v>59</v>
      </c>
    </row>
    <row r="3459" spans="1:19" hidden="1">
      <c r="A3459" t="s">
        <v>30</v>
      </c>
      <c r="B3459" t="s">
        <v>31</v>
      </c>
      <c r="C3459" t="s">
        <v>32</v>
      </c>
      <c r="D3459">
        <v>0</v>
      </c>
      <c r="E3459" t="s">
        <v>33</v>
      </c>
      <c r="F3459">
        <v>59</v>
      </c>
      <c r="G3459" t="s">
        <v>34</v>
      </c>
      <c r="H3459">
        <v>0</v>
      </c>
    </row>
    <row r="3460" spans="1:19" hidden="1">
      <c r="A3460" t="s">
        <v>35</v>
      </c>
      <c r="B3460" t="s">
        <v>36</v>
      </c>
      <c r="C3460">
        <v>-17</v>
      </c>
      <c r="D3460" t="s">
        <v>37</v>
      </c>
      <c r="E3460">
        <v>0</v>
      </c>
      <c r="F3460" t="s">
        <v>38</v>
      </c>
      <c r="G3460">
        <v>-119</v>
      </c>
    </row>
    <row r="3461" spans="1:19" hidden="1">
      <c r="A3461" t="s">
        <v>4</v>
      </c>
      <c r="B3461" t="s">
        <v>5</v>
      </c>
      <c r="C3461">
        <v>2940</v>
      </c>
      <c r="D3461" t="s">
        <v>6</v>
      </c>
      <c r="E3461">
        <v>0</v>
      </c>
      <c r="F3461" t="s">
        <v>7</v>
      </c>
      <c r="G3461">
        <v>23</v>
      </c>
      <c r="H3461" t="s">
        <v>8</v>
      </c>
      <c r="I3461">
        <v>2</v>
      </c>
    </row>
    <row r="3462" spans="1:19" hidden="1">
      <c r="A3462" t="s">
        <v>9</v>
      </c>
      <c r="B3462" t="s">
        <v>10</v>
      </c>
      <c r="C3462">
        <v>-35</v>
      </c>
      <c r="D3462" t="s">
        <v>11</v>
      </c>
      <c r="E3462">
        <v>-15</v>
      </c>
      <c r="F3462" t="s">
        <v>12</v>
      </c>
      <c r="G3462">
        <v>254</v>
      </c>
      <c r="H3462" t="s">
        <v>13</v>
      </c>
      <c r="I3462">
        <v>1</v>
      </c>
      <c r="J3462" t="s">
        <v>14</v>
      </c>
      <c r="K3462">
        <v>0</v>
      </c>
      <c r="L3462" t="s">
        <v>15</v>
      </c>
      <c r="M3462">
        <v>0</v>
      </c>
      <c r="N3462" t="s">
        <v>16</v>
      </c>
      <c r="O3462">
        <v>90</v>
      </c>
      <c r="P3462" t="s">
        <v>17</v>
      </c>
      <c r="Q3462">
        <v>-87</v>
      </c>
      <c r="R3462" t="s">
        <v>18</v>
      </c>
      <c r="S3462">
        <v>36</v>
      </c>
    </row>
    <row r="3463" spans="1:19" hidden="1">
      <c r="A3463" t="s">
        <v>19</v>
      </c>
      <c r="B3463">
        <v>0</v>
      </c>
      <c r="C3463">
        <v>1000</v>
      </c>
      <c r="D3463">
        <v>1</v>
      </c>
      <c r="E3463">
        <v>1000</v>
      </c>
      <c r="F3463">
        <v>2</v>
      </c>
      <c r="G3463">
        <v>1000</v>
      </c>
      <c r="H3463">
        <v>3</v>
      </c>
      <c r="I3463">
        <v>1000</v>
      </c>
      <c r="J3463">
        <v>4</v>
      </c>
      <c r="K3463">
        <v>0</v>
      </c>
      <c r="L3463">
        <v>5</v>
      </c>
      <c r="M3463">
        <v>0</v>
      </c>
      <c r="N3463">
        <v>6</v>
      </c>
      <c r="O3463">
        <v>0</v>
      </c>
      <c r="P3463">
        <v>7</v>
      </c>
      <c r="Q3463">
        <v>0</v>
      </c>
    </row>
    <row r="3464" spans="1:19">
      <c r="A3464" t="s">
        <v>20</v>
      </c>
      <c r="B3464" t="s">
        <v>21</v>
      </c>
      <c r="C3464">
        <v>1496</v>
      </c>
      <c r="D3464" t="s">
        <v>22</v>
      </c>
      <c r="E3464">
        <v>1505</v>
      </c>
      <c r="F3464" t="s">
        <v>23</v>
      </c>
      <c r="G3464">
        <v>1510</v>
      </c>
      <c r="H3464" t="s">
        <v>24</v>
      </c>
      <c r="I3464">
        <v>1057</v>
      </c>
      <c r="J3464" t="s">
        <v>25</v>
      </c>
      <c r="K3464">
        <v>2003</v>
      </c>
      <c r="L3464" t="s">
        <v>26</v>
      </c>
      <c r="M3464">
        <v>1500</v>
      </c>
      <c r="N3464" t="s">
        <v>27</v>
      </c>
      <c r="O3464">
        <v>1500</v>
      </c>
      <c r="P3464" t="s">
        <v>28</v>
      </c>
      <c r="Q3464">
        <v>1500</v>
      </c>
    </row>
    <row r="3465" spans="1:19" hidden="1">
      <c r="A3465" t="s">
        <v>29</v>
      </c>
      <c r="B3465">
        <v>59</v>
      </c>
    </row>
    <row r="3466" spans="1:19" hidden="1">
      <c r="A3466" t="s">
        <v>30</v>
      </c>
      <c r="B3466" t="s">
        <v>31</v>
      </c>
      <c r="C3466" t="s">
        <v>32</v>
      </c>
      <c r="D3466">
        <v>0</v>
      </c>
      <c r="E3466" t="s">
        <v>33</v>
      </c>
      <c r="F3466">
        <v>59</v>
      </c>
      <c r="G3466" t="s">
        <v>34</v>
      </c>
      <c r="H3466">
        <v>0</v>
      </c>
    </row>
    <row r="3467" spans="1:19" hidden="1">
      <c r="A3467" t="s">
        <v>35</v>
      </c>
      <c r="B3467" t="s">
        <v>36</v>
      </c>
      <c r="C3467">
        <v>-17</v>
      </c>
      <c r="D3467" t="s">
        <v>37</v>
      </c>
      <c r="E3467">
        <v>0</v>
      </c>
      <c r="F3467" t="s">
        <v>38</v>
      </c>
      <c r="G3467">
        <v>-119</v>
      </c>
    </row>
    <row r="3468" spans="1:19" hidden="1">
      <c r="A3468" t="s">
        <v>4</v>
      </c>
      <c r="B3468" t="s">
        <v>5</v>
      </c>
      <c r="C3468">
        <v>2900</v>
      </c>
      <c r="D3468" t="s">
        <v>6</v>
      </c>
      <c r="E3468">
        <v>0</v>
      </c>
      <c r="F3468" t="s">
        <v>7</v>
      </c>
      <c r="G3468">
        <v>23</v>
      </c>
      <c r="H3468" t="s">
        <v>8</v>
      </c>
      <c r="I3468">
        <v>2</v>
      </c>
    </row>
    <row r="3469" spans="1:19" hidden="1">
      <c r="A3469" t="s">
        <v>9</v>
      </c>
      <c r="B3469" t="s">
        <v>10</v>
      </c>
      <c r="C3469">
        <v>-35</v>
      </c>
      <c r="D3469" t="s">
        <v>11</v>
      </c>
      <c r="E3469">
        <v>-15</v>
      </c>
      <c r="F3469" t="s">
        <v>12</v>
      </c>
      <c r="G3469">
        <v>253</v>
      </c>
      <c r="H3469" t="s">
        <v>13</v>
      </c>
      <c r="I3469">
        <v>0</v>
      </c>
      <c r="J3469" t="s">
        <v>14</v>
      </c>
      <c r="K3469">
        <v>0</v>
      </c>
      <c r="L3469" t="s">
        <v>15</v>
      </c>
      <c r="M3469">
        <v>0</v>
      </c>
      <c r="N3469" t="s">
        <v>16</v>
      </c>
      <c r="O3469">
        <v>90</v>
      </c>
      <c r="P3469" t="s">
        <v>17</v>
      </c>
      <c r="Q3469">
        <v>-85</v>
      </c>
      <c r="R3469" t="s">
        <v>18</v>
      </c>
      <c r="S3469">
        <v>38</v>
      </c>
    </row>
    <row r="3470" spans="1:19" hidden="1">
      <c r="A3470" t="s">
        <v>19</v>
      </c>
      <c r="B3470">
        <v>0</v>
      </c>
      <c r="C3470">
        <v>1000</v>
      </c>
      <c r="D3470">
        <v>1</v>
      </c>
      <c r="E3470">
        <v>1000</v>
      </c>
      <c r="F3470">
        <v>2</v>
      </c>
      <c r="G3470">
        <v>1000</v>
      </c>
      <c r="H3470">
        <v>3</v>
      </c>
      <c r="I3470">
        <v>1000</v>
      </c>
      <c r="J3470">
        <v>4</v>
      </c>
      <c r="K3470">
        <v>0</v>
      </c>
      <c r="L3470">
        <v>5</v>
      </c>
      <c r="M3470">
        <v>0</v>
      </c>
      <c r="N3470">
        <v>6</v>
      </c>
      <c r="O3470">
        <v>0</v>
      </c>
      <c r="P3470">
        <v>7</v>
      </c>
      <c r="Q3470">
        <v>0</v>
      </c>
    </row>
    <row r="3471" spans="1:19">
      <c r="A3471" t="s">
        <v>20</v>
      </c>
      <c r="B3471" t="s">
        <v>21</v>
      </c>
      <c r="C3471">
        <v>1496</v>
      </c>
      <c r="D3471" t="s">
        <v>22</v>
      </c>
      <c r="E3471">
        <v>1503</v>
      </c>
      <c r="F3471" t="s">
        <v>23</v>
      </c>
      <c r="G3471">
        <v>1510</v>
      </c>
      <c r="H3471" t="s">
        <v>24</v>
      </c>
      <c r="I3471">
        <v>1057</v>
      </c>
      <c r="J3471" t="s">
        <v>25</v>
      </c>
      <c r="K3471">
        <v>2003</v>
      </c>
      <c r="L3471" t="s">
        <v>26</v>
      </c>
      <c r="M3471">
        <v>1500</v>
      </c>
      <c r="N3471" t="s">
        <v>27</v>
      </c>
      <c r="O3471">
        <v>1500</v>
      </c>
      <c r="P3471" t="s">
        <v>28</v>
      </c>
      <c r="Q3471">
        <v>1500</v>
      </c>
    </row>
    <row r="3472" spans="1:19" hidden="1">
      <c r="A3472" t="s">
        <v>29</v>
      </c>
      <c r="B3472">
        <v>59</v>
      </c>
    </row>
    <row r="3473" spans="1:19" hidden="1">
      <c r="A3473" t="s">
        <v>30</v>
      </c>
      <c r="B3473" t="s">
        <v>31</v>
      </c>
      <c r="C3473" t="s">
        <v>32</v>
      </c>
      <c r="D3473">
        <v>0</v>
      </c>
      <c r="E3473" t="s">
        <v>33</v>
      </c>
      <c r="F3473">
        <v>59</v>
      </c>
      <c r="G3473" t="s">
        <v>34</v>
      </c>
      <c r="H3473">
        <v>0</v>
      </c>
    </row>
    <row r="3474" spans="1:19" hidden="1">
      <c r="A3474" t="s">
        <v>35</v>
      </c>
      <c r="B3474" t="s">
        <v>36</v>
      </c>
      <c r="C3474">
        <v>-17</v>
      </c>
      <c r="D3474" t="s">
        <v>37</v>
      </c>
      <c r="E3474">
        <v>0</v>
      </c>
      <c r="F3474" t="s">
        <v>38</v>
      </c>
      <c r="G3474">
        <v>-119</v>
      </c>
    </row>
    <row r="3475" spans="1:19" hidden="1">
      <c r="A3475" t="s">
        <v>4</v>
      </c>
      <c r="B3475" t="s">
        <v>5</v>
      </c>
      <c r="C3475">
        <v>2900</v>
      </c>
      <c r="D3475" t="s">
        <v>6</v>
      </c>
      <c r="E3475">
        <v>0</v>
      </c>
      <c r="F3475" t="s">
        <v>7</v>
      </c>
      <c r="G3475">
        <v>23</v>
      </c>
      <c r="H3475" t="s">
        <v>8</v>
      </c>
      <c r="I3475">
        <v>2</v>
      </c>
    </row>
    <row r="3476" spans="1:19" hidden="1">
      <c r="A3476" t="s">
        <v>9</v>
      </c>
      <c r="B3476" t="s">
        <v>10</v>
      </c>
      <c r="C3476">
        <v>-35</v>
      </c>
      <c r="D3476" t="s">
        <v>11</v>
      </c>
      <c r="E3476">
        <v>-15</v>
      </c>
      <c r="F3476" t="s">
        <v>12</v>
      </c>
      <c r="G3476">
        <v>255</v>
      </c>
      <c r="H3476" t="s">
        <v>13</v>
      </c>
      <c r="I3476">
        <v>-1</v>
      </c>
      <c r="J3476" t="s">
        <v>14</v>
      </c>
      <c r="K3476">
        <v>1</v>
      </c>
      <c r="L3476" t="s">
        <v>15</v>
      </c>
      <c r="M3476">
        <v>0</v>
      </c>
      <c r="N3476" t="s">
        <v>16</v>
      </c>
      <c r="O3476">
        <v>90</v>
      </c>
      <c r="P3476" t="s">
        <v>17</v>
      </c>
      <c r="Q3476">
        <v>-85</v>
      </c>
      <c r="R3476" t="s">
        <v>18</v>
      </c>
      <c r="S3476">
        <v>38</v>
      </c>
    </row>
    <row r="3477" spans="1:19" hidden="1">
      <c r="A3477" t="s">
        <v>19</v>
      </c>
      <c r="B3477">
        <v>0</v>
      </c>
      <c r="C3477">
        <v>1000</v>
      </c>
      <c r="D3477">
        <v>1</v>
      </c>
      <c r="E3477">
        <v>1000</v>
      </c>
      <c r="F3477">
        <v>2</v>
      </c>
      <c r="G3477">
        <v>1000</v>
      </c>
      <c r="H3477">
        <v>3</v>
      </c>
      <c r="I3477">
        <v>1000</v>
      </c>
      <c r="J3477">
        <v>4</v>
      </c>
      <c r="K3477">
        <v>0</v>
      </c>
      <c r="L3477">
        <v>5</v>
      </c>
      <c r="M3477">
        <v>0</v>
      </c>
      <c r="N3477">
        <v>6</v>
      </c>
      <c r="O3477">
        <v>0</v>
      </c>
      <c r="P3477">
        <v>7</v>
      </c>
      <c r="Q3477">
        <v>0</v>
      </c>
    </row>
    <row r="3478" spans="1:19">
      <c r="A3478" t="s">
        <v>20</v>
      </c>
      <c r="B3478" t="s">
        <v>21</v>
      </c>
      <c r="C3478">
        <v>1496</v>
      </c>
      <c r="D3478" t="s">
        <v>22</v>
      </c>
      <c r="E3478">
        <v>1503</v>
      </c>
      <c r="F3478" t="s">
        <v>23</v>
      </c>
      <c r="G3478">
        <v>1510</v>
      </c>
      <c r="H3478" t="s">
        <v>24</v>
      </c>
      <c r="I3478">
        <v>1061</v>
      </c>
      <c r="J3478" t="s">
        <v>25</v>
      </c>
      <c r="K3478">
        <v>2001</v>
      </c>
      <c r="L3478" t="s">
        <v>26</v>
      </c>
      <c r="M3478">
        <v>1500</v>
      </c>
      <c r="N3478" t="s">
        <v>27</v>
      </c>
      <c r="O3478">
        <v>1500</v>
      </c>
      <c r="P3478" t="s">
        <v>28</v>
      </c>
      <c r="Q3478">
        <v>1500</v>
      </c>
    </row>
    <row r="3479" spans="1:19" hidden="1">
      <c r="A3479" t="s">
        <v>29</v>
      </c>
      <c r="B3479">
        <v>59</v>
      </c>
    </row>
    <row r="3480" spans="1:19" hidden="1">
      <c r="A3480" t="s">
        <v>30</v>
      </c>
      <c r="B3480" t="s">
        <v>31</v>
      </c>
      <c r="C3480" t="s">
        <v>32</v>
      </c>
      <c r="D3480">
        <v>0</v>
      </c>
      <c r="E3480" t="s">
        <v>33</v>
      </c>
      <c r="F3480">
        <v>59</v>
      </c>
      <c r="G3480" t="s">
        <v>34</v>
      </c>
      <c r="H3480">
        <v>0</v>
      </c>
    </row>
    <row r="3481" spans="1:19" hidden="1">
      <c r="A3481" t="s">
        <v>35</v>
      </c>
      <c r="B3481" t="s">
        <v>36</v>
      </c>
      <c r="C3481">
        <v>-16</v>
      </c>
      <c r="D3481" t="s">
        <v>37</v>
      </c>
      <c r="E3481">
        <v>0</v>
      </c>
      <c r="F3481" t="s">
        <v>38</v>
      </c>
      <c r="G3481">
        <v>-119</v>
      </c>
    </row>
    <row r="3482" spans="1:19" hidden="1">
      <c r="A3482" t="s">
        <v>4</v>
      </c>
      <c r="B3482" t="s">
        <v>5</v>
      </c>
      <c r="C3482">
        <v>2896</v>
      </c>
      <c r="D3482" t="s">
        <v>6</v>
      </c>
      <c r="E3482">
        <v>0</v>
      </c>
      <c r="F3482" t="s">
        <v>7</v>
      </c>
      <c r="G3482">
        <v>23</v>
      </c>
      <c r="H3482" t="s">
        <v>8</v>
      </c>
      <c r="I3482">
        <v>2</v>
      </c>
    </row>
    <row r="3483" spans="1:19" hidden="1">
      <c r="A3483" t="s">
        <v>9</v>
      </c>
      <c r="B3483" t="s">
        <v>10</v>
      </c>
      <c r="C3483">
        <v>-34</v>
      </c>
      <c r="D3483" t="s">
        <v>11</v>
      </c>
      <c r="E3483">
        <v>-14</v>
      </c>
      <c r="F3483" t="s">
        <v>12</v>
      </c>
      <c r="G3483">
        <v>254</v>
      </c>
      <c r="H3483" t="s">
        <v>13</v>
      </c>
      <c r="I3483">
        <v>-3</v>
      </c>
      <c r="J3483" t="s">
        <v>14</v>
      </c>
      <c r="K3483">
        <v>1</v>
      </c>
      <c r="L3483" t="s">
        <v>15</v>
      </c>
      <c r="M3483">
        <v>1</v>
      </c>
      <c r="N3483" t="s">
        <v>16</v>
      </c>
      <c r="O3483">
        <v>90</v>
      </c>
      <c r="P3483" t="s">
        <v>17</v>
      </c>
      <c r="Q3483">
        <v>-85</v>
      </c>
      <c r="R3483" t="s">
        <v>18</v>
      </c>
      <c r="S3483">
        <v>39</v>
      </c>
    </row>
    <row r="3484" spans="1:19" hidden="1">
      <c r="A3484" t="s">
        <v>19</v>
      </c>
      <c r="B3484">
        <v>0</v>
      </c>
      <c r="C3484">
        <v>1000</v>
      </c>
      <c r="D3484">
        <v>1</v>
      </c>
      <c r="E3484">
        <v>1000</v>
      </c>
      <c r="F3484">
        <v>2</v>
      </c>
      <c r="G3484">
        <v>1000</v>
      </c>
      <c r="H3484">
        <v>3</v>
      </c>
      <c r="I3484">
        <v>1000</v>
      </c>
      <c r="J3484">
        <v>4</v>
      </c>
      <c r="K3484">
        <v>0</v>
      </c>
      <c r="L3484">
        <v>5</v>
      </c>
      <c r="M3484">
        <v>0</v>
      </c>
      <c r="N3484">
        <v>6</v>
      </c>
      <c r="O3484">
        <v>0</v>
      </c>
      <c r="P3484">
        <v>7</v>
      </c>
      <c r="Q3484">
        <v>0</v>
      </c>
    </row>
    <row r="3485" spans="1:19">
      <c r="A3485" t="s">
        <v>20</v>
      </c>
      <c r="B3485" t="s">
        <v>21</v>
      </c>
      <c r="C3485">
        <v>1496</v>
      </c>
      <c r="D3485" t="s">
        <v>22</v>
      </c>
      <c r="E3485">
        <v>1503</v>
      </c>
      <c r="F3485" t="s">
        <v>23</v>
      </c>
      <c r="G3485">
        <v>1510</v>
      </c>
      <c r="H3485" t="s">
        <v>24</v>
      </c>
      <c r="I3485">
        <v>1061</v>
      </c>
      <c r="J3485" t="s">
        <v>25</v>
      </c>
      <c r="K3485">
        <v>2001</v>
      </c>
      <c r="L3485" t="s">
        <v>26</v>
      </c>
      <c r="M3485">
        <v>1500</v>
      </c>
      <c r="N3485" t="s">
        <v>27</v>
      </c>
      <c r="O3485">
        <v>1500</v>
      </c>
      <c r="P3485" t="s">
        <v>28</v>
      </c>
      <c r="Q3485">
        <v>1500</v>
      </c>
    </row>
    <row r="3486" spans="1:19" hidden="1">
      <c r="A3486" t="s">
        <v>29</v>
      </c>
      <c r="B3486">
        <v>59</v>
      </c>
    </row>
    <row r="3487" spans="1:19" hidden="1">
      <c r="A3487" t="s">
        <v>30</v>
      </c>
      <c r="B3487" t="s">
        <v>31</v>
      </c>
      <c r="C3487" t="s">
        <v>32</v>
      </c>
      <c r="D3487">
        <v>0</v>
      </c>
      <c r="E3487" t="s">
        <v>33</v>
      </c>
      <c r="F3487">
        <v>59</v>
      </c>
      <c r="G3487" t="s">
        <v>34</v>
      </c>
      <c r="H3487">
        <v>0</v>
      </c>
    </row>
    <row r="3488" spans="1:19" hidden="1">
      <c r="A3488" t="s">
        <v>35</v>
      </c>
      <c r="B3488" t="s">
        <v>36</v>
      </c>
      <c r="C3488">
        <v>-16</v>
      </c>
      <c r="D3488" t="s">
        <v>37</v>
      </c>
      <c r="E3488">
        <v>0</v>
      </c>
      <c r="F3488" t="s">
        <v>38</v>
      </c>
      <c r="G3488">
        <v>-119</v>
      </c>
    </row>
    <row r="3489" spans="1:19" hidden="1">
      <c r="A3489" t="s">
        <v>4</v>
      </c>
      <c r="B3489" t="s">
        <v>5</v>
      </c>
      <c r="C3489">
        <v>3024</v>
      </c>
      <c r="D3489" t="s">
        <v>6</v>
      </c>
      <c r="E3489">
        <v>0</v>
      </c>
      <c r="F3489" t="s">
        <v>7</v>
      </c>
      <c r="G3489">
        <v>23</v>
      </c>
      <c r="H3489" t="s">
        <v>8</v>
      </c>
      <c r="I3489">
        <v>2</v>
      </c>
    </row>
    <row r="3490" spans="1:19" hidden="1">
      <c r="A3490" t="s">
        <v>9</v>
      </c>
      <c r="B3490" t="s">
        <v>10</v>
      </c>
      <c r="C3490">
        <v>-31</v>
      </c>
      <c r="D3490" t="s">
        <v>11</v>
      </c>
      <c r="E3490">
        <v>-15</v>
      </c>
      <c r="F3490" t="s">
        <v>12</v>
      </c>
      <c r="G3490">
        <v>256</v>
      </c>
      <c r="H3490" t="s">
        <v>13</v>
      </c>
      <c r="I3490">
        <v>-4</v>
      </c>
      <c r="J3490" t="s">
        <v>14</v>
      </c>
      <c r="K3490">
        <v>1</v>
      </c>
      <c r="L3490" t="s">
        <v>15</v>
      </c>
      <c r="M3490">
        <v>1</v>
      </c>
      <c r="N3490" t="s">
        <v>16</v>
      </c>
      <c r="O3490">
        <v>90</v>
      </c>
      <c r="P3490" t="s">
        <v>17</v>
      </c>
      <c r="Q3490">
        <v>-85</v>
      </c>
      <c r="R3490" t="s">
        <v>18</v>
      </c>
      <c r="S3490">
        <v>39</v>
      </c>
    </row>
    <row r="3491" spans="1:19" hidden="1">
      <c r="A3491" t="s">
        <v>19</v>
      </c>
      <c r="B3491">
        <v>0</v>
      </c>
      <c r="C3491">
        <v>1000</v>
      </c>
      <c r="D3491">
        <v>1</v>
      </c>
      <c r="E3491">
        <v>1000</v>
      </c>
      <c r="F3491">
        <v>2</v>
      </c>
      <c r="G3491">
        <v>1000</v>
      </c>
      <c r="H3491">
        <v>3</v>
      </c>
      <c r="I3491">
        <v>1000</v>
      </c>
      <c r="J3491">
        <v>4</v>
      </c>
      <c r="K3491">
        <v>0</v>
      </c>
      <c r="L3491">
        <v>5</v>
      </c>
      <c r="M3491">
        <v>0</v>
      </c>
      <c r="N3491">
        <v>6</v>
      </c>
      <c r="O3491">
        <v>0</v>
      </c>
      <c r="P3491">
        <v>7</v>
      </c>
      <c r="Q3491">
        <v>0</v>
      </c>
    </row>
    <row r="3492" spans="1:19">
      <c r="A3492" t="s">
        <v>20</v>
      </c>
      <c r="B3492" t="s">
        <v>21</v>
      </c>
      <c r="C3492">
        <v>1496</v>
      </c>
      <c r="D3492" t="s">
        <v>22</v>
      </c>
      <c r="E3492">
        <v>1500</v>
      </c>
      <c r="F3492" t="s">
        <v>23</v>
      </c>
      <c r="G3492">
        <v>1510</v>
      </c>
      <c r="H3492" t="s">
        <v>24</v>
      </c>
      <c r="I3492">
        <v>1061</v>
      </c>
      <c r="J3492" t="s">
        <v>25</v>
      </c>
      <c r="K3492">
        <v>2001</v>
      </c>
      <c r="L3492" t="s">
        <v>26</v>
      </c>
      <c r="M3492">
        <v>1500</v>
      </c>
      <c r="N3492" t="s">
        <v>27</v>
      </c>
      <c r="O3492">
        <v>1500</v>
      </c>
      <c r="P3492" t="s">
        <v>28</v>
      </c>
      <c r="Q3492">
        <v>1500</v>
      </c>
    </row>
    <row r="3493" spans="1:19" hidden="1">
      <c r="A3493" t="s">
        <v>29</v>
      </c>
      <c r="B3493">
        <v>59</v>
      </c>
    </row>
    <row r="3494" spans="1:19" hidden="1">
      <c r="A3494" t="s">
        <v>30</v>
      </c>
      <c r="B3494" t="s">
        <v>31</v>
      </c>
      <c r="C3494" t="s">
        <v>32</v>
      </c>
      <c r="D3494">
        <v>0</v>
      </c>
      <c r="E3494" t="s">
        <v>33</v>
      </c>
      <c r="F3494">
        <v>59</v>
      </c>
      <c r="G3494" t="s">
        <v>34</v>
      </c>
      <c r="H3494">
        <v>0</v>
      </c>
    </row>
    <row r="3495" spans="1:19" hidden="1">
      <c r="A3495" t="s">
        <v>35</v>
      </c>
      <c r="B3495" t="s">
        <v>36</v>
      </c>
      <c r="C3495">
        <v>-17</v>
      </c>
      <c r="D3495" t="s">
        <v>37</v>
      </c>
      <c r="E3495">
        <v>0</v>
      </c>
      <c r="F3495" t="s">
        <v>38</v>
      </c>
      <c r="G3495">
        <v>-119</v>
      </c>
    </row>
    <row r="3496" spans="1:19" hidden="1">
      <c r="A3496" t="s">
        <v>4</v>
      </c>
      <c r="B3496" t="s">
        <v>5</v>
      </c>
      <c r="C3496">
        <v>2948</v>
      </c>
      <c r="D3496" t="s">
        <v>6</v>
      </c>
      <c r="E3496">
        <v>0</v>
      </c>
      <c r="F3496" t="s">
        <v>7</v>
      </c>
      <c r="G3496">
        <v>23</v>
      </c>
      <c r="H3496" t="s">
        <v>8</v>
      </c>
      <c r="I3496">
        <v>2</v>
      </c>
    </row>
    <row r="3497" spans="1:19" hidden="1">
      <c r="A3497" t="s">
        <v>9</v>
      </c>
      <c r="B3497" t="s">
        <v>10</v>
      </c>
      <c r="C3497">
        <v>-33</v>
      </c>
      <c r="D3497" t="s">
        <v>11</v>
      </c>
      <c r="E3497">
        <v>-16</v>
      </c>
      <c r="F3497" t="s">
        <v>12</v>
      </c>
      <c r="G3497">
        <v>257</v>
      </c>
      <c r="H3497" t="s">
        <v>13</v>
      </c>
      <c r="I3497">
        <v>-3</v>
      </c>
      <c r="J3497" t="s">
        <v>14</v>
      </c>
      <c r="K3497">
        <v>0</v>
      </c>
      <c r="L3497" t="s">
        <v>15</v>
      </c>
      <c r="M3497">
        <v>1</v>
      </c>
      <c r="N3497" t="s">
        <v>16</v>
      </c>
      <c r="O3497">
        <v>90</v>
      </c>
      <c r="P3497" t="s">
        <v>17</v>
      </c>
      <c r="Q3497">
        <v>-85</v>
      </c>
      <c r="R3497" t="s">
        <v>18</v>
      </c>
      <c r="S3497">
        <v>39</v>
      </c>
    </row>
    <row r="3498" spans="1:19" hidden="1">
      <c r="A3498" t="s">
        <v>19</v>
      </c>
      <c r="B3498">
        <v>0</v>
      </c>
      <c r="C3498">
        <v>1000</v>
      </c>
      <c r="D3498">
        <v>1</v>
      </c>
      <c r="E3498">
        <v>1000</v>
      </c>
      <c r="F3498">
        <v>2</v>
      </c>
      <c r="G3498">
        <v>1000</v>
      </c>
      <c r="H3498">
        <v>3</v>
      </c>
      <c r="I3498">
        <v>1000</v>
      </c>
      <c r="J3498">
        <v>4</v>
      </c>
      <c r="K3498">
        <v>0</v>
      </c>
      <c r="L3498">
        <v>5</v>
      </c>
      <c r="M3498">
        <v>0</v>
      </c>
      <c r="N3498">
        <v>6</v>
      </c>
      <c r="O3498">
        <v>0</v>
      </c>
      <c r="P3498">
        <v>7</v>
      </c>
      <c r="Q3498">
        <v>0</v>
      </c>
    </row>
    <row r="3499" spans="1:19">
      <c r="A3499" t="s">
        <v>20</v>
      </c>
      <c r="B3499" t="s">
        <v>21</v>
      </c>
      <c r="C3499">
        <v>1496</v>
      </c>
      <c r="D3499" t="s">
        <v>22</v>
      </c>
      <c r="E3499">
        <v>1502</v>
      </c>
      <c r="F3499" t="s">
        <v>23</v>
      </c>
      <c r="G3499">
        <v>1510</v>
      </c>
      <c r="H3499" t="s">
        <v>24</v>
      </c>
      <c r="I3499">
        <v>1061</v>
      </c>
      <c r="J3499" t="s">
        <v>25</v>
      </c>
      <c r="K3499">
        <v>2001</v>
      </c>
      <c r="L3499" t="s">
        <v>26</v>
      </c>
      <c r="M3499">
        <v>1500</v>
      </c>
      <c r="N3499" t="s">
        <v>27</v>
      </c>
      <c r="O3499">
        <v>1500</v>
      </c>
      <c r="P3499" t="s">
        <v>28</v>
      </c>
      <c r="Q3499">
        <v>1500</v>
      </c>
    </row>
    <row r="3500" spans="1:19" hidden="1">
      <c r="A3500" t="s">
        <v>29</v>
      </c>
      <c r="B3500">
        <v>59</v>
      </c>
    </row>
    <row r="3501" spans="1:19" hidden="1">
      <c r="A3501" t="s">
        <v>30</v>
      </c>
      <c r="B3501" t="s">
        <v>31</v>
      </c>
      <c r="C3501" t="s">
        <v>32</v>
      </c>
      <c r="D3501">
        <v>0</v>
      </c>
      <c r="E3501" t="s">
        <v>33</v>
      </c>
      <c r="F3501">
        <v>59</v>
      </c>
      <c r="G3501" t="s">
        <v>34</v>
      </c>
      <c r="H3501">
        <v>0</v>
      </c>
    </row>
    <row r="3502" spans="1:19" hidden="1">
      <c r="A3502" t="s">
        <v>35</v>
      </c>
      <c r="B3502" t="s">
        <v>36</v>
      </c>
      <c r="C3502">
        <v>-17</v>
      </c>
      <c r="D3502" t="s">
        <v>37</v>
      </c>
      <c r="E3502">
        <v>0</v>
      </c>
      <c r="F3502" t="s">
        <v>38</v>
      </c>
      <c r="G3502">
        <v>-119</v>
      </c>
    </row>
    <row r="3503" spans="1:19" hidden="1">
      <c r="A3503" t="s">
        <v>4</v>
      </c>
      <c r="B3503" t="s">
        <v>5</v>
      </c>
      <c r="C3503">
        <v>2904</v>
      </c>
      <c r="D3503" t="s">
        <v>6</v>
      </c>
      <c r="E3503">
        <v>0</v>
      </c>
      <c r="F3503" t="s">
        <v>7</v>
      </c>
      <c r="G3503">
        <v>23</v>
      </c>
      <c r="H3503" t="s">
        <v>8</v>
      </c>
      <c r="I3503">
        <v>2</v>
      </c>
    </row>
    <row r="3504" spans="1:19" hidden="1">
      <c r="A3504" t="s">
        <v>9</v>
      </c>
      <c r="B3504" t="s">
        <v>10</v>
      </c>
      <c r="C3504">
        <v>-35</v>
      </c>
      <c r="D3504" t="s">
        <v>11</v>
      </c>
      <c r="E3504">
        <v>-14</v>
      </c>
      <c r="F3504" t="s">
        <v>12</v>
      </c>
      <c r="G3504">
        <v>255</v>
      </c>
      <c r="H3504" t="s">
        <v>13</v>
      </c>
      <c r="I3504">
        <v>-2</v>
      </c>
      <c r="J3504" t="s">
        <v>14</v>
      </c>
      <c r="K3504">
        <v>0</v>
      </c>
      <c r="L3504" t="s">
        <v>15</v>
      </c>
      <c r="M3504">
        <v>1</v>
      </c>
      <c r="N3504" t="s">
        <v>16</v>
      </c>
      <c r="O3504">
        <v>90</v>
      </c>
      <c r="P3504" t="s">
        <v>17</v>
      </c>
      <c r="Q3504">
        <v>-86</v>
      </c>
      <c r="R3504" t="s">
        <v>18</v>
      </c>
      <c r="S3504">
        <v>40</v>
      </c>
    </row>
    <row r="3505" spans="1:19" hidden="1">
      <c r="A3505" t="s">
        <v>19</v>
      </c>
      <c r="B3505">
        <v>0</v>
      </c>
      <c r="C3505">
        <v>1000</v>
      </c>
      <c r="D3505">
        <v>1</v>
      </c>
      <c r="E3505">
        <v>1000</v>
      </c>
      <c r="F3505">
        <v>2</v>
      </c>
      <c r="G3505">
        <v>1000</v>
      </c>
      <c r="H3505">
        <v>3</v>
      </c>
      <c r="I3505">
        <v>1000</v>
      </c>
      <c r="J3505">
        <v>4</v>
      </c>
      <c r="K3505">
        <v>0</v>
      </c>
      <c r="L3505">
        <v>5</v>
      </c>
      <c r="M3505">
        <v>0</v>
      </c>
      <c r="N3505">
        <v>6</v>
      </c>
      <c r="O3505">
        <v>0</v>
      </c>
      <c r="P3505">
        <v>7</v>
      </c>
      <c r="Q3505">
        <v>0</v>
      </c>
    </row>
    <row r="3506" spans="1:19">
      <c r="A3506" t="s">
        <v>20</v>
      </c>
      <c r="B3506" t="s">
        <v>21</v>
      </c>
      <c r="C3506">
        <v>1496</v>
      </c>
      <c r="D3506" t="s">
        <v>22</v>
      </c>
      <c r="E3506">
        <v>1502</v>
      </c>
      <c r="F3506" t="s">
        <v>23</v>
      </c>
      <c r="G3506">
        <v>1505</v>
      </c>
      <c r="H3506" t="s">
        <v>24</v>
      </c>
      <c r="I3506">
        <v>1061</v>
      </c>
      <c r="J3506" t="s">
        <v>25</v>
      </c>
      <c r="K3506">
        <v>2003</v>
      </c>
      <c r="L3506" t="s">
        <v>26</v>
      </c>
      <c r="M3506">
        <v>1500</v>
      </c>
      <c r="N3506" t="s">
        <v>27</v>
      </c>
      <c r="O3506">
        <v>1500</v>
      </c>
      <c r="P3506" t="s">
        <v>28</v>
      </c>
      <c r="Q3506">
        <v>1500</v>
      </c>
    </row>
    <row r="3507" spans="1:19" hidden="1">
      <c r="A3507" t="s">
        <v>29</v>
      </c>
      <c r="B3507">
        <v>59</v>
      </c>
    </row>
    <row r="3508" spans="1:19" hidden="1">
      <c r="A3508" t="s">
        <v>30</v>
      </c>
      <c r="B3508" t="s">
        <v>31</v>
      </c>
      <c r="C3508" t="s">
        <v>32</v>
      </c>
      <c r="D3508">
        <v>0</v>
      </c>
      <c r="E3508" t="s">
        <v>33</v>
      </c>
      <c r="F3508">
        <v>59</v>
      </c>
      <c r="G3508" t="s">
        <v>34</v>
      </c>
      <c r="H3508">
        <v>0</v>
      </c>
    </row>
    <row r="3509" spans="1:19" hidden="1">
      <c r="A3509" t="s">
        <v>35</v>
      </c>
      <c r="B3509" t="s">
        <v>36</v>
      </c>
      <c r="C3509">
        <v>-17</v>
      </c>
      <c r="D3509" t="s">
        <v>37</v>
      </c>
      <c r="E3509">
        <v>0</v>
      </c>
      <c r="F3509" t="s">
        <v>38</v>
      </c>
      <c r="G3509">
        <v>-119</v>
      </c>
    </row>
    <row r="3510" spans="1:19" hidden="1">
      <c r="A3510" t="s">
        <v>4</v>
      </c>
      <c r="B3510" t="s">
        <v>5</v>
      </c>
      <c r="C3510">
        <v>2896</v>
      </c>
      <c r="D3510" t="s">
        <v>6</v>
      </c>
      <c r="E3510">
        <v>0</v>
      </c>
      <c r="F3510" t="s">
        <v>7</v>
      </c>
      <c r="G3510">
        <v>23</v>
      </c>
      <c r="H3510" t="s">
        <v>8</v>
      </c>
      <c r="I3510">
        <v>2</v>
      </c>
    </row>
    <row r="3511" spans="1:19" hidden="1">
      <c r="A3511" t="s">
        <v>9</v>
      </c>
      <c r="B3511" t="s">
        <v>10</v>
      </c>
      <c r="C3511">
        <v>-35</v>
      </c>
      <c r="D3511" t="s">
        <v>11</v>
      </c>
      <c r="E3511">
        <v>-15</v>
      </c>
      <c r="F3511" t="s">
        <v>12</v>
      </c>
      <c r="G3511">
        <v>257</v>
      </c>
      <c r="H3511" t="s">
        <v>13</v>
      </c>
      <c r="I3511">
        <v>-1</v>
      </c>
      <c r="J3511" t="s">
        <v>14</v>
      </c>
      <c r="K3511">
        <v>0</v>
      </c>
      <c r="L3511" t="s">
        <v>15</v>
      </c>
      <c r="M3511">
        <v>0</v>
      </c>
      <c r="N3511" t="s">
        <v>16</v>
      </c>
      <c r="O3511">
        <v>90</v>
      </c>
      <c r="P3511" t="s">
        <v>17</v>
      </c>
      <c r="Q3511">
        <v>-86</v>
      </c>
      <c r="R3511" t="s">
        <v>18</v>
      </c>
      <c r="S3511">
        <v>40</v>
      </c>
    </row>
    <row r="3512" spans="1:19" hidden="1">
      <c r="A3512" t="s">
        <v>19</v>
      </c>
      <c r="B3512">
        <v>0</v>
      </c>
      <c r="C3512">
        <v>1000</v>
      </c>
      <c r="D3512">
        <v>1</v>
      </c>
      <c r="E3512">
        <v>1000</v>
      </c>
      <c r="F3512">
        <v>2</v>
      </c>
      <c r="G3512">
        <v>1000</v>
      </c>
      <c r="H3512">
        <v>3</v>
      </c>
      <c r="I3512">
        <v>1000</v>
      </c>
      <c r="J3512">
        <v>4</v>
      </c>
      <c r="K3512">
        <v>0</v>
      </c>
      <c r="L3512">
        <v>5</v>
      </c>
      <c r="M3512">
        <v>0</v>
      </c>
      <c r="N3512">
        <v>6</v>
      </c>
      <c r="O3512">
        <v>0</v>
      </c>
      <c r="P3512">
        <v>7</v>
      </c>
      <c r="Q3512">
        <v>0</v>
      </c>
    </row>
    <row r="3513" spans="1:19">
      <c r="A3513" t="s">
        <v>20</v>
      </c>
      <c r="B3513" t="s">
        <v>21</v>
      </c>
      <c r="C3513">
        <v>1496</v>
      </c>
      <c r="D3513" t="s">
        <v>22</v>
      </c>
      <c r="E3513">
        <v>1502</v>
      </c>
      <c r="F3513" t="s">
        <v>23</v>
      </c>
      <c r="G3513">
        <v>1505</v>
      </c>
      <c r="H3513" t="s">
        <v>24</v>
      </c>
      <c r="I3513">
        <v>1061</v>
      </c>
      <c r="J3513" t="s">
        <v>25</v>
      </c>
      <c r="K3513">
        <v>2003</v>
      </c>
      <c r="L3513" t="s">
        <v>26</v>
      </c>
      <c r="M3513">
        <v>1500</v>
      </c>
      <c r="N3513" t="s">
        <v>27</v>
      </c>
      <c r="O3513">
        <v>1500</v>
      </c>
      <c r="P3513" t="s">
        <v>28</v>
      </c>
      <c r="Q3513">
        <v>1500</v>
      </c>
    </row>
    <row r="3514" spans="1:19" hidden="1">
      <c r="A3514" t="s">
        <v>29</v>
      </c>
      <c r="B3514">
        <v>59</v>
      </c>
    </row>
    <row r="3515" spans="1:19" hidden="1">
      <c r="A3515" t="s">
        <v>30</v>
      </c>
      <c r="B3515" t="s">
        <v>31</v>
      </c>
      <c r="C3515" t="s">
        <v>32</v>
      </c>
      <c r="D3515">
        <v>0</v>
      </c>
      <c r="E3515" t="s">
        <v>33</v>
      </c>
      <c r="F3515">
        <v>59</v>
      </c>
      <c r="G3515" t="s">
        <v>34</v>
      </c>
      <c r="H3515">
        <v>0</v>
      </c>
    </row>
    <row r="3516" spans="1:19" hidden="1">
      <c r="A3516" t="s">
        <v>35</v>
      </c>
      <c r="B3516" t="s">
        <v>36</v>
      </c>
      <c r="C3516">
        <v>-17</v>
      </c>
      <c r="D3516" t="s">
        <v>37</v>
      </c>
      <c r="E3516">
        <v>0</v>
      </c>
      <c r="F3516" t="s">
        <v>38</v>
      </c>
      <c r="G3516">
        <v>-119</v>
      </c>
    </row>
    <row r="3517" spans="1:19" hidden="1">
      <c r="A3517" t="s">
        <v>4</v>
      </c>
      <c r="B3517" t="s">
        <v>5</v>
      </c>
      <c r="C3517">
        <v>2888</v>
      </c>
      <c r="D3517" t="s">
        <v>6</v>
      </c>
      <c r="E3517">
        <v>0</v>
      </c>
      <c r="F3517" t="s">
        <v>7</v>
      </c>
      <c r="G3517">
        <v>23</v>
      </c>
      <c r="H3517" t="s">
        <v>8</v>
      </c>
      <c r="I3517">
        <v>2</v>
      </c>
    </row>
    <row r="3518" spans="1:19" hidden="1">
      <c r="A3518" t="s">
        <v>9</v>
      </c>
      <c r="B3518" t="s">
        <v>10</v>
      </c>
      <c r="C3518">
        <v>-35</v>
      </c>
      <c r="D3518" t="s">
        <v>11</v>
      </c>
      <c r="E3518">
        <v>-16</v>
      </c>
      <c r="F3518" t="s">
        <v>12</v>
      </c>
      <c r="G3518">
        <v>254</v>
      </c>
      <c r="H3518" t="s">
        <v>13</v>
      </c>
      <c r="I3518">
        <v>-1</v>
      </c>
      <c r="J3518" t="s">
        <v>14</v>
      </c>
      <c r="K3518">
        <v>1</v>
      </c>
      <c r="L3518" t="s">
        <v>15</v>
      </c>
      <c r="M3518">
        <v>0</v>
      </c>
      <c r="N3518" t="s">
        <v>16</v>
      </c>
      <c r="O3518">
        <v>90</v>
      </c>
      <c r="P3518" t="s">
        <v>17</v>
      </c>
      <c r="Q3518">
        <v>-86</v>
      </c>
      <c r="R3518" t="s">
        <v>18</v>
      </c>
      <c r="S3518">
        <v>38</v>
      </c>
    </row>
    <row r="3519" spans="1:19" hidden="1">
      <c r="A3519" t="s">
        <v>19</v>
      </c>
      <c r="B3519">
        <v>0</v>
      </c>
      <c r="C3519">
        <v>1000</v>
      </c>
      <c r="D3519">
        <v>1</v>
      </c>
      <c r="E3519">
        <v>1000</v>
      </c>
      <c r="F3519">
        <v>2</v>
      </c>
      <c r="G3519">
        <v>1000</v>
      </c>
      <c r="H3519">
        <v>3</v>
      </c>
      <c r="I3519">
        <v>1000</v>
      </c>
      <c r="J3519">
        <v>4</v>
      </c>
      <c r="K3519">
        <v>0</v>
      </c>
      <c r="L3519">
        <v>5</v>
      </c>
      <c r="M3519">
        <v>0</v>
      </c>
      <c r="N3519">
        <v>6</v>
      </c>
      <c r="O3519">
        <v>0</v>
      </c>
      <c r="P3519">
        <v>7</v>
      </c>
      <c r="Q3519">
        <v>0</v>
      </c>
    </row>
    <row r="3520" spans="1:19">
      <c r="A3520" t="s">
        <v>20</v>
      </c>
      <c r="B3520" t="s">
        <v>21</v>
      </c>
      <c r="C3520">
        <v>1499</v>
      </c>
      <c r="D3520" t="s">
        <v>22</v>
      </c>
      <c r="E3520">
        <v>1502</v>
      </c>
      <c r="F3520" t="s">
        <v>23</v>
      </c>
      <c r="G3520">
        <v>1508</v>
      </c>
      <c r="H3520" t="s">
        <v>24</v>
      </c>
      <c r="I3520">
        <v>1061</v>
      </c>
      <c r="J3520" t="s">
        <v>25</v>
      </c>
      <c r="K3520">
        <v>2003</v>
      </c>
      <c r="L3520" t="s">
        <v>26</v>
      </c>
      <c r="M3520">
        <v>1500</v>
      </c>
      <c r="N3520" t="s">
        <v>27</v>
      </c>
      <c r="O3520">
        <v>1500</v>
      </c>
      <c r="P3520" t="s">
        <v>28</v>
      </c>
      <c r="Q3520">
        <v>1500</v>
      </c>
    </row>
    <row r="3521" spans="1:19" hidden="1">
      <c r="A3521" t="s">
        <v>29</v>
      </c>
      <c r="B3521">
        <v>59</v>
      </c>
    </row>
    <row r="3522" spans="1:19" hidden="1">
      <c r="A3522" t="s">
        <v>30</v>
      </c>
      <c r="B3522" t="s">
        <v>31</v>
      </c>
      <c r="C3522" t="s">
        <v>32</v>
      </c>
      <c r="D3522">
        <v>0</v>
      </c>
      <c r="E3522" t="s">
        <v>33</v>
      </c>
      <c r="F3522">
        <v>59</v>
      </c>
      <c r="G3522" t="s">
        <v>34</v>
      </c>
      <c r="H3522">
        <v>0</v>
      </c>
    </row>
    <row r="3523" spans="1:19" hidden="1">
      <c r="A3523" t="s">
        <v>35</v>
      </c>
      <c r="B3523" t="s">
        <v>36</v>
      </c>
      <c r="C3523">
        <v>-17</v>
      </c>
      <c r="D3523" t="s">
        <v>37</v>
      </c>
      <c r="E3523">
        <v>0</v>
      </c>
      <c r="F3523" t="s">
        <v>38</v>
      </c>
      <c r="G3523">
        <v>-119</v>
      </c>
    </row>
    <row r="3524" spans="1:19" hidden="1">
      <c r="A3524" t="s">
        <v>4</v>
      </c>
      <c r="B3524" t="s">
        <v>5</v>
      </c>
      <c r="C3524">
        <v>2940</v>
      </c>
      <c r="D3524" t="s">
        <v>6</v>
      </c>
      <c r="E3524">
        <v>0</v>
      </c>
      <c r="F3524" t="s">
        <v>7</v>
      </c>
      <c r="G3524">
        <v>23</v>
      </c>
      <c r="H3524" t="s">
        <v>8</v>
      </c>
      <c r="I3524">
        <v>2</v>
      </c>
    </row>
    <row r="3525" spans="1:19" hidden="1">
      <c r="A3525" t="s">
        <v>9</v>
      </c>
      <c r="B3525" t="s">
        <v>10</v>
      </c>
      <c r="C3525">
        <v>-34</v>
      </c>
      <c r="D3525" t="s">
        <v>11</v>
      </c>
      <c r="E3525">
        <v>-18</v>
      </c>
      <c r="F3525" t="s">
        <v>12</v>
      </c>
      <c r="G3525">
        <v>256</v>
      </c>
      <c r="H3525" t="s">
        <v>13</v>
      </c>
      <c r="I3525">
        <v>-1</v>
      </c>
      <c r="J3525" t="s">
        <v>14</v>
      </c>
      <c r="K3525">
        <v>1</v>
      </c>
      <c r="L3525" t="s">
        <v>15</v>
      </c>
      <c r="M3525">
        <v>1</v>
      </c>
      <c r="N3525" t="s">
        <v>16</v>
      </c>
      <c r="O3525">
        <v>90</v>
      </c>
      <c r="P3525" t="s">
        <v>17</v>
      </c>
      <c r="Q3525">
        <v>-86</v>
      </c>
      <c r="R3525" t="s">
        <v>18</v>
      </c>
      <c r="S3525">
        <v>38</v>
      </c>
    </row>
    <row r="3526" spans="1:19" hidden="1">
      <c r="A3526" t="s">
        <v>19</v>
      </c>
      <c r="B3526">
        <v>0</v>
      </c>
      <c r="C3526">
        <v>1000</v>
      </c>
      <c r="D3526">
        <v>1</v>
      </c>
      <c r="E3526">
        <v>1000</v>
      </c>
      <c r="F3526">
        <v>2</v>
      </c>
      <c r="G3526">
        <v>1000</v>
      </c>
      <c r="H3526">
        <v>3</v>
      </c>
      <c r="I3526">
        <v>1000</v>
      </c>
      <c r="J3526">
        <v>4</v>
      </c>
      <c r="K3526">
        <v>0</v>
      </c>
      <c r="L3526">
        <v>5</v>
      </c>
      <c r="M3526">
        <v>0</v>
      </c>
      <c r="N3526">
        <v>6</v>
      </c>
      <c r="O3526">
        <v>0</v>
      </c>
      <c r="P3526">
        <v>7</v>
      </c>
      <c r="Q3526">
        <v>0</v>
      </c>
    </row>
    <row r="3527" spans="1:19">
      <c r="A3527" t="s">
        <v>20</v>
      </c>
      <c r="B3527" t="s">
        <v>21</v>
      </c>
      <c r="C3527">
        <v>1499</v>
      </c>
      <c r="D3527" t="s">
        <v>22</v>
      </c>
      <c r="E3527">
        <v>1504</v>
      </c>
      <c r="F3527" t="s">
        <v>23</v>
      </c>
      <c r="G3527">
        <v>1510</v>
      </c>
      <c r="H3527" t="s">
        <v>24</v>
      </c>
      <c r="I3527">
        <v>1059</v>
      </c>
      <c r="J3527" t="s">
        <v>25</v>
      </c>
      <c r="K3527">
        <v>2001</v>
      </c>
      <c r="L3527" t="s">
        <v>26</v>
      </c>
      <c r="M3527">
        <v>1500</v>
      </c>
      <c r="N3527" t="s">
        <v>27</v>
      </c>
      <c r="O3527">
        <v>1500</v>
      </c>
      <c r="P3527" t="s">
        <v>28</v>
      </c>
      <c r="Q3527">
        <v>1500</v>
      </c>
    </row>
    <row r="3528" spans="1:19" hidden="1">
      <c r="A3528" t="s">
        <v>29</v>
      </c>
      <c r="B3528">
        <v>59</v>
      </c>
    </row>
    <row r="3529" spans="1:19" hidden="1">
      <c r="A3529" t="s">
        <v>30</v>
      </c>
      <c r="B3529" t="s">
        <v>31</v>
      </c>
      <c r="C3529" t="s">
        <v>32</v>
      </c>
      <c r="D3529">
        <v>0</v>
      </c>
      <c r="E3529" t="s">
        <v>33</v>
      </c>
      <c r="F3529">
        <v>59</v>
      </c>
      <c r="G3529" t="s">
        <v>34</v>
      </c>
      <c r="H3529">
        <v>0</v>
      </c>
    </row>
    <row r="3530" spans="1:19" hidden="1">
      <c r="A3530" t="s">
        <v>35</v>
      </c>
      <c r="B3530" t="s">
        <v>36</v>
      </c>
      <c r="C3530">
        <v>-16</v>
      </c>
      <c r="D3530" t="s">
        <v>37</v>
      </c>
      <c r="E3530">
        <v>0</v>
      </c>
      <c r="F3530" t="s">
        <v>38</v>
      </c>
      <c r="G3530">
        <v>-119</v>
      </c>
    </row>
    <row r="3531" spans="1:19" hidden="1">
      <c r="A3531" t="s">
        <v>4</v>
      </c>
      <c r="B3531" t="s">
        <v>5</v>
      </c>
      <c r="C3531">
        <v>2928</v>
      </c>
      <c r="D3531" t="s">
        <v>6</v>
      </c>
      <c r="E3531">
        <v>0</v>
      </c>
      <c r="F3531" t="s">
        <v>7</v>
      </c>
      <c r="G3531">
        <v>23</v>
      </c>
      <c r="H3531" t="s">
        <v>8</v>
      </c>
      <c r="I3531">
        <v>2</v>
      </c>
    </row>
    <row r="3532" spans="1:19" hidden="1">
      <c r="A3532" t="s">
        <v>9</v>
      </c>
      <c r="B3532" t="s">
        <v>10</v>
      </c>
      <c r="C3532">
        <v>-32</v>
      </c>
      <c r="D3532" t="s">
        <v>11</v>
      </c>
      <c r="E3532">
        <v>-16</v>
      </c>
      <c r="F3532" t="s">
        <v>12</v>
      </c>
      <c r="G3532">
        <v>257</v>
      </c>
      <c r="H3532" t="s">
        <v>13</v>
      </c>
      <c r="I3532">
        <v>-3</v>
      </c>
      <c r="J3532" t="s">
        <v>14</v>
      </c>
      <c r="K3532">
        <v>2</v>
      </c>
      <c r="L3532" t="s">
        <v>15</v>
      </c>
      <c r="M3532">
        <v>0</v>
      </c>
      <c r="N3532" t="s">
        <v>16</v>
      </c>
      <c r="O3532">
        <v>89</v>
      </c>
      <c r="P3532" t="s">
        <v>17</v>
      </c>
      <c r="Q3532">
        <v>-87</v>
      </c>
      <c r="R3532" t="s">
        <v>18</v>
      </c>
      <c r="S3532">
        <v>40</v>
      </c>
    </row>
    <row r="3533" spans="1:19" hidden="1">
      <c r="A3533" t="s">
        <v>19</v>
      </c>
      <c r="B3533">
        <v>0</v>
      </c>
      <c r="C3533">
        <v>1000</v>
      </c>
      <c r="D3533">
        <v>1</v>
      </c>
      <c r="E3533">
        <v>1000</v>
      </c>
      <c r="F3533">
        <v>2</v>
      </c>
      <c r="G3533">
        <v>1000</v>
      </c>
      <c r="H3533">
        <v>3</v>
      </c>
      <c r="I3533">
        <v>1000</v>
      </c>
      <c r="J3533">
        <v>4</v>
      </c>
      <c r="K3533">
        <v>0</v>
      </c>
      <c r="L3533">
        <v>5</v>
      </c>
      <c r="M3533">
        <v>0</v>
      </c>
      <c r="N3533">
        <v>6</v>
      </c>
      <c r="O3533">
        <v>0</v>
      </c>
      <c r="P3533">
        <v>7</v>
      </c>
      <c r="Q3533">
        <v>0</v>
      </c>
    </row>
    <row r="3534" spans="1:19">
      <c r="A3534" t="s">
        <v>20</v>
      </c>
      <c r="B3534" t="s">
        <v>21</v>
      </c>
      <c r="C3534">
        <v>1499</v>
      </c>
      <c r="D3534" t="s">
        <v>22</v>
      </c>
      <c r="E3534">
        <v>1504</v>
      </c>
      <c r="F3534" t="s">
        <v>23</v>
      </c>
      <c r="G3534">
        <v>1510</v>
      </c>
      <c r="H3534" t="s">
        <v>24</v>
      </c>
      <c r="I3534">
        <v>1059</v>
      </c>
      <c r="J3534" t="s">
        <v>25</v>
      </c>
      <c r="K3534">
        <v>2001</v>
      </c>
      <c r="L3534" t="s">
        <v>26</v>
      </c>
      <c r="M3534">
        <v>1500</v>
      </c>
      <c r="N3534" t="s">
        <v>27</v>
      </c>
      <c r="O3534">
        <v>1500</v>
      </c>
      <c r="P3534" t="s">
        <v>28</v>
      </c>
      <c r="Q3534">
        <v>1500</v>
      </c>
    </row>
    <row r="3535" spans="1:19" hidden="1">
      <c r="A3535" t="s">
        <v>29</v>
      </c>
      <c r="B3535">
        <v>59</v>
      </c>
    </row>
    <row r="3536" spans="1:19" hidden="1">
      <c r="A3536" t="s">
        <v>30</v>
      </c>
      <c r="B3536" t="s">
        <v>31</v>
      </c>
      <c r="C3536" t="s">
        <v>32</v>
      </c>
      <c r="D3536">
        <v>0</v>
      </c>
      <c r="E3536" t="s">
        <v>33</v>
      </c>
      <c r="F3536">
        <v>59</v>
      </c>
      <c r="G3536" t="s">
        <v>34</v>
      </c>
      <c r="H3536">
        <v>0</v>
      </c>
    </row>
    <row r="3537" spans="1:19" hidden="1">
      <c r="A3537" t="s">
        <v>35</v>
      </c>
      <c r="B3537" t="s">
        <v>36</v>
      </c>
      <c r="C3537">
        <v>-17</v>
      </c>
      <c r="D3537" t="s">
        <v>37</v>
      </c>
      <c r="E3537">
        <v>0</v>
      </c>
      <c r="F3537" t="s">
        <v>38</v>
      </c>
      <c r="G3537">
        <v>-119</v>
      </c>
    </row>
    <row r="3538" spans="1:19" hidden="1">
      <c r="A3538" t="s">
        <v>4</v>
      </c>
      <c r="B3538" t="s">
        <v>5</v>
      </c>
      <c r="C3538">
        <v>2892</v>
      </c>
      <c r="D3538" t="s">
        <v>6</v>
      </c>
      <c r="E3538">
        <v>0</v>
      </c>
      <c r="F3538" t="s">
        <v>7</v>
      </c>
      <c r="G3538">
        <v>23</v>
      </c>
      <c r="H3538" t="s">
        <v>8</v>
      </c>
      <c r="I3538">
        <v>2</v>
      </c>
    </row>
    <row r="3539" spans="1:19" hidden="1">
      <c r="A3539" t="s">
        <v>9</v>
      </c>
      <c r="B3539" t="s">
        <v>10</v>
      </c>
      <c r="C3539">
        <v>-33</v>
      </c>
      <c r="D3539" t="s">
        <v>11</v>
      </c>
      <c r="E3539">
        <v>-14</v>
      </c>
      <c r="F3539" t="s">
        <v>12</v>
      </c>
      <c r="G3539">
        <v>256</v>
      </c>
      <c r="H3539" t="s">
        <v>13</v>
      </c>
      <c r="I3539">
        <v>-5</v>
      </c>
      <c r="J3539" t="s">
        <v>14</v>
      </c>
      <c r="K3539">
        <v>1</v>
      </c>
      <c r="L3539" t="s">
        <v>15</v>
      </c>
      <c r="M3539">
        <v>1</v>
      </c>
      <c r="N3539" t="s">
        <v>16</v>
      </c>
      <c r="O3539">
        <v>89</v>
      </c>
      <c r="P3539" t="s">
        <v>17</v>
      </c>
      <c r="Q3539">
        <v>-87</v>
      </c>
      <c r="R3539" t="s">
        <v>18</v>
      </c>
      <c r="S3539">
        <v>40</v>
      </c>
    </row>
    <row r="3540" spans="1:19" hidden="1">
      <c r="A3540" t="s">
        <v>19</v>
      </c>
      <c r="B3540">
        <v>0</v>
      </c>
      <c r="C3540">
        <v>1000</v>
      </c>
      <c r="D3540">
        <v>1</v>
      </c>
      <c r="E3540">
        <v>1000</v>
      </c>
      <c r="F3540">
        <v>2</v>
      </c>
      <c r="G3540">
        <v>1000</v>
      </c>
      <c r="H3540">
        <v>3</v>
      </c>
      <c r="I3540">
        <v>1000</v>
      </c>
      <c r="J3540">
        <v>4</v>
      </c>
      <c r="K3540">
        <v>0</v>
      </c>
      <c r="L3540">
        <v>5</v>
      </c>
      <c r="M3540">
        <v>0</v>
      </c>
      <c r="N3540">
        <v>6</v>
      </c>
      <c r="O3540">
        <v>0</v>
      </c>
      <c r="P3540">
        <v>7</v>
      </c>
      <c r="Q3540">
        <v>0</v>
      </c>
    </row>
    <row r="3541" spans="1:19">
      <c r="A3541" t="s">
        <v>20</v>
      </c>
      <c r="B3541" t="s">
        <v>21</v>
      </c>
      <c r="C3541">
        <v>1499</v>
      </c>
      <c r="D3541" t="s">
        <v>22</v>
      </c>
      <c r="E3541">
        <v>1502</v>
      </c>
      <c r="F3541" t="s">
        <v>23</v>
      </c>
      <c r="G3541">
        <v>1510</v>
      </c>
      <c r="H3541" t="s">
        <v>24</v>
      </c>
      <c r="I3541">
        <v>1059</v>
      </c>
      <c r="J3541" t="s">
        <v>25</v>
      </c>
      <c r="K3541">
        <v>2001</v>
      </c>
      <c r="L3541" t="s">
        <v>26</v>
      </c>
      <c r="M3541">
        <v>1500</v>
      </c>
      <c r="N3541" t="s">
        <v>27</v>
      </c>
      <c r="O3541">
        <v>1500</v>
      </c>
      <c r="P3541" t="s">
        <v>28</v>
      </c>
      <c r="Q3541">
        <v>1500</v>
      </c>
    </row>
    <row r="3542" spans="1:19" hidden="1">
      <c r="A3542" t="s">
        <v>29</v>
      </c>
      <c r="B3542">
        <v>59</v>
      </c>
    </row>
    <row r="3543" spans="1:19" hidden="1">
      <c r="A3543" t="s">
        <v>30</v>
      </c>
      <c r="B3543" t="s">
        <v>31</v>
      </c>
      <c r="C3543" t="s">
        <v>32</v>
      </c>
      <c r="D3543">
        <v>0</v>
      </c>
      <c r="E3543" t="s">
        <v>33</v>
      </c>
      <c r="F3543">
        <v>59</v>
      </c>
      <c r="G3543" t="s">
        <v>34</v>
      </c>
      <c r="H3543">
        <v>0</v>
      </c>
    </row>
    <row r="3544" spans="1:19" hidden="1">
      <c r="A3544" t="s">
        <v>35</v>
      </c>
      <c r="B3544" t="s">
        <v>36</v>
      </c>
      <c r="C3544">
        <v>-17</v>
      </c>
      <c r="D3544" t="s">
        <v>37</v>
      </c>
      <c r="E3544">
        <v>0</v>
      </c>
      <c r="F3544" t="s">
        <v>38</v>
      </c>
      <c r="G3544">
        <v>-119</v>
      </c>
    </row>
    <row r="3545" spans="1:19" hidden="1">
      <c r="A3545" t="s">
        <v>4</v>
      </c>
      <c r="B3545" t="s">
        <v>5</v>
      </c>
      <c r="C3545">
        <v>2992</v>
      </c>
      <c r="D3545" t="s">
        <v>6</v>
      </c>
      <c r="E3545">
        <v>0</v>
      </c>
      <c r="F3545" t="s">
        <v>7</v>
      </c>
      <c r="G3545">
        <v>23</v>
      </c>
      <c r="H3545" t="s">
        <v>8</v>
      </c>
      <c r="I3545">
        <v>2</v>
      </c>
    </row>
    <row r="3546" spans="1:19" hidden="1">
      <c r="A3546" t="s">
        <v>9</v>
      </c>
      <c r="B3546" t="s">
        <v>10</v>
      </c>
      <c r="C3546">
        <v>-33</v>
      </c>
      <c r="D3546" t="s">
        <v>11</v>
      </c>
      <c r="E3546">
        <v>-15</v>
      </c>
      <c r="F3546" t="s">
        <v>12</v>
      </c>
      <c r="G3546">
        <v>254</v>
      </c>
      <c r="H3546" t="s">
        <v>13</v>
      </c>
      <c r="I3546">
        <v>-4</v>
      </c>
      <c r="J3546" t="s">
        <v>14</v>
      </c>
      <c r="K3546">
        <v>1</v>
      </c>
      <c r="L3546" t="s">
        <v>15</v>
      </c>
      <c r="M3546">
        <v>1</v>
      </c>
      <c r="N3546" t="s">
        <v>16</v>
      </c>
      <c r="O3546">
        <v>90</v>
      </c>
      <c r="P3546" t="s">
        <v>17</v>
      </c>
      <c r="Q3546">
        <v>-86</v>
      </c>
      <c r="R3546" t="s">
        <v>18</v>
      </c>
      <c r="S3546">
        <v>39</v>
      </c>
    </row>
    <row r="3547" spans="1:19" hidden="1">
      <c r="A3547" t="s">
        <v>19</v>
      </c>
      <c r="B3547">
        <v>0</v>
      </c>
      <c r="C3547">
        <v>1000</v>
      </c>
      <c r="D3547">
        <v>1</v>
      </c>
      <c r="E3547">
        <v>1000</v>
      </c>
      <c r="F3547">
        <v>2</v>
      </c>
      <c r="G3547">
        <v>1000</v>
      </c>
      <c r="H3547">
        <v>3</v>
      </c>
      <c r="I3547">
        <v>1000</v>
      </c>
      <c r="J3547">
        <v>4</v>
      </c>
      <c r="K3547">
        <v>0</v>
      </c>
      <c r="L3547">
        <v>5</v>
      </c>
      <c r="M3547">
        <v>0</v>
      </c>
      <c r="N3547">
        <v>6</v>
      </c>
      <c r="O3547">
        <v>0</v>
      </c>
      <c r="P3547">
        <v>7</v>
      </c>
      <c r="Q3547">
        <v>0</v>
      </c>
    </row>
    <row r="3548" spans="1:19">
      <c r="A3548" t="s">
        <v>20</v>
      </c>
      <c r="B3548" t="s">
        <v>21</v>
      </c>
      <c r="C3548">
        <v>1499</v>
      </c>
      <c r="D3548" t="s">
        <v>22</v>
      </c>
      <c r="E3548">
        <v>1502</v>
      </c>
      <c r="F3548" t="s">
        <v>23</v>
      </c>
      <c r="G3548">
        <v>1506</v>
      </c>
      <c r="H3548" t="s">
        <v>24</v>
      </c>
      <c r="I3548">
        <v>1059</v>
      </c>
      <c r="J3548" t="s">
        <v>25</v>
      </c>
      <c r="K3548">
        <v>2001</v>
      </c>
      <c r="L3548" t="s">
        <v>26</v>
      </c>
      <c r="M3548">
        <v>1500</v>
      </c>
      <c r="N3548" t="s">
        <v>27</v>
      </c>
      <c r="O3548">
        <v>1500</v>
      </c>
      <c r="P3548" t="s">
        <v>28</v>
      </c>
      <c r="Q3548">
        <v>1500</v>
      </c>
    </row>
    <row r="3549" spans="1:19" hidden="1">
      <c r="A3549" t="s">
        <v>29</v>
      </c>
      <c r="B3549">
        <v>59</v>
      </c>
    </row>
    <row r="3550" spans="1:19" hidden="1">
      <c r="A3550" t="s">
        <v>30</v>
      </c>
      <c r="B3550" t="s">
        <v>31</v>
      </c>
      <c r="C3550" t="s">
        <v>32</v>
      </c>
      <c r="D3550">
        <v>0</v>
      </c>
      <c r="E3550" t="s">
        <v>33</v>
      </c>
      <c r="F3550">
        <v>59</v>
      </c>
      <c r="G3550" t="s">
        <v>34</v>
      </c>
      <c r="H3550">
        <v>0</v>
      </c>
    </row>
    <row r="3551" spans="1:19" hidden="1">
      <c r="A3551" t="s">
        <v>35</v>
      </c>
      <c r="B3551" t="s">
        <v>36</v>
      </c>
      <c r="C3551">
        <v>-17</v>
      </c>
      <c r="D3551" t="s">
        <v>37</v>
      </c>
      <c r="E3551">
        <v>0</v>
      </c>
      <c r="F3551" t="s">
        <v>38</v>
      </c>
      <c r="G3551">
        <v>-119</v>
      </c>
    </row>
    <row r="3552" spans="1:19" hidden="1">
      <c r="A3552" t="s">
        <v>4</v>
      </c>
      <c r="B3552" t="s">
        <v>5</v>
      </c>
      <c r="C3552">
        <v>2908</v>
      </c>
      <c r="D3552" t="s">
        <v>6</v>
      </c>
      <c r="E3552">
        <v>0</v>
      </c>
      <c r="F3552" t="s">
        <v>7</v>
      </c>
      <c r="G3552">
        <v>23</v>
      </c>
      <c r="H3552" t="s">
        <v>8</v>
      </c>
      <c r="I3552">
        <v>2</v>
      </c>
    </row>
    <row r="3553" spans="1:19" hidden="1">
      <c r="A3553" t="s">
        <v>9</v>
      </c>
      <c r="B3553" t="s">
        <v>10</v>
      </c>
      <c r="C3553">
        <v>-34</v>
      </c>
      <c r="D3553" t="s">
        <v>11</v>
      </c>
      <c r="E3553">
        <v>-15</v>
      </c>
      <c r="F3553" t="s">
        <v>12</v>
      </c>
      <c r="G3553">
        <v>254</v>
      </c>
      <c r="H3553" t="s">
        <v>13</v>
      </c>
      <c r="I3553">
        <v>-4</v>
      </c>
      <c r="J3553" t="s">
        <v>14</v>
      </c>
      <c r="K3553">
        <v>0</v>
      </c>
      <c r="L3553" t="s">
        <v>15</v>
      </c>
      <c r="M3553">
        <v>1</v>
      </c>
      <c r="N3553" t="s">
        <v>16</v>
      </c>
      <c r="O3553">
        <v>90</v>
      </c>
      <c r="P3553" t="s">
        <v>17</v>
      </c>
      <c r="Q3553">
        <v>-86</v>
      </c>
      <c r="R3553" t="s">
        <v>18</v>
      </c>
      <c r="S3553">
        <v>39</v>
      </c>
    </row>
    <row r="3554" spans="1:19" hidden="1">
      <c r="A3554" t="s">
        <v>19</v>
      </c>
      <c r="B3554">
        <v>0</v>
      </c>
      <c r="C3554">
        <v>1000</v>
      </c>
      <c r="D3554">
        <v>1</v>
      </c>
      <c r="E3554">
        <v>1000</v>
      </c>
      <c r="F3554">
        <v>2</v>
      </c>
      <c r="G3554">
        <v>1000</v>
      </c>
      <c r="H3554">
        <v>3</v>
      </c>
      <c r="I3554">
        <v>1000</v>
      </c>
      <c r="J3554">
        <v>4</v>
      </c>
      <c r="K3554">
        <v>0</v>
      </c>
      <c r="L3554">
        <v>5</v>
      </c>
      <c r="M3554">
        <v>0</v>
      </c>
      <c r="N3554">
        <v>6</v>
      </c>
      <c r="O3554">
        <v>0</v>
      </c>
      <c r="P3554">
        <v>7</v>
      </c>
      <c r="Q3554">
        <v>0</v>
      </c>
    </row>
    <row r="3555" spans="1:19">
      <c r="A3555" t="s">
        <v>20</v>
      </c>
      <c r="B3555" t="s">
        <v>21</v>
      </c>
      <c r="C3555">
        <v>1499</v>
      </c>
      <c r="D3555" t="s">
        <v>22</v>
      </c>
      <c r="E3555">
        <v>1502</v>
      </c>
      <c r="F3555" t="s">
        <v>23</v>
      </c>
      <c r="G3555">
        <v>1506</v>
      </c>
      <c r="H3555" t="s">
        <v>24</v>
      </c>
      <c r="I3555">
        <v>1063</v>
      </c>
      <c r="J3555" t="s">
        <v>25</v>
      </c>
      <c r="K3555">
        <v>2001</v>
      </c>
      <c r="L3555" t="s">
        <v>26</v>
      </c>
      <c r="M3555">
        <v>1500</v>
      </c>
      <c r="N3555" t="s">
        <v>27</v>
      </c>
      <c r="O3555">
        <v>1500</v>
      </c>
      <c r="P3555" t="s">
        <v>28</v>
      </c>
      <c r="Q3555">
        <v>1500</v>
      </c>
    </row>
    <row r="3556" spans="1:19" hidden="1">
      <c r="A3556" t="s">
        <v>29</v>
      </c>
      <c r="B3556">
        <v>59</v>
      </c>
    </row>
    <row r="3557" spans="1:19" hidden="1">
      <c r="A3557" t="s">
        <v>30</v>
      </c>
      <c r="B3557" t="s">
        <v>31</v>
      </c>
      <c r="C3557" t="s">
        <v>32</v>
      </c>
      <c r="D3557">
        <v>0</v>
      </c>
      <c r="E3557" t="s">
        <v>33</v>
      </c>
      <c r="F3557">
        <v>59</v>
      </c>
      <c r="G3557" t="s">
        <v>34</v>
      </c>
      <c r="H3557">
        <v>0</v>
      </c>
    </row>
    <row r="3558" spans="1:19" hidden="1">
      <c r="A3558" t="s">
        <v>35</v>
      </c>
      <c r="B3558" t="s">
        <v>36</v>
      </c>
      <c r="C3558">
        <v>-17</v>
      </c>
      <c r="D3558" t="s">
        <v>37</v>
      </c>
      <c r="E3558">
        <v>0</v>
      </c>
      <c r="F3558" t="s">
        <v>38</v>
      </c>
      <c r="G3558">
        <v>-119</v>
      </c>
    </row>
    <row r="3559" spans="1:19" hidden="1">
      <c r="A3559" t="s">
        <v>4</v>
      </c>
      <c r="B3559" t="s">
        <v>5</v>
      </c>
      <c r="C3559">
        <v>3196</v>
      </c>
      <c r="D3559" t="s">
        <v>6</v>
      </c>
      <c r="E3559">
        <v>0</v>
      </c>
      <c r="F3559" t="s">
        <v>7</v>
      </c>
      <c r="G3559">
        <v>23</v>
      </c>
      <c r="H3559" t="s">
        <v>8</v>
      </c>
      <c r="I3559">
        <v>2</v>
      </c>
    </row>
    <row r="3560" spans="1:19" hidden="1">
      <c r="A3560" t="s">
        <v>9</v>
      </c>
      <c r="B3560" t="s">
        <v>10</v>
      </c>
      <c r="C3560">
        <v>-35</v>
      </c>
      <c r="D3560" t="s">
        <v>11</v>
      </c>
      <c r="E3560">
        <v>-17</v>
      </c>
      <c r="F3560" t="s">
        <v>12</v>
      </c>
      <c r="G3560">
        <v>251</v>
      </c>
      <c r="H3560" t="s">
        <v>13</v>
      </c>
      <c r="I3560">
        <v>-2</v>
      </c>
      <c r="J3560" t="s">
        <v>14</v>
      </c>
      <c r="K3560">
        <v>0</v>
      </c>
      <c r="L3560" t="s">
        <v>15</v>
      </c>
      <c r="M3560">
        <v>0</v>
      </c>
      <c r="N3560" t="s">
        <v>16</v>
      </c>
      <c r="O3560">
        <v>90</v>
      </c>
      <c r="P3560" t="s">
        <v>17</v>
      </c>
      <c r="Q3560">
        <v>-86</v>
      </c>
      <c r="R3560" t="s">
        <v>18</v>
      </c>
      <c r="S3560">
        <v>38</v>
      </c>
    </row>
    <row r="3561" spans="1:19" hidden="1">
      <c r="A3561" t="s">
        <v>19</v>
      </c>
      <c r="B3561">
        <v>0</v>
      </c>
      <c r="C3561">
        <v>1000</v>
      </c>
      <c r="D3561">
        <v>1</v>
      </c>
      <c r="E3561">
        <v>1000</v>
      </c>
      <c r="F3561">
        <v>2</v>
      </c>
      <c r="G3561">
        <v>1000</v>
      </c>
      <c r="H3561">
        <v>3</v>
      </c>
      <c r="I3561">
        <v>1000</v>
      </c>
      <c r="J3561">
        <v>4</v>
      </c>
      <c r="K3561">
        <v>0</v>
      </c>
      <c r="L3561">
        <v>5</v>
      </c>
      <c r="M3561">
        <v>0</v>
      </c>
      <c r="N3561">
        <v>6</v>
      </c>
      <c r="O3561">
        <v>0</v>
      </c>
      <c r="P3561">
        <v>7</v>
      </c>
      <c r="Q3561">
        <v>0</v>
      </c>
    </row>
    <row r="3562" spans="1:19">
      <c r="A3562" t="s">
        <v>20</v>
      </c>
      <c r="B3562" t="s">
        <v>21</v>
      </c>
      <c r="C3562">
        <v>1497</v>
      </c>
      <c r="D3562" t="s">
        <v>22</v>
      </c>
      <c r="E3562">
        <v>1502</v>
      </c>
      <c r="F3562" t="s">
        <v>23</v>
      </c>
      <c r="G3562">
        <v>1511</v>
      </c>
      <c r="H3562" t="s">
        <v>24</v>
      </c>
      <c r="I3562">
        <v>1063</v>
      </c>
      <c r="J3562" t="s">
        <v>25</v>
      </c>
      <c r="K3562">
        <v>1999</v>
      </c>
      <c r="L3562" t="s">
        <v>26</v>
      </c>
      <c r="M3562">
        <v>1500</v>
      </c>
      <c r="N3562" t="s">
        <v>27</v>
      </c>
      <c r="O3562">
        <v>1500</v>
      </c>
      <c r="P3562" t="s">
        <v>28</v>
      </c>
      <c r="Q3562">
        <v>1500</v>
      </c>
    </row>
    <row r="3563" spans="1:19" hidden="1">
      <c r="A3563" t="s">
        <v>29</v>
      </c>
      <c r="B3563">
        <v>59</v>
      </c>
    </row>
    <row r="3564" spans="1:19" hidden="1">
      <c r="A3564" t="s">
        <v>30</v>
      </c>
      <c r="B3564" t="s">
        <v>31</v>
      </c>
      <c r="C3564" t="s">
        <v>32</v>
      </c>
      <c r="D3564">
        <v>0</v>
      </c>
      <c r="E3564" t="s">
        <v>33</v>
      </c>
      <c r="F3564">
        <v>59</v>
      </c>
      <c r="G3564" t="s">
        <v>34</v>
      </c>
      <c r="H3564">
        <v>0</v>
      </c>
    </row>
    <row r="3565" spans="1:19" hidden="1">
      <c r="A3565" t="s">
        <v>35</v>
      </c>
      <c r="B3565" t="s">
        <v>36</v>
      </c>
      <c r="C3565">
        <v>-17</v>
      </c>
      <c r="D3565" t="s">
        <v>37</v>
      </c>
      <c r="E3565">
        <v>0</v>
      </c>
      <c r="F3565" t="s">
        <v>38</v>
      </c>
      <c r="G3565">
        <v>-119</v>
      </c>
    </row>
    <row r="3566" spans="1:19" hidden="1">
      <c r="A3566" t="s">
        <v>4</v>
      </c>
      <c r="B3566" t="s">
        <v>5</v>
      </c>
      <c r="C3566">
        <v>2952</v>
      </c>
      <c r="D3566" t="s">
        <v>6</v>
      </c>
      <c r="E3566">
        <v>0</v>
      </c>
      <c r="F3566" t="s">
        <v>7</v>
      </c>
      <c r="G3566">
        <v>23</v>
      </c>
      <c r="H3566" t="s">
        <v>8</v>
      </c>
      <c r="I3566">
        <v>2</v>
      </c>
    </row>
    <row r="3567" spans="1:19" hidden="1">
      <c r="A3567" t="s">
        <v>9</v>
      </c>
      <c r="B3567" t="s">
        <v>10</v>
      </c>
      <c r="C3567">
        <v>-34</v>
      </c>
      <c r="D3567" t="s">
        <v>11</v>
      </c>
      <c r="E3567">
        <v>-16</v>
      </c>
      <c r="F3567" t="s">
        <v>12</v>
      </c>
      <c r="G3567">
        <v>254</v>
      </c>
      <c r="H3567" t="s">
        <v>13</v>
      </c>
      <c r="I3567">
        <v>-1</v>
      </c>
      <c r="J3567" t="s">
        <v>14</v>
      </c>
      <c r="K3567">
        <v>1</v>
      </c>
      <c r="L3567" t="s">
        <v>15</v>
      </c>
      <c r="M3567">
        <v>0</v>
      </c>
      <c r="N3567" t="s">
        <v>16</v>
      </c>
      <c r="O3567">
        <v>90</v>
      </c>
      <c r="P3567" t="s">
        <v>17</v>
      </c>
      <c r="Q3567">
        <v>-86</v>
      </c>
      <c r="R3567" t="s">
        <v>18</v>
      </c>
      <c r="S3567">
        <v>38</v>
      </c>
    </row>
    <row r="3568" spans="1:19" hidden="1">
      <c r="A3568" t="s">
        <v>19</v>
      </c>
      <c r="B3568">
        <v>0</v>
      </c>
      <c r="C3568">
        <v>1000</v>
      </c>
      <c r="D3568">
        <v>1</v>
      </c>
      <c r="E3568">
        <v>1000</v>
      </c>
      <c r="F3568">
        <v>2</v>
      </c>
      <c r="G3568">
        <v>1000</v>
      </c>
      <c r="H3568">
        <v>3</v>
      </c>
      <c r="I3568">
        <v>1000</v>
      </c>
      <c r="J3568">
        <v>4</v>
      </c>
      <c r="K3568">
        <v>0</v>
      </c>
      <c r="L3568">
        <v>5</v>
      </c>
      <c r="M3568">
        <v>0</v>
      </c>
      <c r="N3568">
        <v>6</v>
      </c>
      <c r="O3568">
        <v>0</v>
      </c>
      <c r="P3568">
        <v>7</v>
      </c>
      <c r="Q3568">
        <v>0</v>
      </c>
    </row>
    <row r="3569" spans="1:19">
      <c r="A3569" t="s">
        <v>20</v>
      </c>
      <c r="B3569" t="s">
        <v>21</v>
      </c>
      <c r="C3569">
        <v>1497</v>
      </c>
      <c r="D3569" t="s">
        <v>22</v>
      </c>
      <c r="E3569">
        <v>1502</v>
      </c>
      <c r="F3569" t="s">
        <v>23</v>
      </c>
      <c r="G3569">
        <v>1511</v>
      </c>
      <c r="H3569" t="s">
        <v>24</v>
      </c>
      <c r="I3569">
        <v>1060</v>
      </c>
      <c r="J3569" t="s">
        <v>25</v>
      </c>
      <c r="K3569">
        <v>2002</v>
      </c>
      <c r="L3569" t="s">
        <v>26</v>
      </c>
      <c r="M3569">
        <v>1500</v>
      </c>
      <c r="N3569" t="s">
        <v>27</v>
      </c>
      <c r="O3569">
        <v>1500</v>
      </c>
      <c r="P3569" t="s">
        <v>28</v>
      </c>
      <c r="Q3569">
        <v>1500</v>
      </c>
    </row>
    <row r="3570" spans="1:19" hidden="1">
      <c r="A3570" t="s">
        <v>29</v>
      </c>
      <c r="B3570">
        <v>59</v>
      </c>
    </row>
    <row r="3571" spans="1:19" hidden="1">
      <c r="A3571" t="s">
        <v>30</v>
      </c>
      <c r="B3571" t="s">
        <v>31</v>
      </c>
      <c r="C3571" t="s">
        <v>32</v>
      </c>
      <c r="D3571">
        <v>0</v>
      </c>
      <c r="E3571" t="s">
        <v>33</v>
      </c>
      <c r="F3571">
        <v>59</v>
      </c>
      <c r="G3571" t="s">
        <v>34</v>
      </c>
      <c r="H3571">
        <v>0</v>
      </c>
    </row>
    <row r="3572" spans="1:19" hidden="1">
      <c r="A3572" t="s">
        <v>35</v>
      </c>
      <c r="B3572" t="s">
        <v>36</v>
      </c>
      <c r="C3572">
        <v>-17</v>
      </c>
      <c r="D3572" t="s">
        <v>37</v>
      </c>
      <c r="E3572">
        <v>0</v>
      </c>
      <c r="F3572" t="s">
        <v>38</v>
      </c>
      <c r="G3572">
        <v>-119</v>
      </c>
    </row>
    <row r="3573" spans="1:19" hidden="1">
      <c r="A3573" t="s">
        <v>4</v>
      </c>
      <c r="B3573" t="s">
        <v>5</v>
      </c>
      <c r="C3573">
        <v>2884</v>
      </c>
      <c r="D3573" t="s">
        <v>6</v>
      </c>
      <c r="E3573">
        <v>0</v>
      </c>
      <c r="F3573" t="s">
        <v>7</v>
      </c>
      <c r="G3573">
        <v>23</v>
      </c>
      <c r="H3573" t="s">
        <v>8</v>
      </c>
      <c r="I3573">
        <v>2</v>
      </c>
    </row>
    <row r="3574" spans="1:19" hidden="1">
      <c r="A3574" t="s">
        <v>9</v>
      </c>
      <c r="B3574" t="s">
        <v>10</v>
      </c>
      <c r="C3574">
        <v>-34</v>
      </c>
      <c r="D3574" t="s">
        <v>11</v>
      </c>
      <c r="E3574">
        <v>-17</v>
      </c>
      <c r="F3574" t="s">
        <v>12</v>
      </c>
      <c r="G3574">
        <v>255</v>
      </c>
      <c r="H3574" t="s">
        <v>13</v>
      </c>
      <c r="I3574">
        <v>-1</v>
      </c>
      <c r="J3574" t="s">
        <v>14</v>
      </c>
      <c r="K3574">
        <v>2</v>
      </c>
      <c r="L3574" t="s">
        <v>15</v>
      </c>
      <c r="M3574">
        <v>0</v>
      </c>
      <c r="N3574" t="s">
        <v>16</v>
      </c>
      <c r="O3574">
        <v>90</v>
      </c>
      <c r="P3574" t="s">
        <v>17</v>
      </c>
      <c r="Q3574">
        <v>-86</v>
      </c>
      <c r="R3574" t="s">
        <v>18</v>
      </c>
      <c r="S3574">
        <v>38</v>
      </c>
    </row>
    <row r="3575" spans="1:19" hidden="1">
      <c r="A3575" t="s">
        <v>19</v>
      </c>
      <c r="B3575">
        <v>0</v>
      </c>
      <c r="C3575">
        <v>1000</v>
      </c>
      <c r="D3575">
        <v>1</v>
      </c>
      <c r="E3575">
        <v>1000</v>
      </c>
      <c r="F3575">
        <v>2</v>
      </c>
      <c r="G3575">
        <v>1000</v>
      </c>
      <c r="H3575">
        <v>3</v>
      </c>
      <c r="I3575">
        <v>1000</v>
      </c>
      <c r="J3575">
        <v>4</v>
      </c>
      <c r="K3575">
        <v>0</v>
      </c>
      <c r="L3575">
        <v>5</v>
      </c>
      <c r="M3575">
        <v>0</v>
      </c>
      <c r="N3575">
        <v>6</v>
      </c>
      <c r="O3575">
        <v>0</v>
      </c>
      <c r="P3575">
        <v>7</v>
      </c>
      <c r="Q3575">
        <v>0</v>
      </c>
    </row>
    <row r="3576" spans="1:19">
      <c r="A3576" t="s">
        <v>20</v>
      </c>
      <c r="B3576" t="s">
        <v>21</v>
      </c>
      <c r="C3576">
        <v>1497</v>
      </c>
      <c r="D3576" t="s">
        <v>22</v>
      </c>
      <c r="E3576">
        <v>1505</v>
      </c>
      <c r="F3576" t="s">
        <v>23</v>
      </c>
      <c r="G3576">
        <v>1509</v>
      </c>
      <c r="H3576" t="s">
        <v>24</v>
      </c>
      <c r="I3576">
        <v>1060</v>
      </c>
      <c r="J3576" t="s">
        <v>25</v>
      </c>
      <c r="K3576">
        <v>2005</v>
      </c>
      <c r="L3576" t="s">
        <v>26</v>
      </c>
      <c r="M3576">
        <v>1500</v>
      </c>
      <c r="N3576" t="s">
        <v>27</v>
      </c>
      <c r="O3576">
        <v>1500</v>
      </c>
      <c r="P3576" t="s">
        <v>28</v>
      </c>
      <c r="Q3576">
        <v>1500</v>
      </c>
    </row>
    <row r="3577" spans="1:19" hidden="1">
      <c r="A3577" t="s">
        <v>29</v>
      </c>
      <c r="B3577">
        <v>59</v>
      </c>
    </row>
    <row r="3578" spans="1:19" hidden="1">
      <c r="A3578" t="s">
        <v>30</v>
      </c>
      <c r="B3578" t="s">
        <v>31</v>
      </c>
      <c r="C3578" t="s">
        <v>32</v>
      </c>
      <c r="D3578">
        <v>0</v>
      </c>
      <c r="E3578" t="s">
        <v>33</v>
      </c>
      <c r="F3578">
        <v>59</v>
      </c>
      <c r="G3578" t="s">
        <v>34</v>
      </c>
      <c r="H3578">
        <v>0</v>
      </c>
    </row>
    <row r="3579" spans="1:19" hidden="1">
      <c r="A3579" t="s">
        <v>35</v>
      </c>
      <c r="B3579" t="s">
        <v>36</v>
      </c>
      <c r="C3579">
        <v>-17</v>
      </c>
      <c r="D3579" t="s">
        <v>37</v>
      </c>
      <c r="E3579">
        <v>0</v>
      </c>
      <c r="F3579" t="s">
        <v>38</v>
      </c>
      <c r="G3579">
        <v>-119</v>
      </c>
    </row>
    <row r="3580" spans="1:19" hidden="1">
      <c r="A3580" t="s">
        <v>4</v>
      </c>
      <c r="B3580" t="s">
        <v>5</v>
      </c>
      <c r="C3580">
        <v>3028</v>
      </c>
      <c r="D3580" t="s">
        <v>6</v>
      </c>
      <c r="E3580">
        <v>0</v>
      </c>
      <c r="F3580" t="s">
        <v>7</v>
      </c>
      <c r="G3580">
        <v>23</v>
      </c>
      <c r="H3580" t="s">
        <v>8</v>
      </c>
      <c r="I3580">
        <v>2</v>
      </c>
    </row>
    <row r="3581" spans="1:19" hidden="1">
      <c r="A3581" t="s">
        <v>9</v>
      </c>
      <c r="B3581" t="s">
        <v>10</v>
      </c>
      <c r="C3581">
        <v>-36</v>
      </c>
      <c r="D3581" t="s">
        <v>11</v>
      </c>
      <c r="E3581">
        <v>-16</v>
      </c>
      <c r="F3581" t="s">
        <v>12</v>
      </c>
      <c r="G3581">
        <v>253</v>
      </c>
      <c r="H3581" t="s">
        <v>13</v>
      </c>
      <c r="I3581">
        <v>-1</v>
      </c>
      <c r="J3581" t="s">
        <v>14</v>
      </c>
      <c r="K3581">
        <v>2</v>
      </c>
      <c r="L3581" t="s">
        <v>15</v>
      </c>
      <c r="M3581">
        <v>0</v>
      </c>
      <c r="N3581" t="s">
        <v>16</v>
      </c>
      <c r="O3581">
        <v>89</v>
      </c>
      <c r="P3581" t="s">
        <v>17</v>
      </c>
      <c r="Q3581">
        <v>-87</v>
      </c>
      <c r="R3581" t="s">
        <v>18</v>
      </c>
      <c r="S3581">
        <v>39</v>
      </c>
    </row>
    <row r="3582" spans="1:19" hidden="1">
      <c r="A3582" t="s">
        <v>19</v>
      </c>
      <c r="B3582">
        <v>0</v>
      </c>
      <c r="C3582">
        <v>1000</v>
      </c>
      <c r="D3582">
        <v>1</v>
      </c>
      <c r="E3582">
        <v>1000</v>
      </c>
      <c r="F3582">
        <v>2</v>
      </c>
      <c r="G3582">
        <v>1000</v>
      </c>
      <c r="H3582">
        <v>3</v>
      </c>
      <c r="I3582">
        <v>1000</v>
      </c>
      <c r="J3582">
        <v>4</v>
      </c>
      <c r="K3582">
        <v>0</v>
      </c>
      <c r="L3582">
        <v>5</v>
      </c>
      <c r="M3582">
        <v>0</v>
      </c>
      <c r="N3582">
        <v>6</v>
      </c>
      <c r="O3582">
        <v>0</v>
      </c>
      <c r="P3582">
        <v>7</v>
      </c>
      <c r="Q3582">
        <v>0</v>
      </c>
    </row>
    <row r="3583" spans="1:19">
      <c r="A3583" t="s">
        <v>20</v>
      </c>
      <c r="B3583" t="s">
        <v>21</v>
      </c>
      <c r="C3583">
        <v>1497</v>
      </c>
      <c r="D3583" t="s">
        <v>22</v>
      </c>
      <c r="E3583">
        <v>1505</v>
      </c>
      <c r="F3583" t="s">
        <v>23</v>
      </c>
      <c r="G3583">
        <v>1509</v>
      </c>
      <c r="H3583" t="s">
        <v>24</v>
      </c>
      <c r="I3583">
        <v>1060</v>
      </c>
      <c r="J3583" t="s">
        <v>25</v>
      </c>
      <c r="K3583">
        <v>2007</v>
      </c>
      <c r="L3583" t="s">
        <v>26</v>
      </c>
      <c r="M3583">
        <v>1500</v>
      </c>
      <c r="N3583" t="s">
        <v>27</v>
      </c>
      <c r="O3583">
        <v>1500</v>
      </c>
      <c r="P3583" t="s">
        <v>28</v>
      </c>
      <c r="Q3583">
        <v>1500</v>
      </c>
    </row>
    <row r="3584" spans="1:19" hidden="1">
      <c r="A3584" t="s">
        <v>29</v>
      </c>
      <c r="B3584">
        <v>59</v>
      </c>
    </row>
    <row r="3585" spans="1:19" hidden="1">
      <c r="A3585" t="s">
        <v>30</v>
      </c>
      <c r="B3585" t="s">
        <v>31</v>
      </c>
      <c r="C3585" t="s">
        <v>32</v>
      </c>
      <c r="D3585">
        <v>0</v>
      </c>
      <c r="E3585" t="s">
        <v>33</v>
      </c>
      <c r="F3585">
        <v>59</v>
      </c>
      <c r="G3585" t="s">
        <v>34</v>
      </c>
      <c r="H3585">
        <v>0</v>
      </c>
    </row>
    <row r="3586" spans="1:19" hidden="1">
      <c r="A3586" t="s">
        <v>35</v>
      </c>
      <c r="B3586" t="s">
        <v>36</v>
      </c>
      <c r="C3586">
        <v>-17</v>
      </c>
      <c r="D3586" t="s">
        <v>37</v>
      </c>
      <c r="E3586">
        <v>0</v>
      </c>
      <c r="F3586" t="s">
        <v>38</v>
      </c>
      <c r="G3586">
        <v>-119</v>
      </c>
    </row>
    <row r="3587" spans="1:19" hidden="1">
      <c r="A3587" t="s">
        <v>4</v>
      </c>
      <c r="B3587" t="s">
        <v>5</v>
      </c>
      <c r="C3587">
        <v>2908</v>
      </c>
      <c r="D3587" t="s">
        <v>6</v>
      </c>
      <c r="E3587">
        <v>0</v>
      </c>
      <c r="F3587" t="s">
        <v>7</v>
      </c>
      <c r="G3587">
        <v>23</v>
      </c>
      <c r="H3587" t="s">
        <v>8</v>
      </c>
      <c r="I3587">
        <v>2</v>
      </c>
    </row>
    <row r="3588" spans="1:19" hidden="1">
      <c r="A3588" t="s">
        <v>9</v>
      </c>
      <c r="B3588" t="s">
        <v>10</v>
      </c>
      <c r="C3588">
        <v>-32</v>
      </c>
      <c r="D3588" t="s">
        <v>11</v>
      </c>
      <c r="E3588">
        <v>-15</v>
      </c>
      <c r="F3588" t="s">
        <v>12</v>
      </c>
      <c r="G3588">
        <v>255</v>
      </c>
      <c r="H3588" t="s">
        <v>13</v>
      </c>
      <c r="I3588">
        <v>-2</v>
      </c>
      <c r="J3588" t="s">
        <v>14</v>
      </c>
      <c r="K3588">
        <v>0</v>
      </c>
      <c r="L3588" t="s">
        <v>15</v>
      </c>
      <c r="M3588">
        <v>1</v>
      </c>
      <c r="N3588" t="s">
        <v>16</v>
      </c>
      <c r="O3588">
        <v>89</v>
      </c>
      <c r="P3588" t="s">
        <v>17</v>
      </c>
      <c r="Q3588">
        <v>-87</v>
      </c>
      <c r="R3588" t="s">
        <v>18</v>
      </c>
      <c r="S3588">
        <v>39</v>
      </c>
    </row>
    <row r="3589" spans="1:19" hidden="1">
      <c r="A3589" t="s">
        <v>19</v>
      </c>
      <c r="B3589">
        <v>0</v>
      </c>
      <c r="C3589">
        <v>1000</v>
      </c>
      <c r="D3589">
        <v>1</v>
      </c>
      <c r="E3589">
        <v>1000</v>
      </c>
      <c r="F3589">
        <v>2</v>
      </c>
      <c r="G3589">
        <v>1000</v>
      </c>
      <c r="H3589">
        <v>3</v>
      </c>
      <c r="I3589">
        <v>1000</v>
      </c>
      <c r="J3589">
        <v>4</v>
      </c>
      <c r="K3589">
        <v>0</v>
      </c>
      <c r="L3589">
        <v>5</v>
      </c>
      <c r="M3589">
        <v>0</v>
      </c>
      <c r="N3589">
        <v>6</v>
      </c>
      <c r="O3589">
        <v>0</v>
      </c>
      <c r="P3589">
        <v>7</v>
      </c>
      <c r="Q3589">
        <v>0</v>
      </c>
    </row>
    <row r="3590" spans="1:19">
      <c r="A3590" t="s">
        <v>20</v>
      </c>
      <c r="B3590" t="s">
        <v>21</v>
      </c>
      <c r="C3590">
        <v>1497</v>
      </c>
      <c r="D3590" t="s">
        <v>22</v>
      </c>
      <c r="E3590">
        <v>1505</v>
      </c>
      <c r="F3590" t="s">
        <v>23</v>
      </c>
      <c r="G3590">
        <v>1509</v>
      </c>
      <c r="H3590" t="s">
        <v>24</v>
      </c>
      <c r="I3590">
        <v>1060</v>
      </c>
      <c r="J3590" t="s">
        <v>25</v>
      </c>
      <c r="K3590">
        <v>2007</v>
      </c>
      <c r="L3590" t="s">
        <v>26</v>
      </c>
      <c r="M3590">
        <v>1500</v>
      </c>
      <c r="N3590" t="s">
        <v>27</v>
      </c>
      <c r="O3590">
        <v>1500</v>
      </c>
      <c r="P3590" t="s">
        <v>28</v>
      </c>
      <c r="Q3590">
        <v>1500</v>
      </c>
    </row>
    <row r="3591" spans="1:19" hidden="1">
      <c r="A3591" t="s">
        <v>29</v>
      </c>
      <c r="B3591">
        <v>59</v>
      </c>
    </row>
    <row r="3592" spans="1:19" hidden="1">
      <c r="A3592" t="s">
        <v>30</v>
      </c>
      <c r="B3592" t="s">
        <v>31</v>
      </c>
      <c r="C3592" t="s">
        <v>32</v>
      </c>
      <c r="D3592">
        <v>0</v>
      </c>
      <c r="E3592" t="s">
        <v>33</v>
      </c>
      <c r="F3592">
        <v>59</v>
      </c>
      <c r="G3592" t="s">
        <v>34</v>
      </c>
      <c r="H3592">
        <v>0</v>
      </c>
    </row>
    <row r="3593" spans="1:19" hidden="1">
      <c r="A3593" t="s">
        <v>35</v>
      </c>
      <c r="B3593" t="s">
        <v>36</v>
      </c>
      <c r="C3593">
        <v>-17</v>
      </c>
      <c r="D3593" t="s">
        <v>37</v>
      </c>
      <c r="E3593">
        <v>0</v>
      </c>
      <c r="F3593" t="s">
        <v>38</v>
      </c>
      <c r="G3593">
        <v>-119</v>
      </c>
    </row>
    <row r="3594" spans="1:19" hidden="1">
      <c r="A3594" t="s">
        <v>4</v>
      </c>
      <c r="B3594" t="s">
        <v>5</v>
      </c>
      <c r="C3594">
        <v>2960</v>
      </c>
      <c r="D3594" t="s">
        <v>6</v>
      </c>
      <c r="E3594">
        <v>0</v>
      </c>
      <c r="F3594" t="s">
        <v>7</v>
      </c>
      <c r="G3594">
        <v>23</v>
      </c>
      <c r="H3594" t="s">
        <v>8</v>
      </c>
      <c r="I3594">
        <v>2</v>
      </c>
    </row>
    <row r="3595" spans="1:19" hidden="1">
      <c r="A3595" t="s">
        <v>9</v>
      </c>
      <c r="B3595" t="s">
        <v>10</v>
      </c>
      <c r="C3595">
        <v>-33</v>
      </c>
      <c r="D3595" t="s">
        <v>11</v>
      </c>
      <c r="E3595">
        <v>-15</v>
      </c>
      <c r="F3595" t="s">
        <v>12</v>
      </c>
      <c r="G3595">
        <v>253</v>
      </c>
      <c r="H3595" t="s">
        <v>13</v>
      </c>
      <c r="I3595">
        <v>-2</v>
      </c>
      <c r="J3595" t="s">
        <v>14</v>
      </c>
      <c r="K3595">
        <v>0</v>
      </c>
      <c r="L3595" t="s">
        <v>15</v>
      </c>
      <c r="M3595">
        <v>1</v>
      </c>
      <c r="N3595" t="s">
        <v>16</v>
      </c>
      <c r="O3595">
        <v>90</v>
      </c>
      <c r="P3595" t="s">
        <v>17</v>
      </c>
      <c r="Q3595">
        <v>-86</v>
      </c>
      <c r="R3595" t="s">
        <v>18</v>
      </c>
      <c r="S3595">
        <v>38</v>
      </c>
    </row>
    <row r="3596" spans="1:19" hidden="1">
      <c r="A3596" t="s">
        <v>19</v>
      </c>
      <c r="B3596">
        <v>0</v>
      </c>
      <c r="C3596">
        <v>1000</v>
      </c>
      <c r="D3596">
        <v>1</v>
      </c>
      <c r="E3596">
        <v>1000</v>
      </c>
      <c r="F3596">
        <v>2</v>
      </c>
      <c r="G3596">
        <v>1000</v>
      </c>
      <c r="H3596">
        <v>3</v>
      </c>
      <c r="I3596">
        <v>1000</v>
      </c>
      <c r="J3596">
        <v>4</v>
      </c>
      <c r="K3596">
        <v>0</v>
      </c>
      <c r="L3596">
        <v>5</v>
      </c>
      <c r="M3596">
        <v>0</v>
      </c>
      <c r="N3596">
        <v>6</v>
      </c>
      <c r="O3596">
        <v>0</v>
      </c>
      <c r="P3596">
        <v>7</v>
      </c>
      <c r="Q3596">
        <v>0</v>
      </c>
    </row>
    <row r="3597" spans="1:19">
      <c r="A3597" t="s">
        <v>20</v>
      </c>
      <c r="B3597" t="s">
        <v>21</v>
      </c>
      <c r="C3597">
        <v>1497</v>
      </c>
      <c r="D3597" t="s">
        <v>22</v>
      </c>
      <c r="E3597">
        <v>1505</v>
      </c>
      <c r="F3597" t="s">
        <v>23</v>
      </c>
      <c r="G3597">
        <v>1509</v>
      </c>
      <c r="H3597" t="s">
        <v>24</v>
      </c>
      <c r="I3597">
        <v>1060</v>
      </c>
      <c r="J3597" t="s">
        <v>25</v>
      </c>
      <c r="K3597">
        <v>2007</v>
      </c>
      <c r="L3597" t="s">
        <v>26</v>
      </c>
      <c r="M3597">
        <v>1500</v>
      </c>
      <c r="N3597" t="s">
        <v>27</v>
      </c>
      <c r="O3597">
        <v>1500</v>
      </c>
      <c r="P3597" t="s">
        <v>28</v>
      </c>
      <c r="Q3597">
        <v>1500</v>
      </c>
    </row>
    <row r="3598" spans="1:19" hidden="1">
      <c r="A3598" t="s">
        <v>29</v>
      </c>
      <c r="B3598">
        <v>59</v>
      </c>
    </row>
    <row r="3599" spans="1:19" hidden="1">
      <c r="A3599" t="s">
        <v>30</v>
      </c>
      <c r="B3599" t="s">
        <v>31</v>
      </c>
      <c r="C3599" t="s">
        <v>32</v>
      </c>
      <c r="D3599">
        <v>0</v>
      </c>
      <c r="E3599" t="s">
        <v>33</v>
      </c>
      <c r="F3599">
        <v>59</v>
      </c>
      <c r="G3599" t="s">
        <v>34</v>
      </c>
      <c r="H3599">
        <v>0</v>
      </c>
    </row>
    <row r="3600" spans="1:19" hidden="1">
      <c r="A3600" t="s">
        <v>35</v>
      </c>
      <c r="B3600" t="s">
        <v>36</v>
      </c>
      <c r="C3600">
        <v>-17</v>
      </c>
      <c r="D3600" t="s">
        <v>37</v>
      </c>
      <c r="E3600">
        <v>0</v>
      </c>
      <c r="F3600" t="s">
        <v>38</v>
      </c>
      <c r="G3600">
        <v>-119</v>
      </c>
    </row>
    <row r="3601" spans="1:19" hidden="1">
      <c r="A3601" t="s">
        <v>4</v>
      </c>
      <c r="B3601" t="s">
        <v>5</v>
      </c>
      <c r="C3601">
        <v>2864</v>
      </c>
      <c r="D3601" t="s">
        <v>6</v>
      </c>
      <c r="E3601">
        <v>0</v>
      </c>
      <c r="F3601" t="s">
        <v>7</v>
      </c>
      <c r="G3601">
        <v>23</v>
      </c>
      <c r="H3601" t="s">
        <v>8</v>
      </c>
      <c r="I3601">
        <v>2</v>
      </c>
    </row>
    <row r="3602" spans="1:19" hidden="1">
      <c r="A3602" t="s">
        <v>9</v>
      </c>
      <c r="B3602" t="s">
        <v>10</v>
      </c>
      <c r="C3602">
        <v>-31</v>
      </c>
      <c r="D3602" t="s">
        <v>11</v>
      </c>
      <c r="E3602">
        <v>-16</v>
      </c>
      <c r="F3602" t="s">
        <v>12</v>
      </c>
      <c r="G3602">
        <v>255</v>
      </c>
      <c r="H3602" t="s">
        <v>13</v>
      </c>
      <c r="I3602">
        <v>-1</v>
      </c>
      <c r="J3602" t="s">
        <v>14</v>
      </c>
      <c r="K3602">
        <v>0</v>
      </c>
      <c r="L3602" t="s">
        <v>15</v>
      </c>
      <c r="M3602">
        <v>1</v>
      </c>
      <c r="N3602" t="s">
        <v>16</v>
      </c>
      <c r="O3602">
        <v>90</v>
      </c>
      <c r="P3602" t="s">
        <v>17</v>
      </c>
      <c r="Q3602">
        <v>-86</v>
      </c>
      <c r="R3602" t="s">
        <v>18</v>
      </c>
      <c r="S3602">
        <v>38</v>
      </c>
    </row>
    <row r="3603" spans="1:19" hidden="1">
      <c r="A3603" t="s">
        <v>19</v>
      </c>
      <c r="B3603">
        <v>0</v>
      </c>
      <c r="C3603">
        <v>1000</v>
      </c>
      <c r="D3603">
        <v>1</v>
      </c>
      <c r="E3603">
        <v>1000</v>
      </c>
      <c r="F3603">
        <v>2</v>
      </c>
      <c r="G3603">
        <v>1000</v>
      </c>
      <c r="H3603">
        <v>3</v>
      </c>
      <c r="I3603">
        <v>1000</v>
      </c>
      <c r="J3603">
        <v>4</v>
      </c>
      <c r="K3603">
        <v>0</v>
      </c>
      <c r="L3603">
        <v>5</v>
      </c>
      <c r="M3603">
        <v>0</v>
      </c>
      <c r="N3603">
        <v>6</v>
      </c>
      <c r="O3603">
        <v>0</v>
      </c>
      <c r="P3603">
        <v>7</v>
      </c>
      <c r="Q3603">
        <v>0</v>
      </c>
    </row>
    <row r="3604" spans="1:19">
      <c r="A3604" t="s">
        <v>20</v>
      </c>
      <c r="B3604" t="s">
        <v>21</v>
      </c>
      <c r="C3604">
        <v>1500</v>
      </c>
      <c r="D3604" t="s">
        <v>22</v>
      </c>
      <c r="E3604">
        <v>1503</v>
      </c>
      <c r="F3604" t="s">
        <v>23</v>
      </c>
      <c r="G3604">
        <v>1509</v>
      </c>
      <c r="H3604" t="s">
        <v>24</v>
      </c>
      <c r="I3604">
        <v>1060</v>
      </c>
      <c r="J3604" t="s">
        <v>25</v>
      </c>
      <c r="K3604">
        <v>2001</v>
      </c>
      <c r="L3604" t="s">
        <v>26</v>
      </c>
      <c r="M3604">
        <v>1500</v>
      </c>
      <c r="N3604" t="s">
        <v>27</v>
      </c>
      <c r="O3604">
        <v>1500</v>
      </c>
      <c r="P3604" t="s">
        <v>28</v>
      </c>
      <c r="Q3604">
        <v>1500</v>
      </c>
    </row>
    <row r="3605" spans="1:19" hidden="1">
      <c r="A3605" t="s">
        <v>29</v>
      </c>
      <c r="B3605">
        <v>59</v>
      </c>
    </row>
    <row r="3606" spans="1:19" hidden="1">
      <c r="A3606" t="s">
        <v>30</v>
      </c>
      <c r="B3606" t="s">
        <v>31</v>
      </c>
      <c r="C3606" t="s">
        <v>32</v>
      </c>
      <c r="D3606">
        <v>0</v>
      </c>
      <c r="E3606" t="s">
        <v>33</v>
      </c>
      <c r="F3606">
        <v>59</v>
      </c>
      <c r="G3606" t="s">
        <v>34</v>
      </c>
      <c r="H3606">
        <v>0</v>
      </c>
    </row>
    <row r="3607" spans="1:19" hidden="1">
      <c r="A3607" t="s">
        <v>35</v>
      </c>
      <c r="B3607" t="s">
        <v>36</v>
      </c>
      <c r="C3607">
        <v>-17</v>
      </c>
      <c r="D3607" t="s">
        <v>37</v>
      </c>
      <c r="E3607">
        <v>0</v>
      </c>
      <c r="F3607" t="s">
        <v>38</v>
      </c>
      <c r="G3607">
        <v>-119</v>
      </c>
    </row>
    <row r="3608" spans="1:19" hidden="1">
      <c r="A3608" t="s">
        <v>4</v>
      </c>
      <c r="B3608" t="s">
        <v>5</v>
      </c>
      <c r="C3608">
        <v>2900</v>
      </c>
      <c r="D3608" t="s">
        <v>6</v>
      </c>
      <c r="E3608">
        <v>0</v>
      </c>
      <c r="F3608" t="s">
        <v>7</v>
      </c>
      <c r="G3608">
        <v>23</v>
      </c>
      <c r="H3608" t="s">
        <v>8</v>
      </c>
      <c r="I3608">
        <v>2</v>
      </c>
    </row>
    <row r="3609" spans="1:19" hidden="1">
      <c r="A3609" t="s">
        <v>9</v>
      </c>
      <c r="B3609" t="s">
        <v>10</v>
      </c>
      <c r="C3609">
        <v>-33</v>
      </c>
      <c r="D3609" t="s">
        <v>11</v>
      </c>
      <c r="E3609">
        <v>-15</v>
      </c>
      <c r="F3609" t="s">
        <v>12</v>
      </c>
      <c r="G3609">
        <v>254</v>
      </c>
      <c r="H3609" t="s">
        <v>13</v>
      </c>
      <c r="I3609">
        <v>0</v>
      </c>
      <c r="J3609" t="s">
        <v>14</v>
      </c>
      <c r="K3609">
        <v>0</v>
      </c>
      <c r="L3609" t="s">
        <v>15</v>
      </c>
      <c r="M3609">
        <v>1</v>
      </c>
      <c r="N3609" t="s">
        <v>16</v>
      </c>
      <c r="O3609">
        <v>89</v>
      </c>
      <c r="P3609" t="s">
        <v>17</v>
      </c>
      <c r="Q3609">
        <v>-86</v>
      </c>
      <c r="R3609" t="s">
        <v>18</v>
      </c>
      <c r="S3609">
        <v>38</v>
      </c>
    </row>
    <row r="3610" spans="1:19" hidden="1">
      <c r="A3610" t="s">
        <v>19</v>
      </c>
      <c r="B3610">
        <v>0</v>
      </c>
      <c r="C3610">
        <v>1000</v>
      </c>
      <c r="D3610">
        <v>1</v>
      </c>
      <c r="E3610">
        <v>1000</v>
      </c>
      <c r="F3610">
        <v>2</v>
      </c>
      <c r="G3610">
        <v>1000</v>
      </c>
      <c r="H3610">
        <v>3</v>
      </c>
      <c r="I3610">
        <v>1000</v>
      </c>
      <c r="J3610">
        <v>4</v>
      </c>
      <c r="K3610">
        <v>0</v>
      </c>
      <c r="L3610">
        <v>5</v>
      </c>
      <c r="M3610">
        <v>0</v>
      </c>
      <c r="N3610">
        <v>6</v>
      </c>
      <c r="O3610">
        <v>0</v>
      </c>
      <c r="P3610">
        <v>7</v>
      </c>
      <c r="Q3610">
        <v>0</v>
      </c>
    </row>
    <row r="3611" spans="1:19">
      <c r="A3611" t="s">
        <v>20</v>
      </c>
      <c r="B3611" t="s">
        <v>21</v>
      </c>
      <c r="C3611">
        <v>1500</v>
      </c>
      <c r="D3611" t="s">
        <v>22</v>
      </c>
      <c r="E3611">
        <v>1501</v>
      </c>
      <c r="F3611" t="s">
        <v>23</v>
      </c>
      <c r="G3611">
        <v>1509</v>
      </c>
      <c r="H3611" t="s">
        <v>24</v>
      </c>
      <c r="I3611">
        <v>1063</v>
      </c>
      <c r="J3611" t="s">
        <v>25</v>
      </c>
      <c r="K3611">
        <v>2001</v>
      </c>
      <c r="L3611" t="s">
        <v>26</v>
      </c>
      <c r="M3611">
        <v>1500</v>
      </c>
      <c r="N3611" t="s">
        <v>27</v>
      </c>
      <c r="O3611">
        <v>1500</v>
      </c>
      <c r="P3611" t="s">
        <v>28</v>
      </c>
      <c r="Q3611">
        <v>1500</v>
      </c>
    </row>
    <row r="3612" spans="1:19" hidden="1">
      <c r="A3612" t="s">
        <v>29</v>
      </c>
      <c r="B3612">
        <v>59</v>
      </c>
    </row>
    <row r="3613" spans="1:19" hidden="1">
      <c r="A3613" t="s">
        <v>30</v>
      </c>
      <c r="B3613" t="s">
        <v>31</v>
      </c>
      <c r="C3613" t="s">
        <v>32</v>
      </c>
      <c r="D3613">
        <v>0</v>
      </c>
      <c r="E3613" t="s">
        <v>33</v>
      </c>
      <c r="F3613">
        <v>59</v>
      </c>
      <c r="G3613" t="s">
        <v>34</v>
      </c>
      <c r="H3613">
        <v>0</v>
      </c>
    </row>
    <row r="3614" spans="1:19" hidden="1">
      <c r="A3614" t="s">
        <v>35</v>
      </c>
      <c r="B3614" t="s">
        <v>36</v>
      </c>
      <c r="C3614">
        <v>-17</v>
      </c>
      <c r="D3614" t="s">
        <v>37</v>
      </c>
      <c r="E3614">
        <v>0</v>
      </c>
      <c r="F3614" t="s">
        <v>38</v>
      </c>
      <c r="G3614">
        <v>-119</v>
      </c>
    </row>
    <row r="3615" spans="1:19" hidden="1">
      <c r="A3615" t="s">
        <v>4</v>
      </c>
      <c r="B3615" t="s">
        <v>5</v>
      </c>
      <c r="C3615">
        <v>2900</v>
      </c>
      <c r="D3615" t="s">
        <v>6</v>
      </c>
      <c r="E3615">
        <v>0</v>
      </c>
      <c r="F3615" t="s">
        <v>7</v>
      </c>
      <c r="G3615">
        <v>23</v>
      </c>
      <c r="H3615" t="s">
        <v>8</v>
      </c>
      <c r="I3615">
        <v>2</v>
      </c>
    </row>
    <row r="3616" spans="1:19" hidden="1">
      <c r="A3616" t="s">
        <v>9</v>
      </c>
      <c r="B3616" t="s">
        <v>10</v>
      </c>
      <c r="C3616">
        <v>-34</v>
      </c>
      <c r="D3616" t="s">
        <v>11</v>
      </c>
      <c r="E3616">
        <v>-18</v>
      </c>
      <c r="F3616" t="s">
        <v>12</v>
      </c>
      <c r="G3616">
        <v>253</v>
      </c>
      <c r="H3616" t="s">
        <v>13</v>
      </c>
      <c r="I3616">
        <v>-1</v>
      </c>
      <c r="J3616" t="s">
        <v>14</v>
      </c>
      <c r="K3616">
        <v>2</v>
      </c>
      <c r="L3616" t="s">
        <v>15</v>
      </c>
      <c r="M3616">
        <v>0</v>
      </c>
      <c r="N3616" t="s">
        <v>16</v>
      </c>
      <c r="O3616">
        <v>89</v>
      </c>
      <c r="P3616" t="s">
        <v>17</v>
      </c>
      <c r="Q3616">
        <v>-86</v>
      </c>
      <c r="R3616" t="s">
        <v>18</v>
      </c>
      <c r="S3616">
        <v>38</v>
      </c>
    </row>
    <row r="3617" spans="1:19" hidden="1">
      <c r="A3617" t="s">
        <v>19</v>
      </c>
      <c r="B3617">
        <v>0</v>
      </c>
      <c r="C3617">
        <v>1000</v>
      </c>
      <c r="D3617">
        <v>1</v>
      </c>
      <c r="E3617">
        <v>1000</v>
      </c>
      <c r="F3617">
        <v>2</v>
      </c>
      <c r="G3617">
        <v>1000</v>
      </c>
      <c r="H3617">
        <v>3</v>
      </c>
      <c r="I3617">
        <v>1000</v>
      </c>
      <c r="J3617">
        <v>4</v>
      </c>
      <c r="K3617">
        <v>0</v>
      </c>
      <c r="L3617">
        <v>5</v>
      </c>
      <c r="M3617">
        <v>0</v>
      </c>
      <c r="N3617">
        <v>6</v>
      </c>
      <c r="O3617">
        <v>0</v>
      </c>
      <c r="P3617">
        <v>7</v>
      </c>
      <c r="Q3617">
        <v>0</v>
      </c>
    </row>
    <row r="3618" spans="1:19">
      <c r="A3618" t="s">
        <v>20</v>
      </c>
      <c r="B3618" t="s">
        <v>21</v>
      </c>
      <c r="C3618">
        <v>1500</v>
      </c>
      <c r="D3618" t="s">
        <v>22</v>
      </c>
      <c r="E3618">
        <v>1501</v>
      </c>
      <c r="F3618" t="s">
        <v>23</v>
      </c>
      <c r="G3618">
        <v>1509</v>
      </c>
      <c r="H3618" t="s">
        <v>24</v>
      </c>
      <c r="I3618">
        <v>1063</v>
      </c>
      <c r="J3618" t="s">
        <v>25</v>
      </c>
      <c r="K3618">
        <v>2001</v>
      </c>
      <c r="L3618" t="s">
        <v>26</v>
      </c>
      <c r="M3618">
        <v>1500</v>
      </c>
      <c r="N3618" t="s">
        <v>27</v>
      </c>
      <c r="O3618">
        <v>1500</v>
      </c>
      <c r="P3618" t="s">
        <v>28</v>
      </c>
      <c r="Q3618">
        <v>1500</v>
      </c>
    </row>
    <row r="3619" spans="1:19" hidden="1">
      <c r="A3619" t="s">
        <v>29</v>
      </c>
      <c r="B3619">
        <v>59</v>
      </c>
    </row>
    <row r="3620" spans="1:19" hidden="1">
      <c r="A3620" t="s">
        <v>30</v>
      </c>
      <c r="B3620" t="s">
        <v>31</v>
      </c>
      <c r="C3620" t="s">
        <v>32</v>
      </c>
      <c r="D3620">
        <v>0</v>
      </c>
      <c r="E3620" t="s">
        <v>33</v>
      </c>
      <c r="F3620">
        <v>59</v>
      </c>
      <c r="G3620" t="s">
        <v>34</v>
      </c>
      <c r="H3620">
        <v>0</v>
      </c>
    </row>
    <row r="3621" spans="1:19" hidden="1">
      <c r="A3621" t="s">
        <v>35</v>
      </c>
      <c r="B3621" t="s">
        <v>36</v>
      </c>
      <c r="C3621">
        <v>-16</v>
      </c>
      <c r="D3621" t="s">
        <v>37</v>
      </c>
      <c r="E3621">
        <v>0</v>
      </c>
      <c r="F3621" t="s">
        <v>38</v>
      </c>
      <c r="G3621">
        <v>-119</v>
      </c>
    </row>
    <row r="3622" spans="1:19" hidden="1">
      <c r="A3622" t="s">
        <v>4</v>
      </c>
      <c r="B3622" t="s">
        <v>5</v>
      </c>
      <c r="C3622">
        <v>3024</v>
      </c>
      <c r="D3622" t="s">
        <v>6</v>
      </c>
      <c r="E3622">
        <v>0</v>
      </c>
      <c r="F3622" t="s">
        <v>7</v>
      </c>
      <c r="G3622">
        <v>23</v>
      </c>
      <c r="H3622" t="s">
        <v>8</v>
      </c>
      <c r="I3622">
        <v>2</v>
      </c>
    </row>
    <row r="3623" spans="1:19" hidden="1">
      <c r="A3623" t="s">
        <v>9</v>
      </c>
      <c r="B3623" t="s">
        <v>10</v>
      </c>
      <c r="C3623">
        <v>-33</v>
      </c>
      <c r="D3623" t="s">
        <v>11</v>
      </c>
      <c r="E3623">
        <v>-17</v>
      </c>
      <c r="F3623" t="s">
        <v>12</v>
      </c>
      <c r="G3623">
        <v>251</v>
      </c>
      <c r="H3623" t="s">
        <v>13</v>
      </c>
      <c r="I3623">
        <v>-1</v>
      </c>
      <c r="J3623" t="s">
        <v>14</v>
      </c>
      <c r="K3623">
        <v>2</v>
      </c>
      <c r="L3623" t="s">
        <v>15</v>
      </c>
      <c r="M3623">
        <v>0</v>
      </c>
      <c r="N3623" t="s">
        <v>16</v>
      </c>
      <c r="O3623">
        <v>90</v>
      </c>
      <c r="P3623" t="s">
        <v>17</v>
      </c>
      <c r="Q3623">
        <v>-85</v>
      </c>
      <c r="R3623" t="s">
        <v>18</v>
      </c>
      <c r="S3623">
        <v>40</v>
      </c>
    </row>
    <row r="3624" spans="1:19" hidden="1">
      <c r="A3624" t="s">
        <v>19</v>
      </c>
      <c r="B3624">
        <v>0</v>
      </c>
      <c r="C3624">
        <v>1000</v>
      </c>
      <c r="D3624">
        <v>1</v>
      </c>
      <c r="E3624">
        <v>1000</v>
      </c>
      <c r="F3624">
        <v>2</v>
      </c>
      <c r="G3624">
        <v>1000</v>
      </c>
      <c r="H3624">
        <v>3</v>
      </c>
      <c r="I3624">
        <v>1000</v>
      </c>
      <c r="J3624">
        <v>4</v>
      </c>
      <c r="K3624">
        <v>0</v>
      </c>
      <c r="L3624">
        <v>5</v>
      </c>
      <c r="M3624">
        <v>0</v>
      </c>
      <c r="N3624">
        <v>6</v>
      </c>
      <c r="O3624">
        <v>0</v>
      </c>
      <c r="P3624">
        <v>7</v>
      </c>
      <c r="Q3624">
        <v>0</v>
      </c>
    </row>
    <row r="3625" spans="1:19">
      <c r="A3625" t="s">
        <v>20</v>
      </c>
      <c r="B3625" t="s">
        <v>21</v>
      </c>
      <c r="C3625">
        <v>1496</v>
      </c>
      <c r="D3625" t="s">
        <v>22</v>
      </c>
      <c r="E3625">
        <v>1501</v>
      </c>
      <c r="F3625" t="s">
        <v>23</v>
      </c>
      <c r="G3625">
        <v>1509</v>
      </c>
      <c r="H3625" t="s">
        <v>24</v>
      </c>
      <c r="I3625">
        <v>1063</v>
      </c>
      <c r="J3625" t="s">
        <v>25</v>
      </c>
      <c r="K3625">
        <v>2001</v>
      </c>
      <c r="L3625" t="s">
        <v>26</v>
      </c>
      <c r="M3625">
        <v>1500</v>
      </c>
      <c r="N3625" t="s">
        <v>27</v>
      </c>
      <c r="O3625">
        <v>1500</v>
      </c>
      <c r="P3625" t="s">
        <v>28</v>
      </c>
      <c r="Q3625">
        <v>1500</v>
      </c>
    </row>
    <row r="3626" spans="1:19" hidden="1">
      <c r="A3626" t="s">
        <v>29</v>
      </c>
      <c r="B3626">
        <v>59</v>
      </c>
    </row>
    <row r="3627" spans="1:19" hidden="1">
      <c r="A3627" t="s">
        <v>30</v>
      </c>
      <c r="B3627" t="s">
        <v>31</v>
      </c>
      <c r="C3627" t="s">
        <v>32</v>
      </c>
      <c r="D3627">
        <v>0</v>
      </c>
      <c r="E3627" t="s">
        <v>33</v>
      </c>
      <c r="F3627">
        <v>59</v>
      </c>
      <c r="G3627" t="s">
        <v>34</v>
      </c>
      <c r="H3627">
        <v>0</v>
      </c>
    </row>
    <row r="3628" spans="1:19" hidden="1">
      <c r="A3628" t="s">
        <v>35</v>
      </c>
      <c r="B3628" t="s">
        <v>36</v>
      </c>
      <c r="C3628">
        <v>-16</v>
      </c>
      <c r="D3628" t="s">
        <v>37</v>
      </c>
      <c r="E3628">
        <v>0</v>
      </c>
      <c r="F3628" t="s">
        <v>38</v>
      </c>
      <c r="G3628">
        <v>-119</v>
      </c>
    </row>
    <row r="3629" spans="1:19" hidden="1">
      <c r="A3629" t="s">
        <v>4</v>
      </c>
      <c r="B3629" t="s">
        <v>5</v>
      </c>
      <c r="C3629">
        <v>2928</v>
      </c>
      <c r="D3629" t="s">
        <v>6</v>
      </c>
      <c r="E3629">
        <v>0</v>
      </c>
      <c r="F3629" t="s">
        <v>7</v>
      </c>
      <c r="G3629">
        <v>23</v>
      </c>
      <c r="H3629" t="s">
        <v>8</v>
      </c>
      <c r="I3629">
        <v>2</v>
      </c>
    </row>
    <row r="3630" spans="1:19" hidden="1">
      <c r="A3630" t="s">
        <v>9</v>
      </c>
      <c r="B3630" t="s">
        <v>10</v>
      </c>
      <c r="C3630">
        <v>-33</v>
      </c>
      <c r="D3630" t="s">
        <v>11</v>
      </c>
      <c r="E3630">
        <v>-14</v>
      </c>
      <c r="F3630" t="s">
        <v>12</v>
      </c>
      <c r="G3630">
        <v>255</v>
      </c>
      <c r="H3630" t="s">
        <v>13</v>
      </c>
      <c r="I3630">
        <v>-3</v>
      </c>
      <c r="J3630" t="s">
        <v>14</v>
      </c>
      <c r="K3630">
        <v>1</v>
      </c>
      <c r="L3630" t="s">
        <v>15</v>
      </c>
      <c r="M3630">
        <v>0</v>
      </c>
      <c r="N3630" t="s">
        <v>16</v>
      </c>
      <c r="O3630">
        <v>90</v>
      </c>
      <c r="P3630" t="s">
        <v>17</v>
      </c>
      <c r="Q3630">
        <v>-85</v>
      </c>
      <c r="R3630" t="s">
        <v>18</v>
      </c>
      <c r="S3630">
        <v>40</v>
      </c>
    </row>
    <row r="3631" spans="1:19" hidden="1">
      <c r="A3631" t="s">
        <v>19</v>
      </c>
      <c r="B3631">
        <v>0</v>
      </c>
      <c r="C3631">
        <v>1000</v>
      </c>
      <c r="D3631">
        <v>1</v>
      </c>
      <c r="E3631">
        <v>1000</v>
      </c>
      <c r="F3631">
        <v>2</v>
      </c>
      <c r="G3631">
        <v>1000</v>
      </c>
      <c r="H3631">
        <v>3</v>
      </c>
      <c r="I3631">
        <v>1000</v>
      </c>
      <c r="J3631">
        <v>4</v>
      </c>
      <c r="K3631">
        <v>0</v>
      </c>
      <c r="L3631">
        <v>5</v>
      </c>
      <c r="M3631">
        <v>0</v>
      </c>
      <c r="N3631">
        <v>6</v>
      </c>
      <c r="O3631">
        <v>0</v>
      </c>
      <c r="P3631">
        <v>7</v>
      </c>
      <c r="Q3631">
        <v>0</v>
      </c>
    </row>
    <row r="3632" spans="1:19">
      <c r="A3632" t="s">
        <v>20</v>
      </c>
      <c r="B3632" t="s">
        <v>21</v>
      </c>
      <c r="C3632">
        <v>1494</v>
      </c>
      <c r="D3632" t="s">
        <v>22</v>
      </c>
      <c r="E3632">
        <v>1501</v>
      </c>
      <c r="F3632" t="s">
        <v>23</v>
      </c>
      <c r="G3632">
        <v>1511</v>
      </c>
      <c r="H3632" t="s">
        <v>24</v>
      </c>
      <c r="I3632">
        <v>1060</v>
      </c>
      <c r="J3632" t="s">
        <v>25</v>
      </c>
      <c r="K3632">
        <v>2001</v>
      </c>
      <c r="L3632" t="s">
        <v>26</v>
      </c>
      <c r="M3632">
        <v>1500</v>
      </c>
      <c r="N3632" t="s">
        <v>27</v>
      </c>
      <c r="O3632">
        <v>1500</v>
      </c>
      <c r="P3632" t="s">
        <v>28</v>
      </c>
      <c r="Q3632">
        <v>1500</v>
      </c>
    </row>
    <row r="3633" spans="1:19" hidden="1">
      <c r="A3633" t="s">
        <v>29</v>
      </c>
      <c r="B3633">
        <v>59</v>
      </c>
    </row>
    <row r="3634" spans="1:19" hidden="1">
      <c r="A3634" t="s">
        <v>30</v>
      </c>
      <c r="B3634" t="s">
        <v>31</v>
      </c>
      <c r="C3634" t="s">
        <v>32</v>
      </c>
      <c r="D3634">
        <v>0</v>
      </c>
      <c r="E3634" t="s">
        <v>33</v>
      </c>
      <c r="F3634">
        <v>59</v>
      </c>
      <c r="G3634" t="s">
        <v>34</v>
      </c>
      <c r="H3634">
        <v>0</v>
      </c>
    </row>
    <row r="3635" spans="1:19" hidden="1">
      <c r="A3635" t="s">
        <v>35</v>
      </c>
      <c r="B3635" t="s">
        <v>36</v>
      </c>
      <c r="C3635">
        <v>-16</v>
      </c>
      <c r="D3635" t="s">
        <v>37</v>
      </c>
      <c r="E3635">
        <v>0</v>
      </c>
      <c r="F3635" t="s">
        <v>38</v>
      </c>
      <c r="G3635">
        <v>-119</v>
      </c>
    </row>
    <row r="3636" spans="1:19" hidden="1">
      <c r="A3636" t="s">
        <v>4</v>
      </c>
      <c r="B3636" t="s">
        <v>5</v>
      </c>
      <c r="C3636">
        <v>2888</v>
      </c>
      <c r="D3636" t="s">
        <v>6</v>
      </c>
      <c r="E3636">
        <v>0</v>
      </c>
      <c r="F3636" t="s">
        <v>7</v>
      </c>
      <c r="G3636">
        <v>23</v>
      </c>
      <c r="H3636" t="s">
        <v>8</v>
      </c>
      <c r="I3636">
        <v>2</v>
      </c>
    </row>
    <row r="3637" spans="1:19" hidden="1">
      <c r="A3637" t="s">
        <v>9</v>
      </c>
      <c r="B3637" t="s">
        <v>10</v>
      </c>
      <c r="C3637">
        <v>-34</v>
      </c>
      <c r="D3637" t="s">
        <v>11</v>
      </c>
      <c r="E3637">
        <v>-13</v>
      </c>
      <c r="F3637" t="s">
        <v>12</v>
      </c>
      <c r="G3637">
        <v>254</v>
      </c>
      <c r="H3637" t="s">
        <v>13</v>
      </c>
      <c r="I3637">
        <v>-4</v>
      </c>
      <c r="J3637" t="s">
        <v>14</v>
      </c>
      <c r="K3637">
        <v>0</v>
      </c>
      <c r="L3637" t="s">
        <v>15</v>
      </c>
      <c r="M3637">
        <v>1</v>
      </c>
      <c r="N3637" t="s">
        <v>16</v>
      </c>
      <c r="O3637">
        <v>90</v>
      </c>
      <c r="P3637" t="s">
        <v>17</v>
      </c>
      <c r="Q3637">
        <v>-86</v>
      </c>
      <c r="R3637" t="s">
        <v>18</v>
      </c>
      <c r="S3637">
        <v>40</v>
      </c>
    </row>
    <row r="3638" spans="1:19" hidden="1">
      <c r="A3638" t="s">
        <v>19</v>
      </c>
      <c r="B3638">
        <v>0</v>
      </c>
      <c r="C3638">
        <v>1000</v>
      </c>
      <c r="D3638">
        <v>1</v>
      </c>
      <c r="E3638">
        <v>1000</v>
      </c>
      <c r="F3638">
        <v>2</v>
      </c>
      <c r="G3638">
        <v>1000</v>
      </c>
      <c r="H3638">
        <v>3</v>
      </c>
      <c r="I3638">
        <v>1000</v>
      </c>
      <c r="J3638">
        <v>4</v>
      </c>
      <c r="K3638">
        <v>0</v>
      </c>
      <c r="L3638">
        <v>5</v>
      </c>
      <c r="M3638">
        <v>0</v>
      </c>
      <c r="N3638">
        <v>6</v>
      </c>
      <c r="O3638">
        <v>0</v>
      </c>
      <c r="P3638">
        <v>7</v>
      </c>
      <c r="Q3638">
        <v>0</v>
      </c>
    </row>
    <row r="3639" spans="1:19">
      <c r="A3639" t="s">
        <v>20</v>
      </c>
      <c r="B3639" t="s">
        <v>21</v>
      </c>
      <c r="C3639">
        <v>1494</v>
      </c>
      <c r="D3639" t="s">
        <v>22</v>
      </c>
      <c r="E3639">
        <v>1505</v>
      </c>
      <c r="F3639" t="s">
        <v>23</v>
      </c>
      <c r="G3639">
        <v>1511</v>
      </c>
      <c r="H3639" t="s">
        <v>24</v>
      </c>
      <c r="I3639">
        <v>1058</v>
      </c>
      <c r="J3639" t="s">
        <v>25</v>
      </c>
      <c r="K3639">
        <v>2001</v>
      </c>
      <c r="L3639" t="s">
        <v>26</v>
      </c>
      <c r="M3639">
        <v>1500</v>
      </c>
      <c r="N3639" t="s">
        <v>27</v>
      </c>
      <c r="O3639">
        <v>1500</v>
      </c>
      <c r="P3639" t="s">
        <v>28</v>
      </c>
      <c r="Q3639">
        <v>1500</v>
      </c>
    </row>
    <row r="3640" spans="1:19" hidden="1">
      <c r="A3640" t="s">
        <v>29</v>
      </c>
      <c r="B3640">
        <v>59</v>
      </c>
    </row>
    <row r="3641" spans="1:19" hidden="1">
      <c r="A3641" t="s">
        <v>30</v>
      </c>
      <c r="B3641" t="s">
        <v>31</v>
      </c>
      <c r="C3641" t="s">
        <v>32</v>
      </c>
      <c r="D3641">
        <v>0</v>
      </c>
      <c r="E3641" t="s">
        <v>33</v>
      </c>
      <c r="F3641">
        <v>59</v>
      </c>
      <c r="G3641" t="s">
        <v>34</v>
      </c>
      <c r="H3641">
        <v>0</v>
      </c>
    </row>
    <row r="3642" spans="1:19" hidden="1">
      <c r="A3642" t="s">
        <v>35</v>
      </c>
      <c r="B3642" t="s">
        <v>36</v>
      </c>
      <c r="C3642">
        <v>-17</v>
      </c>
      <c r="D3642" t="s">
        <v>37</v>
      </c>
      <c r="E3642">
        <v>0</v>
      </c>
      <c r="F3642" t="s">
        <v>38</v>
      </c>
      <c r="G3642">
        <v>-119</v>
      </c>
    </row>
    <row r="3643" spans="1:19" hidden="1">
      <c r="A3643" t="s">
        <v>4</v>
      </c>
      <c r="B3643" t="s">
        <v>5</v>
      </c>
      <c r="C3643">
        <v>2996</v>
      </c>
      <c r="D3643" t="s">
        <v>6</v>
      </c>
      <c r="E3643">
        <v>0</v>
      </c>
      <c r="F3643" t="s">
        <v>7</v>
      </c>
      <c r="G3643">
        <v>23</v>
      </c>
      <c r="H3643" t="s">
        <v>8</v>
      </c>
      <c r="I3643">
        <v>2</v>
      </c>
    </row>
    <row r="3644" spans="1:19" hidden="1">
      <c r="A3644" t="s">
        <v>9</v>
      </c>
      <c r="B3644" t="s">
        <v>10</v>
      </c>
      <c r="C3644">
        <v>-33</v>
      </c>
      <c r="D3644" t="s">
        <v>11</v>
      </c>
      <c r="E3644">
        <v>-15</v>
      </c>
      <c r="F3644" t="s">
        <v>12</v>
      </c>
      <c r="G3644">
        <v>257</v>
      </c>
      <c r="H3644" t="s">
        <v>13</v>
      </c>
      <c r="I3644">
        <v>-5</v>
      </c>
      <c r="J3644" t="s">
        <v>14</v>
      </c>
      <c r="K3644">
        <v>0</v>
      </c>
      <c r="L3644" t="s">
        <v>15</v>
      </c>
      <c r="M3644">
        <v>1</v>
      </c>
      <c r="N3644" t="s">
        <v>16</v>
      </c>
      <c r="O3644">
        <v>90</v>
      </c>
      <c r="P3644" t="s">
        <v>17</v>
      </c>
      <c r="Q3644">
        <v>-86</v>
      </c>
      <c r="R3644" t="s">
        <v>18</v>
      </c>
      <c r="S3644">
        <v>40</v>
      </c>
    </row>
    <row r="3645" spans="1:19" hidden="1">
      <c r="A3645" t="s">
        <v>19</v>
      </c>
      <c r="B3645">
        <v>0</v>
      </c>
      <c r="C3645">
        <v>1000</v>
      </c>
      <c r="D3645">
        <v>1</v>
      </c>
      <c r="E3645">
        <v>1000</v>
      </c>
      <c r="F3645">
        <v>2</v>
      </c>
      <c r="G3645">
        <v>1000</v>
      </c>
      <c r="H3645">
        <v>3</v>
      </c>
      <c r="I3645">
        <v>1000</v>
      </c>
      <c r="J3645">
        <v>4</v>
      </c>
      <c r="K3645">
        <v>0</v>
      </c>
      <c r="L3645">
        <v>5</v>
      </c>
      <c r="M3645">
        <v>0</v>
      </c>
      <c r="N3645">
        <v>6</v>
      </c>
      <c r="O3645">
        <v>0</v>
      </c>
      <c r="P3645">
        <v>7</v>
      </c>
      <c r="Q3645">
        <v>0</v>
      </c>
    </row>
    <row r="3646" spans="1:19">
      <c r="A3646" t="s">
        <v>20</v>
      </c>
      <c r="B3646" t="s">
        <v>21</v>
      </c>
      <c r="C3646">
        <v>1494</v>
      </c>
      <c r="D3646" t="s">
        <v>22</v>
      </c>
      <c r="E3646">
        <v>1505</v>
      </c>
      <c r="F3646" t="s">
        <v>23</v>
      </c>
      <c r="G3646">
        <v>1509</v>
      </c>
      <c r="H3646" t="s">
        <v>24</v>
      </c>
      <c r="I3646">
        <v>1058</v>
      </c>
      <c r="J3646" t="s">
        <v>25</v>
      </c>
      <c r="K3646">
        <v>2003</v>
      </c>
      <c r="L3646" t="s">
        <v>26</v>
      </c>
      <c r="M3646">
        <v>1500</v>
      </c>
      <c r="N3646" t="s">
        <v>27</v>
      </c>
      <c r="O3646">
        <v>1500</v>
      </c>
      <c r="P3646" t="s">
        <v>28</v>
      </c>
      <c r="Q3646">
        <v>1500</v>
      </c>
    </row>
    <row r="3647" spans="1:19" hidden="1">
      <c r="A3647" t="s">
        <v>29</v>
      </c>
      <c r="B3647">
        <v>59</v>
      </c>
    </row>
    <row r="3648" spans="1:19" hidden="1">
      <c r="A3648" t="s">
        <v>30</v>
      </c>
      <c r="B3648" t="s">
        <v>31</v>
      </c>
      <c r="C3648" t="s">
        <v>32</v>
      </c>
      <c r="D3648">
        <v>0</v>
      </c>
      <c r="E3648" t="s">
        <v>33</v>
      </c>
      <c r="F3648">
        <v>59</v>
      </c>
      <c r="G3648" t="s">
        <v>34</v>
      </c>
      <c r="H3648">
        <v>0</v>
      </c>
    </row>
    <row r="3649" spans="1:19" hidden="1">
      <c r="A3649" t="s">
        <v>35</v>
      </c>
      <c r="B3649" t="s">
        <v>36</v>
      </c>
      <c r="C3649">
        <v>-17</v>
      </c>
      <c r="D3649" t="s">
        <v>37</v>
      </c>
      <c r="E3649">
        <v>0</v>
      </c>
      <c r="F3649" t="s">
        <v>38</v>
      </c>
      <c r="G3649">
        <v>-119</v>
      </c>
    </row>
    <row r="3650" spans="1:19" hidden="1">
      <c r="A3650" t="s">
        <v>4</v>
      </c>
      <c r="B3650" t="s">
        <v>5</v>
      </c>
      <c r="C3650">
        <v>2896</v>
      </c>
      <c r="D3650" t="s">
        <v>6</v>
      </c>
      <c r="E3650">
        <v>0</v>
      </c>
      <c r="F3650" t="s">
        <v>7</v>
      </c>
      <c r="G3650">
        <v>23</v>
      </c>
      <c r="H3650" t="s">
        <v>8</v>
      </c>
      <c r="I3650">
        <v>2</v>
      </c>
    </row>
    <row r="3651" spans="1:19" hidden="1">
      <c r="A3651" t="s">
        <v>9</v>
      </c>
      <c r="B3651" t="s">
        <v>10</v>
      </c>
      <c r="C3651">
        <v>-34</v>
      </c>
      <c r="D3651" t="s">
        <v>11</v>
      </c>
      <c r="E3651">
        <v>-17</v>
      </c>
      <c r="F3651" t="s">
        <v>12</v>
      </c>
      <c r="G3651">
        <v>254</v>
      </c>
      <c r="H3651" t="s">
        <v>13</v>
      </c>
      <c r="I3651">
        <v>-4</v>
      </c>
      <c r="J3651" t="s">
        <v>14</v>
      </c>
      <c r="K3651">
        <v>0</v>
      </c>
      <c r="L3651" t="s">
        <v>15</v>
      </c>
      <c r="M3651">
        <v>1</v>
      </c>
      <c r="N3651" t="s">
        <v>16</v>
      </c>
      <c r="O3651">
        <v>89</v>
      </c>
      <c r="P3651" t="s">
        <v>17</v>
      </c>
      <c r="Q3651">
        <v>-86</v>
      </c>
      <c r="R3651" t="s">
        <v>18</v>
      </c>
      <c r="S3651">
        <v>38</v>
      </c>
    </row>
    <row r="3652" spans="1:19" hidden="1">
      <c r="A3652" t="s">
        <v>19</v>
      </c>
      <c r="B3652">
        <v>0</v>
      </c>
      <c r="C3652">
        <v>1000</v>
      </c>
      <c r="D3652">
        <v>1</v>
      </c>
      <c r="E3652">
        <v>1000</v>
      </c>
      <c r="F3652">
        <v>2</v>
      </c>
      <c r="G3652">
        <v>1000</v>
      </c>
      <c r="H3652">
        <v>3</v>
      </c>
      <c r="I3652">
        <v>1000</v>
      </c>
      <c r="J3652">
        <v>4</v>
      </c>
      <c r="K3652">
        <v>0</v>
      </c>
      <c r="L3652">
        <v>5</v>
      </c>
      <c r="M3652">
        <v>0</v>
      </c>
      <c r="N3652">
        <v>6</v>
      </c>
      <c r="O3652">
        <v>0</v>
      </c>
      <c r="P3652">
        <v>7</v>
      </c>
      <c r="Q3652">
        <v>0</v>
      </c>
    </row>
    <row r="3653" spans="1:19">
      <c r="A3653" t="s">
        <v>20</v>
      </c>
      <c r="B3653" t="s">
        <v>21</v>
      </c>
      <c r="C3653">
        <v>1498</v>
      </c>
      <c r="D3653" t="s">
        <v>22</v>
      </c>
      <c r="E3653">
        <v>1505</v>
      </c>
      <c r="F3653" t="s">
        <v>23</v>
      </c>
      <c r="G3653">
        <v>1509</v>
      </c>
      <c r="H3653" t="s">
        <v>24</v>
      </c>
      <c r="I3653">
        <v>1061</v>
      </c>
      <c r="J3653" t="s">
        <v>25</v>
      </c>
      <c r="K3653">
        <v>2003</v>
      </c>
      <c r="L3653" t="s">
        <v>26</v>
      </c>
      <c r="M3653">
        <v>1500</v>
      </c>
      <c r="N3653" t="s">
        <v>27</v>
      </c>
      <c r="O3653">
        <v>1500</v>
      </c>
      <c r="P3653" t="s">
        <v>28</v>
      </c>
      <c r="Q3653">
        <v>1500</v>
      </c>
    </row>
    <row r="3654" spans="1:19" hidden="1">
      <c r="A3654" t="s">
        <v>29</v>
      </c>
      <c r="B3654">
        <v>59</v>
      </c>
    </row>
    <row r="3655" spans="1:19" hidden="1">
      <c r="A3655" t="s">
        <v>30</v>
      </c>
      <c r="B3655" t="s">
        <v>31</v>
      </c>
      <c r="C3655" t="s">
        <v>32</v>
      </c>
      <c r="D3655">
        <v>0</v>
      </c>
      <c r="E3655" t="s">
        <v>33</v>
      </c>
      <c r="F3655">
        <v>59</v>
      </c>
      <c r="G3655" t="s">
        <v>34</v>
      </c>
      <c r="H3655">
        <v>0</v>
      </c>
    </row>
    <row r="3656" spans="1:19" hidden="1">
      <c r="A3656" t="s">
        <v>35</v>
      </c>
      <c r="B3656" t="s">
        <v>36</v>
      </c>
      <c r="C3656">
        <v>-17</v>
      </c>
      <c r="D3656" t="s">
        <v>37</v>
      </c>
      <c r="E3656">
        <v>0</v>
      </c>
      <c r="F3656" t="s">
        <v>38</v>
      </c>
      <c r="G3656">
        <v>-119</v>
      </c>
    </row>
    <row r="3657" spans="1:19" hidden="1">
      <c r="A3657" t="s">
        <v>4</v>
      </c>
      <c r="B3657" t="s">
        <v>5</v>
      </c>
      <c r="C3657">
        <v>2920</v>
      </c>
      <c r="D3657" t="s">
        <v>6</v>
      </c>
      <c r="E3657">
        <v>0</v>
      </c>
      <c r="F3657" t="s">
        <v>7</v>
      </c>
      <c r="G3657">
        <v>23</v>
      </c>
      <c r="H3657" t="s">
        <v>8</v>
      </c>
      <c r="I3657">
        <v>2</v>
      </c>
    </row>
    <row r="3658" spans="1:19" hidden="1">
      <c r="A3658" t="s">
        <v>9</v>
      </c>
      <c r="B3658" t="s">
        <v>10</v>
      </c>
      <c r="C3658">
        <v>-32</v>
      </c>
      <c r="D3658" t="s">
        <v>11</v>
      </c>
      <c r="E3658">
        <v>-17</v>
      </c>
      <c r="F3658" t="s">
        <v>12</v>
      </c>
      <c r="G3658">
        <v>257</v>
      </c>
      <c r="H3658" t="s">
        <v>13</v>
      </c>
      <c r="I3658">
        <v>-3</v>
      </c>
      <c r="J3658" t="s">
        <v>14</v>
      </c>
      <c r="K3658">
        <v>0</v>
      </c>
      <c r="L3658" t="s">
        <v>15</v>
      </c>
      <c r="M3658">
        <v>1</v>
      </c>
      <c r="N3658" t="s">
        <v>16</v>
      </c>
      <c r="O3658">
        <v>89</v>
      </c>
      <c r="P3658" t="s">
        <v>17</v>
      </c>
      <c r="Q3658">
        <v>-86</v>
      </c>
      <c r="R3658" t="s">
        <v>18</v>
      </c>
      <c r="S3658">
        <v>38</v>
      </c>
    </row>
    <row r="3659" spans="1:19" hidden="1">
      <c r="A3659" t="s">
        <v>19</v>
      </c>
      <c r="B3659">
        <v>0</v>
      </c>
      <c r="C3659">
        <v>1000</v>
      </c>
      <c r="D3659">
        <v>1</v>
      </c>
      <c r="E3659">
        <v>1000</v>
      </c>
      <c r="F3659">
        <v>2</v>
      </c>
      <c r="G3659">
        <v>1000</v>
      </c>
      <c r="H3659">
        <v>3</v>
      </c>
      <c r="I3659">
        <v>1000</v>
      </c>
      <c r="J3659">
        <v>4</v>
      </c>
      <c r="K3659">
        <v>0</v>
      </c>
      <c r="L3659">
        <v>5</v>
      </c>
      <c r="M3659">
        <v>0</v>
      </c>
      <c r="N3659">
        <v>6</v>
      </c>
      <c r="O3659">
        <v>0</v>
      </c>
      <c r="P3659">
        <v>7</v>
      </c>
      <c r="Q3659">
        <v>0</v>
      </c>
    </row>
    <row r="3660" spans="1:19">
      <c r="A3660" t="s">
        <v>20</v>
      </c>
      <c r="B3660" t="s">
        <v>21</v>
      </c>
      <c r="C3660">
        <v>1498</v>
      </c>
      <c r="D3660" t="s">
        <v>22</v>
      </c>
      <c r="E3660">
        <v>1505</v>
      </c>
      <c r="F3660" t="s">
        <v>23</v>
      </c>
      <c r="G3660">
        <v>1505</v>
      </c>
      <c r="H3660" t="s">
        <v>24</v>
      </c>
      <c r="I3660">
        <v>1064</v>
      </c>
      <c r="J3660" t="s">
        <v>25</v>
      </c>
      <c r="K3660">
        <v>2003</v>
      </c>
      <c r="L3660" t="s">
        <v>26</v>
      </c>
      <c r="M3660">
        <v>1500</v>
      </c>
      <c r="N3660" t="s">
        <v>27</v>
      </c>
      <c r="O3660">
        <v>1500</v>
      </c>
      <c r="P3660" t="s">
        <v>28</v>
      </c>
      <c r="Q3660">
        <v>1500</v>
      </c>
    </row>
    <row r="3661" spans="1:19" hidden="1">
      <c r="A3661" t="s">
        <v>29</v>
      </c>
      <c r="B3661">
        <v>59</v>
      </c>
    </row>
    <row r="3662" spans="1:19" hidden="1">
      <c r="A3662" t="s">
        <v>30</v>
      </c>
      <c r="B3662" t="s">
        <v>31</v>
      </c>
      <c r="C3662" t="s">
        <v>32</v>
      </c>
      <c r="D3662">
        <v>0</v>
      </c>
      <c r="E3662" t="s">
        <v>33</v>
      </c>
      <c r="F3662">
        <v>59</v>
      </c>
      <c r="G3662" t="s">
        <v>34</v>
      </c>
      <c r="H3662">
        <v>0</v>
      </c>
    </row>
    <row r="3663" spans="1:19" hidden="1">
      <c r="A3663" t="s">
        <v>35</v>
      </c>
      <c r="B3663" t="s">
        <v>36</v>
      </c>
      <c r="C3663">
        <v>-17</v>
      </c>
      <c r="D3663" t="s">
        <v>37</v>
      </c>
      <c r="E3663">
        <v>0</v>
      </c>
      <c r="F3663" t="s">
        <v>38</v>
      </c>
      <c r="G3663">
        <v>-119</v>
      </c>
    </row>
    <row r="3664" spans="1:19" hidden="1">
      <c r="A3664" t="s">
        <v>4</v>
      </c>
      <c r="B3664" t="s">
        <v>5</v>
      </c>
      <c r="C3664">
        <v>2920</v>
      </c>
      <c r="D3664" t="s">
        <v>6</v>
      </c>
      <c r="E3664">
        <v>0</v>
      </c>
      <c r="F3664" t="s">
        <v>7</v>
      </c>
      <c r="G3664">
        <v>23</v>
      </c>
      <c r="H3664" t="s">
        <v>8</v>
      </c>
      <c r="I3664">
        <v>2</v>
      </c>
    </row>
    <row r="3665" spans="1:19" hidden="1">
      <c r="A3665" t="s">
        <v>9</v>
      </c>
      <c r="B3665" t="s">
        <v>10</v>
      </c>
      <c r="C3665">
        <v>-33</v>
      </c>
      <c r="D3665" t="s">
        <v>11</v>
      </c>
      <c r="E3665">
        <v>-16</v>
      </c>
      <c r="F3665" t="s">
        <v>12</v>
      </c>
      <c r="G3665">
        <v>256</v>
      </c>
      <c r="H3665" t="s">
        <v>13</v>
      </c>
      <c r="I3665">
        <v>-2</v>
      </c>
      <c r="J3665" t="s">
        <v>14</v>
      </c>
      <c r="K3665">
        <v>1</v>
      </c>
      <c r="L3665" t="s">
        <v>15</v>
      </c>
      <c r="M3665">
        <v>0</v>
      </c>
      <c r="N3665" t="s">
        <v>16</v>
      </c>
      <c r="O3665">
        <v>89</v>
      </c>
      <c r="P3665" t="s">
        <v>17</v>
      </c>
      <c r="Q3665">
        <v>-86</v>
      </c>
      <c r="R3665" t="s">
        <v>18</v>
      </c>
      <c r="S3665">
        <v>38</v>
      </c>
    </row>
    <row r="3666" spans="1:19" hidden="1">
      <c r="A3666" t="s">
        <v>19</v>
      </c>
      <c r="B3666">
        <v>0</v>
      </c>
      <c r="C3666">
        <v>1000</v>
      </c>
      <c r="D3666">
        <v>1</v>
      </c>
      <c r="E3666">
        <v>1000</v>
      </c>
      <c r="F3666">
        <v>2</v>
      </c>
      <c r="G3666">
        <v>1000</v>
      </c>
      <c r="H3666">
        <v>3</v>
      </c>
      <c r="I3666">
        <v>1000</v>
      </c>
      <c r="J3666">
        <v>4</v>
      </c>
      <c r="K3666">
        <v>0</v>
      </c>
      <c r="L3666">
        <v>5</v>
      </c>
      <c r="M3666">
        <v>0</v>
      </c>
      <c r="N3666">
        <v>6</v>
      </c>
      <c r="O3666">
        <v>0</v>
      </c>
      <c r="P3666">
        <v>7</v>
      </c>
      <c r="Q3666">
        <v>0</v>
      </c>
    </row>
    <row r="3667" spans="1:19">
      <c r="A3667" t="s">
        <v>20</v>
      </c>
      <c r="B3667" t="s">
        <v>21</v>
      </c>
      <c r="C3667">
        <v>1498</v>
      </c>
      <c r="D3667" t="s">
        <v>22</v>
      </c>
      <c r="E3667">
        <v>1508</v>
      </c>
      <c r="F3667" t="s">
        <v>23</v>
      </c>
      <c r="G3667">
        <v>1507</v>
      </c>
      <c r="H3667" t="s">
        <v>24</v>
      </c>
      <c r="I3667">
        <v>1059</v>
      </c>
      <c r="J3667" t="s">
        <v>25</v>
      </c>
      <c r="K3667">
        <v>2003</v>
      </c>
      <c r="L3667" t="s">
        <v>26</v>
      </c>
      <c r="M3667">
        <v>1500</v>
      </c>
      <c r="N3667" t="s">
        <v>27</v>
      </c>
      <c r="O3667">
        <v>1500</v>
      </c>
      <c r="P3667" t="s">
        <v>28</v>
      </c>
      <c r="Q3667">
        <v>1500</v>
      </c>
    </row>
    <row r="3668" spans="1:19" hidden="1">
      <c r="A3668" t="s">
        <v>29</v>
      </c>
      <c r="B3668">
        <v>59</v>
      </c>
    </row>
    <row r="3669" spans="1:19" hidden="1">
      <c r="A3669" t="s">
        <v>30</v>
      </c>
      <c r="B3669" t="s">
        <v>31</v>
      </c>
      <c r="C3669" t="s">
        <v>32</v>
      </c>
      <c r="D3669">
        <v>0</v>
      </c>
      <c r="E3669" t="s">
        <v>33</v>
      </c>
      <c r="F3669">
        <v>59</v>
      </c>
      <c r="G3669" t="s">
        <v>34</v>
      </c>
      <c r="H3669">
        <v>0</v>
      </c>
    </row>
    <row r="3670" spans="1:19" hidden="1">
      <c r="A3670" t="s">
        <v>35</v>
      </c>
      <c r="B3670" t="s">
        <v>36</v>
      </c>
      <c r="C3670">
        <v>-17</v>
      </c>
      <c r="D3670" t="s">
        <v>37</v>
      </c>
      <c r="E3670">
        <v>0</v>
      </c>
      <c r="F3670" t="s">
        <v>38</v>
      </c>
      <c r="G3670">
        <v>-119</v>
      </c>
    </row>
    <row r="3671" spans="1:19" hidden="1">
      <c r="A3671" t="s">
        <v>4</v>
      </c>
      <c r="B3671" t="s">
        <v>5</v>
      </c>
      <c r="C3671">
        <v>2896</v>
      </c>
      <c r="D3671" t="s">
        <v>6</v>
      </c>
      <c r="E3671">
        <v>0</v>
      </c>
      <c r="F3671" t="s">
        <v>7</v>
      </c>
      <c r="G3671">
        <v>23</v>
      </c>
      <c r="H3671" t="s">
        <v>8</v>
      </c>
      <c r="I3671">
        <v>2</v>
      </c>
    </row>
    <row r="3672" spans="1:19" hidden="1">
      <c r="A3672" t="s">
        <v>9</v>
      </c>
      <c r="B3672" t="s">
        <v>10</v>
      </c>
      <c r="C3672">
        <v>-34</v>
      </c>
      <c r="D3672" t="s">
        <v>11</v>
      </c>
      <c r="E3672">
        <v>-16</v>
      </c>
      <c r="F3672" t="s">
        <v>12</v>
      </c>
      <c r="G3672">
        <v>256</v>
      </c>
      <c r="H3672" t="s">
        <v>13</v>
      </c>
      <c r="I3672">
        <v>-1</v>
      </c>
      <c r="J3672" t="s">
        <v>14</v>
      </c>
      <c r="K3672">
        <v>1</v>
      </c>
      <c r="L3672" t="s">
        <v>15</v>
      </c>
      <c r="M3672">
        <v>0</v>
      </c>
      <c r="N3672" t="s">
        <v>16</v>
      </c>
      <c r="O3672">
        <v>89</v>
      </c>
      <c r="P3672" t="s">
        <v>17</v>
      </c>
      <c r="Q3672">
        <v>-86</v>
      </c>
      <c r="R3672" t="s">
        <v>18</v>
      </c>
      <c r="S3672">
        <v>37</v>
      </c>
    </row>
    <row r="3673" spans="1:19" hidden="1">
      <c r="A3673" t="s">
        <v>19</v>
      </c>
      <c r="B3673">
        <v>0</v>
      </c>
      <c r="C3673">
        <v>1000</v>
      </c>
      <c r="D3673">
        <v>1</v>
      </c>
      <c r="E3673">
        <v>1000</v>
      </c>
      <c r="F3673">
        <v>2</v>
      </c>
      <c r="G3673">
        <v>1000</v>
      </c>
      <c r="H3673">
        <v>3</v>
      </c>
      <c r="I3673">
        <v>1000</v>
      </c>
      <c r="J3673">
        <v>4</v>
      </c>
      <c r="K3673">
        <v>0</v>
      </c>
      <c r="L3673">
        <v>5</v>
      </c>
      <c r="M3673">
        <v>0</v>
      </c>
      <c r="N3673">
        <v>6</v>
      </c>
      <c r="O3673">
        <v>0</v>
      </c>
      <c r="P3673">
        <v>7</v>
      </c>
      <c r="Q3673">
        <v>0</v>
      </c>
    </row>
    <row r="3674" spans="1:19">
      <c r="A3674" t="s">
        <v>20</v>
      </c>
      <c r="B3674" t="s">
        <v>21</v>
      </c>
      <c r="C3674">
        <v>1498</v>
      </c>
      <c r="D3674" t="s">
        <v>22</v>
      </c>
      <c r="E3674">
        <v>1508</v>
      </c>
      <c r="F3674" t="s">
        <v>23</v>
      </c>
      <c r="G3674">
        <v>1509</v>
      </c>
      <c r="H3674" t="s">
        <v>24</v>
      </c>
      <c r="I3674">
        <v>1059</v>
      </c>
      <c r="J3674" t="s">
        <v>25</v>
      </c>
      <c r="K3674">
        <v>2003</v>
      </c>
      <c r="L3674" t="s">
        <v>26</v>
      </c>
      <c r="M3674">
        <v>1500</v>
      </c>
      <c r="N3674" t="s">
        <v>27</v>
      </c>
      <c r="O3674">
        <v>1500</v>
      </c>
      <c r="P3674" t="s">
        <v>28</v>
      </c>
      <c r="Q3674">
        <v>1500</v>
      </c>
    </row>
    <row r="3675" spans="1:19" hidden="1">
      <c r="A3675" t="s">
        <v>29</v>
      </c>
      <c r="B3675">
        <v>59</v>
      </c>
    </row>
    <row r="3676" spans="1:19" hidden="1">
      <c r="A3676" t="s">
        <v>30</v>
      </c>
      <c r="B3676" t="s">
        <v>31</v>
      </c>
      <c r="C3676" t="s">
        <v>32</v>
      </c>
      <c r="D3676">
        <v>0</v>
      </c>
      <c r="E3676" t="s">
        <v>33</v>
      </c>
      <c r="F3676">
        <v>59</v>
      </c>
      <c r="G3676" t="s">
        <v>34</v>
      </c>
      <c r="H3676">
        <v>0</v>
      </c>
    </row>
    <row r="3677" spans="1:19" hidden="1">
      <c r="A3677" t="s">
        <v>35</v>
      </c>
      <c r="B3677" t="s">
        <v>36</v>
      </c>
      <c r="C3677">
        <v>-17</v>
      </c>
      <c r="D3677" t="s">
        <v>37</v>
      </c>
      <c r="E3677">
        <v>0</v>
      </c>
      <c r="F3677" t="s">
        <v>38</v>
      </c>
      <c r="G3677">
        <v>-119</v>
      </c>
    </row>
    <row r="3678" spans="1:19" hidden="1">
      <c r="A3678" t="s">
        <v>4</v>
      </c>
      <c r="B3678" t="s">
        <v>5</v>
      </c>
      <c r="C3678">
        <v>2996</v>
      </c>
      <c r="D3678" t="s">
        <v>6</v>
      </c>
      <c r="E3678">
        <v>0</v>
      </c>
      <c r="F3678" t="s">
        <v>7</v>
      </c>
      <c r="G3678">
        <v>23</v>
      </c>
      <c r="H3678" t="s">
        <v>8</v>
      </c>
      <c r="I3678">
        <v>2</v>
      </c>
    </row>
    <row r="3679" spans="1:19" hidden="1">
      <c r="A3679" t="s">
        <v>9</v>
      </c>
      <c r="B3679" t="s">
        <v>10</v>
      </c>
      <c r="C3679">
        <v>-35</v>
      </c>
      <c r="D3679" t="s">
        <v>11</v>
      </c>
      <c r="E3679">
        <v>-15</v>
      </c>
      <c r="F3679" t="s">
        <v>12</v>
      </c>
      <c r="G3679">
        <v>253</v>
      </c>
      <c r="H3679" t="s">
        <v>13</v>
      </c>
      <c r="I3679">
        <v>0</v>
      </c>
      <c r="J3679" t="s">
        <v>14</v>
      </c>
      <c r="K3679">
        <v>1</v>
      </c>
      <c r="L3679" t="s">
        <v>15</v>
      </c>
      <c r="M3679">
        <v>1</v>
      </c>
      <c r="N3679" t="s">
        <v>16</v>
      </c>
      <c r="O3679">
        <v>89</v>
      </c>
      <c r="P3679" t="s">
        <v>17</v>
      </c>
      <c r="Q3679">
        <v>-86</v>
      </c>
      <c r="R3679" t="s">
        <v>18</v>
      </c>
      <c r="S3679">
        <v>37</v>
      </c>
    </row>
    <row r="3680" spans="1:19" hidden="1">
      <c r="A3680" t="s">
        <v>19</v>
      </c>
      <c r="B3680">
        <v>0</v>
      </c>
      <c r="C3680">
        <v>1000</v>
      </c>
      <c r="D3680">
        <v>1</v>
      </c>
      <c r="E3680">
        <v>1000</v>
      </c>
      <c r="F3680">
        <v>2</v>
      </c>
      <c r="G3680">
        <v>1000</v>
      </c>
      <c r="H3680">
        <v>3</v>
      </c>
      <c r="I3680">
        <v>1000</v>
      </c>
      <c r="J3680">
        <v>4</v>
      </c>
      <c r="K3680">
        <v>0</v>
      </c>
      <c r="L3680">
        <v>5</v>
      </c>
      <c r="M3680">
        <v>0</v>
      </c>
      <c r="N3680">
        <v>6</v>
      </c>
      <c r="O3680">
        <v>0</v>
      </c>
      <c r="P3680">
        <v>7</v>
      </c>
      <c r="Q3680">
        <v>0</v>
      </c>
    </row>
    <row r="3681" spans="1:19">
      <c r="A3681" t="s">
        <v>20</v>
      </c>
      <c r="B3681" t="s">
        <v>21</v>
      </c>
      <c r="C3681">
        <v>1498</v>
      </c>
      <c r="D3681" t="s">
        <v>22</v>
      </c>
      <c r="E3681">
        <v>1504</v>
      </c>
      <c r="F3681" t="s">
        <v>23</v>
      </c>
      <c r="G3681">
        <v>1509</v>
      </c>
      <c r="H3681" t="s">
        <v>24</v>
      </c>
      <c r="I3681">
        <v>1059</v>
      </c>
      <c r="J3681" t="s">
        <v>25</v>
      </c>
      <c r="K3681">
        <v>2001</v>
      </c>
      <c r="L3681" t="s">
        <v>26</v>
      </c>
      <c r="M3681">
        <v>1500</v>
      </c>
      <c r="N3681" t="s">
        <v>27</v>
      </c>
      <c r="O3681">
        <v>1500</v>
      </c>
      <c r="P3681" t="s">
        <v>28</v>
      </c>
      <c r="Q3681">
        <v>1500</v>
      </c>
    </row>
    <row r="3682" spans="1:19" hidden="1">
      <c r="A3682" t="s">
        <v>29</v>
      </c>
      <c r="B3682">
        <v>59</v>
      </c>
    </row>
    <row r="3683" spans="1:19" hidden="1">
      <c r="A3683" t="s">
        <v>30</v>
      </c>
      <c r="B3683" t="s">
        <v>31</v>
      </c>
      <c r="C3683" t="s">
        <v>32</v>
      </c>
      <c r="D3683">
        <v>0</v>
      </c>
      <c r="E3683" t="s">
        <v>33</v>
      </c>
      <c r="F3683">
        <v>59</v>
      </c>
      <c r="G3683" t="s">
        <v>34</v>
      </c>
      <c r="H3683">
        <v>0</v>
      </c>
    </row>
    <row r="3684" spans="1:19" hidden="1">
      <c r="A3684" t="s">
        <v>35</v>
      </c>
      <c r="B3684" t="s">
        <v>36</v>
      </c>
      <c r="C3684">
        <v>-17</v>
      </c>
      <c r="D3684" t="s">
        <v>37</v>
      </c>
      <c r="E3684">
        <v>0</v>
      </c>
      <c r="F3684" t="s">
        <v>38</v>
      </c>
      <c r="G3684">
        <v>-119</v>
      </c>
    </row>
    <row r="3685" spans="1:19" hidden="1">
      <c r="A3685" t="s">
        <v>4</v>
      </c>
      <c r="B3685" t="s">
        <v>5</v>
      </c>
      <c r="C3685">
        <v>2912</v>
      </c>
      <c r="D3685" t="s">
        <v>6</v>
      </c>
      <c r="E3685">
        <v>0</v>
      </c>
      <c r="F3685" t="s">
        <v>7</v>
      </c>
      <c r="G3685">
        <v>23</v>
      </c>
      <c r="H3685" t="s">
        <v>8</v>
      </c>
      <c r="I3685">
        <v>2</v>
      </c>
    </row>
    <row r="3686" spans="1:19" hidden="1">
      <c r="A3686" t="s">
        <v>9</v>
      </c>
      <c r="B3686" t="s">
        <v>10</v>
      </c>
      <c r="C3686">
        <v>-35</v>
      </c>
      <c r="D3686" t="s">
        <v>11</v>
      </c>
      <c r="E3686">
        <v>-17</v>
      </c>
      <c r="F3686" t="s">
        <v>12</v>
      </c>
      <c r="G3686">
        <v>254</v>
      </c>
      <c r="H3686" t="s">
        <v>13</v>
      </c>
      <c r="I3686">
        <v>0</v>
      </c>
      <c r="J3686" t="s">
        <v>14</v>
      </c>
      <c r="K3686">
        <v>1</v>
      </c>
      <c r="L3686" t="s">
        <v>15</v>
      </c>
      <c r="M3686">
        <v>0</v>
      </c>
      <c r="N3686" t="s">
        <v>16</v>
      </c>
      <c r="O3686">
        <v>89</v>
      </c>
      <c r="P3686" t="s">
        <v>17</v>
      </c>
      <c r="Q3686">
        <v>-86</v>
      </c>
      <c r="R3686" t="s">
        <v>18</v>
      </c>
      <c r="S3686">
        <v>38</v>
      </c>
    </row>
    <row r="3687" spans="1:19" hidden="1">
      <c r="A3687" t="s">
        <v>19</v>
      </c>
      <c r="B3687">
        <v>0</v>
      </c>
      <c r="C3687">
        <v>1000</v>
      </c>
      <c r="D3687">
        <v>1</v>
      </c>
      <c r="E3687">
        <v>1000</v>
      </c>
      <c r="F3687">
        <v>2</v>
      </c>
      <c r="G3687">
        <v>1000</v>
      </c>
      <c r="H3687">
        <v>3</v>
      </c>
      <c r="I3687">
        <v>1000</v>
      </c>
      <c r="J3687">
        <v>4</v>
      </c>
      <c r="K3687">
        <v>0</v>
      </c>
      <c r="L3687">
        <v>5</v>
      </c>
      <c r="M3687">
        <v>0</v>
      </c>
      <c r="N3687">
        <v>6</v>
      </c>
      <c r="O3687">
        <v>0</v>
      </c>
      <c r="P3687">
        <v>7</v>
      </c>
      <c r="Q3687">
        <v>0</v>
      </c>
    </row>
    <row r="3688" spans="1:19">
      <c r="A3688" t="s">
        <v>20</v>
      </c>
      <c r="B3688" t="s">
        <v>21</v>
      </c>
      <c r="C3688">
        <v>1498</v>
      </c>
      <c r="D3688" t="s">
        <v>22</v>
      </c>
      <c r="E3688">
        <v>1504</v>
      </c>
      <c r="F3688" t="s">
        <v>23</v>
      </c>
      <c r="G3688">
        <v>1509</v>
      </c>
      <c r="H3688" t="s">
        <v>24</v>
      </c>
      <c r="I3688">
        <v>1059</v>
      </c>
      <c r="J3688" t="s">
        <v>25</v>
      </c>
      <c r="K3688">
        <v>2001</v>
      </c>
      <c r="L3688" t="s">
        <v>26</v>
      </c>
      <c r="M3688">
        <v>1500</v>
      </c>
      <c r="N3688" t="s">
        <v>27</v>
      </c>
      <c r="O3688">
        <v>1500</v>
      </c>
      <c r="P3688" t="s">
        <v>28</v>
      </c>
      <c r="Q3688">
        <v>1500</v>
      </c>
    </row>
    <row r="3689" spans="1:19" hidden="1">
      <c r="A3689" t="s">
        <v>29</v>
      </c>
      <c r="B3689">
        <v>59</v>
      </c>
    </row>
    <row r="3690" spans="1:19" hidden="1">
      <c r="A3690" t="s">
        <v>30</v>
      </c>
      <c r="B3690" t="s">
        <v>31</v>
      </c>
      <c r="C3690" t="s">
        <v>32</v>
      </c>
      <c r="D3690">
        <v>0</v>
      </c>
      <c r="E3690" t="s">
        <v>33</v>
      </c>
      <c r="F3690">
        <v>59</v>
      </c>
      <c r="G3690" t="s">
        <v>34</v>
      </c>
      <c r="H3690">
        <v>0</v>
      </c>
    </row>
    <row r="3691" spans="1:19" hidden="1">
      <c r="A3691" t="s">
        <v>35</v>
      </c>
      <c r="B3691" t="s">
        <v>36</v>
      </c>
      <c r="C3691">
        <v>-17</v>
      </c>
      <c r="D3691" t="s">
        <v>37</v>
      </c>
      <c r="E3691">
        <v>0</v>
      </c>
      <c r="F3691" t="s">
        <v>38</v>
      </c>
      <c r="G3691">
        <v>-119</v>
      </c>
    </row>
    <row r="3692" spans="1:19" hidden="1">
      <c r="A3692" t="s">
        <v>4</v>
      </c>
      <c r="B3692" t="s">
        <v>5</v>
      </c>
      <c r="C3692">
        <v>2944</v>
      </c>
      <c r="D3692" t="s">
        <v>6</v>
      </c>
      <c r="E3692">
        <v>0</v>
      </c>
      <c r="F3692" t="s">
        <v>7</v>
      </c>
      <c r="G3692">
        <v>23</v>
      </c>
      <c r="H3692" t="s">
        <v>8</v>
      </c>
      <c r="I3692">
        <v>2</v>
      </c>
    </row>
    <row r="3693" spans="1:19" hidden="1">
      <c r="A3693" t="s">
        <v>9</v>
      </c>
      <c r="B3693" t="s">
        <v>10</v>
      </c>
      <c r="C3693">
        <v>-36</v>
      </c>
      <c r="D3693" t="s">
        <v>11</v>
      </c>
      <c r="E3693">
        <v>-15</v>
      </c>
      <c r="F3693" t="s">
        <v>12</v>
      </c>
      <c r="G3693">
        <v>252</v>
      </c>
      <c r="H3693" t="s">
        <v>13</v>
      </c>
      <c r="I3693">
        <v>-1</v>
      </c>
      <c r="J3693" t="s">
        <v>14</v>
      </c>
      <c r="K3693">
        <v>0</v>
      </c>
      <c r="L3693" t="s">
        <v>15</v>
      </c>
      <c r="M3693">
        <v>0</v>
      </c>
      <c r="N3693" t="s">
        <v>16</v>
      </c>
      <c r="O3693">
        <v>89</v>
      </c>
      <c r="P3693" t="s">
        <v>17</v>
      </c>
      <c r="Q3693">
        <v>-86</v>
      </c>
      <c r="R3693" t="s">
        <v>18</v>
      </c>
      <c r="S3693">
        <v>38</v>
      </c>
    </row>
    <row r="3694" spans="1:19" hidden="1">
      <c r="A3694" t="s">
        <v>19</v>
      </c>
      <c r="B3694">
        <v>0</v>
      </c>
      <c r="C3694">
        <v>1000</v>
      </c>
      <c r="D3694">
        <v>1</v>
      </c>
      <c r="E3694">
        <v>1000</v>
      </c>
      <c r="F3694">
        <v>2</v>
      </c>
      <c r="G3694">
        <v>1000</v>
      </c>
      <c r="H3694">
        <v>3</v>
      </c>
      <c r="I3694">
        <v>1000</v>
      </c>
      <c r="J3694">
        <v>4</v>
      </c>
      <c r="K3694">
        <v>0</v>
      </c>
      <c r="L3694">
        <v>5</v>
      </c>
      <c r="M3694">
        <v>0</v>
      </c>
      <c r="N3694">
        <v>6</v>
      </c>
      <c r="O3694">
        <v>0</v>
      </c>
      <c r="P3694">
        <v>7</v>
      </c>
      <c r="Q3694">
        <v>0</v>
      </c>
    </row>
    <row r="3695" spans="1:19">
      <c r="A3695" t="s">
        <v>20</v>
      </c>
      <c r="B3695" t="s">
        <v>21</v>
      </c>
      <c r="C3695">
        <v>1498</v>
      </c>
      <c r="D3695" t="s">
        <v>22</v>
      </c>
      <c r="E3695">
        <v>1504</v>
      </c>
      <c r="F3695" t="s">
        <v>23</v>
      </c>
      <c r="G3695">
        <v>1509</v>
      </c>
      <c r="H3695" t="s">
        <v>24</v>
      </c>
      <c r="I3695">
        <v>1059</v>
      </c>
      <c r="J3695" t="s">
        <v>25</v>
      </c>
      <c r="K3695">
        <v>2001</v>
      </c>
      <c r="L3695" t="s">
        <v>26</v>
      </c>
      <c r="M3695">
        <v>1500</v>
      </c>
      <c r="N3695" t="s">
        <v>27</v>
      </c>
      <c r="O3695">
        <v>1500</v>
      </c>
      <c r="P3695" t="s">
        <v>28</v>
      </c>
      <c r="Q3695">
        <v>1500</v>
      </c>
    </row>
    <row r="3696" spans="1:19" hidden="1">
      <c r="A3696" t="s">
        <v>29</v>
      </c>
      <c r="B3696">
        <v>59</v>
      </c>
    </row>
    <row r="3697" spans="1:19" hidden="1">
      <c r="A3697" t="s">
        <v>30</v>
      </c>
      <c r="B3697" t="s">
        <v>31</v>
      </c>
      <c r="C3697" t="s">
        <v>32</v>
      </c>
      <c r="D3697">
        <v>0</v>
      </c>
      <c r="E3697" t="s">
        <v>33</v>
      </c>
      <c r="F3697">
        <v>59</v>
      </c>
      <c r="G3697" t="s">
        <v>34</v>
      </c>
      <c r="H3697">
        <v>0</v>
      </c>
    </row>
    <row r="3698" spans="1:19" hidden="1">
      <c r="A3698" t="s">
        <v>35</v>
      </c>
      <c r="B3698" t="s">
        <v>36</v>
      </c>
      <c r="C3698">
        <v>-17</v>
      </c>
      <c r="D3698" t="s">
        <v>37</v>
      </c>
      <c r="E3698">
        <v>0</v>
      </c>
      <c r="F3698" t="s">
        <v>38</v>
      </c>
      <c r="G3698">
        <v>-119</v>
      </c>
    </row>
    <row r="3699" spans="1:19" hidden="1">
      <c r="A3699" t="s">
        <v>4</v>
      </c>
      <c r="B3699" t="s">
        <v>5</v>
      </c>
      <c r="C3699">
        <v>3000</v>
      </c>
      <c r="D3699" t="s">
        <v>6</v>
      </c>
      <c r="E3699">
        <v>0</v>
      </c>
      <c r="F3699" t="s">
        <v>7</v>
      </c>
      <c r="G3699">
        <v>23</v>
      </c>
      <c r="H3699" t="s">
        <v>8</v>
      </c>
      <c r="I3699">
        <v>2</v>
      </c>
    </row>
    <row r="3700" spans="1:19" hidden="1">
      <c r="A3700" t="s">
        <v>9</v>
      </c>
      <c r="B3700" t="s">
        <v>10</v>
      </c>
      <c r="C3700">
        <v>-37</v>
      </c>
      <c r="D3700" t="s">
        <v>11</v>
      </c>
      <c r="E3700">
        <v>-14</v>
      </c>
      <c r="F3700" t="s">
        <v>12</v>
      </c>
      <c r="G3700">
        <v>254</v>
      </c>
      <c r="H3700" t="s">
        <v>13</v>
      </c>
      <c r="I3700">
        <v>-1</v>
      </c>
      <c r="J3700" t="s">
        <v>14</v>
      </c>
      <c r="K3700">
        <v>0</v>
      </c>
      <c r="L3700" t="s">
        <v>15</v>
      </c>
      <c r="M3700">
        <v>1</v>
      </c>
      <c r="N3700" t="s">
        <v>16</v>
      </c>
      <c r="O3700">
        <v>90</v>
      </c>
      <c r="P3700" t="s">
        <v>17</v>
      </c>
      <c r="Q3700">
        <v>-85</v>
      </c>
      <c r="R3700" t="s">
        <v>18</v>
      </c>
      <c r="S3700">
        <v>40</v>
      </c>
    </row>
    <row r="3701" spans="1:19" hidden="1">
      <c r="A3701" t="s">
        <v>19</v>
      </c>
      <c r="B3701">
        <v>0</v>
      </c>
      <c r="C3701">
        <v>1000</v>
      </c>
      <c r="D3701">
        <v>1</v>
      </c>
      <c r="E3701">
        <v>1000</v>
      </c>
      <c r="F3701">
        <v>2</v>
      </c>
      <c r="G3701">
        <v>1000</v>
      </c>
      <c r="H3701">
        <v>3</v>
      </c>
      <c r="I3701">
        <v>1000</v>
      </c>
      <c r="J3701">
        <v>4</v>
      </c>
      <c r="K3701">
        <v>0</v>
      </c>
      <c r="L3701">
        <v>5</v>
      </c>
      <c r="M3701">
        <v>0</v>
      </c>
      <c r="N3701">
        <v>6</v>
      </c>
      <c r="O3701">
        <v>0</v>
      </c>
      <c r="P3701">
        <v>7</v>
      </c>
      <c r="Q3701">
        <v>0</v>
      </c>
    </row>
    <row r="3702" spans="1:19">
      <c r="A3702" t="s">
        <v>20</v>
      </c>
      <c r="B3702" t="s">
        <v>21</v>
      </c>
      <c r="C3702">
        <v>1500</v>
      </c>
      <c r="D3702" t="s">
        <v>22</v>
      </c>
      <c r="E3702">
        <v>1501</v>
      </c>
      <c r="F3702" t="s">
        <v>23</v>
      </c>
      <c r="G3702">
        <v>1509</v>
      </c>
      <c r="H3702" t="s">
        <v>24</v>
      </c>
      <c r="I3702">
        <v>1059</v>
      </c>
      <c r="J3702" t="s">
        <v>25</v>
      </c>
      <c r="K3702">
        <v>2001</v>
      </c>
      <c r="L3702" t="s">
        <v>26</v>
      </c>
      <c r="M3702">
        <v>1500</v>
      </c>
      <c r="N3702" t="s">
        <v>27</v>
      </c>
      <c r="O3702">
        <v>1500</v>
      </c>
      <c r="P3702" t="s">
        <v>28</v>
      </c>
      <c r="Q3702">
        <v>1500</v>
      </c>
    </row>
    <row r="3703" spans="1:19" hidden="1">
      <c r="A3703" t="s">
        <v>29</v>
      </c>
      <c r="B3703">
        <v>59</v>
      </c>
    </row>
    <row r="3704" spans="1:19" hidden="1">
      <c r="A3704" t="s">
        <v>30</v>
      </c>
      <c r="B3704" t="s">
        <v>31</v>
      </c>
      <c r="C3704" t="s">
        <v>32</v>
      </c>
      <c r="D3704">
        <v>0</v>
      </c>
      <c r="E3704" t="s">
        <v>33</v>
      </c>
      <c r="F3704">
        <v>59</v>
      </c>
      <c r="G3704" t="s">
        <v>34</v>
      </c>
      <c r="H3704">
        <v>0</v>
      </c>
    </row>
    <row r="3705" spans="1:19" hidden="1">
      <c r="A3705" t="s">
        <v>35</v>
      </c>
      <c r="B3705" t="s">
        <v>36</v>
      </c>
      <c r="C3705">
        <v>-17</v>
      </c>
      <c r="D3705" t="s">
        <v>37</v>
      </c>
      <c r="E3705">
        <v>0</v>
      </c>
      <c r="F3705" t="s">
        <v>38</v>
      </c>
      <c r="G3705">
        <v>-119</v>
      </c>
    </row>
    <row r="3706" spans="1:19" hidden="1">
      <c r="A3706" t="s">
        <v>4</v>
      </c>
      <c r="B3706" t="s">
        <v>5</v>
      </c>
      <c r="C3706">
        <v>2904</v>
      </c>
      <c r="D3706" t="s">
        <v>6</v>
      </c>
      <c r="E3706">
        <v>0</v>
      </c>
      <c r="F3706" t="s">
        <v>7</v>
      </c>
      <c r="G3706">
        <v>23</v>
      </c>
      <c r="H3706" t="s">
        <v>8</v>
      </c>
      <c r="I3706">
        <v>2</v>
      </c>
    </row>
    <row r="3707" spans="1:19" hidden="1">
      <c r="A3707" t="s">
        <v>9</v>
      </c>
      <c r="B3707" t="s">
        <v>10</v>
      </c>
      <c r="C3707">
        <v>-31</v>
      </c>
      <c r="D3707" t="s">
        <v>11</v>
      </c>
      <c r="E3707">
        <v>-15</v>
      </c>
      <c r="F3707" t="s">
        <v>12</v>
      </c>
      <c r="G3707">
        <v>255</v>
      </c>
      <c r="H3707" t="s">
        <v>13</v>
      </c>
      <c r="I3707">
        <v>-2</v>
      </c>
      <c r="J3707" t="s">
        <v>14</v>
      </c>
      <c r="K3707">
        <v>0</v>
      </c>
      <c r="L3707" t="s">
        <v>15</v>
      </c>
      <c r="M3707">
        <v>0</v>
      </c>
      <c r="N3707" t="s">
        <v>16</v>
      </c>
      <c r="O3707">
        <v>90</v>
      </c>
      <c r="P3707" t="s">
        <v>17</v>
      </c>
      <c r="Q3707">
        <v>-85</v>
      </c>
      <c r="R3707" t="s">
        <v>18</v>
      </c>
      <c r="S3707">
        <v>40</v>
      </c>
    </row>
    <row r="3708" spans="1:19" hidden="1">
      <c r="A3708" t="s">
        <v>19</v>
      </c>
      <c r="B3708">
        <v>0</v>
      </c>
      <c r="C3708">
        <v>1000</v>
      </c>
      <c r="D3708">
        <v>1</v>
      </c>
      <c r="E3708">
        <v>1000</v>
      </c>
      <c r="F3708">
        <v>2</v>
      </c>
      <c r="G3708">
        <v>1000</v>
      </c>
      <c r="H3708">
        <v>3</v>
      </c>
      <c r="I3708">
        <v>1000</v>
      </c>
      <c r="J3708">
        <v>4</v>
      </c>
      <c r="K3708">
        <v>0</v>
      </c>
      <c r="L3708">
        <v>5</v>
      </c>
      <c r="M3708">
        <v>0</v>
      </c>
      <c r="N3708">
        <v>6</v>
      </c>
      <c r="O3708">
        <v>0</v>
      </c>
      <c r="P3708">
        <v>7</v>
      </c>
      <c r="Q3708">
        <v>0</v>
      </c>
    </row>
    <row r="3709" spans="1:19">
      <c r="A3709" t="s">
        <v>20</v>
      </c>
      <c r="B3709" t="s">
        <v>21</v>
      </c>
      <c r="C3709">
        <v>1500</v>
      </c>
      <c r="D3709" t="s">
        <v>22</v>
      </c>
      <c r="E3709">
        <v>1501</v>
      </c>
      <c r="F3709" t="s">
        <v>23</v>
      </c>
      <c r="G3709">
        <v>1509</v>
      </c>
      <c r="H3709" t="s">
        <v>24</v>
      </c>
      <c r="I3709">
        <v>1059</v>
      </c>
      <c r="J3709" t="s">
        <v>25</v>
      </c>
      <c r="K3709">
        <v>2003</v>
      </c>
      <c r="L3709" t="s">
        <v>26</v>
      </c>
      <c r="M3709">
        <v>1500</v>
      </c>
      <c r="N3709" t="s">
        <v>27</v>
      </c>
      <c r="O3709">
        <v>1500</v>
      </c>
      <c r="P3709" t="s">
        <v>28</v>
      </c>
      <c r="Q3709">
        <v>1500</v>
      </c>
    </row>
    <row r="3710" spans="1:19" hidden="1">
      <c r="A3710" t="s">
        <v>29</v>
      </c>
      <c r="B3710">
        <v>59</v>
      </c>
    </row>
    <row r="3711" spans="1:19" hidden="1">
      <c r="A3711" t="s">
        <v>30</v>
      </c>
      <c r="B3711" t="s">
        <v>31</v>
      </c>
      <c r="C3711" t="s">
        <v>32</v>
      </c>
      <c r="D3711">
        <v>0</v>
      </c>
      <c r="E3711" t="s">
        <v>33</v>
      </c>
      <c r="F3711">
        <v>59</v>
      </c>
      <c r="G3711" t="s">
        <v>34</v>
      </c>
      <c r="H3711">
        <v>0</v>
      </c>
    </row>
    <row r="3712" spans="1:19" hidden="1">
      <c r="A3712" t="s">
        <v>35</v>
      </c>
      <c r="B3712" t="s">
        <v>36</v>
      </c>
      <c r="C3712">
        <v>-17</v>
      </c>
      <c r="D3712" t="s">
        <v>37</v>
      </c>
      <c r="E3712">
        <v>0</v>
      </c>
      <c r="F3712" t="s">
        <v>38</v>
      </c>
      <c r="G3712">
        <v>-119</v>
      </c>
    </row>
    <row r="3713" spans="1:19" hidden="1">
      <c r="A3713" t="s">
        <v>4</v>
      </c>
      <c r="B3713" t="s">
        <v>5</v>
      </c>
      <c r="C3713">
        <v>2892</v>
      </c>
      <c r="D3713" t="s">
        <v>6</v>
      </c>
      <c r="E3713">
        <v>0</v>
      </c>
      <c r="F3713" t="s">
        <v>7</v>
      </c>
      <c r="G3713">
        <v>23</v>
      </c>
      <c r="H3713" t="s">
        <v>8</v>
      </c>
      <c r="I3713">
        <v>2</v>
      </c>
    </row>
    <row r="3714" spans="1:19" hidden="1">
      <c r="A3714" t="s">
        <v>9</v>
      </c>
      <c r="B3714" t="s">
        <v>10</v>
      </c>
      <c r="C3714">
        <v>-32</v>
      </c>
      <c r="D3714" t="s">
        <v>11</v>
      </c>
      <c r="E3714">
        <v>-18</v>
      </c>
      <c r="F3714" t="s">
        <v>12</v>
      </c>
      <c r="G3714">
        <v>255</v>
      </c>
      <c r="H3714" t="s">
        <v>13</v>
      </c>
      <c r="I3714">
        <v>-2</v>
      </c>
      <c r="J3714" t="s">
        <v>14</v>
      </c>
      <c r="K3714">
        <v>0</v>
      </c>
      <c r="L3714" t="s">
        <v>15</v>
      </c>
      <c r="M3714">
        <v>1</v>
      </c>
      <c r="N3714" t="s">
        <v>16</v>
      </c>
      <c r="O3714">
        <v>89</v>
      </c>
      <c r="P3714" t="s">
        <v>17</v>
      </c>
      <c r="Q3714">
        <v>-86</v>
      </c>
      <c r="R3714" t="s">
        <v>18</v>
      </c>
      <c r="S3714">
        <v>38</v>
      </c>
    </row>
    <row r="3715" spans="1:19" hidden="1">
      <c r="A3715" t="s">
        <v>19</v>
      </c>
      <c r="B3715">
        <v>0</v>
      </c>
      <c r="C3715">
        <v>1000</v>
      </c>
      <c r="D3715">
        <v>1</v>
      </c>
      <c r="E3715">
        <v>1000</v>
      </c>
      <c r="F3715">
        <v>2</v>
      </c>
      <c r="G3715">
        <v>1000</v>
      </c>
      <c r="H3715">
        <v>3</v>
      </c>
      <c r="I3715">
        <v>1000</v>
      </c>
      <c r="J3715">
        <v>4</v>
      </c>
      <c r="K3715">
        <v>0</v>
      </c>
      <c r="L3715">
        <v>5</v>
      </c>
      <c r="M3715">
        <v>0</v>
      </c>
      <c r="N3715">
        <v>6</v>
      </c>
      <c r="O3715">
        <v>0</v>
      </c>
      <c r="P3715">
        <v>7</v>
      </c>
      <c r="Q3715">
        <v>0</v>
      </c>
    </row>
    <row r="3716" spans="1:19">
      <c r="A3716" t="s">
        <v>20</v>
      </c>
      <c r="B3716" t="s">
        <v>21</v>
      </c>
      <c r="C3716">
        <v>1500</v>
      </c>
      <c r="D3716" t="s">
        <v>22</v>
      </c>
      <c r="E3716">
        <v>1501</v>
      </c>
      <c r="F3716" t="s">
        <v>23</v>
      </c>
      <c r="G3716">
        <v>1509</v>
      </c>
      <c r="H3716" t="s">
        <v>24</v>
      </c>
      <c r="I3716">
        <v>1059</v>
      </c>
      <c r="J3716" t="s">
        <v>25</v>
      </c>
      <c r="K3716">
        <v>2000</v>
      </c>
      <c r="L3716" t="s">
        <v>26</v>
      </c>
      <c r="M3716">
        <v>1500</v>
      </c>
      <c r="N3716" t="s">
        <v>27</v>
      </c>
      <c r="O3716">
        <v>1500</v>
      </c>
      <c r="P3716" t="s">
        <v>28</v>
      </c>
      <c r="Q3716">
        <v>1500</v>
      </c>
    </row>
    <row r="3717" spans="1:19" hidden="1">
      <c r="A3717" t="s">
        <v>29</v>
      </c>
      <c r="B3717">
        <v>59</v>
      </c>
    </row>
    <row r="3718" spans="1:19" hidden="1">
      <c r="A3718" t="s">
        <v>30</v>
      </c>
      <c r="B3718" t="s">
        <v>31</v>
      </c>
      <c r="C3718" t="s">
        <v>32</v>
      </c>
      <c r="D3718">
        <v>0</v>
      </c>
      <c r="E3718" t="s">
        <v>33</v>
      </c>
      <c r="F3718">
        <v>59</v>
      </c>
      <c r="G3718" t="s">
        <v>34</v>
      </c>
      <c r="H3718">
        <v>0</v>
      </c>
    </row>
    <row r="3719" spans="1:19" hidden="1">
      <c r="A3719" t="s">
        <v>35</v>
      </c>
      <c r="B3719" t="s">
        <v>36</v>
      </c>
      <c r="C3719">
        <v>-17</v>
      </c>
      <c r="D3719" t="s">
        <v>37</v>
      </c>
      <c r="E3719">
        <v>0</v>
      </c>
      <c r="F3719" t="s">
        <v>38</v>
      </c>
      <c r="G3719">
        <v>-119</v>
      </c>
    </row>
    <row r="3720" spans="1:19" hidden="1">
      <c r="A3720" t="s">
        <v>4</v>
      </c>
      <c r="B3720" t="s">
        <v>5</v>
      </c>
      <c r="C3720">
        <v>2952</v>
      </c>
      <c r="D3720" t="s">
        <v>6</v>
      </c>
      <c r="E3720">
        <v>0</v>
      </c>
      <c r="F3720" t="s">
        <v>7</v>
      </c>
      <c r="G3720">
        <v>23</v>
      </c>
      <c r="H3720" t="s">
        <v>8</v>
      </c>
      <c r="I3720">
        <v>2</v>
      </c>
    </row>
    <row r="3721" spans="1:19" hidden="1">
      <c r="A3721" t="s">
        <v>9</v>
      </c>
      <c r="B3721" t="s">
        <v>10</v>
      </c>
      <c r="C3721">
        <v>-33</v>
      </c>
      <c r="D3721" t="s">
        <v>11</v>
      </c>
      <c r="E3721">
        <v>-16</v>
      </c>
      <c r="F3721" t="s">
        <v>12</v>
      </c>
      <c r="G3721">
        <v>254</v>
      </c>
      <c r="H3721" t="s">
        <v>13</v>
      </c>
      <c r="I3721">
        <v>-2</v>
      </c>
      <c r="J3721" t="s">
        <v>14</v>
      </c>
      <c r="K3721">
        <v>0</v>
      </c>
      <c r="L3721" t="s">
        <v>15</v>
      </c>
      <c r="M3721">
        <v>0</v>
      </c>
      <c r="N3721" t="s">
        <v>16</v>
      </c>
      <c r="O3721">
        <v>89</v>
      </c>
      <c r="P3721" t="s">
        <v>17</v>
      </c>
      <c r="Q3721">
        <v>-86</v>
      </c>
      <c r="R3721" t="s">
        <v>18</v>
      </c>
      <c r="S3721">
        <v>38</v>
      </c>
    </row>
    <row r="3722" spans="1:19" hidden="1">
      <c r="A3722" t="s">
        <v>19</v>
      </c>
      <c r="B3722">
        <v>0</v>
      </c>
      <c r="C3722">
        <v>1000</v>
      </c>
      <c r="D3722">
        <v>1</v>
      </c>
      <c r="E3722">
        <v>1000</v>
      </c>
      <c r="F3722">
        <v>2</v>
      </c>
      <c r="G3722">
        <v>1000</v>
      </c>
      <c r="H3722">
        <v>3</v>
      </c>
      <c r="I3722">
        <v>1000</v>
      </c>
      <c r="J3722">
        <v>4</v>
      </c>
      <c r="K3722">
        <v>0</v>
      </c>
      <c r="L3722">
        <v>5</v>
      </c>
      <c r="M3722">
        <v>0</v>
      </c>
      <c r="N3722">
        <v>6</v>
      </c>
      <c r="O3722">
        <v>0</v>
      </c>
      <c r="P3722">
        <v>7</v>
      </c>
      <c r="Q3722">
        <v>0</v>
      </c>
    </row>
    <row r="3723" spans="1:19">
      <c r="A3723" t="s">
        <v>20</v>
      </c>
      <c r="B3723" t="s">
        <v>21</v>
      </c>
      <c r="C3723">
        <v>1497</v>
      </c>
      <c r="D3723" t="s">
        <v>22</v>
      </c>
      <c r="E3723">
        <v>1503</v>
      </c>
      <c r="F3723" t="s">
        <v>23</v>
      </c>
      <c r="G3723">
        <v>1511</v>
      </c>
      <c r="H3723" t="s">
        <v>24</v>
      </c>
      <c r="I3723">
        <v>1059</v>
      </c>
      <c r="J3723" t="s">
        <v>25</v>
      </c>
      <c r="K3723">
        <v>1996</v>
      </c>
      <c r="L3723" t="s">
        <v>26</v>
      </c>
      <c r="M3723">
        <v>1500</v>
      </c>
      <c r="N3723" t="s">
        <v>27</v>
      </c>
      <c r="O3723">
        <v>1500</v>
      </c>
      <c r="P3723" t="s">
        <v>28</v>
      </c>
      <c r="Q3723">
        <v>1500</v>
      </c>
    </row>
    <row r="3724" spans="1:19" hidden="1">
      <c r="A3724" t="s">
        <v>29</v>
      </c>
      <c r="B3724">
        <v>59</v>
      </c>
    </row>
    <row r="3725" spans="1:19" hidden="1">
      <c r="A3725" t="s">
        <v>30</v>
      </c>
      <c r="B3725" t="s">
        <v>31</v>
      </c>
      <c r="C3725" t="s">
        <v>32</v>
      </c>
      <c r="D3725">
        <v>0</v>
      </c>
      <c r="E3725" t="s">
        <v>33</v>
      </c>
      <c r="F3725">
        <v>59</v>
      </c>
      <c r="G3725" t="s">
        <v>34</v>
      </c>
      <c r="H3725">
        <v>0</v>
      </c>
    </row>
    <row r="3726" spans="1:19" hidden="1">
      <c r="A3726" t="s">
        <v>35</v>
      </c>
      <c r="B3726" t="s">
        <v>36</v>
      </c>
      <c r="C3726">
        <v>-17</v>
      </c>
      <c r="D3726" t="s">
        <v>37</v>
      </c>
      <c r="E3726">
        <v>0</v>
      </c>
      <c r="F3726" t="s">
        <v>38</v>
      </c>
      <c r="G3726">
        <v>-119</v>
      </c>
    </row>
    <row r="3727" spans="1:19" hidden="1">
      <c r="A3727" t="s">
        <v>4</v>
      </c>
      <c r="B3727" t="s">
        <v>5</v>
      </c>
      <c r="C3727">
        <v>3248</v>
      </c>
      <c r="D3727" t="s">
        <v>6</v>
      </c>
      <c r="E3727">
        <v>0</v>
      </c>
      <c r="F3727" t="s">
        <v>7</v>
      </c>
      <c r="G3727">
        <v>23</v>
      </c>
      <c r="H3727" t="s">
        <v>8</v>
      </c>
      <c r="I3727">
        <v>2</v>
      </c>
    </row>
    <row r="3728" spans="1:19" hidden="1">
      <c r="A3728" t="s">
        <v>9</v>
      </c>
      <c r="B3728" t="s">
        <v>10</v>
      </c>
      <c r="C3728">
        <v>-32</v>
      </c>
      <c r="D3728" t="s">
        <v>11</v>
      </c>
      <c r="E3728">
        <v>-17</v>
      </c>
      <c r="F3728" t="s">
        <v>12</v>
      </c>
      <c r="G3728">
        <v>254</v>
      </c>
      <c r="H3728" t="s">
        <v>13</v>
      </c>
      <c r="I3728">
        <v>-3</v>
      </c>
      <c r="J3728" t="s">
        <v>14</v>
      </c>
      <c r="K3728">
        <v>1</v>
      </c>
      <c r="L3728" t="s">
        <v>15</v>
      </c>
      <c r="M3728">
        <v>0</v>
      </c>
      <c r="N3728" t="s">
        <v>16</v>
      </c>
      <c r="O3728">
        <v>90</v>
      </c>
      <c r="P3728" t="s">
        <v>17</v>
      </c>
      <c r="Q3728">
        <v>-86</v>
      </c>
      <c r="R3728" t="s">
        <v>18</v>
      </c>
      <c r="S3728">
        <v>40</v>
      </c>
    </row>
    <row r="3729" spans="1:19" hidden="1">
      <c r="A3729" t="s">
        <v>19</v>
      </c>
      <c r="B3729">
        <v>0</v>
      </c>
      <c r="C3729">
        <v>1000</v>
      </c>
      <c r="D3729">
        <v>1</v>
      </c>
      <c r="E3729">
        <v>1000</v>
      </c>
      <c r="F3729">
        <v>2</v>
      </c>
      <c r="G3729">
        <v>1000</v>
      </c>
      <c r="H3729">
        <v>3</v>
      </c>
      <c r="I3729">
        <v>1000</v>
      </c>
      <c r="J3729">
        <v>4</v>
      </c>
      <c r="K3729">
        <v>0</v>
      </c>
      <c r="L3729">
        <v>5</v>
      </c>
      <c r="M3729">
        <v>0</v>
      </c>
      <c r="N3729">
        <v>6</v>
      </c>
      <c r="O3729">
        <v>0</v>
      </c>
      <c r="P3729">
        <v>7</v>
      </c>
      <c r="Q3729">
        <v>0</v>
      </c>
    </row>
    <row r="3730" spans="1:19">
      <c r="A3730" t="s">
        <v>20</v>
      </c>
      <c r="B3730" t="s">
        <v>21</v>
      </c>
      <c r="C3730">
        <v>1497</v>
      </c>
      <c r="D3730" t="s">
        <v>22</v>
      </c>
      <c r="E3730">
        <v>1503</v>
      </c>
      <c r="F3730" t="s">
        <v>23</v>
      </c>
      <c r="G3730">
        <v>1511</v>
      </c>
      <c r="H3730" t="s">
        <v>24</v>
      </c>
      <c r="I3730">
        <v>1059</v>
      </c>
      <c r="J3730" t="s">
        <v>25</v>
      </c>
      <c r="K3730">
        <v>1998</v>
      </c>
      <c r="L3730" t="s">
        <v>26</v>
      </c>
      <c r="M3730">
        <v>1500</v>
      </c>
      <c r="N3730" t="s">
        <v>27</v>
      </c>
      <c r="O3730">
        <v>1500</v>
      </c>
      <c r="P3730" t="s">
        <v>28</v>
      </c>
      <c r="Q3730">
        <v>1500</v>
      </c>
    </row>
    <row r="3731" spans="1:19" hidden="1">
      <c r="A3731" t="s">
        <v>29</v>
      </c>
      <c r="B3731">
        <v>59</v>
      </c>
    </row>
    <row r="3732" spans="1:19" hidden="1">
      <c r="A3732" t="s">
        <v>30</v>
      </c>
      <c r="B3732" t="s">
        <v>31</v>
      </c>
      <c r="C3732" t="s">
        <v>32</v>
      </c>
      <c r="D3732">
        <v>0</v>
      </c>
      <c r="E3732" t="s">
        <v>33</v>
      </c>
      <c r="F3732">
        <v>59</v>
      </c>
      <c r="G3732" t="s">
        <v>34</v>
      </c>
      <c r="H3732">
        <v>0</v>
      </c>
    </row>
    <row r="3733" spans="1:19" hidden="1">
      <c r="A3733" t="s">
        <v>35</v>
      </c>
      <c r="B3733" t="s">
        <v>36</v>
      </c>
      <c r="C3733">
        <v>-17</v>
      </c>
      <c r="D3733" t="s">
        <v>37</v>
      </c>
      <c r="E3733">
        <v>0</v>
      </c>
      <c r="F3733" t="s">
        <v>38</v>
      </c>
      <c r="G3733">
        <v>-119</v>
      </c>
    </row>
    <row r="3734" spans="1:19" hidden="1">
      <c r="A3734" t="s">
        <v>4</v>
      </c>
      <c r="B3734" t="s">
        <v>5</v>
      </c>
      <c r="C3734">
        <v>2888</v>
      </c>
      <c r="D3734" t="s">
        <v>6</v>
      </c>
      <c r="E3734">
        <v>0</v>
      </c>
      <c r="F3734" t="s">
        <v>7</v>
      </c>
      <c r="G3734">
        <v>23</v>
      </c>
      <c r="H3734" t="s">
        <v>8</v>
      </c>
      <c r="I3734">
        <v>2</v>
      </c>
    </row>
    <row r="3735" spans="1:19" hidden="1">
      <c r="A3735" t="s">
        <v>9</v>
      </c>
      <c r="B3735" t="s">
        <v>10</v>
      </c>
      <c r="C3735">
        <v>-35</v>
      </c>
      <c r="D3735" t="s">
        <v>11</v>
      </c>
      <c r="E3735">
        <v>-16</v>
      </c>
      <c r="F3735" t="s">
        <v>12</v>
      </c>
      <c r="G3735">
        <v>254</v>
      </c>
      <c r="H3735" t="s">
        <v>13</v>
      </c>
      <c r="I3735">
        <v>-4</v>
      </c>
      <c r="J3735" t="s">
        <v>14</v>
      </c>
      <c r="K3735">
        <v>1</v>
      </c>
      <c r="L3735" t="s">
        <v>15</v>
      </c>
      <c r="M3735">
        <v>1</v>
      </c>
      <c r="N3735" t="s">
        <v>16</v>
      </c>
      <c r="O3735">
        <v>90</v>
      </c>
      <c r="P3735" t="s">
        <v>17</v>
      </c>
      <c r="Q3735">
        <v>-86</v>
      </c>
      <c r="R3735" t="s">
        <v>18</v>
      </c>
      <c r="S3735">
        <v>40</v>
      </c>
    </row>
    <row r="3736" spans="1:19" hidden="1">
      <c r="A3736" t="s">
        <v>19</v>
      </c>
      <c r="B3736">
        <v>0</v>
      </c>
      <c r="C3736">
        <v>1000</v>
      </c>
      <c r="D3736">
        <v>1</v>
      </c>
      <c r="E3736">
        <v>1000</v>
      </c>
      <c r="F3736">
        <v>2</v>
      </c>
      <c r="G3736">
        <v>1000</v>
      </c>
      <c r="H3736">
        <v>3</v>
      </c>
      <c r="I3736">
        <v>1000</v>
      </c>
      <c r="J3736">
        <v>4</v>
      </c>
      <c r="K3736">
        <v>0</v>
      </c>
      <c r="L3736">
        <v>5</v>
      </c>
      <c r="M3736">
        <v>0</v>
      </c>
      <c r="N3736">
        <v>6</v>
      </c>
      <c r="O3736">
        <v>0</v>
      </c>
      <c r="P3736">
        <v>7</v>
      </c>
      <c r="Q3736">
        <v>0</v>
      </c>
    </row>
    <row r="3737" spans="1:19">
      <c r="A3737" t="s">
        <v>20</v>
      </c>
      <c r="B3737" t="s">
        <v>21</v>
      </c>
      <c r="C3737">
        <v>1500</v>
      </c>
      <c r="D3737" t="s">
        <v>22</v>
      </c>
      <c r="E3737">
        <v>1503</v>
      </c>
      <c r="F3737" t="s">
        <v>23</v>
      </c>
      <c r="G3737">
        <v>1509</v>
      </c>
      <c r="H3737" t="s">
        <v>24</v>
      </c>
      <c r="I3737">
        <v>1059</v>
      </c>
      <c r="J3737" t="s">
        <v>25</v>
      </c>
      <c r="K3737">
        <v>2001</v>
      </c>
      <c r="L3737" t="s">
        <v>26</v>
      </c>
      <c r="M3737">
        <v>1500</v>
      </c>
      <c r="N3737" t="s">
        <v>27</v>
      </c>
      <c r="O3737">
        <v>1500</v>
      </c>
      <c r="P3737" t="s">
        <v>28</v>
      </c>
      <c r="Q3737">
        <v>1500</v>
      </c>
    </row>
    <row r="3738" spans="1:19" hidden="1">
      <c r="A3738" t="s">
        <v>29</v>
      </c>
      <c r="B3738">
        <v>59</v>
      </c>
    </row>
    <row r="3739" spans="1:19" hidden="1">
      <c r="A3739" t="s">
        <v>30</v>
      </c>
      <c r="B3739" t="s">
        <v>31</v>
      </c>
      <c r="C3739" t="s">
        <v>32</v>
      </c>
      <c r="D3739">
        <v>0</v>
      </c>
      <c r="E3739" t="s">
        <v>33</v>
      </c>
      <c r="F3739">
        <v>59</v>
      </c>
      <c r="G3739" t="s">
        <v>34</v>
      </c>
      <c r="H3739">
        <v>0</v>
      </c>
    </row>
    <row r="3740" spans="1:19" hidden="1">
      <c r="A3740" t="s">
        <v>35</v>
      </c>
      <c r="B3740" t="s">
        <v>36</v>
      </c>
      <c r="C3740">
        <v>-17</v>
      </c>
      <c r="D3740" t="s">
        <v>37</v>
      </c>
      <c r="E3740">
        <v>0</v>
      </c>
      <c r="F3740" t="s">
        <v>38</v>
      </c>
      <c r="G3740">
        <v>-119</v>
      </c>
    </row>
    <row r="3741" spans="1:19" hidden="1">
      <c r="A3741" t="s">
        <v>4</v>
      </c>
      <c r="B3741" t="s">
        <v>5</v>
      </c>
      <c r="C3741">
        <v>2888</v>
      </c>
      <c r="D3741" t="s">
        <v>6</v>
      </c>
      <c r="E3741">
        <v>0</v>
      </c>
      <c r="F3741" t="s">
        <v>7</v>
      </c>
      <c r="G3741">
        <v>23</v>
      </c>
      <c r="H3741" t="s">
        <v>8</v>
      </c>
      <c r="I3741">
        <v>2</v>
      </c>
    </row>
    <row r="3742" spans="1:19" hidden="1">
      <c r="A3742" t="s">
        <v>9</v>
      </c>
      <c r="B3742" t="s">
        <v>10</v>
      </c>
      <c r="C3742">
        <v>-34</v>
      </c>
      <c r="D3742" t="s">
        <v>11</v>
      </c>
      <c r="E3742">
        <v>-13</v>
      </c>
      <c r="F3742" t="s">
        <v>12</v>
      </c>
      <c r="G3742">
        <v>256</v>
      </c>
      <c r="H3742" t="s">
        <v>13</v>
      </c>
      <c r="I3742">
        <v>-4</v>
      </c>
      <c r="J3742" t="s">
        <v>14</v>
      </c>
      <c r="K3742">
        <v>1</v>
      </c>
      <c r="L3742" t="s">
        <v>15</v>
      </c>
      <c r="M3742">
        <v>1</v>
      </c>
      <c r="N3742" t="s">
        <v>16</v>
      </c>
      <c r="O3742">
        <v>90</v>
      </c>
      <c r="P3742" t="s">
        <v>17</v>
      </c>
      <c r="Q3742">
        <v>-86</v>
      </c>
      <c r="R3742" t="s">
        <v>18</v>
      </c>
      <c r="S3742">
        <v>40</v>
      </c>
    </row>
    <row r="3743" spans="1:19" hidden="1">
      <c r="A3743" t="s">
        <v>19</v>
      </c>
      <c r="B3743">
        <v>0</v>
      </c>
      <c r="C3743">
        <v>1000</v>
      </c>
      <c r="D3743">
        <v>1</v>
      </c>
      <c r="E3743">
        <v>1000</v>
      </c>
      <c r="F3743">
        <v>2</v>
      </c>
      <c r="G3743">
        <v>1000</v>
      </c>
      <c r="H3743">
        <v>3</v>
      </c>
      <c r="I3743">
        <v>1000</v>
      </c>
      <c r="J3743">
        <v>4</v>
      </c>
      <c r="K3743">
        <v>0</v>
      </c>
      <c r="L3743">
        <v>5</v>
      </c>
      <c r="M3743">
        <v>0</v>
      </c>
      <c r="N3743">
        <v>6</v>
      </c>
      <c r="O3743">
        <v>0</v>
      </c>
      <c r="P3743">
        <v>7</v>
      </c>
      <c r="Q3743">
        <v>0</v>
      </c>
    </row>
    <row r="3744" spans="1:19">
      <c r="A3744" t="s">
        <v>20</v>
      </c>
      <c r="B3744" t="s">
        <v>21</v>
      </c>
      <c r="C3744">
        <v>1496</v>
      </c>
      <c r="D3744" t="s">
        <v>22</v>
      </c>
      <c r="E3744">
        <v>1503</v>
      </c>
      <c r="F3744" t="s">
        <v>23</v>
      </c>
      <c r="G3744">
        <v>1509</v>
      </c>
      <c r="H3744" t="s">
        <v>24</v>
      </c>
      <c r="I3744">
        <v>1059</v>
      </c>
      <c r="J3744" t="s">
        <v>25</v>
      </c>
      <c r="K3744">
        <v>2003</v>
      </c>
      <c r="L3744" t="s">
        <v>26</v>
      </c>
      <c r="M3744">
        <v>1500</v>
      </c>
      <c r="N3744" t="s">
        <v>27</v>
      </c>
      <c r="O3744">
        <v>1500</v>
      </c>
      <c r="P3744" t="s">
        <v>28</v>
      </c>
      <c r="Q3744">
        <v>1500</v>
      </c>
    </row>
    <row r="3745" spans="1:19" hidden="1">
      <c r="A3745" t="s">
        <v>29</v>
      </c>
      <c r="B3745">
        <v>59</v>
      </c>
    </row>
    <row r="3746" spans="1:19" hidden="1">
      <c r="A3746" t="s">
        <v>30</v>
      </c>
      <c r="B3746" t="s">
        <v>31</v>
      </c>
      <c r="C3746" t="s">
        <v>32</v>
      </c>
      <c r="D3746">
        <v>0</v>
      </c>
      <c r="E3746" t="s">
        <v>33</v>
      </c>
      <c r="F3746">
        <v>59</v>
      </c>
      <c r="G3746" t="s">
        <v>34</v>
      </c>
      <c r="H3746">
        <v>0</v>
      </c>
    </row>
    <row r="3747" spans="1:19" hidden="1">
      <c r="A3747" t="s">
        <v>35</v>
      </c>
      <c r="B3747" t="s">
        <v>36</v>
      </c>
      <c r="C3747">
        <v>-17</v>
      </c>
      <c r="D3747" t="s">
        <v>37</v>
      </c>
      <c r="E3747">
        <v>0</v>
      </c>
      <c r="F3747" t="s">
        <v>38</v>
      </c>
      <c r="G3747">
        <v>-119</v>
      </c>
    </row>
    <row r="3748" spans="1:19" hidden="1">
      <c r="A3748" t="s">
        <v>4</v>
      </c>
      <c r="B3748" t="s">
        <v>5</v>
      </c>
      <c r="C3748">
        <v>2908</v>
      </c>
      <c r="D3748" t="s">
        <v>6</v>
      </c>
      <c r="E3748">
        <v>0</v>
      </c>
      <c r="F3748" t="s">
        <v>7</v>
      </c>
      <c r="G3748">
        <v>23</v>
      </c>
      <c r="H3748" t="s">
        <v>8</v>
      </c>
      <c r="I3748">
        <v>2</v>
      </c>
    </row>
    <row r="3749" spans="1:19" hidden="1">
      <c r="A3749" t="s">
        <v>9</v>
      </c>
      <c r="B3749" t="s">
        <v>10</v>
      </c>
      <c r="C3749">
        <v>-34</v>
      </c>
      <c r="D3749" t="s">
        <v>11</v>
      </c>
      <c r="E3749">
        <v>-16</v>
      </c>
      <c r="F3749" t="s">
        <v>12</v>
      </c>
      <c r="G3749">
        <v>254</v>
      </c>
      <c r="H3749" t="s">
        <v>13</v>
      </c>
      <c r="I3749">
        <v>-4</v>
      </c>
      <c r="J3749" t="s">
        <v>14</v>
      </c>
      <c r="K3749">
        <v>1</v>
      </c>
      <c r="L3749" t="s">
        <v>15</v>
      </c>
      <c r="M3749">
        <v>1</v>
      </c>
      <c r="N3749" t="s">
        <v>16</v>
      </c>
      <c r="O3749">
        <v>89</v>
      </c>
      <c r="P3749" t="s">
        <v>17</v>
      </c>
      <c r="Q3749">
        <v>-87</v>
      </c>
      <c r="R3749" t="s">
        <v>18</v>
      </c>
      <c r="S3749">
        <v>39</v>
      </c>
    </row>
    <row r="3750" spans="1:19" hidden="1">
      <c r="A3750" t="s">
        <v>19</v>
      </c>
      <c r="B3750">
        <v>0</v>
      </c>
      <c r="C3750">
        <v>1000</v>
      </c>
      <c r="D3750">
        <v>1</v>
      </c>
      <c r="E3750">
        <v>1000</v>
      </c>
      <c r="F3750">
        <v>2</v>
      </c>
      <c r="G3750">
        <v>1000</v>
      </c>
      <c r="H3750">
        <v>3</v>
      </c>
      <c r="I3750">
        <v>1000</v>
      </c>
      <c r="J3750">
        <v>4</v>
      </c>
      <c r="K3750">
        <v>0</v>
      </c>
      <c r="L3750">
        <v>5</v>
      </c>
      <c r="M3750">
        <v>0</v>
      </c>
      <c r="N3750">
        <v>6</v>
      </c>
      <c r="O3750">
        <v>0</v>
      </c>
      <c r="P3750">
        <v>7</v>
      </c>
      <c r="Q3750">
        <v>0</v>
      </c>
    </row>
    <row r="3751" spans="1:19">
      <c r="A3751" t="s">
        <v>20</v>
      </c>
      <c r="B3751" t="s">
        <v>21</v>
      </c>
      <c r="C3751">
        <v>1496</v>
      </c>
      <c r="D3751" t="s">
        <v>22</v>
      </c>
      <c r="E3751">
        <v>1503</v>
      </c>
      <c r="F3751" t="s">
        <v>23</v>
      </c>
      <c r="G3751">
        <v>1509</v>
      </c>
      <c r="H3751" t="s">
        <v>24</v>
      </c>
      <c r="I3751">
        <v>1059</v>
      </c>
      <c r="J3751" t="s">
        <v>25</v>
      </c>
      <c r="K3751">
        <v>2003</v>
      </c>
      <c r="L3751" t="s">
        <v>26</v>
      </c>
      <c r="M3751">
        <v>1500</v>
      </c>
      <c r="N3751" t="s">
        <v>27</v>
      </c>
      <c r="O3751">
        <v>1500</v>
      </c>
      <c r="P3751" t="s">
        <v>28</v>
      </c>
      <c r="Q3751">
        <v>1500</v>
      </c>
    </row>
    <row r="3752" spans="1:19" hidden="1">
      <c r="A3752" t="s">
        <v>29</v>
      </c>
      <c r="B3752">
        <v>59</v>
      </c>
    </row>
    <row r="3753" spans="1:19" hidden="1">
      <c r="A3753" t="s">
        <v>30</v>
      </c>
      <c r="B3753" t="s">
        <v>31</v>
      </c>
      <c r="C3753" t="s">
        <v>32</v>
      </c>
      <c r="D3753">
        <v>0</v>
      </c>
      <c r="E3753" t="s">
        <v>33</v>
      </c>
      <c r="F3753">
        <v>59</v>
      </c>
      <c r="G3753" t="s">
        <v>34</v>
      </c>
      <c r="H3753">
        <v>0</v>
      </c>
    </row>
    <row r="3754" spans="1:19" hidden="1">
      <c r="A3754" t="s">
        <v>35</v>
      </c>
      <c r="B3754" t="s">
        <v>36</v>
      </c>
      <c r="C3754">
        <v>-17</v>
      </c>
      <c r="D3754" t="s">
        <v>37</v>
      </c>
      <c r="E3754">
        <v>0</v>
      </c>
      <c r="F3754" t="s">
        <v>38</v>
      </c>
      <c r="G3754">
        <v>-119</v>
      </c>
    </row>
    <row r="3755" spans="1:19" hidden="1">
      <c r="A3755" t="s">
        <v>4</v>
      </c>
      <c r="B3755" t="s">
        <v>5</v>
      </c>
      <c r="C3755">
        <v>3020</v>
      </c>
      <c r="D3755" t="s">
        <v>6</v>
      </c>
      <c r="E3755">
        <v>0</v>
      </c>
      <c r="F3755" t="s">
        <v>7</v>
      </c>
      <c r="G3755">
        <v>23</v>
      </c>
      <c r="H3755" t="s">
        <v>8</v>
      </c>
      <c r="I3755">
        <v>2</v>
      </c>
    </row>
    <row r="3756" spans="1:19" hidden="1">
      <c r="A3756" t="s">
        <v>9</v>
      </c>
      <c r="B3756" t="s">
        <v>10</v>
      </c>
      <c r="C3756">
        <v>-36</v>
      </c>
      <c r="D3756" t="s">
        <v>11</v>
      </c>
      <c r="E3756">
        <v>-16</v>
      </c>
      <c r="F3756" t="s">
        <v>12</v>
      </c>
      <c r="G3756">
        <v>255</v>
      </c>
      <c r="H3756" t="s">
        <v>13</v>
      </c>
      <c r="I3756">
        <v>-2</v>
      </c>
      <c r="J3756" t="s">
        <v>14</v>
      </c>
      <c r="K3756">
        <v>0</v>
      </c>
      <c r="L3756" t="s">
        <v>15</v>
      </c>
      <c r="M3756">
        <v>0</v>
      </c>
      <c r="N3756" t="s">
        <v>16</v>
      </c>
      <c r="O3756">
        <v>89</v>
      </c>
      <c r="P3756" t="s">
        <v>17</v>
      </c>
      <c r="Q3756">
        <v>-87</v>
      </c>
      <c r="R3756" t="s">
        <v>18</v>
      </c>
      <c r="S3756">
        <v>39</v>
      </c>
    </row>
    <row r="3757" spans="1:19" hidden="1">
      <c r="A3757" t="s">
        <v>19</v>
      </c>
      <c r="B3757">
        <v>0</v>
      </c>
      <c r="C3757">
        <v>1000</v>
      </c>
      <c r="D3757">
        <v>1</v>
      </c>
      <c r="E3757">
        <v>1000</v>
      </c>
      <c r="F3757">
        <v>2</v>
      </c>
      <c r="G3757">
        <v>1000</v>
      </c>
      <c r="H3757">
        <v>3</v>
      </c>
      <c r="I3757">
        <v>1000</v>
      </c>
      <c r="J3757">
        <v>4</v>
      </c>
      <c r="K3757">
        <v>0</v>
      </c>
      <c r="L3757">
        <v>5</v>
      </c>
      <c r="M3757">
        <v>0</v>
      </c>
      <c r="N3757">
        <v>6</v>
      </c>
      <c r="O3757">
        <v>0</v>
      </c>
      <c r="P3757">
        <v>7</v>
      </c>
      <c r="Q3757">
        <v>0</v>
      </c>
    </row>
    <row r="3758" spans="1:19">
      <c r="A3758" t="s">
        <v>20</v>
      </c>
      <c r="B3758" t="s">
        <v>21</v>
      </c>
      <c r="C3758">
        <v>1496</v>
      </c>
      <c r="D3758" t="s">
        <v>22</v>
      </c>
      <c r="E3758">
        <v>1503</v>
      </c>
      <c r="F3758" t="s">
        <v>23</v>
      </c>
      <c r="G3758">
        <v>1509</v>
      </c>
      <c r="H3758" t="s">
        <v>24</v>
      </c>
      <c r="I3758">
        <v>1059</v>
      </c>
      <c r="J3758" t="s">
        <v>25</v>
      </c>
      <c r="K3758">
        <v>2003</v>
      </c>
      <c r="L3758" t="s">
        <v>26</v>
      </c>
      <c r="M3758">
        <v>1500</v>
      </c>
      <c r="N3758" t="s">
        <v>27</v>
      </c>
      <c r="O3758">
        <v>1500</v>
      </c>
      <c r="P3758" t="s">
        <v>28</v>
      </c>
      <c r="Q3758">
        <v>1500</v>
      </c>
    </row>
    <row r="3759" spans="1:19" hidden="1">
      <c r="A3759" t="s">
        <v>29</v>
      </c>
      <c r="B3759">
        <v>59</v>
      </c>
    </row>
    <row r="3760" spans="1:19" hidden="1">
      <c r="A3760" t="s">
        <v>30</v>
      </c>
      <c r="B3760" t="s">
        <v>31</v>
      </c>
      <c r="C3760" t="s">
        <v>32</v>
      </c>
      <c r="D3760">
        <v>0</v>
      </c>
      <c r="E3760" t="s">
        <v>33</v>
      </c>
      <c r="F3760">
        <v>59</v>
      </c>
      <c r="G3760" t="s">
        <v>34</v>
      </c>
      <c r="H3760">
        <v>0</v>
      </c>
    </row>
    <row r="3761" spans="1:19" hidden="1">
      <c r="A3761" t="s">
        <v>35</v>
      </c>
      <c r="B3761" t="s">
        <v>36</v>
      </c>
      <c r="C3761">
        <v>-17</v>
      </c>
      <c r="D3761" t="s">
        <v>37</v>
      </c>
      <c r="E3761">
        <v>0</v>
      </c>
      <c r="F3761" t="s">
        <v>38</v>
      </c>
      <c r="G3761">
        <v>-119</v>
      </c>
    </row>
    <row r="3762" spans="1:19" hidden="1">
      <c r="A3762" t="s">
        <v>4</v>
      </c>
      <c r="B3762" t="s">
        <v>5</v>
      </c>
      <c r="C3762">
        <v>2892</v>
      </c>
      <c r="D3762" t="s">
        <v>6</v>
      </c>
      <c r="E3762">
        <v>0</v>
      </c>
      <c r="F3762" t="s">
        <v>7</v>
      </c>
      <c r="G3762">
        <v>23</v>
      </c>
      <c r="H3762" t="s">
        <v>8</v>
      </c>
      <c r="I3762">
        <v>2</v>
      </c>
    </row>
    <row r="3763" spans="1:19" hidden="1">
      <c r="A3763" t="s">
        <v>9</v>
      </c>
      <c r="B3763" t="s">
        <v>10</v>
      </c>
      <c r="C3763">
        <v>-34</v>
      </c>
      <c r="D3763" t="s">
        <v>11</v>
      </c>
      <c r="E3763">
        <v>-16</v>
      </c>
      <c r="F3763" t="s">
        <v>12</v>
      </c>
      <c r="G3763">
        <v>255</v>
      </c>
      <c r="H3763" t="s">
        <v>13</v>
      </c>
      <c r="I3763">
        <v>-1</v>
      </c>
      <c r="J3763" t="s">
        <v>14</v>
      </c>
      <c r="K3763">
        <v>0</v>
      </c>
      <c r="L3763" t="s">
        <v>15</v>
      </c>
      <c r="M3763">
        <v>1</v>
      </c>
      <c r="N3763" t="s">
        <v>16</v>
      </c>
      <c r="O3763">
        <v>90</v>
      </c>
      <c r="P3763" t="s">
        <v>17</v>
      </c>
      <c r="Q3763">
        <v>-87</v>
      </c>
      <c r="R3763" t="s">
        <v>18</v>
      </c>
      <c r="S3763">
        <v>38</v>
      </c>
    </row>
    <row r="3764" spans="1:19" hidden="1">
      <c r="A3764" t="s">
        <v>19</v>
      </c>
      <c r="B3764">
        <v>0</v>
      </c>
      <c r="C3764">
        <v>1000</v>
      </c>
      <c r="D3764">
        <v>1</v>
      </c>
      <c r="E3764">
        <v>1000</v>
      </c>
      <c r="F3764">
        <v>2</v>
      </c>
      <c r="G3764">
        <v>1000</v>
      </c>
      <c r="H3764">
        <v>3</v>
      </c>
      <c r="I3764">
        <v>1000</v>
      </c>
      <c r="J3764">
        <v>4</v>
      </c>
      <c r="K3764">
        <v>0</v>
      </c>
      <c r="L3764">
        <v>5</v>
      </c>
      <c r="M3764">
        <v>0</v>
      </c>
      <c r="N3764">
        <v>6</v>
      </c>
      <c r="O3764">
        <v>0</v>
      </c>
      <c r="P3764">
        <v>7</v>
      </c>
      <c r="Q3764">
        <v>0</v>
      </c>
    </row>
    <row r="3765" spans="1:19">
      <c r="A3765" t="s">
        <v>20</v>
      </c>
      <c r="B3765" t="s">
        <v>21</v>
      </c>
      <c r="C3765">
        <v>1496</v>
      </c>
      <c r="D3765" t="s">
        <v>22</v>
      </c>
      <c r="E3765">
        <v>1503</v>
      </c>
      <c r="F3765" t="s">
        <v>23</v>
      </c>
      <c r="G3765">
        <v>1509</v>
      </c>
      <c r="H3765" t="s">
        <v>24</v>
      </c>
      <c r="I3765">
        <v>1059</v>
      </c>
      <c r="J3765" t="s">
        <v>25</v>
      </c>
      <c r="K3765">
        <v>2003</v>
      </c>
      <c r="L3765" t="s">
        <v>26</v>
      </c>
      <c r="M3765">
        <v>1500</v>
      </c>
      <c r="N3765" t="s">
        <v>27</v>
      </c>
      <c r="O3765">
        <v>1500</v>
      </c>
      <c r="P3765" t="s">
        <v>28</v>
      </c>
      <c r="Q3765">
        <v>1500</v>
      </c>
    </row>
    <row r="3766" spans="1:19" hidden="1">
      <c r="A3766" t="s">
        <v>29</v>
      </c>
      <c r="B3766">
        <v>59</v>
      </c>
    </row>
    <row r="3767" spans="1:19" hidden="1">
      <c r="A3767" t="s">
        <v>30</v>
      </c>
      <c r="B3767" t="s">
        <v>31</v>
      </c>
      <c r="C3767" t="s">
        <v>32</v>
      </c>
      <c r="D3767">
        <v>0</v>
      </c>
      <c r="E3767" t="s">
        <v>33</v>
      </c>
      <c r="F3767">
        <v>59</v>
      </c>
      <c r="G3767" t="s">
        <v>34</v>
      </c>
      <c r="H3767">
        <v>0</v>
      </c>
    </row>
    <row r="3768" spans="1:19" hidden="1">
      <c r="A3768" t="s">
        <v>35</v>
      </c>
      <c r="B3768" t="s">
        <v>36</v>
      </c>
      <c r="C3768">
        <v>-17</v>
      </c>
      <c r="D3768" t="s">
        <v>37</v>
      </c>
      <c r="E3768">
        <v>0</v>
      </c>
      <c r="F3768" t="s">
        <v>38</v>
      </c>
      <c r="G3768">
        <v>-119</v>
      </c>
    </row>
    <row r="3769" spans="1:19" hidden="1">
      <c r="A3769" t="s">
        <v>4</v>
      </c>
      <c r="B3769" t="s">
        <v>5</v>
      </c>
      <c r="C3769">
        <v>2892</v>
      </c>
      <c r="D3769" t="s">
        <v>6</v>
      </c>
      <c r="E3769">
        <v>0</v>
      </c>
      <c r="F3769" t="s">
        <v>7</v>
      </c>
      <c r="G3769">
        <v>23</v>
      </c>
      <c r="H3769" t="s">
        <v>8</v>
      </c>
      <c r="I3769">
        <v>2</v>
      </c>
    </row>
    <row r="3770" spans="1:19" hidden="1">
      <c r="A3770" t="s">
        <v>9</v>
      </c>
      <c r="B3770" t="s">
        <v>10</v>
      </c>
      <c r="C3770">
        <v>-33</v>
      </c>
      <c r="D3770" t="s">
        <v>11</v>
      </c>
      <c r="E3770">
        <v>-18</v>
      </c>
      <c r="F3770" t="s">
        <v>12</v>
      </c>
      <c r="G3770">
        <v>255</v>
      </c>
      <c r="H3770" t="s">
        <v>13</v>
      </c>
      <c r="I3770">
        <v>0</v>
      </c>
      <c r="J3770" t="s">
        <v>14</v>
      </c>
      <c r="K3770">
        <v>0</v>
      </c>
      <c r="L3770" t="s">
        <v>15</v>
      </c>
      <c r="M3770">
        <v>1</v>
      </c>
      <c r="N3770" t="s">
        <v>16</v>
      </c>
      <c r="O3770">
        <v>90</v>
      </c>
      <c r="P3770" t="s">
        <v>17</v>
      </c>
      <c r="Q3770">
        <v>-87</v>
      </c>
      <c r="R3770" t="s">
        <v>18</v>
      </c>
      <c r="S3770">
        <v>38</v>
      </c>
    </row>
    <row r="3771" spans="1:19" hidden="1">
      <c r="A3771" t="s">
        <v>19</v>
      </c>
      <c r="B3771">
        <v>0</v>
      </c>
      <c r="C3771">
        <v>1000</v>
      </c>
      <c r="D3771">
        <v>1</v>
      </c>
      <c r="E3771">
        <v>1000</v>
      </c>
      <c r="F3771">
        <v>2</v>
      </c>
      <c r="G3771">
        <v>1000</v>
      </c>
      <c r="H3771">
        <v>3</v>
      </c>
      <c r="I3771">
        <v>1000</v>
      </c>
      <c r="J3771">
        <v>4</v>
      </c>
      <c r="K3771">
        <v>0</v>
      </c>
      <c r="L3771">
        <v>5</v>
      </c>
      <c r="M3771">
        <v>0</v>
      </c>
      <c r="N3771">
        <v>6</v>
      </c>
      <c r="O3771">
        <v>0</v>
      </c>
      <c r="P3771">
        <v>7</v>
      </c>
      <c r="Q3771">
        <v>0</v>
      </c>
    </row>
    <row r="3772" spans="1:19">
      <c r="A3772" t="s">
        <v>20</v>
      </c>
      <c r="B3772" t="s">
        <v>21</v>
      </c>
      <c r="C3772">
        <v>1496</v>
      </c>
      <c r="D3772" t="s">
        <v>22</v>
      </c>
      <c r="E3772">
        <v>1503</v>
      </c>
      <c r="F3772" t="s">
        <v>23</v>
      </c>
      <c r="G3772">
        <v>1509</v>
      </c>
      <c r="H3772" t="s">
        <v>24</v>
      </c>
      <c r="I3772">
        <v>1059</v>
      </c>
      <c r="J3772" t="s">
        <v>25</v>
      </c>
      <c r="K3772">
        <v>2003</v>
      </c>
      <c r="L3772" t="s">
        <v>26</v>
      </c>
      <c r="M3772">
        <v>1500</v>
      </c>
      <c r="N3772" t="s">
        <v>27</v>
      </c>
      <c r="O3772">
        <v>1500</v>
      </c>
      <c r="P3772" t="s">
        <v>28</v>
      </c>
      <c r="Q3772">
        <v>1500</v>
      </c>
    </row>
    <row r="3773" spans="1:19" hidden="1">
      <c r="A3773" t="s">
        <v>29</v>
      </c>
      <c r="B3773">
        <v>59</v>
      </c>
    </row>
    <row r="3774" spans="1:19" hidden="1">
      <c r="A3774" t="s">
        <v>30</v>
      </c>
      <c r="B3774" t="s">
        <v>31</v>
      </c>
      <c r="C3774" t="s">
        <v>32</v>
      </c>
      <c r="D3774">
        <v>0</v>
      </c>
      <c r="E3774" t="s">
        <v>33</v>
      </c>
      <c r="F3774">
        <v>59</v>
      </c>
      <c r="G3774" t="s">
        <v>34</v>
      </c>
      <c r="H3774">
        <v>0</v>
      </c>
    </row>
    <row r="3775" spans="1:19" hidden="1">
      <c r="A3775" t="s">
        <v>35</v>
      </c>
      <c r="B3775" t="s">
        <v>36</v>
      </c>
      <c r="C3775">
        <v>-17</v>
      </c>
      <c r="D3775" t="s">
        <v>37</v>
      </c>
      <c r="E3775">
        <v>0</v>
      </c>
      <c r="F3775" t="s">
        <v>38</v>
      </c>
      <c r="G3775">
        <v>-119</v>
      </c>
    </row>
    <row r="3776" spans="1:19" hidden="1">
      <c r="A3776" t="s">
        <v>4</v>
      </c>
      <c r="B3776" t="s">
        <v>5</v>
      </c>
      <c r="C3776">
        <v>2912</v>
      </c>
      <c r="D3776" t="s">
        <v>6</v>
      </c>
      <c r="E3776">
        <v>0</v>
      </c>
      <c r="F3776" t="s">
        <v>7</v>
      </c>
      <c r="G3776">
        <v>23</v>
      </c>
      <c r="H3776" t="s">
        <v>8</v>
      </c>
      <c r="I3776">
        <v>2</v>
      </c>
    </row>
    <row r="3777" spans="1:19" hidden="1">
      <c r="A3777" t="s">
        <v>9</v>
      </c>
      <c r="B3777" t="s">
        <v>10</v>
      </c>
      <c r="C3777">
        <v>-33</v>
      </c>
      <c r="D3777" t="s">
        <v>11</v>
      </c>
      <c r="E3777">
        <v>-19</v>
      </c>
      <c r="F3777" t="s">
        <v>12</v>
      </c>
      <c r="G3777">
        <v>252</v>
      </c>
      <c r="H3777" t="s">
        <v>13</v>
      </c>
      <c r="I3777">
        <v>0</v>
      </c>
      <c r="J3777" t="s">
        <v>14</v>
      </c>
      <c r="K3777">
        <v>1</v>
      </c>
      <c r="L3777" t="s">
        <v>15</v>
      </c>
      <c r="M3777">
        <v>1</v>
      </c>
      <c r="N3777" t="s">
        <v>16</v>
      </c>
      <c r="O3777">
        <v>89</v>
      </c>
      <c r="P3777" t="s">
        <v>17</v>
      </c>
      <c r="Q3777">
        <v>-86</v>
      </c>
      <c r="R3777" t="s">
        <v>18</v>
      </c>
      <c r="S3777">
        <v>39</v>
      </c>
    </row>
    <row r="3778" spans="1:19" hidden="1">
      <c r="A3778" t="s">
        <v>19</v>
      </c>
      <c r="B3778">
        <v>0</v>
      </c>
      <c r="C3778">
        <v>1000</v>
      </c>
      <c r="D3778">
        <v>1</v>
      </c>
      <c r="E3778">
        <v>1000</v>
      </c>
      <c r="F3778">
        <v>2</v>
      </c>
      <c r="G3778">
        <v>1000</v>
      </c>
      <c r="H3778">
        <v>3</v>
      </c>
      <c r="I3778">
        <v>1000</v>
      </c>
      <c r="J3778">
        <v>4</v>
      </c>
      <c r="K3778">
        <v>0</v>
      </c>
      <c r="L3778">
        <v>5</v>
      </c>
      <c r="M3778">
        <v>0</v>
      </c>
      <c r="N3778">
        <v>6</v>
      </c>
      <c r="O3778">
        <v>0</v>
      </c>
      <c r="P3778">
        <v>7</v>
      </c>
      <c r="Q3778">
        <v>0</v>
      </c>
    </row>
    <row r="3779" spans="1:19">
      <c r="A3779" t="s">
        <v>20</v>
      </c>
      <c r="B3779" t="s">
        <v>21</v>
      </c>
      <c r="C3779">
        <v>1496</v>
      </c>
      <c r="D3779" t="s">
        <v>22</v>
      </c>
      <c r="E3779">
        <v>1503</v>
      </c>
      <c r="F3779" t="s">
        <v>23</v>
      </c>
      <c r="G3779">
        <v>1509</v>
      </c>
      <c r="H3779" t="s">
        <v>24</v>
      </c>
      <c r="I3779">
        <v>1059</v>
      </c>
      <c r="J3779" t="s">
        <v>25</v>
      </c>
      <c r="K3779">
        <v>2005</v>
      </c>
      <c r="L3779" t="s">
        <v>26</v>
      </c>
      <c r="M3779">
        <v>1500</v>
      </c>
      <c r="N3779" t="s">
        <v>27</v>
      </c>
      <c r="O3779">
        <v>1500</v>
      </c>
      <c r="P3779" t="s">
        <v>28</v>
      </c>
      <c r="Q3779">
        <v>1500</v>
      </c>
    </row>
    <row r="3780" spans="1:19" hidden="1">
      <c r="A3780" t="s">
        <v>29</v>
      </c>
      <c r="B3780">
        <v>59</v>
      </c>
    </row>
    <row r="3781" spans="1:19" hidden="1">
      <c r="A3781" t="s">
        <v>30</v>
      </c>
      <c r="B3781" t="s">
        <v>31</v>
      </c>
      <c r="C3781" t="s">
        <v>32</v>
      </c>
      <c r="D3781">
        <v>0</v>
      </c>
      <c r="E3781" t="s">
        <v>33</v>
      </c>
      <c r="F3781">
        <v>59</v>
      </c>
      <c r="G3781" t="s">
        <v>34</v>
      </c>
      <c r="H3781">
        <v>0</v>
      </c>
    </row>
    <row r="3782" spans="1:19" hidden="1">
      <c r="A3782" t="s">
        <v>35</v>
      </c>
      <c r="B3782" t="s">
        <v>36</v>
      </c>
      <c r="C3782">
        <v>-17</v>
      </c>
      <c r="D3782" t="s">
        <v>37</v>
      </c>
      <c r="E3782">
        <v>0</v>
      </c>
      <c r="F3782" t="s">
        <v>38</v>
      </c>
      <c r="G3782">
        <v>-119</v>
      </c>
    </row>
    <row r="3783" spans="1:19" hidden="1">
      <c r="A3783" t="s">
        <v>4</v>
      </c>
      <c r="B3783" t="s">
        <v>5</v>
      </c>
      <c r="C3783">
        <v>2908</v>
      </c>
      <c r="D3783" t="s">
        <v>6</v>
      </c>
      <c r="E3783">
        <v>0</v>
      </c>
      <c r="F3783" t="s">
        <v>7</v>
      </c>
      <c r="G3783">
        <v>23</v>
      </c>
      <c r="H3783" t="s">
        <v>8</v>
      </c>
      <c r="I3783">
        <v>2</v>
      </c>
    </row>
    <row r="3784" spans="1:19" hidden="1">
      <c r="A3784" t="s">
        <v>9</v>
      </c>
      <c r="B3784" t="s">
        <v>10</v>
      </c>
      <c r="C3784">
        <v>-31</v>
      </c>
      <c r="D3784" t="s">
        <v>11</v>
      </c>
      <c r="E3784">
        <v>-18</v>
      </c>
      <c r="F3784" t="s">
        <v>12</v>
      </c>
      <c r="G3784">
        <v>253</v>
      </c>
      <c r="H3784" t="s">
        <v>13</v>
      </c>
      <c r="I3784">
        <v>-1</v>
      </c>
      <c r="J3784" t="s">
        <v>14</v>
      </c>
      <c r="K3784">
        <v>1</v>
      </c>
      <c r="L3784" t="s">
        <v>15</v>
      </c>
      <c r="M3784">
        <v>0</v>
      </c>
      <c r="N3784" t="s">
        <v>16</v>
      </c>
      <c r="O3784">
        <v>89</v>
      </c>
      <c r="P3784" t="s">
        <v>17</v>
      </c>
      <c r="Q3784">
        <v>-86</v>
      </c>
      <c r="R3784" t="s">
        <v>18</v>
      </c>
      <c r="S3784">
        <v>39</v>
      </c>
    </row>
    <row r="3785" spans="1:19" hidden="1">
      <c r="A3785" t="s">
        <v>19</v>
      </c>
      <c r="B3785">
        <v>0</v>
      </c>
      <c r="C3785">
        <v>1000</v>
      </c>
      <c r="D3785">
        <v>1</v>
      </c>
      <c r="E3785">
        <v>1000</v>
      </c>
      <c r="F3785">
        <v>2</v>
      </c>
      <c r="G3785">
        <v>1000</v>
      </c>
      <c r="H3785">
        <v>3</v>
      </c>
      <c r="I3785">
        <v>1000</v>
      </c>
      <c r="J3785">
        <v>4</v>
      </c>
      <c r="K3785">
        <v>0</v>
      </c>
      <c r="L3785">
        <v>5</v>
      </c>
      <c r="M3785">
        <v>0</v>
      </c>
      <c r="N3785">
        <v>6</v>
      </c>
      <c r="O3785">
        <v>0</v>
      </c>
      <c r="P3785">
        <v>7</v>
      </c>
      <c r="Q3785">
        <v>0</v>
      </c>
    </row>
    <row r="3786" spans="1:19">
      <c r="A3786" t="s">
        <v>20</v>
      </c>
      <c r="B3786" t="s">
        <v>21</v>
      </c>
      <c r="C3786">
        <v>1496</v>
      </c>
      <c r="D3786" t="s">
        <v>22</v>
      </c>
      <c r="E3786">
        <v>1503</v>
      </c>
      <c r="F3786" t="s">
        <v>23</v>
      </c>
      <c r="G3786">
        <v>1509</v>
      </c>
      <c r="H3786" t="s">
        <v>24</v>
      </c>
      <c r="I3786">
        <v>1059</v>
      </c>
      <c r="J3786" t="s">
        <v>25</v>
      </c>
      <c r="K3786">
        <v>2005</v>
      </c>
      <c r="L3786" t="s">
        <v>26</v>
      </c>
      <c r="M3786">
        <v>1500</v>
      </c>
      <c r="N3786" t="s">
        <v>27</v>
      </c>
      <c r="O3786">
        <v>1500</v>
      </c>
      <c r="P3786" t="s">
        <v>28</v>
      </c>
      <c r="Q3786">
        <v>1500</v>
      </c>
    </row>
    <row r="3787" spans="1:19" hidden="1">
      <c r="A3787" t="s">
        <v>29</v>
      </c>
      <c r="B3787">
        <v>59</v>
      </c>
    </row>
    <row r="3788" spans="1:19" hidden="1">
      <c r="A3788" t="s">
        <v>30</v>
      </c>
      <c r="B3788" t="s">
        <v>31</v>
      </c>
      <c r="C3788" t="s">
        <v>32</v>
      </c>
      <c r="D3788">
        <v>0</v>
      </c>
      <c r="E3788" t="s">
        <v>33</v>
      </c>
      <c r="F3788">
        <v>59</v>
      </c>
      <c r="G3788" t="s">
        <v>34</v>
      </c>
      <c r="H3788">
        <v>0</v>
      </c>
    </row>
    <row r="3789" spans="1:19" hidden="1">
      <c r="A3789" t="s">
        <v>35</v>
      </c>
      <c r="B3789" t="s">
        <v>36</v>
      </c>
      <c r="C3789">
        <v>-17</v>
      </c>
      <c r="D3789" t="s">
        <v>37</v>
      </c>
      <c r="E3789">
        <v>0</v>
      </c>
      <c r="F3789" t="s">
        <v>38</v>
      </c>
      <c r="G3789">
        <v>-119</v>
      </c>
    </row>
    <row r="3790" spans="1:19" hidden="1">
      <c r="A3790" t="s">
        <v>4</v>
      </c>
      <c r="B3790" t="s">
        <v>5</v>
      </c>
      <c r="C3790">
        <v>2992</v>
      </c>
      <c r="D3790" t="s">
        <v>6</v>
      </c>
      <c r="E3790">
        <v>0</v>
      </c>
      <c r="F3790" t="s">
        <v>7</v>
      </c>
      <c r="G3790">
        <v>23</v>
      </c>
      <c r="H3790" t="s">
        <v>8</v>
      </c>
      <c r="I3790">
        <v>2</v>
      </c>
    </row>
    <row r="3791" spans="1:19" hidden="1">
      <c r="A3791" t="s">
        <v>9</v>
      </c>
      <c r="B3791" t="s">
        <v>10</v>
      </c>
      <c r="C3791">
        <v>-33</v>
      </c>
      <c r="D3791" t="s">
        <v>11</v>
      </c>
      <c r="E3791">
        <v>-15</v>
      </c>
      <c r="F3791" t="s">
        <v>12</v>
      </c>
      <c r="G3791">
        <v>254</v>
      </c>
      <c r="H3791" t="s">
        <v>13</v>
      </c>
      <c r="I3791">
        <v>-3</v>
      </c>
      <c r="J3791" t="s">
        <v>14</v>
      </c>
      <c r="K3791">
        <v>1</v>
      </c>
      <c r="L3791" t="s">
        <v>15</v>
      </c>
      <c r="M3791">
        <v>0</v>
      </c>
      <c r="N3791" t="s">
        <v>16</v>
      </c>
      <c r="O3791">
        <v>89</v>
      </c>
      <c r="P3791" t="s">
        <v>17</v>
      </c>
      <c r="Q3791">
        <v>-86</v>
      </c>
      <c r="R3791" t="s">
        <v>18</v>
      </c>
      <c r="S3791">
        <v>39</v>
      </c>
    </row>
    <row r="3792" spans="1:19" hidden="1">
      <c r="A3792" t="s">
        <v>19</v>
      </c>
      <c r="B3792">
        <v>0</v>
      </c>
      <c r="C3792">
        <v>1000</v>
      </c>
      <c r="D3792">
        <v>1</v>
      </c>
      <c r="E3792">
        <v>1000</v>
      </c>
      <c r="F3792">
        <v>2</v>
      </c>
      <c r="G3792">
        <v>1000</v>
      </c>
      <c r="H3792">
        <v>3</v>
      </c>
      <c r="I3792">
        <v>1000</v>
      </c>
      <c r="J3792">
        <v>4</v>
      </c>
      <c r="K3792">
        <v>0</v>
      </c>
      <c r="L3792">
        <v>5</v>
      </c>
      <c r="M3792">
        <v>0</v>
      </c>
      <c r="N3792">
        <v>6</v>
      </c>
      <c r="O3792">
        <v>0</v>
      </c>
      <c r="P3792">
        <v>7</v>
      </c>
      <c r="Q3792">
        <v>0</v>
      </c>
    </row>
    <row r="3793" spans="1:19">
      <c r="A3793" t="s">
        <v>20</v>
      </c>
      <c r="B3793" t="s">
        <v>21</v>
      </c>
      <c r="C3793">
        <v>1496</v>
      </c>
      <c r="D3793" t="s">
        <v>22</v>
      </c>
      <c r="E3793">
        <v>1503</v>
      </c>
      <c r="F3793" t="s">
        <v>23</v>
      </c>
      <c r="G3793">
        <v>1509</v>
      </c>
      <c r="H3793" t="s">
        <v>24</v>
      </c>
      <c r="I3793">
        <v>1059</v>
      </c>
      <c r="J3793" t="s">
        <v>25</v>
      </c>
      <c r="K3793">
        <v>2005</v>
      </c>
      <c r="L3793" t="s">
        <v>26</v>
      </c>
      <c r="M3793">
        <v>1500</v>
      </c>
      <c r="N3793" t="s">
        <v>27</v>
      </c>
      <c r="O3793">
        <v>1500</v>
      </c>
      <c r="P3793" t="s">
        <v>28</v>
      </c>
      <c r="Q3793">
        <v>1500</v>
      </c>
    </row>
    <row r="3794" spans="1:19" hidden="1">
      <c r="A3794" t="s">
        <v>29</v>
      </c>
      <c r="B3794">
        <v>59</v>
      </c>
    </row>
    <row r="3795" spans="1:19" hidden="1">
      <c r="A3795" t="s">
        <v>30</v>
      </c>
      <c r="B3795" t="s">
        <v>31</v>
      </c>
      <c r="C3795" t="s">
        <v>32</v>
      </c>
      <c r="D3795">
        <v>0</v>
      </c>
      <c r="E3795" t="s">
        <v>33</v>
      </c>
      <c r="F3795">
        <v>59</v>
      </c>
      <c r="G3795" t="s">
        <v>34</v>
      </c>
      <c r="H3795">
        <v>0</v>
      </c>
    </row>
    <row r="3796" spans="1:19" hidden="1">
      <c r="A3796" t="s">
        <v>35</v>
      </c>
      <c r="B3796" t="s">
        <v>36</v>
      </c>
      <c r="C3796">
        <v>-17</v>
      </c>
      <c r="D3796" t="s">
        <v>37</v>
      </c>
      <c r="E3796">
        <v>0</v>
      </c>
      <c r="F3796" t="s">
        <v>38</v>
      </c>
      <c r="G3796">
        <v>-119</v>
      </c>
    </row>
    <row r="3797" spans="1:19" hidden="1">
      <c r="A3797" t="s">
        <v>4</v>
      </c>
      <c r="B3797" t="s">
        <v>5</v>
      </c>
      <c r="C3797">
        <v>2888</v>
      </c>
      <c r="D3797" t="s">
        <v>6</v>
      </c>
      <c r="E3797">
        <v>0</v>
      </c>
      <c r="F3797" t="s">
        <v>7</v>
      </c>
      <c r="G3797">
        <v>23</v>
      </c>
      <c r="H3797" t="s">
        <v>8</v>
      </c>
      <c r="I3797">
        <v>2</v>
      </c>
    </row>
    <row r="3798" spans="1:19" hidden="1">
      <c r="A3798" t="s">
        <v>9</v>
      </c>
      <c r="B3798" t="s">
        <v>10</v>
      </c>
      <c r="C3798">
        <v>-32</v>
      </c>
      <c r="D3798" t="s">
        <v>11</v>
      </c>
      <c r="E3798">
        <v>-16</v>
      </c>
      <c r="F3798" t="s">
        <v>12</v>
      </c>
      <c r="G3798">
        <v>255</v>
      </c>
      <c r="H3798" t="s">
        <v>13</v>
      </c>
      <c r="I3798">
        <v>-4</v>
      </c>
      <c r="J3798" t="s">
        <v>14</v>
      </c>
      <c r="K3798">
        <v>1</v>
      </c>
      <c r="L3798" t="s">
        <v>15</v>
      </c>
      <c r="M3798">
        <v>1</v>
      </c>
      <c r="N3798" t="s">
        <v>16</v>
      </c>
      <c r="O3798">
        <v>89</v>
      </c>
      <c r="P3798" t="s">
        <v>17</v>
      </c>
      <c r="Q3798">
        <v>-86</v>
      </c>
      <c r="R3798" t="s">
        <v>18</v>
      </c>
      <c r="S3798">
        <v>39</v>
      </c>
    </row>
    <row r="3799" spans="1:19" hidden="1">
      <c r="A3799" t="s">
        <v>19</v>
      </c>
      <c r="B3799">
        <v>0</v>
      </c>
      <c r="C3799">
        <v>1000</v>
      </c>
      <c r="D3799">
        <v>1</v>
      </c>
      <c r="E3799">
        <v>1000</v>
      </c>
      <c r="F3799">
        <v>2</v>
      </c>
      <c r="G3799">
        <v>1000</v>
      </c>
      <c r="H3799">
        <v>3</v>
      </c>
      <c r="I3799">
        <v>1000</v>
      </c>
      <c r="J3799">
        <v>4</v>
      </c>
      <c r="K3799">
        <v>0</v>
      </c>
      <c r="L3799">
        <v>5</v>
      </c>
      <c r="M3799">
        <v>0</v>
      </c>
      <c r="N3799">
        <v>6</v>
      </c>
      <c r="O3799">
        <v>0</v>
      </c>
      <c r="P3799">
        <v>7</v>
      </c>
      <c r="Q3799">
        <v>0</v>
      </c>
    </row>
    <row r="3800" spans="1:19">
      <c r="A3800" t="s">
        <v>20</v>
      </c>
      <c r="B3800" t="s">
        <v>21</v>
      </c>
      <c r="C3800">
        <v>1496</v>
      </c>
      <c r="D3800" t="s">
        <v>22</v>
      </c>
      <c r="E3800">
        <v>1500</v>
      </c>
      <c r="F3800" t="s">
        <v>23</v>
      </c>
      <c r="G3800">
        <v>1509</v>
      </c>
      <c r="H3800" t="s">
        <v>24</v>
      </c>
      <c r="I3800">
        <v>1059</v>
      </c>
      <c r="J3800" t="s">
        <v>25</v>
      </c>
      <c r="K3800">
        <v>2000</v>
      </c>
      <c r="L3800" t="s">
        <v>26</v>
      </c>
      <c r="M3800">
        <v>1500</v>
      </c>
      <c r="N3800" t="s">
        <v>27</v>
      </c>
      <c r="O3800">
        <v>1500</v>
      </c>
      <c r="P3800" t="s">
        <v>28</v>
      </c>
      <c r="Q3800">
        <v>1500</v>
      </c>
    </row>
    <row r="3801" spans="1:19" hidden="1">
      <c r="A3801" t="s">
        <v>29</v>
      </c>
      <c r="B3801">
        <v>59</v>
      </c>
    </row>
    <row r="3802" spans="1:19" hidden="1">
      <c r="A3802" t="s">
        <v>30</v>
      </c>
      <c r="B3802" t="s">
        <v>31</v>
      </c>
      <c r="C3802" t="s">
        <v>32</v>
      </c>
      <c r="D3802">
        <v>0</v>
      </c>
      <c r="E3802" t="s">
        <v>33</v>
      </c>
      <c r="F3802">
        <v>59</v>
      </c>
      <c r="G3802" t="s">
        <v>34</v>
      </c>
      <c r="H3802">
        <v>0</v>
      </c>
    </row>
    <row r="3803" spans="1:19" hidden="1">
      <c r="A3803" t="s">
        <v>35</v>
      </c>
      <c r="B3803" t="s">
        <v>36</v>
      </c>
      <c r="C3803">
        <v>-17</v>
      </c>
      <c r="D3803" t="s">
        <v>37</v>
      </c>
      <c r="E3803">
        <v>0</v>
      </c>
      <c r="F3803" t="s">
        <v>38</v>
      </c>
      <c r="G3803">
        <v>-119</v>
      </c>
    </row>
    <row r="3804" spans="1:19" hidden="1">
      <c r="A3804" t="s">
        <v>4</v>
      </c>
      <c r="B3804" t="s">
        <v>5</v>
      </c>
      <c r="C3804">
        <v>2884</v>
      </c>
      <c r="D3804" t="s">
        <v>6</v>
      </c>
      <c r="E3804">
        <v>0</v>
      </c>
      <c r="F3804" t="s">
        <v>7</v>
      </c>
      <c r="G3804">
        <v>23</v>
      </c>
      <c r="H3804" t="s">
        <v>8</v>
      </c>
      <c r="I3804">
        <v>2</v>
      </c>
    </row>
    <row r="3805" spans="1:19" hidden="1">
      <c r="A3805" t="s">
        <v>9</v>
      </c>
      <c r="B3805" t="s">
        <v>10</v>
      </c>
      <c r="C3805">
        <v>-31</v>
      </c>
      <c r="D3805" t="s">
        <v>11</v>
      </c>
      <c r="E3805">
        <v>-17</v>
      </c>
      <c r="F3805" t="s">
        <v>12</v>
      </c>
      <c r="G3805">
        <v>255</v>
      </c>
      <c r="H3805" t="s">
        <v>13</v>
      </c>
      <c r="I3805">
        <v>-5</v>
      </c>
      <c r="J3805" t="s">
        <v>14</v>
      </c>
      <c r="K3805">
        <v>1</v>
      </c>
      <c r="L3805" t="s">
        <v>15</v>
      </c>
      <c r="M3805">
        <v>1</v>
      </c>
      <c r="N3805" t="s">
        <v>16</v>
      </c>
      <c r="O3805">
        <v>89</v>
      </c>
      <c r="P3805" t="s">
        <v>17</v>
      </c>
      <c r="Q3805">
        <v>-86</v>
      </c>
      <c r="R3805" t="s">
        <v>18</v>
      </c>
      <c r="S3805">
        <v>39</v>
      </c>
    </row>
    <row r="3806" spans="1:19" hidden="1">
      <c r="A3806" t="s">
        <v>19</v>
      </c>
      <c r="B3806">
        <v>0</v>
      </c>
      <c r="C3806">
        <v>1000</v>
      </c>
      <c r="D3806">
        <v>1</v>
      </c>
      <c r="E3806">
        <v>1000</v>
      </c>
      <c r="F3806">
        <v>2</v>
      </c>
      <c r="G3806">
        <v>1000</v>
      </c>
      <c r="H3806">
        <v>3</v>
      </c>
      <c r="I3806">
        <v>1000</v>
      </c>
      <c r="J3806">
        <v>4</v>
      </c>
      <c r="K3806">
        <v>0</v>
      </c>
      <c r="L3806">
        <v>5</v>
      </c>
      <c r="M3806">
        <v>0</v>
      </c>
      <c r="N3806">
        <v>6</v>
      </c>
      <c r="O3806">
        <v>0</v>
      </c>
      <c r="P3806">
        <v>7</v>
      </c>
      <c r="Q3806">
        <v>0</v>
      </c>
    </row>
    <row r="3807" spans="1:19">
      <c r="A3807" t="s">
        <v>20</v>
      </c>
      <c r="B3807" t="s">
        <v>21</v>
      </c>
      <c r="C3807">
        <v>1496</v>
      </c>
      <c r="D3807" t="s">
        <v>22</v>
      </c>
      <c r="E3807">
        <v>1500</v>
      </c>
      <c r="F3807" t="s">
        <v>23</v>
      </c>
      <c r="G3807">
        <v>1509</v>
      </c>
      <c r="H3807" t="s">
        <v>24</v>
      </c>
      <c r="I3807">
        <v>1059</v>
      </c>
      <c r="J3807" t="s">
        <v>25</v>
      </c>
      <c r="K3807">
        <v>2000</v>
      </c>
      <c r="L3807" t="s">
        <v>26</v>
      </c>
      <c r="M3807">
        <v>1500</v>
      </c>
      <c r="N3807" t="s">
        <v>27</v>
      </c>
      <c r="O3807">
        <v>1500</v>
      </c>
      <c r="P3807" t="s">
        <v>28</v>
      </c>
      <c r="Q3807">
        <v>1500</v>
      </c>
    </row>
    <row r="3808" spans="1:19" hidden="1">
      <c r="A3808" t="s">
        <v>29</v>
      </c>
      <c r="B3808">
        <v>59</v>
      </c>
    </row>
    <row r="3809" spans="1:19" hidden="1">
      <c r="A3809" t="s">
        <v>30</v>
      </c>
      <c r="B3809" t="s">
        <v>31</v>
      </c>
      <c r="C3809" t="s">
        <v>32</v>
      </c>
      <c r="D3809">
        <v>0</v>
      </c>
      <c r="E3809" t="s">
        <v>33</v>
      </c>
      <c r="F3809">
        <v>59</v>
      </c>
      <c r="G3809" t="s">
        <v>34</v>
      </c>
      <c r="H3809">
        <v>0</v>
      </c>
    </row>
    <row r="3810" spans="1:19" hidden="1">
      <c r="A3810" t="s">
        <v>35</v>
      </c>
      <c r="B3810" t="s">
        <v>36</v>
      </c>
      <c r="C3810">
        <v>-17</v>
      </c>
      <c r="D3810" t="s">
        <v>37</v>
      </c>
      <c r="E3810">
        <v>0</v>
      </c>
      <c r="F3810" t="s">
        <v>38</v>
      </c>
      <c r="G3810">
        <v>-119</v>
      </c>
    </row>
    <row r="3811" spans="1:19" hidden="1">
      <c r="A3811" t="s">
        <v>4</v>
      </c>
      <c r="B3811" t="s">
        <v>5</v>
      </c>
      <c r="C3811">
        <v>2880</v>
      </c>
      <c r="D3811" t="s">
        <v>6</v>
      </c>
      <c r="E3811">
        <v>0</v>
      </c>
      <c r="F3811" t="s">
        <v>7</v>
      </c>
      <c r="G3811">
        <v>23</v>
      </c>
      <c r="H3811" t="s">
        <v>8</v>
      </c>
      <c r="I3811">
        <v>2</v>
      </c>
    </row>
    <row r="3812" spans="1:19" hidden="1">
      <c r="A3812" t="s">
        <v>9</v>
      </c>
      <c r="B3812" t="s">
        <v>10</v>
      </c>
      <c r="C3812">
        <v>-34</v>
      </c>
      <c r="D3812" t="s">
        <v>11</v>
      </c>
      <c r="E3812">
        <v>-15</v>
      </c>
      <c r="F3812" t="s">
        <v>12</v>
      </c>
      <c r="G3812">
        <v>254</v>
      </c>
      <c r="H3812" t="s">
        <v>13</v>
      </c>
      <c r="I3812">
        <v>-3</v>
      </c>
      <c r="J3812" t="s">
        <v>14</v>
      </c>
      <c r="K3812">
        <v>1</v>
      </c>
      <c r="L3812" t="s">
        <v>15</v>
      </c>
      <c r="M3812">
        <v>1</v>
      </c>
      <c r="N3812" t="s">
        <v>16</v>
      </c>
      <c r="O3812">
        <v>89</v>
      </c>
      <c r="P3812" t="s">
        <v>17</v>
      </c>
      <c r="Q3812">
        <v>-86</v>
      </c>
      <c r="R3812" t="s">
        <v>18</v>
      </c>
      <c r="S3812">
        <v>39</v>
      </c>
    </row>
    <row r="3813" spans="1:19" hidden="1">
      <c r="A3813" t="s">
        <v>19</v>
      </c>
      <c r="B3813">
        <v>0</v>
      </c>
      <c r="C3813">
        <v>1000</v>
      </c>
      <c r="D3813">
        <v>1</v>
      </c>
      <c r="E3813">
        <v>1000</v>
      </c>
      <c r="F3813">
        <v>2</v>
      </c>
      <c r="G3813">
        <v>1000</v>
      </c>
      <c r="H3813">
        <v>3</v>
      </c>
      <c r="I3813">
        <v>1000</v>
      </c>
      <c r="J3813">
        <v>4</v>
      </c>
      <c r="K3813">
        <v>0</v>
      </c>
      <c r="L3813">
        <v>5</v>
      </c>
      <c r="M3813">
        <v>0</v>
      </c>
      <c r="N3813">
        <v>6</v>
      </c>
      <c r="O3813">
        <v>0</v>
      </c>
      <c r="P3813">
        <v>7</v>
      </c>
      <c r="Q3813">
        <v>0</v>
      </c>
    </row>
    <row r="3814" spans="1:19">
      <c r="A3814" t="s">
        <v>20</v>
      </c>
      <c r="B3814" t="s">
        <v>21</v>
      </c>
      <c r="C3814">
        <v>1494</v>
      </c>
      <c r="D3814" t="s">
        <v>22</v>
      </c>
      <c r="E3814">
        <v>1500</v>
      </c>
      <c r="F3814" t="s">
        <v>23</v>
      </c>
      <c r="G3814">
        <v>1509</v>
      </c>
      <c r="H3814" t="s">
        <v>24</v>
      </c>
      <c r="I3814">
        <v>1059</v>
      </c>
      <c r="J3814" t="s">
        <v>25</v>
      </c>
      <c r="K3814">
        <v>2002</v>
      </c>
      <c r="L3814" t="s">
        <v>26</v>
      </c>
      <c r="M3814">
        <v>1500</v>
      </c>
      <c r="N3814" t="s">
        <v>27</v>
      </c>
      <c r="O3814">
        <v>1500</v>
      </c>
      <c r="P3814" t="s">
        <v>28</v>
      </c>
      <c r="Q3814">
        <v>1500</v>
      </c>
    </row>
    <row r="3815" spans="1:19" hidden="1">
      <c r="A3815" t="s">
        <v>29</v>
      </c>
      <c r="B3815">
        <v>59</v>
      </c>
    </row>
    <row r="3816" spans="1:19" hidden="1">
      <c r="A3816" t="s">
        <v>30</v>
      </c>
      <c r="B3816" t="s">
        <v>31</v>
      </c>
      <c r="C3816" t="s">
        <v>32</v>
      </c>
      <c r="D3816">
        <v>0</v>
      </c>
      <c r="E3816" t="s">
        <v>33</v>
      </c>
      <c r="F3816">
        <v>59</v>
      </c>
      <c r="G3816" t="s">
        <v>34</v>
      </c>
      <c r="H3816">
        <v>0</v>
      </c>
    </row>
    <row r="3817" spans="1:19" hidden="1">
      <c r="A3817" t="s">
        <v>35</v>
      </c>
      <c r="B3817" t="s">
        <v>36</v>
      </c>
      <c r="C3817">
        <v>-17</v>
      </c>
      <c r="D3817" t="s">
        <v>37</v>
      </c>
      <c r="E3817">
        <v>0</v>
      </c>
      <c r="F3817" t="s">
        <v>38</v>
      </c>
      <c r="G3817">
        <v>-119</v>
      </c>
    </row>
    <row r="3818" spans="1:19" hidden="1">
      <c r="A3818" t="s">
        <v>4</v>
      </c>
      <c r="B3818" t="s">
        <v>5</v>
      </c>
      <c r="C3818">
        <v>2916</v>
      </c>
      <c r="D3818" t="s">
        <v>6</v>
      </c>
      <c r="E3818">
        <v>0</v>
      </c>
      <c r="F3818" t="s">
        <v>7</v>
      </c>
      <c r="G3818">
        <v>23</v>
      </c>
      <c r="H3818" t="s">
        <v>8</v>
      </c>
      <c r="I3818">
        <v>2</v>
      </c>
    </row>
    <row r="3819" spans="1:19" hidden="1">
      <c r="A3819" t="s">
        <v>9</v>
      </c>
      <c r="B3819" t="s">
        <v>10</v>
      </c>
      <c r="C3819">
        <v>-35</v>
      </c>
      <c r="D3819" t="s">
        <v>11</v>
      </c>
      <c r="E3819">
        <v>-16</v>
      </c>
      <c r="F3819" t="s">
        <v>12</v>
      </c>
      <c r="G3819">
        <v>255</v>
      </c>
      <c r="H3819" t="s">
        <v>13</v>
      </c>
      <c r="I3819">
        <v>-1</v>
      </c>
      <c r="J3819" t="s">
        <v>14</v>
      </c>
      <c r="K3819">
        <v>0</v>
      </c>
      <c r="L3819" t="s">
        <v>15</v>
      </c>
      <c r="M3819">
        <v>0</v>
      </c>
      <c r="N3819" t="s">
        <v>16</v>
      </c>
      <c r="O3819">
        <v>89</v>
      </c>
      <c r="P3819" t="s">
        <v>17</v>
      </c>
      <c r="Q3819">
        <v>-87</v>
      </c>
      <c r="R3819" t="s">
        <v>18</v>
      </c>
      <c r="S3819">
        <v>39</v>
      </c>
    </row>
    <row r="3820" spans="1:19" hidden="1">
      <c r="A3820" t="s">
        <v>19</v>
      </c>
      <c r="B3820">
        <v>0</v>
      </c>
      <c r="C3820">
        <v>1000</v>
      </c>
      <c r="D3820">
        <v>1</v>
      </c>
      <c r="E3820">
        <v>1000</v>
      </c>
      <c r="F3820">
        <v>2</v>
      </c>
      <c r="G3820">
        <v>1000</v>
      </c>
      <c r="H3820">
        <v>3</v>
      </c>
      <c r="I3820">
        <v>1000</v>
      </c>
      <c r="J3820">
        <v>4</v>
      </c>
      <c r="K3820">
        <v>0</v>
      </c>
      <c r="L3820">
        <v>5</v>
      </c>
      <c r="M3820">
        <v>0</v>
      </c>
      <c r="N3820">
        <v>6</v>
      </c>
      <c r="O3820">
        <v>0</v>
      </c>
      <c r="P3820">
        <v>7</v>
      </c>
      <c r="Q3820">
        <v>0</v>
      </c>
    </row>
    <row r="3821" spans="1:19">
      <c r="A3821" t="s">
        <v>20</v>
      </c>
      <c r="B3821" t="s">
        <v>21</v>
      </c>
      <c r="C3821">
        <v>1494</v>
      </c>
      <c r="D3821" t="s">
        <v>22</v>
      </c>
      <c r="E3821">
        <v>1500</v>
      </c>
      <c r="F3821" t="s">
        <v>23</v>
      </c>
      <c r="G3821">
        <v>1511</v>
      </c>
      <c r="H3821" t="s">
        <v>24</v>
      </c>
      <c r="I3821">
        <v>1059</v>
      </c>
      <c r="J3821" t="s">
        <v>25</v>
      </c>
      <c r="K3821">
        <v>2002</v>
      </c>
      <c r="L3821" t="s">
        <v>26</v>
      </c>
      <c r="M3821">
        <v>1500</v>
      </c>
      <c r="N3821" t="s">
        <v>27</v>
      </c>
      <c r="O3821">
        <v>1500</v>
      </c>
      <c r="P3821" t="s">
        <v>28</v>
      </c>
      <c r="Q3821">
        <v>1500</v>
      </c>
    </row>
    <row r="3822" spans="1:19" hidden="1">
      <c r="A3822" t="s">
        <v>29</v>
      </c>
      <c r="B3822">
        <v>59</v>
      </c>
    </row>
    <row r="3823" spans="1:19" hidden="1">
      <c r="A3823" t="s">
        <v>30</v>
      </c>
      <c r="B3823" t="s">
        <v>31</v>
      </c>
      <c r="C3823" t="s">
        <v>32</v>
      </c>
      <c r="D3823">
        <v>0</v>
      </c>
      <c r="E3823" t="s">
        <v>33</v>
      </c>
      <c r="F3823">
        <v>59</v>
      </c>
      <c r="G3823" t="s">
        <v>34</v>
      </c>
      <c r="H3823">
        <v>0</v>
      </c>
    </row>
    <row r="3824" spans="1:19" hidden="1">
      <c r="A3824" t="s">
        <v>35</v>
      </c>
      <c r="B3824" t="s">
        <v>36</v>
      </c>
      <c r="C3824">
        <v>-17</v>
      </c>
      <c r="D3824" t="s">
        <v>37</v>
      </c>
      <c r="E3824">
        <v>0</v>
      </c>
      <c r="F3824" t="s">
        <v>38</v>
      </c>
      <c r="G3824">
        <v>-119</v>
      </c>
    </row>
    <row r="3825" spans="1:19" hidden="1">
      <c r="A3825" t="s">
        <v>4</v>
      </c>
      <c r="B3825" t="s">
        <v>5</v>
      </c>
      <c r="C3825">
        <v>2896</v>
      </c>
      <c r="D3825" t="s">
        <v>6</v>
      </c>
      <c r="E3825">
        <v>0</v>
      </c>
      <c r="F3825" t="s">
        <v>7</v>
      </c>
      <c r="G3825">
        <v>23</v>
      </c>
      <c r="H3825" t="s">
        <v>8</v>
      </c>
      <c r="I3825">
        <v>2</v>
      </c>
    </row>
    <row r="3826" spans="1:19" hidden="1">
      <c r="A3826" t="s">
        <v>9</v>
      </c>
      <c r="B3826" t="s">
        <v>10</v>
      </c>
      <c r="C3826">
        <v>-35</v>
      </c>
      <c r="D3826" t="s">
        <v>11</v>
      </c>
      <c r="E3826">
        <v>-16</v>
      </c>
      <c r="F3826" t="s">
        <v>12</v>
      </c>
      <c r="G3826">
        <v>253</v>
      </c>
      <c r="H3826" t="s">
        <v>13</v>
      </c>
      <c r="I3826">
        <v>0</v>
      </c>
      <c r="J3826" t="s">
        <v>14</v>
      </c>
      <c r="K3826">
        <v>0</v>
      </c>
      <c r="L3826" t="s">
        <v>15</v>
      </c>
      <c r="M3826">
        <v>0</v>
      </c>
      <c r="N3826" t="s">
        <v>16</v>
      </c>
      <c r="O3826">
        <v>89</v>
      </c>
      <c r="P3826" t="s">
        <v>17</v>
      </c>
      <c r="Q3826">
        <v>-87</v>
      </c>
      <c r="R3826" t="s">
        <v>18</v>
      </c>
      <c r="S3826">
        <v>39</v>
      </c>
    </row>
    <row r="3827" spans="1:19" hidden="1">
      <c r="A3827" t="s">
        <v>19</v>
      </c>
      <c r="B3827">
        <v>0</v>
      </c>
      <c r="C3827">
        <v>1000</v>
      </c>
      <c r="D3827">
        <v>1</v>
      </c>
      <c r="E3827">
        <v>1000</v>
      </c>
      <c r="F3827">
        <v>2</v>
      </c>
      <c r="G3827">
        <v>1000</v>
      </c>
      <c r="H3827">
        <v>3</v>
      </c>
      <c r="I3827">
        <v>1000</v>
      </c>
      <c r="J3827">
        <v>4</v>
      </c>
      <c r="K3827">
        <v>0</v>
      </c>
      <c r="L3827">
        <v>5</v>
      </c>
      <c r="M3827">
        <v>0</v>
      </c>
      <c r="N3827">
        <v>6</v>
      </c>
      <c r="O3827">
        <v>0</v>
      </c>
      <c r="P3827">
        <v>7</v>
      </c>
      <c r="Q3827">
        <v>0</v>
      </c>
    </row>
    <row r="3828" spans="1:19">
      <c r="A3828" t="s">
        <v>20</v>
      </c>
      <c r="B3828" t="s">
        <v>21</v>
      </c>
      <c r="C3828">
        <v>1494</v>
      </c>
      <c r="D3828" t="s">
        <v>22</v>
      </c>
      <c r="E3828">
        <v>1504</v>
      </c>
      <c r="F3828" t="s">
        <v>23</v>
      </c>
      <c r="G3828">
        <v>1511</v>
      </c>
      <c r="H3828" t="s">
        <v>24</v>
      </c>
      <c r="I3828">
        <v>1059</v>
      </c>
      <c r="J3828" t="s">
        <v>25</v>
      </c>
      <c r="K3828">
        <v>2002</v>
      </c>
      <c r="L3828" t="s">
        <v>26</v>
      </c>
      <c r="M3828">
        <v>1500</v>
      </c>
      <c r="N3828" t="s">
        <v>27</v>
      </c>
      <c r="O3828">
        <v>1500</v>
      </c>
      <c r="P3828" t="s">
        <v>28</v>
      </c>
      <c r="Q3828">
        <v>1500</v>
      </c>
    </row>
    <row r="3829" spans="1:19" hidden="1">
      <c r="A3829" t="s">
        <v>29</v>
      </c>
      <c r="B3829">
        <v>59</v>
      </c>
    </row>
    <row r="3830" spans="1:19" hidden="1">
      <c r="A3830" t="s">
        <v>30</v>
      </c>
      <c r="B3830" t="s">
        <v>31</v>
      </c>
      <c r="C3830" t="s">
        <v>32</v>
      </c>
      <c r="D3830">
        <v>0</v>
      </c>
      <c r="E3830" t="s">
        <v>33</v>
      </c>
      <c r="F3830">
        <v>59</v>
      </c>
      <c r="G3830" t="s">
        <v>34</v>
      </c>
      <c r="H3830">
        <v>0</v>
      </c>
    </row>
    <row r="3831" spans="1:19" hidden="1">
      <c r="A3831" t="s">
        <v>35</v>
      </c>
      <c r="B3831" t="s">
        <v>36</v>
      </c>
      <c r="C3831">
        <v>-17</v>
      </c>
      <c r="D3831" t="s">
        <v>37</v>
      </c>
      <c r="E3831">
        <v>0</v>
      </c>
      <c r="F3831" t="s">
        <v>38</v>
      </c>
      <c r="G3831">
        <v>-119</v>
      </c>
    </row>
    <row r="3832" spans="1:19" hidden="1">
      <c r="A3832" t="s">
        <v>4</v>
      </c>
      <c r="B3832" t="s">
        <v>5</v>
      </c>
      <c r="C3832">
        <v>3000</v>
      </c>
      <c r="D3832" t="s">
        <v>6</v>
      </c>
      <c r="E3832">
        <v>0</v>
      </c>
      <c r="F3832" t="s">
        <v>7</v>
      </c>
      <c r="G3832">
        <v>23</v>
      </c>
      <c r="H3832" t="s">
        <v>8</v>
      </c>
      <c r="I3832">
        <v>2</v>
      </c>
    </row>
    <row r="3833" spans="1:19" hidden="1">
      <c r="A3833" t="s">
        <v>9</v>
      </c>
      <c r="B3833" t="s">
        <v>10</v>
      </c>
      <c r="C3833">
        <v>-36</v>
      </c>
      <c r="D3833" t="s">
        <v>11</v>
      </c>
      <c r="E3833">
        <v>-17</v>
      </c>
      <c r="F3833" t="s">
        <v>12</v>
      </c>
      <c r="G3833">
        <v>256</v>
      </c>
      <c r="H3833" t="s">
        <v>13</v>
      </c>
      <c r="I3833">
        <v>1</v>
      </c>
      <c r="J3833" t="s">
        <v>14</v>
      </c>
      <c r="K3833">
        <v>0</v>
      </c>
      <c r="L3833" t="s">
        <v>15</v>
      </c>
      <c r="M3833">
        <v>0</v>
      </c>
      <c r="N3833" t="s">
        <v>16</v>
      </c>
      <c r="O3833">
        <v>89</v>
      </c>
      <c r="P3833" t="s">
        <v>17</v>
      </c>
      <c r="Q3833">
        <v>-87</v>
      </c>
      <c r="R3833" t="s">
        <v>18</v>
      </c>
      <c r="S3833">
        <v>39</v>
      </c>
    </row>
    <row r="3834" spans="1:19" hidden="1">
      <c r="A3834" t="s">
        <v>19</v>
      </c>
      <c r="B3834">
        <v>0</v>
      </c>
      <c r="C3834">
        <v>1000</v>
      </c>
      <c r="D3834">
        <v>1</v>
      </c>
      <c r="E3834">
        <v>1000</v>
      </c>
      <c r="F3834">
        <v>2</v>
      </c>
      <c r="G3834">
        <v>1000</v>
      </c>
      <c r="H3834">
        <v>3</v>
      </c>
      <c r="I3834">
        <v>1000</v>
      </c>
      <c r="J3834">
        <v>4</v>
      </c>
      <c r="K3834">
        <v>0</v>
      </c>
      <c r="L3834">
        <v>5</v>
      </c>
      <c r="M3834">
        <v>0</v>
      </c>
      <c r="N3834">
        <v>6</v>
      </c>
      <c r="O3834">
        <v>0</v>
      </c>
      <c r="P3834">
        <v>7</v>
      </c>
      <c r="Q3834">
        <v>0</v>
      </c>
    </row>
    <row r="3835" spans="1:19">
      <c r="A3835" t="s">
        <v>20</v>
      </c>
      <c r="B3835" t="s">
        <v>21</v>
      </c>
      <c r="C3835">
        <v>1494</v>
      </c>
      <c r="D3835" t="s">
        <v>22</v>
      </c>
      <c r="E3835">
        <v>1504</v>
      </c>
      <c r="F3835" t="s">
        <v>23</v>
      </c>
      <c r="G3835">
        <v>1508</v>
      </c>
      <c r="H3835" t="s">
        <v>24</v>
      </c>
      <c r="I3835">
        <v>1061</v>
      </c>
      <c r="J3835" t="s">
        <v>25</v>
      </c>
      <c r="K3835">
        <v>2002</v>
      </c>
      <c r="L3835" t="s">
        <v>26</v>
      </c>
      <c r="M3835">
        <v>1500</v>
      </c>
      <c r="N3835" t="s">
        <v>27</v>
      </c>
      <c r="O3835">
        <v>1500</v>
      </c>
      <c r="P3835" t="s">
        <v>28</v>
      </c>
      <c r="Q3835">
        <v>1500</v>
      </c>
    </row>
    <row r="3836" spans="1:19" hidden="1">
      <c r="A3836" t="s">
        <v>29</v>
      </c>
      <c r="B3836">
        <v>59</v>
      </c>
    </row>
    <row r="3837" spans="1:19" hidden="1">
      <c r="A3837" t="s">
        <v>30</v>
      </c>
      <c r="B3837" t="s">
        <v>31</v>
      </c>
      <c r="C3837" t="s">
        <v>32</v>
      </c>
      <c r="D3837">
        <v>0</v>
      </c>
      <c r="E3837" t="s">
        <v>33</v>
      </c>
      <c r="F3837">
        <v>59</v>
      </c>
      <c r="G3837" t="s">
        <v>34</v>
      </c>
      <c r="H3837">
        <v>0</v>
      </c>
    </row>
    <row r="3838" spans="1:19" hidden="1">
      <c r="A3838" t="s">
        <v>35</v>
      </c>
      <c r="B3838" t="s">
        <v>36</v>
      </c>
      <c r="C3838">
        <v>-17</v>
      </c>
      <c r="D3838" t="s">
        <v>37</v>
      </c>
      <c r="E3838">
        <v>0</v>
      </c>
      <c r="F3838" t="s">
        <v>38</v>
      </c>
      <c r="G3838">
        <v>-119</v>
      </c>
    </row>
    <row r="3839" spans="1:19" hidden="1">
      <c r="A3839" t="s">
        <v>4</v>
      </c>
      <c r="B3839" t="s">
        <v>5</v>
      </c>
      <c r="C3839">
        <v>2896</v>
      </c>
      <c r="D3839" t="s">
        <v>6</v>
      </c>
      <c r="E3839">
        <v>0</v>
      </c>
      <c r="F3839" t="s">
        <v>7</v>
      </c>
      <c r="G3839">
        <v>23</v>
      </c>
      <c r="H3839" t="s">
        <v>8</v>
      </c>
      <c r="I3839">
        <v>2</v>
      </c>
    </row>
    <row r="3840" spans="1:19" hidden="1">
      <c r="A3840" t="s">
        <v>9</v>
      </c>
      <c r="B3840" t="s">
        <v>10</v>
      </c>
      <c r="C3840">
        <v>-32</v>
      </c>
      <c r="D3840" t="s">
        <v>11</v>
      </c>
      <c r="E3840">
        <v>-15</v>
      </c>
      <c r="F3840" t="s">
        <v>12</v>
      </c>
      <c r="G3840">
        <v>254</v>
      </c>
      <c r="H3840" t="s">
        <v>13</v>
      </c>
      <c r="I3840">
        <v>0</v>
      </c>
      <c r="J3840" t="s">
        <v>14</v>
      </c>
      <c r="K3840">
        <v>0</v>
      </c>
      <c r="L3840" t="s">
        <v>15</v>
      </c>
      <c r="M3840">
        <v>0</v>
      </c>
      <c r="N3840" t="s">
        <v>16</v>
      </c>
      <c r="O3840">
        <v>89</v>
      </c>
      <c r="P3840" t="s">
        <v>17</v>
      </c>
      <c r="Q3840">
        <v>-86</v>
      </c>
      <c r="R3840" t="s">
        <v>18</v>
      </c>
      <c r="S3840">
        <v>41</v>
      </c>
    </row>
    <row r="3841" spans="1:19" hidden="1">
      <c r="A3841" t="s">
        <v>19</v>
      </c>
      <c r="B3841">
        <v>0</v>
      </c>
      <c r="C3841">
        <v>1000</v>
      </c>
      <c r="D3841">
        <v>1</v>
      </c>
      <c r="E3841">
        <v>1000</v>
      </c>
      <c r="F3841">
        <v>2</v>
      </c>
      <c r="G3841">
        <v>1000</v>
      </c>
      <c r="H3841">
        <v>3</v>
      </c>
      <c r="I3841">
        <v>1000</v>
      </c>
      <c r="J3841">
        <v>4</v>
      </c>
      <c r="K3841">
        <v>0</v>
      </c>
      <c r="L3841">
        <v>5</v>
      </c>
      <c r="M3841">
        <v>0</v>
      </c>
      <c r="N3841">
        <v>6</v>
      </c>
      <c r="O3841">
        <v>0</v>
      </c>
      <c r="P3841">
        <v>7</v>
      </c>
      <c r="Q3841">
        <v>0</v>
      </c>
    </row>
    <row r="3842" spans="1:19">
      <c r="A3842" t="s">
        <v>20</v>
      </c>
      <c r="B3842" t="s">
        <v>21</v>
      </c>
      <c r="C3842">
        <v>1494</v>
      </c>
      <c r="D3842" t="s">
        <v>22</v>
      </c>
      <c r="E3842">
        <v>1504</v>
      </c>
      <c r="F3842" t="s">
        <v>23</v>
      </c>
      <c r="G3842">
        <v>1510</v>
      </c>
      <c r="H3842" t="s">
        <v>24</v>
      </c>
      <c r="I3842">
        <v>1061</v>
      </c>
      <c r="J3842" t="s">
        <v>25</v>
      </c>
      <c r="K3842">
        <v>2002</v>
      </c>
      <c r="L3842" t="s">
        <v>26</v>
      </c>
      <c r="M3842">
        <v>1500</v>
      </c>
      <c r="N3842" t="s">
        <v>27</v>
      </c>
      <c r="O3842">
        <v>1500</v>
      </c>
      <c r="P3842" t="s">
        <v>28</v>
      </c>
      <c r="Q3842">
        <v>1500</v>
      </c>
    </row>
    <row r="3843" spans="1:19" hidden="1">
      <c r="A3843" t="s">
        <v>29</v>
      </c>
      <c r="B3843">
        <v>59</v>
      </c>
    </row>
    <row r="3844" spans="1:19" hidden="1">
      <c r="A3844" t="s">
        <v>30</v>
      </c>
      <c r="B3844" t="s">
        <v>31</v>
      </c>
      <c r="C3844" t="s">
        <v>32</v>
      </c>
      <c r="D3844">
        <v>0</v>
      </c>
      <c r="E3844" t="s">
        <v>33</v>
      </c>
      <c r="F3844">
        <v>59</v>
      </c>
      <c r="G3844" t="s">
        <v>34</v>
      </c>
      <c r="H3844">
        <v>0</v>
      </c>
    </row>
    <row r="3845" spans="1:19" hidden="1">
      <c r="A3845" t="s">
        <v>35</v>
      </c>
      <c r="B3845" t="s">
        <v>36</v>
      </c>
      <c r="C3845">
        <v>-16</v>
      </c>
      <c r="D3845" t="s">
        <v>37</v>
      </c>
      <c r="E3845">
        <v>0</v>
      </c>
      <c r="F3845" t="s">
        <v>38</v>
      </c>
      <c r="G3845">
        <v>-119</v>
      </c>
    </row>
    <row r="3846" spans="1:19" hidden="1">
      <c r="A3846" t="s">
        <v>4</v>
      </c>
      <c r="B3846" t="s">
        <v>5</v>
      </c>
      <c r="C3846">
        <v>2916</v>
      </c>
      <c r="D3846" t="s">
        <v>6</v>
      </c>
      <c r="E3846">
        <v>0</v>
      </c>
      <c r="F3846" t="s">
        <v>7</v>
      </c>
      <c r="G3846">
        <v>23</v>
      </c>
      <c r="H3846" t="s">
        <v>8</v>
      </c>
      <c r="I3846">
        <v>2</v>
      </c>
    </row>
    <row r="3847" spans="1:19" hidden="1">
      <c r="A3847" t="s">
        <v>9</v>
      </c>
      <c r="B3847" t="s">
        <v>10</v>
      </c>
      <c r="C3847">
        <v>-29</v>
      </c>
      <c r="D3847" t="s">
        <v>11</v>
      </c>
      <c r="E3847">
        <v>-15</v>
      </c>
      <c r="F3847" t="s">
        <v>12</v>
      </c>
      <c r="G3847">
        <v>254</v>
      </c>
      <c r="H3847" t="s">
        <v>13</v>
      </c>
      <c r="I3847">
        <v>-3</v>
      </c>
      <c r="J3847" t="s">
        <v>14</v>
      </c>
      <c r="K3847">
        <v>1</v>
      </c>
      <c r="L3847" t="s">
        <v>15</v>
      </c>
      <c r="M3847">
        <v>0</v>
      </c>
      <c r="N3847" t="s">
        <v>16</v>
      </c>
      <c r="O3847">
        <v>89</v>
      </c>
      <c r="P3847" t="s">
        <v>17</v>
      </c>
      <c r="Q3847">
        <v>-86</v>
      </c>
      <c r="R3847" t="s">
        <v>18</v>
      </c>
      <c r="S3847">
        <v>41</v>
      </c>
    </row>
    <row r="3848" spans="1:19" hidden="1">
      <c r="A3848" t="s">
        <v>19</v>
      </c>
      <c r="B3848">
        <v>0</v>
      </c>
      <c r="C3848">
        <v>1000</v>
      </c>
      <c r="D3848">
        <v>1</v>
      </c>
      <c r="E3848">
        <v>1000</v>
      </c>
      <c r="F3848">
        <v>2</v>
      </c>
      <c r="G3848">
        <v>1000</v>
      </c>
      <c r="H3848">
        <v>3</v>
      </c>
      <c r="I3848">
        <v>1000</v>
      </c>
      <c r="J3848">
        <v>4</v>
      </c>
      <c r="K3848">
        <v>0</v>
      </c>
      <c r="L3848">
        <v>5</v>
      </c>
      <c r="M3848">
        <v>0</v>
      </c>
      <c r="N3848">
        <v>6</v>
      </c>
      <c r="O3848">
        <v>0</v>
      </c>
      <c r="P3848">
        <v>7</v>
      </c>
      <c r="Q3848">
        <v>0</v>
      </c>
    </row>
    <row r="3849" spans="1:19">
      <c r="A3849" t="s">
        <v>20</v>
      </c>
      <c r="B3849" t="s">
        <v>21</v>
      </c>
      <c r="C3849">
        <v>1497</v>
      </c>
      <c r="D3849" t="s">
        <v>22</v>
      </c>
      <c r="E3849">
        <v>1501</v>
      </c>
      <c r="F3849" t="s">
        <v>23</v>
      </c>
      <c r="G3849">
        <v>1510</v>
      </c>
      <c r="H3849" t="s">
        <v>24</v>
      </c>
      <c r="I3849">
        <v>1061</v>
      </c>
      <c r="J3849" t="s">
        <v>25</v>
      </c>
      <c r="K3849">
        <v>2002</v>
      </c>
      <c r="L3849" t="s">
        <v>26</v>
      </c>
      <c r="M3849">
        <v>1500</v>
      </c>
      <c r="N3849" t="s">
        <v>27</v>
      </c>
      <c r="O3849">
        <v>1500</v>
      </c>
      <c r="P3849" t="s">
        <v>28</v>
      </c>
      <c r="Q3849">
        <v>1500</v>
      </c>
    </row>
    <row r="3850" spans="1:19" hidden="1">
      <c r="A3850" t="s">
        <v>29</v>
      </c>
      <c r="B3850">
        <v>59</v>
      </c>
    </row>
    <row r="3851" spans="1:19" hidden="1">
      <c r="A3851" t="s">
        <v>30</v>
      </c>
      <c r="B3851" t="s">
        <v>31</v>
      </c>
      <c r="C3851" t="s">
        <v>32</v>
      </c>
      <c r="D3851">
        <v>0</v>
      </c>
      <c r="E3851" t="s">
        <v>33</v>
      </c>
      <c r="F3851">
        <v>59</v>
      </c>
      <c r="G3851" t="s">
        <v>34</v>
      </c>
      <c r="H3851">
        <v>0</v>
      </c>
    </row>
    <row r="3852" spans="1:19" hidden="1">
      <c r="A3852" t="s">
        <v>35</v>
      </c>
      <c r="B3852" t="s">
        <v>36</v>
      </c>
      <c r="C3852">
        <v>-16</v>
      </c>
      <c r="D3852" t="s">
        <v>37</v>
      </c>
      <c r="E3852">
        <v>0</v>
      </c>
      <c r="F3852" t="s">
        <v>38</v>
      </c>
      <c r="G3852">
        <v>-119</v>
      </c>
    </row>
    <row r="3853" spans="1:19" hidden="1">
      <c r="A3853" t="s">
        <v>4</v>
      </c>
      <c r="B3853" t="s">
        <v>5</v>
      </c>
      <c r="C3853">
        <v>2900</v>
      </c>
      <c r="D3853" t="s">
        <v>6</v>
      </c>
      <c r="E3853">
        <v>0</v>
      </c>
      <c r="F3853" t="s">
        <v>7</v>
      </c>
      <c r="G3853">
        <v>23</v>
      </c>
      <c r="H3853" t="s">
        <v>8</v>
      </c>
      <c r="I3853">
        <v>2</v>
      </c>
    </row>
    <row r="3854" spans="1:19" hidden="1">
      <c r="A3854" t="s">
        <v>9</v>
      </c>
      <c r="B3854" t="s">
        <v>10</v>
      </c>
      <c r="C3854">
        <v>-30</v>
      </c>
      <c r="D3854" t="s">
        <v>11</v>
      </c>
      <c r="E3854">
        <v>-16</v>
      </c>
      <c r="F3854" t="s">
        <v>12</v>
      </c>
      <c r="G3854">
        <v>254</v>
      </c>
      <c r="H3854" t="s">
        <v>13</v>
      </c>
      <c r="I3854">
        <v>-5</v>
      </c>
      <c r="J3854" t="s">
        <v>14</v>
      </c>
      <c r="K3854">
        <v>2</v>
      </c>
      <c r="L3854" t="s">
        <v>15</v>
      </c>
      <c r="M3854">
        <v>1</v>
      </c>
      <c r="N3854" t="s">
        <v>16</v>
      </c>
      <c r="O3854">
        <v>89</v>
      </c>
      <c r="P3854" t="s">
        <v>17</v>
      </c>
      <c r="Q3854">
        <v>-86</v>
      </c>
      <c r="R3854" t="s">
        <v>18</v>
      </c>
      <c r="S3854">
        <v>40</v>
      </c>
    </row>
    <row r="3855" spans="1:19" hidden="1">
      <c r="A3855" t="s">
        <v>19</v>
      </c>
      <c r="B3855">
        <v>0</v>
      </c>
      <c r="C3855">
        <v>1000</v>
      </c>
      <c r="D3855">
        <v>1</v>
      </c>
      <c r="E3855">
        <v>1000</v>
      </c>
      <c r="F3855">
        <v>2</v>
      </c>
      <c r="G3855">
        <v>1000</v>
      </c>
      <c r="H3855">
        <v>3</v>
      </c>
      <c r="I3855">
        <v>1000</v>
      </c>
      <c r="J3855">
        <v>4</v>
      </c>
      <c r="K3855">
        <v>0</v>
      </c>
      <c r="L3855">
        <v>5</v>
      </c>
      <c r="M3855">
        <v>0</v>
      </c>
      <c r="N3855">
        <v>6</v>
      </c>
      <c r="O3855">
        <v>0</v>
      </c>
      <c r="P3855">
        <v>7</v>
      </c>
      <c r="Q3855">
        <v>0</v>
      </c>
    </row>
    <row r="3856" spans="1:19">
      <c r="A3856" t="s">
        <v>20</v>
      </c>
      <c r="B3856" t="s">
        <v>21</v>
      </c>
      <c r="C3856">
        <v>1497</v>
      </c>
      <c r="D3856" t="s">
        <v>22</v>
      </c>
      <c r="E3856">
        <v>1499</v>
      </c>
      <c r="F3856" t="s">
        <v>23</v>
      </c>
      <c r="G3856">
        <v>1510</v>
      </c>
      <c r="H3856" t="s">
        <v>24</v>
      </c>
      <c r="I3856">
        <v>1061</v>
      </c>
      <c r="J3856" t="s">
        <v>25</v>
      </c>
      <c r="K3856">
        <v>2002</v>
      </c>
      <c r="L3856" t="s">
        <v>26</v>
      </c>
      <c r="M3856">
        <v>1500</v>
      </c>
      <c r="N3856" t="s">
        <v>27</v>
      </c>
      <c r="O3856">
        <v>1500</v>
      </c>
      <c r="P3856" t="s">
        <v>28</v>
      </c>
      <c r="Q3856">
        <v>1500</v>
      </c>
    </row>
    <row r="3857" spans="1:19" hidden="1">
      <c r="A3857" t="s">
        <v>29</v>
      </c>
      <c r="B3857">
        <v>59</v>
      </c>
    </row>
    <row r="3858" spans="1:19" hidden="1">
      <c r="A3858" t="s">
        <v>30</v>
      </c>
      <c r="B3858" t="s">
        <v>31</v>
      </c>
      <c r="C3858" t="s">
        <v>32</v>
      </c>
      <c r="D3858">
        <v>0</v>
      </c>
      <c r="E3858" t="s">
        <v>33</v>
      </c>
      <c r="F3858">
        <v>59</v>
      </c>
      <c r="G3858" t="s">
        <v>34</v>
      </c>
      <c r="H3858">
        <v>0</v>
      </c>
    </row>
    <row r="3859" spans="1:19" hidden="1">
      <c r="A3859" t="s">
        <v>35</v>
      </c>
      <c r="B3859" t="s">
        <v>36</v>
      </c>
      <c r="C3859">
        <v>-17</v>
      </c>
      <c r="D3859" t="s">
        <v>37</v>
      </c>
      <c r="E3859">
        <v>0</v>
      </c>
      <c r="F3859" t="s">
        <v>38</v>
      </c>
      <c r="G3859">
        <v>-119</v>
      </c>
    </row>
    <row r="3860" spans="1:19" hidden="1">
      <c r="A3860" t="s">
        <v>4</v>
      </c>
      <c r="B3860" t="s">
        <v>5</v>
      </c>
      <c r="C3860">
        <v>2936</v>
      </c>
      <c r="D3860" t="s">
        <v>6</v>
      </c>
      <c r="E3860">
        <v>0</v>
      </c>
      <c r="F3860" t="s">
        <v>7</v>
      </c>
      <c r="G3860">
        <v>23</v>
      </c>
      <c r="H3860" t="s">
        <v>8</v>
      </c>
      <c r="I3860">
        <v>2</v>
      </c>
    </row>
    <row r="3861" spans="1:19" hidden="1">
      <c r="A3861" t="s">
        <v>9</v>
      </c>
      <c r="B3861" t="s">
        <v>10</v>
      </c>
      <c r="C3861">
        <v>-32</v>
      </c>
      <c r="D3861" t="s">
        <v>11</v>
      </c>
      <c r="E3861">
        <v>-17</v>
      </c>
      <c r="F3861" t="s">
        <v>12</v>
      </c>
      <c r="G3861">
        <v>256</v>
      </c>
      <c r="H3861" t="s">
        <v>13</v>
      </c>
      <c r="I3861">
        <v>-4</v>
      </c>
      <c r="J3861" t="s">
        <v>14</v>
      </c>
      <c r="K3861">
        <v>1</v>
      </c>
      <c r="L3861" t="s">
        <v>15</v>
      </c>
      <c r="M3861">
        <v>2</v>
      </c>
      <c r="N3861" t="s">
        <v>16</v>
      </c>
      <c r="O3861">
        <v>89</v>
      </c>
      <c r="P3861" t="s">
        <v>17</v>
      </c>
      <c r="Q3861">
        <v>-86</v>
      </c>
      <c r="R3861" t="s">
        <v>18</v>
      </c>
      <c r="S3861">
        <v>40</v>
      </c>
    </row>
    <row r="3862" spans="1:19" hidden="1">
      <c r="A3862" t="s">
        <v>19</v>
      </c>
      <c r="B3862">
        <v>0</v>
      </c>
      <c r="C3862">
        <v>1000</v>
      </c>
      <c r="D3862">
        <v>1</v>
      </c>
      <c r="E3862">
        <v>1000</v>
      </c>
      <c r="F3862">
        <v>2</v>
      </c>
      <c r="G3862">
        <v>1000</v>
      </c>
      <c r="H3862">
        <v>3</v>
      </c>
      <c r="I3862">
        <v>1000</v>
      </c>
      <c r="J3862">
        <v>4</v>
      </c>
      <c r="K3862">
        <v>0</v>
      </c>
      <c r="L3862">
        <v>5</v>
      </c>
      <c r="M3862">
        <v>0</v>
      </c>
      <c r="N3862">
        <v>6</v>
      </c>
      <c r="O3862">
        <v>0</v>
      </c>
      <c r="P3862">
        <v>7</v>
      </c>
      <c r="Q3862">
        <v>0</v>
      </c>
    </row>
    <row r="3863" spans="1:19">
      <c r="A3863" t="s">
        <v>20</v>
      </c>
      <c r="B3863" t="s">
        <v>21</v>
      </c>
      <c r="C3863">
        <v>1497</v>
      </c>
      <c r="D3863" t="s">
        <v>22</v>
      </c>
      <c r="E3863">
        <v>1499</v>
      </c>
      <c r="F3863" t="s">
        <v>23</v>
      </c>
      <c r="G3863">
        <v>1510</v>
      </c>
      <c r="H3863" t="s">
        <v>24</v>
      </c>
      <c r="I3863">
        <v>1058</v>
      </c>
      <c r="J3863" t="s">
        <v>25</v>
      </c>
      <c r="K3863">
        <v>2002</v>
      </c>
      <c r="L3863" t="s">
        <v>26</v>
      </c>
      <c r="M3863">
        <v>1500</v>
      </c>
      <c r="N3863" t="s">
        <v>27</v>
      </c>
      <c r="O3863">
        <v>1500</v>
      </c>
      <c r="P3863" t="s">
        <v>28</v>
      </c>
      <c r="Q3863">
        <v>1500</v>
      </c>
    </row>
    <row r="3864" spans="1:19" hidden="1">
      <c r="A3864" t="s">
        <v>29</v>
      </c>
      <c r="B3864">
        <v>59</v>
      </c>
    </row>
    <row r="3865" spans="1:19" hidden="1">
      <c r="A3865" t="s">
        <v>30</v>
      </c>
      <c r="B3865" t="s">
        <v>31</v>
      </c>
      <c r="C3865" t="s">
        <v>32</v>
      </c>
      <c r="D3865">
        <v>0</v>
      </c>
      <c r="E3865" t="s">
        <v>33</v>
      </c>
      <c r="F3865">
        <v>59</v>
      </c>
      <c r="G3865" t="s">
        <v>34</v>
      </c>
      <c r="H3865">
        <v>0</v>
      </c>
    </row>
    <row r="3866" spans="1:19" hidden="1">
      <c r="A3866" t="s">
        <v>35</v>
      </c>
      <c r="B3866" t="s">
        <v>36</v>
      </c>
      <c r="C3866">
        <v>-17</v>
      </c>
      <c r="D3866" t="s">
        <v>37</v>
      </c>
      <c r="E3866">
        <v>0</v>
      </c>
      <c r="F3866" t="s">
        <v>38</v>
      </c>
      <c r="G3866">
        <v>-119</v>
      </c>
    </row>
    <row r="3867" spans="1:19" hidden="1">
      <c r="A3867" t="s">
        <v>4</v>
      </c>
      <c r="B3867" t="s">
        <v>5</v>
      </c>
      <c r="C3867">
        <v>2888</v>
      </c>
      <c r="D3867" t="s">
        <v>6</v>
      </c>
      <c r="E3867">
        <v>0</v>
      </c>
      <c r="F3867" t="s">
        <v>7</v>
      </c>
      <c r="G3867">
        <v>23</v>
      </c>
      <c r="H3867" t="s">
        <v>8</v>
      </c>
      <c r="I3867">
        <v>2</v>
      </c>
    </row>
    <row r="3868" spans="1:19" hidden="1">
      <c r="A3868" t="s">
        <v>9</v>
      </c>
      <c r="B3868" t="s">
        <v>10</v>
      </c>
      <c r="C3868">
        <v>-33</v>
      </c>
      <c r="D3868" t="s">
        <v>11</v>
      </c>
      <c r="E3868">
        <v>-16</v>
      </c>
      <c r="F3868" t="s">
        <v>12</v>
      </c>
      <c r="G3868">
        <v>256</v>
      </c>
      <c r="H3868" t="s">
        <v>13</v>
      </c>
      <c r="I3868">
        <v>-3</v>
      </c>
      <c r="J3868" t="s">
        <v>14</v>
      </c>
      <c r="K3868">
        <v>0</v>
      </c>
      <c r="L3868" t="s">
        <v>15</v>
      </c>
      <c r="M3868">
        <v>1</v>
      </c>
      <c r="N3868" t="s">
        <v>16</v>
      </c>
      <c r="O3868">
        <v>89</v>
      </c>
      <c r="P3868" t="s">
        <v>17</v>
      </c>
      <c r="Q3868">
        <v>-86</v>
      </c>
      <c r="R3868" t="s">
        <v>18</v>
      </c>
      <c r="S3868">
        <v>38</v>
      </c>
    </row>
    <row r="3869" spans="1:19" hidden="1">
      <c r="A3869" t="s">
        <v>19</v>
      </c>
      <c r="B3869">
        <v>0</v>
      </c>
      <c r="C3869">
        <v>1000</v>
      </c>
      <c r="D3869">
        <v>1</v>
      </c>
      <c r="E3869">
        <v>1000</v>
      </c>
      <c r="F3869">
        <v>2</v>
      </c>
      <c r="G3869">
        <v>1000</v>
      </c>
      <c r="H3869">
        <v>3</v>
      </c>
      <c r="I3869">
        <v>1000</v>
      </c>
      <c r="J3869">
        <v>4</v>
      </c>
      <c r="K3869">
        <v>0</v>
      </c>
      <c r="L3869">
        <v>5</v>
      </c>
      <c r="M3869">
        <v>0</v>
      </c>
      <c r="N3869">
        <v>6</v>
      </c>
      <c r="O3869">
        <v>0</v>
      </c>
      <c r="P3869">
        <v>7</v>
      </c>
      <c r="Q3869">
        <v>0</v>
      </c>
    </row>
    <row r="3870" spans="1:19">
      <c r="A3870" t="s">
        <v>20</v>
      </c>
      <c r="B3870" t="s">
        <v>21</v>
      </c>
      <c r="C3870">
        <v>1497</v>
      </c>
      <c r="D3870" t="s">
        <v>22</v>
      </c>
      <c r="E3870">
        <v>1501</v>
      </c>
      <c r="F3870" t="s">
        <v>23</v>
      </c>
      <c r="G3870">
        <v>1512</v>
      </c>
      <c r="H3870" t="s">
        <v>24</v>
      </c>
      <c r="I3870">
        <v>1058</v>
      </c>
      <c r="J3870" t="s">
        <v>25</v>
      </c>
      <c r="K3870">
        <v>1999</v>
      </c>
      <c r="L3870" t="s">
        <v>26</v>
      </c>
      <c r="M3870">
        <v>1500</v>
      </c>
      <c r="N3870" t="s">
        <v>27</v>
      </c>
      <c r="O3870">
        <v>1500</v>
      </c>
      <c r="P3870" t="s">
        <v>28</v>
      </c>
      <c r="Q3870">
        <v>1500</v>
      </c>
    </row>
    <row r="3871" spans="1:19" hidden="1">
      <c r="A3871" t="s">
        <v>29</v>
      </c>
      <c r="B3871">
        <v>59</v>
      </c>
    </row>
    <row r="3872" spans="1:19" hidden="1">
      <c r="A3872" t="s">
        <v>30</v>
      </c>
      <c r="B3872" t="s">
        <v>31</v>
      </c>
      <c r="C3872" t="s">
        <v>32</v>
      </c>
      <c r="D3872">
        <v>0</v>
      </c>
      <c r="E3872" t="s">
        <v>33</v>
      </c>
      <c r="F3872">
        <v>59</v>
      </c>
      <c r="G3872" t="s">
        <v>34</v>
      </c>
      <c r="H3872">
        <v>0</v>
      </c>
    </row>
    <row r="3873" spans="1:19" hidden="1">
      <c r="A3873" t="s">
        <v>35</v>
      </c>
      <c r="B3873" t="s">
        <v>36</v>
      </c>
      <c r="C3873">
        <v>-17</v>
      </c>
      <c r="D3873" t="s">
        <v>37</v>
      </c>
      <c r="E3873">
        <v>0</v>
      </c>
      <c r="F3873" t="s">
        <v>38</v>
      </c>
      <c r="G3873">
        <v>-119</v>
      </c>
    </row>
    <row r="3874" spans="1:19" hidden="1">
      <c r="A3874" t="s">
        <v>4</v>
      </c>
      <c r="B3874" t="s">
        <v>5</v>
      </c>
      <c r="C3874">
        <v>2908</v>
      </c>
      <c r="D3874" t="s">
        <v>6</v>
      </c>
      <c r="E3874">
        <v>0</v>
      </c>
      <c r="F3874" t="s">
        <v>7</v>
      </c>
      <c r="G3874">
        <v>23</v>
      </c>
      <c r="H3874" t="s">
        <v>8</v>
      </c>
      <c r="I3874">
        <v>2</v>
      </c>
    </row>
    <row r="3875" spans="1:19" hidden="1">
      <c r="A3875" t="s">
        <v>9</v>
      </c>
      <c r="B3875" t="s">
        <v>10</v>
      </c>
      <c r="C3875">
        <v>-35</v>
      </c>
      <c r="D3875" t="s">
        <v>11</v>
      </c>
      <c r="E3875">
        <v>-18</v>
      </c>
      <c r="F3875" t="s">
        <v>12</v>
      </c>
      <c r="G3875">
        <v>253</v>
      </c>
      <c r="H3875" t="s">
        <v>13</v>
      </c>
      <c r="I3875">
        <v>-1</v>
      </c>
      <c r="J3875" t="s">
        <v>14</v>
      </c>
      <c r="K3875">
        <v>0</v>
      </c>
      <c r="L3875" t="s">
        <v>15</v>
      </c>
      <c r="M3875">
        <v>0</v>
      </c>
      <c r="N3875" t="s">
        <v>16</v>
      </c>
      <c r="O3875">
        <v>89</v>
      </c>
      <c r="P3875" t="s">
        <v>17</v>
      </c>
      <c r="Q3875">
        <v>-86</v>
      </c>
      <c r="R3875" t="s">
        <v>18</v>
      </c>
      <c r="S3875">
        <v>38</v>
      </c>
    </row>
    <row r="3876" spans="1:19" hidden="1">
      <c r="A3876" t="s">
        <v>19</v>
      </c>
      <c r="B3876">
        <v>0</v>
      </c>
      <c r="C3876">
        <v>1000</v>
      </c>
      <c r="D3876">
        <v>1</v>
      </c>
      <c r="E3876">
        <v>1000</v>
      </c>
      <c r="F3876">
        <v>2</v>
      </c>
      <c r="G3876">
        <v>1000</v>
      </c>
      <c r="H3876">
        <v>3</v>
      </c>
      <c r="I3876">
        <v>1000</v>
      </c>
      <c r="J3876">
        <v>4</v>
      </c>
      <c r="K3876">
        <v>0</v>
      </c>
      <c r="L3876">
        <v>5</v>
      </c>
      <c r="M3876">
        <v>0</v>
      </c>
      <c r="N3876">
        <v>6</v>
      </c>
      <c r="O3876">
        <v>0</v>
      </c>
      <c r="P3876">
        <v>7</v>
      </c>
      <c r="Q3876">
        <v>0</v>
      </c>
    </row>
    <row r="3877" spans="1:19">
      <c r="A3877" t="s">
        <v>20</v>
      </c>
      <c r="B3877" t="s">
        <v>21</v>
      </c>
      <c r="C3877">
        <v>1497</v>
      </c>
      <c r="D3877" t="s">
        <v>22</v>
      </c>
      <c r="E3877">
        <v>1501</v>
      </c>
      <c r="F3877" t="s">
        <v>23</v>
      </c>
      <c r="G3877">
        <v>1512</v>
      </c>
      <c r="H3877" t="s">
        <v>24</v>
      </c>
      <c r="I3877">
        <v>1061</v>
      </c>
      <c r="J3877" t="s">
        <v>25</v>
      </c>
      <c r="K3877">
        <v>1999</v>
      </c>
      <c r="L3877" t="s">
        <v>26</v>
      </c>
      <c r="M3877">
        <v>1500</v>
      </c>
      <c r="N3877" t="s">
        <v>27</v>
      </c>
      <c r="O3877">
        <v>1500</v>
      </c>
      <c r="P3877" t="s">
        <v>28</v>
      </c>
      <c r="Q3877">
        <v>1500</v>
      </c>
    </row>
    <row r="3878" spans="1:19" hidden="1">
      <c r="A3878" t="s">
        <v>29</v>
      </c>
      <c r="B3878">
        <v>59</v>
      </c>
    </row>
    <row r="3879" spans="1:19" hidden="1">
      <c r="A3879" t="s">
        <v>30</v>
      </c>
      <c r="B3879" t="s">
        <v>31</v>
      </c>
      <c r="C3879" t="s">
        <v>32</v>
      </c>
      <c r="D3879">
        <v>0</v>
      </c>
      <c r="E3879" t="s">
        <v>33</v>
      </c>
      <c r="F3879">
        <v>59</v>
      </c>
      <c r="G3879" t="s">
        <v>34</v>
      </c>
      <c r="H3879">
        <v>0</v>
      </c>
    </row>
    <row r="3880" spans="1:19" hidden="1">
      <c r="A3880" t="s">
        <v>35</v>
      </c>
      <c r="B3880" t="s">
        <v>36</v>
      </c>
      <c r="C3880">
        <v>-17</v>
      </c>
      <c r="D3880" t="s">
        <v>37</v>
      </c>
      <c r="E3880">
        <v>0</v>
      </c>
      <c r="F3880" t="s">
        <v>38</v>
      </c>
      <c r="G3880">
        <v>-119</v>
      </c>
    </row>
    <row r="3881" spans="1:19" hidden="1">
      <c r="A3881" t="s">
        <v>4</v>
      </c>
      <c r="B3881" t="s">
        <v>5</v>
      </c>
      <c r="C3881">
        <v>2904</v>
      </c>
      <c r="D3881" t="s">
        <v>6</v>
      </c>
      <c r="E3881">
        <v>0</v>
      </c>
      <c r="F3881" t="s">
        <v>7</v>
      </c>
      <c r="G3881">
        <v>23</v>
      </c>
      <c r="H3881" t="s">
        <v>8</v>
      </c>
      <c r="I3881">
        <v>2</v>
      </c>
    </row>
    <row r="3882" spans="1:19" hidden="1">
      <c r="A3882" t="s">
        <v>9</v>
      </c>
      <c r="B3882" t="s">
        <v>10</v>
      </c>
      <c r="C3882">
        <v>-34</v>
      </c>
      <c r="D3882" t="s">
        <v>11</v>
      </c>
      <c r="E3882">
        <v>-18</v>
      </c>
      <c r="F3882" t="s">
        <v>12</v>
      </c>
      <c r="G3882">
        <v>253</v>
      </c>
      <c r="H3882" t="s">
        <v>13</v>
      </c>
      <c r="I3882">
        <v>0</v>
      </c>
      <c r="J3882" t="s">
        <v>14</v>
      </c>
      <c r="K3882">
        <v>0</v>
      </c>
      <c r="L3882" t="s">
        <v>15</v>
      </c>
      <c r="M3882">
        <v>0</v>
      </c>
      <c r="N3882" t="s">
        <v>16</v>
      </c>
      <c r="O3882">
        <v>91</v>
      </c>
      <c r="P3882" t="s">
        <v>17</v>
      </c>
      <c r="Q3882">
        <v>-87</v>
      </c>
      <c r="R3882" t="s">
        <v>18</v>
      </c>
      <c r="S3882">
        <v>38</v>
      </c>
    </row>
    <row r="3883" spans="1:19" hidden="1">
      <c r="A3883" t="s">
        <v>19</v>
      </c>
      <c r="B3883">
        <v>0</v>
      </c>
      <c r="C3883">
        <v>1000</v>
      </c>
      <c r="D3883">
        <v>1</v>
      </c>
      <c r="E3883">
        <v>1000</v>
      </c>
      <c r="F3883">
        <v>2</v>
      </c>
      <c r="G3883">
        <v>1000</v>
      </c>
      <c r="H3883">
        <v>3</v>
      </c>
      <c r="I3883">
        <v>1000</v>
      </c>
      <c r="J3883">
        <v>4</v>
      </c>
      <c r="K3883">
        <v>0</v>
      </c>
      <c r="L3883">
        <v>5</v>
      </c>
      <c r="M3883">
        <v>0</v>
      </c>
      <c r="N3883">
        <v>6</v>
      </c>
      <c r="O3883">
        <v>0</v>
      </c>
      <c r="P3883">
        <v>7</v>
      </c>
      <c r="Q3883">
        <v>0</v>
      </c>
    </row>
    <row r="3884" spans="1:19">
      <c r="A3884" t="s">
        <v>20</v>
      </c>
      <c r="B3884" t="s">
        <v>21</v>
      </c>
      <c r="C3884">
        <v>1497</v>
      </c>
      <c r="D3884" t="s">
        <v>22</v>
      </c>
      <c r="E3884">
        <v>1501</v>
      </c>
      <c r="F3884" t="s">
        <v>23</v>
      </c>
      <c r="G3884">
        <v>1512</v>
      </c>
      <c r="H3884" t="s">
        <v>24</v>
      </c>
      <c r="I3884">
        <v>1061</v>
      </c>
      <c r="J3884" t="s">
        <v>25</v>
      </c>
      <c r="K3884">
        <v>1999</v>
      </c>
      <c r="L3884" t="s">
        <v>26</v>
      </c>
      <c r="M3884">
        <v>1500</v>
      </c>
      <c r="N3884" t="s">
        <v>27</v>
      </c>
      <c r="O3884">
        <v>1500</v>
      </c>
      <c r="P3884" t="s">
        <v>28</v>
      </c>
      <c r="Q3884">
        <v>1500</v>
      </c>
    </row>
    <row r="3885" spans="1:19" hidden="1">
      <c r="A3885" t="s">
        <v>29</v>
      </c>
      <c r="B3885">
        <v>59</v>
      </c>
    </row>
    <row r="3886" spans="1:19" hidden="1">
      <c r="A3886" t="s">
        <v>30</v>
      </c>
      <c r="B3886" t="s">
        <v>31</v>
      </c>
      <c r="C3886" t="s">
        <v>32</v>
      </c>
      <c r="D3886">
        <v>0</v>
      </c>
      <c r="E3886" t="s">
        <v>33</v>
      </c>
      <c r="F3886">
        <v>59</v>
      </c>
      <c r="G3886" t="s">
        <v>34</v>
      </c>
      <c r="H3886">
        <v>0</v>
      </c>
    </row>
    <row r="3887" spans="1:19" hidden="1">
      <c r="A3887" t="s">
        <v>35</v>
      </c>
      <c r="B3887" t="s">
        <v>36</v>
      </c>
      <c r="C3887">
        <v>-17</v>
      </c>
      <c r="D3887" t="s">
        <v>37</v>
      </c>
      <c r="E3887">
        <v>0</v>
      </c>
      <c r="F3887" t="s">
        <v>38</v>
      </c>
      <c r="G3887">
        <v>-119</v>
      </c>
    </row>
    <row r="3888" spans="1:19" hidden="1">
      <c r="A3888" t="s">
        <v>4</v>
      </c>
      <c r="B3888" t="s">
        <v>5</v>
      </c>
      <c r="C3888">
        <v>3056</v>
      </c>
      <c r="D3888" t="s">
        <v>6</v>
      </c>
      <c r="E3888">
        <v>0</v>
      </c>
      <c r="F3888" t="s">
        <v>7</v>
      </c>
      <c r="G3888">
        <v>23</v>
      </c>
      <c r="H3888" t="s">
        <v>8</v>
      </c>
      <c r="I3888">
        <v>2</v>
      </c>
    </row>
    <row r="3889" spans="1:19" hidden="1">
      <c r="A3889" t="s">
        <v>9</v>
      </c>
      <c r="B3889" t="s">
        <v>10</v>
      </c>
      <c r="C3889">
        <v>-33</v>
      </c>
      <c r="D3889" t="s">
        <v>11</v>
      </c>
      <c r="E3889">
        <v>-16</v>
      </c>
      <c r="F3889" t="s">
        <v>12</v>
      </c>
      <c r="G3889">
        <v>254</v>
      </c>
      <c r="H3889" t="s">
        <v>13</v>
      </c>
      <c r="I3889">
        <v>0</v>
      </c>
      <c r="J3889" t="s">
        <v>14</v>
      </c>
      <c r="K3889">
        <v>1</v>
      </c>
      <c r="L3889" t="s">
        <v>15</v>
      </c>
      <c r="M3889">
        <v>0</v>
      </c>
      <c r="N3889" t="s">
        <v>16</v>
      </c>
      <c r="O3889">
        <v>91</v>
      </c>
      <c r="P3889" t="s">
        <v>17</v>
      </c>
      <c r="Q3889">
        <v>-87</v>
      </c>
      <c r="R3889" t="s">
        <v>18</v>
      </c>
      <c r="S3889">
        <v>38</v>
      </c>
    </row>
    <row r="3890" spans="1:19" hidden="1">
      <c r="A3890" t="s">
        <v>19</v>
      </c>
      <c r="B3890">
        <v>0</v>
      </c>
      <c r="C3890">
        <v>1000</v>
      </c>
      <c r="D3890">
        <v>1</v>
      </c>
      <c r="E3890">
        <v>1000</v>
      </c>
      <c r="F3890">
        <v>2</v>
      </c>
      <c r="G3890">
        <v>1000</v>
      </c>
      <c r="H3890">
        <v>3</v>
      </c>
      <c r="I3890">
        <v>1000</v>
      </c>
      <c r="J3890">
        <v>4</v>
      </c>
      <c r="K3890">
        <v>0</v>
      </c>
      <c r="L3890">
        <v>5</v>
      </c>
      <c r="M3890">
        <v>0</v>
      </c>
      <c r="N3890">
        <v>6</v>
      </c>
      <c r="O3890">
        <v>0</v>
      </c>
      <c r="P3890">
        <v>7</v>
      </c>
      <c r="Q3890">
        <v>0</v>
      </c>
    </row>
    <row r="3891" spans="1:19">
      <c r="A3891" t="s">
        <v>20</v>
      </c>
      <c r="B3891" t="s">
        <v>21</v>
      </c>
      <c r="C3891">
        <v>1497</v>
      </c>
      <c r="D3891" t="s">
        <v>22</v>
      </c>
      <c r="E3891">
        <v>1504</v>
      </c>
      <c r="F3891" t="s">
        <v>23</v>
      </c>
      <c r="G3891">
        <v>1510</v>
      </c>
      <c r="H3891" t="s">
        <v>24</v>
      </c>
      <c r="I3891">
        <v>1061</v>
      </c>
      <c r="J3891" t="s">
        <v>25</v>
      </c>
      <c r="K3891">
        <v>2007</v>
      </c>
      <c r="L3891" t="s">
        <v>26</v>
      </c>
      <c r="M3891">
        <v>1500</v>
      </c>
      <c r="N3891" t="s">
        <v>27</v>
      </c>
      <c r="O3891">
        <v>1500</v>
      </c>
      <c r="P3891" t="s">
        <v>28</v>
      </c>
      <c r="Q3891">
        <v>1500</v>
      </c>
    </row>
    <row r="3892" spans="1:19" hidden="1">
      <c r="A3892" t="s">
        <v>29</v>
      </c>
      <c r="B3892">
        <v>59</v>
      </c>
    </row>
    <row r="3893" spans="1:19" hidden="1">
      <c r="A3893" t="s">
        <v>30</v>
      </c>
      <c r="B3893" t="s">
        <v>31</v>
      </c>
      <c r="C3893" t="s">
        <v>32</v>
      </c>
      <c r="D3893">
        <v>0</v>
      </c>
      <c r="E3893" t="s">
        <v>33</v>
      </c>
      <c r="F3893">
        <v>59</v>
      </c>
      <c r="G3893" t="s">
        <v>34</v>
      </c>
      <c r="H3893">
        <v>0</v>
      </c>
    </row>
    <row r="3894" spans="1:19" hidden="1">
      <c r="A3894" t="s">
        <v>35</v>
      </c>
      <c r="B3894" t="s">
        <v>36</v>
      </c>
      <c r="C3894">
        <v>-16</v>
      </c>
      <c r="D3894" t="s">
        <v>37</v>
      </c>
      <c r="E3894">
        <v>0</v>
      </c>
      <c r="F3894" t="s">
        <v>38</v>
      </c>
      <c r="G3894">
        <v>-119</v>
      </c>
    </row>
    <row r="3895" spans="1:19" hidden="1">
      <c r="A3895" t="s">
        <v>4</v>
      </c>
      <c r="B3895" t="s">
        <v>5</v>
      </c>
      <c r="C3895">
        <v>2900</v>
      </c>
      <c r="D3895" t="s">
        <v>6</v>
      </c>
      <c r="E3895">
        <v>0</v>
      </c>
      <c r="F3895" t="s">
        <v>7</v>
      </c>
      <c r="G3895">
        <v>23</v>
      </c>
      <c r="H3895" t="s">
        <v>8</v>
      </c>
      <c r="I3895">
        <v>2</v>
      </c>
    </row>
    <row r="3896" spans="1:19" hidden="1">
      <c r="A3896" t="s">
        <v>9</v>
      </c>
      <c r="B3896" t="s">
        <v>10</v>
      </c>
      <c r="C3896">
        <v>-32</v>
      </c>
      <c r="D3896" t="s">
        <v>11</v>
      </c>
      <c r="E3896">
        <v>-17</v>
      </c>
      <c r="F3896" t="s">
        <v>12</v>
      </c>
      <c r="G3896">
        <v>257</v>
      </c>
      <c r="H3896" t="s">
        <v>13</v>
      </c>
      <c r="I3896">
        <v>-1</v>
      </c>
      <c r="J3896" t="s">
        <v>14</v>
      </c>
      <c r="K3896">
        <v>1</v>
      </c>
      <c r="L3896" t="s">
        <v>15</v>
      </c>
      <c r="M3896">
        <v>1</v>
      </c>
      <c r="N3896" t="s">
        <v>16</v>
      </c>
      <c r="O3896">
        <v>90</v>
      </c>
      <c r="P3896" t="s">
        <v>17</v>
      </c>
      <c r="Q3896">
        <v>-87</v>
      </c>
      <c r="R3896" t="s">
        <v>18</v>
      </c>
      <c r="S3896">
        <v>40</v>
      </c>
    </row>
    <row r="3897" spans="1:19" hidden="1">
      <c r="A3897" t="s">
        <v>19</v>
      </c>
      <c r="B3897">
        <v>0</v>
      </c>
      <c r="C3897">
        <v>1000</v>
      </c>
      <c r="D3897">
        <v>1</v>
      </c>
      <c r="E3897">
        <v>1000</v>
      </c>
      <c r="F3897">
        <v>2</v>
      </c>
      <c r="G3897">
        <v>1000</v>
      </c>
      <c r="H3897">
        <v>3</v>
      </c>
      <c r="I3897">
        <v>1000</v>
      </c>
      <c r="J3897">
        <v>4</v>
      </c>
      <c r="K3897">
        <v>0</v>
      </c>
      <c r="L3897">
        <v>5</v>
      </c>
      <c r="M3897">
        <v>0</v>
      </c>
      <c r="N3897">
        <v>6</v>
      </c>
      <c r="O3897">
        <v>0</v>
      </c>
      <c r="P3897">
        <v>7</v>
      </c>
      <c r="Q3897">
        <v>0</v>
      </c>
    </row>
    <row r="3898" spans="1:19">
      <c r="A3898" t="s">
        <v>20</v>
      </c>
      <c r="B3898" t="s">
        <v>21</v>
      </c>
      <c r="C3898">
        <v>1495</v>
      </c>
      <c r="D3898" t="s">
        <v>22</v>
      </c>
      <c r="E3898">
        <v>1504</v>
      </c>
      <c r="F3898" t="s">
        <v>23</v>
      </c>
      <c r="G3898">
        <v>1510</v>
      </c>
      <c r="H3898" t="s">
        <v>24</v>
      </c>
      <c r="I3898">
        <v>1061</v>
      </c>
      <c r="J3898" t="s">
        <v>25</v>
      </c>
      <c r="K3898">
        <v>2005</v>
      </c>
      <c r="L3898" t="s">
        <v>26</v>
      </c>
      <c r="M3898">
        <v>1500</v>
      </c>
      <c r="N3898" t="s">
        <v>27</v>
      </c>
      <c r="O3898">
        <v>1500</v>
      </c>
      <c r="P3898" t="s">
        <v>28</v>
      </c>
      <c r="Q3898">
        <v>1500</v>
      </c>
    </row>
    <row r="3899" spans="1:19" hidden="1">
      <c r="A3899" t="s">
        <v>29</v>
      </c>
      <c r="B3899">
        <v>59</v>
      </c>
    </row>
    <row r="3900" spans="1:19" hidden="1">
      <c r="A3900" t="s">
        <v>30</v>
      </c>
      <c r="B3900" t="s">
        <v>31</v>
      </c>
      <c r="C3900" t="s">
        <v>32</v>
      </c>
      <c r="D3900">
        <v>0</v>
      </c>
      <c r="E3900" t="s">
        <v>33</v>
      </c>
      <c r="F3900">
        <v>59</v>
      </c>
      <c r="G3900" t="s">
        <v>34</v>
      </c>
      <c r="H3900">
        <v>0</v>
      </c>
    </row>
    <row r="3901" spans="1:19" hidden="1">
      <c r="A3901" t="s">
        <v>35</v>
      </c>
      <c r="B3901" t="s">
        <v>36</v>
      </c>
      <c r="C3901">
        <v>-16</v>
      </c>
      <c r="D3901" t="s">
        <v>37</v>
      </c>
      <c r="E3901">
        <v>0</v>
      </c>
      <c r="F3901" t="s">
        <v>38</v>
      </c>
      <c r="G3901">
        <v>-119</v>
      </c>
    </row>
    <row r="3902" spans="1:19" hidden="1">
      <c r="A3902" t="s">
        <v>4</v>
      </c>
      <c r="B3902" t="s">
        <v>5</v>
      </c>
      <c r="C3902">
        <v>2888</v>
      </c>
      <c r="D3902" t="s">
        <v>6</v>
      </c>
      <c r="E3902">
        <v>0</v>
      </c>
      <c r="F3902" t="s">
        <v>7</v>
      </c>
      <c r="G3902">
        <v>23</v>
      </c>
      <c r="H3902" t="s">
        <v>8</v>
      </c>
      <c r="I3902">
        <v>2</v>
      </c>
    </row>
    <row r="3903" spans="1:19" hidden="1">
      <c r="A3903" t="s">
        <v>9</v>
      </c>
      <c r="B3903" t="s">
        <v>10</v>
      </c>
      <c r="C3903">
        <v>-30</v>
      </c>
      <c r="D3903" t="s">
        <v>11</v>
      </c>
      <c r="E3903">
        <v>-17</v>
      </c>
      <c r="F3903" t="s">
        <v>12</v>
      </c>
      <c r="G3903">
        <v>255</v>
      </c>
      <c r="H3903" t="s">
        <v>13</v>
      </c>
      <c r="I3903">
        <v>-4</v>
      </c>
      <c r="J3903" t="s">
        <v>14</v>
      </c>
      <c r="K3903">
        <v>2</v>
      </c>
      <c r="L3903" t="s">
        <v>15</v>
      </c>
      <c r="M3903">
        <v>1</v>
      </c>
      <c r="N3903" t="s">
        <v>16</v>
      </c>
      <c r="O3903">
        <v>90</v>
      </c>
      <c r="P3903" t="s">
        <v>17</v>
      </c>
      <c r="Q3903">
        <v>-87</v>
      </c>
      <c r="R3903" t="s">
        <v>18</v>
      </c>
      <c r="S3903">
        <v>40</v>
      </c>
    </row>
    <row r="3904" spans="1:19" hidden="1">
      <c r="A3904" t="s">
        <v>19</v>
      </c>
      <c r="B3904">
        <v>0</v>
      </c>
      <c r="C3904">
        <v>1000</v>
      </c>
      <c r="D3904">
        <v>1</v>
      </c>
      <c r="E3904">
        <v>1000</v>
      </c>
      <c r="F3904">
        <v>2</v>
      </c>
      <c r="G3904">
        <v>1000</v>
      </c>
      <c r="H3904">
        <v>3</v>
      </c>
      <c r="I3904">
        <v>1000</v>
      </c>
      <c r="J3904">
        <v>4</v>
      </c>
      <c r="K3904">
        <v>0</v>
      </c>
      <c r="L3904">
        <v>5</v>
      </c>
      <c r="M3904">
        <v>0</v>
      </c>
      <c r="N3904">
        <v>6</v>
      </c>
      <c r="O3904">
        <v>0</v>
      </c>
      <c r="P3904">
        <v>7</v>
      </c>
      <c r="Q3904">
        <v>0</v>
      </c>
    </row>
    <row r="3905" spans="1:19">
      <c r="A3905" t="s">
        <v>20</v>
      </c>
      <c r="B3905" t="s">
        <v>21</v>
      </c>
      <c r="C3905">
        <v>1495</v>
      </c>
      <c r="D3905" t="s">
        <v>22</v>
      </c>
      <c r="E3905">
        <v>1504</v>
      </c>
      <c r="F3905" t="s">
        <v>23</v>
      </c>
      <c r="G3905">
        <v>1510</v>
      </c>
      <c r="H3905" t="s">
        <v>24</v>
      </c>
      <c r="I3905">
        <v>1061</v>
      </c>
      <c r="J3905" t="s">
        <v>25</v>
      </c>
      <c r="K3905">
        <v>2000</v>
      </c>
      <c r="L3905" t="s">
        <v>26</v>
      </c>
      <c r="M3905">
        <v>1500</v>
      </c>
      <c r="N3905" t="s">
        <v>27</v>
      </c>
      <c r="O3905">
        <v>1500</v>
      </c>
      <c r="P3905" t="s">
        <v>28</v>
      </c>
      <c r="Q3905">
        <v>1500</v>
      </c>
    </row>
    <row r="3906" spans="1:19" hidden="1">
      <c r="A3906" t="s">
        <v>29</v>
      </c>
      <c r="B3906">
        <v>59</v>
      </c>
    </row>
    <row r="3907" spans="1:19" hidden="1">
      <c r="A3907" t="s">
        <v>30</v>
      </c>
      <c r="B3907" t="s">
        <v>31</v>
      </c>
      <c r="C3907" t="s">
        <v>32</v>
      </c>
      <c r="D3907">
        <v>0</v>
      </c>
      <c r="E3907" t="s">
        <v>33</v>
      </c>
      <c r="F3907">
        <v>59</v>
      </c>
      <c r="G3907" t="s">
        <v>34</v>
      </c>
      <c r="H3907">
        <v>0</v>
      </c>
    </row>
    <row r="3908" spans="1:19" hidden="1">
      <c r="A3908" t="s">
        <v>35</v>
      </c>
      <c r="B3908" t="s">
        <v>36</v>
      </c>
      <c r="C3908">
        <v>-16</v>
      </c>
      <c r="D3908" t="s">
        <v>37</v>
      </c>
      <c r="E3908">
        <v>0</v>
      </c>
      <c r="F3908" t="s">
        <v>38</v>
      </c>
      <c r="G3908">
        <v>-119</v>
      </c>
    </row>
    <row r="3909" spans="1:19" hidden="1">
      <c r="A3909" t="s">
        <v>4</v>
      </c>
      <c r="B3909" t="s">
        <v>5</v>
      </c>
      <c r="C3909">
        <v>2908</v>
      </c>
      <c r="D3909" t="s">
        <v>6</v>
      </c>
      <c r="E3909">
        <v>0</v>
      </c>
      <c r="F3909" t="s">
        <v>7</v>
      </c>
      <c r="G3909">
        <v>23</v>
      </c>
      <c r="H3909" t="s">
        <v>8</v>
      </c>
      <c r="I3909">
        <v>2</v>
      </c>
    </row>
    <row r="3910" spans="1:19" hidden="1">
      <c r="A3910" t="s">
        <v>9</v>
      </c>
      <c r="B3910" t="s">
        <v>10</v>
      </c>
      <c r="C3910">
        <v>-32</v>
      </c>
      <c r="D3910" t="s">
        <v>11</v>
      </c>
      <c r="E3910">
        <v>-16</v>
      </c>
      <c r="F3910" t="s">
        <v>12</v>
      </c>
      <c r="G3910">
        <v>254</v>
      </c>
      <c r="H3910" t="s">
        <v>13</v>
      </c>
      <c r="I3910">
        <v>-6</v>
      </c>
      <c r="J3910" t="s">
        <v>14</v>
      </c>
      <c r="K3910">
        <v>1</v>
      </c>
      <c r="L3910" t="s">
        <v>15</v>
      </c>
      <c r="M3910">
        <v>1</v>
      </c>
      <c r="N3910" t="s">
        <v>16</v>
      </c>
      <c r="O3910">
        <v>90</v>
      </c>
      <c r="P3910" t="s">
        <v>17</v>
      </c>
      <c r="Q3910">
        <v>-87</v>
      </c>
      <c r="R3910" t="s">
        <v>18</v>
      </c>
      <c r="S3910">
        <v>40</v>
      </c>
    </row>
    <row r="3911" spans="1:19" hidden="1">
      <c r="A3911" t="s">
        <v>19</v>
      </c>
      <c r="B3911">
        <v>0</v>
      </c>
      <c r="C3911">
        <v>1000</v>
      </c>
      <c r="D3911">
        <v>1</v>
      </c>
      <c r="E3911">
        <v>1000</v>
      </c>
      <c r="F3911">
        <v>2</v>
      </c>
      <c r="G3911">
        <v>1000</v>
      </c>
      <c r="H3911">
        <v>3</v>
      </c>
      <c r="I3911">
        <v>1000</v>
      </c>
      <c r="J3911">
        <v>4</v>
      </c>
      <c r="K3911">
        <v>0</v>
      </c>
      <c r="L3911">
        <v>5</v>
      </c>
      <c r="M3911">
        <v>0</v>
      </c>
      <c r="N3911">
        <v>6</v>
      </c>
      <c r="O3911">
        <v>0</v>
      </c>
      <c r="P3911">
        <v>7</v>
      </c>
      <c r="Q3911">
        <v>0</v>
      </c>
    </row>
    <row r="3912" spans="1:19">
      <c r="A3912" t="s">
        <v>20</v>
      </c>
      <c r="B3912" t="s">
        <v>21</v>
      </c>
      <c r="C3912">
        <v>1495</v>
      </c>
      <c r="D3912" t="s">
        <v>22</v>
      </c>
      <c r="E3912">
        <v>1504</v>
      </c>
      <c r="F3912" t="s">
        <v>23</v>
      </c>
      <c r="G3912">
        <v>1510</v>
      </c>
      <c r="H3912" t="s">
        <v>24</v>
      </c>
      <c r="I3912">
        <v>1063</v>
      </c>
      <c r="J3912" t="s">
        <v>25</v>
      </c>
      <c r="K3912">
        <v>2000</v>
      </c>
      <c r="L3912" t="s">
        <v>26</v>
      </c>
      <c r="M3912">
        <v>1500</v>
      </c>
      <c r="N3912" t="s">
        <v>27</v>
      </c>
      <c r="O3912">
        <v>1500</v>
      </c>
      <c r="P3912" t="s">
        <v>28</v>
      </c>
      <c r="Q3912">
        <v>1500</v>
      </c>
    </row>
    <row r="3913" spans="1:19" hidden="1">
      <c r="A3913" t="s">
        <v>29</v>
      </c>
      <c r="B3913">
        <v>59</v>
      </c>
    </row>
    <row r="3914" spans="1:19" hidden="1">
      <c r="A3914" t="s">
        <v>30</v>
      </c>
      <c r="B3914" t="s">
        <v>31</v>
      </c>
      <c r="C3914" t="s">
        <v>32</v>
      </c>
      <c r="D3914">
        <v>0</v>
      </c>
      <c r="E3914" t="s">
        <v>33</v>
      </c>
      <c r="F3914">
        <v>59</v>
      </c>
      <c r="G3914" t="s">
        <v>34</v>
      </c>
      <c r="H3914">
        <v>0</v>
      </c>
    </row>
    <row r="3915" spans="1:19" hidden="1">
      <c r="A3915" t="s">
        <v>35</v>
      </c>
      <c r="B3915" t="s">
        <v>36</v>
      </c>
      <c r="C3915">
        <v>-17</v>
      </c>
      <c r="D3915" t="s">
        <v>37</v>
      </c>
      <c r="E3915">
        <v>0</v>
      </c>
      <c r="F3915" t="s">
        <v>38</v>
      </c>
      <c r="G3915">
        <v>-119</v>
      </c>
    </row>
    <row r="3916" spans="1:19" hidden="1">
      <c r="A3916" t="s">
        <v>4</v>
      </c>
      <c r="B3916" t="s">
        <v>5</v>
      </c>
      <c r="C3916">
        <v>2900</v>
      </c>
      <c r="D3916" t="s">
        <v>6</v>
      </c>
      <c r="E3916">
        <v>0</v>
      </c>
      <c r="F3916" t="s">
        <v>7</v>
      </c>
      <c r="G3916">
        <v>23</v>
      </c>
      <c r="H3916" t="s">
        <v>8</v>
      </c>
      <c r="I3916">
        <v>2</v>
      </c>
    </row>
    <row r="3917" spans="1:19" hidden="1">
      <c r="A3917" t="s">
        <v>9</v>
      </c>
      <c r="B3917" t="s">
        <v>10</v>
      </c>
      <c r="C3917">
        <v>-34</v>
      </c>
      <c r="D3917" t="s">
        <v>11</v>
      </c>
      <c r="E3917">
        <v>-16</v>
      </c>
      <c r="F3917" t="s">
        <v>12</v>
      </c>
      <c r="G3917">
        <v>255</v>
      </c>
      <c r="H3917" t="s">
        <v>13</v>
      </c>
      <c r="I3917">
        <v>-6</v>
      </c>
      <c r="J3917" t="s">
        <v>14</v>
      </c>
      <c r="K3917">
        <v>0</v>
      </c>
      <c r="L3917" t="s">
        <v>15</v>
      </c>
      <c r="M3917">
        <v>1</v>
      </c>
      <c r="N3917" t="s">
        <v>16</v>
      </c>
      <c r="O3917">
        <v>89</v>
      </c>
      <c r="P3917" t="s">
        <v>17</v>
      </c>
      <c r="Q3917">
        <v>-86</v>
      </c>
      <c r="R3917" t="s">
        <v>18</v>
      </c>
      <c r="S3917">
        <v>40</v>
      </c>
    </row>
    <row r="3918" spans="1:19" hidden="1">
      <c r="A3918" t="s">
        <v>19</v>
      </c>
      <c r="B3918">
        <v>0</v>
      </c>
      <c r="C3918">
        <v>1000</v>
      </c>
      <c r="D3918">
        <v>1</v>
      </c>
      <c r="E3918">
        <v>1000</v>
      </c>
      <c r="F3918">
        <v>2</v>
      </c>
      <c r="G3918">
        <v>1000</v>
      </c>
      <c r="H3918">
        <v>3</v>
      </c>
      <c r="I3918">
        <v>1000</v>
      </c>
      <c r="J3918">
        <v>4</v>
      </c>
      <c r="K3918">
        <v>0</v>
      </c>
      <c r="L3918">
        <v>5</v>
      </c>
      <c r="M3918">
        <v>0</v>
      </c>
      <c r="N3918">
        <v>6</v>
      </c>
      <c r="O3918">
        <v>0</v>
      </c>
      <c r="P3918">
        <v>7</v>
      </c>
      <c r="Q3918">
        <v>0</v>
      </c>
    </row>
    <row r="3919" spans="1:19">
      <c r="A3919" t="s">
        <v>20</v>
      </c>
      <c r="B3919" t="s">
        <v>21</v>
      </c>
      <c r="C3919">
        <v>1495</v>
      </c>
      <c r="D3919" t="s">
        <v>22</v>
      </c>
      <c r="E3919">
        <v>1504</v>
      </c>
      <c r="F3919" t="s">
        <v>23</v>
      </c>
      <c r="G3919">
        <v>1510</v>
      </c>
      <c r="H3919" t="s">
        <v>24</v>
      </c>
      <c r="I3919">
        <v>1063</v>
      </c>
      <c r="J3919" t="s">
        <v>25</v>
      </c>
      <c r="K3919">
        <v>2005</v>
      </c>
      <c r="L3919" t="s">
        <v>26</v>
      </c>
      <c r="M3919">
        <v>1500</v>
      </c>
      <c r="N3919" t="s">
        <v>27</v>
      </c>
      <c r="O3919">
        <v>1500</v>
      </c>
      <c r="P3919" t="s">
        <v>28</v>
      </c>
      <c r="Q3919">
        <v>1500</v>
      </c>
    </row>
    <row r="3920" spans="1:19" hidden="1">
      <c r="A3920" t="s">
        <v>29</v>
      </c>
      <c r="B3920">
        <v>59</v>
      </c>
    </row>
    <row r="3921" spans="1:19" hidden="1">
      <c r="A3921" t="s">
        <v>30</v>
      </c>
      <c r="B3921" t="s">
        <v>31</v>
      </c>
      <c r="C3921" t="s">
        <v>32</v>
      </c>
      <c r="D3921">
        <v>0</v>
      </c>
      <c r="E3921" t="s">
        <v>33</v>
      </c>
      <c r="F3921">
        <v>59</v>
      </c>
      <c r="G3921" t="s">
        <v>34</v>
      </c>
      <c r="H3921">
        <v>0</v>
      </c>
    </row>
    <row r="3922" spans="1:19" hidden="1">
      <c r="A3922" t="s">
        <v>35</v>
      </c>
      <c r="B3922" t="s">
        <v>36</v>
      </c>
      <c r="C3922">
        <v>-17</v>
      </c>
      <c r="D3922" t="s">
        <v>37</v>
      </c>
      <c r="E3922">
        <v>0</v>
      </c>
      <c r="F3922" t="s">
        <v>38</v>
      </c>
      <c r="G3922">
        <v>-119</v>
      </c>
    </row>
    <row r="3923" spans="1:19" hidden="1">
      <c r="A3923" t="s">
        <v>4</v>
      </c>
      <c r="B3923" t="s">
        <v>5</v>
      </c>
      <c r="C3923">
        <v>2936</v>
      </c>
      <c r="D3923" t="s">
        <v>6</v>
      </c>
      <c r="E3923">
        <v>0</v>
      </c>
      <c r="F3923" t="s">
        <v>7</v>
      </c>
      <c r="G3923">
        <v>23</v>
      </c>
      <c r="H3923" t="s">
        <v>8</v>
      </c>
      <c r="I3923">
        <v>2</v>
      </c>
    </row>
    <row r="3924" spans="1:19" hidden="1">
      <c r="A3924" t="s">
        <v>9</v>
      </c>
      <c r="B3924" t="s">
        <v>10</v>
      </c>
      <c r="C3924">
        <v>-34</v>
      </c>
      <c r="D3924" t="s">
        <v>11</v>
      </c>
      <c r="E3924">
        <v>-17</v>
      </c>
      <c r="F3924" t="s">
        <v>12</v>
      </c>
      <c r="G3924">
        <v>256</v>
      </c>
      <c r="H3924" t="s">
        <v>13</v>
      </c>
      <c r="I3924">
        <v>-5</v>
      </c>
      <c r="J3924" t="s">
        <v>14</v>
      </c>
      <c r="K3924">
        <v>0</v>
      </c>
      <c r="L3924" t="s">
        <v>15</v>
      </c>
      <c r="M3924">
        <v>1</v>
      </c>
      <c r="N3924" t="s">
        <v>16</v>
      </c>
      <c r="O3924">
        <v>89</v>
      </c>
      <c r="P3924" t="s">
        <v>17</v>
      </c>
      <c r="Q3924">
        <v>-86</v>
      </c>
      <c r="R3924" t="s">
        <v>18</v>
      </c>
      <c r="S3924">
        <v>40</v>
      </c>
    </row>
    <row r="3925" spans="1:19" hidden="1">
      <c r="A3925" t="s">
        <v>19</v>
      </c>
      <c r="B3925">
        <v>0</v>
      </c>
      <c r="C3925">
        <v>1000</v>
      </c>
      <c r="D3925">
        <v>1</v>
      </c>
      <c r="E3925">
        <v>1000</v>
      </c>
      <c r="F3925">
        <v>2</v>
      </c>
      <c r="G3925">
        <v>1000</v>
      </c>
      <c r="H3925">
        <v>3</v>
      </c>
      <c r="I3925">
        <v>1000</v>
      </c>
      <c r="J3925">
        <v>4</v>
      </c>
      <c r="K3925">
        <v>0</v>
      </c>
      <c r="L3925">
        <v>5</v>
      </c>
      <c r="M3925">
        <v>0</v>
      </c>
      <c r="N3925">
        <v>6</v>
      </c>
      <c r="O3925">
        <v>0</v>
      </c>
      <c r="P3925">
        <v>7</v>
      </c>
      <c r="Q3925">
        <v>0</v>
      </c>
    </row>
    <row r="3926" spans="1:19">
      <c r="A3926" t="s">
        <v>20</v>
      </c>
      <c r="B3926" t="s">
        <v>21</v>
      </c>
      <c r="C3926">
        <v>1492</v>
      </c>
      <c r="D3926" t="s">
        <v>22</v>
      </c>
      <c r="E3926">
        <v>1504</v>
      </c>
      <c r="F3926" t="s">
        <v>23</v>
      </c>
      <c r="G3926">
        <v>1510</v>
      </c>
      <c r="H3926" t="s">
        <v>24</v>
      </c>
      <c r="I3926">
        <v>1063</v>
      </c>
      <c r="J3926" t="s">
        <v>25</v>
      </c>
      <c r="K3926">
        <v>2003</v>
      </c>
      <c r="L3926" t="s">
        <v>26</v>
      </c>
      <c r="M3926">
        <v>1500</v>
      </c>
      <c r="N3926" t="s">
        <v>27</v>
      </c>
      <c r="O3926">
        <v>1500</v>
      </c>
      <c r="P3926" t="s">
        <v>28</v>
      </c>
      <c r="Q3926">
        <v>1500</v>
      </c>
    </row>
    <row r="3927" spans="1:19" hidden="1">
      <c r="A3927" t="s">
        <v>29</v>
      </c>
      <c r="B3927">
        <v>59</v>
      </c>
    </row>
    <row r="3928" spans="1:19" hidden="1">
      <c r="A3928" t="s">
        <v>30</v>
      </c>
      <c r="B3928" t="s">
        <v>31</v>
      </c>
      <c r="C3928" t="s">
        <v>32</v>
      </c>
      <c r="D3928">
        <v>0</v>
      </c>
      <c r="E3928" t="s">
        <v>33</v>
      </c>
      <c r="F3928">
        <v>59</v>
      </c>
      <c r="G3928" t="s">
        <v>34</v>
      </c>
      <c r="H3928">
        <v>0</v>
      </c>
    </row>
    <row r="3929" spans="1:19" hidden="1">
      <c r="A3929" t="s">
        <v>35</v>
      </c>
      <c r="B3929" t="s">
        <v>36</v>
      </c>
      <c r="C3929">
        <v>-17</v>
      </c>
      <c r="D3929" t="s">
        <v>37</v>
      </c>
      <c r="E3929">
        <v>0</v>
      </c>
      <c r="F3929" t="s">
        <v>38</v>
      </c>
      <c r="G3929">
        <v>-119</v>
      </c>
    </row>
    <row r="3930" spans="1:19" hidden="1">
      <c r="A3930" t="s">
        <v>4</v>
      </c>
      <c r="B3930" t="s">
        <v>5</v>
      </c>
      <c r="C3930">
        <v>2896</v>
      </c>
      <c r="D3930" t="s">
        <v>6</v>
      </c>
      <c r="E3930">
        <v>0</v>
      </c>
      <c r="F3930" t="s">
        <v>7</v>
      </c>
      <c r="G3930">
        <v>23</v>
      </c>
      <c r="H3930" t="s">
        <v>8</v>
      </c>
      <c r="I3930">
        <v>2</v>
      </c>
    </row>
    <row r="3931" spans="1:19" hidden="1">
      <c r="A3931" t="s">
        <v>9</v>
      </c>
      <c r="B3931" t="s">
        <v>10</v>
      </c>
      <c r="C3931">
        <v>-32</v>
      </c>
      <c r="D3931" t="s">
        <v>11</v>
      </c>
      <c r="E3931">
        <v>-15</v>
      </c>
      <c r="F3931" t="s">
        <v>12</v>
      </c>
      <c r="G3931">
        <v>255</v>
      </c>
      <c r="H3931" t="s">
        <v>13</v>
      </c>
      <c r="I3931">
        <v>-3</v>
      </c>
      <c r="J3931" t="s">
        <v>14</v>
      </c>
      <c r="K3931">
        <v>1</v>
      </c>
      <c r="L3931" t="s">
        <v>15</v>
      </c>
      <c r="M3931">
        <v>1</v>
      </c>
      <c r="N3931" t="s">
        <v>16</v>
      </c>
      <c r="O3931">
        <v>89</v>
      </c>
      <c r="P3931" t="s">
        <v>17</v>
      </c>
      <c r="Q3931">
        <v>-87</v>
      </c>
      <c r="R3931" t="s">
        <v>18</v>
      </c>
      <c r="S3931">
        <v>38</v>
      </c>
    </row>
    <row r="3932" spans="1:19" hidden="1">
      <c r="A3932" t="s">
        <v>19</v>
      </c>
      <c r="B3932">
        <v>0</v>
      </c>
      <c r="C3932">
        <v>1000</v>
      </c>
      <c r="D3932">
        <v>1</v>
      </c>
      <c r="E3932">
        <v>1000</v>
      </c>
      <c r="F3932">
        <v>2</v>
      </c>
      <c r="G3932">
        <v>1000</v>
      </c>
      <c r="H3932">
        <v>3</v>
      </c>
      <c r="I3932">
        <v>1000</v>
      </c>
      <c r="J3932">
        <v>4</v>
      </c>
      <c r="K3932">
        <v>0</v>
      </c>
      <c r="L3932">
        <v>5</v>
      </c>
      <c r="M3932">
        <v>0</v>
      </c>
      <c r="N3932">
        <v>6</v>
      </c>
      <c r="O3932">
        <v>0</v>
      </c>
      <c r="P3932">
        <v>7</v>
      </c>
      <c r="Q3932">
        <v>0</v>
      </c>
    </row>
    <row r="3933" spans="1:19">
      <c r="A3933" t="s">
        <v>20</v>
      </c>
      <c r="B3933" t="s">
        <v>21</v>
      </c>
      <c r="C3933">
        <v>1492</v>
      </c>
      <c r="D3933" t="s">
        <v>22</v>
      </c>
      <c r="E3933">
        <v>1504</v>
      </c>
      <c r="F3933" t="s">
        <v>23</v>
      </c>
      <c r="G3933">
        <v>1510</v>
      </c>
      <c r="H3933" t="s">
        <v>24</v>
      </c>
      <c r="I3933">
        <v>1063</v>
      </c>
      <c r="J3933" t="s">
        <v>25</v>
      </c>
      <c r="K3933">
        <v>2003</v>
      </c>
      <c r="L3933" t="s">
        <v>26</v>
      </c>
      <c r="M3933">
        <v>1500</v>
      </c>
      <c r="N3933" t="s">
        <v>27</v>
      </c>
      <c r="O3933">
        <v>1500</v>
      </c>
      <c r="P3933" t="s">
        <v>28</v>
      </c>
      <c r="Q3933">
        <v>1500</v>
      </c>
    </row>
    <row r="3934" spans="1:19" hidden="1">
      <c r="A3934" t="s">
        <v>29</v>
      </c>
      <c r="B3934">
        <v>59</v>
      </c>
    </row>
    <row r="3935" spans="1:19" hidden="1">
      <c r="A3935" t="s">
        <v>30</v>
      </c>
      <c r="B3935" t="s">
        <v>31</v>
      </c>
      <c r="C3935" t="s">
        <v>32</v>
      </c>
      <c r="D3935">
        <v>0</v>
      </c>
      <c r="E3935" t="s">
        <v>33</v>
      </c>
      <c r="F3935">
        <v>59</v>
      </c>
      <c r="G3935" t="s">
        <v>34</v>
      </c>
      <c r="H3935">
        <v>0</v>
      </c>
    </row>
    <row r="3936" spans="1:19" hidden="1">
      <c r="A3936" t="s">
        <v>35</v>
      </c>
      <c r="B3936" t="s">
        <v>36</v>
      </c>
      <c r="C3936">
        <v>-18</v>
      </c>
      <c r="D3936" t="s">
        <v>37</v>
      </c>
      <c r="E3936">
        <v>0</v>
      </c>
      <c r="F3936" t="s">
        <v>38</v>
      </c>
      <c r="G3936">
        <v>-119</v>
      </c>
    </row>
    <row r="3937" spans="1:19" hidden="1">
      <c r="A3937" t="s">
        <v>4</v>
      </c>
      <c r="B3937" t="s">
        <v>5</v>
      </c>
      <c r="C3937">
        <v>2896</v>
      </c>
      <c r="D3937" t="s">
        <v>6</v>
      </c>
      <c r="E3937">
        <v>0</v>
      </c>
      <c r="F3937" t="s">
        <v>7</v>
      </c>
      <c r="G3937">
        <v>23</v>
      </c>
      <c r="H3937" t="s">
        <v>8</v>
      </c>
      <c r="I3937">
        <v>2</v>
      </c>
    </row>
    <row r="3938" spans="1:19" hidden="1">
      <c r="A3938" t="s">
        <v>9</v>
      </c>
      <c r="B3938" t="s">
        <v>10</v>
      </c>
      <c r="C3938">
        <v>-33</v>
      </c>
      <c r="D3938" t="s">
        <v>11</v>
      </c>
      <c r="E3938">
        <v>-15</v>
      </c>
      <c r="F3938" t="s">
        <v>12</v>
      </c>
      <c r="G3938">
        <v>253</v>
      </c>
      <c r="H3938" t="s">
        <v>13</v>
      </c>
      <c r="I3938">
        <v>-2</v>
      </c>
      <c r="J3938" t="s">
        <v>14</v>
      </c>
      <c r="K3938">
        <v>1</v>
      </c>
      <c r="L3938" t="s">
        <v>15</v>
      </c>
      <c r="M3938">
        <v>0</v>
      </c>
      <c r="N3938" t="s">
        <v>16</v>
      </c>
      <c r="O3938">
        <v>89</v>
      </c>
      <c r="P3938" t="s">
        <v>17</v>
      </c>
      <c r="Q3938">
        <v>-87</v>
      </c>
      <c r="R3938" t="s">
        <v>18</v>
      </c>
      <c r="S3938">
        <v>38</v>
      </c>
    </row>
    <row r="3939" spans="1:19" hidden="1">
      <c r="A3939" t="s">
        <v>19</v>
      </c>
      <c r="B3939">
        <v>0</v>
      </c>
      <c r="C3939">
        <v>1000</v>
      </c>
      <c r="D3939">
        <v>1</v>
      </c>
      <c r="E3939">
        <v>1000</v>
      </c>
      <c r="F3939">
        <v>2</v>
      </c>
      <c r="G3939">
        <v>1000</v>
      </c>
      <c r="H3939">
        <v>3</v>
      </c>
      <c r="I3939">
        <v>1000</v>
      </c>
      <c r="J3939">
        <v>4</v>
      </c>
      <c r="K3939">
        <v>0</v>
      </c>
      <c r="L3939">
        <v>5</v>
      </c>
      <c r="M3939">
        <v>0</v>
      </c>
      <c r="N3939">
        <v>6</v>
      </c>
      <c r="O3939">
        <v>0</v>
      </c>
      <c r="P3939">
        <v>7</v>
      </c>
      <c r="Q3939">
        <v>0</v>
      </c>
    </row>
    <row r="3940" spans="1:19">
      <c r="A3940" t="s">
        <v>20</v>
      </c>
      <c r="B3940" t="s">
        <v>21</v>
      </c>
      <c r="C3940">
        <v>1494</v>
      </c>
      <c r="D3940" t="s">
        <v>22</v>
      </c>
      <c r="E3940">
        <v>1504</v>
      </c>
      <c r="F3940" t="s">
        <v>23</v>
      </c>
      <c r="G3940">
        <v>1510</v>
      </c>
      <c r="H3940" t="s">
        <v>24</v>
      </c>
      <c r="I3940">
        <v>1063</v>
      </c>
      <c r="J3940" t="s">
        <v>25</v>
      </c>
      <c r="K3940">
        <v>2003</v>
      </c>
      <c r="L3940" t="s">
        <v>26</v>
      </c>
      <c r="M3940">
        <v>1500</v>
      </c>
      <c r="N3940" t="s">
        <v>27</v>
      </c>
      <c r="O3940">
        <v>1500</v>
      </c>
      <c r="P3940" t="s">
        <v>28</v>
      </c>
      <c r="Q3940">
        <v>1500</v>
      </c>
    </row>
    <row r="3941" spans="1:19" hidden="1">
      <c r="A3941" t="s">
        <v>29</v>
      </c>
      <c r="B3941">
        <v>59</v>
      </c>
    </row>
    <row r="3942" spans="1:19" hidden="1">
      <c r="A3942" t="s">
        <v>30</v>
      </c>
      <c r="B3942" t="s">
        <v>31</v>
      </c>
      <c r="C3942" t="s">
        <v>32</v>
      </c>
      <c r="D3942">
        <v>0</v>
      </c>
      <c r="E3942" t="s">
        <v>33</v>
      </c>
      <c r="F3942">
        <v>59</v>
      </c>
      <c r="G3942" t="s">
        <v>34</v>
      </c>
      <c r="H3942">
        <v>0</v>
      </c>
    </row>
    <row r="3943" spans="1:19" hidden="1">
      <c r="A3943" t="s">
        <v>35</v>
      </c>
      <c r="B3943" t="s">
        <v>36</v>
      </c>
      <c r="C3943">
        <v>-18</v>
      </c>
      <c r="D3943" t="s">
        <v>37</v>
      </c>
      <c r="E3943">
        <v>0</v>
      </c>
      <c r="F3943" t="s">
        <v>38</v>
      </c>
      <c r="G3943">
        <v>-119</v>
      </c>
    </row>
    <row r="3944" spans="1:19" hidden="1">
      <c r="A3944" t="s">
        <v>4</v>
      </c>
      <c r="B3944" t="s">
        <v>5</v>
      </c>
      <c r="C3944">
        <v>2896</v>
      </c>
      <c r="D3944" t="s">
        <v>6</v>
      </c>
      <c r="E3944">
        <v>0</v>
      </c>
      <c r="F3944" t="s">
        <v>7</v>
      </c>
      <c r="G3944">
        <v>23</v>
      </c>
      <c r="H3944" t="s">
        <v>8</v>
      </c>
      <c r="I3944">
        <v>2</v>
      </c>
    </row>
    <row r="3945" spans="1:19" hidden="1">
      <c r="A3945" t="s">
        <v>9</v>
      </c>
      <c r="B3945" t="s">
        <v>10</v>
      </c>
      <c r="C3945">
        <v>-33</v>
      </c>
      <c r="D3945" t="s">
        <v>11</v>
      </c>
      <c r="E3945">
        <v>-16</v>
      </c>
      <c r="F3945" t="s">
        <v>12</v>
      </c>
      <c r="G3945">
        <v>252</v>
      </c>
      <c r="H3945" t="s">
        <v>13</v>
      </c>
      <c r="I3945">
        <v>-2</v>
      </c>
      <c r="J3945" t="s">
        <v>14</v>
      </c>
      <c r="K3945">
        <v>1</v>
      </c>
      <c r="L3945" t="s">
        <v>15</v>
      </c>
      <c r="M3945">
        <v>0</v>
      </c>
      <c r="N3945" t="s">
        <v>16</v>
      </c>
      <c r="O3945">
        <v>87</v>
      </c>
      <c r="P3945" t="s">
        <v>17</v>
      </c>
      <c r="Q3945">
        <v>-87</v>
      </c>
      <c r="R3945" t="s">
        <v>18</v>
      </c>
      <c r="S3945">
        <v>38</v>
      </c>
    </row>
    <row r="3946" spans="1:19" hidden="1">
      <c r="A3946" t="s">
        <v>19</v>
      </c>
      <c r="B3946">
        <v>0</v>
      </c>
      <c r="C3946">
        <v>1000</v>
      </c>
      <c r="D3946">
        <v>1</v>
      </c>
      <c r="E3946">
        <v>1000</v>
      </c>
      <c r="F3946">
        <v>2</v>
      </c>
      <c r="G3946">
        <v>1000</v>
      </c>
      <c r="H3946">
        <v>3</v>
      </c>
      <c r="I3946">
        <v>1000</v>
      </c>
      <c r="J3946">
        <v>4</v>
      </c>
      <c r="K3946">
        <v>0</v>
      </c>
      <c r="L3946">
        <v>5</v>
      </c>
      <c r="M3946">
        <v>0</v>
      </c>
      <c r="N3946">
        <v>6</v>
      </c>
      <c r="O3946">
        <v>0</v>
      </c>
      <c r="P3946">
        <v>7</v>
      </c>
      <c r="Q3946">
        <v>0</v>
      </c>
    </row>
    <row r="3947" spans="1:19">
      <c r="A3947" t="s">
        <v>20</v>
      </c>
      <c r="B3947" t="s">
        <v>21</v>
      </c>
      <c r="C3947">
        <v>1499</v>
      </c>
      <c r="D3947" t="s">
        <v>22</v>
      </c>
      <c r="E3947">
        <v>1504</v>
      </c>
      <c r="F3947" t="s">
        <v>23</v>
      </c>
      <c r="G3947">
        <v>1507</v>
      </c>
      <c r="H3947" t="s">
        <v>24</v>
      </c>
      <c r="I3947">
        <v>1061</v>
      </c>
      <c r="J3947" t="s">
        <v>25</v>
      </c>
      <c r="K3947">
        <v>2003</v>
      </c>
      <c r="L3947" t="s">
        <v>26</v>
      </c>
      <c r="M3947">
        <v>1500</v>
      </c>
      <c r="N3947" t="s">
        <v>27</v>
      </c>
      <c r="O3947">
        <v>1500</v>
      </c>
      <c r="P3947" t="s">
        <v>28</v>
      </c>
      <c r="Q3947">
        <v>1500</v>
      </c>
    </row>
    <row r="3948" spans="1:19" hidden="1">
      <c r="A3948" t="s">
        <v>29</v>
      </c>
      <c r="B3948">
        <v>59</v>
      </c>
    </row>
    <row r="3949" spans="1:19" hidden="1">
      <c r="A3949" t="s">
        <v>30</v>
      </c>
      <c r="B3949" t="s">
        <v>31</v>
      </c>
      <c r="C3949" t="s">
        <v>32</v>
      </c>
      <c r="D3949">
        <v>0</v>
      </c>
      <c r="E3949" t="s">
        <v>33</v>
      </c>
      <c r="F3949">
        <v>59</v>
      </c>
      <c r="G3949" t="s">
        <v>34</v>
      </c>
      <c r="H3949">
        <v>0</v>
      </c>
    </row>
    <row r="3950" spans="1:19" hidden="1">
      <c r="A3950" t="s">
        <v>35</v>
      </c>
      <c r="B3950" t="s">
        <v>36</v>
      </c>
      <c r="C3950">
        <v>-18</v>
      </c>
      <c r="D3950" t="s">
        <v>37</v>
      </c>
      <c r="E3950">
        <v>0</v>
      </c>
      <c r="F3950" t="s">
        <v>38</v>
      </c>
      <c r="G3950">
        <v>-119</v>
      </c>
    </row>
    <row r="3951" spans="1:19" hidden="1">
      <c r="A3951" t="s">
        <v>4</v>
      </c>
      <c r="B3951" t="s">
        <v>5</v>
      </c>
      <c r="C3951">
        <v>2908</v>
      </c>
      <c r="D3951" t="s">
        <v>6</v>
      </c>
      <c r="E3951">
        <v>0</v>
      </c>
      <c r="F3951" t="s">
        <v>7</v>
      </c>
      <c r="G3951">
        <v>23</v>
      </c>
      <c r="H3951" t="s">
        <v>8</v>
      </c>
      <c r="I3951">
        <v>2</v>
      </c>
    </row>
    <row r="3952" spans="1:19" hidden="1">
      <c r="A3952" t="s">
        <v>9</v>
      </c>
      <c r="B3952" t="s">
        <v>10</v>
      </c>
      <c r="C3952">
        <v>-34</v>
      </c>
      <c r="D3952" t="s">
        <v>11</v>
      </c>
      <c r="E3952">
        <v>-17</v>
      </c>
      <c r="F3952" t="s">
        <v>12</v>
      </c>
      <c r="G3952">
        <v>255</v>
      </c>
      <c r="H3952" t="s">
        <v>13</v>
      </c>
      <c r="I3952">
        <v>-1</v>
      </c>
      <c r="J3952" t="s">
        <v>14</v>
      </c>
      <c r="K3952">
        <v>1</v>
      </c>
      <c r="L3952" t="s">
        <v>15</v>
      </c>
      <c r="M3952">
        <v>1</v>
      </c>
      <c r="N3952" t="s">
        <v>16</v>
      </c>
      <c r="O3952">
        <v>87</v>
      </c>
      <c r="P3952" t="s">
        <v>17</v>
      </c>
      <c r="Q3952">
        <v>-87</v>
      </c>
      <c r="R3952" t="s">
        <v>18</v>
      </c>
      <c r="S3952">
        <v>38</v>
      </c>
    </row>
    <row r="3953" spans="1:19" hidden="1">
      <c r="A3953" t="s">
        <v>19</v>
      </c>
      <c r="B3953">
        <v>0</v>
      </c>
      <c r="C3953">
        <v>1000</v>
      </c>
      <c r="D3953">
        <v>1</v>
      </c>
      <c r="E3953">
        <v>1000</v>
      </c>
      <c r="F3953">
        <v>2</v>
      </c>
      <c r="G3953">
        <v>1000</v>
      </c>
      <c r="H3953">
        <v>3</v>
      </c>
      <c r="I3953">
        <v>1000</v>
      </c>
      <c r="J3953">
        <v>4</v>
      </c>
      <c r="K3953">
        <v>0</v>
      </c>
      <c r="L3953">
        <v>5</v>
      </c>
      <c r="M3953">
        <v>0</v>
      </c>
      <c r="N3953">
        <v>6</v>
      </c>
      <c r="O3953">
        <v>0</v>
      </c>
      <c r="P3953">
        <v>7</v>
      </c>
      <c r="Q3953">
        <v>0</v>
      </c>
    </row>
    <row r="3954" spans="1:19">
      <c r="A3954" t="s">
        <v>20</v>
      </c>
      <c r="B3954" t="s">
        <v>21</v>
      </c>
      <c r="C3954">
        <v>1497</v>
      </c>
      <c r="D3954" t="s">
        <v>22</v>
      </c>
      <c r="E3954">
        <v>1504</v>
      </c>
      <c r="F3954" t="s">
        <v>23</v>
      </c>
      <c r="G3954">
        <v>1512</v>
      </c>
      <c r="H3954" t="s">
        <v>24</v>
      </c>
      <c r="I3954">
        <v>1061</v>
      </c>
      <c r="J3954" t="s">
        <v>25</v>
      </c>
      <c r="K3954">
        <v>2003</v>
      </c>
      <c r="L3954" t="s">
        <v>26</v>
      </c>
      <c r="M3954">
        <v>1500</v>
      </c>
      <c r="N3954" t="s">
        <v>27</v>
      </c>
      <c r="O3954">
        <v>1500</v>
      </c>
      <c r="P3954" t="s">
        <v>28</v>
      </c>
      <c r="Q3954">
        <v>1500</v>
      </c>
    </row>
    <row r="3955" spans="1:19" hidden="1">
      <c r="A3955" t="s">
        <v>29</v>
      </c>
      <c r="B3955">
        <v>59</v>
      </c>
    </row>
    <row r="3956" spans="1:19" hidden="1">
      <c r="A3956" t="s">
        <v>30</v>
      </c>
      <c r="B3956" t="s">
        <v>31</v>
      </c>
      <c r="C3956" t="s">
        <v>32</v>
      </c>
      <c r="D3956">
        <v>0</v>
      </c>
      <c r="E3956" t="s">
        <v>33</v>
      </c>
      <c r="F3956">
        <v>59</v>
      </c>
      <c r="G3956" t="s">
        <v>34</v>
      </c>
      <c r="H3956">
        <v>0</v>
      </c>
    </row>
    <row r="3957" spans="1:19" hidden="1">
      <c r="A3957" t="s">
        <v>35</v>
      </c>
      <c r="B3957" t="s">
        <v>36</v>
      </c>
      <c r="C3957">
        <v>-17</v>
      </c>
      <c r="D3957" t="s">
        <v>37</v>
      </c>
      <c r="E3957">
        <v>0</v>
      </c>
      <c r="F3957" t="s">
        <v>38</v>
      </c>
      <c r="G3957">
        <v>-119</v>
      </c>
    </row>
    <row r="3958" spans="1:19" hidden="1">
      <c r="A3958" t="s">
        <v>4</v>
      </c>
      <c r="B3958" t="s">
        <v>5</v>
      </c>
      <c r="C3958">
        <v>2952</v>
      </c>
      <c r="D3958" t="s">
        <v>6</v>
      </c>
      <c r="E3958">
        <v>0</v>
      </c>
      <c r="F3958" t="s">
        <v>7</v>
      </c>
      <c r="G3958">
        <v>23</v>
      </c>
      <c r="H3958" t="s">
        <v>8</v>
      </c>
      <c r="I3958">
        <v>2</v>
      </c>
    </row>
    <row r="3959" spans="1:19" hidden="1">
      <c r="A3959" t="s">
        <v>9</v>
      </c>
      <c r="B3959" t="s">
        <v>10</v>
      </c>
      <c r="C3959">
        <v>-33</v>
      </c>
      <c r="D3959" t="s">
        <v>11</v>
      </c>
      <c r="E3959">
        <v>-18</v>
      </c>
      <c r="F3959" t="s">
        <v>12</v>
      </c>
      <c r="G3959">
        <v>256</v>
      </c>
      <c r="H3959" t="s">
        <v>13</v>
      </c>
      <c r="I3959">
        <v>-1</v>
      </c>
      <c r="J3959" t="s">
        <v>14</v>
      </c>
      <c r="K3959">
        <v>1</v>
      </c>
      <c r="L3959" t="s">
        <v>15</v>
      </c>
      <c r="M3959">
        <v>2</v>
      </c>
      <c r="N3959" t="s">
        <v>16</v>
      </c>
      <c r="O3959">
        <v>89</v>
      </c>
      <c r="P3959" t="s">
        <v>17</v>
      </c>
      <c r="Q3959">
        <v>-87</v>
      </c>
      <c r="R3959" t="s">
        <v>18</v>
      </c>
      <c r="S3959">
        <v>37</v>
      </c>
    </row>
    <row r="3960" spans="1:19" hidden="1">
      <c r="A3960" t="s">
        <v>19</v>
      </c>
      <c r="B3960">
        <v>0</v>
      </c>
      <c r="C3960">
        <v>1000</v>
      </c>
      <c r="D3960">
        <v>1</v>
      </c>
      <c r="E3960">
        <v>1000</v>
      </c>
      <c r="F3960">
        <v>2</v>
      </c>
      <c r="G3960">
        <v>1000</v>
      </c>
      <c r="H3960">
        <v>3</v>
      </c>
      <c r="I3960">
        <v>1000</v>
      </c>
      <c r="J3960">
        <v>4</v>
      </c>
      <c r="K3960">
        <v>0</v>
      </c>
      <c r="L3960">
        <v>5</v>
      </c>
      <c r="M3960">
        <v>0</v>
      </c>
      <c r="N3960">
        <v>6</v>
      </c>
      <c r="O3960">
        <v>0</v>
      </c>
      <c r="P3960">
        <v>7</v>
      </c>
      <c r="Q3960">
        <v>0</v>
      </c>
    </row>
    <row r="3961" spans="1:19">
      <c r="A3961" t="s">
        <v>20</v>
      </c>
      <c r="B3961" t="s">
        <v>21</v>
      </c>
      <c r="C3961">
        <v>1494</v>
      </c>
      <c r="D3961" t="s">
        <v>22</v>
      </c>
      <c r="E3961">
        <v>1504</v>
      </c>
      <c r="F3961" t="s">
        <v>23</v>
      </c>
      <c r="G3961">
        <v>1512</v>
      </c>
      <c r="H3961" t="s">
        <v>24</v>
      </c>
      <c r="I3961">
        <v>1059</v>
      </c>
      <c r="J3961" t="s">
        <v>25</v>
      </c>
      <c r="K3961">
        <v>2003</v>
      </c>
      <c r="L3961" t="s">
        <v>26</v>
      </c>
      <c r="M3961">
        <v>1500</v>
      </c>
      <c r="N3961" t="s">
        <v>27</v>
      </c>
      <c r="O3961">
        <v>1500</v>
      </c>
      <c r="P3961" t="s">
        <v>28</v>
      </c>
      <c r="Q3961">
        <v>1500</v>
      </c>
    </row>
    <row r="3962" spans="1:19" hidden="1">
      <c r="A3962" t="s">
        <v>29</v>
      </c>
      <c r="B3962">
        <v>59</v>
      </c>
    </row>
    <row r="3963" spans="1:19" hidden="1">
      <c r="A3963" t="s">
        <v>30</v>
      </c>
      <c r="B3963" t="s">
        <v>31</v>
      </c>
      <c r="C3963" t="s">
        <v>32</v>
      </c>
      <c r="D3963">
        <v>0</v>
      </c>
      <c r="E3963" t="s">
        <v>33</v>
      </c>
      <c r="F3963">
        <v>59</v>
      </c>
      <c r="G3963" t="s">
        <v>34</v>
      </c>
      <c r="H3963">
        <v>0</v>
      </c>
    </row>
    <row r="3964" spans="1:19" hidden="1">
      <c r="A3964" t="s">
        <v>35</v>
      </c>
      <c r="B3964" t="s">
        <v>36</v>
      </c>
      <c r="C3964">
        <v>-17</v>
      </c>
      <c r="D3964" t="s">
        <v>37</v>
      </c>
      <c r="E3964">
        <v>0</v>
      </c>
      <c r="F3964" t="s">
        <v>38</v>
      </c>
      <c r="G3964">
        <v>-119</v>
      </c>
    </row>
    <row r="3965" spans="1:19" hidden="1">
      <c r="A3965" t="s">
        <v>4</v>
      </c>
      <c r="B3965" t="s">
        <v>5</v>
      </c>
      <c r="C3965">
        <v>3000</v>
      </c>
      <c r="D3965" t="s">
        <v>6</v>
      </c>
      <c r="E3965">
        <v>0</v>
      </c>
      <c r="F3965" t="s">
        <v>7</v>
      </c>
      <c r="G3965">
        <v>23</v>
      </c>
      <c r="H3965" t="s">
        <v>8</v>
      </c>
      <c r="I3965">
        <v>2</v>
      </c>
    </row>
    <row r="3966" spans="1:19" hidden="1">
      <c r="A3966" t="s">
        <v>9</v>
      </c>
      <c r="B3966" t="s">
        <v>10</v>
      </c>
      <c r="C3966">
        <v>-32</v>
      </c>
      <c r="D3966" t="s">
        <v>11</v>
      </c>
      <c r="E3966">
        <v>-14</v>
      </c>
      <c r="F3966" t="s">
        <v>12</v>
      </c>
      <c r="G3966">
        <v>256</v>
      </c>
      <c r="H3966" t="s">
        <v>13</v>
      </c>
      <c r="I3966">
        <v>-1</v>
      </c>
      <c r="J3966" t="s">
        <v>14</v>
      </c>
      <c r="K3966">
        <v>1</v>
      </c>
      <c r="L3966" t="s">
        <v>15</v>
      </c>
      <c r="M3966">
        <v>1</v>
      </c>
      <c r="N3966" t="s">
        <v>16</v>
      </c>
      <c r="O3966">
        <v>89</v>
      </c>
      <c r="P3966" t="s">
        <v>17</v>
      </c>
      <c r="Q3966">
        <v>-87</v>
      </c>
      <c r="R3966" t="s">
        <v>18</v>
      </c>
      <c r="S3966">
        <v>37</v>
      </c>
    </row>
    <row r="3967" spans="1:19" hidden="1">
      <c r="A3967" t="s">
        <v>19</v>
      </c>
      <c r="B3967">
        <v>0</v>
      </c>
      <c r="C3967">
        <v>1000</v>
      </c>
      <c r="D3967">
        <v>1</v>
      </c>
      <c r="E3967">
        <v>1000</v>
      </c>
      <c r="F3967">
        <v>2</v>
      </c>
      <c r="G3967">
        <v>1000</v>
      </c>
      <c r="H3967">
        <v>3</v>
      </c>
      <c r="I3967">
        <v>1000</v>
      </c>
      <c r="J3967">
        <v>4</v>
      </c>
      <c r="K3967">
        <v>0</v>
      </c>
      <c r="L3967">
        <v>5</v>
      </c>
      <c r="M3967">
        <v>0</v>
      </c>
      <c r="N3967">
        <v>6</v>
      </c>
      <c r="O3967">
        <v>0</v>
      </c>
      <c r="P3967">
        <v>7</v>
      </c>
      <c r="Q3967">
        <v>0</v>
      </c>
    </row>
    <row r="3968" spans="1:19">
      <c r="A3968" t="s">
        <v>20</v>
      </c>
      <c r="B3968" t="s">
        <v>21</v>
      </c>
      <c r="C3968">
        <v>1497</v>
      </c>
      <c r="D3968" t="s">
        <v>22</v>
      </c>
      <c r="E3968">
        <v>1504</v>
      </c>
      <c r="F3968" t="s">
        <v>23</v>
      </c>
      <c r="G3968">
        <v>1509</v>
      </c>
      <c r="H3968" t="s">
        <v>24</v>
      </c>
      <c r="I3968">
        <v>1059</v>
      </c>
      <c r="J3968" t="s">
        <v>25</v>
      </c>
      <c r="K3968">
        <v>2006</v>
      </c>
      <c r="L3968" t="s">
        <v>26</v>
      </c>
      <c r="M3968">
        <v>1500</v>
      </c>
      <c r="N3968" t="s">
        <v>27</v>
      </c>
      <c r="O3968">
        <v>1500</v>
      </c>
      <c r="P3968" t="s">
        <v>28</v>
      </c>
      <c r="Q3968">
        <v>1500</v>
      </c>
    </row>
    <row r="3969" spans="1:19" hidden="1">
      <c r="A3969" t="s">
        <v>29</v>
      </c>
      <c r="B3969">
        <v>59</v>
      </c>
    </row>
    <row r="3970" spans="1:19" hidden="1">
      <c r="A3970" t="s">
        <v>30</v>
      </c>
      <c r="B3970" t="s">
        <v>31</v>
      </c>
      <c r="C3970" t="s">
        <v>32</v>
      </c>
      <c r="D3970">
        <v>0</v>
      </c>
      <c r="E3970" t="s">
        <v>33</v>
      </c>
      <c r="F3970">
        <v>59</v>
      </c>
      <c r="G3970" t="s">
        <v>34</v>
      </c>
      <c r="H3970">
        <v>0</v>
      </c>
    </row>
    <row r="3971" spans="1:19" hidden="1">
      <c r="A3971" t="s">
        <v>35</v>
      </c>
      <c r="B3971" t="s">
        <v>36</v>
      </c>
      <c r="C3971">
        <v>-17</v>
      </c>
      <c r="D3971" t="s">
        <v>37</v>
      </c>
      <c r="E3971">
        <v>0</v>
      </c>
      <c r="F3971" t="s">
        <v>38</v>
      </c>
      <c r="G3971">
        <v>-119</v>
      </c>
    </row>
    <row r="3972" spans="1:19" hidden="1">
      <c r="A3972" t="s">
        <v>4</v>
      </c>
      <c r="B3972" t="s">
        <v>5</v>
      </c>
      <c r="C3972">
        <v>2904</v>
      </c>
      <c r="D3972" t="s">
        <v>6</v>
      </c>
      <c r="E3972">
        <v>0</v>
      </c>
      <c r="F3972" t="s">
        <v>7</v>
      </c>
      <c r="G3972">
        <v>23</v>
      </c>
      <c r="H3972" t="s">
        <v>8</v>
      </c>
      <c r="I3972">
        <v>2</v>
      </c>
    </row>
    <row r="3973" spans="1:19" hidden="1">
      <c r="A3973" t="s">
        <v>9</v>
      </c>
      <c r="B3973" t="s">
        <v>10</v>
      </c>
      <c r="C3973">
        <v>-32</v>
      </c>
      <c r="D3973" t="s">
        <v>11</v>
      </c>
      <c r="E3973">
        <v>-16</v>
      </c>
      <c r="F3973" t="s">
        <v>12</v>
      </c>
      <c r="G3973">
        <v>254</v>
      </c>
      <c r="H3973" t="s">
        <v>13</v>
      </c>
      <c r="I3973">
        <v>0</v>
      </c>
      <c r="J3973" t="s">
        <v>14</v>
      </c>
      <c r="K3973">
        <v>1</v>
      </c>
      <c r="L3973" t="s">
        <v>15</v>
      </c>
      <c r="M3973">
        <v>1</v>
      </c>
      <c r="N3973" t="s">
        <v>16</v>
      </c>
      <c r="O3973">
        <v>88</v>
      </c>
      <c r="P3973" t="s">
        <v>17</v>
      </c>
      <c r="Q3973">
        <v>-87</v>
      </c>
      <c r="R3973" t="s">
        <v>18</v>
      </c>
      <c r="S3973">
        <v>38</v>
      </c>
    </row>
    <row r="3974" spans="1:19" hidden="1">
      <c r="A3974" t="s">
        <v>19</v>
      </c>
      <c r="B3974">
        <v>0</v>
      </c>
      <c r="C3974">
        <v>1000</v>
      </c>
      <c r="D3974">
        <v>1</v>
      </c>
      <c r="E3974">
        <v>1000</v>
      </c>
      <c r="F3974">
        <v>2</v>
      </c>
      <c r="G3974">
        <v>1000</v>
      </c>
      <c r="H3974">
        <v>3</v>
      </c>
      <c r="I3974">
        <v>1000</v>
      </c>
      <c r="J3974">
        <v>4</v>
      </c>
      <c r="K3974">
        <v>0</v>
      </c>
      <c r="L3974">
        <v>5</v>
      </c>
      <c r="M3974">
        <v>0</v>
      </c>
      <c r="N3974">
        <v>6</v>
      </c>
      <c r="O3974">
        <v>0</v>
      </c>
      <c r="P3974">
        <v>7</v>
      </c>
      <c r="Q3974">
        <v>0</v>
      </c>
    </row>
    <row r="3975" spans="1:19">
      <c r="A3975" t="s">
        <v>20</v>
      </c>
      <c r="B3975" t="s">
        <v>21</v>
      </c>
      <c r="C3975">
        <v>1493</v>
      </c>
      <c r="D3975" t="s">
        <v>22</v>
      </c>
      <c r="E3975">
        <v>1506</v>
      </c>
      <c r="F3975" t="s">
        <v>23</v>
      </c>
      <c r="G3975">
        <v>1509</v>
      </c>
      <c r="H3975" t="s">
        <v>24</v>
      </c>
      <c r="I3975">
        <v>1059</v>
      </c>
      <c r="J3975" t="s">
        <v>25</v>
      </c>
      <c r="K3975">
        <v>2006</v>
      </c>
      <c r="L3975" t="s">
        <v>26</v>
      </c>
      <c r="M3975">
        <v>1500</v>
      </c>
      <c r="N3975" t="s">
        <v>27</v>
      </c>
      <c r="O3975">
        <v>1500</v>
      </c>
      <c r="P3975" t="s">
        <v>28</v>
      </c>
      <c r="Q3975">
        <v>1500</v>
      </c>
    </row>
    <row r="3976" spans="1:19" hidden="1">
      <c r="A3976" t="s">
        <v>29</v>
      </c>
      <c r="B3976">
        <v>59</v>
      </c>
    </row>
    <row r="3977" spans="1:19" hidden="1">
      <c r="A3977" t="s">
        <v>30</v>
      </c>
      <c r="B3977" t="s">
        <v>31</v>
      </c>
      <c r="C3977" t="s">
        <v>32</v>
      </c>
      <c r="D3977">
        <v>0</v>
      </c>
      <c r="E3977" t="s">
        <v>33</v>
      </c>
      <c r="F3977">
        <v>59</v>
      </c>
      <c r="G3977" t="s">
        <v>34</v>
      </c>
      <c r="H3977">
        <v>0</v>
      </c>
    </row>
    <row r="3978" spans="1:19" hidden="1">
      <c r="A3978" t="s">
        <v>35</v>
      </c>
      <c r="B3978" t="s">
        <v>36</v>
      </c>
      <c r="C3978">
        <v>-17</v>
      </c>
      <c r="D3978" t="s">
        <v>37</v>
      </c>
      <c r="E3978">
        <v>0</v>
      </c>
      <c r="F3978" t="s">
        <v>38</v>
      </c>
      <c r="G3978">
        <v>-119</v>
      </c>
    </row>
    <row r="3979" spans="1:19" hidden="1">
      <c r="A3979" t="s">
        <v>4</v>
      </c>
      <c r="B3979" t="s">
        <v>5</v>
      </c>
      <c r="C3979">
        <v>2928</v>
      </c>
      <c r="D3979" t="s">
        <v>6</v>
      </c>
      <c r="E3979">
        <v>0</v>
      </c>
      <c r="F3979" t="s">
        <v>7</v>
      </c>
      <c r="G3979">
        <v>23</v>
      </c>
      <c r="H3979" t="s">
        <v>8</v>
      </c>
      <c r="I3979">
        <v>2</v>
      </c>
    </row>
    <row r="3980" spans="1:19" hidden="1">
      <c r="A3980" t="s">
        <v>9</v>
      </c>
      <c r="B3980" t="s">
        <v>10</v>
      </c>
      <c r="C3980">
        <v>-34</v>
      </c>
      <c r="D3980" t="s">
        <v>11</v>
      </c>
      <c r="E3980">
        <v>-15</v>
      </c>
      <c r="F3980" t="s">
        <v>12</v>
      </c>
      <c r="G3980">
        <v>254</v>
      </c>
      <c r="H3980" t="s">
        <v>13</v>
      </c>
      <c r="I3980">
        <v>0</v>
      </c>
      <c r="J3980" t="s">
        <v>14</v>
      </c>
      <c r="K3980">
        <v>1</v>
      </c>
      <c r="L3980" t="s">
        <v>15</v>
      </c>
      <c r="M3980">
        <v>0</v>
      </c>
      <c r="N3980" t="s">
        <v>16</v>
      </c>
      <c r="O3980">
        <v>88</v>
      </c>
      <c r="P3980" t="s">
        <v>17</v>
      </c>
      <c r="Q3980">
        <v>-87</v>
      </c>
      <c r="R3980" t="s">
        <v>18</v>
      </c>
      <c r="S3980">
        <v>38</v>
      </c>
    </row>
    <row r="3981" spans="1:19" hidden="1">
      <c r="A3981" t="s">
        <v>19</v>
      </c>
      <c r="B3981">
        <v>0</v>
      </c>
      <c r="C3981">
        <v>1000</v>
      </c>
      <c r="D3981">
        <v>1</v>
      </c>
      <c r="E3981">
        <v>1000</v>
      </c>
      <c r="F3981">
        <v>2</v>
      </c>
      <c r="G3981">
        <v>1000</v>
      </c>
      <c r="H3981">
        <v>3</v>
      </c>
      <c r="I3981">
        <v>1000</v>
      </c>
      <c r="J3981">
        <v>4</v>
      </c>
      <c r="K3981">
        <v>0</v>
      </c>
      <c r="L3981">
        <v>5</v>
      </c>
      <c r="M3981">
        <v>0</v>
      </c>
      <c r="N3981">
        <v>6</v>
      </c>
      <c r="O3981">
        <v>0</v>
      </c>
      <c r="P3981">
        <v>7</v>
      </c>
      <c r="Q3981">
        <v>0</v>
      </c>
    </row>
    <row r="3982" spans="1:19">
      <c r="A3982" t="s">
        <v>20</v>
      </c>
      <c r="B3982" t="s">
        <v>21</v>
      </c>
      <c r="C3982">
        <v>1493</v>
      </c>
      <c r="D3982" t="s">
        <v>22</v>
      </c>
      <c r="E3982">
        <v>1506</v>
      </c>
      <c r="F3982" t="s">
        <v>23</v>
      </c>
      <c r="G3982">
        <v>1509</v>
      </c>
      <c r="H3982" t="s">
        <v>24</v>
      </c>
      <c r="I3982">
        <v>1059</v>
      </c>
      <c r="J3982" t="s">
        <v>25</v>
      </c>
      <c r="K3982">
        <v>2003</v>
      </c>
      <c r="L3982" t="s">
        <v>26</v>
      </c>
      <c r="M3982">
        <v>1500</v>
      </c>
      <c r="N3982" t="s">
        <v>27</v>
      </c>
      <c r="O3982">
        <v>1500</v>
      </c>
      <c r="P3982" t="s">
        <v>28</v>
      </c>
      <c r="Q3982">
        <v>1500</v>
      </c>
    </row>
    <row r="3983" spans="1:19" hidden="1">
      <c r="A3983" t="s">
        <v>29</v>
      </c>
      <c r="B3983">
        <v>59</v>
      </c>
    </row>
    <row r="3984" spans="1:19" hidden="1">
      <c r="A3984" t="s">
        <v>30</v>
      </c>
      <c r="B3984" t="s">
        <v>31</v>
      </c>
      <c r="C3984" t="s">
        <v>32</v>
      </c>
      <c r="D3984">
        <v>0</v>
      </c>
      <c r="E3984" t="s">
        <v>33</v>
      </c>
      <c r="F3984">
        <v>59</v>
      </c>
      <c r="G3984" t="s">
        <v>34</v>
      </c>
      <c r="H3984">
        <v>0</v>
      </c>
    </row>
    <row r="3985" spans="1:19" hidden="1">
      <c r="A3985" t="s">
        <v>35</v>
      </c>
      <c r="B3985" t="s">
        <v>36</v>
      </c>
      <c r="C3985">
        <v>-17</v>
      </c>
      <c r="D3985" t="s">
        <v>37</v>
      </c>
      <c r="E3985">
        <v>0</v>
      </c>
      <c r="F3985" t="s">
        <v>38</v>
      </c>
      <c r="G3985">
        <v>-119</v>
      </c>
    </row>
    <row r="3986" spans="1:19" hidden="1">
      <c r="A3986" t="s">
        <v>4</v>
      </c>
      <c r="B3986" t="s">
        <v>5</v>
      </c>
      <c r="C3986">
        <v>2880</v>
      </c>
      <c r="D3986" t="s">
        <v>6</v>
      </c>
      <c r="E3986">
        <v>0</v>
      </c>
      <c r="F3986" t="s">
        <v>7</v>
      </c>
      <c r="G3986">
        <v>23</v>
      </c>
      <c r="H3986" t="s">
        <v>8</v>
      </c>
      <c r="I3986">
        <v>2</v>
      </c>
    </row>
    <row r="3987" spans="1:19" hidden="1">
      <c r="A3987" t="s">
        <v>9</v>
      </c>
      <c r="B3987" t="s">
        <v>10</v>
      </c>
      <c r="C3987">
        <v>-34</v>
      </c>
      <c r="D3987" t="s">
        <v>11</v>
      </c>
      <c r="E3987">
        <v>-15</v>
      </c>
      <c r="F3987" t="s">
        <v>12</v>
      </c>
      <c r="G3987">
        <v>256</v>
      </c>
      <c r="H3987" t="s">
        <v>13</v>
      </c>
      <c r="I3987">
        <v>0</v>
      </c>
      <c r="J3987" t="s">
        <v>14</v>
      </c>
      <c r="K3987">
        <v>0</v>
      </c>
      <c r="L3987" t="s">
        <v>15</v>
      </c>
      <c r="M3987">
        <v>0</v>
      </c>
      <c r="N3987" t="s">
        <v>16</v>
      </c>
      <c r="O3987">
        <v>88</v>
      </c>
      <c r="P3987" t="s">
        <v>17</v>
      </c>
      <c r="Q3987">
        <v>-87</v>
      </c>
      <c r="R3987" t="s">
        <v>18</v>
      </c>
      <c r="S3987">
        <v>38</v>
      </c>
    </row>
    <row r="3988" spans="1:19" hidden="1">
      <c r="A3988" t="s">
        <v>19</v>
      </c>
      <c r="B3988">
        <v>0</v>
      </c>
      <c r="C3988">
        <v>1000</v>
      </c>
      <c r="D3988">
        <v>1</v>
      </c>
      <c r="E3988">
        <v>1000</v>
      </c>
      <c r="F3988">
        <v>2</v>
      </c>
      <c r="G3988">
        <v>1000</v>
      </c>
      <c r="H3988">
        <v>3</v>
      </c>
      <c r="I3988">
        <v>1000</v>
      </c>
      <c r="J3988">
        <v>4</v>
      </c>
      <c r="K3988">
        <v>0</v>
      </c>
      <c r="L3988">
        <v>5</v>
      </c>
      <c r="M3988">
        <v>0</v>
      </c>
      <c r="N3988">
        <v>6</v>
      </c>
      <c r="O3988">
        <v>0</v>
      </c>
      <c r="P3988">
        <v>7</v>
      </c>
      <c r="Q3988">
        <v>0</v>
      </c>
    </row>
    <row r="3989" spans="1:19">
      <c r="A3989" t="s">
        <v>20</v>
      </c>
      <c r="B3989" t="s">
        <v>21</v>
      </c>
      <c r="C3989">
        <v>1493</v>
      </c>
      <c r="D3989" t="s">
        <v>22</v>
      </c>
      <c r="E3989">
        <v>1506</v>
      </c>
      <c r="F3989" t="s">
        <v>23</v>
      </c>
      <c r="G3989">
        <v>1509</v>
      </c>
      <c r="H3989" t="s">
        <v>24</v>
      </c>
      <c r="I3989">
        <v>1059</v>
      </c>
      <c r="J3989" t="s">
        <v>25</v>
      </c>
      <c r="K3989">
        <v>2001</v>
      </c>
      <c r="L3989" t="s">
        <v>26</v>
      </c>
      <c r="M3989">
        <v>1500</v>
      </c>
      <c r="N3989" t="s">
        <v>27</v>
      </c>
      <c r="O3989">
        <v>1500</v>
      </c>
      <c r="P3989" t="s">
        <v>28</v>
      </c>
      <c r="Q3989">
        <v>1500</v>
      </c>
    </row>
    <row r="3990" spans="1:19" hidden="1">
      <c r="A3990" t="s">
        <v>29</v>
      </c>
      <c r="B3990">
        <v>59</v>
      </c>
    </row>
    <row r="3991" spans="1:19" hidden="1">
      <c r="A3991" t="s">
        <v>30</v>
      </c>
      <c r="B3991" t="s">
        <v>31</v>
      </c>
      <c r="C3991" t="s">
        <v>32</v>
      </c>
      <c r="D3991">
        <v>0</v>
      </c>
      <c r="E3991" t="s">
        <v>33</v>
      </c>
      <c r="F3991">
        <v>59</v>
      </c>
      <c r="G3991" t="s">
        <v>34</v>
      </c>
      <c r="H3991">
        <v>0</v>
      </c>
    </row>
    <row r="3992" spans="1:19" hidden="1">
      <c r="A3992" t="s">
        <v>35</v>
      </c>
      <c r="B3992" t="s">
        <v>36</v>
      </c>
      <c r="C3992">
        <v>-16</v>
      </c>
      <c r="D3992" t="s">
        <v>37</v>
      </c>
      <c r="E3992">
        <v>0</v>
      </c>
      <c r="F3992" t="s">
        <v>38</v>
      </c>
      <c r="G3992">
        <v>-119</v>
      </c>
    </row>
    <row r="3993" spans="1:19" hidden="1">
      <c r="A3993" t="s">
        <v>4</v>
      </c>
      <c r="B3993" t="s">
        <v>5</v>
      </c>
      <c r="C3993">
        <v>2888</v>
      </c>
      <c r="D3993" t="s">
        <v>6</v>
      </c>
      <c r="E3993">
        <v>0</v>
      </c>
      <c r="F3993" t="s">
        <v>7</v>
      </c>
      <c r="G3993">
        <v>23</v>
      </c>
      <c r="H3993" t="s">
        <v>8</v>
      </c>
      <c r="I3993">
        <v>2</v>
      </c>
    </row>
    <row r="3994" spans="1:19" hidden="1">
      <c r="A3994" t="s">
        <v>9</v>
      </c>
      <c r="B3994" t="s">
        <v>10</v>
      </c>
      <c r="C3994">
        <v>-35</v>
      </c>
      <c r="D3994" t="s">
        <v>11</v>
      </c>
      <c r="E3994">
        <v>-16</v>
      </c>
      <c r="F3994" t="s">
        <v>12</v>
      </c>
      <c r="G3994">
        <v>253</v>
      </c>
      <c r="H3994" t="s">
        <v>13</v>
      </c>
      <c r="I3994">
        <v>0</v>
      </c>
      <c r="J3994" t="s">
        <v>14</v>
      </c>
      <c r="K3994">
        <v>0</v>
      </c>
      <c r="L3994" t="s">
        <v>15</v>
      </c>
      <c r="M3994">
        <v>2</v>
      </c>
      <c r="N3994" t="s">
        <v>16</v>
      </c>
      <c r="O3994">
        <v>88</v>
      </c>
      <c r="P3994" t="s">
        <v>17</v>
      </c>
      <c r="Q3994">
        <v>-86</v>
      </c>
      <c r="R3994" t="s">
        <v>18</v>
      </c>
      <c r="S3994">
        <v>39</v>
      </c>
    </row>
    <row r="3995" spans="1:19" hidden="1">
      <c r="A3995" t="s">
        <v>19</v>
      </c>
      <c r="B3995">
        <v>0</v>
      </c>
      <c r="C3995">
        <v>1000</v>
      </c>
      <c r="D3995">
        <v>1</v>
      </c>
      <c r="E3995">
        <v>1000</v>
      </c>
      <c r="F3995">
        <v>2</v>
      </c>
      <c r="G3995">
        <v>1000</v>
      </c>
      <c r="H3995">
        <v>3</v>
      </c>
      <c r="I3995">
        <v>1000</v>
      </c>
      <c r="J3995">
        <v>4</v>
      </c>
      <c r="K3995">
        <v>0</v>
      </c>
      <c r="L3995">
        <v>5</v>
      </c>
      <c r="M3995">
        <v>0</v>
      </c>
      <c r="N3995">
        <v>6</v>
      </c>
      <c r="O3995">
        <v>0</v>
      </c>
      <c r="P3995">
        <v>7</v>
      </c>
      <c r="Q3995">
        <v>0</v>
      </c>
    </row>
    <row r="3996" spans="1:19">
      <c r="A3996" t="s">
        <v>20</v>
      </c>
      <c r="B3996" t="s">
        <v>21</v>
      </c>
      <c r="C3996">
        <v>1493</v>
      </c>
      <c r="D3996" t="s">
        <v>22</v>
      </c>
      <c r="E3996">
        <v>1506</v>
      </c>
      <c r="F3996" t="s">
        <v>23</v>
      </c>
      <c r="G3996">
        <v>1511</v>
      </c>
      <c r="H3996" t="s">
        <v>24</v>
      </c>
      <c r="I3996">
        <v>1059</v>
      </c>
      <c r="J3996" t="s">
        <v>25</v>
      </c>
      <c r="K3996">
        <v>2001</v>
      </c>
      <c r="L3996" t="s">
        <v>26</v>
      </c>
      <c r="M3996">
        <v>1500</v>
      </c>
      <c r="N3996" t="s">
        <v>27</v>
      </c>
      <c r="O3996">
        <v>1500</v>
      </c>
      <c r="P3996" t="s">
        <v>28</v>
      </c>
      <c r="Q3996">
        <v>1500</v>
      </c>
    </row>
    <row r="3997" spans="1:19" hidden="1">
      <c r="A3997" t="s">
        <v>29</v>
      </c>
      <c r="B3997">
        <v>59</v>
      </c>
    </row>
    <row r="3998" spans="1:19" hidden="1">
      <c r="A3998" t="s">
        <v>30</v>
      </c>
      <c r="B3998" t="s">
        <v>31</v>
      </c>
      <c r="C3998" t="s">
        <v>32</v>
      </c>
      <c r="D3998">
        <v>0</v>
      </c>
      <c r="E3998" t="s">
        <v>33</v>
      </c>
      <c r="F3998">
        <v>59</v>
      </c>
      <c r="G3998" t="s">
        <v>34</v>
      </c>
      <c r="H3998">
        <v>0</v>
      </c>
    </row>
    <row r="3999" spans="1:19" hidden="1">
      <c r="A3999" t="s">
        <v>35</v>
      </c>
      <c r="B3999" t="s">
        <v>36</v>
      </c>
      <c r="C3999">
        <v>-16</v>
      </c>
      <c r="D3999" t="s">
        <v>37</v>
      </c>
      <c r="E3999">
        <v>0</v>
      </c>
      <c r="F3999" t="s">
        <v>38</v>
      </c>
      <c r="G3999">
        <v>-119</v>
      </c>
    </row>
    <row r="4000" spans="1:19" hidden="1">
      <c r="A4000" t="s">
        <v>4</v>
      </c>
      <c r="B4000" t="s">
        <v>5</v>
      </c>
      <c r="C4000">
        <v>3032</v>
      </c>
      <c r="D4000" t="s">
        <v>6</v>
      </c>
      <c r="E4000">
        <v>0</v>
      </c>
      <c r="F4000" t="s">
        <v>7</v>
      </c>
      <c r="G4000">
        <v>23</v>
      </c>
      <c r="H4000" t="s">
        <v>8</v>
      </c>
      <c r="I4000">
        <v>2</v>
      </c>
    </row>
    <row r="4001" spans="1:19" hidden="1">
      <c r="A4001" t="s">
        <v>9</v>
      </c>
      <c r="B4001" t="s">
        <v>10</v>
      </c>
      <c r="C4001">
        <v>-33</v>
      </c>
      <c r="D4001" t="s">
        <v>11</v>
      </c>
      <c r="E4001">
        <v>-17</v>
      </c>
      <c r="F4001" t="s">
        <v>12</v>
      </c>
      <c r="G4001">
        <v>254</v>
      </c>
      <c r="H4001" t="s">
        <v>13</v>
      </c>
      <c r="I4001">
        <v>-2</v>
      </c>
      <c r="J4001" t="s">
        <v>14</v>
      </c>
      <c r="K4001">
        <v>0</v>
      </c>
      <c r="L4001" t="s">
        <v>15</v>
      </c>
      <c r="M4001">
        <v>1</v>
      </c>
      <c r="N4001" t="s">
        <v>16</v>
      </c>
      <c r="O4001">
        <v>88</v>
      </c>
      <c r="P4001" t="s">
        <v>17</v>
      </c>
      <c r="Q4001">
        <v>-86</v>
      </c>
      <c r="R4001" t="s">
        <v>18</v>
      </c>
      <c r="S4001">
        <v>39</v>
      </c>
    </row>
    <row r="4002" spans="1:19" hidden="1">
      <c r="A4002" t="s">
        <v>19</v>
      </c>
      <c r="B4002">
        <v>0</v>
      </c>
      <c r="C4002">
        <v>1000</v>
      </c>
      <c r="D4002">
        <v>1</v>
      </c>
      <c r="E4002">
        <v>1000</v>
      </c>
      <c r="F4002">
        <v>2</v>
      </c>
      <c r="G4002">
        <v>1000</v>
      </c>
      <c r="H4002">
        <v>3</v>
      </c>
      <c r="I4002">
        <v>1000</v>
      </c>
      <c r="J4002">
        <v>4</v>
      </c>
      <c r="K4002">
        <v>0</v>
      </c>
      <c r="L4002">
        <v>5</v>
      </c>
      <c r="M4002">
        <v>0</v>
      </c>
      <c r="N4002">
        <v>6</v>
      </c>
      <c r="O4002">
        <v>0</v>
      </c>
      <c r="P4002">
        <v>7</v>
      </c>
      <c r="Q4002">
        <v>0</v>
      </c>
    </row>
    <row r="4003" spans="1:19">
      <c r="A4003" t="s">
        <v>20</v>
      </c>
      <c r="B4003" t="s">
        <v>21</v>
      </c>
      <c r="C4003">
        <v>1498</v>
      </c>
      <c r="D4003" t="s">
        <v>22</v>
      </c>
      <c r="E4003">
        <v>1502</v>
      </c>
      <c r="F4003" t="s">
        <v>23</v>
      </c>
      <c r="G4003">
        <v>1511</v>
      </c>
      <c r="H4003" t="s">
        <v>24</v>
      </c>
      <c r="I4003">
        <v>1059</v>
      </c>
      <c r="J4003" t="s">
        <v>25</v>
      </c>
      <c r="K4003">
        <v>2001</v>
      </c>
      <c r="L4003" t="s">
        <v>26</v>
      </c>
      <c r="M4003">
        <v>1500</v>
      </c>
      <c r="N4003" t="s">
        <v>27</v>
      </c>
      <c r="O4003">
        <v>1500</v>
      </c>
      <c r="P4003" t="s">
        <v>28</v>
      </c>
      <c r="Q4003">
        <v>1500</v>
      </c>
    </row>
    <row r="4004" spans="1:19" hidden="1">
      <c r="A4004" t="s">
        <v>29</v>
      </c>
      <c r="B4004">
        <v>59</v>
      </c>
    </row>
    <row r="4005" spans="1:19" hidden="1">
      <c r="A4005" t="s">
        <v>30</v>
      </c>
      <c r="B4005" t="s">
        <v>31</v>
      </c>
      <c r="C4005" t="s">
        <v>32</v>
      </c>
      <c r="D4005">
        <v>0</v>
      </c>
      <c r="E4005" t="s">
        <v>33</v>
      </c>
      <c r="F4005">
        <v>59</v>
      </c>
      <c r="G4005" t="s">
        <v>34</v>
      </c>
      <c r="H4005">
        <v>0</v>
      </c>
    </row>
    <row r="4006" spans="1:19" hidden="1">
      <c r="A4006" t="s">
        <v>35</v>
      </c>
      <c r="B4006" t="s">
        <v>36</v>
      </c>
      <c r="C4006">
        <v>-16</v>
      </c>
      <c r="D4006" t="s">
        <v>37</v>
      </c>
      <c r="E4006">
        <v>0</v>
      </c>
      <c r="F4006" t="s">
        <v>38</v>
      </c>
      <c r="G4006">
        <v>-119</v>
      </c>
    </row>
    <row r="4007" spans="1:19" hidden="1">
      <c r="A4007" t="s">
        <v>4</v>
      </c>
      <c r="B4007" t="s">
        <v>5</v>
      </c>
      <c r="C4007">
        <v>2896</v>
      </c>
      <c r="D4007" t="s">
        <v>6</v>
      </c>
      <c r="E4007">
        <v>0</v>
      </c>
      <c r="F4007" t="s">
        <v>7</v>
      </c>
      <c r="G4007">
        <v>23</v>
      </c>
      <c r="H4007" t="s">
        <v>8</v>
      </c>
      <c r="I4007">
        <v>2</v>
      </c>
    </row>
    <row r="4008" spans="1:19" hidden="1">
      <c r="A4008" t="s">
        <v>9</v>
      </c>
      <c r="B4008" t="s">
        <v>10</v>
      </c>
      <c r="C4008">
        <v>-34</v>
      </c>
      <c r="D4008" t="s">
        <v>11</v>
      </c>
      <c r="E4008">
        <v>-16</v>
      </c>
      <c r="F4008" t="s">
        <v>12</v>
      </c>
      <c r="G4008">
        <v>255</v>
      </c>
      <c r="H4008" t="s">
        <v>13</v>
      </c>
      <c r="I4008">
        <v>-3</v>
      </c>
      <c r="J4008" t="s">
        <v>14</v>
      </c>
      <c r="K4008">
        <v>1</v>
      </c>
      <c r="L4008" t="s">
        <v>15</v>
      </c>
      <c r="M4008">
        <v>1</v>
      </c>
      <c r="N4008" t="s">
        <v>16</v>
      </c>
      <c r="O4008">
        <v>88</v>
      </c>
      <c r="P4008" t="s">
        <v>17</v>
      </c>
      <c r="Q4008">
        <v>-86</v>
      </c>
      <c r="R4008" t="s">
        <v>18</v>
      </c>
      <c r="S4008">
        <v>40</v>
      </c>
    </row>
    <row r="4009" spans="1:19" hidden="1">
      <c r="A4009" t="s">
        <v>19</v>
      </c>
      <c r="B4009">
        <v>0</v>
      </c>
      <c r="C4009">
        <v>1000</v>
      </c>
      <c r="D4009">
        <v>1</v>
      </c>
      <c r="E4009">
        <v>1000</v>
      </c>
      <c r="F4009">
        <v>2</v>
      </c>
      <c r="G4009">
        <v>1000</v>
      </c>
      <c r="H4009">
        <v>3</v>
      </c>
      <c r="I4009">
        <v>1000</v>
      </c>
      <c r="J4009">
        <v>4</v>
      </c>
      <c r="K4009">
        <v>0</v>
      </c>
      <c r="L4009">
        <v>5</v>
      </c>
      <c r="M4009">
        <v>0</v>
      </c>
      <c r="N4009">
        <v>6</v>
      </c>
      <c r="O4009">
        <v>0</v>
      </c>
      <c r="P4009">
        <v>7</v>
      </c>
      <c r="Q4009">
        <v>0</v>
      </c>
    </row>
    <row r="4010" spans="1:19">
      <c r="A4010" t="s">
        <v>20</v>
      </c>
      <c r="B4010" t="s">
        <v>21</v>
      </c>
      <c r="C4010">
        <v>1498</v>
      </c>
      <c r="D4010" t="s">
        <v>22</v>
      </c>
      <c r="E4010">
        <v>1502</v>
      </c>
      <c r="F4010" t="s">
        <v>23</v>
      </c>
      <c r="G4010">
        <v>1511</v>
      </c>
      <c r="H4010" t="s">
        <v>24</v>
      </c>
      <c r="I4010">
        <v>1061</v>
      </c>
      <c r="J4010" t="s">
        <v>25</v>
      </c>
      <c r="K4010">
        <v>2001</v>
      </c>
      <c r="L4010" t="s">
        <v>26</v>
      </c>
      <c r="M4010">
        <v>1500</v>
      </c>
      <c r="N4010" t="s">
        <v>27</v>
      </c>
      <c r="O4010">
        <v>1500</v>
      </c>
      <c r="P4010" t="s">
        <v>28</v>
      </c>
      <c r="Q4010">
        <v>1500</v>
      </c>
    </row>
    <row r="4011" spans="1:19" hidden="1">
      <c r="A4011" t="s">
        <v>29</v>
      </c>
      <c r="B4011">
        <v>59</v>
      </c>
    </row>
    <row r="4012" spans="1:19" hidden="1">
      <c r="A4012" t="s">
        <v>30</v>
      </c>
      <c r="B4012" t="s">
        <v>31</v>
      </c>
      <c r="C4012" t="s">
        <v>32</v>
      </c>
      <c r="D4012">
        <v>0</v>
      </c>
      <c r="E4012" t="s">
        <v>33</v>
      </c>
      <c r="F4012">
        <v>59</v>
      </c>
      <c r="G4012" t="s">
        <v>34</v>
      </c>
      <c r="H4012">
        <v>0</v>
      </c>
    </row>
    <row r="4013" spans="1:19" hidden="1">
      <c r="A4013" t="s">
        <v>35</v>
      </c>
      <c r="B4013" t="s">
        <v>36</v>
      </c>
      <c r="C4013">
        <v>-16</v>
      </c>
      <c r="D4013" t="s">
        <v>37</v>
      </c>
      <c r="E4013">
        <v>0</v>
      </c>
      <c r="F4013" t="s">
        <v>38</v>
      </c>
      <c r="G4013">
        <v>-119</v>
      </c>
    </row>
    <row r="4014" spans="1:19" hidden="1">
      <c r="A4014" t="s">
        <v>4</v>
      </c>
      <c r="B4014" t="s">
        <v>5</v>
      </c>
      <c r="C4014">
        <v>3048</v>
      </c>
      <c r="D4014" t="s">
        <v>6</v>
      </c>
      <c r="E4014">
        <v>0</v>
      </c>
      <c r="F4014" t="s">
        <v>7</v>
      </c>
      <c r="G4014">
        <v>23</v>
      </c>
      <c r="H4014" t="s">
        <v>8</v>
      </c>
      <c r="I4014">
        <v>2</v>
      </c>
    </row>
    <row r="4015" spans="1:19" hidden="1">
      <c r="A4015" t="s">
        <v>9</v>
      </c>
      <c r="B4015" t="s">
        <v>10</v>
      </c>
      <c r="C4015">
        <v>-32</v>
      </c>
      <c r="D4015" t="s">
        <v>11</v>
      </c>
      <c r="E4015">
        <v>-15</v>
      </c>
      <c r="F4015" t="s">
        <v>12</v>
      </c>
      <c r="G4015">
        <v>255</v>
      </c>
      <c r="H4015" t="s">
        <v>13</v>
      </c>
      <c r="I4015">
        <v>-4</v>
      </c>
      <c r="J4015" t="s">
        <v>14</v>
      </c>
      <c r="K4015">
        <v>1</v>
      </c>
      <c r="L4015" t="s">
        <v>15</v>
      </c>
      <c r="M4015">
        <v>1</v>
      </c>
      <c r="N4015" t="s">
        <v>16</v>
      </c>
      <c r="O4015">
        <v>88</v>
      </c>
      <c r="P4015" t="s">
        <v>17</v>
      </c>
      <c r="Q4015">
        <v>-86</v>
      </c>
      <c r="R4015" t="s">
        <v>18</v>
      </c>
      <c r="S4015">
        <v>40</v>
      </c>
    </row>
    <row r="4016" spans="1:19" hidden="1">
      <c r="A4016" t="s">
        <v>19</v>
      </c>
      <c r="B4016">
        <v>0</v>
      </c>
      <c r="C4016">
        <v>1000</v>
      </c>
      <c r="D4016">
        <v>1</v>
      </c>
      <c r="E4016">
        <v>1000</v>
      </c>
      <c r="F4016">
        <v>2</v>
      </c>
      <c r="G4016">
        <v>1000</v>
      </c>
      <c r="H4016">
        <v>3</v>
      </c>
      <c r="I4016">
        <v>1000</v>
      </c>
      <c r="J4016">
        <v>4</v>
      </c>
      <c r="K4016">
        <v>0</v>
      </c>
      <c r="L4016">
        <v>5</v>
      </c>
      <c r="M4016">
        <v>0</v>
      </c>
      <c r="N4016">
        <v>6</v>
      </c>
      <c r="O4016">
        <v>0</v>
      </c>
      <c r="P4016">
        <v>7</v>
      </c>
      <c r="Q4016">
        <v>0</v>
      </c>
    </row>
    <row r="4017" spans="1:19">
      <c r="A4017" t="s">
        <v>20</v>
      </c>
      <c r="B4017" t="s">
        <v>21</v>
      </c>
      <c r="C4017">
        <v>1496</v>
      </c>
      <c r="D4017" t="s">
        <v>22</v>
      </c>
      <c r="E4017">
        <v>1502</v>
      </c>
      <c r="F4017" t="s">
        <v>23</v>
      </c>
      <c r="G4017">
        <v>1511</v>
      </c>
      <c r="H4017" t="s">
        <v>24</v>
      </c>
      <c r="I4017">
        <v>1061</v>
      </c>
      <c r="J4017" t="s">
        <v>25</v>
      </c>
      <c r="K4017">
        <v>2001</v>
      </c>
      <c r="L4017" t="s">
        <v>26</v>
      </c>
      <c r="M4017">
        <v>1500</v>
      </c>
      <c r="N4017" t="s">
        <v>27</v>
      </c>
      <c r="O4017">
        <v>1500</v>
      </c>
      <c r="P4017" t="s">
        <v>28</v>
      </c>
      <c r="Q4017">
        <v>1500</v>
      </c>
    </row>
    <row r="4018" spans="1:19" hidden="1">
      <c r="A4018" t="s">
        <v>29</v>
      </c>
      <c r="B4018">
        <v>59</v>
      </c>
    </row>
    <row r="4019" spans="1:19" hidden="1">
      <c r="A4019" t="s">
        <v>30</v>
      </c>
      <c r="B4019" t="s">
        <v>31</v>
      </c>
      <c r="C4019" t="s">
        <v>32</v>
      </c>
      <c r="D4019">
        <v>0</v>
      </c>
      <c r="E4019" t="s">
        <v>33</v>
      </c>
      <c r="F4019">
        <v>59</v>
      </c>
      <c r="G4019" t="s">
        <v>34</v>
      </c>
      <c r="H4019">
        <v>0</v>
      </c>
    </row>
    <row r="4020" spans="1:19" hidden="1">
      <c r="A4020" t="s">
        <v>35</v>
      </c>
      <c r="B4020" t="s">
        <v>36</v>
      </c>
      <c r="C4020">
        <v>-16</v>
      </c>
      <c r="D4020" t="s">
        <v>37</v>
      </c>
      <c r="E4020">
        <v>0</v>
      </c>
      <c r="F4020" t="s">
        <v>38</v>
      </c>
      <c r="G4020">
        <v>-119</v>
      </c>
    </row>
    <row r="4021" spans="1:19" hidden="1">
      <c r="A4021" t="s">
        <v>4</v>
      </c>
      <c r="B4021" t="s">
        <v>5</v>
      </c>
      <c r="C4021">
        <v>2900</v>
      </c>
      <c r="D4021" t="s">
        <v>6</v>
      </c>
      <c r="E4021">
        <v>0</v>
      </c>
      <c r="F4021" t="s">
        <v>7</v>
      </c>
      <c r="G4021">
        <v>23</v>
      </c>
      <c r="H4021" t="s">
        <v>8</v>
      </c>
      <c r="I4021">
        <v>2</v>
      </c>
    </row>
    <row r="4022" spans="1:19" hidden="1">
      <c r="A4022" t="s">
        <v>9</v>
      </c>
      <c r="B4022" t="s">
        <v>10</v>
      </c>
      <c r="C4022">
        <v>-32</v>
      </c>
      <c r="D4022" t="s">
        <v>11</v>
      </c>
      <c r="E4022">
        <v>-15</v>
      </c>
      <c r="F4022" t="s">
        <v>12</v>
      </c>
      <c r="G4022">
        <v>258</v>
      </c>
      <c r="H4022" t="s">
        <v>13</v>
      </c>
      <c r="I4022">
        <v>-5</v>
      </c>
      <c r="J4022" t="s">
        <v>14</v>
      </c>
      <c r="K4022">
        <v>1</v>
      </c>
      <c r="L4022" t="s">
        <v>15</v>
      </c>
      <c r="M4022">
        <v>0</v>
      </c>
      <c r="N4022" t="s">
        <v>16</v>
      </c>
      <c r="O4022">
        <v>88</v>
      </c>
      <c r="P4022" t="s">
        <v>17</v>
      </c>
      <c r="Q4022">
        <v>-86</v>
      </c>
      <c r="R4022" t="s">
        <v>18</v>
      </c>
      <c r="S4022">
        <v>39</v>
      </c>
    </row>
    <row r="4023" spans="1:19" hidden="1">
      <c r="A4023" t="s">
        <v>19</v>
      </c>
      <c r="B4023">
        <v>0</v>
      </c>
      <c r="C4023">
        <v>1000</v>
      </c>
      <c r="D4023">
        <v>1</v>
      </c>
      <c r="E4023">
        <v>1000</v>
      </c>
      <c r="F4023">
        <v>2</v>
      </c>
      <c r="G4023">
        <v>1000</v>
      </c>
      <c r="H4023">
        <v>3</v>
      </c>
      <c r="I4023">
        <v>1000</v>
      </c>
      <c r="J4023">
        <v>4</v>
      </c>
      <c r="K4023">
        <v>0</v>
      </c>
      <c r="L4023">
        <v>5</v>
      </c>
      <c r="M4023">
        <v>0</v>
      </c>
      <c r="N4023">
        <v>6</v>
      </c>
      <c r="O4023">
        <v>0</v>
      </c>
      <c r="P4023">
        <v>7</v>
      </c>
      <c r="Q4023">
        <v>0</v>
      </c>
    </row>
    <row r="4024" spans="1:19">
      <c r="A4024" t="s">
        <v>20</v>
      </c>
      <c r="B4024" t="s">
        <v>21</v>
      </c>
      <c r="C4024">
        <v>1496</v>
      </c>
      <c r="D4024" t="s">
        <v>22</v>
      </c>
      <c r="E4024">
        <v>1500</v>
      </c>
      <c r="F4024" t="s">
        <v>23</v>
      </c>
      <c r="G4024">
        <v>1511</v>
      </c>
      <c r="H4024" t="s">
        <v>24</v>
      </c>
      <c r="I4024">
        <v>1061</v>
      </c>
      <c r="J4024" t="s">
        <v>25</v>
      </c>
      <c r="K4024">
        <v>2001</v>
      </c>
      <c r="L4024" t="s">
        <v>26</v>
      </c>
      <c r="M4024">
        <v>1500</v>
      </c>
      <c r="N4024" t="s">
        <v>27</v>
      </c>
      <c r="O4024">
        <v>1500</v>
      </c>
      <c r="P4024" t="s">
        <v>28</v>
      </c>
      <c r="Q4024">
        <v>1500</v>
      </c>
    </row>
    <row r="4025" spans="1:19" hidden="1">
      <c r="A4025" t="s">
        <v>29</v>
      </c>
      <c r="B4025">
        <v>59</v>
      </c>
    </row>
    <row r="4026" spans="1:19" hidden="1">
      <c r="A4026" t="s">
        <v>30</v>
      </c>
      <c r="B4026" t="s">
        <v>31</v>
      </c>
      <c r="C4026" t="s">
        <v>32</v>
      </c>
      <c r="D4026">
        <v>0</v>
      </c>
      <c r="E4026" t="s">
        <v>33</v>
      </c>
      <c r="F4026">
        <v>59</v>
      </c>
      <c r="G4026" t="s">
        <v>34</v>
      </c>
      <c r="H4026">
        <v>0</v>
      </c>
    </row>
    <row r="4027" spans="1:19" hidden="1">
      <c r="A4027" t="s">
        <v>35</v>
      </c>
      <c r="B4027" t="s">
        <v>36</v>
      </c>
      <c r="C4027">
        <v>-17</v>
      </c>
      <c r="D4027" t="s">
        <v>37</v>
      </c>
      <c r="E4027">
        <v>0</v>
      </c>
      <c r="F4027" t="s">
        <v>38</v>
      </c>
      <c r="G4027">
        <v>-119</v>
      </c>
    </row>
    <row r="4028" spans="1:19" hidden="1">
      <c r="A4028" t="s">
        <v>4</v>
      </c>
      <c r="B4028" t="s">
        <v>5</v>
      </c>
      <c r="C4028">
        <v>2892</v>
      </c>
      <c r="D4028" t="s">
        <v>6</v>
      </c>
      <c r="E4028">
        <v>0</v>
      </c>
      <c r="F4028" t="s">
        <v>7</v>
      </c>
      <c r="G4028">
        <v>23</v>
      </c>
      <c r="H4028" t="s">
        <v>8</v>
      </c>
      <c r="I4028">
        <v>2</v>
      </c>
    </row>
    <row r="4029" spans="1:19" hidden="1">
      <c r="A4029" t="s">
        <v>9</v>
      </c>
      <c r="B4029" t="s">
        <v>10</v>
      </c>
      <c r="C4029">
        <v>-34</v>
      </c>
      <c r="D4029" t="s">
        <v>11</v>
      </c>
      <c r="E4029">
        <v>-16</v>
      </c>
      <c r="F4029" t="s">
        <v>12</v>
      </c>
      <c r="G4029">
        <v>256</v>
      </c>
      <c r="H4029" t="s">
        <v>13</v>
      </c>
      <c r="I4029">
        <v>-5</v>
      </c>
      <c r="J4029" t="s">
        <v>14</v>
      </c>
      <c r="K4029">
        <v>1</v>
      </c>
      <c r="L4029" t="s">
        <v>15</v>
      </c>
      <c r="M4029">
        <v>1</v>
      </c>
      <c r="N4029" t="s">
        <v>16</v>
      </c>
      <c r="O4029">
        <v>88</v>
      </c>
      <c r="P4029" t="s">
        <v>17</v>
      </c>
      <c r="Q4029">
        <v>-86</v>
      </c>
      <c r="R4029" t="s">
        <v>18</v>
      </c>
      <c r="S4029">
        <v>39</v>
      </c>
    </row>
    <row r="4030" spans="1:19" hidden="1">
      <c r="A4030" t="s">
        <v>19</v>
      </c>
      <c r="B4030">
        <v>0</v>
      </c>
      <c r="C4030">
        <v>1000</v>
      </c>
      <c r="D4030">
        <v>1</v>
      </c>
      <c r="E4030">
        <v>1000</v>
      </c>
      <c r="F4030">
        <v>2</v>
      </c>
      <c r="G4030">
        <v>1000</v>
      </c>
      <c r="H4030">
        <v>3</v>
      </c>
      <c r="I4030">
        <v>1000</v>
      </c>
      <c r="J4030">
        <v>4</v>
      </c>
      <c r="K4030">
        <v>0</v>
      </c>
      <c r="L4030">
        <v>5</v>
      </c>
      <c r="M4030">
        <v>0</v>
      </c>
      <c r="N4030">
        <v>6</v>
      </c>
      <c r="O4030">
        <v>0</v>
      </c>
      <c r="P4030">
        <v>7</v>
      </c>
      <c r="Q4030">
        <v>0</v>
      </c>
    </row>
    <row r="4031" spans="1:19">
      <c r="A4031" t="s">
        <v>20</v>
      </c>
      <c r="B4031" t="s">
        <v>21</v>
      </c>
      <c r="C4031">
        <v>1496</v>
      </c>
      <c r="D4031" t="s">
        <v>22</v>
      </c>
      <c r="E4031">
        <v>1500</v>
      </c>
      <c r="F4031" t="s">
        <v>23</v>
      </c>
      <c r="G4031">
        <v>1511</v>
      </c>
      <c r="H4031" t="s">
        <v>24</v>
      </c>
      <c r="I4031">
        <v>1063</v>
      </c>
      <c r="J4031" t="s">
        <v>25</v>
      </c>
      <c r="K4031">
        <v>2001</v>
      </c>
      <c r="L4031" t="s">
        <v>26</v>
      </c>
      <c r="M4031">
        <v>1500</v>
      </c>
      <c r="N4031" t="s">
        <v>27</v>
      </c>
      <c r="O4031">
        <v>1500</v>
      </c>
      <c r="P4031" t="s">
        <v>28</v>
      </c>
      <c r="Q4031">
        <v>1500</v>
      </c>
    </row>
    <row r="4032" spans="1:19" hidden="1">
      <c r="A4032" t="s">
        <v>29</v>
      </c>
      <c r="B4032">
        <v>59</v>
      </c>
    </row>
    <row r="4033" spans="1:19" hidden="1">
      <c r="A4033" t="s">
        <v>30</v>
      </c>
      <c r="B4033" t="s">
        <v>31</v>
      </c>
      <c r="C4033" t="s">
        <v>32</v>
      </c>
      <c r="D4033">
        <v>0</v>
      </c>
      <c r="E4033" t="s">
        <v>33</v>
      </c>
      <c r="F4033">
        <v>59</v>
      </c>
      <c r="G4033" t="s">
        <v>34</v>
      </c>
      <c r="H4033">
        <v>0</v>
      </c>
    </row>
    <row r="4034" spans="1:19" hidden="1">
      <c r="A4034" t="s">
        <v>35</v>
      </c>
      <c r="B4034" t="s">
        <v>36</v>
      </c>
      <c r="C4034">
        <v>-17</v>
      </c>
      <c r="D4034" t="s">
        <v>37</v>
      </c>
      <c r="E4034">
        <v>0</v>
      </c>
      <c r="F4034" t="s">
        <v>38</v>
      </c>
      <c r="G4034">
        <v>-119</v>
      </c>
    </row>
    <row r="4035" spans="1:19" hidden="1">
      <c r="A4035" t="s">
        <v>4</v>
      </c>
      <c r="B4035" t="s">
        <v>5</v>
      </c>
      <c r="C4035">
        <v>2880</v>
      </c>
      <c r="D4035" t="s">
        <v>6</v>
      </c>
      <c r="E4035">
        <v>0</v>
      </c>
      <c r="F4035" t="s">
        <v>7</v>
      </c>
      <c r="G4035">
        <v>23</v>
      </c>
      <c r="H4035" t="s">
        <v>8</v>
      </c>
      <c r="I4035">
        <v>2</v>
      </c>
    </row>
    <row r="4036" spans="1:19" hidden="1">
      <c r="A4036" t="s">
        <v>9</v>
      </c>
      <c r="B4036" t="s">
        <v>10</v>
      </c>
      <c r="C4036">
        <v>-35</v>
      </c>
      <c r="D4036" t="s">
        <v>11</v>
      </c>
      <c r="E4036">
        <v>-15</v>
      </c>
      <c r="F4036" t="s">
        <v>12</v>
      </c>
      <c r="G4036">
        <v>256</v>
      </c>
      <c r="H4036" t="s">
        <v>13</v>
      </c>
      <c r="I4036">
        <v>-4</v>
      </c>
      <c r="J4036" t="s">
        <v>14</v>
      </c>
      <c r="K4036">
        <v>0</v>
      </c>
      <c r="L4036" t="s">
        <v>15</v>
      </c>
      <c r="M4036">
        <v>1</v>
      </c>
      <c r="N4036" t="s">
        <v>16</v>
      </c>
      <c r="O4036">
        <v>89</v>
      </c>
      <c r="P4036" t="s">
        <v>17</v>
      </c>
      <c r="Q4036">
        <v>-86</v>
      </c>
      <c r="R4036" t="s">
        <v>18</v>
      </c>
      <c r="S4036">
        <v>38</v>
      </c>
    </row>
    <row r="4037" spans="1:19" hidden="1">
      <c r="A4037" t="s">
        <v>19</v>
      </c>
      <c r="B4037">
        <v>0</v>
      </c>
      <c r="C4037">
        <v>1000</v>
      </c>
      <c r="D4037">
        <v>1</v>
      </c>
      <c r="E4037">
        <v>1000</v>
      </c>
      <c r="F4037">
        <v>2</v>
      </c>
      <c r="G4037">
        <v>1000</v>
      </c>
      <c r="H4037">
        <v>3</v>
      </c>
      <c r="I4037">
        <v>1000</v>
      </c>
      <c r="J4037">
        <v>4</v>
      </c>
      <c r="K4037">
        <v>0</v>
      </c>
      <c r="L4037">
        <v>5</v>
      </c>
      <c r="M4037">
        <v>0</v>
      </c>
      <c r="N4037">
        <v>6</v>
      </c>
      <c r="O4037">
        <v>0</v>
      </c>
      <c r="P4037">
        <v>7</v>
      </c>
      <c r="Q4037">
        <v>0</v>
      </c>
    </row>
    <row r="4038" spans="1:19">
      <c r="A4038" t="s">
        <v>20</v>
      </c>
      <c r="B4038" t="s">
        <v>21</v>
      </c>
      <c r="C4038">
        <v>1496</v>
      </c>
      <c r="D4038" t="s">
        <v>22</v>
      </c>
      <c r="E4038">
        <v>1500</v>
      </c>
      <c r="F4038" t="s">
        <v>23</v>
      </c>
      <c r="G4038">
        <v>1511</v>
      </c>
      <c r="H4038" t="s">
        <v>24</v>
      </c>
      <c r="I4038">
        <v>1063</v>
      </c>
      <c r="J4038" t="s">
        <v>25</v>
      </c>
      <c r="K4038">
        <v>2001</v>
      </c>
      <c r="L4038" t="s">
        <v>26</v>
      </c>
      <c r="M4038">
        <v>1500</v>
      </c>
      <c r="N4038" t="s">
        <v>27</v>
      </c>
      <c r="O4038">
        <v>1500</v>
      </c>
      <c r="P4038" t="s">
        <v>28</v>
      </c>
      <c r="Q4038">
        <v>1500</v>
      </c>
    </row>
    <row r="4039" spans="1:19" hidden="1">
      <c r="A4039" t="s">
        <v>29</v>
      </c>
      <c r="B4039">
        <v>58</v>
      </c>
    </row>
    <row r="4040" spans="1:19" hidden="1">
      <c r="A4040" t="s">
        <v>30</v>
      </c>
      <c r="B4040" t="s">
        <v>31</v>
      </c>
      <c r="C4040" t="s">
        <v>32</v>
      </c>
      <c r="D4040">
        <v>0</v>
      </c>
      <c r="E4040" t="s">
        <v>33</v>
      </c>
      <c r="F4040">
        <v>58</v>
      </c>
      <c r="G4040" t="s">
        <v>34</v>
      </c>
      <c r="H4040">
        <v>0</v>
      </c>
    </row>
    <row r="4041" spans="1:19" hidden="1">
      <c r="A4041" t="s">
        <v>35</v>
      </c>
      <c r="B4041" t="s">
        <v>36</v>
      </c>
      <c r="C4041">
        <v>-17</v>
      </c>
      <c r="D4041" t="s">
        <v>37</v>
      </c>
      <c r="E4041">
        <v>0</v>
      </c>
      <c r="F4041" t="s">
        <v>38</v>
      </c>
      <c r="G4041">
        <v>-119</v>
      </c>
    </row>
    <row r="4042" spans="1:19" hidden="1">
      <c r="A4042" t="s">
        <v>4</v>
      </c>
      <c r="B4042" t="s">
        <v>5</v>
      </c>
      <c r="C4042">
        <v>3000</v>
      </c>
      <c r="D4042" t="s">
        <v>6</v>
      </c>
      <c r="E4042">
        <v>0</v>
      </c>
      <c r="F4042" t="s">
        <v>7</v>
      </c>
      <c r="G4042">
        <v>23</v>
      </c>
      <c r="H4042" t="s">
        <v>8</v>
      </c>
      <c r="I4042">
        <v>2</v>
      </c>
    </row>
    <row r="4043" spans="1:19" hidden="1">
      <c r="A4043" t="s">
        <v>9</v>
      </c>
      <c r="B4043" t="s">
        <v>10</v>
      </c>
      <c r="C4043">
        <v>-36</v>
      </c>
      <c r="D4043" t="s">
        <v>11</v>
      </c>
      <c r="E4043">
        <v>-15</v>
      </c>
      <c r="F4043" t="s">
        <v>12</v>
      </c>
      <c r="G4043">
        <v>254</v>
      </c>
      <c r="H4043" t="s">
        <v>13</v>
      </c>
      <c r="I4043">
        <v>-3</v>
      </c>
      <c r="J4043" t="s">
        <v>14</v>
      </c>
      <c r="K4043">
        <v>1</v>
      </c>
      <c r="L4043" t="s">
        <v>15</v>
      </c>
      <c r="M4043">
        <v>1</v>
      </c>
      <c r="N4043" t="s">
        <v>16</v>
      </c>
      <c r="O4043">
        <v>89</v>
      </c>
      <c r="P4043" t="s">
        <v>17</v>
      </c>
      <c r="Q4043">
        <v>-86</v>
      </c>
      <c r="R4043" t="s">
        <v>18</v>
      </c>
      <c r="S4043">
        <v>38</v>
      </c>
    </row>
    <row r="4044" spans="1:19" hidden="1">
      <c r="A4044" t="s">
        <v>19</v>
      </c>
      <c r="B4044">
        <v>0</v>
      </c>
      <c r="C4044">
        <v>1000</v>
      </c>
      <c r="D4044">
        <v>1</v>
      </c>
      <c r="E4044">
        <v>1000</v>
      </c>
      <c r="F4044">
        <v>2</v>
      </c>
      <c r="G4044">
        <v>1000</v>
      </c>
      <c r="H4044">
        <v>3</v>
      </c>
      <c r="I4044">
        <v>1000</v>
      </c>
      <c r="J4044">
        <v>4</v>
      </c>
      <c r="K4044">
        <v>0</v>
      </c>
      <c r="L4044">
        <v>5</v>
      </c>
      <c r="M4044">
        <v>0</v>
      </c>
      <c r="N4044">
        <v>6</v>
      </c>
      <c r="O4044">
        <v>0</v>
      </c>
      <c r="P4044">
        <v>7</v>
      </c>
      <c r="Q4044">
        <v>0</v>
      </c>
    </row>
    <row r="4045" spans="1:19">
      <c r="A4045" t="s">
        <v>20</v>
      </c>
      <c r="B4045" t="s">
        <v>21</v>
      </c>
      <c r="C4045">
        <v>1496</v>
      </c>
      <c r="D4045" t="s">
        <v>22</v>
      </c>
      <c r="E4045">
        <v>1503</v>
      </c>
      <c r="F4045" t="s">
        <v>23</v>
      </c>
      <c r="G4045">
        <v>1511</v>
      </c>
      <c r="H4045" t="s">
        <v>24</v>
      </c>
      <c r="I4045">
        <v>1061</v>
      </c>
      <c r="J4045" t="s">
        <v>25</v>
      </c>
      <c r="K4045">
        <v>2001</v>
      </c>
      <c r="L4045" t="s">
        <v>26</v>
      </c>
      <c r="M4045">
        <v>1500</v>
      </c>
      <c r="N4045" t="s">
        <v>27</v>
      </c>
      <c r="O4045">
        <v>1500</v>
      </c>
      <c r="P4045" t="s">
        <v>28</v>
      </c>
      <c r="Q4045">
        <v>1500</v>
      </c>
    </row>
    <row r="4046" spans="1:19" hidden="1">
      <c r="A4046" t="s">
        <v>29</v>
      </c>
      <c r="B4046">
        <v>58</v>
      </c>
    </row>
    <row r="4047" spans="1:19" hidden="1">
      <c r="A4047" t="s">
        <v>30</v>
      </c>
      <c r="B4047" t="s">
        <v>31</v>
      </c>
      <c r="C4047" t="s">
        <v>32</v>
      </c>
      <c r="D4047">
        <v>0</v>
      </c>
      <c r="E4047" t="s">
        <v>33</v>
      </c>
      <c r="F4047">
        <v>58</v>
      </c>
      <c r="G4047" t="s">
        <v>34</v>
      </c>
      <c r="H4047">
        <v>0</v>
      </c>
    </row>
    <row r="4048" spans="1:19" hidden="1">
      <c r="A4048" t="s">
        <v>35</v>
      </c>
      <c r="B4048" t="s">
        <v>36</v>
      </c>
      <c r="C4048">
        <v>-18</v>
      </c>
      <c r="D4048" t="s">
        <v>37</v>
      </c>
      <c r="E4048">
        <v>0</v>
      </c>
      <c r="F4048" t="s">
        <v>38</v>
      </c>
      <c r="G4048">
        <v>-119</v>
      </c>
    </row>
    <row r="4049" spans="1:19" hidden="1">
      <c r="A4049" t="s">
        <v>4</v>
      </c>
      <c r="B4049" t="s">
        <v>5</v>
      </c>
      <c r="C4049">
        <v>2916</v>
      </c>
      <c r="D4049" t="s">
        <v>6</v>
      </c>
      <c r="E4049">
        <v>0</v>
      </c>
      <c r="F4049" t="s">
        <v>7</v>
      </c>
      <c r="G4049">
        <v>23</v>
      </c>
      <c r="H4049" t="s">
        <v>8</v>
      </c>
      <c r="I4049">
        <v>2</v>
      </c>
    </row>
    <row r="4050" spans="1:19" hidden="1">
      <c r="A4050" t="s">
        <v>9</v>
      </c>
      <c r="B4050" t="s">
        <v>10</v>
      </c>
      <c r="C4050">
        <v>-35</v>
      </c>
      <c r="D4050" t="s">
        <v>11</v>
      </c>
      <c r="E4050">
        <v>-14</v>
      </c>
      <c r="F4050" t="s">
        <v>12</v>
      </c>
      <c r="G4050">
        <v>255</v>
      </c>
      <c r="H4050" t="s">
        <v>13</v>
      </c>
      <c r="I4050">
        <v>-2</v>
      </c>
      <c r="J4050" t="s">
        <v>14</v>
      </c>
      <c r="K4050">
        <v>0</v>
      </c>
      <c r="L4050" t="s">
        <v>15</v>
      </c>
      <c r="M4050">
        <v>1</v>
      </c>
      <c r="N4050" t="s">
        <v>16</v>
      </c>
      <c r="O4050">
        <v>89</v>
      </c>
      <c r="P4050" t="s">
        <v>17</v>
      </c>
      <c r="Q4050">
        <v>-86</v>
      </c>
      <c r="R4050" t="s">
        <v>18</v>
      </c>
      <c r="S4050">
        <v>37</v>
      </c>
    </row>
    <row r="4051" spans="1:19" hidden="1">
      <c r="A4051" t="s">
        <v>19</v>
      </c>
      <c r="B4051">
        <v>0</v>
      </c>
      <c r="C4051">
        <v>1000</v>
      </c>
      <c r="D4051">
        <v>1</v>
      </c>
      <c r="E4051">
        <v>1000</v>
      </c>
      <c r="F4051">
        <v>2</v>
      </c>
      <c r="G4051">
        <v>1000</v>
      </c>
      <c r="H4051">
        <v>3</v>
      </c>
      <c r="I4051">
        <v>1000</v>
      </c>
      <c r="J4051">
        <v>4</v>
      </c>
      <c r="K4051">
        <v>0</v>
      </c>
      <c r="L4051">
        <v>5</v>
      </c>
      <c r="M4051">
        <v>0</v>
      </c>
      <c r="N4051">
        <v>6</v>
      </c>
      <c r="O4051">
        <v>0</v>
      </c>
      <c r="P4051">
        <v>7</v>
      </c>
      <c r="Q4051">
        <v>0</v>
      </c>
    </row>
    <row r="4052" spans="1:19">
      <c r="A4052" t="s">
        <v>20</v>
      </c>
      <c r="B4052" t="s">
        <v>21</v>
      </c>
      <c r="C4052">
        <v>1498</v>
      </c>
      <c r="D4052" t="s">
        <v>22</v>
      </c>
      <c r="E4052">
        <v>1503</v>
      </c>
      <c r="F4052" t="s">
        <v>23</v>
      </c>
      <c r="G4052">
        <v>1511</v>
      </c>
      <c r="H4052" t="s">
        <v>24</v>
      </c>
      <c r="I4052">
        <v>1061</v>
      </c>
      <c r="J4052" t="s">
        <v>25</v>
      </c>
      <c r="K4052">
        <v>2001</v>
      </c>
      <c r="L4052" t="s">
        <v>26</v>
      </c>
      <c r="M4052">
        <v>1500</v>
      </c>
      <c r="N4052" t="s">
        <v>27</v>
      </c>
      <c r="O4052">
        <v>1500</v>
      </c>
      <c r="P4052" t="s">
        <v>28</v>
      </c>
      <c r="Q4052">
        <v>1500</v>
      </c>
    </row>
    <row r="4053" spans="1:19" hidden="1">
      <c r="A4053" t="s">
        <v>29</v>
      </c>
      <c r="B4053">
        <v>58</v>
      </c>
    </row>
    <row r="4054" spans="1:19" hidden="1">
      <c r="A4054" t="s">
        <v>30</v>
      </c>
      <c r="B4054" t="s">
        <v>31</v>
      </c>
      <c r="C4054" t="s">
        <v>32</v>
      </c>
      <c r="D4054">
        <v>0</v>
      </c>
      <c r="E4054" t="s">
        <v>33</v>
      </c>
      <c r="F4054">
        <v>58</v>
      </c>
      <c r="G4054" t="s">
        <v>34</v>
      </c>
      <c r="H4054">
        <v>0</v>
      </c>
    </row>
    <row r="4055" spans="1:19" hidden="1">
      <c r="A4055" t="s">
        <v>35</v>
      </c>
      <c r="B4055" t="s">
        <v>36</v>
      </c>
      <c r="C4055">
        <v>-18</v>
      </c>
      <c r="D4055" t="s">
        <v>37</v>
      </c>
      <c r="E4055">
        <v>0</v>
      </c>
      <c r="F4055" t="s">
        <v>38</v>
      </c>
      <c r="G4055">
        <v>-119</v>
      </c>
    </row>
    <row r="4056" spans="1:19" hidden="1">
      <c r="A4056" t="s">
        <v>4</v>
      </c>
      <c r="B4056" t="s">
        <v>5</v>
      </c>
      <c r="C4056">
        <v>2952</v>
      </c>
      <c r="D4056" t="s">
        <v>6</v>
      </c>
      <c r="E4056">
        <v>0</v>
      </c>
      <c r="F4056" t="s">
        <v>7</v>
      </c>
      <c r="G4056">
        <v>23</v>
      </c>
      <c r="H4056" t="s">
        <v>8</v>
      </c>
      <c r="I4056">
        <v>2</v>
      </c>
    </row>
    <row r="4057" spans="1:19" hidden="1">
      <c r="A4057" t="s">
        <v>9</v>
      </c>
      <c r="B4057" t="s">
        <v>10</v>
      </c>
      <c r="C4057">
        <v>-36</v>
      </c>
      <c r="D4057" t="s">
        <v>11</v>
      </c>
      <c r="E4057">
        <v>-15</v>
      </c>
      <c r="F4057" t="s">
        <v>12</v>
      </c>
      <c r="G4057">
        <v>254</v>
      </c>
      <c r="H4057" t="s">
        <v>13</v>
      </c>
      <c r="I4057">
        <v>-1</v>
      </c>
      <c r="J4057" t="s">
        <v>14</v>
      </c>
      <c r="K4057">
        <v>1</v>
      </c>
      <c r="L4057" t="s">
        <v>15</v>
      </c>
      <c r="M4057">
        <v>1</v>
      </c>
      <c r="N4057" t="s">
        <v>16</v>
      </c>
      <c r="O4057">
        <v>89</v>
      </c>
      <c r="P4057" t="s">
        <v>17</v>
      </c>
      <c r="Q4057">
        <v>-86</v>
      </c>
      <c r="R4057" t="s">
        <v>18</v>
      </c>
      <c r="S4057">
        <v>37</v>
      </c>
    </row>
    <row r="4058" spans="1:19" hidden="1">
      <c r="A4058" t="s">
        <v>19</v>
      </c>
      <c r="B4058">
        <v>0</v>
      </c>
      <c r="C4058">
        <v>1000</v>
      </c>
      <c r="D4058">
        <v>1</v>
      </c>
      <c r="E4058">
        <v>1000</v>
      </c>
      <c r="F4058">
        <v>2</v>
      </c>
      <c r="G4058">
        <v>1000</v>
      </c>
      <c r="H4058">
        <v>3</v>
      </c>
      <c r="I4058">
        <v>1000</v>
      </c>
      <c r="J4058">
        <v>4</v>
      </c>
      <c r="K4058">
        <v>0</v>
      </c>
      <c r="L4058">
        <v>5</v>
      </c>
      <c r="M4058">
        <v>0</v>
      </c>
      <c r="N4058">
        <v>6</v>
      </c>
      <c r="O4058">
        <v>0</v>
      </c>
      <c r="P4058">
        <v>7</v>
      </c>
      <c r="Q4058">
        <v>0</v>
      </c>
    </row>
    <row r="4059" spans="1:19">
      <c r="A4059" t="s">
        <v>20</v>
      </c>
      <c r="B4059" t="s">
        <v>21</v>
      </c>
      <c r="C4059">
        <v>1498</v>
      </c>
      <c r="D4059" t="s">
        <v>22</v>
      </c>
      <c r="E4059">
        <v>1501</v>
      </c>
      <c r="F4059" t="s">
        <v>23</v>
      </c>
      <c r="G4059">
        <v>1513</v>
      </c>
      <c r="H4059" t="s">
        <v>24</v>
      </c>
      <c r="I4059">
        <v>1061</v>
      </c>
      <c r="J4059" t="s">
        <v>25</v>
      </c>
      <c r="K4059">
        <v>2001</v>
      </c>
      <c r="L4059" t="s">
        <v>26</v>
      </c>
      <c r="M4059">
        <v>1500</v>
      </c>
      <c r="N4059" t="s">
        <v>27</v>
      </c>
      <c r="O4059">
        <v>1500</v>
      </c>
      <c r="P4059" t="s">
        <v>28</v>
      </c>
      <c r="Q4059">
        <v>1500</v>
      </c>
    </row>
    <row r="4060" spans="1:19" hidden="1">
      <c r="A4060" t="s">
        <v>29</v>
      </c>
      <c r="B4060">
        <v>58</v>
      </c>
    </row>
    <row r="4061" spans="1:19" hidden="1">
      <c r="A4061" t="s">
        <v>30</v>
      </c>
      <c r="B4061" t="s">
        <v>31</v>
      </c>
      <c r="C4061" t="s">
        <v>32</v>
      </c>
      <c r="D4061">
        <v>0</v>
      </c>
      <c r="E4061" t="s">
        <v>33</v>
      </c>
      <c r="F4061">
        <v>58</v>
      </c>
      <c r="G4061" t="s">
        <v>34</v>
      </c>
      <c r="H4061">
        <v>0</v>
      </c>
    </row>
    <row r="4062" spans="1:19" hidden="1">
      <c r="A4062" t="s">
        <v>35</v>
      </c>
      <c r="B4062" t="s">
        <v>36</v>
      </c>
      <c r="C4062">
        <v>-18</v>
      </c>
      <c r="D4062" t="s">
        <v>37</v>
      </c>
      <c r="E4062">
        <v>0</v>
      </c>
      <c r="F4062" t="s">
        <v>38</v>
      </c>
      <c r="G4062">
        <v>-119</v>
      </c>
    </row>
    <row r="4063" spans="1:19" hidden="1">
      <c r="A4063" t="s">
        <v>4</v>
      </c>
      <c r="B4063" t="s">
        <v>5</v>
      </c>
      <c r="C4063">
        <v>2904</v>
      </c>
      <c r="D4063" t="s">
        <v>6</v>
      </c>
      <c r="E4063">
        <v>0</v>
      </c>
      <c r="F4063" t="s">
        <v>7</v>
      </c>
      <c r="G4063">
        <v>23</v>
      </c>
      <c r="H4063" t="s">
        <v>8</v>
      </c>
      <c r="I4063">
        <v>2</v>
      </c>
    </row>
    <row r="4064" spans="1:19" hidden="1">
      <c r="A4064" t="s">
        <v>9</v>
      </c>
      <c r="B4064" t="s">
        <v>10</v>
      </c>
      <c r="C4064">
        <v>-31</v>
      </c>
      <c r="D4064" t="s">
        <v>11</v>
      </c>
      <c r="E4064">
        <v>-17</v>
      </c>
      <c r="F4064" t="s">
        <v>12</v>
      </c>
      <c r="G4064">
        <v>254</v>
      </c>
      <c r="H4064" t="s">
        <v>13</v>
      </c>
      <c r="I4064">
        <v>0</v>
      </c>
      <c r="J4064" t="s">
        <v>14</v>
      </c>
      <c r="K4064">
        <v>1</v>
      </c>
      <c r="L4064" t="s">
        <v>15</v>
      </c>
      <c r="M4064">
        <v>1</v>
      </c>
      <c r="N4064" t="s">
        <v>16</v>
      </c>
      <c r="O4064">
        <v>89</v>
      </c>
      <c r="P4064" t="s">
        <v>17</v>
      </c>
      <c r="Q4064">
        <v>-86</v>
      </c>
      <c r="R4064" t="s">
        <v>18</v>
      </c>
      <c r="S4064">
        <v>37</v>
      </c>
    </row>
    <row r="4065" spans="1:19" hidden="1">
      <c r="A4065" t="s">
        <v>19</v>
      </c>
      <c r="B4065">
        <v>0</v>
      </c>
      <c r="C4065">
        <v>1000</v>
      </c>
      <c r="D4065">
        <v>1</v>
      </c>
      <c r="E4065">
        <v>1000</v>
      </c>
      <c r="F4065">
        <v>2</v>
      </c>
      <c r="G4065">
        <v>1000</v>
      </c>
      <c r="H4065">
        <v>3</v>
      </c>
      <c r="I4065">
        <v>1000</v>
      </c>
      <c r="J4065">
        <v>4</v>
      </c>
      <c r="K4065">
        <v>0</v>
      </c>
      <c r="L4065">
        <v>5</v>
      </c>
      <c r="M4065">
        <v>0</v>
      </c>
      <c r="N4065">
        <v>6</v>
      </c>
      <c r="O4065">
        <v>0</v>
      </c>
      <c r="P4065">
        <v>7</v>
      </c>
      <c r="Q4065">
        <v>0</v>
      </c>
    </row>
    <row r="4066" spans="1:19">
      <c r="A4066" t="s">
        <v>20</v>
      </c>
      <c r="B4066" t="s">
        <v>21</v>
      </c>
      <c r="C4066">
        <v>1498</v>
      </c>
      <c r="D4066" t="s">
        <v>22</v>
      </c>
      <c r="E4066">
        <v>1501</v>
      </c>
      <c r="F4066" t="s">
        <v>23</v>
      </c>
      <c r="G4066">
        <v>1510</v>
      </c>
      <c r="H4066" t="s">
        <v>24</v>
      </c>
      <c r="I4066">
        <v>1061</v>
      </c>
      <c r="J4066" t="s">
        <v>25</v>
      </c>
      <c r="K4066">
        <v>2001</v>
      </c>
      <c r="L4066" t="s">
        <v>26</v>
      </c>
      <c r="M4066">
        <v>1500</v>
      </c>
      <c r="N4066" t="s">
        <v>27</v>
      </c>
      <c r="O4066">
        <v>1500</v>
      </c>
      <c r="P4066" t="s">
        <v>28</v>
      </c>
      <c r="Q4066">
        <v>1500</v>
      </c>
    </row>
    <row r="4067" spans="1:19" hidden="1">
      <c r="A4067" t="s">
        <v>29</v>
      </c>
      <c r="B4067">
        <v>58</v>
      </c>
    </row>
    <row r="4068" spans="1:19" hidden="1">
      <c r="A4068" t="s">
        <v>30</v>
      </c>
      <c r="B4068" t="s">
        <v>31</v>
      </c>
      <c r="C4068" t="s">
        <v>32</v>
      </c>
      <c r="D4068">
        <v>0</v>
      </c>
      <c r="E4068" t="s">
        <v>33</v>
      </c>
      <c r="F4068">
        <v>58</v>
      </c>
      <c r="G4068" t="s">
        <v>34</v>
      </c>
      <c r="H4068">
        <v>0</v>
      </c>
    </row>
    <row r="4069" spans="1:19" hidden="1">
      <c r="A4069" t="s">
        <v>35</v>
      </c>
      <c r="B4069" t="s">
        <v>36</v>
      </c>
      <c r="C4069">
        <v>-17</v>
      </c>
      <c r="D4069" t="s">
        <v>37</v>
      </c>
      <c r="E4069">
        <v>0</v>
      </c>
      <c r="F4069" t="s">
        <v>38</v>
      </c>
      <c r="G4069">
        <v>-119</v>
      </c>
    </row>
    <row r="4070" spans="1:19" hidden="1">
      <c r="A4070" t="s">
        <v>4</v>
      </c>
      <c r="B4070" t="s">
        <v>5</v>
      </c>
      <c r="C4070">
        <v>2860</v>
      </c>
      <c r="D4070" t="s">
        <v>6</v>
      </c>
      <c r="E4070">
        <v>0</v>
      </c>
      <c r="F4070" t="s">
        <v>7</v>
      </c>
      <c r="G4070">
        <v>23</v>
      </c>
      <c r="H4070" t="s">
        <v>8</v>
      </c>
      <c r="I4070">
        <v>2</v>
      </c>
    </row>
    <row r="4071" spans="1:19" hidden="1">
      <c r="A4071" t="s">
        <v>9</v>
      </c>
      <c r="B4071" t="s">
        <v>10</v>
      </c>
      <c r="C4071">
        <v>-33</v>
      </c>
      <c r="D4071" t="s">
        <v>11</v>
      </c>
      <c r="E4071">
        <v>-18</v>
      </c>
      <c r="F4071" t="s">
        <v>12</v>
      </c>
      <c r="G4071">
        <v>251</v>
      </c>
      <c r="H4071" t="s">
        <v>13</v>
      </c>
      <c r="I4071">
        <v>0</v>
      </c>
      <c r="J4071" t="s">
        <v>14</v>
      </c>
      <c r="K4071">
        <v>1</v>
      </c>
      <c r="L4071" t="s">
        <v>15</v>
      </c>
      <c r="M4071">
        <v>1</v>
      </c>
      <c r="N4071" t="s">
        <v>16</v>
      </c>
      <c r="O4071">
        <v>89</v>
      </c>
      <c r="P4071" t="s">
        <v>17</v>
      </c>
      <c r="Q4071">
        <v>-86</v>
      </c>
      <c r="R4071" t="s">
        <v>18</v>
      </c>
      <c r="S4071">
        <v>37</v>
      </c>
    </row>
    <row r="4072" spans="1:19" hidden="1">
      <c r="A4072" t="s">
        <v>19</v>
      </c>
      <c r="B4072">
        <v>0</v>
      </c>
      <c r="C4072">
        <v>1000</v>
      </c>
      <c r="D4072">
        <v>1</v>
      </c>
      <c r="E4072">
        <v>1000</v>
      </c>
      <c r="F4072">
        <v>2</v>
      </c>
      <c r="G4072">
        <v>1000</v>
      </c>
      <c r="H4072">
        <v>3</v>
      </c>
      <c r="I4072">
        <v>1000</v>
      </c>
      <c r="J4072">
        <v>4</v>
      </c>
      <c r="K4072">
        <v>0</v>
      </c>
      <c r="L4072">
        <v>5</v>
      </c>
      <c r="M4072">
        <v>0</v>
      </c>
      <c r="N4072">
        <v>6</v>
      </c>
      <c r="O4072">
        <v>0</v>
      </c>
      <c r="P4072">
        <v>7</v>
      </c>
      <c r="Q4072">
        <v>0</v>
      </c>
    </row>
    <row r="4073" spans="1:19">
      <c r="A4073" t="s">
        <v>20</v>
      </c>
      <c r="B4073" t="s">
        <v>21</v>
      </c>
      <c r="C4073">
        <v>1498</v>
      </c>
      <c r="D4073" t="s">
        <v>22</v>
      </c>
      <c r="E4073">
        <v>1503</v>
      </c>
      <c r="F4073" t="s">
        <v>23</v>
      </c>
      <c r="G4073">
        <v>1510</v>
      </c>
      <c r="H4073" t="s">
        <v>24</v>
      </c>
      <c r="I4073">
        <v>1063</v>
      </c>
      <c r="J4073" t="s">
        <v>25</v>
      </c>
      <c r="K4073">
        <v>2001</v>
      </c>
      <c r="L4073" t="s">
        <v>26</v>
      </c>
      <c r="M4073">
        <v>1500</v>
      </c>
      <c r="N4073" t="s">
        <v>27</v>
      </c>
      <c r="O4073">
        <v>1500</v>
      </c>
      <c r="P4073" t="s">
        <v>28</v>
      </c>
      <c r="Q4073">
        <v>1500</v>
      </c>
    </row>
    <row r="4074" spans="1:19" hidden="1">
      <c r="A4074" t="s">
        <v>29</v>
      </c>
      <c r="B4074">
        <v>58</v>
      </c>
    </row>
    <row r="4075" spans="1:19" hidden="1">
      <c r="A4075" t="s">
        <v>30</v>
      </c>
      <c r="B4075" t="s">
        <v>31</v>
      </c>
      <c r="C4075" t="s">
        <v>32</v>
      </c>
      <c r="D4075">
        <v>0</v>
      </c>
      <c r="E4075" t="s">
        <v>33</v>
      </c>
      <c r="F4075">
        <v>58</v>
      </c>
      <c r="G4075" t="s">
        <v>34</v>
      </c>
      <c r="H4075">
        <v>0</v>
      </c>
    </row>
    <row r="4076" spans="1:19" hidden="1">
      <c r="A4076" t="s">
        <v>35</v>
      </c>
      <c r="B4076" t="s">
        <v>36</v>
      </c>
      <c r="C4076">
        <v>-17</v>
      </c>
      <c r="D4076" t="s">
        <v>37</v>
      </c>
      <c r="E4076">
        <v>0</v>
      </c>
      <c r="F4076" t="s">
        <v>38</v>
      </c>
      <c r="G4076">
        <v>-119</v>
      </c>
    </row>
    <row r="4077" spans="1:19" hidden="1">
      <c r="A4077" t="s">
        <v>4</v>
      </c>
      <c r="B4077" t="s">
        <v>5</v>
      </c>
      <c r="C4077">
        <v>2904</v>
      </c>
      <c r="D4077" t="s">
        <v>6</v>
      </c>
      <c r="E4077">
        <v>0</v>
      </c>
      <c r="F4077" t="s">
        <v>7</v>
      </c>
      <c r="G4077">
        <v>23</v>
      </c>
      <c r="H4077" t="s">
        <v>8</v>
      </c>
      <c r="I4077">
        <v>2</v>
      </c>
    </row>
    <row r="4078" spans="1:19" hidden="1">
      <c r="A4078" t="s">
        <v>9</v>
      </c>
      <c r="B4078" t="s">
        <v>10</v>
      </c>
      <c r="C4078">
        <v>-33</v>
      </c>
      <c r="D4078" t="s">
        <v>11</v>
      </c>
      <c r="E4078">
        <v>-16</v>
      </c>
      <c r="F4078" t="s">
        <v>12</v>
      </c>
      <c r="G4078">
        <v>250</v>
      </c>
      <c r="H4078" t="s">
        <v>13</v>
      </c>
      <c r="I4078">
        <v>0</v>
      </c>
      <c r="J4078" t="s">
        <v>14</v>
      </c>
      <c r="K4078">
        <v>1</v>
      </c>
      <c r="L4078" t="s">
        <v>15</v>
      </c>
      <c r="M4078">
        <v>1</v>
      </c>
      <c r="N4078" t="s">
        <v>16</v>
      </c>
      <c r="O4078">
        <v>89</v>
      </c>
      <c r="P4078" t="s">
        <v>17</v>
      </c>
      <c r="Q4078">
        <v>-86</v>
      </c>
      <c r="R4078" t="s">
        <v>18</v>
      </c>
      <c r="S4078">
        <v>37</v>
      </c>
    </row>
    <row r="4079" spans="1:19" hidden="1">
      <c r="A4079" t="s">
        <v>19</v>
      </c>
      <c r="B4079">
        <v>0</v>
      </c>
      <c r="C4079">
        <v>1000</v>
      </c>
      <c r="D4079">
        <v>1</v>
      </c>
      <c r="E4079">
        <v>1000</v>
      </c>
      <c r="F4079">
        <v>2</v>
      </c>
      <c r="G4079">
        <v>1000</v>
      </c>
      <c r="H4079">
        <v>3</v>
      </c>
      <c r="I4079">
        <v>1000</v>
      </c>
      <c r="J4079">
        <v>4</v>
      </c>
      <c r="K4079">
        <v>0</v>
      </c>
      <c r="L4079">
        <v>5</v>
      </c>
      <c r="M4079">
        <v>0</v>
      </c>
      <c r="N4079">
        <v>6</v>
      </c>
      <c r="O4079">
        <v>0</v>
      </c>
      <c r="P4079">
        <v>7</v>
      </c>
      <c r="Q4079">
        <v>0</v>
      </c>
    </row>
    <row r="4080" spans="1:19">
      <c r="A4080" t="s">
        <v>20</v>
      </c>
      <c r="B4080" t="s">
        <v>21</v>
      </c>
      <c r="C4080">
        <v>1498</v>
      </c>
      <c r="D4080" t="s">
        <v>22</v>
      </c>
      <c r="E4080">
        <v>1503</v>
      </c>
      <c r="F4080" t="s">
        <v>23</v>
      </c>
      <c r="G4080">
        <v>1510</v>
      </c>
      <c r="H4080" t="s">
        <v>24</v>
      </c>
      <c r="I4080">
        <v>1063</v>
      </c>
      <c r="J4080" t="s">
        <v>25</v>
      </c>
      <c r="K4080">
        <v>2001</v>
      </c>
      <c r="L4080" t="s">
        <v>26</v>
      </c>
      <c r="M4080">
        <v>1500</v>
      </c>
      <c r="N4080" t="s">
        <v>27</v>
      </c>
      <c r="O4080">
        <v>1500</v>
      </c>
      <c r="P4080" t="s">
        <v>28</v>
      </c>
      <c r="Q4080">
        <v>1500</v>
      </c>
    </row>
    <row r="4081" spans="1:19" hidden="1">
      <c r="A4081" t="s">
        <v>29</v>
      </c>
      <c r="B4081">
        <v>58</v>
      </c>
    </row>
    <row r="4082" spans="1:19" hidden="1">
      <c r="A4082" t="s">
        <v>30</v>
      </c>
      <c r="B4082" t="s">
        <v>31</v>
      </c>
      <c r="C4082" t="s">
        <v>32</v>
      </c>
      <c r="D4082">
        <v>0</v>
      </c>
      <c r="E4082" t="s">
        <v>33</v>
      </c>
      <c r="F4082">
        <v>58</v>
      </c>
      <c r="G4082" t="s">
        <v>34</v>
      </c>
      <c r="H4082">
        <v>0</v>
      </c>
    </row>
    <row r="4083" spans="1:19" hidden="1">
      <c r="A4083" t="s">
        <v>35</v>
      </c>
      <c r="B4083" t="s">
        <v>36</v>
      </c>
      <c r="C4083">
        <v>-17</v>
      </c>
      <c r="D4083" t="s">
        <v>37</v>
      </c>
      <c r="E4083">
        <v>0</v>
      </c>
      <c r="F4083" t="s">
        <v>38</v>
      </c>
      <c r="G4083">
        <v>-119</v>
      </c>
    </row>
    <row r="4084" spans="1:19" hidden="1">
      <c r="A4084" t="s">
        <v>4</v>
      </c>
      <c r="B4084" t="s">
        <v>5</v>
      </c>
      <c r="C4084">
        <v>2928</v>
      </c>
      <c r="D4084" t="s">
        <v>6</v>
      </c>
      <c r="E4084">
        <v>0</v>
      </c>
      <c r="F4084" t="s">
        <v>7</v>
      </c>
      <c r="G4084">
        <v>23</v>
      </c>
      <c r="H4084" t="s">
        <v>8</v>
      </c>
      <c r="I4084">
        <v>2</v>
      </c>
    </row>
    <row r="4085" spans="1:19" hidden="1">
      <c r="A4085" t="s">
        <v>9</v>
      </c>
      <c r="B4085" t="s">
        <v>10</v>
      </c>
      <c r="C4085">
        <v>-34</v>
      </c>
      <c r="D4085" t="s">
        <v>11</v>
      </c>
      <c r="E4085">
        <v>-17</v>
      </c>
      <c r="F4085" t="s">
        <v>12</v>
      </c>
      <c r="G4085">
        <v>252</v>
      </c>
      <c r="H4085" t="s">
        <v>13</v>
      </c>
      <c r="I4085">
        <v>-1</v>
      </c>
      <c r="J4085" t="s">
        <v>14</v>
      </c>
      <c r="K4085">
        <v>1</v>
      </c>
      <c r="L4085" t="s">
        <v>15</v>
      </c>
      <c r="M4085">
        <v>1</v>
      </c>
      <c r="N4085" t="s">
        <v>16</v>
      </c>
      <c r="O4085">
        <v>88</v>
      </c>
      <c r="P4085" t="s">
        <v>17</v>
      </c>
      <c r="Q4085">
        <v>-86</v>
      </c>
      <c r="R4085" t="s">
        <v>18</v>
      </c>
      <c r="S4085">
        <v>39</v>
      </c>
    </row>
    <row r="4086" spans="1:19" hidden="1">
      <c r="A4086" t="s">
        <v>19</v>
      </c>
      <c r="B4086">
        <v>0</v>
      </c>
      <c r="C4086">
        <v>1000</v>
      </c>
      <c r="D4086">
        <v>1</v>
      </c>
      <c r="E4086">
        <v>1000</v>
      </c>
      <c r="F4086">
        <v>2</v>
      </c>
      <c r="G4086">
        <v>1000</v>
      </c>
      <c r="H4086">
        <v>3</v>
      </c>
      <c r="I4086">
        <v>1000</v>
      </c>
      <c r="J4086">
        <v>4</v>
      </c>
      <c r="K4086">
        <v>0</v>
      </c>
      <c r="L4086">
        <v>5</v>
      </c>
      <c r="M4086">
        <v>0</v>
      </c>
      <c r="N4086">
        <v>6</v>
      </c>
      <c r="O4086">
        <v>0</v>
      </c>
      <c r="P4086">
        <v>7</v>
      </c>
      <c r="Q4086">
        <v>0</v>
      </c>
    </row>
    <row r="4087" spans="1:19">
      <c r="A4087" t="s">
        <v>20</v>
      </c>
      <c r="B4087" t="s">
        <v>21</v>
      </c>
      <c r="C4087">
        <v>1498</v>
      </c>
      <c r="D4087" t="s">
        <v>22</v>
      </c>
      <c r="E4087">
        <v>1503</v>
      </c>
      <c r="F4087" t="s">
        <v>23</v>
      </c>
      <c r="G4087">
        <v>1510</v>
      </c>
      <c r="H4087" t="s">
        <v>24</v>
      </c>
      <c r="I4087">
        <v>1060</v>
      </c>
      <c r="J4087" t="s">
        <v>25</v>
      </c>
      <c r="K4087">
        <v>2001</v>
      </c>
      <c r="L4087" t="s">
        <v>26</v>
      </c>
      <c r="M4087">
        <v>1500</v>
      </c>
      <c r="N4087" t="s">
        <v>27</v>
      </c>
      <c r="O4087">
        <v>1500</v>
      </c>
      <c r="P4087" t="s">
        <v>28</v>
      </c>
      <c r="Q4087">
        <v>1500</v>
      </c>
    </row>
    <row r="4088" spans="1:19" hidden="1">
      <c r="A4088" t="s">
        <v>29</v>
      </c>
      <c r="B4088">
        <v>58</v>
      </c>
    </row>
    <row r="4089" spans="1:19" hidden="1">
      <c r="A4089" t="s">
        <v>30</v>
      </c>
      <c r="B4089" t="s">
        <v>31</v>
      </c>
      <c r="C4089" t="s">
        <v>32</v>
      </c>
      <c r="D4089">
        <v>0</v>
      </c>
      <c r="E4089" t="s">
        <v>33</v>
      </c>
      <c r="F4089">
        <v>58</v>
      </c>
      <c r="G4089" t="s">
        <v>34</v>
      </c>
      <c r="H4089">
        <v>0</v>
      </c>
    </row>
    <row r="4090" spans="1:19" hidden="1">
      <c r="A4090" t="s">
        <v>35</v>
      </c>
      <c r="B4090" t="s">
        <v>36</v>
      </c>
      <c r="C4090">
        <v>-17</v>
      </c>
      <c r="D4090" t="s">
        <v>37</v>
      </c>
      <c r="E4090">
        <v>0</v>
      </c>
      <c r="F4090" t="s">
        <v>38</v>
      </c>
      <c r="G4090">
        <v>-119</v>
      </c>
    </row>
    <row r="4091" spans="1:19" hidden="1">
      <c r="A4091" t="s">
        <v>4</v>
      </c>
      <c r="B4091" t="s">
        <v>5</v>
      </c>
      <c r="C4091">
        <v>2924</v>
      </c>
      <c r="D4091" t="s">
        <v>6</v>
      </c>
      <c r="E4091">
        <v>0</v>
      </c>
      <c r="F4091" t="s">
        <v>7</v>
      </c>
      <c r="G4091">
        <v>23</v>
      </c>
      <c r="H4091" t="s">
        <v>8</v>
      </c>
      <c r="I4091">
        <v>2</v>
      </c>
    </row>
    <row r="4092" spans="1:19" hidden="1">
      <c r="A4092" t="s">
        <v>9</v>
      </c>
      <c r="B4092" t="s">
        <v>10</v>
      </c>
      <c r="C4092">
        <v>-33</v>
      </c>
      <c r="D4092" t="s">
        <v>11</v>
      </c>
      <c r="E4092">
        <v>-15</v>
      </c>
      <c r="F4092" t="s">
        <v>12</v>
      </c>
      <c r="G4092">
        <v>255</v>
      </c>
      <c r="H4092" t="s">
        <v>13</v>
      </c>
      <c r="I4092">
        <v>-1</v>
      </c>
      <c r="J4092" t="s">
        <v>14</v>
      </c>
      <c r="K4092">
        <v>1</v>
      </c>
      <c r="L4092" t="s">
        <v>15</v>
      </c>
      <c r="M4092">
        <v>1</v>
      </c>
      <c r="N4092" t="s">
        <v>16</v>
      </c>
      <c r="O4092">
        <v>88</v>
      </c>
      <c r="P4092" t="s">
        <v>17</v>
      </c>
      <c r="Q4092">
        <v>-86</v>
      </c>
      <c r="R4092" t="s">
        <v>18</v>
      </c>
      <c r="S4092">
        <v>39</v>
      </c>
    </row>
    <row r="4093" spans="1:19" hidden="1">
      <c r="A4093" t="s">
        <v>19</v>
      </c>
      <c r="B4093">
        <v>0</v>
      </c>
      <c r="C4093">
        <v>1000</v>
      </c>
      <c r="D4093">
        <v>1</v>
      </c>
      <c r="E4093">
        <v>1000</v>
      </c>
      <c r="F4093">
        <v>2</v>
      </c>
      <c r="G4093">
        <v>1000</v>
      </c>
      <c r="H4093">
        <v>3</v>
      </c>
      <c r="I4093">
        <v>1000</v>
      </c>
      <c r="J4093">
        <v>4</v>
      </c>
      <c r="K4093">
        <v>0</v>
      </c>
      <c r="L4093">
        <v>5</v>
      </c>
      <c r="M4093">
        <v>0</v>
      </c>
      <c r="N4093">
        <v>6</v>
      </c>
      <c r="O4093">
        <v>0</v>
      </c>
      <c r="P4093">
        <v>7</v>
      </c>
      <c r="Q4093">
        <v>0</v>
      </c>
    </row>
    <row r="4094" spans="1:19">
      <c r="A4094" t="s">
        <v>20</v>
      </c>
      <c r="B4094" t="s">
        <v>21</v>
      </c>
      <c r="C4094">
        <v>1498</v>
      </c>
      <c r="D4094" t="s">
        <v>22</v>
      </c>
      <c r="E4094">
        <v>1503</v>
      </c>
      <c r="F4094" t="s">
        <v>23</v>
      </c>
      <c r="G4094">
        <v>1510</v>
      </c>
      <c r="H4094" t="s">
        <v>24</v>
      </c>
      <c r="I4094">
        <v>1060</v>
      </c>
      <c r="J4094" t="s">
        <v>25</v>
      </c>
      <c r="K4094">
        <v>2003</v>
      </c>
      <c r="L4094" t="s">
        <v>26</v>
      </c>
      <c r="M4094">
        <v>1500</v>
      </c>
      <c r="N4094" t="s">
        <v>27</v>
      </c>
      <c r="O4094">
        <v>1500</v>
      </c>
      <c r="P4094" t="s">
        <v>28</v>
      </c>
      <c r="Q4094">
        <v>1500</v>
      </c>
    </row>
    <row r="4095" spans="1:19" hidden="1">
      <c r="A4095" t="s">
        <v>29</v>
      </c>
      <c r="B4095">
        <v>58</v>
      </c>
    </row>
    <row r="4096" spans="1:19" hidden="1">
      <c r="A4096" t="s">
        <v>30</v>
      </c>
      <c r="B4096" t="s">
        <v>31</v>
      </c>
      <c r="C4096" t="s">
        <v>32</v>
      </c>
      <c r="D4096">
        <v>0</v>
      </c>
      <c r="E4096" t="s">
        <v>33</v>
      </c>
      <c r="F4096">
        <v>58</v>
      </c>
      <c r="G4096" t="s">
        <v>34</v>
      </c>
      <c r="H4096">
        <v>0</v>
      </c>
    </row>
    <row r="4097" spans="1:19" hidden="1">
      <c r="A4097" t="s">
        <v>35</v>
      </c>
      <c r="B4097" t="s">
        <v>36</v>
      </c>
      <c r="C4097">
        <v>-16</v>
      </c>
      <c r="D4097" t="s">
        <v>37</v>
      </c>
      <c r="E4097">
        <v>0</v>
      </c>
      <c r="F4097" t="s">
        <v>38</v>
      </c>
      <c r="G4097">
        <v>-119</v>
      </c>
    </row>
    <row r="4098" spans="1:19" hidden="1">
      <c r="A4098" t="s">
        <v>4</v>
      </c>
      <c r="B4098" t="s">
        <v>5</v>
      </c>
      <c r="C4098">
        <v>3012</v>
      </c>
      <c r="D4098" t="s">
        <v>6</v>
      </c>
      <c r="E4098">
        <v>0</v>
      </c>
      <c r="F4098" t="s">
        <v>7</v>
      </c>
      <c r="G4098">
        <v>23</v>
      </c>
      <c r="H4098" t="s">
        <v>8</v>
      </c>
      <c r="I4098">
        <v>2</v>
      </c>
    </row>
    <row r="4099" spans="1:19" hidden="1">
      <c r="A4099" t="s">
        <v>9</v>
      </c>
      <c r="B4099" t="s">
        <v>10</v>
      </c>
      <c r="C4099">
        <v>-31</v>
      </c>
      <c r="D4099" t="s">
        <v>11</v>
      </c>
      <c r="E4099">
        <v>-15</v>
      </c>
      <c r="F4099" t="s">
        <v>12</v>
      </c>
      <c r="G4099">
        <v>253</v>
      </c>
      <c r="H4099" t="s">
        <v>13</v>
      </c>
      <c r="I4099">
        <v>-2</v>
      </c>
      <c r="J4099" t="s">
        <v>14</v>
      </c>
      <c r="K4099">
        <v>1</v>
      </c>
      <c r="L4099" t="s">
        <v>15</v>
      </c>
      <c r="M4099">
        <v>1</v>
      </c>
      <c r="N4099" t="s">
        <v>16</v>
      </c>
      <c r="O4099">
        <v>89</v>
      </c>
      <c r="P4099" t="s">
        <v>17</v>
      </c>
      <c r="Q4099">
        <v>-86</v>
      </c>
      <c r="R4099" t="s">
        <v>18</v>
      </c>
      <c r="S4099">
        <v>39</v>
      </c>
    </row>
    <row r="4100" spans="1:19" hidden="1">
      <c r="A4100" t="s">
        <v>19</v>
      </c>
      <c r="B4100">
        <v>0</v>
      </c>
      <c r="C4100">
        <v>1000</v>
      </c>
      <c r="D4100">
        <v>1</v>
      </c>
      <c r="E4100">
        <v>1000</v>
      </c>
      <c r="F4100">
        <v>2</v>
      </c>
      <c r="G4100">
        <v>1000</v>
      </c>
      <c r="H4100">
        <v>3</v>
      </c>
      <c r="I4100">
        <v>1000</v>
      </c>
      <c r="J4100">
        <v>4</v>
      </c>
      <c r="K4100">
        <v>0</v>
      </c>
      <c r="L4100">
        <v>5</v>
      </c>
      <c r="M4100">
        <v>0</v>
      </c>
      <c r="N4100">
        <v>6</v>
      </c>
      <c r="O4100">
        <v>0</v>
      </c>
      <c r="P4100">
        <v>7</v>
      </c>
      <c r="Q4100">
        <v>0</v>
      </c>
    </row>
    <row r="4101" spans="1:19">
      <c r="A4101" t="s">
        <v>20</v>
      </c>
      <c r="B4101" t="s">
        <v>21</v>
      </c>
      <c r="C4101">
        <v>1496</v>
      </c>
      <c r="D4101" t="s">
        <v>22</v>
      </c>
      <c r="E4101">
        <v>1503</v>
      </c>
      <c r="F4101" t="s">
        <v>23</v>
      </c>
      <c r="G4101">
        <v>1508</v>
      </c>
      <c r="H4101" t="s">
        <v>24</v>
      </c>
      <c r="I4101">
        <v>1060</v>
      </c>
      <c r="J4101" t="s">
        <v>25</v>
      </c>
      <c r="K4101">
        <v>2005</v>
      </c>
      <c r="L4101" t="s">
        <v>26</v>
      </c>
      <c r="M4101">
        <v>1500</v>
      </c>
      <c r="N4101" t="s">
        <v>27</v>
      </c>
      <c r="O4101">
        <v>1500</v>
      </c>
      <c r="P4101" t="s">
        <v>28</v>
      </c>
      <c r="Q4101">
        <v>1500</v>
      </c>
    </row>
    <row r="4102" spans="1:19" hidden="1">
      <c r="A4102" t="s">
        <v>29</v>
      </c>
      <c r="B4102">
        <v>58</v>
      </c>
    </row>
    <row r="4103" spans="1:19" hidden="1">
      <c r="A4103" t="s">
        <v>30</v>
      </c>
      <c r="B4103" t="s">
        <v>31</v>
      </c>
      <c r="C4103" t="s">
        <v>32</v>
      </c>
      <c r="D4103">
        <v>0</v>
      </c>
      <c r="E4103" t="s">
        <v>33</v>
      </c>
      <c r="F4103">
        <v>58</v>
      </c>
      <c r="G4103" t="s">
        <v>34</v>
      </c>
      <c r="H4103">
        <v>0</v>
      </c>
    </row>
    <row r="4104" spans="1:19" hidden="1">
      <c r="A4104" t="s">
        <v>35</v>
      </c>
      <c r="B4104" t="s">
        <v>36</v>
      </c>
      <c r="C4104">
        <v>-16</v>
      </c>
      <c r="D4104" t="s">
        <v>37</v>
      </c>
      <c r="E4104">
        <v>0</v>
      </c>
      <c r="F4104" t="s">
        <v>38</v>
      </c>
      <c r="G4104">
        <v>-119</v>
      </c>
    </row>
    <row r="4105" spans="1:19" hidden="1">
      <c r="A4105" t="s">
        <v>4</v>
      </c>
      <c r="B4105" t="s">
        <v>5</v>
      </c>
      <c r="C4105">
        <v>2904</v>
      </c>
      <c r="D4105" t="s">
        <v>6</v>
      </c>
      <c r="E4105">
        <v>0</v>
      </c>
      <c r="F4105" t="s">
        <v>7</v>
      </c>
      <c r="G4105">
        <v>23</v>
      </c>
      <c r="H4105" t="s">
        <v>8</v>
      </c>
      <c r="I4105">
        <v>2</v>
      </c>
    </row>
    <row r="4106" spans="1:19" hidden="1">
      <c r="A4106" t="s">
        <v>9</v>
      </c>
      <c r="B4106" t="s">
        <v>10</v>
      </c>
      <c r="C4106">
        <v>-33</v>
      </c>
      <c r="D4106" t="s">
        <v>11</v>
      </c>
      <c r="E4106">
        <v>-16</v>
      </c>
      <c r="F4106" t="s">
        <v>12</v>
      </c>
      <c r="G4106">
        <v>255</v>
      </c>
      <c r="H4106" t="s">
        <v>13</v>
      </c>
      <c r="I4106">
        <v>-3</v>
      </c>
      <c r="J4106" t="s">
        <v>14</v>
      </c>
      <c r="K4106">
        <v>0</v>
      </c>
      <c r="L4106" t="s">
        <v>15</v>
      </c>
      <c r="M4106">
        <v>1</v>
      </c>
      <c r="N4106" t="s">
        <v>16</v>
      </c>
      <c r="O4106">
        <v>89</v>
      </c>
      <c r="P4106" t="s">
        <v>17</v>
      </c>
      <c r="Q4106">
        <v>-86</v>
      </c>
      <c r="R4106" t="s">
        <v>18</v>
      </c>
      <c r="S4106">
        <v>39</v>
      </c>
    </row>
    <row r="4107" spans="1:19" hidden="1">
      <c r="A4107" t="s">
        <v>19</v>
      </c>
      <c r="B4107">
        <v>0</v>
      </c>
      <c r="C4107">
        <v>1000</v>
      </c>
      <c r="D4107">
        <v>1</v>
      </c>
      <c r="E4107">
        <v>1000</v>
      </c>
      <c r="F4107">
        <v>2</v>
      </c>
      <c r="G4107">
        <v>1000</v>
      </c>
      <c r="H4107">
        <v>3</v>
      </c>
      <c r="I4107">
        <v>1000</v>
      </c>
      <c r="J4107">
        <v>4</v>
      </c>
      <c r="K4107">
        <v>0</v>
      </c>
      <c r="L4107">
        <v>5</v>
      </c>
      <c r="M4107">
        <v>0</v>
      </c>
      <c r="N4107">
        <v>6</v>
      </c>
      <c r="O4107">
        <v>0</v>
      </c>
      <c r="P4107">
        <v>7</v>
      </c>
      <c r="Q4107">
        <v>0</v>
      </c>
    </row>
    <row r="4108" spans="1:19">
      <c r="A4108" t="s">
        <v>20</v>
      </c>
      <c r="B4108" t="s">
        <v>21</v>
      </c>
      <c r="C4108">
        <v>1496</v>
      </c>
      <c r="D4108" t="s">
        <v>22</v>
      </c>
      <c r="E4108">
        <v>1503</v>
      </c>
      <c r="F4108" t="s">
        <v>23</v>
      </c>
      <c r="G4108">
        <v>1508</v>
      </c>
      <c r="H4108" t="s">
        <v>24</v>
      </c>
      <c r="I4108">
        <v>1060</v>
      </c>
      <c r="J4108" t="s">
        <v>25</v>
      </c>
      <c r="K4108">
        <v>2005</v>
      </c>
      <c r="L4108" t="s">
        <v>26</v>
      </c>
      <c r="M4108">
        <v>1500</v>
      </c>
      <c r="N4108" t="s">
        <v>27</v>
      </c>
      <c r="O4108">
        <v>1500</v>
      </c>
      <c r="P4108" t="s">
        <v>28</v>
      </c>
      <c r="Q4108">
        <v>1500</v>
      </c>
    </row>
    <row r="4109" spans="1:19" hidden="1">
      <c r="A4109" t="s">
        <v>29</v>
      </c>
      <c r="B4109">
        <v>58</v>
      </c>
    </row>
    <row r="4110" spans="1:19" hidden="1">
      <c r="A4110" t="s">
        <v>30</v>
      </c>
      <c r="B4110" t="s">
        <v>31</v>
      </c>
      <c r="C4110" t="s">
        <v>32</v>
      </c>
      <c r="D4110">
        <v>0</v>
      </c>
      <c r="E4110" t="s">
        <v>33</v>
      </c>
      <c r="F4110">
        <v>58</v>
      </c>
      <c r="G4110" t="s">
        <v>34</v>
      </c>
      <c r="H4110">
        <v>0</v>
      </c>
    </row>
    <row r="4111" spans="1:19" hidden="1">
      <c r="A4111" t="s">
        <v>35</v>
      </c>
      <c r="B4111" t="s">
        <v>36</v>
      </c>
      <c r="C4111">
        <v>-17</v>
      </c>
      <c r="D4111" t="s">
        <v>37</v>
      </c>
      <c r="E4111">
        <v>0</v>
      </c>
      <c r="F4111" t="s">
        <v>38</v>
      </c>
      <c r="G4111">
        <v>-119</v>
      </c>
    </row>
    <row r="4112" spans="1:19" hidden="1">
      <c r="A4112" t="s">
        <v>4</v>
      </c>
      <c r="B4112" t="s">
        <v>5</v>
      </c>
      <c r="C4112">
        <v>2900</v>
      </c>
      <c r="D4112" t="s">
        <v>6</v>
      </c>
      <c r="E4112">
        <v>0</v>
      </c>
      <c r="F4112" t="s">
        <v>7</v>
      </c>
      <c r="G4112">
        <v>23</v>
      </c>
      <c r="H4112" t="s">
        <v>8</v>
      </c>
      <c r="I4112">
        <v>2</v>
      </c>
    </row>
    <row r="4113" spans="1:19" hidden="1">
      <c r="A4113" t="s">
        <v>9</v>
      </c>
      <c r="B4113" t="s">
        <v>10</v>
      </c>
      <c r="C4113">
        <v>-32</v>
      </c>
      <c r="D4113" t="s">
        <v>11</v>
      </c>
      <c r="E4113">
        <v>-14</v>
      </c>
      <c r="F4113" t="s">
        <v>12</v>
      </c>
      <c r="G4113">
        <v>257</v>
      </c>
      <c r="H4113" t="s">
        <v>13</v>
      </c>
      <c r="I4113">
        <v>-4</v>
      </c>
      <c r="J4113" t="s">
        <v>14</v>
      </c>
      <c r="K4113">
        <v>0</v>
      </c>
      <c r="L4113" t="s">
        <v>15</v>
      </c>
      <c r="M4113">
        <v>1</v>
      </c>
      <c r="N4113" t="s">
        <v>16</v>
      </c>
      <c r="O4113">
        <v>89</v>
      </c>
      <c r="P4113" t="s">
        <v>17</v>
      </c>
      <c r="Q4113">
        <v>-86</v>
      </c>
      <c r="R4113" t="s">
        <v>18</v>
      </c>
      <c r="S4113">
        <v>40</v>
      </c>
    </row>
    <row r="4114" spans="1:19" hidden="1">
      <c r="A4114" t="s">
        <v>19</v>
      </c>
      <c r="B4114">
        <v>0</v>
      </c>
      <c r="C4114">
        <v>1000</v>
      </c>
      <c r="D4114">
        <v>1</v>
      </c>
      <c r="E4114">
        <v>1000</v>
      </c>
      <c r="F4114">
        <v>2</v>
      </c>
      <c r="G4114">
        <v>1000</v>
      </c>
      <c r="H4114">
        <v>3</v>
      </c>
      <c r="I4114">
        <v>1000</v>
      </c>
      <c r="J4114">
        <v>4</v>
      </c>
      <c r="K4114">
        <v>0</v>
      </c>
      <c r="L4114">
        <v>5</v>
      </c>
      <c r="M4114">
        <v>0</v>
      </c>
      <c r="N4114">
        <v>6</v>
      </c>
      <c r="O4114">
        <v>0</v>
      </c>
      <c r="P4114">
        <v>7</v>
      </c>
      <c r="Q4114">
        <v>0</v>
      </c>
    </row>
    <row r="4115" spans="1:19">
      <c r="A4115" t="s">
        <v>20</v>
      </c>
      <c r="B4115" t="s">
        <v>21</v>
      </c>
      <c r="C4115">
        <v>1496</v>
      </c>
      <c r="D4115" t="s">
        <v>22</v>
      </c>
      <c r="E4115">
        <v>1503</v>
      </c>
      <c r="F4115" t="s">
        <v>23</v>
      </c>
      <c r="G4115">
        <v>1511</v>
      </c>
      <c r="H4115" t="s">
        <v>24</v>
      </c>
      <c r="I4115">
        <v>1060</v>
      </c>
      <c r="J4115" t="s">
        <v>25</v>
      </c>
      <c r="K4115">
        <v>2005</v>
      </c>
      <c r="L4115" t="s">
        <v>26</v>
      </c>
      <c r="M4115">
        <v>1500</v>
      </c>
      <c r="N4115" t="s">
        <v>27</v>
      </c>
      <c r="O4115">
        <v>1500</v>
      </c>
      <c r="P4115" t="s">
        <v>28</v>
      </c>
      <c r="Q4115">
        <v>1500</v>
      </c>
    </row>
    <row r="4116" spans="1:19" hidden="1">
      <c r="A4116" t="s">
        <v>29</v>
      </c>
      <c r="B4116">
        <v>58</v>
      </c>
    </row>
    <row r="4117" spans="1:19" hidden="1">
      <c r="A4117" t="s">
        <v>30</v>
      </c>
      <c r="B4117" t="s">
        <v>31</v>
      </c>
      <c r="C4117" t="s">
        <v>32</v>
      </c>
      <c r="D4117">
        <v>0</v>
      </c>
      <c r="E4117" t="s">
        <v>33</v>
      </c>
      <c r="F4117">
        <v>58</v>
      </c>
      <c r="G4117" t="s">
        <v>34</v>
      </c>
      <c r="H4117">
        <v>0</v>
      </c>
    </row>
    <row r="4118" spans="1:19" hidden="1">
      <c r="A4118" t="s">
        <v>35</v>
      </c>
      <c r="B4118" t="s">
        <v>36</v>
      </c>
      <c r="C4118">
        <v>-17</v>
      </c>
      <c r="D4118" t="s">
        <v>37</v>
      </c>
      <c r="E4118">
        <v>0</v>
      </c>
      <c r="F4118" t="s">
        <v>38</v>
      </c>
      <c r="G4118">
        <v>-119</v>
      </c>
    </row>
    <row r="4119" spans="1:19" hidden="1">
      <c r="A4119" t="s">
        <v>4</v>
      </c>
      <c r="B4119" t="s">
        <v>5</v>
      </c>
      <c r="C4119">
        <v>2936</v>
      </c>
      <c r="D4119" t="s">
        <v>6</v>
      </c>
      <c r="E4119">
        <v>0</v>
      </c>
      <c r="F4119" t="s">
        <v>7</v>
      </c>
      <c r="G4119">
        <v>23</v>
      </c>
      <c r="H4119" t="s">
        <v>8</v>
      </c>
      <c r="I4119">
        <v>2</v>
      </c>
    </row>
    <row r="4120" spans="1:19" hidden="1">
      <c r="A4120" t="s">
        <v>9</v>
      </c>
      <c r="B4120" t="s">
        <v>10</v>
      </c>
      <c r="C4120">
        <v>-32</v>
      </c>
      <c r="D4120" t="s">
        <v>11</v>
      </c>
      <c r="E4120">
        <v>-14</v>
      </c>
      <c r="F4120" t="s">
        <v>12</v>
      </c>
      <c r="G4120">
        <v>256</v>
      </c>
      <c r="H4120" t="s">
        <v>13</v>
      </c>
      <c r="I4120">
        <v>-5</v>
      </c>
      <c r="J4120" t="s">
        <v>14</v>
      </c>
      <c r="K4120">
        <v>0</v>
      </c>
      <c r="L4120" t="s">
        <v>15</v>
      </c>
      <c r="M4120">
        <v>1</v>
      </c>
      <c r="N4120" t="s">
        <v>16</v>
      </c>
      <c r="O4120">
        <v>89</v>
      </c>
      <c r="P4120" t="s">
        <v>17</v>
      </c>
      <c r="Q4120">
        <v>-86</v>
      </c>
      <c r="R4120" t="s">
        <v>18</v>
      </c>
      <c r="S4120">
        <v>40</v>
      </c>
    </row>
    <row r="4121" spans="1:19" hidden="1">
      <c r="A4121" t="s">
        <v>19</v>
      </c>
      <c r="B4121">
        <v>0</v>
      </c>
      <c r="C4121">
        <v>1000</v>
      </c>
      <c r="D4121">
        <v>1</v>
      </c>
      <c r="E4121">
        <v>1000</v>
      </c>
      <c r="F4121">
        <v>2</v>
      </c>
      <c r="G4121">
        <v>1000</v>
      </c>
      <c r="H4121">
        <v>3</v>
      </c>
      <c r="I4121">
        <v>1000</v>
      </c>
      <c r="J4121">
        <v>4</v>
      </c>
      <c r="K4121">
        <v>0</v>
      </c>
      <c r="L4121">
        <v>5</v>
      </c>
      <c r="M4121">
        <v>0</v>
      </c>
      <c r="N4121">
        <v>6</v>
      </c>
      <c r="O4121">
        <v>0</v>
      </c>
      <c r="P4121">
        <v>7</v>
      </c>
      <c r="Q4121">
        <v>0</v>
      </c>
    </row>
    <row r="4122" spans="1:19">
      <c r="A4122" t="s">
        <v>20</v>
      </c>
      <c r="B4122" t="s">
        <v>21</v>
      </c>
      <c r="C4122">
        <v>1496</v>
      </c>
      <c r="D4122" t="s">
        <v>22</v>
      </c>
      <c r="E4122">
        <v>1505</v>
      </c>
      <c r="F4122" t="s">
        <v>23</v>
      </c>
      <c r="G4122">
        <v>1511</v>
      </c>
      <c r="H4122" t="s">
        <v>24</v>
      </c>
      <c r="I4122">
        <v>1060</v>
      </c>
      <c r="J4122" t="s">
        <v>25</v>
      </c>
      <c r="K4122">
        <v>2005</v>
      </c>
      <c r="L4122" t="s">
        <v>26</v>
      </c>
      <c r="M4122">
        <v>1500</v>
      </c>
      <c r="N4122" t="s">
        <v>27</v>
      </c>
      <c r="O4122">
        <v>1500</v>
      </c>
      <c r="P4122" t="s">
        <v>28</v>
      </c>
      <c r="Q4122">
        <v>1500</v>
      </c>
    </row>
    <row r="4123" spans="1:19" hidden="1">
      <c r="A4123" t="s">
        <v>29</v>
      </c>
      <c r="B4123">
        <v>58</v>
      </c>
    </row>
    <row r="4124" spans="1:19" hidden="1">
      <c r="A4124" t="s">
        <v>30</v>
      </c>
      <c r="B4124" t="s">
        <v>31</v>
      </c>
      <c r="C4124" t="s">
        <v>32</v>
      </c>
      <c r="D4124">
        <v>0</v>
      </c>
      <c r="E4124" t="s">
        <v>33</v>
      </c>
      <c r="F4124">
        <v>58</v>
      </c>
      <c r="G4124" t="s">
        <v>34</v>
      </c>
      <c r="H4124">
        <v>0</v>
      </c>
    </row>
    <row r="4125" spans="1:19" hidden="1">
      <c r="A4125" t="s">
        <v>35</v>
      </c>
      <c r="B4125" t="s">
        <v>36</v>
      </c>
      <c r="C4125">
        <v>-17</v>
      </c>
      <c r="D4125" t="s">
        <v>37</v>
      </c>
      <c r="E4125">
        <v>0</v>
      </c>
      <c r="F4125" t="s">
        <v>38</v>
      </c>
      <c r="G4125">
        <v>-119</v>
      </c>
    </row>
    <row r="4126" spans="1:19" hidden="1">
      <c r="A4126" t="s">
        <v>4</v>
      </c>
      <c r="B4126" t="s">
        <v>5</v>
      </c>
      <c r="C4126">
        <v>2888</v>
      </c>
      <c r="D4126" t="s">
        <v>6</v>
      </c>
      <c r="E4126">
        <v>0</v>
      </c>
      <c r="F4126" t="s">
        <v>7</v>
      </c>
      <c r="G4126">
        <v>23</v>
      </c>
      <c r="H4126" t="s">
        <v>8</v>
      </c>
      <c r="I4126">
        <v>2</v>
      </c>
    </row>
    <row r="4127" spans="1:19" hidden="1">
      <c r="A4127" t="s">
        <v>9</v>
      </c>
      <c r="B4127" t="s">
        <v>10</v>
      </c>
      <c r="C4127">
        <v>-33</v>
      </c>
      <c r="D4127" t="s">
        <v>11</v>
      </c>
      <c r="E4127">
        <v>-15</v>
      </c>
      <c r="F4127" t="s">
        <v>12</v>
      </c>
      <c r="G4127">
        <v>253</v>
      </c>
      <c r="H4127" t="s">
        <v>13</v>
      </c>
      <c r="I4127">
        <v>-5</v>
      </c>
      <c r="J4127" t="s">
        <v>14</v>
      </c>
      <c r="K4127">
        <v>0</v>
      </c>
      <c r="L4127" t="s">
        <v>15</v>
      </c>
      <c r="M4127">
        <v>1</v>
      </c>
      <c r="N4127" t="s">
        <v>16</v>
      </c>
      <c r="O4127">
        <v>89</v>
      </c>
      <c r="P4127" t="s">
        <v>17</v>
      </c>
      <c r="Q4127">
        <v>-87</v>
      </c>
      <c r="R4127" t="s">
        <v>18</v>
      </c>
      <c r="S4127">
        <v>39</v>
      </c>
    </row>
    <row r="4128" spans="1:19" hidden="1">
      <c r="A4128" t="s">
        <v>19</v>
      </c>
      <c r="B4128">
        <v>0</v>
      </c>
      <c r="C4128">
        <v>1000</v>
      </c>
      <c r="D4128">
        <v>1</v>
      </c>
      <c r="E4128">
        <v>1000</v>
      </c>
      <c r="F4128">
        <v>2</v>
      </c>
      <c r="G4128">
        <v>1000</v>
      </c>
      <c r="H4128">
        <v>3</v>
      </c>
      <c r="I4128">
        <v>1000</v>
      </c>
      <c r="J4128">
        <v>4</v>
      </c>
      <c r="K4128">
        <v>0</v>
      </c>
      <c r="L4128">
        <v>5</v>
      </c>
      <c r="M4128">
        <v>0</v>
      </c>
      <c r="N4128">
        <v>6</v>
      </c>
      <c r="O4128">
        <v>0</v>
      </c>
      <c r="P4128">
        <v>7</v>
      </c>
      <c r="Q4128">
        <v>0</v>
      </c>
    </row>
    <row r="4129" spans="1:19">
      <c r="A4129" t="s">
        <v>20</v>
      </c>
      <c r="B4129" t="s">
        <v>21</v>
      </c>
      <c r="C4129">
        <v>1498</v>
      </c>
      <c r="D4129" t="s">
        <v>22</v>
      </c>
      <c r="E4129">
        <v>1505</v>
      </c>
      <c r="F4129" t="s">
        <v>23</v>
      </c>
      <c r="G4129">
        <v>1511</v>
      </c>
      <c r="H4129" t="s">
        <v>24</v>
      </c>
      <c r="I4129">
        <v>1060</v>
      </c>
      <c r="J4129" t="s">
        <v>25</v>
      </c>
      <c r="K4129">
        <v>2003</v>
      </c>
      <c r="L4129" t="s">
        <v>26</v>
      </c>
      <c r="M4129">
        <v>1500</v>
      </c>
      <c r="N4129" t="s">
        <v>27</v>
      </c>
      <c r="O4129">
        <v>1500</v>
      </c>
      <c r="P4129" t="s">
        <v>28</v>
      </c>
      <c r="Q4129">
        <v>1500</v>
      </c>
    </row>
    <row r="4130" spans="1:19" hidden="1">
      <c r="A4130" t="s">
        <v>29</v>
      </c>
      <c r="B4130">
        <v>58</v>
      </c>
    </row>
    <row r="4131" spans="1:19" hidden="1">
      <c r="A4131" t="s">
        <v>30</v>
      </c>
      <c r="B4131" t="s">
        <v>31</v>
      </c>
      <c r="C4131" t="s">
        <v>32</v>
      </c>
      <c r="D4131">
        <v>0</v>
      </c>
      <c r="E4131" t="s">
        <v>33</v>
      </c>
      <c r="F4131">
        <v>58</v>
      </c>
      <c r="G4131" t="s">
        <v>34</v>
      </c>
      <c r="H4131">
        <v>0</v>
      </c>
    </row>
    <row r="4132" spans="1:19" hidden="1">
      <c r="A4132" t="s">
        <v>35</v>
      </c>
      <c r="B4132" t="s">
        <v>36</v>
      </c>
      <c r="C4132">
        <v>-17</v>
      </c>
      <c r="D4132" t="s">
        <v>37</v>
      </c>
      <c r="E4132">
        <v>0</v>
      </c>
      <c r="F4132" t="s">
        <v>38</v>
      </c>
      <c r="G4132">
        <v>-119</v>
      </c>
    </row>
    <row r="4133" spans="1:19" hidden="1">
      <c r="A4133" t="s">
        <v>4</v>
      </c>
      <c r="B4133" t="s">
        <v>5</v>
      </c>
      <c r="C4133">
        <v>2880</v>
      </c>
      <c r="D4133" t="s">
        <v>6</v>
      </c>
      <c r="E4133">
        <v>0</v>
      </c>
      <c r="F4133" t="s">
        <v>7</v>
      </c>
      <c r="G4133">
        <v>23</v>
      </c>
      <c r="H4133" t="s">
        <v>8</v>
      </c>
      <c r="I4133">
        <v>2</v>
      </c>
    </row>
    <row r="4134" spans="1:19" hidden="1">
      <c r="A4134" t="s">
        <v>9</v>
      </c>
      <c r="B4134" t="s">
        <v>10</v>
      </c>
      <c r="C4134">
        <v>-35</v>
      </c>
      <c r="D4134" t="s">
        <v>11</v>
      </c>
      <c r="E4134">
        <v>-14</v>
      </c>
      <c r="F4134" t="s">
        <v>12</v>
      </c>
      <c r="G4134">
        <v>254</v>
      </c>
      <c r="H4134" t="s">
        <v>13</v>
      </c>
      <c r="I4134">
        <v>-3</v>
      </c>
      <c r="J4134" t="s">
        <v>14</v>
      </c>
      <c r="K4134">
        <v>2</v>
      </c>
      <c r="L4134" t="s">
        <v>15</v>
      </c>
      <c r="M4134">
        <v>1</v>
      </c>
      <c r="N4134" t="s">
        <v>16</v>
      </c>
      <c r="O4134">
        <v>89</v>
      </c>
      <c r="P4134" t="s">
        <v>17</v>
      </c>
      <c r="Q4134">
        <v>-87</v>
      </c>
      <c r="R4134" t="s">
        <v>18</v>
      </c>
      <c r="S4134">
        <v>39</v>
      </c>
    </row>
    <row r="4135" spans="1:19" hidden="1">
      <c r="A4135" t="s">
        <v>19</v>
      </c>
      <c r="B4135">
        <v>0</v>
      </c>
      <c r="C4135">
        <v>1000</v>
      </c>
      <c r="D4135">
        <v>1</v>
      </c>
      <c r="E4135">
        <v>1000</v>
      </c>
      <c r="F4135">
        <v>2</v>
      </c>
      <c r="G4135">
        <v>1000</v>
      </c>
      <c r="H4135">
        <v>3</v>
      </c>
      <c r="I4135">
        <v>1000</v>
      </c>
      <c r="J4135">
        <v>4</v>
      </c>
      <c r="K4135">
        <v>0</v>
      </c>
      <c r="L4135">
        <v>5</v>
      </c>
      <c r="M4135">
        <v>0</v>
      </c>
      <c r="N4135">
        <v>6</v>
      </c>
      <c r="O4135">
        <v>0</v>
      </c>
      <c r="P4135">
        <v>7</v>
      </c>
      <c r="Q4135">
        <v>0</v>
      </c>
    </row>
    <row r="4136" spans="1:19">
      <c r="A4136" t="s">
        <v>20</v>
      </c>
      <c r="B4136" t="s">
        <v>21</v>
      </c>
      <c r="C4136">
        <v>1498</v>
      </c>
      <c r="D4136" t="s">
        <v>22</v>
      </c>
      <c r="E4136">
        <v>1503</v>
      </c>
      <c r="F4136" t="s">
        <v>23</v>
      </c>
      <c r="G4136">
        <v>1511</v>
      </c>
      <c r="H4136" t="s">
        <v>24</v>
      </c>
      <c r="I4136">
        <v>1060</v>
      </c>
      <c r="J4136" t="s">
        <v>25</v>
      </c>
      <c r="K4136">
        <v>2001</v>
      </c>
      <c r="L4136" t="s">
        <v>26</v>
      </c>
      <c r="M4136">
        <v>1500</v>
      </c>
      <c r="N4136" t="s">
        <v>27</v>
      </c>
      <c r="O4136">
        <v>1500</v>
      </c>
      <c r="P4136" t="s">
        <v>28</v>
      </c>
      <c r="Q4136">
        <v>1500</v>
      </c>
    </row>
    <row r="4137" spans="1:19" hidden="1">
      <c r="A4137" t="s">
        <v>29</v>
      </c>
      <c r="B4137">
        <v>58</v>
      </c>
    </row>
    <row r="4138" spans="1:19" hidden="1">
      <c r="A4138" t="s">
        <v>30</v>
      </c>
      <c r="B4138" t="s">
        <v>31</v>
      </c>
      <c r="C4138" t="s">
        <v>32</v>
      </c>
      <c r="D4138">
        <v>0</v>
      </c>
      <c r="E4138" t="s">
        <v>33</v>
      </c>
      <c r="F4138">
        <v>58</v>
      </c>
      <c r="G4138" t="s">
        <v>34</v>
      </c>
      <c r="H4138">
        <v>0</v>
      </c>
    </row>
    <row r="4139" spans="1:19" hidden="1">
      <c r="A4139" t="s">
        <v>35</v>
      </c>
      <c r="B4139" t="s">
        <v>36</v>
      </c>
      <c r="C4139">
        <v>-17</v>
      </c>
      <c r="D4139" t="s">
        <v>37</v>
      </c>
      <c r="E4139">
        <v>0</v>
      </c>
      <c r="F4139" t="s">
        <v>38</v>
      </c>
      <c r="G4139">
        <v>-119</v>
      </c>
    </row>
    <row r="4140" spans="1:19" hidden="1">
      <c r="A4140" t="s">
        <v>4</v>
      </c>
      <c r="B4140" t="s">
        <v>5</v>
      </c>
      <c r="C4140">
        <v>3164</v>
      </c>
      <c r="D4140" t="s">
        <v>6</v>
      </c>
      <c r="E4140">
        <v>0</v>
      </c>
      <c r="F4140" t="s">
        <v>7</v>
      </c>
      <c r="G4140">
        <v>23</v>
      </c>
      <c r="H4140" t="s">
        <v>8</v>
      </c>
      <c r="I4140">
        <v>2</v>
      </c>
    </row>
    <row r="4141" spans="1:19" hidden="1">
      <c r="A4141" t="s">
        <v>9</v>
      </c>
      <c r="B4141" t="s">
        <v>10</v>
      </c>
      <c r="C4141">
        <v>-35</v>
      </c>
      <c r="D4141" t="s">
        <v>11</v>
      </c>
      <c r="E4141">
        <v>-14</v>
      </c>
      <c r="F4141" t="s">
        <v>12</v>
      </c>
      <c r="G4141">
        <v>254</v>
      </c>
      <c r="H4141" t="s">
        <v>13</v>
      </c>
      <c r="I4141">
        <v>-2</v>
      </c>
      <c r="J4141" t="s">
        <v>14</v>
      </c>
      <c r="K4141">
        <v>2</v>
      </c>
      <c r="L4141" t="s">
        <v>15</v>
      </c>
      <c r="M4141">
        <v>0</v>
      </c>
      <c r="N4141" t="s">
        <v>16</v>
      </c>
      <c r="O4141">
        <v>88</v>
      </c>
      <c r="P4141" t="s">
        <v>17</v>
      </c>
      <c r="Q4141">
        <v>-87</v>
      </c>
      <c r="R4141" t="s">
        <v>18</v>
      </c>
      <c r="S4141">
        <v>36</v>
      </c>
    </row>
    <row r="4142" spans="1:19" hidden="1">
      <c r="A4142" t="s">
        <v>19</v>
      </c>
      <c r="B4142">
        <v>0</v>
      </c>
      <c r="C4142">
        <v>1000</v>
      </c>
      <c r="D4142">
        <v>1</v>
      </c>
      <c r="E4142">
        <v>1000</v>
      </c>
      <c r="F4142">
        <v>2</v>
      </c>
      <c r="G4142">
        <v>1000</v>
      </c>
      <c r="H4142">
        <v>3</v>
      </c>
      <c r="I4142">
        <v>1000</v>
      </c>
      <c r="J4142">
        <v>4</v>
      </c>
      <c r="K4142">
        <v>0</v>
      </c>
      <c r="L4142">
        <v>5</v>
      </c>
      <c r="M4142">
        <v>0</v>
      </c>
      <c r="N4142">
        <v>6</v>
      </c>
      <c r="O4142">
        <v>0</v>
      </c>
      <c r="P4142">
        <v>7</v>
      </c>
      <c r="Q4142">
        <v>0</v>
      </c>
    </row>
    <row r="4143" spans="1:19">
      <c r="A4143" t="s">
        <v>20</v>
      </c>
      <c r="B4143" t="s">
        <v>21</v>
      </c>
      <c r="C4143">
        <v>1498</v>
      </c>
      <c r="D4143" t="s">
        <v>22</v>
      </c>
      <c r="E4143">
        <v>1503</v>
      </c>
      <c r="F4143" t="s">
        <v>23</v>
      </c>
      <c r="G4143">
        <v>1511</v>
      </c>
      <c r="H4143" t="s">
        <v>24</v>
      </c>
      <c r="I4143">
        <v>1060</v>
      </c>
      <c r="J4143" t="s">
        <v>25</v>
      </c>
      <c r="K4143">
        <v>2001</v>
      </c>
      <c r="L4143" t="s">
        <v>26</v>
      </c>
      <c r="M4143">
        <v>1500</v>
      </c>
      <c r="N4143" t="s">
        <v>27</v>
      </c>
      <c r="O4143">
        <v>1500</v>
      </c>
      <c r="P4143" t="s">
        <v>28</v>
      </c>
      <c r="Q4143">
        <v>1500</v>
      </c>
    </row>
    <row r="4144" spans="1:19" hidden="1">
      <c r="A4144" t="s">
        <v>29</v>
      </c>
      <c r="B4144">
        <v>58</v>
      </c>
    </row>
    <row r="4145" spans="1:19" hidden="1">
      <c r="A4145" t="s">
        <v>30</v>
      </c>
      <c r="B4145" t="s">
        <v>31</v>
      </c>
      <c r="C4145" t="s">
        <v>32</v>
      </c>
      <c r="D4145">
        <v>0</v>
      </c>
      <c r="E4145" t="s">
        <v>33</v>
      </c>
      <c r="F4145">
        <v>58</v>
      </c>
      <c r="G4145" t="s">
        <v>34</v>
      </c>
      <c r="H4145">
        <v>0</v>
      </c>
    </row>
    <row r="4146" spans="1:19" hidden="1">
      <c r="A4146" t="s">
        <v>35</v>
      </c>
      <c r="B4146" t="s">
        <v>36</v>
      </c>
      <c r="C4146">
        <v>-18</v>
      </c>
      <c r="D4146" t="s">
        <v>37</v>
      </c>
      <c r="E4146">
        <v>0</v>
      </c>
      <c r="F4146" t="s">
        <v>38</v>
      </c>
      <c r="G4146">
        <v>-119</v>
      </c>
    </row>
    <row r="4147" spans="1:19" hidden="1">
      <c r="A4147" t="s">
        <v>4</v>
      </c>
      <c r="B4147" t="s">
        <v>5</v>
      </c>
      <c r="C4147">
        <v>2920</v>
      </c>
      <c r="D4147" t="s">
        <v>6</v>
      </c>
      <c r="E4147">
        <v>0</v>
      </c>
      <c r="F4147" t="s">
        <v>7</v>
      </c>
      <c r="G4147">
        <v>23</v>
      </c>
      <c r="H4147" t="s">
        <v>8</v>
      </c>
      <c r="I4147">
        <v>2</v>
      </c>
    </row>
    <row r="4148" spans="1:19" hidden="1">
      <c r="A4148" t="s">
        <v>9</v>
      </c>
      <c r="B4148" t="s">
        <v>10</v>
      </c>
      <c r="C4148">
        <v>-36</v>
      </c>
      <c r="D4148" t="s">
        <v>11</v>
      </c>
      <c r="E4148">
        <v>-14</v>
      </c>
      <c r="F4148" t="s">
        <v>12</v>
      </c>
      <c r="G4148">
        <v>257</v>
      </c>
      <c r="H4148" t="s">
        <v>13</v>
      </c>
      <c r="I4148">
        <v>0</v>
      </c>
      <c r="J4148" t="s">
        <v>14</v>
      </c>
      <c r="K4148">
        <v>1</v>
      </c>
      <c r="L4148" t="s">
        <v>15</v>
      </c>
      <c r="M4148">
        <v>0</v>
      </c>
      <c r="N4148" t="s">
        <v>16</v>
      </c>
      <c r="O4148">
        <v>88</v>
      </c>
      <c r="P4148" t="s">
        <v>17</v>
      </c>
      <c r="Q4148">
        <v>-87</v>
      </c>
      <c r="R4148" t="s">
        <v>18</v>
      </c>
      <c r="S4148">
        <v>36</v>
      </c>
    </row>
    <row r="4149" spans="1:19" hidden="1">
      <c r="A4149" t="s">
        <v>19</v>
      </c>
      <c r="B4149">
        <v>0</v>
      </c>
      <c r="C4149">
        <v>1000</v>
      </c>
      <c r="D4149">
        <v>1</v>
      </c>
      <c r="E4149">
        <v>1000</v>
      </c>
      <c r="F4149">
        <v>2</v>
      </c>
      <c r="G4149">
        <v>1000</v>
      </c>
      <c r="H4149">
        <v>3</v>
      </c>
      <c r="I4149">
        <v>1000</v>
      </c>
      <c r="J4149">
        <v>4</v>
      </c>
      <c r="K4149">
        <v>0</v>
      </c>
      <c r="L4149">
        <v>5</v>
      </c>
      <c r="M4149">
        <v>0</v>
      </c>
      <c r="N4149">
        <v>6</v>
      </c>
      <c r="O4149">
        <v>0</v>
      </c>
      <c r="P4149">
        <v>7</v>
      </c>
      <c r="Q4149">
        <v>0</v>
      </c>
    </row>
    <row r="4150" spans="1:19">
      <c r="A4150" t="s">
        <v>20</v>
      </c>
      <c r="B4150" t="s">
        <v>21</v>
      </c>
      <c r="C4150">
        <v>1498</v>
      </c>
      <c r="D4150" t="s">
        <v>22</v>
      </c>
      <c r="E4150">
        <v>1503</v>
      </c>
      <c r="F4150" t="s">
        <v>23</v>
      </c>
      <c r="G4150">
        <v>1511</v>
      </c>
      <c r="H4150" t="s">
        <v>24</v>
      </c>
      <c r="I4150">
        <v>1060</v>
      </c>
      <c r="J4150" t="s">
        <v>25</v>
      </c>
      <c r="K4150">
        <v>2001</v>
      </c>
      <c r="L4150" t="s">
        <v>26</v>
      </c>
      <c r="M4150">
        <v>1500</v>
      </c>
      <c r="N4150" t="s">
        <v>27</v>
      </c>
      <c r="O4150">
        <v>1500</v>
      </c>
      <c r="P4150" t="s">
        <v>28</v>
      </c>
      <c r="Q4150">
        <v>1500</v>
      </c>
    </row>
    <row r="4151" spans="1:19" hidden="1">
      <c r="A4151" t="s">
        <v>29</v>
      </c>
      <c r="B4151">
        <v>58</v>
      </c>
    </row>
    <row r="4152" spans="1:19" hidden="1">
      <c r="A4152" t="s">
        <v>30</v>
      </c>
      <c r="B4152" t="s">
        <v>31</v>
      </c>
      <c r="C4152" t="s">
        <v>32</v>
      </c>
      <c r="D4152">
        <v>0</v>
      </c>
      <c r="E4152" t="s">
        <v>33</v>
      </c>
      <c r="F4152">
        <v>58</v>
      </c>
      <c r="G4152" t="s">
        <v>34</v>
      </c>
      <c r="H4152">
        <v>0</v>
      </c>
    </row>
    <row r="4153" spans="1:19" hidden="1">
      <c r="A4153" t="s">
        <v>35</v>
      </c>
      <c r="B4153" t="s">
        <v>36</v>
      </c>
      <c r="C4153">
        <v>-17</v>
      </c>
      <c r="D4153" t="s">
        <v>37</v>
      </c>
      <c r="E4153">
        <v>0</v>
      </c>
      <c r="F4153" t="s">
        <v>38</v>
      </c>
      <c r="G4153">
        <v>-119</v>
      </c>
    </row>
    <row r="4154" spans="1:19" hidden="1">
      <c r="A4154" t="s">
        <v>4</v>
      </c>
      <c r="B4154" t="s">
        <v>5</v>
      </c>
      <c r="C4154">
        <v>2900</v>
      </c>
      <c r="D4154" t="s">
        <v>6</v>
      </c>
      <c r="E4154">
        <v>0</v>
      </c>
      <c r="F4154" t="s">
        <v>7</v>
      </c>
      <c r="G4154">
        <v>23</v>
      </c>
      <c r="H4154" t="s">
        <v>8</v>
      </c>
      <c r="I4154">
        <v>2</v>
      </c>
    </row>
    <row r="4155" spans="1:19" hidden="1">
      <c r="A4155" t="s">
        <v>9</v>
      </c>
      <c r="B4155" t="s">
        <v>10</v>
      </c>
      <c r="C4155">
        <v>-35</v>
      </c>
      <c r="D4155" t="s">
        <v>11</v>
      </c>
      <c r="E4155">
        <v>-15</v>
      </c>
      <c r="F4155" t="s">
        <v>12</v>
      </c>
      <c r="G4155">
        <v>258</v>
      </c>
      <c r="H4155" t="s">
        <v>13</v>
      </c>
      <c r="I4155">
        <v>0</v>
      </c>
      <c r="J4155" t="s">
        <v>14</v>
      </c>
      <c r="K4155">
        <v>0</v>
      </c>
      <c r="L4155" t="s">
        <v>15</v>
      </c>
      <c r="M4155">
        <v>0</v>
      </c>
      <c r="N4155" t="s">
        <v>16</v>
      </c>
      <c r="O4155">
        <v>88</v>
      </c>
      <c r="P4155" t="s">
        <v>17</v>
      </c>
      <c r="Q4155">
        <v>-87</v>
      </c>
      <c r="R4155" t="s">
        <v>18</v>
      </c>
      <c r="S4155">
        <v>36</v>
      </c>
    </row>
    <row r="4156" spans="1:19" hidden="1">
      <c r="A4156" t="s">
        <v>19</v>
      </c>
      <c r="B4156">
        <v>0</v>
      </c>
      <c r="C4156">
        <v>1000</v>
      </c>
      <c r="D4156">
        <v>1</v>
      </c>
      <c r="E4156">
        <v>1000</v>
      </c>
      <c r="F4156">
        <v>2</v>
      </c>
      <c r="G4156">
        <v>1000</v>
      </c>
      <c r="H4156">
        <v>3</v>
      </c>
      <c r="I4156">
        <v>1000</v>
      </c>
      <c r="J4156">
        <v>4</v>
      </c>
      <c r="K4156">
        <v>0</v>
      </c>
      <c r="L4156">
        <v>5</v>
      </c>
      <c r="M4156">
        <v>0</v>
      </c>
      <c r="N4156">
        <v>6</v>
      </c>
      <c r="O4156">
        <v>0</v>
      </c>
      <c r="P4156">
        <v>7</v>
      </c>
      <c r="Q4156">
        <v>0</v>
      </c>
    </row>
    <row r="4157" spans="1:19">
      <c r="A4157" t="s">
        <v>20</v>
      </c>
      <c r="B4157" t="s">
        <v>21</v>
      </c>
      <c r="C4157">
        <v>1498</v>
      </c>
      <c r="D4157" t="s">
        <v>22</v>
      </c>
      <c r="E4157">
        <v>1503</v>
      </c>
      <c r="F4157" t="s">
        <v>23</v>
      </c>
      <c r="G4157">
        <v>1505</v>
      </c>
      <c r="H4157" t="s">
        <v>24</v>
      </c>
      <c r="I4157">
        <v>1060</v>
      </c>
      <c r="J4157" t="s">
        <v>25</v>
      </c>
      <c r="K4157">
        <v>2005</v>
      </c>
      <c r="L4157" t="s">
        <v>26</v>
      </c>
      <c r="M4157">
        <v>1500</v>
      </c>
      <c r="N4157" t="s">
        <v>27</v>
      </c>
      <c r="O4157">
        <v>1500</v>
      </c>
      <c r="P4157" t="s">
        <v>28</v>
      </c>
      <c r="Q4157">
        <v>1500</v>
      </c>
    </row>
    <row r="4158" spans="1:19" hidden="1">
      <c r="A4158" t="s">
        <v>29</v>
      </c>
      <c r="B4158">
        <v>58</v>
      </c>
    </row>
    <row r="4159" spans="1:19" hidden="1">
      <c r="A4159" t="s">
        <v>30</v>
      </c>
      <c r="B4159" t="s">
        <v>31</v>
      </c>
      <c r="C4159" t="s">
        <v>32</v>
      </c>
      <c r="D4159">
        <v>0</v>
      </c>
      <c r="E4159" t="s">
        <v>33</v>
      </c>
      <c r="F4159">
        <v>58</v>
      </c>
      <c r="G4159" t="s">
        <v>34</v>
      </c>
      <c r="H4159">
        <v>0</v>
      </c>
    </row>
    <row r="4160" spans="1:19" hidden="1">
      <c r="A4160" t="s">
        <v>35</v>
      </c>
      <c r="B4160" t="s">
        <v>36</v>
      </c>
      <c r="C4160">
        <v>-17</v>
      </c>
      <c r="D4160" t="s">
        <v>37</v>
      </c>
      <c r="E4160">
        <v>0</v>
      </c>
      <c r="F4160" t="s">
        <v>38</v>
      </c>
      <c r="G4160">
        <v>-119</v>
      </c>
    </row>
    <row r="4161" spans="1:19" hidden="1">
      <c r="A4161" t="s">
        <v>4</v>
      </c>
      <c r="B4161" t="s">
        <v>5</v>
      </c>
      <c r="C4161">
        <v>2868</v>
      </c>
      <c r="D4161" t="s">
        <v>6</v>
      </c>
      <c r="E4161">
        <v>0</v>
      </c>
      <c r="F4161" t="s">
        <v>7</v>
      </c>
      <c r="G4161">
        <v>23</v>
      </c>
      <c r="H4161" t="s">
        <v>8</v>
      </c>
      <c r="I4161">
        <v>2</v>
      </c>
    </row>
    <row r="4162" spans="1:19" hidden="1">
      <c r="A4162" t="s">
        <v>9</v>
      </c>
      <c r="B4162" t="s">
        <v>10</v>
      </c>
      <c r="C4162">
        <v>-33</v>
      </c>
      <c r="D4162" t="s">
        <v>11</v>
      </c>
      <c r="E4162">
        <v>-16</v>
      </c>
      <c r="F4162" t="s">
        <v>12</v>
      </c>
      <c r="G4162">
        <v>257</v>
      </c>
      <c r="H4162" t="s">
        <v>13</v>
      </c>
      <c r="I4162">
        <v>0</v>
      </c>
      <c r="J4162" t="s">
        <v>14</v>
      </c>
      <c r="K4162">
        <v>0</v>
      </c>
      <c r="L4162" t="s">
        <v>15</v>
      </c>
      <c r="M4162">
        <v>0</v>
      </c>
      <c r="N4162" t="s">
        <v>16</v>
      </c>
      <c r="O4162">
        <v>88</v>
      </c>
      <c r="P4162" t="s">
        <v>17</v>
      </c>
      <c r="Q4162">
        <v>-87</v>
      </c>
      <c r="R4162" t="s">
        <v>18</v>
      </c>
      <c r="S4162">
        <v>37</v>
      </c>
    </row>
    <row r="4163" spans="1:19" hidden="1">
      <c r="A4163" t="s">
        <v>19</v>
      </c>
      <c r="B4163">
        <v>0</v>
      </c>
      <c r="C4163">
        <v>1000</v>
      </c>
      <c r="D4163">
        <v>1</v>
      </c>
      <c r="E4163">
        <v>1000</v>
      </c>
      <c r="F4163">
        <v>2</v>
      </c>
      <c r="G4163">
        <v>1000</v>
      </c>
      <c r="H4163">
        <v>3</v>
      </c>
      <c r="I4163">
        <v>1000</v>
      </c>
      <c r="J4163">
        <v>4</v>
      </c>
      <c r="K4163">
        <v>0</v>
      </c>
      <c r="L4163">
        <v>5</v>
      </c>
      <c r="M4163">
        <v>0</v>
      </c>
      <c r="N4163">
        <v>6</v>
      </c>
      <c r="O4163">
        <v>0</v>
      </c>
      <c r="P4163">
        <v>7</v>
      </c>
      <c r="Q4163">
        <v>0</v>
      </c>
    </row>
    <row r="4164" spans="1:19">
      <c r="A4164" t="s">
        <v>20</v>
      </c>
      <c r="B4164" t="s">
        <v>21</v>
      </c>
      <c r="C4164">
        <v>1498</v>
      </c>
      <c r="D4164" t="s">
        <v>22</v>
      </c>
      <c r="E4164">
        <v>1503</v>
      </c>
      <c r="F4164" t="s">
        <v>23</v>
      </c>
      <c r="G4164">
        <v>1505</v>
      </c>
      <c r="H4164" t="s">
        <v>24</v>
      </c>
      <c r="I4164">
        <v>1060</v>
      </c>
      <c r="J4164" t="s">
        <v>25</v>
      </c>
      <c r="K4164">
        <v>2005</v>
      </c>
      <c r="L4164" t="s">
        <v>26</v>
      </c>
      <c r="M4164">
        <v>1500</v>
      </c>
      <c r="N4164" t="s">
        <v>27</v>
      </c>
      <c r="O4164">
        <v>1500</v>
      </c>
      <c r="P4164" t="s">
        <v>28</v>
      </c>
      <c r="Q4164">
        <v>1500</v>
      </c>
    </row>
    <row r="4165" spans="1:19" hidden="1">
      <c r="A4165" t="s">
        <v>29</v>
      </c>
      <c r="B4165">
        <v>58</v>
      </c>
    </row>
    <row r="4166" spans="1:19" hidden="1">
      <c r="A4166" t="s">
        <v>30</v>
      </c>
      <c r="B4166" t="s">
        <v>31</v>
      </c>
      <c r="C4166" t="s">
        <v>32</v>
      </c>
      <c r="D4166">
        <v>0</v>
      </c>
      <c r="E4166" t="s">
        <v>33</v>
      </c>
      <c r="F4166">
        <v>58</v>
      </c>
      <c r="G4166" t="s">
        <v>34</v>
      </c>
      <c r="H4166">
        <v>0</v>
      </c>
    </row>
    <row r="4167" spans="1:19" hidden="1">
      <c r="A4167" t="s">
        <v>35</v>
      </c>
      <c r="B4167" t="s">
        <v>36</v>
      </c>
      <c r="C4167">
        <v>-17</v>
      </c>
      <c r="D4167" t="s">
        <v>37</v>
      </c>
      <c r="E4167">
        <v>0</v>
      </c>
      <c r="F4167" t="s">
        <v>38</v>
      </c>
      <c r="G4167">
        <v>-119</v>
      </c>
    </row>
    <row r="4168" spans="1:19" hidden="1">
      <c r="A4168" t="s">
        <v>4</v>
      </c>
      <c r="B4168" t="s">
        <v>5</v>
      </c>
      <c r="C4168">
        <v>2860</v>
      </c>
      <c r="D4168" t="s">
        <v>6</v>
      </c>
      <c r="E4168">
        <v>0</v>
      </c>
      <c r="F4168" t="s">
        <v>7</v>
      </c>
      <c r="G4168">
        <v>23</v>
      </c>
      <c r="H4168" t="s">
        <v>8</v>
      </c>
      <c r="I4168">
        <v>2</v>
      </c>
    </row>
    <row r="4169" spans="1:19" hidden="1">
      <c r="A4169" t="s">
        <v>9</v>
      </c>
      <c r="B4169" t="s">
        <v>10</v>
      </c>
      <c r="C4169">
        <v>-33</v>
      </c>
      <c r="D4169" t="s">
        <v>11</v>
      </c>
      <c r="E4169">
        <v>-16</v>
      </c>
      <c r="F4169" t="s">
        <v>12</v>
      </c>
      <c r="G4169">
        <v>256</v>
      </c>
      <c r="H4169" t="s">
        <v>13</v>
      </c>
      <c r="I4169">
        <v>-1</v>
      </c>
      <c r="J4169" t="s">
        <v>14</v>
      </c>
      <c r="K4169">
        <v>0</v>
      </c>
      <c r="L4169" t="s">
        <v>15</v>
      </c>
      <c r="M4169">
        <v>0</v>
      </c>
      <c r="N4169" t="s">
        <v>16</v>
      </c>
      <c r="O4169">
        <v>88</v>
      </c>
      <c r="P4169" t="s">
        <v>17</v>
      </c>
      <c r="Q4169">
        <v>-87</v>
      </c>
      <c r="R4169" t="s">
        <v>18</v>
      </c>
      <c r="S4169">
        <v>37</v>
      </c>
    </row>
    <row r="4170" spans="1:19" hidden="1">
      <c r="A4170" t="s">
        <v>19</v>
      </c>
      <c r="B4170">
        <v>0</v>
      </c>
      <c r="C4170">
        <v>1000</v>
      </c>
      <c r="D4170">
        <v>1</v>
      </c>
      <c r="E4170">
        <v>1000</v>
      </c>
      <c r="F4170">
        <v>2</v>
      </c>
      <c r="G4170">
        <v>1000</v>
      </c>
      <c r="H4170">
        <v>3</v>
      </c>
      <c r="I4170">
        <v>1000</v>
      </c>
      <c r="J4170">
        <v>4</v>
      </c>
      <c r="K4170">
        <v>0</v>
      </c>
      <c r="L4170">
        <v>5</v>
      </c>
      <c r="M4170">
        <v>0</v>
      </c>
      <c r="N4170">
        <v>6</v>
      </c>
      <c r="O4170">
        <v>0</v>
      </c>
      <c r="P4170">
        <v>7</v>
      </c>
      <c r="Q4170">
        <v>0</v>
      </c>
    </row>
    <row r="4171" spans="1:19">
      <c r="A4171" t="s">
        <v>20</v>
      </c>
      <c r="B4171" t="s">
        <v>21</v>
      </c>
      <c r="C4171">
        <v>1498</v>
      </c>
      <c r="D4171" t="s">
        <v>22</v>
      </c>
      <c r="E4171">
        <v>1503</v>
      </c>
      <c r="F4171" t="s">
        <v>23</v>
      </c>
      <c r="G4171">
        <v>1508</v>
      </c>
      <c r="H4171" t="s">
        <v>24</v>
      </c>
      <c r="I4171">
        <v>1060</v>
      </c>
      <c r="J4171" t="s">
        <v>25</v>
      </c>
      <c r="K4171">
        <v>2003</v>
      </c>
      <c r="L4171" t="s">
        <v>26</v>
      </c>
      <c r="M4171">
        <v>1500</v>
      </c>
      <c r="N4171" t="s">
        <v>27</v>
      </c>
      <c r="O4171">
        <v>1500</v>
      </c>
      <c r="P4171" t="s">
        <v>28</v>
      </c>
      <c r="Q4171">
        <v>1500</v>
      </c>
    </row>
    <row r="4172" spans="1:19" hidden="1">
      <c r="A4172" t="s">
        <v>29</v>
      </c>
      <c r="B4172">
        <v>58</v>
      </c>
    </row>
    <row r="4173" spans="1:19" hidden="1">
      <c r="A4173" t="s">
        <v>30</v>
      </c>
      <c r="B4173" t="s">
        <v>31</v>
      </c>
      <c r="C4173" t="s">
        <v>32</v>
      </c>
      <c r="D4173">
        <v>0</v>
      </c>
      <c r="E4173" t="s">
        <v>33</v>
      </c>
      <c r="F4173">
        <v>58</v>
      </c>
      <c r="G4173" t="s">
        <v>34</v>
      </c>
      <c r="H4173">
        <v>0</v>
      </c>
    </row>
    <row r="4174" spans="1:19" hidden="1">
      <c r="A4174" t="s">
        <v>35</v>
      </c>
      <c r="B4174" t="s">
        <v>36</v>
      </c>
      <c r="C4174">
        <v>-17</v>
      </c>
      <c r="D4174" t="s">
        <v>37</v>
      </c>
      <c r="E4174">
        <v>0</v>
      </c>
      <c r="F4174" t="s">
        <v>38</v>
      </c>
      <c r="G4174">
        <v>-119</v>
      </c>
    </row>
    <row r="4175" spans="1:19" hidden="1">
      <c r="A4175" t="s">
        <v>4</v>
      </c>
      <c r="B4175" t="s">
        <v>5</v>
      </c>
      <c r="C4175">
        <v>3012</v>
      </c>
      <c r="D4175" t="s">
        <v>6</v>
      </c>
      <c r="E4175">
        <v>0</v>
      </c>
      <c r="F4175" t="s">
        <v>7</v>
      </c>
      <c r="G4175">
        <v>23</v>
      </c>
      <c r="H4175" t="s">
        <v>8</v>
      </c>
      <c r="I4175">
        <v>2</v>
      </c>
    </row>
    <row r="4176" spans="1:19" hidden="1">
      <c r="A4176" t="s">
        <v>9</v>
      </c>
      <c r="B4176" t="s">
        <v>10</v>
      </c>
      <c r="C4176">
        <v>-32</v>
      </c>
      <c r="D4176" t="s">
        <v>11</v>
      </c>
      <c r="E4176">
        <v>-16</v>
      </c>
      <c r="F4176" t="s">
        <v>12</v>
      </c>
      <c r="G4176">
        <v>255</v>
      </c>
      <c r="H4176" t="s">
        <v>13</v>
      </c>
      <c r="I4176">
        <v>-2</v>
      </c>
      <c r="J4176" t="s">
        <v>14</v>
      </c>
      <c r="K4176">
        <v>0</v>
      </c>
      <c r="L4176" t="s">
        <v>15</v>
      </c>
      <c r="M4176">
        <v>1</v>
      </c>
      <c r="N4176" t="s">
        <v>16</v>
      </c>
      <c r="O4176">
        <v>89</v>
      </c>
      <c r="P4176" t="s">
        <v>17</v>
      </c>
      <c r="Q4176">
        <v>-86</v>
      </c>
      <c r="R4176" t="s">
        <v>18</v>
      </c>
      <c r="S4176">
        <v>39</v>
      </c>
    </row>
    <row r="4177" spans="1:19" hidden="1">
      <c r="A4177" t="s">
        <v>19</v>
      </c>
      <c r="B4177">
        <v>0</v>
      </c>
      <c r="C4177">
        <v>1000</v>
      </c>
      <c r="D4177">
        <v>1</v>
      </c>
      <c r="E4177">
        <v>1000</v>
      </c>
      <c r="F4177">
        <v>2</v>
      </c>
      <c r="G4177">
        <v>1000</v>
      </c>
      <c r="H4177">
        <v>3</v>
      </c>
      <c r="I4177">
        <v>1000</v>
      </c>
      <c r="J4177">
        <v>4</v>
      </c>
      <c r="K4177">
        <v>0</v>
      </c>
      <c r="L4177">
        <v>5</v>
      </c>
      <c r="M4177">
        <v>0</v>
      </c>
      <c r="N4177">
        <v>6</v>
      </c>
      <c r="O4177">
        <v>0</v>
      </c>
      <c r="P4177">
        <v>7</v>
      </c>
      <c r="Q4177">
        <v>0</v>
      </c>
    </row>
    <row r="4178" spans="1:19">
      <c r="A4178" t="s">
        <v>20</v>
      </c>
      <c r="B4178" t="s">
        <v>21</v>
      </c>
      <c r="C4178">
        <v>1498</v>
      </c>
      <c r="D4178" t="s">
        <v>22</v>
      </c>
      <c r="E4178">
        <v>1503</v>
      </c>
      <c r="F4178" t="s">
        <v>23</v>
      </c>
      <c r="G4178">
        <v>1508</v>
      </c>
      <c r="H4178" t="s">
        <v>24</v>
      </c>
      <c r="I4178">
        <v>1060</v>
      </c>
      <c r="J4178" t="s">
        <v>25</v>
      </c>
      <c r="K4178">
        <v>2003</v>
      </c>
      <c r="L4178" t="s">
        <v>26</v>
      </c>
      <c r="M4178">
        <v>1500</v>
      </c>
      <c r="N4178" t="s">
        <v>27</v>
      </c>
      <c r="O4178">
        <v>1500</v>
      </c>
      <c r="P4178" t="s">
        <v>28</v>
      </c>
      <c r="Q4178">
        <v>1500</v>
      </c>
    </row>
    <row r="4179" spans="1:19" hidden="1">
      <c r="A4179" t="s">
        <v>29</v>
      </c>
      <c r="B4179">
        <v>58</v>
      </c>
    </row>
    <row r="4180" spans="1:19" hidden="1">
      <c r="A4180" t="s">
        <v>30</v>
      </c>
      <c r="B4180" t="s">
        <v>31</v>
      </c>
      <c r="C4180" t="s">
        <v>32</v>
      </c>
      <c r="D4180">
        <v>0</v>
      </c>
      <c r="E4180" t="s">
        <v>33</v>
      </c>
      <c r="F4180">
        <v>58</v>
      </c>
      <c r="G4180" t="s">
        <v>34</v>
      </c>
      <c r="H4180">
        <v>0</v>
      </c>
    </row>
    <row r="4181" spans="1:19" hidden="1">
      <c r="A4181" t="s">
        <v>35</v>
      </c>
      <c r="B4181" t="s">
        <v>36</v>
      </c>
      <c r="C4181">
        <v>-17</v>
      </c>
      <c r="D4181" t="s">
        <v>37</v>
      </c>
      <c r="E4181">
        <v>0</v>
      </c>
      <c r="F4181" t="s">
        <v>38</v>
      </c>
      <c r="G4181">
        <v>-119</v>
      </c>
    </row>
    <row r="4182" spans="1:19" hidden="1">
      <c r="A4182" t="s">
        <v>4</v>
      </c>
      <c r="B4182" t="s">
        <v>5</v>
      </c>
      <c r="C4182">
        <v>3068</v>
      </c>
      <c r="D4182" t="s">
        <v>6</v>
      </c>
      <c r="E4182">
        <v>0</v>
      </c>
      <c r="F4182" t="s">
        <v>7</v>
      </c>
      <c r="G4182">
        <v>23</v>
      </c>
      <c r="H4182" t="s">
        <v>8</v>
      </c>
      <c r="I4182">
        <v>2</v>
      </c>
    </row>
    <row r="4183" spans="1:19" hidden="1">
      <c r="A4183" t="s">
        <v>9</v>
      </c>
      <c r="B4183" t="s">
        <v>10</v>
      </c>
      <c r="C4183">
        <v>-30</v>
      </c>
      <c r="D4183" t="s">
        <v>11</v>
      </c>
      <c r="E4183">
        <v>-15</v>
      </c>
      <c r="F4183" t="s">
        <v>12</v>
      </c>
      <c r="G4183">
        <v>252</v>
      </c>
      <c r="H4183" t="s">
        <v>13</v>
      </c>
      <c r="I4183">
        <v>-4</v>
      </c>
      <c r="J4183" t="s">
        <v>14</v>
      </c>
      <c r="K4183">
        <v>2</v>
      </c>
      <c r="L4183" t="s">
        <v>15</v>
      </c>
      <c r="M4183">
        <v>0</v>
      </c>
      <c r="N4183" t="s">
        <v>16</v>
      </c>
      <c r="O4183">
        <v>89</v>
      </c>
      <c r="P4183" t="s">
        <v>17</v>
      </c>
      <c r="Q4183">
        <v>-86</v>
      </c>
      <c r="R4183" t="s">
        <v>18</v>
      </c>
      <c r="S4183">
        <v>39</v>
      </c>
    </row>
    <row r="4184" spans="1:19" hidden="1">
      <c r="A4184" t="s">
        <v>19</v>
      </c>
      <c r="B4184">
        <v>0</v>
      </c>
      <c r="C4184">
        <v>1000</v>
      </c>
      <c r="D4184">
        <v>1</v>
      </c>
      <c r="E4184">
        <v>1000</v>
      </c>
      <c r="F4184">
        <v>2</v>
      </c>
      <c r="G4184">
        <v>1000</v>
      </c>
      <c r="H4184">
        <v>3</v>
      </c>
      <c r="I4184">
        <v>1000</v>
      </c>
      <c r="J4184">
        <v>4</v>
      </c>
      <c r="K4184">
        <v>0</v>
      </c>
      <c r="L4184">
        <v>5</v>
      </c>
      <c r="M4184">
        <v>0</v>
      </c>
      <c r="N4184">
        <v>6</v>
      </c>
      <c r="O4184">
        <v>0</v>
      </c>
      <c r="P4184">
        <v>7</v>
      </c>
      <c r="Q4184">
        <v>0</v>
      </c>
    </row>
    <row r="4185" spans="1:19">
      <c r="A4185" t="s">
        <v>20</v>
      </c>
      <c r="B4185" t="s">
        <v>21</v>
      </c>
      <c r="C4185">
        <v>1498</v>
      </c>
      <c r="D4185" t="s">
        <v>22</v>
      </c>
      <c r="E4185">
        <v>1503</v>
      </c>
      <c r="F4185" t="s">
        <v>23</v>
      </c>
      <c r="G4185">
        <v>1508</v>
      </c>
      <c r="H4185" t="s">
        <v>24</v>
      </c>
      <c r="I4185">
        <v>1062</v>
      </c>
      <c r="J4185" t="s">
        <v>25</v>
      </c>
      <c r="K4185">
        <v>2001</v>
      </c>
      <c r="L4185" t="s">
        <v>26</v>
      </c>
      <c r="M4185">
        <v>1500</v>
      </c>
      <c r="N4185" t="s">
        <v>27</v>
      </c>
      <c r="O4185">
        <v>1500</v>
      </c>
      <c r="P4185" t="s">
        <v>28</v>
      </c>
      <c r="Q4185">
        <v>1500</v>
      </c>
    </row>
    <row r="4186" spans="1:19" hidden="1">
      <c r="A4186" t="s">
        <v>29</v>
      </c>
      <c r="B4186">
        <v>58</v>
      </c>
    </row>
    <row r="4187" spans="1:19" hidden="1">
      <c r="A4187" t="s">
        <v>30</v>
      </c>
      <c r="B4187" t="s">
        <v>31</v>
      </c>
      <c r="C4187" t="s">
        <v>32</v>
      </c>
      <c r="D4187">
        <v>0</v>
      </c>
      <c r="E4187" t="s">
        <v>33</v>
      </c>
      <c r="F4187">
        <v>58</v>
      </c>
      <c r="G4187" t="s">
        <v>34</v>
      </c>
      <c r="H4187">
        <v>0</v>
      </c>
    </row>
    <row r="4188" spans="1:19" hidden="1">
      <c r="A4188" t="s">
        <v>35</v>
      </c>
      <c r="B4188" t="s">
        <v>36</v>
      </c>
      <c r="C4188">
        <v>-17</v>
      </c>
      <c r="D4188" t="s">
        <v>37</v>
      </c>
      <c r="E4188">
        <v>0</v>
      </c>
      <c r="F4188" t="s">
        <v>38</v>
      </c>
      <c r="G4188">
        <v>-119</v>
      </c>
    </row>
    <row r="4189" spans="1:19" hidden="1">
      <c r="A4189" t="s">
        <v>4</v>
      </c>
      <c r="B4189" t="s">
        <v>5</v>
      </c>
      <c r="C4189">
        <v>2892</v>
      </c>
      <c r="D4189" t="s">
        <v>6</v>
      </c>
      <c r="E4189">
        <v>0</v>
      </c>
      <c r="F4189" t="s">
        <v>7</v>
      </c>
      <c r="G4189">
        <v>23</v>
      </c>
      <c r="H4189" t="s">
        <v>8</v>
      </c>
      <c r="I4189">
        <v>2</v>
      </c>
    </row>
    <row r="4190" spans="1:19" hidden="1">
      <c r="A4190" t="s">
        <v>9</v>
      </c>
      <c r="B4190" t="s">
        <v>10</v>
      </c>
      <c r="C4190">
        <v>-31</v>
      </c>
      <c r="D4190" t="s">
        <v>11</v>
      </c>
      <c r="E4190">
        <v>-17</v>
      </c>
      <c r="F4190" t="s">
        <v>12</v>
      </c>
      <c r="G4190">
        <v>253</v>
      </c>
      <c r="H4190" t="s">
        <v>13</v>
      </c>
      <c r="I4190">
        <v>-4</v>
      </c>
      <c r="J4190" t="s">
        <v>14</v>
      </c>
      <c r="K4190">
        <v>2</v>
      </c>
      <c r="L4190" t="s">
        <v>15</v>
      </c>
      <c r="M4190">
        <v>0</v>
      </c>
      <c r="N4190" t="s">
        <v>16</v>
      </c>
      <c r="O4190">
        <v>89</v>
      </c>
      <c r="P4190" t="s">
        <v>17</v>
      </c>
      <c r="Q4190">
        <v>-86</v>
      </c>
      <c r="R4190" t="s">
        <v>18</v>
      </c>
      <c r="S4190">
        <v>39</v>
      </c>
    </row>
    <row r="4191" spans="1:19" hidden="1">
      <c r="A4191" t="s">
        <v>19</v>
      </c>
      <c r="B4191">
        <v>0</v>
      </c>
      <c r="C4191">
        <v>1000</v>
      </c>
      <c r="D4191">
        <v>1</v>
      </c>
      <c r="E4191">
        <v>1000</v>
      </c>
      <c r="F4191">
        <v>2</v>
      </c>
      <c r="G4191">
        <v>1000</v>
      </c>
      <c r="H4191">
        <v>3</v>
      </c>
      <c r="I4191">
        <v>1000</v>
      </c>
      <c r="J4191">
        <v>4</v>
      </c>
      <c r="K4191">
        <v>0</v>
      </c>
      <c r="L4191">
        <v>5</v>
      </c>
      <c r="M4191">
        <v>0</v>
      </c>
      <c r="N4191">
        <v>6</v>
      </c>
      <c r="O4191">
        <v>0</v>
      </c>
      <c r="P4191">
        <v>7</v>
      </c>
      <c r="Q4191">
        <v>0</v>
      </c>
    </row>
    <row r="4192" spans="1:19">
      <c r="A4192" t="s">
        <v>20</v>
      </c>
      <c r="B4192" t="s">
        <v>21</v>
      </c>
      <c r="C4192">
        <v>1498</v>
      </c>
      <c r="D4192" t="s">
        <v>22</v>
      </c>
      <c r="E4192">
        <v>1503</v>
      </c>
      <c r="F4192" t="s">
        <v>23</v>
      </c>
      <c r="G4192">
        <v>1508</v>
      </c>
      <c r="H4192" t="s">
        <v>24</v>
      </c>
      <c r="I4192">
        <v>1062</v>
      </c>
      <c r="J4192" t="s">
        <v>25</v>
      </c>
      <c r="K4192">
        <v>2001</v>
      </c>
      <c r="L4192" t="s">
        <v>26</v>
      </c>
      <c r="M4192">
        <v>1500</v>
      </c>
      <c r="N4192" t="s">
        <v>27</v>
      </c>
      <c r="O4192">
        <v>1500</v>
      </c>
      <c r="P4192" t="s">
        <v>28</v>
      </c>
      <c r="Q4192">
        <v>1500</v>
      </c>
    </row>
    <row r="4193" spans="1:19" hidden="1">
      <c r="A4193" t="s">
        <v>29</v>
      </c>
      <c r="B4193">
        <v>58</v>
      </c>
    </row>
    <row r="4194" spans="1:19" hidden="1">
      <c r="A4194" t="s">
        <v>30</v>
      </c>
      <c r="B4194" t="s">
        <v>31</v>
      </c>
      <c r="C4194" t="s">
        <v>32</v>
      </c>
      <c r="D4194">
        <v>0</v>
      </c>
      <c r="E4194" t="s">
        <v>33</v>
      </c>
      <c r="F4194">
        <v>58</v>
      </c>
      <c r="G4194" t="s">
        <v>34</v>
      </c>
      <c r="H4194">
        <v>0</v>
      </c>
    </row>
    <row r="4195" spans="1:19" hidden="1">
      <c r="A4195" t="s">
        <v>35</v>
      </c>
      <c r="B4195" t="s">
        <v>36</v>
      </c>
      <c r="C4195">
        <v>-17</v>
      </c>
      <c r="D4195" t="s">
        <v>37</v>
      </c>
      <c r="E4195">
        <v>0</v>
      </c>
      <c r="F4195" t="s">
        <v>38</v>
      </c>
      <c r="G4195">
        <v>-119</v>
      </c>
    </row>
    <row r="4196" spans="1:19" hidden="1">
      <c r="A4196" t="s">
        <v>4</v>
      </c>
      <c r="B4196" t="s">
        <v>5</v>
      </c>
      <c r="C4196">
        <v>2888</v>
      </c>
      <c r="D4196" t="s">
        <v>6</v>
      </c>
      <c r="E4196">
        <v>0</v>
      </c>
      <c r="F4196" t="s">
        <v>7</v>
      </c>
      <c r="G4196">
        <v>23</v>
      </c>
      <c r="H4196" t="s">
        <v>8</v>
      </c>
      <c r="I4196">
        <v>2</v>
      </c>
    </row>
    <row r="4197" spans="1:19" hidden="1">
      <c r="A4197" t="s">
        <v>9</v>
      </c>
      <c r="B4197" t="s">
        <v>10</v>
      </c>
      <c r="C4197">
        <v>-34</v>
      </c>
      <c r="D4197" t="s">
        <v>11</v>
      </c>
      <c r="E4197">
        <v>-15</v>
      </c>
      <c r="F4197" t="s">
        <v>12</v>
      </c>
      <c r="G4197">
        <v>252</v>
      </c>
      <c r="H4197" t="s">
        <v>13</v>
      </c>
      <c r="I4197">
        <v>-3</v>
      </c>
      <c r="J4197" t="s">
        <v>14</v>
      </c>
      <c r="K4197">
        <v>2</v>
      </c>
      <c r="L4197" t="s">
        <v>15</v>
      </c>
      <c r="M4197">
        <v>0</v>
      </c>
      <c r="N4197" t="s">
        <v>16</v>
      </c>
      <c r="O4197">
        <v>89</v>
      </c>
      <c r="P4197" t="s">
        <v>17</v>
      </c>
      <c r="Q4197">
        <v>-86</v>
      </c>
      <c r="R4197" t="s">
        <v>18</v>
      </c>
      <c r="S4197">
        <v>39</v>
      </c>
    </row>
    <row r="4198" spans="1:19" hidden="1">
      <c r="A4198" t="s">
        <v>19</v>
      </c>
      <c r="B4198">
        <v>0</v>
      </c>
      <c r="C4198">
        <v>1000</v>
      </c>
      <c r="D4198">
        <v>1</v>
      </c>
      <c r="E4198">
        <v>1000</v>
      </c>
      <c r="F4198">
        <v>2</v>
      </c>
      <c r="G4198">
        <v>1000</v>
      </c>
      <c r="H4198">
        <v>3</v>
      </c>
      <c r="I4198">
        <v>1000</v>
      </c>
      <c r="J4198">
        <v>4</v>
      </c>
      <c r="K4198">
        <v>0</v>
      </c>
      <c r="L4198">
        <v>5</v>
      </c>
      <c r="M4198">
        <v>0</v>
      </c>
      <c r="N4198">
        <v>6</v>
      </c>
      <c r="O4198">
        <v>0</v>
      </c>
      <c r="P4198">
        <v>7</v>
      </c>
      <c r="Q4198">
        <v>0</v>
      </c>
    </row>
    <row r="4199" spans="1:19">
      <c r="A4199" t="s">
        <v>20</v>
      </c>
      <c r="B4199" t="s">
        <v>21</v>
      </c>
      <c r="C4199">
        <v>1498</v>
      </c>
      <c r="D4199" t="s">
        <v>22</v>
      </c>
      <c r="E4199">
        <v>1503</v>
      </c>
      <c r="F4199" t="s">
        <v>23</v>
      </c>
      <c r="G4199">
        <v>1508</v>
      </c>
      <c r="H4199" t="s">
        <v>24</v>
      </c>
      <c r="I4199">
        <v>1059</v>
      </c>
      <c r="J4199" t="s">
        <v>25</v>
      </c>
      <c r="K4199">
        <v>1999</v>
      </c>
      <c r="L4199" t="s">
        <v>26</v>
      </c>
      <c r="M4199">
        <v>1500</v>
      </c>
      <c r="N4199" t="s">
        <v>27</v>
      </c>
      <c r="O4199">
        <v>1500</v>
      </c>
      <c r="P4199" t="s">
        <v>28</v>
      </c>
      <c r="Q4199">
        <v>1500</v>
      </c>
    </row>
    <row r="4200" spans="1:19" hidden="1">
      <c r="A4200" t="s">
        <v>29</v>
      </c>
      <c r="B4200">
        <v>58</v>
      </c>
    </row>
    <row r="4201" spans="1:19" hidden="1">
      <c r="A4201" t="s">
        <v>30</v>
      </c>
      <c r="B4201" t="s">
        <v>31</v>
      </c>
      <c r="C4201" t="s">
        <v>32</v>
      </c>
      <c r="D4201">
        <v>0</v>
      </c>
      <c r="E4201" t="s">
        <v>33</v>
      </c>
      <c r="F4201">
        <v>58</v>
      </c>
      <c r="G4201" t="s">
        <v>34</v>
      </c>
      <c r="H4201">
        <v>0</v>
      </c>
    </row>
    <row r="4202" spans="1:19" hidden="1">
      <c r="A4202" t="s">
        <v>35</v>
      </c>
      <c r="B4202" t="s">
        <v>36</v>
      </c>
      <c r="C4202">
        <v>-17</v>
      </c>
      <c r="D4202" t="s">
        <v>37</v>
      </c>
      <c r="E4202">
        <v>0</v>
      </c>
      <c r="F4202" t="s">
        <v>38</v>
      </c>
      <c r="G4202">
        <v>-119</v>
      </c>
    </row>
    <row r="4203" spans="1:19" hidden="1">
      <c r="A4203" t="s">
        <v>4</v>
      </c>
      <c r="B4203" t="s">
        <v>5</v>
      </c>
      <c r="C4203">
        <v>2896</v>
      </c>
      <c r="D4203" t="s">
        <v>6</v>
      </c>
      <c r="E4203">
        <v>0</v>
      </c>
      <c r="F4203" t="s">
        <v>7</v>
      </c>
      <c r="G4203">
        <v>23</v>
      </c>
      <c r="H4203" t="s">
        <v>8</v>
      </c>
      <c r="I4203">
        <v>2</v>
      </c>
    </row>
    <row r="4204" spans="1:19" hidden="1">
      <c r="A4204" t="s">
        <v>9</v>
      </c>
      <c r="B4204" t="s">
        <v>10</v>
      </c>
      <c r="C4204">
        <v>-35</v>
      </c>
      <c r="D4204" t="s">
        <v>11</v>
      </c>
      <c r="E4204">
        <v>-14</v>
      </c>
      <c r="F4204" t="s">
        <v>12</v>
      </c>
      <c r="G4204">
        <v>254</v>
      </c>
      <c r="H4204" t="s">
        <v>13</v>
      </c>
      <c r="I4204">
        <v>-2</v>
      </c>
      <c r="J4204" t="s">
        <v>14</v>
      </c>
      <c r="K4204">
        <v>0</v>
      </c>
      <c r="L4204" t="s">
        <v>15</v>
      </c>
      <c r="M4204">
        <v>0</v>
      </c>
      <c r="N4204" t="s">
        <v>16</v>
      </c>
      <c r="O4204">
        <v>88</v>
      </c>
      <c r="P4204" t="s">
        <v>17</v>
      </c>
      <c r="Q4204">
        <v>-86</v>
      </c>
      <c r="R4204" t="s">
        <v>18</v>
      </c>
      <c r="S4204">
        <v>39</v>
      </c>
    </row>
    <row r="4205" spans="1:19" hidden="1">
      <c r="A4205" t="s">
        <v>19</v>
      </c>
      <c r="B4205">
        <v>0</v>
      </c>
      <c r="C4205">
        <v>1000</v>
      </c>
      <c r="D4205">
        <v>1</v>
      </c>
      <c r="E4205">
        <v>1000</v>
      </c>
      <c r="F4205">
        <v>2</v>
      </c>
      <c r="G4205">
        <v>1000</v>
      </c>
      <c r="H4205">
        <v>3</v>
      </c>
      <c r="I4205">
        <v>1000</v>
      </c>
      <c r="J4205">
        <v>4</v>
      </c>
      <c r="K4205">
        <v>0</v>
      </c>
      <c r="L4205">
        <v>5</v>
      </c>
      <c r="M4205">
        <v>0</v>
      </c>
      <c r="N4205">
        <v>6</v>
      </c>
      <c r="O4205">
        <v>0</v>
      </c>
      <c r="P4205">
        <v>7</v>
      </c>
      <c r="Q4205">
        <v>0</v>
      </c>
    </row>
    <row r="4206" spans="1:19">
      <c r="A4206" t="s">
        <v>20</v>
      </c>
      <c r="B4206" t="s">
        <v>21</v>
      </c>
      <c r="C4206">
        <v>1498</v>
      </c>
      <c r="D4206" t="s">
        <v>22</v>
      </c>
      <c r="E4206">
        <v>1503</v>
      </c>
      <c r="F4206" t="s">
        <v>23</v>
      </c>
      <c r="G4206">
        <v>1508</v>
      </c>
      <c r="H4206" t="s">
        <v>24</v>
      </c>
      <c r="I4206">
        <v>1059</v>
      </c>
      <c r="J4206" t="s">
        <v>25</v>
      </c>
      <c r="K4206">
        <v>1999</v>
      </c>
      <c r="L4206" t="s">
        <v>26</v>
      </c>
      <c r="M4206">
        <v>1500</v>
      </c>
      <c r="N4206" t="s">
        <v>27</v>
      </c>
      <c r="O4206">
        <v>1500</v>
      </c>
      <c r="P4206" t="s">
        <v>28</v>
      </c>
      <c r="Q4206">
        <v>1500</v>
      </c>
    </row>
    <row r="4207" spans="1:19" hidden="1">
      <c r="A4207" t="s">
        <v>29</v>
      </c>
      <c r="B4207">
        <v>58</v>
      </c>
    </row>
    <row r="4208" spans="1:19" hidden="1">
      <c r="A4208" t="s">
        <v>30</v>
      </c>
      <c r="B4208" t="s">
        <v>31</v>
      </c>
      <c r="C4208" t="s">
        <v>32</v>
      </c>
      <c r="D4208">
        <v>0</v>
      </c>
      <c r="E4208" t="s">
        <v>33</v>
      </c>
      <c r="F4208">
        <v>58</v>
      </c>
      <c r="G4208" t="s">
        <v>34</v>
      </c>
      <c r="H4208">
        <v>0</v>
      </c>
    </row>
    <row r="4209" spans="1:19" hidden="1">
      <c r="A4209" t="s">
        <v>35</v>
      </c>
      <c r="B4209" t="s">
        <v>36</v>
      </c>
      <c r="C4209">
        <v>-17</v>
      </c>
      <c r="D4209" t="s">
        <v>37</v>
      </c>
      <c r="E4209">
        <v>0</v>
      </c>
      <c r="F4209" t="s">
        <v>38</v>
      </c>
      <c r="G4209">
        <v>-119</v>
      </c>
    </row>
    <row r="4210" spans="1:19" hidden="1">
      <c r="A4210" t="s">
        <v>4</v>
      </c>
      <c r="B4210" t="s">
        <v>5</v>
      </c>
      <c r="C4210">
        <v>2912</v>
      </c>
      <c r="D4210" t="s">
        <v>6</v>
      </c>
      <c r="E4210">
        <v>0</v>
      </c>
      <c r="F4210" t="s">
        <v>7</v>
      </c>
      <c r="G4210">
        <v>23</v>
      </c>
      <c r="H4210" t="s">
        <v>8</v>
      </c>
      <c r="I4210">
        <v>2</v>
      </c>
    </row>
    <row r="4211" spans="1:19" hidden="1">
      <c r="A4211" t="s">
        <v>9</v>
      </c>
      <c r="B4211" t="s">
        <v>10</v>
      </c>
      <c r="C4211">
        <v>-31</v>
      </c>
      <c r="D4211" t="s">
        <v>11</v>
      </c>
      <c r="E4211">
        <v>-15</v>
      </c>
      <c r="F4211" t="s">
        <v>12</v>
      </c>
      <c r="G4211">
        <v>254</v>
      </c>
      <c r="H4211" t="s">
        <v>13</v>
      </c>
      <c r="I4211">
        <v>-1</v>
      </c>
      <c r="J4211" t="s">
        <v>14</v>
      </c>
      <c r="K4211">
        <v>0</v>
      </c>
      <c r="L4211" t="s">
        <v>15</v>
      </c>
      <c r="M4211">
        <v>1</v>
      </c>
      <c r="N4211" t="s">
        <v>16</v>
      </c>
      <c r="O4211">
        <v>88</v>
      </c>
      <c r="P4211" t="s">
        <v>17</v>
      </c>
      <c r="Q4211">
        <v>-86</v>
      </c>
      <c r="R4211" t="s">
        <v>18</v>
      </c>
      <c r="S4211">
        <v>39</v>
      </c>
    </row>
    <row r="4212" spans="1:19" hidden="1">
      <c r="A4212" t="s">
        <v>19</v>
      </c>
      <c r="B4212">
        <v>0</v>
      </c>
      <c r="C4212">
        <v>1000</v>
      </c>
      <c r="D4212">
        <v>1</v>
      </c>
      <c r="E4212">
        <v>1000</v>
      </c>
      <c r="F4212">
        <v>2</v>
      </c>
      <c r="G4212">
        <v>1000</v>
      </c>
      <c r="H4212">
        <v>3</v>
      </c>
      <c r="I4212">
        <v>1000</v>
      </c>
      <c r="J4212">
        <v>4</v>
      </c>
      <c r="K4212">
        <v>0</v>
      </c>
      <c r="L4212">
        <v>5</v>
      </c>
      <c r="M4212">
        <v>0</v>
      </c>
      <c r="N4212">
        <v>6</v>
      </c>
      <c r="O4212">
        <v>0</v>
      </c>
      <c r="P4212">
        <v>7</v>
      </c>
      <c r="Q4212">
        <v>0</v>
      </c>
    </row>
    <row r="4213" spans="1:19">
      <c r="A4213" t="s">
        <v>20</v>
      </c>
      <c r="B4213" t="s">
        <v>21</v>
      </c>
      <c r="C4213">
        <v>1498</v>
      </c>
      <c r="D4213" t="s">
        <v>22</v>
      </c>
      <c r="E4213">
        <v>1503</v>
      </c>
      <c r="F4213" t="s">
        <v>23</v>
      </c>
      <c r="G4213">
        <v>1508</v>
      </c>
      <c r="H4213" t="s">
        <v>24</v>
      </c>
      <c r="I4213">
        <v>1059</v>
      </c>
      <c r="J4213" t="s">
        <v>25</v>
      </c>
      <c r="K4213">
        <v>2002</v>
      </c>
      <c r="L4213" t="s">
        <v>26</v>
      </c>
      <c r="M4213">
        <v>1500</v>
      </c>
      <c r="N4213" t="s">
        <v>27</v>
      </c>
      <c r="O4213">
        <v>1500</v>
      </c>
      <c r="P4213" t="s">
        <v>28</v>
      </c>
      <c r="Q4213">
        <v>1500</v>
      </c>
    </row>
    <row r="4214" spans="1:19" hidden="1">
      <c r="A4214" t="s">
        <v>29</v>
      </c>
      <c r="B4214">
        <v>58</v>
      </c>
    </row>
    <row r="4215" spans="1:19" hidden="1">
      <c r="A4215" t="s">
        <v>30</v>
      </c>
      <c r="B4215" t="s">
        <v>31</v>
      </c>
      <c r="C4215" t="s">
        <v>32</v>
      </c>
      <c r="D4215">
        <v>0</v>
      </c>
      <c r="E4215" t="s">
        <v>33</v>
      </c>
      <c r="F4215">
        <v>58</v>
      </c>
      <c r="G4215" t="s">
        <v>34</v>
      </c>
      <c r="H4215">
        <v>0</v>
      </c>
    </row>
    <row r="4216" spans="1:19" hidden="1">
      <c r="A4216" t="s">
        <v>35</v>
      </c>
      <c r="B4216" t="s">
        <v>36</v>
      </c>
      <c r="C4216">
        <v>-17</v>
      </c>
      <c r="D4216" t="s">
        <v>37</v>
      </c>
      <c r="E4216">
        <v>0</v>
      </c>
      <c r="F4216" t="s">
        <v>38</v>
      </c>
      <c r="G4216">
        <v>-119</v>
      </c>
    </row>
    <row r="4217" spans="1:19" hidden="1">
      <c r="A4217" t="s">
        <v>4</v>
      </c>
      <c r="B4217" t="s">
        <v>5</v>
      </c>
      <c r="C4217">
        <v>2928</v>
      </c>
      <c r="D4217" t="s">
        <v>6</v>
      </c>
      <c r="E4217">
        <v>0</v>
      </c>
      <c r="F4217" t="s">
        <v>7</v>
      </c>
      <c r="G4217">
        <v>23</v>
      </c>
      <c r="H4217" t="s">
        <v>8</v>
      </c>
      <c r="I4217">
        <v>2</v>
      </c>
    </row>
    <row r="4218" spans="1:19" hidden="1">
      <c r="A4218" t="s">
        <v>9</v>
      </c>
      <c r="B4218" t="s">
        <v>10</v>
      </c>
      <c r="C4218">
        <v>-32</v>
      </c>
      <c r="D4218" t="s">
        <v>11</v>
      </c>
      <c r="E4218">
        <v>-15</v>
      </c>
      <c r="F4218" t="s">
        <v>12</v>
      </c>
      <c r="G4218">
        <v>253</v>
      </c>
      <c r="H4218" t="s">
        <v>13</v>
      </c>
      <c r="I4218">
        <v>-2</v>
      </c>
      <c r="J4218" t="s">
        <v>14</v>
      </c>
      <c r="K4218">
        <v>1</v>
      </c>
      <c r="L4218" t="s">
        <v>15</v>
      </c>
      <c r="M4218">
        <v>0</v>
      </c>
      <c r="N4218" t="s">
        <v>16</v>
      </c>
      <c r="O4218">
        <v>90</v>
      </c>
      <c r="P4218" t="s">
        <v>17</v>
      </c>
      <c r="Q4218">
        <v>-86</v>
      </c>
      <c r="R4218" t="s">
        <v>18</v>
      </c>
      <c r="S4218">
        <v>38</v>
      </c>
    </row>
    <row r="4219" spans="1:19" hidden="1">
      <c r="A4219" t="s">
        <v>19</v>
      </c>
      <c r="B4219">
        <v>0</v>
      </c>
      <c r="C4219">
        <v>1000</v>
      </c>
      <c r="D4219">
        <v>1</v>
      </c>
      <c r="E4219">
        <v>1000</v>
      </c>
      <c r="F4219">
        <v>2</v>
      </c>
      <c r="G4219">
        <v>1000</v>
      </c>
      <c r="H4219">
        <v>3</v>
      </c>
      <c r="I4219">
        <v>1000</v>
      </c>
      <c r="J4219">
        <v>4</v>
      </c>
      <c r="K4219">
        <v>0</v>
      </c>
      <c r="L4219">
        <v>5</v>
      </c>
      <c r="M4219">
        <v>0</v>
      </c>
      <c r="N4219">
        <v>6</v>
      </c>
      <c r="O4219">
        <v>0</v>
      </c>
      <c r="P4219">
        <v>7</v>
      </c>
      <c r="Q4219">
        <v>0</v>
      </c>
    </row>
    <row r="4220" spans="1:19">
      <c r="A4220" t="s">
        <v>20</v>
      </c>
      <c r="B4220" t="s">
        <v>21</v>
      </c>
      <c r="C4220">
        <v>1498</v>
      </c>
      <c r="D4220" t="s">
        <v>22</v>
      </c>
      <c r="E4220">
        <v>1503</v>
      </c>
      <c r="F4220" t="s">
        <v>23</v>
      </c>
      <c r="G4220">
        <v>1508</v>
      </c>
      <c r="H4220" t="s">
        <v>24</v>
      </c>
      <c r="I4220">
        <v>1059</v>
      </c>
      <c r="J4220" t="s">
        <v>25</v>
      </c>
      <c r="K4220">
        <v>2002</v>
      </c>
      <c r="L4220" t="s">
        <v>26</v>
      </c>
      <c r="M4220">
        <v>1500</v>
      </c>
      <c r="N4220" t="s">
        <v>27</v>
      </c>
      <c r="O4220">
        <v>1500</v>
      </c>
      <c r="P4220" t="s">
        <v>28</v>
      </c>
      <c r="Q4220">
        <v>1500</v>
      </c>
    </row>
    <row r="4221" spans="1:19" hidden="1">
      <c r="A4221" t="s">
        <v>29</v>
      </c>
      <c r="B4221">
        <v>58</v>
      </c>
    </row>
    <row r="4222" spans="1:19" hidden="1">
      <c r="A4222" t="s">
        <v>30</v>
      </c>
      <c r="B4222" t="s">
        <v>31</v>
      </c>
      <c r="C4222" t="s">
        <v>32</v>
      </c>
      <c r="D4222">
        <v>0</v>
      </c>
      <c r="E4222" t="s">
        <v>33</v>
      </c>
      <c r="F4222">
        <v>58</v>
      </c>
      <c r="G4222" t="s">
        <v>34</v>
      </c>
      <c r="H4222">
        <v>0</v>
      </c>
    </row>
    <row r="4223" spans="1:19" hidden="1">
      <c r="A4223" t="s">
        <v>35</v>
      </c>
      <c r="B4223" t="s">
        <v>36</v>
      </c>
      <c r="C4223">
        <v>-17</v>
      </c>
      <c r="D4223" t="s">
        <v>37</v>
      </c>
      <c r="E4223">
        <v>0</v>
      </c>
      <c r="F4223" t="s">
        <v>38</v>
      </c>
      <c r="G4223">
        <v>-119</v>
      </c>
    </row>
    <row r="4224" spans="1:19" hidden="1">
      <c r="A4224" t="s">
        <v>4</v>
      </c>
      <c r="B4224" t="s">
        <v>5</v>
      </c>
      <c r="C4224">
        <v>2888</v>
      </c>
      <c r="D4224" t="s">
        <v>6</v>
      </c>
      <c r="E4224">
        <v>0</v>
      </c>
      <c r="F4224" t="s">
        <v>7</v>
      </c>
      <c r="G4224">
        <v>23</v>
      </c>
      <c r="H4224" t="s">
        <v>8</v>
      </c>
      <c r="I4224">
        <v>2</v>
      </c>
    </row>
    <row r="4225" spans="1:19" hidden="1">
      <c r="A4225" t="s">
        <v>9</v>
      </c>
      <c r="B4225" t="s">
        <v>10</v>
      </c>
      <c r="C4225">
        <v>-33</v>
      </c>
      <c r="D4225" t="s">
        <v>11</v>
      </c>
      <c r="E4225">
        <v>-16</v>
      </c>
      <c r="F4225" t="s">
        <v>12</v>
      </c>
      <c r="G4225">
        <v>252</v>
      </c>
      <c r="H4225" t="s">
        <v>13</v>
      </c>
      <c r="I4225">
        <v>-3</v>
      </c>
      <c r="J4225" t="s">
        <v>14</v>
      </c>
      <c r="K4225">
        <v>2</v>
      </c>
      <c r="L4225" t="s">
        <v>15</v>
      </c>
      <c r="M4225">
        <v>0</v>
      </c>
      <c r="N4225" t="s">
        <v>16</v>
      </c>
      <c r="O4225">
        <v>90</v>
      </c>
      <c r="P4225" t="s">
        <v>17</v>
      </c>
      <c r="Q4225">
        <v>-86</v>
      </c>
      <c r="R4225" t="s">
        <v>18</v>
      </c>
      <c r="S4225">
        <v>38</v>
      </c>
    </row>
    <row r="4226" spans="1:19" hidden="1">
      <c r="A4226" t="s">
        <v>19</v>
      </c>
      <c r="B4226">
        <v>0</v>
      </c>
      <c r="C4226">
        <v>1000</v>
      </c>
      <c r="D4226">
        <v>1</v>
      </c>
      <c r="E4226">
        <v>1000</v>
      </c>
      <c r="F4226">
        <v>2</v>
      </c>
      <c r="G4226">
        <v>1000</v>
      </c>
      <c r="H4226">
        <v>3</v>
      </c>
      <c r="I4226">
        <v>1000</v>
      </c>
      <c r="J4226">
        <v>4</v>
      </c>
      <c r="K4226">
        <v>0</v>
      </c>
      <c r="L4226">
        <v>5</v>
      </c>
      <c r="M4226">
        <v>0</v>
      </c>
      <c r="N4226">
        <v>6</v>
      </c>
      <c r="O4226">
        <v>0</v>
      </c>
      <c r="P4226">
        <v>7</v>
      </c>
      <c r="Q4226">
        <v>0</v>
      </c>
    </row>
    <row r="4227" spans="1:19">
      <c r="A4227" t="s">
        <v>20</v>
      </c>
      <c r="B4227" t="s">
        <v>21</v>
      </c>
      <c r="C4227">
        <v>1498</v>
      </c>
      <c r="D4227" t="s">
        <v>22</v>
      </c>
      <c r="E4227">
        <v>1503</v>
      </c>
      <c r="F4227" t="s">
        <v>23</v>
      </c>
      <c r="G4227">
        <v>1510</v>
      </c>
      <c r="H4227" t="s">
        <v>24</v>
      </c>
      <c r="I4227">
        <v>1059</v>
      </c>
      <c r="J4227" t="s">
        <v>25</v>
      </c>
      <c r="K4227">
        <v>2000</v>
      </c>
      <c r="L4227" t="s">
        <v>26</v>
      </c>
      <c r="M4227">
        <v>1500</v>
      </c>
      <c r="N4227" t="s">
        <v>27</v>
      </c>
      <c r="O4227">
        <v>1500</v>
      </c>
      <c r="P4227" t="s">
        <v>28</v>
      </c>
      <c r="Q4227">
        <v>1500</v>
      </c>
    </row>
    <row r="4228" spans="1:19" hidden="1">
      <c r="A4228" t="s">
        <v>29</v>
      </c>
      <c r="B4228">
        <v>58</v>
      </c>
    </row>
    <row r="4229" spans="1:19" hidden="1">
      <c r="A4229" t="s">
        <v>30</v>
      </c>
      <c r="B4229" t="s">
        <v>31</v>
      </c>
      <c r="C4229" t="s">
        <v>32</v>
      </c>
      <c r="D4229">
        <v>0</v>
      </c>
      <c r="E4229" t="s">
        <v>33</v>
      </c>
      <c r="F4229">
        <v>58</v>
      </c>
      <c r="G4229" t="s">
        <v>34</v>
      </c>
      <c r="H4229">
        <v>0</v>
      </c>
    </row>
    <row r="4230" spans="1:19" hidden="1">
      <c r="A4230" t="s">
        <v>35</v>
      </c>
      <c r="B4230" t="s">
        <v>36</v>
      </c>
      <c r="C4230">
        <v>-17</v>
      </c>
      <c r="D4230" t="s">
        <v>37</v>
      </c>
      <c r="E4230">
        <v>0</v>
      </c>
      <c r="F4230" t="s">
        <v>38</v>
      </c>
      <c r="G4230">
        <v>-119</v>
      </c>
    </row>
    <row r="4231" spans="1:19" hidden="1">
      <c r="A4231" t="s">
        <v>4</v>
      </c>
      <c r="B4231" t="s">
        <v>5</v>
      </c>
      <c r="C4231">
        <v>3008</v>
      </c>
      <c r="D4231" t="s">
        <v>6</v>
      </c>
      <c r="E4231">
        <v>0</v>
      </c>
      <c r="F4231" t="s">
        <v>7</v>
      </c>
      <c r="G4231">
        <v>23</v>
      </c>
      <c r="H4231" t="s">
        <v>8</v>
      </c>
      <c r="I4231">
        <v>2</v>
      </c>
    </row>
    <row r="4232" spans="1:19" hidden="1">
      <c r="A4232" t="s">
        <v>9</v>
      </c>
      <c r="B4232" t="s">
        <v>10</v>
      </c>
      <c r="C4232">
        <v>-34</v>
      </c>
      <c r="D4232" t="s">
        <v>11</v>
      </c>
      <c r="E4232">
        <v>-15</v>
      </c>
      <c r="F4232" t="s">
        <v>12</v>
      </c>
      <c r="G4232">
        <v>252</v>
      </c>
      <c r="H4232" t="s">
        <v>13</v>
      </c>
      <c r="I4232">
        <v>-4</v>
      </c>
      <c r="J4232" t="s">
        <v>14</v>
      </c>
      <c r="K4232">
        <v>2</v>
      </c>
      <c r="L4232" t="s">
        <v>15</v>
      </c>
      <c r="M4232">
        <v>1</v>
      </c>
      <c r="N4232" t="s">
        <v>16</v>
      </c>
      <c r="O4232">
        <v>89</v>
      </c>
      <c r="P4232" t="s">
        <v>17</v>
      </c>
      <c r="Q4232">
        <v>-87</v>
      </c>
      <c r="R4232" t="s">
        <v>18</v>
      </c>
      <c r="S4232">
        <v>38</v>
      </c>
    </row>
    <row r="4233" spans="1:19" hidden="1">
      <c r="A4233" t="s">
        <v>19</v>
      </c>
      <c r="B4233">
        <v>0</v>
      </c>
      <c r="C4233">
        <v>1000</v>
      </c>
      <c r="D4233">
        <v>1</v>
      </c>
      <c r="E4233">
        <v>1000</v>
      </c>
      <c r="F4233">
        <v>2</v>
      </c>
      <c r="G4233">
        <v>1000</v>
      </c>
      <c r="H4233">
        <v>3</v>
      </c>
      <c r="I4233">
        <v>1000</v>
      </c>
      <c r="J4233">
        <v>4</v>
      </c>
      <c r="K4233">
        <v>0</v>
      </c>
      <c r="L4233">
        <v>5</v>
      </c>
      <c r="M4233">
        <v>0</v>
      </c>
      <c r="N4233">
        <v>6</v>
      </c>
      <c r="O4233">
        <v>0</v>
      </c>
      <c r="P4233">
        <v>7</v>
      </c>
      <c r="Q4233">
        <v>0</v>
      </c>
    </row>
    <row r="4234" spans="1:19">
      <c r="A4234" t="s">
        <v>20</v>
      </c>
      <c r="B4234" t="s">
        <v>21</v>
      </c>
      <c r="C4234">
        <v>1498</v>
      </c>
      <c r="D4234" t="s">
        <v>22</v>
      </c>
      <c r="E4234">
        <v>1503</v>
      </c>
      <c r="F4234" t="s">
        <v>23</v>
      </c>
      <c r="G4234">
        <v>1512</v>
      </c>
      <c r="H4234" t="s">
        <v>24</v>
      </c>
      <c r="I4234">
        <v>1059</v>
      </c>
      <c r="J4234" t="s">
        <v>25</v>
      </c>
      <c r="K4234">
        <v>2000</v>
      </c>
      <c r="L4234" t="s">
        <v>26</v>
      </c>
      <c r="M4234">
        <v>1500</v>
      </c>
      <c r="N4234" t="s">
        <v>27</v>
      </c>
      <c r="O4234">
        <v>1500</v>
      </c>
      <c r="P4234" t="s">
        <v>28</v>
      </c>
      <c r="Q4234">
        <v>1500</v>
      </c>
    </row>
    <row r="4235" spans="1:19" hidden="1">
      <c r="A4235" t="s">
        <v>29</v>
      </c>
      <c r="B4235">
        <v>58</v>
      </c>
    </row>
    <row r="4236" spans="1:19" hidden="1">
      <c r="A4236" t="s">
        <v>30</v>
      </c>
      <c r="B4236" t="s">
        <v>31</v>
      </c>
      <c r="C4236" t="s">
        <v>32</v>
      </c>
      <c r="D4236">
        <v>0</v>
      </c>
      <c r="E4236" t="s">
        <v>33</v>
      </c>
      <c r="F4236">
        <v>58</v>
      </c>
      <c r="G4236" t="s">
        <v>34</v>
      </c>
      <c r="H4236">
        <v>0</v>
      </c>
    </row>
    <row r="4237" spans="1:19" hidden="1">
      <c r="A4237" t="s">
        <v>35</v>
      </c>
      <c r="B4237" t="s">
        <v>36</v>
      </c>
      <c r="C4237">
        <v>-17</v>
      </c>
      <c r="D4237" t="s">
        <v>37</v>
      </c>
      <c r="E4237">
        <v>0</v>
      </c>
      <c r="F4237" t="s">
        <v>38</v>
      </c>
      <c r="G4237">
        <v>-119</v>
      </c>
    </row>
    <row r="4238" spans="1:19" hidden="1">
      <c r="A4238" t="s">
        <v>4</v>
      </c>
      <c r="B4238" t="s">
        <v>5</v>
      </c>
      <c r="C4238">
        <v>2900</v>
      </c>
      <c r="D4238" t="s">
        <v>6</v>
      </c>
      <c r="E4238">
        <v>0</v>
      </c>
      <c r="F4238" t="s">
        <v>7</v>
      </c>
      <c r="G4238">
        <v>23</v>
      </c>
      <c r="H4238" t="s">
        <v>8</v>
      </c>
      <c r="I4238">
        <v>2</v>
      </c>
    </row>
    <row r="4239" spans="1:19" hidden="1">
      <c r="A4239" t="s">
        <v>9</v>
      </c>
      <c r="B4239" t="s">
        <v>10</v>
      </c>
      <c r="C4239">
        <v>-32</v>
      </c>
      <c r="D4239" t="s">
        <v>11</v>
      </c>
      <c r="E4239">
        <v>-17</v>
      </c>
      <c r="F4239" t="s">
        <v>12</v>
      </c>
      <c r="G4239">
        <v>255</v>
      </c>
      <c r="H4239" t="s">
        <v>13</v>
      </c>
      <c r="I4239">
        <v>-3</v>
      </c>
      <c r="J4239" t="s">
        <v>14</v>
      </c>
      <c r="K4239">
        <v>1</v>
      </c>
      <c r="L4239" t="s">
        <v>15</v>
      </c>
      <c r="M4239">
        <v>1</v>
      </c>
      <c r="N4239" t="s">
        <v>16</v>
      </c>
      <c r="O4239">
        <v>89</v>
      </c>
      <c r="P4239" t="s">
        <v>17</v>
      </c>
      <c r="Q4239">
        <v>-87</v>
      </c>
      <c r="R4239" t="s">
        <v>18</v>
      </c>
      <c r="S4239">
        <v>38</v>
      </c>
    </row>
    <row r="4240" spans="1:19" hidden="1">
      <c r="A4240" t="s">
        <v>19</v>
      </c>
      <c r="B4240">
        <v>0</v>
      </c>
      <c r="C4240">
        <v>1000</v>
      </c>
      <c r="D4240">
        <v>1</v>
      </c>
      <c r="E4240">
        <v>1000</v>
      </c>
      <c r="F4240">
        <v>2</v>
      </c>
      <c r="G4240">
        <v>1000</v>
      </c>
      <c r="H4240">
        <v>3</v>
      </c>
      <c r="I4240">
        <v>1000</v>
      </c>
      <c r="J4240">
        <v>4</v>
      </c>
      <c r="K4240">
        <v>0</v>
      </c>
      <c r="L4240">
        <v>5</v>
      </c>
      <c r="M4240">
        <v>0</v>
      </c>
      <c r="N4240">
        <v>6</v>
      </c>
      <c r="O4240">
        <v>0</v>
      </c>
      <c r="P4240">
        <v>7</v>
      </c>
      <c r="Q4240">
        <v>0</v>
      </c>
    </row>
    <row r="4241" spans="1:19">
      <c r="A4241" t="s">
        <v>20</v>
      </c>
      <c r="B4241" t="s">
        <v>21</v>
      </c>
      <c r="C4241">
        <v>1498</v>
      </c>
      <c r="D4241" t="s">
        <v>22</v>
      </c>
      <c r="E4241">
        <v>1503</v>
      </c>
      <c r="F4241" t="s">
        <v>23</v>
      </c>
      <c r="G4241">
        <v>1512</v>
      </c>
      <c r="H4241" t="s">
        <v>24</v>
      </c>
      <c r="I4241">
        <v>1059</v>
      </c>
      <c r="J4241" t="s">
        <v>25</v>
      </c>
      <c r="K4241">
        <v>2000</v>
      </c>
      <c r="L4241" t="s">
        <v>26</v>
      </c>
      <c r="M4241">
        <v>1500</v>
      </c>
      <c r="N4241" t="s">
        <v>27</v>
      </c>
      <c r="O4241">
        <v>1500</v>
      </c>
      <c r="P4241" t="s">
        <v>28</v>
      </c>
      <c r="Q4241">
        <v>1500</v>
      </c>
    </row>
    <row r="4242" spans="1:19" hidden="1">
      <c r="A4242" t="s">
        <v>29</v>
      </c>
      <c r="B4242">
        <v>58</v>
      </c>
    </row>
    <row r="4243" spans="1:19" hidden="1">
      <c r="A4243" t="s">
        <v>30</v>
      </c>
      <c r="B4243" t="s">
        <v>31</v>
      </c>
      <c r="C4243" t="s">
        <v>32</v>
      </c>
      <c r="D4243">
        <v>0</v>
      </c>
      <c r="E4243" t="s">
        <v>33</v>
      </c>
      <c r="F4243">
        <v>58</v>
      </c>
      <c r="G4243" t="s">
        <v>34</v>
      </c>
      <c r="H4243">
        <v>0</v>
      </c>
    </row>
    <row r="4244" spans="1:19" hidden="1">
      <c r="A4244" t="s">
        <v>35</v>
      </c>
      <c r="B4244" t="s">
        <v>36</v>
      </c>
      <c r="C4244">
        <v>-17</v>
      </c>
      <c r="D4244" t="s">
        <v>37</v>
      </c>
      <c r="E4244">
        <v>0</v>
      </c>
      <c r="F4244" t="s">
        <v>38</v>
      </c>
      <c r="G4244">
        <v>-119</v>
      </c>
    </row>
    <row r="4245" spans="1:19" hidden="1">
      <c r="A4245" t="s">
        <v>4</v>
      </c>
      <c r="B4245" t="s">
        <v>5</v>
      </c>
      <c r="C4245">
        <v>2920</v>
      </c>
      <c r="D4245" t="s">
        <v>6</v>
      </c>
      <c r="E4245">
        <v>0</v>
      </c>
      <c r="F4245" t="s">
        <v>7</v>
      </c>
      <c r="G4245">
        <v>23</v>
      </c>
      <c r="H4245" t="s">
        <v>8</v>
      </c>
      <c r="I4245">
        <v>2</v>
      </c>
    </row>
    <row r="4246" spans="1:19" hidden="1">
      <c r="A4246" t="s">
        <v>9</v>
      </c>
      <c r="B4246" t="s">
        <v>10</v>
      </c>
      <c r="C4246">
        <v>-35</v>
      </c>
      <c r="D4246" t="s">
        <v>11</v>
      </c>
      <c r="E4246">
        <v>-16</v>
      </c>
      <c r="F4246" t="s">
        <v>12</v>
      </c>
      <c r="G4246">
        <v>256</v>
      </c>
      <c r="H4246" t="s">
        <v>13</v>
      </c>
      <c r="I4246">
        <v>-1</v>
      </c>
      <c r="J4246" t="s">
        <v>14</v>
      </c>
      <c r="K4246">
        <v>0</v>
      </c>
      <c r="L4246" t="s">
        <v>15</v>
      </c>
      <c r="M4246">
        <v>1</v>
      </c>
      <c r="N4246" t="s">
        <v>16</v>
      </c>
      <c r="O4246">
        <v>89</v>
      </c>
      <c r="P4246" t="s">
        <v>17</v>
      </c>
      <c r="Q4246">
        <v>-87</v>
      </c>
      <c r="R4246" t="s">
        <v>18</v>
      </c>
      <c r="S4246">
        <v>38</v>
      </c>
    </row>
    <row r="4247" spans="1:19" hidden="1">
      <c r="A4247" t="s">
        <v>19</v>
      </c>
      <c r="B4247">
        <v>0</v>
      </c>
      <c r="C4247">
        <v>1000</v>
      </c>
      <c r="D4247">
        <v>1</v>
      </c>
      <c r="E4247">
        <v>1000</v>
      </c>
      <c r="F4247">
        <v>2</v>
      </c>
      <c r="G4247">
        <v>1000</v>
      </c>
      <c r="H4247">
        <v>3</v>
      </c>
      <c r="I4247">
        <v>1000</v>
      </c>
      <c r="J4247">
        <v>4</v>
      </c>
      <c r="K4247">
        <v>0</v>
      </c>
      <c r="L4247">
        <v>5</v>
      </c>
      <c r="M4247">
        <v>0</v>
      </c>
      <c r="N4247">
        <v>6</v>
      </c>
      <c r="O4247">
        <v>0</v>
      </c>
      <c r="P4247">
        <v>7</v>
      </c>
      <c r="Q4247">
        <v>0</v>
      </c>
    </row>
    <row r="4248" spans="1:19">
      <c r="A4248" t="s">
        <v>20</v>
      </c>
      <c r="B4248" t="s">
        <v>21</v>
      </c>
      <c r="C4248">
        <v>1498</v>
      </c>
      <c r="D4248" t="s">
        <v>22</v>
      </c>
      <c r="E4248">
        <v>1503</v>
      </c>
      <c r="F4248" t="s">
        <v>23</v>
      </c>
      <c r="G4248">
        <v>1509</v>
      </c>
      <c r="H4248" t="s">
        <v>24</v>
      </c>
      <c r="I4248">
        <v>1062</v>
      </c>
      <c r="J4248" t="s">
        <v>25</v>
      </c>
      <c r="K4248">
        <v>2000</v>
      </c>
      <c r="L4248" t="s">
        <v>26</v>
      </c>
      <c r="M4248">
        <v>1500</v>
      </c>
      <c r="N4248" t="s">
        <v>27</v>
      </c>
      <c r="O4248">
        <v>1500</v>
      </c>
      <c r="P4248" t="s">
        <v>28</v>
      </c>
      <c r="Q4248">
        <v>1500</v>
      </c>
    </row>
    <row r="4249" spans="1:19" hidden="1">
      <c r="A4249" t="s">
        <v>29</v>
      </c>
      <c r="B4249">
        <v>58</v>
      </c>
    </row>
    <row r="4250" spans="1:19" hidden="1">
      <c r="A4250" t="s">
        <v>30</v>
      </c>
      <c r="B4250" t="s">
        <v>31</v>
      </c>
      <c r="C4250" t="s">
        <v>32</v>
      </c>
      <c r="D4250">
        <v>0</v>
      </c>
      <c r="E4250" t="s">
        <v>33</v>
      </c>
      <c r="F4250">
        <v>58</v>
      </c>
      <c r="G4250" t="s">
        <v>34</v>
      </c>
      <c r="H4250">
        <v>0</v>
      </c>
    </row>
    <row r="4251" spans="1:19" hidden="1">
      <c r="A4251" t="s">
        <v>35</v>
      </c>
      <c r="B4251" t="s">
        <v>36</v>
      </c>
      <c r="C4251">
        <v>-17</v>
      </c>
      <c r="D4251" t="s">
        <v>37</v>
      </c>
      <c r="E4251">
        <v>0</v>
      </c>
      <c r="F4251" t="s">
        <v>38</v>
      </c>
      <c r="G4251">
        <v>-119</v>
      </c>
    </row>
    <row r="4252" spans="1:19" hidden="1">
      <c r="A4252" t="s">
        <v>4</v>
      </c>
      <c r="B4252" t="s">
        <v>5</v>
      </c>
      <c r="C4252">
        <v>2996</v>
      </c>
      <c r="D4252" t="s">
        <v>6</v>
      </c>
      <c r="E4252">
        <v>0</v>
      </c>
      <c r="F4252" t="s">
        <v>7</v>
      </c>
      <c r="G4252">
        <v>23</v>
      </c>
      <c r="H4252" t="s">
        <v>8</v>
      </c>
      <c r="I4252">
        <v>2</v>
      </c>
    </row>
    <row r="4253" spans="1:19" hidden="1">
      <c r="A4253" t="s">
        <v>9</v>
      </c>
      <c r="B4253" t="s">
        <v>10</v>
      </c>
      <c r="C4253">
        <v>-35</v>
      </c>
      <c r="D4253" t="s">
        <v>11</v>
      </c>
      <c r="E4253">
        <v>-18</v>
      </c>
      <c r="F4253" t="s">
        <v>12</v>
      </c>
      <c r="G4253">
        <v>255</v>
      </c>
      <c r="H4253" t="s">
        <v>13</v>
      </c>
      <c r="I4253">
        <v>1</v>
      </c>
      <c r="J4253" t="s">
        <v>14</v>
      </c>
      <c r="K4253">
        <v>0</v>
      </c>
      <c r="L4253" t="s">
        <v>15</v>
      </c>
      <c r="M4253">
        <v>0</v>
      </c>
      <c r="N4253" t="s">
        <v>16</v>
      </c>
      <c r="O4253">
        <v>88</v>
      </c>
      <c r="P4253" t="s">
        <v>17</v>
      </c>
      <c r="Q4253">
        <v>-86</v>
      </c>
      <c r="R4253" t="s">
        <v>18</v>
      </c>
      <c r="S4253">
        <v>37</v>
      </c>
    </row>
    <row r="4254" spans="1:19" hidden="1">
      <c r="A4254" t="s">
        <v>19</v>
      </c>
      <c r="B4254">
        <v>0</v>
      </c>
      <c r="C4254">
        <v>1000</v>
      </c>
      <c r="D4254">
        <v>1</v>
      </c>
      <c r="E4254">
        <v>1000</v>
      </c>
      <c r="F4254">
        <v>2</v>
      </c>
      <c r="G4254">
        <v>1000</v>
      </c>
      <c r="H4254">
        <v>3</v>
      </c>
      <c r="I4254">
        <v>1000</v>
      </c>
      <c r="J4254">
        <v>4</v>
      </c>
      <c r="K4254">
        <v>0</v>
      </c>
      <c r="L4254">
        <v>5</v>
      </c>
      <c r="M4254">
        <v>0</v>
      </c>
      <c r="N4254">
        <v>6</v>
      </c>
      <c r="O4254">
        <v>0</v>
      </c>
      <c r="P4254">
        <v>7</v>
      </c>
      <c r="Q4254">
        <v>0</v>
      </c>
    </row>
    <row r="4255" spans="1:19">
      <c r="A4255" t="s">
        <v>20</v>
      </c>
      <c r="B4255" t="s">
        <v>21</v>
      </c>
      <c r="C4255">
        <v>1498</v>
      </c>
      <c r="D4255" t="s">
        <v>22</v>
      </c>
      <c r="E4255">
        <v>1503</v>
      </c>
      <c r="F4255" t="s">
        <v>23</v>
      </c>
      <c r="G4255">
        <v>1509</v>
      </c>
      <c r="H4255" t="s">
        <v>24</v>
      </c>
      <c r="I4255">
        <v>1062</v>
      </c>
      <c r="J4255" t="s">
        <v>25</v>
      </c>
      <c r="K4255">
        <v>2000</v>
      </c>
      <c r="L4255" t="s">
        <v>26</v>
      </c>
      <c r="M4255">
        <v>1500</v>
      </c>
      <c r="N4255" t="s">
        <v>27</v>
      </c>
      <c r="O4255">
        <v>1500</v>
      </c>
      <c r="P4255" t="s">
        <v>28</v>
      </c>
      <c r="Q4255">
        <v>1500</v>
      </c>
    </row>
    <row r="4256" spans="1:19" hidden="1">
      <c r="A4256" t="s">
        <v>29</v>
      </c>
      <c r="B4256">
        <v>58</v>
      </c>
    </row>
    <row r="4257" spans="1:19" hidden="1">
      <c r="A4257" t="s">
        <v>30</v>
      </c>
      <c r="B4257" t="s">
        <v>31</v>
      </c>
      <c r="C4257" t="s">
        <v>32</v>
      </c>
      <c r="D4257">
        <v>0</v>
      </c>
      <c r="E4257" t="s">
        <v>33</v>
      </c>
      <c r="F4257">
        <v>58</v>
      </c>
      <c r="G4257" t="s">
        <v>34</v>
      </c>
      <c r="H4257">
        <v>0</v>
      </c>
    </row>
    <row r="4258" spans="1:19" hidden="1">
      <c r="A4258" t="s">
        <v>35</v>
      </c>
      <c r="B4258" t="s">
        <v>36</v>
      </c>
      <c r="C4258">
        <v>-17</v>
      </c>
      <c r="D4258" t="s">
        <v>37</v>
      </c>
      <c r="E4258">
        <v>0</v>
      </c>
      <c r="F4258" t="s">
        <v>38</v>
      </c>
      <c r="G4258">
        <v>-119</v>
      </c>
    </row>
    <row r="4259" spans="1:19" hidden="1">
      <c r="A4259" t="s">
        <v>4</v>
      </c>
      <c r="B4259" t="s">
        <v>5</v>
      </c>
      <c r="C4259">
        <v>2896</v>
      </c>
      <c r="D4259" t="s">
        <v>6</v>
      </c>
      <c r="E4259">
        <v>0</v>
      </c>
      <c r="F4259" t="s">
        <v>7</v>
      </c>
      <c r="G4259">
        <v>23</v>
      </c>
      <c r="H4259" t="s">
        <v>8</v>
      </c>
      <c r="I4259">
        <v>2</v>
      </c>
    </row>
    <row r="4260" spans="1:19" hidden="1">
      <c r="A4260" t="s">
        <v>9</v>
      </c>
      <c r="B4260" t="s">
        <v>10</v>
      </c>
      <c r="C4260">
        <v>-32</v>
      </c>
      <c r="D4260" t="s">
        <v>11</v>
      </c>
      <c r="E4260">
        <v>-17</v>
      </c>
      <c r="F4260" t="s">
        <v>12</v>
      </c>
      <c r="G4260">
        <v>253</v>
      </c>
      <c r="H4260" t="s">
        <v>13</v>
      </c>
      <c r="I4260">
        <v>3</v>
      </c>
      <c r="J4260" t="s">
        <v>14</v>
      </c>
      <c r="K4260">
        <v>0</v>
      </c>
      <c r="L4260" t="s">
        <v>15</v>
      </c>
      <c r="M4260">
        <v>-1</v>
      </c>
      <c r="N4260" t="s">
        <v>16</v>
      </c>
      <c r="O4260">
        <v>88</v>
      </c>
      <c r="P4260" t="s">
        <v>17</v>
      </c>
      <c r="Q4260">
        <v>-86</v>
      </c>
      <c r="R4260" t="s">
        <v>18</v>
      </c>
      <c r="S4260">
        <v>37</v>
      </c>
    </row>
    <row r="4261" spans="1:19" hidden="1">
      <c r="A4261" t="s">
        <v>19</v>
      </c>
      <c r="B4261">
        <v>0</v>
      </c>
      <c r="C4261">
        <v>1000</v>
      </c>
      <c r="D4261">
        <v>1</v>
      </c>
      <c r="E4261">
        <v>1000</v>
      </c>
      <c r="F4261">
        <v>2</v>
      </c>
      <c r="G4261">
        <v>1000</v>
      </c>
      <c r="H4261">
        <v>3</v>
      </c>
      <c r="I4261">
        <v>1000</v>
      </c>
      <c r="J4261">
        <v>4</v>
      </c>
      <c r="K4261">
        <v>0</v>
      </c>
      <c r="L4261">
        <v>5</v>
      </c>
      <c r="M4261">
        <v>0</v>
      </c>
      <c r="N4261">
        <v>6</v>
      </c>
      <c r="O4261">
        <v>0</v>
      </c>
      <c r="P4261">
        <v>7</v>
      </c>
      <c r="Q4261">
        <v>0</v>
      </c>
    </row>
    <row r="4262" spans="1:19">
      <c r="A4262" t="s">
        <v>20</v>
      </c>
      <c r="B4262" t="s">
        <v>21</v>
      </c>
      <c r="C4262">
        <v>1495</v>
      </c>
      <c r="D4262" t="s">
        <v>22</v>
      </c>
      <c r="E4262">
        <v>1501</v>
      </c>
      <c r="F4262" t="s">
        <v>23</v>
      </c>
      <c r="G4262">
        <v>1509</v>
      </c>
      <c r="H4262" t="s">
        <v>24</v>
      </c>
      <c r="I4262">
        <v>1062</v>
      </c>
      <c r="J4262" t="s">
        <v>25</v>
      </c>
      <c r="K4262">
        <v>2002</v>
      </c>
      <c r="L4262" t="s">
        <v>26</v>
      </c>
      <c r="M4262">
        <v>1500</v>
      </c>
      <c r="N4262" t="s">
        <v>27</v>
      </c>
      <c r="O4262">
        <v>1500</v>
      </c>
      <c r="P4262" t="s">
        <v>28</v>
      </c>
      <c r="Q4262">
        <v>1500</v>
      </c>
    </row>
    <row r="4263" spans="1:19" hidden="1">
      <c r="A4263" t="s">
        <v>29</v>
      </c>
      <c r="B4263">
        <v>58</v>
      </c>
    </row>
    <row r="4264" spans="1:19" hidden="1">
      <c r="A4264" t="s">
        <v>30</v>
      </c>
      <c r="B4264" t="s">
        <v>31</v>
      </c>
      <c r="C4264" t="s">
        <v>32</v>
      </c>
      <c r="D4264">
        <v>0</v>
      </c>
      <c r="E4264" t="s">
        <v>33</v>
      </c>
      <c r="F4264">
        <v>58</v>
      </c>
      <c r="G4264" t="s">
        <v>34</v>
      </c>
      <c r="H4264">
        <v>0</v>
      </c>
    </row>
    <row r="4265" spans="1:19" hidden="1">
      <c r="A4265" t="s">
        <v>35</v>
      </c>
      <c r="B4265" t="s">
        <v>36</v>
      </c>
      <c r="C4265">
        <v>-16</v>
      </c>
      <c r="D4265" t="s">
        <v>37</v>
      </c>
      <c r="E4265">
        <v>0</v>
      </c>
      <c r="F4265" t="s">
        <v>38</v>
      </c>
      <c r="G4265">
        <v>-120</v>
      </c>
    </row>
    <row r="4266" spans="1:19" hidden="1">
      <c r="A4266" t="s">
        <v>4</v>
      </c>
      <c r="B4266" t="s">
        <v>5</v>
      </c>
      <c r="C4266">
        <v>3036</v>
      </c>
      <c r="D4266" t="s">
        <v>6</v>
      </c>
      <c r="E4266">
        <v>0</v>
      </c>
      <c r="F4266" t="s">
        <v>7</v>
      </c>
      <c r="G4266">
        <v>23</v>
      </c>
      <c r="H4266" t="s">
        <v>8</v>
      </c>
      <c r="I4266">
        <v>2</v>
      </c>
    </row>
    <row r="4267" spans="1:19" hidden="1">
      <c r="A4267" t="s">
        <v>9</v>
      </c>
      <c r="B4267" t="s">
        <v>10</v>
      </c>
      <c r="C4267">
        <v>-32</v>
      </c>
      <c r="D4267" t="s">
        <v>11</v>
      </c>
      <c r="E4267">
        <v>-17</v>
      </c>
      <c r="F4267" t="s">
        <v>12</v>
      </c>
      <c r="G4267">
        <v>253</v>
      </c>
      <c r="H4267" t="s">
        <v>13</v>
      </c>
      <c r="I4267">
        <v>2</v>
      </c>
      <c r="J4267" t="s">
        <v>14</v>
      </c>
      <c r="K4267">
        <v>1</v>
      </c>
      <c r="L4267" t="s">
        <v>15</v>
      </c>
      <c r="M4267">
        <v>0</v>
      </c>
      <c r="N4267" t="s">
        <v>16</v>
      </c>
      <c r="O4267">
        <v>88</v>
      </c>
      <c r="P4267" t="s">
        <v>17</v>
      </c>
      <c r="Q4267">
        <v>-86</v>
      </c>
      <c r="R4267" t="s">
        <v>18</v>
      </c>
      <c r="S4267">
        <v>38</v>
      </c>
    </row>
    <row r="4268" spans="1:19" hidden="1">
      <c r="A4268" t="s">
        <v>19</v>
      </c>
      <c r="B4268">
        <v>0</v>
      </c>
      <c r="C4268">
        <v>1000</v>
      </c>
      <c r="D4268">
        <v>1</v>
      </c>
      <c r="E4268">
        <v>1000</v>
      </c>
      <c r="F4268">
        <v>2</v>
      </c>
      <c r="G4268">
        <v>1000</v>
      </c>
      <c r="H4268">
        <v>3</v>
      </c>
      <c r="I4268">
        <v>1000</v>
      </c>
      <c r="J4268">
        <v>4</v>
      </c>
      <c r="K4268">
        <v>0</v>
      </c>
      <c r="L4268">
        <v>5</v>
      </c>
      <c r="M4268">
        <v>0</v>
      </c>
      <c r="N4268">
        <v>6</v>
      </c>
      <c r="O4268">
        <v>0</v>
      </c>
      <c r="P4268">
        <v>7</v>
      </c>
      <c r="Q4268">
        <v>0</v>
      </c>
    </row>
    <row r="4269" spans="1:19">
      <c r="A4269" t="s">
        <v>20</v>
      </c>
      <c r="B4269" t="s">
        <v>21</v>
      </c>
      <c r="C4269">
        <v>1495</v>
      </c>
      <c r="D4269" t="s">
        <v>22</v>
      </c>
      <c r="E4269">
        <v>1501</v>
      </c>
      <c r="F4269" t="s">
        <v>23</v>
      </c>
      <c r="G4269">
        <v>1509</v>
      </c>
      <c r="H4269" t="s">
        <v>24</v>
      </c>
      <c r="I4269">
        <v>1062</v>
      </c>
      <c r="J4269" t="s">
        <v>25</v>
      </c>
      <c r="K4269">
        <v>2002</v>
      </c>
      <c r="L4269" t="s">
        <v>26</v>
      </c>
      <c r="M4269">
        <v>1500</v>
      </c>
      <c r="N4269" t="s">
        <v>27</v>
      </c>
      <c r="O4269">
        <v>1500</v>
      </c>
      <c r="P4269" t="s">
        <v>28</v>
      </c>
      <c r="Q4269">
        <v>1500</v>
      </c>
    </row>
    <row r="4270" spans="1:19" hidden="1">
      <c r="A4270" t="s">
        <v>29</v>
      </c>
      <c r="B4270">
        <v>58</v>
      </c>
    </row>
    <row r="4271" spans="1:19" hidden="1">
      <c r="A4271" t="s">
        <v>30</v>
      </c>
      <c r="B4271" t="s">
        <v>31</v>
      </c>
      <c r="C4271" t="s">
        <v>32</v>
      </c>
      <c r="D4271">
        <v>0</v>
      </c>
      <c r="E4271" t="s">
        <v>33</v>
      </c>
      <c r="F4271">
        <v>58</v>
      </c>
      <c r="G4271" t="s">
        <v>34</v>
      </c>
      <c r="H4271">
        <v>0</v>
      </c>
    </row>
    <row r="4272" spans="1:19" hidden="1">
      <c r="A4272" t="s">
        <v>35</v>
      </c>
      <c r="B4272" t="s">
        <v>36</v>
      </c>
      <c r="C4272">
        <v>-15</v>
      </c>
      <c r="D4272" t="s">
        <v>37</v>
      </c>
      <c r="E4272">
        <v>0</v>
      </c>
      <c r="F4272" t="s">
        <v>38</v>
      </c>
      <c r="G4272">
        <v>-120</v>
      </c>
    </row>
    <row r="4273" spans="1:19" hidden="1">
      <c r="A4273" t="s">
        <v>4</v>
      </c>
      <c r="B4273" t="s">
        <v>5</v>
      </c>
      <c r="C4273">
        <v>2900</v>
      </c>
      <c r="D4273" t="s">
        <v>6</v>
      </c>
      <c r="E4273">
        <v>0</v>
      </c>
      <c r="F4273" t="s">
        <v>7</v>
      </c>
      <c r="G4273">
        <v>23</v>
      </c>
      <c r="H4273" t="s">
        <v>8</v>
      </c>
      <c r="I4273">
        <v>2</v>
      </c>
    </row>
    <row r="4274" spans="1:19" hidden="1">
      <c r="A4274" t="s">
        <v>9</v>
      </c>
      <c r="B4274" t="s">
        <v>10</v>
      </c>
      <c r="C4274">
        <v>-31</v>
      </c>
      <c r="D4274" t="s">
        <v>11</v>
      </c>
      <c r="E4274">
        <v>-17</v>
      </c>
      <c r="F4274" t="s">
        <v>12</v>
      </c>
      <c r="G4274">
        <v>254</v>
      </c>
      <c r="H4274" t="s">
        <v>13</v>
      </c>
      <c r="I4274">
        <v>0</v>
      </c>
      <c r="J4274" t="s">
        <v>14</v>
      </c>
      <c r="K4274">
        <v>1</v>
      </c>
      <c r="L4274" t="s">
        <v>15</v>
      </c>
      <c r="M4274">
        <v>0</v>
      </c>
      <c r="N4274" t="s">
        <v>16</v>
      </c>
      <c r="O4274">
        <v>88</v>
      </c>
      <c r="P4274" t="s">
        <v>17</v>
      </c>
      <c r="Q4274">
        <v>-86</v>
      </c>
      <c r="R4274" t="s">
        <v>18</v>
      </c>
      <c r="S4274">
        <v>38</v>
      </c>
    </row>
    <row r="4275" spans="1:19" hidden="1">
      <c r="A4275" t="s">
        <v>19</v>
      </c>
      <c r="B4275">
        <v>0</v>
      </c>
      <c r="C4275">
        <v>1000</v>
      </c>
      <c r="D4275">
        <v>1</v>
      </c>
      <c r="E4275">
        <v>1000</v>
      </c>
      <c r="F4275">
        <v>2</v>
      </c>
      <c r="G4275">
        <v>1000</v>
      </c>
      <c r="H4275">
        <v>3</v>
      </c>
      <c r="I4275">
        <v>1000</v>
      </c>
      <c r="J4275">
        <v>4</v>
      </c>
      <c r="K4275">
        <v>0</v>
      </c>
      <c r="L4275">
        <v>5</v>
      </c>
      <c r="M4275">
        <v>0</v>
      </c>
      <c r="N4275">
        <v>6</v>
      </c>
      <c r="O4275">
        <v>0</v>
      </c>
      <c r="P4275">
        <v>7</v>
      </c>
      <c r="Q4275">
        <v>0</v>
      </c>
    </row>
    <row r="4276" spans="1:19">
      <c r="A4276" t="s">
        <v>20</v>
      </c>
      <c r="B4276" t="s">
        <v>21</v>
      </c>
      <c r="C4276">
        <v>1495</v>
      </c>
      <c r="D4276" t="s">
        <v>22</v>
      </c>
      <c r="E4276">
        <v>1501</v>
      </c>
      <c r="F4276" t="s">
        <v>23</v>
      </c>
      <c r="G4276">
        <v>1509</v>
      </c>
      <c r="H4276" t="s">
        <v>24</v>
      </c>
      <c r="I4276">
        <v>1062</v>
      </c>
      <c r="J4276" t="s">
        <v>25</v>
      </c>
      <c r="K4276">
        <v>2002</v>
      </c>
      <c r="L4276" t="s">
        <v>26</v>
      </c>
      <c r="M4276">
        <v>1500</v>
      </c>
      <c r="N4276" t="s">
        <v>27</v>
      </c>
      <c r="O4276">
        <v>1500</v>
      </c>
      <c r="P4276" t="s">
        <v>28</v>
      </c>
      <c r="Q4276">
        <v>1500</v>
      </c>
    </row>
    <row r="4277" spans="1:19" hidden="1">
      <c r="A4277" t="s">
        <v>29</v>
      </c>
      <c r="B4277">
        <v>58</v>
      </c>
    </row>
    <row r="4278" spans="1:19" hidden="1">
      <c r="A4278" t="s">
        <v>30</v>
      </c>
      <c r="B4278" t="s">
        <v>31</v>
      </c>
      <c r="C4278" t="s">
        <v>32</v>
      </c>
      <c r="D4278">
        <v>0</v>
      </c>
      <c r="E4278" t="s">
        <v>33</v>
      </c>
      <c r="F4278">
        <v>58</v>
      </c>
      <c r="G4278" t="s">
        <v>34</v>
      </c>
      <c r="H4278">
        <v>0</v>
      </c>
    </row>
    <row r="4279" spans="1:19" hidden="1">
      <c r="A4279" t="s">
        <v>35</v>
      </c>
      <c r="B4279" t="s">
        <v>36</v>
      </c>
      <c r="C4279">
        <v>-15</v>
      </c>
      <c r="D4279" t="s">
        <v>37</v>
      </c>
      <c r="E4279">
        <v>0</v>
      </c>
      <c r="F4279" t="s">
        <v>38</v>
      </c>
      <c r="G4279">
        <v>-120</v>
      </c>
    </row>
    <row r="4280" spans="1:19" hidden="1">
      <c r="A4280" t="s">
        <v>4</v>
      </c>
      <c r="B4280" t="s">
        <v>5</v>
      </c>
      <c r="C4280">
        <v>3056</v>
      </c>
      <c r="D4280" t="s">
        <v>6</v>
      </c>
      <c r="E4280">
        <v>0</v>
      </c>
      <c r="F4280" t="s">
        <v>7</v>
      </c>
      <c r="G4280">
        <v>23</v>
      </c>
      <c r="H4280" t="s">
        <v>8</v>
      </c>
      <c r="I4280">
        <v>2</v>
      </c>
    </row>
    <row r="4281" spans="1:19" hidden="1">
      <c r="A4281" t="s">
        <v>9</v>
      </c>
      <c r="B4281" t="s">
        <v>10</v>
      </c>
      <c r="C4281">
        <v>-31</v>
      </c>
      <c r="D4281" t="s">
        <v>11</v>
      </c>
      <c r="E4281">
        <v>-16</v>
      </c>
      <c r="F4281" t="s">
        <v>12</v>
      </c>
      <c r="G4281">
        <v>255</v>
      </c>
      <c r="H4281" t="s">
        <v>13</v>
      </c>
      <c r="I4281">
        <v>-4</v>
      </c>
      <c r="J4281" t="s">
        <v>14</v>
      </c>
      <c r="K4281">
        <v>1</v>
      </c>
      <c r="L4281" t="s">
        <v>15</v>
      </c>
      <c r="M4281">
        <v>1</v>
      </c>
      <c r="N4281" t="s">
        <v>16</v>
      </c>
      <c r="O4281">
        <v>88</v>
      </c>
      <c r="P4281" t="s">
        <v>17</v>
      </c>
      <c r="Q4281">
        <v>-85</v>
      </c>
      <c r="R4281" t="s">
        <v>18</v>
      </c>
      <c r="S4281">
        <v>42</v>
      </c>
    </row>
    <row r="4282" spans="1:19" hidden="1">
      <c r="A4282" t="s">
        <v>19</v>
      </c>
      <c r="B4282">
        <v>0</v>
      </c>
      <c r="C4282">
        <v>1000</v>
      </c>
      <c r="D4282">
        <v>1</v>
      </c>
      <c r="E4282">
        <v>1000</v>
      </c>
      <c r="F4282">
        <v>2</v>
      </c>
      <c r="G4282">
        <v>1000</v>
      </c>
      <c r="H4282">
        <v>3</v>
      </c>
      <c r="I4282">
        <v>1000</v>
      </c>
      <c r="J4282">
        <v>4</v>
      </c>
      <c r="K4282">
        <v>0</v>
      </c>
      <c r="L4282">
        <v>5</v>
      </c>
      <c r="M4282">
        <v>0</v>
      </c>
      <c r="N4282">
        <v>6</v>
      </c>
      <c r="O4282">
        <v>0</v>
      </c>
      <c r="P4282">
        <v>7</v>
      </c>
      <c r="Q4282">
        <v>0</v>
      </c>
    </row>
    <row r="4283" spans="1:19">
      <c r="A4283" t="s">
        <v>20</v>
      </c>
      <c r="B4283" t="s">
        <v>21</v>
      </c>
      <c r="C4283">
        <v>1495</v>
      </c>
      <c r="D4283" t="s">
        <v>22</v>
      </c>
      <c r="E4283">
        <v>1501</v>
      </c>
      <c r="F4283" t="s">
        <v>23</v>
      </c>
      <c r="G4283">
        <v>1509</v>
      </c>
      <c r="H4283" t="s">
        <v>24</v>
      </c>
      <c r="I4283">
        <v>1062</v>
      </c>
      <c r="J4283" t="s">
        <v>25</v>
      </c>
      <c r="K4283">
        <v>2004</v>
      </c>
      <c r="L4283" t="s">
        <v>26</v>
      </c>
      <c r="M4283">
        <v>1500</v>
      </c>
      <c r="N4283" t="s">
        <v>27</v>
      </c>
      <c r="O4283">
        <v>1500</v>
      </c>
      <c r="P4283" t="s">
        <v>28</v>
      </c>
      <c r="Q4283">
        <v>1500</v>
      </c>
    </row>
    <row r="4284" spans="1:19" hidden="1">
      <c r="A4284" t="s">
        <v>29</v>
      </c>
      <c r="B4284">
        <v>58</v>
      </c>
    </row>
    <row r="4285" spans="1:19" hidden="1">
      <c r="A4285" t="s">
        <v>30</v>
      </c>
      <c r="B4285" t="s">
        <v>31</v>
      </c>
      <c r="C4285" t="s">
        <v>32</v>
      </c>
      <c r="D4285">
        <v>0</v>
      </c>
      <c r="E4285" t="s">
        <v>33</v>
      </c>
      <c r="F4285">
        <v>58</v>
      </c>
      <c r="G4285" t="s">
        <v>34</v>
      </c>
      <c r="H4285">
        <v>0</v>
      </c>
    </row>
    <row r="4286" spans="1:19" hidden="1">
      <c r="A4286" t="s">
        <v>35</v>
      </c>
      <c r="B4286" t="s">
        <v>36</v>
      </c>
      <c r="C4286">
        <v>-15</v>
      </c>
      <c r="D4286" t="s">
        <v>37</v>
      </c>
      <c r="E4286">
        <v>0</v>
      </c>
      <c r="F4286" t="s">
        <v>38</v>
      </c>
      <c r="G4286">
        <v>-119</v>
      </c>
    </row>
    <row r="4287" spans="1:19" hidden="1">
      <c r="A4287" t="s">
        <v>4</v>
      </c>
      <c r="B4287" t="s">
        <v>5</v>
      </c>
      <c r="C4287">
        <v>2916</v>
      </c>
      <c r="D4287" t="s">
        <v>6</v>
      </c>
      <c r="E4287">
        <v>0</v>
      </c>
      <c r="F4287" t="s">
        <v>7</v>
      </c>
      <c r="G4287">
        <v>23</v>
      </c>
      <c r="H4287" t="s">
        <v>8</v>
      </c>
      <c r="I4287">
        <v>2</v>
      </c>
    </row>
    <row r="4288" spans="1:19" hidden="1">
      <c r="A4288" t="s">
        <v>9</v>
      </c>
      <c r="B4288" t="s">
        <v>10</v>
      </c>
      <c r="C4288">
        <v>-31</v>
      </c>
      <c r="D4288" t="s">
        <v>11</v>
      </c>
      <c r="E4288">
        <v>-17</v>
      </c>
      <c r="F4288" t="s">
        <v>12</v>
      </c>
      <c r="G4288">
        <v>255</v>
      </c>
      <c r="H4288" t="s">
        <v>13</v>
      </c>
      <c r="I4288">
        <v>-7</v>
      </c>
      <c r="J4288" t="s">
        <v>14</v>
      </c>
      <c r="K4288">
        <v>1</v>
      </c>
      <c r="L4288" t="s">
        <v>15</v>
      </c>
      <c r="M4288">
        <v>1</v>
      </c>
      <c r="N4288" t="s">
        <v>16</v>
      </c>
      <c r="O4288">
        <v>88</v>
      </c>
      <c r="P4288" t="s">
        <v>17</v>
      </c>
      <c r="Q4288">
        <v>-85</v>
      </c>
      <c r="R4288" t="s">
        <v>18</v>
      </c>
      <c r="S4288">
        <v>42</v>
      </c>
    </row>
    <row r="4289" spans="1:19" hidden="1">
      <c r="A4289" t="s">
        <v>19</v>
      </c>
      <c r="B4289">
        <v>0</v>
      </c>
      <c r="C4289">
        <v>1000</v>
      </c>
      <c r="D4289">
        <v>1</v>
      </c>
      <c r="E4289">
        <v>1000</v>
      </c>
      <c r="F4289">
        <v>2</v>
      </c>
      <c r="G4289">
        <v>1000</v>
      </c>
      <c r="H4289">
        <v>3</v>
      </c>
      <c r="I4289">
        <v>1000</v>
      </c>
      <c r="J4289">
        <v>4</v>
      </c>
      <c r="K4289">
        <v>0</v>
      </c>
      <c r="L4289">
        <v>5</v>
      </c>
      <c r="M4289">
        <v>0</v>
      </c>
      <c r="N4289">
        <v>6</v>
      </c>
      <c r="O4289">
        <v>0</v>
      </c>
      <c r="P4289">
        <v>7</v>
      </c>
      <c r="Q4289">
        <v>0</v>
      </c>
    </row>
    <row r="4290" spans="1:19">
      <c r="A4290" t="s">
        <v>20</v>
      </c>
      <c r="B4290" t="s">
        <v>21</v>
      </c>
      <c r="C4290">
        <v>1495</v>
      </c>
      <c r="D4290" t="s">
        <v>22</v>
      </c>
      <c r="E4290">
        <v>1503</v>
      </c>
      <c r="F4290" t="s">
        <v>23</v>
      </c>
      <c r="G4290">
        <v>1509</v>
      </c>
      <c r="H4290" t="s">
        <v>24</v>
      </c>
      <c r="I4290">
        <v>1062</v>
      </c>
      <c r="J4290" t="s">
        <v>25</v>
      </c>
      <c r="K4290">
        <v>2004</v>
      </c>
      <c r="L4290" t="s">
        <v>26</v>
      </c>
      <c r="M4290">
        <v>1500</v>
      </c>
      <c r="N4290" t="s">
        <v>27</v>
      </c>
      <c r="O4290">
        <v>1500</v>
      </c>
      <c r="P4290" t="s">
        <v>28</v>
      </c>
      <c r="Q4290">
        <v>1500</v>
      </c>
    </row>
    <row r="4291" spans="1:19" hidden="1">
      <c r="A4291" t="s">
        <v>29</v>
      </c>
      <c r="B4291">
        <v>58</v>
      </c>
    </row>
    <row r="4292" spans="1:19" hidden="1">
      <c r="A4292" t="s">
        <v>30</v>
      </c>
      <c r="B4292" t="s">
        <v>31</v>
      </c>
      <c r="C4292" t="s">
        <v>32</v>
      </c>
      <c r="D4292">
        <v>0</v>
      </c>
      <c r="E4292" t="s">
        <v>33</v>
      </c>
      <c r="F4292">
        <v>58</v>
      </c>
      <c r="G4292" t="s">
        <v>34</v>
      </c>
      <c r="H4292">
        <v>0</v>
      </c>
    </row>
    <row r="4293" spans="1:19" hidden="1">
      <c r="A4293" t="s">
        <v>35</v>
      </c>
      <c r="B4293" t="s">
        <v>36</v>
      </c>
      <c r="C4293">
        <v>-16</v>
      </c>
      <c r="D4293" t="s">
        <v>37</v>
      </c>
      <c r="E4293">
        <v>0</v>
      </c>
      <c r="F4293" t="s">
        <v>38</v>
      </c>
      <c r="G4293">
        <v>-119</v>
      </c>
    </row>
    <row r="4294" spans="1:19" hidden="1">
      <c r="A4294" t="s">
        <v>4</v>
      </c>
      <c r="B4294" t="s">
        <v>5</v>
      </c>
      <c r="C4294">
        <v>2888</v>
      </c>
      <c r="D4294" t="s">
        <v>6</v>
      </c>
      <c r="E4294">
        <v>0</v>
      </c>
      <c r="F4294" t="s">
        <v>7</v>
      </c>
      <c r="G4294">
        <v>23</v>
      </c>
      <c r="H4294" t="s">
        <v>8</v>
      </c>
      <c r="I4294">
        <v>2</v>
      </c>
    </row>
    <row r="4295" spans="1:19" hidden="1">
      <c r="A4295" t="s">
        <v>9</v>
      </c>
      <c r="B4295" t="s">
        <v>10</v>
      </c>
      <c r="C4295">
        <v>-31</v>
      </c>
      <c r="D4295" t="s">
        <v>11</v>
      </c>
      <c r="E4295">
        <v>-18</v>
      </c>
      <c r="F4295" t="s">
        <v>12</v>
      </c>
      <c r="G4295">
        <v>256</v>
      </c>
      <c r="H4295" t="s">
        <v>13</v>
      </c>
      <c r="I4295">
        <v>-7</v>
      </c>
      <c r="J4295" t="s">
        <v>14</v>
      </c>
      <c r="K4295">
        <v>1</v>
      </c>
      <c r="L4295" t="s">
        <v>15</v>
      </c>
      <c r="M4295">
        <v>1</v>
      </c>
      <c r="N4295" t="s">
        <v>16</v>
      </c>
      <c r="O4295">
        <v>89</v>
      </c>
      <c r="P4295" t="s">
        <v>17</v>
      </c>
      <c r="Q4295">
        <v>-86</v>
      </c>
      <c r="R4295" t="s">
        <v>18</v>
      </c>
      <c r="S4295">
        <v>40</v>
      </c>
    </row>
    <row r="4296" spans="1:19" hidden="1">
      <c r="A4296" t="s">
        <v>19</v>
      </c>
      <c r="B4296">
        <v>0</v>
      </c>
      <c r="C4296">
        <v>1000</v>
      </c>
      <c r="D4296">
        <v>1</v>
      </c>
      <c r="E4296">
        <v>1000</v>
      </c>
      <c r="F4296">
        <v>2</v>
      </c>
      <c r="G4296">
        <v>1000</v>
      </c>
      <c r="H4296">
        <v>3</v>
      </c>
      <c r="I4296">
        <v>1000</v>
      </c>
      <c r="J4296">
        <v>4</v>
      </c>
      <c r="K4296">
        <v>0</v>
      </c>
      <c r="L4296">
        <v>5</v>
      </c>
      <c r="M4296">
        <v>0</v>
      </c>
      <c r="N4296">
        <v>6</v>
      </c>
      <c r="O4296">
        <v>0</v>
      </c>
      <c r="P4296">
        <v>7</v>
      </c>
      <c r="Q4296">
        <v>0</v>
      </c>
    </row>
    <row r="4297" spans="1:19">
      <c r="A4297" t="s">
        <v>20</v>
      </c>
      <c r="B4297" t="s">
        <v>21</v>
      </c>
      <c r="C4297">
        <v>1495</v>
      </c>
      <c r="D4297" t="s">
        <v>22</v>
      </c>
      <c r="E4297">
        <v>1505</v>
      </c>
      <c r="F4297" t="s">
        <v>23</v>
      </c>
      <c r="G4297">
        <v>1509</v>
      </c>
      <c r="H4297" t="s">
        <v>24</v>
      </c>
      <c r="I4297">
        <v>1062</v>
      </c>
      <c r="J4297" t="s">
        <v>25</v>
      </c>
      <c r="K4297">
        <v>2004</v>
      </c>
      <c r="L4297" t="s">
        <v>26</v>
      </c>
      <c r="M4297">
        <v>1500</v>
      </c>
      <c r="N4297" t="s">
        <v>27</v>
      </c>
      <c r="O4297">
        <v>1500</v>
      </c>
      <c r="P4297" t="s">
        <v>28</v>
      </c>
      <c r="Q4297">
        <v>1500</v>
      </c>
    </row>
    <row r="4298" spans="1:19" hidden="1">
      <c r="A4298" t="s">
        <v>29</v>
      </c>
      <c r="B4298">
        <v>58</v>
      </c>
    </row>
    <row r="4299" spans="1:19" hidden="1">
      <c r="A4299" t="s">
        <v>30</v>
      </c>
      <c r="B4299" t="s">
        <v>31</v>
      </c>
      <c r="C4299" t="s">
        <v>32</v>
      </c>
      <c r="D4299">
        <v>0</v>
      </c>
      <c r="E4299" t="s">
        <v>33</v>
      </c>
      <c r="F4299">
        <v>58</v>
      </c>
      <c r="G4299" t="s">
        <v>34</v>
      </c>
      <c r="H4299">
        <v>0</v>
      </c>
    </row>
    <row r="4300" spans="1:19" hidden="1">
      <c r="A4300" t="s">
        <v>35</v>
      </c>
      <c r="B4300" t="s">
        <v>36</v>
      </c>
      <c r="C4300">
        <v>-16</v>
      </c>
      <c r="D4300" t="s">
        <v>37</v>
      </c>
      <c r="E4300">
        <v>0</v>
      </c>
      <c r="F4300" t="s">
        <v>38</v>
      </c>
      <c r="G4300">
        <v>-119</v>
      </c>
    </row>
    <row r="4301" spans="1:19" hidden="1">
      <c r="A4301" t="s">
        <v>4</v>
      </c>
      <c r="B4301" t="s">
        <v>5</v>
      </c>
      <c r="C4301">
        <v>2956</v>
      </c>
      <c r="D4301" t="s">
        <v>6</v>
      </c>
      <c r="E4301">
        <v>0</v>
      </c>
      <c r="F4301" t="s">
        <v>7</v>
      </c>
      <c r="G4301">
        <v>23</v>
      </c>
      <c r="H4301" t="s">
        <v>8</v>
      </c>
      <c r="I4301">
        <v>2</v>
      </c>
    </row>
    <row r="4302" spans="1:19" hidden="1">
      <c r="A4302" t="s">
        <v>9</v>
      </c>
      <c r="B4302" t="s">
        <v>10</v>
      </c>
      <c r="C4302">
        <v>-36</v>
      </c>
      <c r="D4302" t="s">
        <v>11</v>
      </c>
      <c r="E4302">
        <v>-16</v>
      </c>
      <c r="F4302" t="s">
        <v>12</v>
      </c>
      <c r="G4302">
        <v>254</v>
      </c>
      <c r="H4302" t="s">
        <v>13</v>
      </c>
      <c r="I4302">
        <v>-5</v>
      </c>
      <c r="J4302" t="s">
        <v>14</v>
      </c>
      <c r="K4302">
        <v>1</v>
      </c>
      <c r="L4302" t="s">
        <v>15</v>
      </c>
      <c r="M4302">
        <v>1</v>
      </c>
      <c r="N4302" t="s">
        <v>16</v>
      </c>
      <c r="O4302">
        <v>89</v>
      </c>
      <c r="P4302" t="s">
        <v>17</v>
      </c>
      <c r="Q4302">
        <v>-86</v>
      </c>
      <c r="R4302" t="s">
        <v>18</v>
      </c>
      <c r="S4302">
        <v>40</v>
      </c>
    </row>
    <row r="4303" spans="1:19" hidden="1">
      <c r="A4303" t="s">
        <v>19</v>
      </c>
      <c r="B4303">
        <v>0</v>
      </c>
      <c r="C4303">
        <v>1000</v>
      </c>
      <c r="D4303">
        <v>1</v>
      </c>
      <c r="E4303">
        <v>1000</v>
      </c>
      <c r="F4303">
        <v>2</v>
      </c>
      <c r="G4303">
        <v>1000</v>
      </c>
      <c r="H4303">
        <v>3</v>
      </c>
      <c r="I4303">
        <v>1000</v>
      </c>
      <c r="J4303">
        <v>4</v>
      </c>
      <c r="K4303">
        <v>0</v>
      </c>
      <c r="L4303">
        <v>5</v>
      </c>
      <c r="M4303">
        <v>0</v>
      </c>
      <c r="N4303">
        <v>6</v>
      </c>
      <c r="O4303">
        <v>0</v>
      </c>
      <c r="P4303">
        <v>7</v>
      </c>
      <c r="Q4303">
        <v>0</v>
      </c>
    </row>
    <row r="4304" spans="1:19">
      <c r="A4304" t="s">
        <v>20</v>
      </c>
      <c r="B4304" t="s">
        <v>21</v>
      </c>
      <c r="C4304">
        <v>1495</v>
      </c>
      <c r="D4304" t="s">
        <v>22</v>
      </c>
      <c r="E4304">
        <v>1505</v>
      </c>
      <c r="F4304" t="s">
        <v>23</v>
      </c>
      <c r="G4304">
        <v>1509</v>
      </c>
      <c r="H4304" t="s">
        <v>24</v>
      </c>
      <c r="I4304">
        <v>1060</v>
      </c>
      <c r="J4304" t="s">
        <v>25</v>
      </c>
      <c r="K4304">
        <v>2004</v>
      </c>
      <c r="L4304" t="s">
        <v>26</v>
      </c>
      <c r="M4304">
        <v>1500</v>
      </c>
      <c r="N4304" t="s">
        <v>27</v>
      </c>
      <c r="O4304">
        <v>1500</v>
      </c>
      <c r="P4304" t="s">
        <v>28</v>
      </c>
      <c r="Q4304">
        <v>1500</v>
      </c>
    </row>
    <row r="4305" spans="1:19" hidden="1">
      <c r="A4305" t="s">
        <v>29</v>
      </c>
      <c r="B4305">
        <v>59</v>
      </c>
    </row>
    <row r="4306" spans="1:19" hidden="1">
      <c r="A4306" t="s">
        <v>30</v>
      </c>
      <c r="B4306" t="s">
        <v>31</v>
      </c>
      <c r="C4306" t="s">
        <v>32</v>
      </c>
      <c r="D4306">
        <v>0</v>
      </c>
      <c r="E4306" t="s">
        <v>33</v>
      </c>
      <c r="F4306">
        <v>59</v>
      </c>
      <c r="G4306" t="s">
        <v>34</v>
      </c>
      <c r="H4306">
        <v>0</v>
      </c>
    </row>
    <row r="4307" spans="1:19" hidden="1">
      <c r="A4307" t="s">
        <v>35</v>
      </c>
      <c r="B4307" t="s">
        <v>36</v>
      </c>
      <c r="C4307">
        <v>-17</v>
      </c>
      <c r="D4307" t="s">
        <v>37</v>
      </c>
      <c r="E4307">
        <v>0</v>
      </c>
      <c r="F4307" t="s">
        <v>38</v>
      </c>
      <c r="G4307">
        <v>-119</v>
      </c>
    </row>
    <row r="4308" spans="1:19" hidden="1">
      <c r="A4308" t="s">
        <v>4</v>
      </c>
      <c r="B4308" t="s">
        <v>5</v>
      </c>
      <c r="C4308">
        <v>3008</v>
      </c>
      <c r="D4308" t="s">
        <v>6</v>
      </c>
      <c r="E4308">
        <v>0</v>
      </c>
      <c r="F4308" t="s">
        <v>7</v>
      </c>
      <c r="G4308">
        <v>23</v>
      </c>
      <c r="H4308" t="s">
        <v>8</v>
      </c>
      <c r="I4308">
        <v>2</v>
      </c>
    </row>
    <row r="4309" spans="1:19" hidden="1">
      <c r="A4309" t="s">
        <v>9</v>
      </c>
      <c r="B4309" t="s">
        <v>10</v>
      </c>
      <c r="C4309">
        <v>-36</v>
      </c>
      <c r="D4309" t="s">
        <v>11</v>
      </c>
      <c r="E4309">
        <v>-18</v>
      </c>
      <c r="F4309" t="s">
        <v>12</v>
      </c>
      <c r="G4309">
        <v>255</v>
      </c>
      <c r="H4309" t="s">
        <v>13</v>
      </c>
      <c r="I4309">
        <v>-2</v>
      </c>
      <c r="J4309" t="s">
        <v>14</v>
      </c>
      <c r="K4309">
        <v>1</v>
      </c>
      <c r="L4309" t="s">
        <v>15</v>
      </c>
      <c r="M4309">
        <v>1</v>
      </c>
      <c r="N4309" t="s">
        <v>16</v>
      </c>
      <c r="O4309">
        <v>89</v>
      </c>
      <c r="P4309" t="s">
        <v>17</v>
      </c>
      <c r="Q4309">
        <v>-85</v>
      </c>
      <c r="R4309" t="s">
        <v>18</v>
      </c>
      <c r="S4309">
        <v>40</v>
      </c>
    </row>
    <row r="4310" spans="1:19" hidden="1">
      <c r="A4310" t="s">
        <v>19</v>
      </c>
      <c r="B4310">
        <v>0</v>
      </c>
      <c r="C4310">
        <v>1000</v>
      </c>
      <c r="D4310">
        <v>1</v>
      </c>
      <c r="E4310">
        <v>1000</v>
      </c>
      <c r="F4310">
        <v>2</v>
      </c>
      <c r="G4310">
        <v>1000</v>
      </c>
      <c r="H4310">
        <v>3</v>
      </c>
      <c r="I4310">
        <v>1000</v>
      </c>
      <c r="J4310">
        <v>4</v>
      </c>
      <c r="K4310">
        <v>0</v>
      </c>
      <c r="L4310">
        <v>5</v>
      </c>
      <c r="M4310">
        <v>0</v>
      </c>
      <c r="N4310">
        <v>6</v>
      </c>
      <c r="O4310">
        <v>0</v>
      </c>
      <c r="P4310">
        <v>7</v>
      </c>
      <c r="Q4310">
        <v>0</v>
      </c>
    </row>
    <row r="4311" spans="1:19">
      <c r="A4311" t="s">
        <v>20</v>
      </c>
      <c r="B4311" t="s">
        <v>21</v>
      </c>
      <c r="C4311">
        <v>1495</v>
      </c>
      <c r="D4311" t="s">
        <v>22</v>
      </c>
      <c r="E4311">
        <v>1503</v>
      </c>
      <c r="F4311" t="s">
        <v>23</v>
      </c>
      <c r="G4311">
        <v>1512</v>
      </c>
      <c r="H4311" t="s">
        <v>24</v>
      </c>
      <c r="I4311">
        <v>1058</v>
      </c>
      <c r="J4311" t="s">
        <v>25</v>
      </c>
      <c r="K4311">
        <v>2002</v>
      </c>
      <c r="L4311" t="s">
        <v>26</v>
      </c>
      <c r="M4311">
        <v>1500</v>
      </c>
      <c r="N4311" t="s">
        <v>27</v>
      </c>
      <c r="O4311">
        <v>1500</v>
      </c>
      <c r="P4311" t="s">
        <v>28</v>
      </c>
      <c r="Q4311">
        <v>1500</v>
      </c>
    </row>
    <row r="4312" spans="1:19" hidden="1">
      <c r="A4312" t="s">
        <v>29</v>
      </c>
      <c r="B4312">
        <v>59</v>
      </c>
    </row>
    <row r="4313" spans="1:19" hidden="1">
      <c r="A4313" t="s">
        <v>30</v>
      </c>
      <c r="B4313" t="s">
        <v>31</v>
      </c>
      <c r="C4313" t="s">
        <v>32</v>
      </c>
      <c r="D4313">
        <v>0</v>
      </c>
      <c r="E4313" t="s">
        <v>33</v>
      </c>
      <c r="F4313">
        <v>59</v>
      </c>
      <c r="G4313" t="s">
        <v>34</v>
      </c>
      <c r="H4313">
        <v>0</v>
      </c>
    </row>
    <row r="4314" spans="1:19" hidden="1">
      <c r="A4314" t="s">
        <v>35</v>
      </c>
      <c r="B4314" t="s">
        <v>36</v>
      </c>
      <c r="C4314">
        <v>-17</v>
      </c>
      <c r="D4314" t="s">
        <v>37</v>
      </c>
      <c r="E4314">
        <v>0</v>
      </c>
      <c r="F4314" t="s">
        <v>38</v>
      </c>
      <c r="G4314">
        <v>-119</v>
      </c>
    </row>
    <row r="4315" spans="1:19" hidden="1">
      <c r="A4315" t="s">
        <v>4</v>
      </c>
      <c r="B4315" t="s">
        <v>5</v>
      </c>
      <c r="C4315">
        <v>2920</v>
      </c>
      <c r="D4315" t="s">
        <v>6</v>
      </c>
      <c r="E4315">
        <v>0</v>
      </c>
      <c r="F4315" t="s">
        <v>7</v>
      </c>
      <c r="G4315">
        <v>23</v>
      </c>
      <c r="H4315" t="s">
        <v>8</v>
      </c>
      <c r="I4315">
        <v>2</v>
      </c>
    </row>
    <row r="4316" spans="1:19" hidden="1">
      <c r="A4316" t="s">
        <v>9</v>
      </c>
      <c r="B4316" t="s">
        <v>10</v>
      </c>
      <c r="C4316">
        <v>-38</v>
      </c>
      <c r="D4316" t="s">
        <v>11</v>
      </c>
      <c r="E4316">
        <v>-15</v>
      </c>
      <c r="F4316" t="s">
        <v>12</v>
      </c>
      <c r="G4316">
        <v>258</v>
      </c>
      <c r="H4316" t="s">
        <v>13</v>
      </c>
      <c r="I4316">
        <v>0</v>
      </c>
      <c r="J4316" t="s">
        <v>14</v>
      </c>
      <c r="K4316">
        <v>1</v>
      </c>
      <c r="L4316" t="s">
        <v>15</v>
      </c>
      <c r="M4316">
        <v>1</v>
      </c>
      <c r="N4316" t="s">
        <v>16</v>
      </c>
      <c r="O4316">
        <v>89</v>
      </c>
      <c r="P4316" t="s">
        <v>17</v>
      </c>
      <c r="Q4316">
        <v>-85</v>
      </c>
      <c r="R4316" t="s">
        <v>18</v>
      </c>
      <c r="S4316">
        <v>40</v>
      </c>
    </row>
    <row r="4317" spans="1:19" hidden="1">
      <c r="A4317" t="s">
        <v>19</v>
      </c>
      <c r="B4317">
        <v>0</v>
      </c>
      <c r="C4317">
        <v>1000</v>
      </c>
      <c r="D4317">
        <v>1</v>
      </c>
      <c r="E4317">
        <v>1000</v>
      </c>
      <c r="F4317">
        <v>2</v>
      </c>
      <c r="G4317">
        <v>1000</v>
      </c>
      <c r="H4317">
        <v>3</v>
      </c>
      <c r="I4317">
        <v>1000</v>
      </c>
      <c r="J4317">
        <v>4</v>
      </c>
      <c r="K4317">
        <v>0</v>
      </c>
      <c r="L4317">
        <v>5</v>
      </c>
      <c r="M4317">
        <v>0</v>
      </c>
      <c r="N4317">
        <v>6</v>
      </c>
      <c r="O4317">
        <v>0</v>
      </c>
      <c r="P4317">
        <v>7</v>
      </c>
      <c r="Q4317">
        <v>0</v>
      </c>
    </row>
    <row r="4318" spans="1:19">
      <c r="A4318" t="s">
        <v>20</v>
      </c>
      <c r="B4318" t="s">
        <v>21</v>
      </c>
      <c r="C4318">
        <v>1493</v>
      </c>
      <c r="D4318" t="s">
        <v>22</v>
      </c>
      <c r="E4318">
        <v>1503</v>
      </c>
      <c r="F4318" t="s">
        <v>23</v>
      </c>
      <c r="G4318">
        <v>1512</v>
      </c>
      <c r="H4318" t="s">
        <v>24</v>
      </c>
      <c r="I4318">
        <v>1058</v>
      </c>
      <c r="J4318" t="s">
        <v>25</v>
      </c>
      <c r="K4318">
        <v>2002</v>
      </c>
      <c r="L4318" t="s">
        <v>26</v>
      </c>
      <c r="M4318">
        <v>1500</v>
      </c>
      <c r="N4318" t="s">
        <v>27</v>
      </c>
      <c r="O4318">
        <v>1500</v>
      </c>
      <c r="P4318" t="s">
        <v>28</v>
      </c>
      <c r="Q4318">
        <v>1500</v>
      </c>
    </row>
    <row r="4319" spans="1:19" hidden="1">
      <c r="A4319" t="s">
        <v>29</v>
      </c>
      <c r="B4319">
        <v>59</v>
      </c>
    </row>
    <row r="4320" spans="1:19" hidden="1">
      <c r="A4320" t="s">
        <v>30</v>
      </c>
      <c r="B4320" t="s">
        <v>31</v>
      </c>
      <c r="C4320" t="s">
        <v>32</v>
      </c>
      <c r="D4320">
        <v>0</v>
      </c>
      <c r="E4320" t="s">
        <v>33</v>
      </c>
      <c r="F4320">
        <v>59</v>
      </c>
      <c r="G4320" t="s">
        <v>34</v>
      </c>
      <c r="H4320">
        <v>0</v>
      </c>
    </row>
    <row r="4321" spans="1:19" hidden="1">
      <c r="A4321" t="s">
        <v>35</v>
      </c>
      <c r="B4321" t="s">
        <v>36</v>
      </c>
      <c r="C4321">
        <v>-17</v>
      </c>
      <c r="D4321" t="s">
        <v>37</v>
      </c>
      <c r="E4321">
        <v>0</v>
      </c>
      <c r="F4321" t="s">
        <v>38</v>
      </c>
      <c r="G4321">
        <v>-119</v>
      </c>
    </row>
    <row r="4322" spans="1:19" hidden="1">
      <c r="A4322" t="s">
        <v>4</v>
      </c>
      <c r="B4322" t="s">
        <v>5</v>
      </c>
      <c r="C4322">
        <v>2892</v>
      </c>
      <c r="D4322" t="s">
        <v>6</v>
      </c>
      <c r="E4322">
        <v>0</v>
      </c>
      <c r="F4322" t="s">
        <v>7</v>
      </c>
      <c r="G4322">
        <v>23</v>
      </c>
      <c r="H4322" t="s">
        <v>8</v>
      </c>
      <c r="I4322">
        <v>2</v>
      </c>
    </row>
    <row r="4323" spans="1:19" hidden="1">
      <c r="A4323" t="s">
        <v>9</v>
      </c>
      <c r="B4323" t="s">
        <v>10</v>
      </c>
      <c r="C4323">
        <v>-35</v>
      </c>
      <c r="D4323" t="s">
        <v>11</v>
      </c>
      <c r="E4323">
        <v>-16</v>
      </c>
      <c r="F4323" t="s">
        <v>12</v>
      </c>
      <c r="G4323">
        <v>256</v>
      </c>
      <c r="H4323" t="s">
        <v>13</v>
      </c>
      <c r="I4323">
        <v>-1</v>
      </c>
      <c r="J4323" t="s">
        <v>14</v>
      </c>
      <c r="K4323">
        <v>0</v>
      </c>
      <c r="L4323" t="s">
        <v>15</v>
      </c>
      <c r="M4323">
        <v>0</v>
      </c>
      <c r="N4323" t="s">
        <v>16</v>
      </c>
      <c r="O4323">
        <v>89</v>
      </c>
      <c r="P4323" t="s">
        <v>17</v>
      </c>
      <c r="Q4323">
        <v>-85</v>
      </c>
      <c r="R4323" t="s">
        <v>18</v>
      </c>
      <c r="S4323">
        <v>40</v>
      </c>
    </row>
    <row r="4324" spans="1:19" hidden="1">
      <c r="A4324" t="s">
        <v>19</v>
      </c>
      <c r="B4324">
        <v>0</v>
      </c>
      <c r="C4324">
        <v>1000</v>
      </c>
      <c r="D4324">
        <v>1</v>
      </c>
      <c r="E4324">
        <v>1000</v>
      </c>
      <c r="F4324">
        <v>2</v>
      </c>
      <c r="G4324">
        <v>1000</v>
      </c>
      <c r="H4324">
        <v>3</v>
      </c>
      <c r="I4324">
        <v>1000</v>
      </c>
      <c r="J4324">
        <v>4</v>
      </c>
      <c r="K4324">
        <v>0</v>
      </c>
      <c r="L4324">
        <v>5</v>
      </c>
      <c r="M4324">
        <v>0</v>
      </c>
      <c r="N4324">
        <v>6</v>
      </c>
      <c r="O4324">
        <v>0</v>
      </c>
      <c r="P4324">
        <v>7</v>
      </c>
      <c r="Q4324">
        <v>0</v>
      </c>
    </row>
    <row r="4325" spans="1:19">
      <c r="A4325" t="s">
        <v>20</v>
      </c>
      <c r="B4325" t="s">
        <v>21</v>
      </c>
      <c r="C4325">
        <v>1490</v>
      </c>
      <c r="D4325" t="s">
        <v>22</v>
      </c>
      <c r="E4325">
        <v>1507</v>
      </c>
      <c r="F4325" t="s">
        <v>23</v>
      </c>
      <c r="G4325">
        <v>1512</v>
      </c>
      <c r="H4325" t="s">
        <v>24</v>
      </c>
      <c r="I4325">
        <v>1058</v>
      </c>
      <c r="J4325" t="s">
        <v>25</v>
      </c>
      <c r="K4325">
        <v>2002</v>
      </c>
      <c r="L4325" t="s">
        <v>26</v>
      </c>
      <c r="M4325">
        <v>1500</v>
      </c>
      <c r="N4325" t="s">
        <v>27</v>
      </c>
      <c r="O4325">
        <v>1500</v>
      </c>
      <c r="P4325" t="s">
        <v>28</v>
      </c>
      <c r="Q4325">
        <v>1500</v>
      </c>
    </row>
    <row r="4326" spans="1:19" hidden="1">
      <c r="A4326" t="s">
        <v>29</v>
      </c>
      <c r="B4326">
        <v>59</v>
      </c>
    </row>
    <row r="4327" spans="1:19" hidden="1">
      <c r="A4327" t="s">
        <v>30</v>
      </c>
      <c r="B4327" t="s">
        <v>31</v>
      </c>
      <c r="C4327" t="s">
        <v>32</v>
      </c>
      <c r="D4327">
        <v>0</v>
      </c>
      <c r="E4327" t="s">
        <v>33</v>
      </c>
      <c r="F4327">
        <v>59</v>
      </c>
      <c r="G4327" t="s">
        <v>34</v>
      </c>
      <c r="H4327">
        <v>0</v>
      </c>
    </row>
    <row r="4328" spans="1:19" hidden="1">
      <c r="A4328" t="s">
        <v>35</v>
      </c>
      <c r="B4328" t="s">
        <v>36</v>
      </c>
      <c r="C4328">
        <v>-17</v>
      </c>
      <c r="D4328" t="s">
        <v>37</v>
      </c>
      <c r="E4328">
        <v>0</v>
      </c>
      <c r="F4328" t="s">
        <v>38</v>
      </c>
      <c r="G4328">
        <v>-119</v>
      </c>
    </row>
    <row r="4329" spans="1:19" hidden="1">
      <c r="A4329" t="s">
        <v>4</v>
      </c>
      <c r="B4329" t="s">
        <v>5</v>
      </c>
      <c r="C4329">
        <v>2908</v>
      </c>
      <c r="D4329" t="s">
        <v>6</v>
      </c>
      <c r="E4329">
        <v>0</v>
      </c>
      <c r="F4329" t="s">
        <v>7</v>
      </c>
      <c r="G4329">
        <v>23</v>
      </c>
      <c r="H4329" t="s">
        <v>8</v>
      </c>
      <c r="I4329">
        <v>2</v>
      </c>
    </row>
    <row r="4330" spans="1:19" hidden="1">
      <c r="A4330" t="s">
        <v>9</v>
      </c>
      <c r="B4330" t="s">
        <v>10</v>
      </c>
      <c r="C4330">
        <v>-31</v>
      </c>
      <c r="D4330" t="s">
        <v>11</v>
      </c>
      <c r="E4330">
        <v>-16</v>
      </c>
      <c r="F4330" t="s">
        <v>12</v>
      </c>
      <c r="G4330">
        <v>256</v>
      </c>
      <c r="H4330" t="s">
        <v>13</v>
      </c>
      <c r="I4330">
        <v>-3</v>
      </c>
      <c r="J4330" t="s">
        <v>14</v>
      </c>
      <c r="K4330">
        <v>0</v>
      </c>
      <c r="L4330" t="s">
        <v>15</v>
      </c>
      <c r="M4330">
        <v>0</v>
      </c>
      <c r="N4330" t="s">
        <v>16</v>
      </c>
      <c r="O4330">
        <v>88</v>
      </c>
      <c r="P4330" t="s">
        <v>17</v>
      </c>
      <c r="Q4330">
        <v>-87</v>
      </c>
      <c r="R4330" t="s">
        <v>18</v>
      </c>
      <c r="S4330">
        <v>39</v>
      </c>
    </row>
    <row r="4331" spans="1:19" hidden="1">
      <c r="A4331" t="s">
        <v>19</v>
      </c>
      <c r="B4331">
        <v>0</v>
      </c>
      <c r="C4331">
        <v>1000</v>
      </c>
      <c r="D4331">
        <v>1</v>
      </c>
      <c r="E4331">
        <v>1000</v>
      </c>
      <c r="F4331">
        <v>2</v>
      </c>
      <c r="G4331">
        <v>1000</v>
      </c>
      <c r="H4331">
        <v>3</v>
      </c>
      <c r="I4331">
        <v>1000</v>
      </c>
      <c r="J4331">
        <v>4</v>
      </c>
      <c r="K4331">
        <v>0</v>
      </c>
      <c r="L4331">
        <v>5</v>
      </c>
      <c r="M4331">
        <v>0</v>
      </c>
      <c r="N4331">
        <v>6</v>
      </c>
      <c r="O4331">
        <v>0</v>
      </c>
      <c r="P4331">
        <v>7</v>
      </c>
      <c r="Q4331">
        <v>0</v>
      </c>
    </row>
    <row r="4332" spans="1:19">
      <c r="A4332" t="s">
        <v>20</v>
      </c>
      <c r="B4332" t="s">
        <v>21</v>
      </c>
      <c r="C4332">
        <v>1494</v>
      </c>
      <c r="D4332" t="s">
        <v>22</v>
      </c>
      <c r="E4332">
        <v>1504</v>
      </c>
      <c r="F4332" t="s">
        <v>23</v>
      </c>
      <c r="G4332">
        <v>1512</v>
      </c>
      <c r="H4332" t="s">
        <v>24</v>
      </c>
      <c r="I4332">
        <v>1058</v>
      </c>
      <c r="J4332" t="s">
        <v>25</v>
      </c>
      <c r="K4332">
        <v>2008</v>
      </c>
      <c r="L4332" t="s">
        <v>26</v>
      </c>
      <c r="M4332">
        <v>1500</v>
      </c>
      <c r="N4332" t="s">
        <v>27</v>
      </c>
      <c r="O4332">
        <v>1500</v>
      </c>
      <c r="P4332" t="s">
        <v>28</v>
      </c>
      <c r="Q4332">
        <v>1500</v>
      </c>
    </row>
    <row r="4333" spans="1:19" hidden="1">
      <c r="A4333" t="s">
        <v>29</v>
      </c>
      <c r="B4333">
        <v>59</v>
      </c>
    </row>
    <row r="4334" spans="1:19" hidden="1">
      <c r="A4334" t="s">
        <v>30</v>
      </c>
      <c r="B4334" t="s">
        <v>31</v>
      </c>
      <c r="C4334" t="s">
        <v>32</v>
      </c>
      <c r="D4334">
        <v>0</v>
      </c>
      <c r="E4334" t="s">
        <v>33</v>
      </c>
      <c r="F4334">
        <v>59</v>
      </c>
      <c r="G4334" t="s">
        <v>34</v>
      </c>
      <c r="H4334">
        <v>0</v>
      </c>
    </row>
    <row r="4335" spans="1:19" hidden="1">
      <c r="A4335" t="s">
        <v>35</v>
      </c>
      <c r="B4335" t="s">
        <v>36</v>
      </c>
      <c r="C4335">
        <v>-17</v>
      </c>
      <c r="D4335" t="s">
        <v>37</v>
      </c>
      <c r="E4335">
        <v>0</v>
      </c>
      <c r="F4335" t="s">
        <v>38</v>
      </c>
      <c r="G4335">
        <v>-119</v>
      </c>
    </row>
    <row r="4336" spans="1:19" hidden="1">
      <c r="A4336" t="s">
        <v>4</v>
      </c>
      <c r="B4336" t="s">
        <v>5</v>
      </c>
      <c r="C4336">
        <v>2888</v>
      </c>
      <c r="D4336" t="s">
        <v>6</v>
      </c>
      <c r="E4336">
        <v>0</v>
      </c>
      <c r="F4336" t="s">
        <v>7</v>
      </c>
      <c r="G4336">
        <v>23</v>
      </c>
      <c r="H4336" t="s">
        <v>8</v>
      </c>
      <c r="I4336">
        <v>2</v>
      </c>
    </row>
    <row r="4337" spans="1:19" hidden="1">
      <c r="A4337" t="s">
        <v>9</v>
      </c>
      <c r="B4337" t="s">
        <v>10</v>
      </c>
      <c r="C4337">
        <v>-32</v>
      </c>
      <c r="D4337" t="s">
        <v>11</v>
      </c>
      <c r="E4337">
        <v>-16</v>
      </c>
      <c r="F4337" t="s">
        <v>12</v>
      </c>
      <c r="G4337">
        <v>253</v>
      </c>
      <c r="H4337" t="s">
        <v>13</v>
      </c>
      <c r="I4337">
        <v>-6</v>
      </c>
      <c r="J4337" t="s">
        <v>14</v>
      </c>
      <c r="K4337">
        <v>1</v>
      </c>
      <c r="L4337" t="s">
        <v>15</v>
      </c>
      <c r="M4337">
        <v>1</v>
      </c>
      <c r="N4337" t="s">
        <v>16</v>
      </c>
      <c r="O4337">
        <v>88</v>
      </c>
      <c r="P4337" t="s">
        <v>17</v>
      </c>
      <c r="Q4337">
        <v>-87</v>
      </c>
      <c r="R4337" t="s">
        <v>18</v>
      </c>
      <c r="S4337">
        <v>39</v>
      </c>
    </row>
    <row r="4338" spans="1:19" hidden="1">
      <c r="A4338" t="s">
        <v>19</v>
      </c>
      <c r="B4338">
        <v>0</v>
      </c>
      <c r="C4338">
        <v>1000</v>
      </c>
      <c r="D4338">
        <v>1</v>
      </c>
      <c r="E4338">
        <v>1000</v>
      </c>
      <c r="F4338">
        <v>2</v>
      </c>
      <c r="G4338">
        <v>1000</v>
      </c>
      <c r="H4338">
        <v>3</v>
      </c>
      <c r="I4338">
        <v>1000</v>
      </c>
      <c r="J4338">
        <v>4</v>
      </c>
      <c r="K4338">
        <v>0</v>
      </c>
      <c r="L4338">
        <v>5</v>
      </c>
      <c r="M4338">
        <v>0</v>
      </c>
      <c r="N4338">
        <v>6</v>
      </c>
      <c r="O4338">
        <v>0</v>
      </c>
      <c r="P4338">
        <v>7</v>
      </c>
      <c r="Q4338">
        <v>0</v>
      </c>
    </row>
    <row r="4339" spans="1:19">
      <c r="A4339" t="s">
        <v>20</v>
      </c>
      <c r="B4339" t="s">
        <v>21</v>
      </c>
      <c r="C4339">
        <v>1496</v>
      </c>
      <c r="D4339" t="s">
        <v>22</v>
      </c>
      <c r="E4339">
        <v>1504</v>
      </c>
      <c r="F4339" t="s">
        <v>23</v>
      </c>
      <c r="G4339">
        <v>1512</v>
      </c>
      <c r="H4339" t="s">
        <v>24</v>
      </c>
      <c r="I4339">
        <v>1058</v>
      </c>
      <c r="J4339" t="s">
        <v>25</v>
      </c>
      <c r="K4339">
        <v>2008</v>
      </c>
      <c r="L4339" t="s">
        <v>26</v>
      </c>
      <c r="M4339">
        <v>1500</v>
      </c>
      <c r="N4339" t="s">
        <v>27</v>
      </c>
      <c r="O4339">
        <v>1500</v>
      </c>
      <c r="P4339" t="s">
        <v>28</v>
      </c>
      <c r="Q4339">
        <v>1500</v>
      </c>
    </row>
    <row r="4340" spans="1:19" hidden="1">
      <c r="A4340" t="s">
        <v>29</v>
      </c>
      <c r="B4340">
        <v>59</v>
      </c>
    </row>
    <row r="4341" spans="1:19" hidden="1">
      <c r="A4341" t="s">
        <v>30</v>
      </c>
      <c r="B4341" t="s">
        <v>31</v>
      </c>
      <c r="C4341" t="s">
        <v>32</v>
      </c>
      <c r="D4341">
        <v>0</v>
      </c>
      <c r="E4341" t="s">
        <v>33</v>
      </c>
      <c r="F4341">
        <v>59</v>
      </c>
      <c r="G4341" t="s">
        <v>34</v>
      </c>
      <c r="H4341">
        <v>0</v>
      </c>
    </row>
    <row r="4342" spans="1:19" hidden="1">
      <c r="A4342" t="s">
        <v>35</v>
      </c>
      <c r="B4342" t="s">
        <v>36</v>
      </c>
      <c r="C4342">
        <v>-17</v>
      </c>
      <c r="D4342" t="s">
        <v>37</v>
      </c>
      <c r="E4342">
        <v>0</v>
      </c>
      <c r="F4342" t="s">
        <v>38</v>
      </c>
      <c r="G4342">
        <v>-119</v>
      </c>
    </row>
    <row r="4343" spans="1:19" hidden="1">
      <c r="A4343" t="s">
        <v>4</v>
      </c>
      <c r="B4343" t="s">
        <v>5</v>
      </c>
      <c r="C4343">
        <v>2900</v>
      </c>
      <c r="D4343" t="s">
        <v>6</v>
      </c>
      <c r="E4343">
        <v>0</v>
      </c>
      <c r="F4343" t="s">
        <v>7</v>
      </c>
      <c r="G4343">
        <v>23</v>
      </c>
      <c r="H4343" t="s">
        <v>8</v>
      </c>
      <c r="I4343">
        <v>2</v>
      </c>
    </row>
    <row r="4344" spans="1:19" hidden="1">
      <c r="A4344" t="s">
        <v>9</v>
      </c>
      <c r="B4344" t="s">
        <v>10</v>
      </c>
      <c r="C4344">
        <v>-32</v>
      </c>
      <c r="D4344" t="s">
        <v>11</v>
      </c>
      <c r="E4344">
        <v>-17</v>
      </c>
      <c r="F4344" t="s">
        <v>12</v>
      </c>
      <c r="G4344">
        <v>255</v>
      </c>
      <c r="H4344" t="s">
        <v>13</v>
      </c>
      <c r="I4344">
        <v>-8</v>
      </c>
      <c r="J4344" t="s">
        <v>14</v>
      </c>
      <c r="K4344">
        <v>1</v>
      </c>
      <c r="L4344" t="s">
        <v>15</v>
      </c>
      <c r="M4344">
        <v>1</v>
      </c>
      <c r="N4344" t="s">
        <v>16</v>
      </c>
      <c r="O4344">
        <v>89</v>
      </c>
      <c r="P4344" t="s">
        <v>17</v>
      </c>
      <c r="Q4344">
        <v>-86</v>
      </c>
      <c r="R4344" t="s">
        <v>18</v>
      </c>
      <c r="S4344">
        <v>38</v>
      </c>
    </row>
    <row r="4345" spans="1:19" hidden="1">
      <c r="A4345" t="s">
        <v>19</v>
      </c>
      <c r="B4345">
        <v>0</v>
      </c>
      <c r="C4345">
        <v>1000</v>
      </c>
      <c r="D4345">
        <v>1</v>
      </c>
      <c r="E4345">
        <v>1000</v>
      </c>
      <c r="F4345">
        <v>2</v>
      </c>
      <c r="G4345">
        <v>1000</v>
      </c>
      <c r="H4345">
        <v>3</v>
      </c>
      <c r="I4345">
        <v>1000</v>
      </c>
      <c r="J4345">
        <v>4</v>
      </c>
      <c r="K4345">
        <v>0</v>
      </c>
      <c r="L4345">
        <v>5</v>
      </c>
      <c r="M4345">
        <v>0</v>
      </c>
      <c r="N4345">
        <v>6</v>
      </c>
      <c r="O4345">
        <v>0</v>
      </c>
      <c r="P4345">
        <v>7</v>
      </c>
      <c r="Q4345">
        <v>0</v>
      </c>
    </row>
    <row r="4346" spans="1:19">
      <c r="A4346" t="s">
        <v>20</v>
      </c>
      <c r="B4346" t="s">
        <v>21</v>
      </c>
      <c r="C4346">
        <v>1500</v>
      </c>
      <c r="D4346" t="s">
        <v>22</v>
      </c>
      <c r="E4346">
        <v>1502</v>
      </c>
      <c r="F4346" t="s">
        <v>23</v>
      </c>
      <c r="G4346">
        <v>1510</v>
      </c>
      <c r="H4346" t="s">
        <v>24</v>
      </c>
      <c r="I4346">
        <v>1058</v>
      </c>
      <c r="J4346" t="s">
        <v>25</v>
      </c>
      <c r="K4346">
        <v>2008</v>
      </c>
      <c r="L4346" t="s">
        <v>26</v>
      </c>
      <c r="M4346">
        <v>1500</v>
      </c>
      <c r="N4346" t="s">
        <v>27</v>
      </c>
      <c r="O4346">
        <v>1500</v>
      </c>
      <c r="P4346" t="s">
        <v>28</v>
      </c>
      <c r="Q4346">
        <v>1500</v>
      </c>
    </row>
    <row r="4347" spans="1:19" hidden="1">
      <c r="A4347" t="s">
        <v>29</v>
      </c>
      <c r="B4347">
        <v>59</v>
      </c>
    </row>
    <row r="4348" spans="1:19" hidden="1">
      <c r="A4348" t="s">
        <v>30</v>
      </c>
      <c r="B4348" t="s">
        <v>31</v>
      </c>
      <c r="C4348" t="s">
        <v>32</v>
      </c>
      <c r="D4348">
        <v>0</v>
      </c>
      <c r="E4348" t="s">
        <v>33</v>
      </c>
      <c r="F4348">
        <v>59</v>
      </c>
      <c r="G4348" t="s">
        <v>34</v>
      </c>
      <c r="H4348">
        <v>0</v>
      </c>
    </row>
    <row r="4349" spans="1:19" hidden="1">
      <c r="A4349" t="s">
        <v>35</v>
      </c>
      <c r="B4349" t="s">
        <v>36</v>
      </c>
      <c r="C4349">
        <v>-18</v>
      </c>
      <c r="D4349" t="s">
        <v>37</v>
      </c>
      <c r="E4349">
        <v>0</v>
      </c>
      <c r="F4349" t="s">
        <v>38</v>
      </c>
      <c r="G4349">
        <v>-119</v>
      </c>
    </row>
    <row r="4350" spans="1:19" hidden="1">
      <c r="A4350" t="s">
        <v>4</v>
      </c>
      <c r="B4350" t="s">
        <v>5</v>
      </c>
      <c r="C4350">
        <v>2908</v>
      </c>
      <c r="D4350" t="s">
        <v>6</v>
      </c>
      <c r="E4350">
        <v>0</v>
      </c>
      <c r="F4350" t="s">
        <v>7</v>
      </c>
      <c r="G4350">
        <v>23</v>
      </c>
      <c r="H4350" t="s">
        <v>8</v>
      </c>
      <c r="I4350">
        <v>2</v>
      </c>
    </row>
    <row r="4351" spans="1:19" hidden="1">
      <c r="A4351" t="s">
        <v>9</v>
      </c>
      <c r="B4351" t="s">
        <v>10</v>
      </c>
      <c r="C4351">
        <v>-35</v>
      </c>
      <c r="D4351" t="s">
        <v>11</v>
      </c>
      <c r="E4351">
        <v>-16</v>
      </c>
      <c r="F4351" t="s">
        <v>12</v>
      </c>
      <c r="G4351">
        <v>250</v>
      </c>
      <c r="H4351" t="s">
        <v>13</v>
      </c>
      <c r="I4351">
        <v>-7</v>
      </c>
      <c r="J4351" t="s">
        <v>14</v>
      </c>
      <c r="K4351">
        <v>0</v>
      </c>
      <c r="L4351" t="s">
        <v>15</v>
      </c>
      <c r="M4351">
        <v>2</v>
      </c>
      <c r="N4351" t="s">
        <v>16</v>
      </c>
      <c r="O4351">
        <v>89</v>
      </c>
      <c r="P4351" t="s">
        <v>17</v>
      </c>
      <c r="Q4351">
        <v>-86</v>
      </c>
      <c r="R4351" t="s">
        <v>18</v>
      </c>
      <c r="S4351">
        <v>38</v>
      </c>
    </row>
    <row r="4352" spans="1:19" hidden="1">
      <c r="A4352" t="s">
        <v>19</v>
      </c>
      <c r="B4352">
        <v>0</v>
      </c>
      <c r="C4352">
        <v>1000</v>
      </c>
      <c r="D4352">
        <v>1</v>
      </c>
      <c r="E4352">
        <v>1000</v>
      </c>
      <c r="F4352">
        <v>2</v>
      </c>
      <c r="G4352">
        <v>1000</v>
      </c>
      <c r="H4352">
        <v>3</v>
      </c>
      <c r="I4352">
        <v>1000</v>
      </c>
      <c r="J4352">
        <v>4</v>
      </c>
      <c r="K4352">
        <v>0</v>
      </c>
      <c r="L4352">
        <v>5</v>
      </c>
      <c r="M4352">
        <v>0</v>
      </c>
      <c r="N4352">
        <v>6</v>
      </c>
      <c r="O4352">
        <v>0</v>
      </c>
      <c r="P4352">
        <v>7</v>
      </c>
      <c r="Q4352">
        <v>0</v>
      </c>
    </row>
    <row r="4353" spans="1:19">
      <c r="A4353" t="s">
        <v>20</v>
      </c>
      <c r="B4353" t="s">
        <v>21</v>
      </c>
      <c r="C4353">
        <v>1500</v>
      </c>
      <c r="D4353" t="s">
        <v>22</v>
      </c>
      <c r="E4353">
        <v>1502</v>
      </c>
      <c r="F4353" t="s">
        <v>23</v>
      </c>
      <c r="G4353">
        <v>1507</v>
      </c>
      <c r="H4353" t="s">
        <v>24</v>
      </c>
      <c r="I4353">
        <v>1058</v>
      </c>
      <c r="J4353" t="s">
        <v>25</v>
      </c>
      <c r="K4353">
        <v>2008</v>
      </c>
      <c r="L4353" t="s">
        <v>26</v>
      </c>
      <c r="M4353">
        <v>1500</v>
      </c>
      <c r="N4353" t="s">
        <v>27</v>
      </c>
      <c r="O4353">
        <v>1500</v>
      </c>
      <c r="P4353" t="s">
        <v>28</v>
      </c>
      <c r="Q4353">
        <v>1500</v>
      </c>
    </row>
    <row r="4354" spans="1:19" hidden="1">
      <c r="A4354" t="s">
        <v>29</v>
      </c>
      <c r="B4354">
        <v>59</v>
      </c>
    </row>
    <row r="4355" spans="1:19" hidden="1">
      <c r="A4355" t="s">
        <v>30</v>
      </c>
      <c r="B4355" t="s">
        <v>31</v>
      </c>
      <c r="C4355" t="s">
        <v>32</v>
      </c>
      <c r="D4355">
        <v>0</v>
      </c>
      <c r="E4355" t="s">
        <v>33</v>
      </c>
      <c r="F4355">
        <v>59</v>
      </c>
      <c r="G4355" t="s">
        <v>34</v>
      </c>
      <c r="H4355">
        <v>0</v>
      </c>
    </row>
    <row r="4356" spans="1:19" hidden="1">
      <c r="A4356" t="s">
        <v>35</v>
      </c>
      <c r="B4356" t="s">
        <v>36</v>
      </c>
      <c r="C4356">
        <v>-18</v>
      </c>
      <c r="D4356" t="s">
        <v>37</v>
      </c>
      <c r="E4356">
        <v>0</v>
      </c>
      <c r="F4356" t="s">
        <v>38</v>
      </c>
      <c r="G4356">
        <v>-119</v>
      </c>
    </row>
    <row r="4357" spans="1:19" hidden="1">
      <c r="A4357" t="s">
        <v>4</v>
      </c>
      <c r="B4357" t="s">
        <v>5</v>
      </c>
      <c r="C4357">
        <v>2900</v>
      </c>
      <c r="D4357" t="s">
        <v>6</v>
      </c>
      <c r="E4357">
        <v>0</v>
      </c>
      <c r="F4357" t="s">
        <v>7</v>
      </c>
      <c r="G4357">
        <v>23</v>
      </c>
      <c r="H4357" t="s">
        <v>8</v>
      </c>
      <c r="I4357">
        <v>2</v>
      </c>
    </row>
    <row r="4358" spans="1:19" hidden="1">
      <c r="A4358" t="s">
        <v>9</v>
      </c>
      <c r="B4358" t="s">
        <v>10</v>
      </c>
      <c r="C4358">
        <v>-36</v>
      </c>
      <c r="D4358" t="s">
        <v>11</v>
      </c>
      <c r="E4358">
        <v>-15</v>
      </c>
      <c r="F4358" t="s">
        <v>12</v>
      </c>
      <c r="G4358">
        <v>249</v>
      </c>
      <c r="H4358" t="s">
        <v>13</v>
      </c>
      <c r="I4358">
        <v>-3</v>
      </c>
      <c r="J4358" t="s">
        <v>14</v>
      </c>
      <c r="K4358">
        <v>0</v>
      </c>
      <c r="L4358" t="s">
        <v>15</v>
      </c>
      <c r="M4358">
        <v>1</v>
      </c>
      <c r="N4358" t="s">
        <v>16</v>
      </c>
      <c r="O4358">
        <v>88</v>
      </c>
      <c r="P4358" t="s">
        <v>17</v>
      </c>
      <c r="Q4358">
        <v>-86</v>
      </c>
      <c r="R4358" t="s">
        <v>18</v>
      </c>
      <c r="S4358">
        <v>35</v>
      </c>
    </row>
    <row r="4359" spans="1:19" hidden="1">
      <c r="A4359" t="s">
        <v>19</v>
      </c>
      <c r="B4359">
        <v>0</v>
      </c>
      <c r="C4359">
        <v>1000</v>
      </c>
      <c r="D4359">
        <v>1</v>
      </c>
      <c r="E4359">
        <v>1000</v>
      </c>
      <c r="F4359">
        <v>2</v>
      </c>
      <c r="G4359">
        <v>1000</v>
      </c>
      <c r="H4359">
        <v>3</v>
      </c>
      <c r="I4359">
        <v>1000</v>
      </c>
      <c r="J4359">
        <v>4</v>
      </c>
      <c r="K4359">
        <v>0</v>
      </c>
      <c r="L4359">
        <v>5</v>
      </c>
      <c r="M4359">
        <v>0</v>
      </c>
      <c r="N4359">
        <v>6</v>
      </c>
      <c r="O4359">
        <v>0</v>
      </c>
      <c r="P4359">
        <v>7</v>
      </c>
      <c r="Q4359">
        <v>0</v>
      </c>
    </row>
    <row r="4360" spans="1:19">
      <c r="A4360" t="s">
        <v>20</v>
      </c>
      <c r="B4360" t="s">
        <v>21</v>
      </c>
      <c r="C4360">
        <v>1500</v>
      </c>
      <c r="D4360" t="s">
        <v>22</v>
      </c>
      <c r="E4360">
        <v>1502</v>
      </c>
      <c r="F4360" t="s">
        <v>23</v>
      </c>
      <c r="G4360">
        <v>1507</v>
      </c>
      <c r="H4360" t="s">
        <v>24</v>
      </c>
      <c r="I4360">
        <v>1058</v>
      </c>
      <c r="J4360" t="s">
        <v>25</v>
      </c>
      <c r="K4360">
        <v>2002</v>
      </c>
      <c r="L4360" t="s">
        <v>26</v>
      </c>
      <c r="M4360">
        <v>1500</v>
      </c>
      <c r="N4360" t="s">
        <v>27</v>
      </c>
      <c r="O4360">
        <v>1500</v>
      </c>
      <c r="P4360" t="s">
        <v>28</v>
      </c>
      <c r="Q4360">
        <v>1500</v>
      </c>
    </row>
    <row r="4361" spans="1:19" hidden="1">
      <c r="A4361" t="s">
        <v>29</v>
      </c>
      <c r="B4361">
        <v>59</v>
      </c>
    </row>
    <row r="4362" spans="1:19" hidden="1">
      <c r="A4362" t="s">
        <v>30</v>
      </c>
      <c r="B4362" t="s">
        <v>31</v>
      </c>
      <c r="C4362" t="s">
        <v>32</v>
      </c>
      <c r="D4362">
        <v>0</v>
      </c>
      <c r="E4362" t="s">
        <v>33</v>
      </c>
      <c r="F4362">
        <v>59</v>
      </c>
      <c r="G4362" t="s">
        <v>34</v>
      </c>
      <c r="H4362">
        <v>0</v>
      </c>
    </row>
    <row r="4363" spans="1:19" hidden="1">
      <c r="A4363" t="s">
        <v>35</v>
      </c>
      <c r="B4363" t="s">
        <v>36</v>
      </c>
      <c r="C4363">
        <v>-19</v>
      </c>
      <c r="D4363" t="s">
        <v>37</v>
      </c>
      <c r="E4363">
        <v>0</v>
      </c>
      <c r="F4363" t="s">
        <v>38</v>
      </c>
      <c r="G4363">
        <v>-119</v>
      </c>
    </row>
    <row r="4364" spans="1:19" hidden="1">
      <c r="A4364" t="s">
        <v>4</v>
      </c>
      <c r="B4364" t="s">
        <v>5</v>
      </c>
      <c r="C4364">
        <v>2980</v>
      </c>
      <c r="D4364" t="s">
        <v>6</v>
      </c>
      <c r="E4364">
        <v>0</v>
      </c>
      <c r="F4364" t="s">
        <v>7</v>
      </c>
      <c r="G4364">
        <v>23</v>
      </c>
      <c r="H4364" t="s">
        <v>8</v>
      </c>
      <c r="I4364">
        <v>2</v>
      </c>
    </row>
    <row r="4365" spans="1:19" hidden="1">
      <c r="A4365" t="s">
        <v>9</v>
      </c>
      <c r="B4365" t="s">
        <v>10</v>
      </c>
      <c r="C4365">
        <v>-35</v>
      </c>
      <c r="D4365" t="s">
        <v>11</v>
      </c>
      <c r="E4365">
        <v>-16</v>
      </c>
      <c r="F4365" t="s">
        <v>12</v>
      </c>
      <c r="G4365">
        <v>250</v>
      </c>
      <c r="H4365" t="s">
        <v>13</v>
      </c>
      <c r="I4365">
        <v>0</v>
      </c>
      <c r="J4365" t="s">
        <v>14</v>
      </c>
      <c r="K4365">
        <v>0</v>
      </c>
      <c r="L4365" t="s">
        <v>15</v>
      </c>
      <c r="M4365">
        <v>0</v>
      </c>
      <c r="N4365" t="s">
        <v>16</v>
      </c>
      <c r="O4365">
        <v>88</v>
      </c>
      <c r="P4365" t="s">
        <v>17</v>
      </c>
      <c r="Q4365">
        <v>-86</v>
      </c>
      <c r="R4365" t="s">
        <v>18</v>
      </c>
      <c r="S4365">
        <v>35</v>
      </c>
    </row>
    <row r="4366" spans="1:19" hidden="1">
      <c r="A4366" t="s">
        <v>19</v>
      </c>
      <c r="B4366">
        <v>0</v>
      </c>
      <c r="C4366">
        <v>1000</v>
      </c>
      <c r="D4366">
        <v>1</v>
      </c>
      <c r="E4366">
        <v>1000</v>
      </c>
      <c r="F4366">
        <v>2</v>
      </c>
      <c r="G4366">
        <v>1000</v>
      </c>
      <c r="H4366">
        <v>3</v>
      </c>
      <c r="I4366">
        <v>1000</v>
      </c>
      <c r="J4366">
        <v>4</v>
      </c>
      <c r="K4366">
        <v>0</v>
      </c>
      <c r="L4366">
        <v>5</v>
      </c>
      <c r="M4366">
        <v>0</v>
      </c>
      <c r="N4366">
        <v>6</v>
      </c>
      <c r="O4366">
        <v>0</v>
      </c>
      <c r="P4366">
        <v>7</v>
      </c>
      <c r="Q4366">
        <v>0</v>
      </c>
    </row>
    <row r="4367" spans="1:19">
      <c r="A4367" t="s">
        <v>20</v>
      </c>
      <c r="B4367" t="s">
        <v>21</v>
      </c>
      <c r="C4367">
        <v>1496</v>
      </c>
      <c r="D4367" t="s">
        <v>22</v>
      </c>
      <c r="E4367">
        <v>1500</v>
      </c>
      <c r="F4367" t="s">
        <v>23</v>
      </c>
      <c r="G4367">
        <v>1509</v>
      </c>
      <c r="H4367" t="s">
        <v>24</v>
      </c>
      <c r="I4367">
        <v>1058</v>
      </c>
      <c r="J4367" t="s">
        <v>25</v>
      </c>
      <c r="K4367">
        <v>2000</v>
      </c>
      <c r="L4367" t="s">
        <v>26</v>
      </c>
      <c r="M4367">
        <v>1500</v>
      </c>
      <c r="N4367" t="s">
        <v>27</v>
      </c>
      <c r="O4367">
        <v>1500</v>
      </c>
      <c r="P4367" t="s">
        <v>28</v>
      </c>
      <c r="Q4367">
        <v>1500</v>
      </c>
    </row>
    <row r="4368" spans="1:19" hidden="1">
      <c r="A4368" t="s">
        <v>29</v>
      </c>
      <c r="B4368">
        <v>59</v>
      </c>
    </row>
    <row r="4369" spans="1:19" hidden="1">
      <c r="A4369" t="s">
        <v>30</v>
      </c>
      <c r="B4369" t="s">
        <v>31</v>
      </c>
      <c r="C4369" t="s">
        <v>32</v>
      </c>
      <c r="D4369">
        <v>0</v>
      </c>
      <c r="E4369" t="s">
        <v>33</v>
      </c>
      <c r="F4369">
        <v>59</v>
      </c>
      <c r="G4369" t="s">
        <v>34</v>
      </c>
      <c r="H4369">
        <v>0</v>
      </c>
    </row>
    <row r="4370" spans="1:19" hidden="1">
      <c r="A4370" t="s">
        <v>35</v>
      </c>
      <c r="B4370" t="s">
        <v>36</v>
      </c>
      <c r="C4370">
        <v>-18</v>
      </c>
      <c r="D4370" t="s">
        <v>37</v>
      </c>
      <c r="E4370">
        <v>0</v>
      </c>
      <c r="F4370" t="s">
        <v>38</v>
      </c>
      <c r="G4370">
        <v>-119</v>
      </c>
    </row>
    <row r="4371" spans="1:19" hidden="1">
      <c r="A4371" t="s">
        <v>4</v>
      </c>
      <c r="B4371" t="s">
        <v>5</v>
      </c>
      <c r="C4371">
        <v>2908</v>
      </c>
      <c r="D4371" t="s">
        <v>6</v>
      </c>
      <c r="E4371">
        <v>0</v>
      </c>
      <c r="F4371" t="s">
        <v>7</v>
      </c>
      <c r="G4371">
        <v>23</v>
      </c>
      <c r="H4371" t="s">
        <v>8</v>
      </c>
      <c r="I4371">
        <v>2</v>
      </c>
    </row>
    <row r="4372" spans="1:19" hidden="1">
      <c r="A4372" t="s">
        <v>9</v>
      </c>
      <c r="B4372" t="s">
        <v>10</v>
      </c>
      <c r="C4372">
        <v>-36</v>
      </c>
      <c r="D4372" t="s">
        <v>11</v>
      </c>
      <c r="E4372">
        <v>-18</v>
      </c>
      <c r="F4372" t="s">
        <v>12</v>
      </c>
      <c r="G4372">
        <v>251</v>
      </c>
      <c r="H4372" t="s">
        <v>13</v>
      </c>
      <c r="I4372">
        <v>4</v>
      </c>
      <c r="J4372" t="s">
        <v>14</v>
      </c>
      <c r="K4372">
        <v>1</v>
      </c>
      <c r="L4372" t="s">
        <v>15</v>
      </c>
      <c r="M4372">
        <v>0</v>
      </c>
      <c r="N4372" t="s">
        <v>16</v>
      </c>
      <c r="O4372">
        <v>88</v>
      </c>
      <c r="P4372" t="s">
        <v>17</v>
      </c>
      <c r="Q4372">
        <v>-87</v>
      </c>
      <c r="R4372" t="s">
        <v>18</v>
      </c>
      <c r="S4372">
        <v>34</v>
      </c>
    </row>
    <row r="4373" spans="1:19" hidden="1">
      <c r="A4373" t="s">
        <v>19</v>
      </c>
      <c r="B4373">
        <v>0</v>
      </c>
      <c r="C4373">
        <v>1000</v>
      </c>
      <c r="D4373">
        <v>1</v>
      </c>
      <c r="E4373">
        <v>1000</v>
      </c>
      <c r="F4373">
        <v>2</v>
      </c>
      <c r="G4373">
        <v>1000</v>
      </c>
      <c r="H4373">
        <v>3</v>
      </c>
      <c r="I4373">
        <v>1000</v>
      </c>
      <c r="J4373">
        <v>4</v>
      </c>
      <c r="K4373">
        <v>0</v>
      </c>
      <c r="L4373">
        <v>5</v>
      </c>
      <c r="M4373">
        <v>0</v>
      </c>
      <c r="N4373">
        <v>6</v>
      </c>
      <c r="O4373">
        <v>0</v>
      </c>
      <c r="P4373">
        <v>7</v>
      </c>
      <c r="Q4373">
        <v>0</v>
      </c>
    </row>
    <row r="4374" spans="1:19">
      <c r="A4374" t="s">
        <v>20</v>
      </c>
      <c r="B4374" t="s">
        <v>21</v>
      </c>
      <c r="C4374">
        <v>1496</v>
      </c>
      <c r="D4374" t="s">
        <v>22</v>
      </c>
      <c r="E4374">
        <v>1500</v>
      </c>
      <c r="F4374" t="s">
        <v>23</v>
      </c>
      <c r="G4374">
        <v>1509</v>
      </c>
      <c r="H4374" t="s">
        <v>24</v>
      </c>
      <c r="I4374">
        <v>1058</v>
      </c>
      <c r="J4374" t="s">
        <v>25</v>
      </c>
      <c r="K4374">
        <v>2000</v>
      </c>
      <c r="L4374" t="s">
        <v>26</v>
      </c>
      <c r="M4374">
        <v>1500</v>
      </c>
      <c r="N4374" t="s">
        <v>27</v>
      </c>
      <c r="O4374">
        <v>1500</v>
      </c>
      <c r="P4374" t="s">
        <v>28</v>
      </c>
      <c r="Q4374">
        <v>1500</v>
      </c>
    </row>
    <row r="4375" spans="1:19" hidden="1">
      <c r="A4375" t="s">
        <v>29</v>
      </c>
      <c r="B4375">
        <v>59</v>
      </c>
    </row>
    <row r="4376" spans="1:19" hidden="1">
      <c r="A4376" t="s">
        <v>30</v>
      </c>
      <c r="B4376" t="s">
        <v>31</v>
      </c>
      <c r="C4376" t="s">
        <v>32</v>
      </c>
      <c r="D4376">
        <v>0</v>
      </c>
      <c r="E4376" t="s">
        <v>33</v>
      </c>
      <c r="F4376">
        <v>59</v>
      </c>
      <c r="G4376" t="s">
        <v>34</v>
      </c>
      <c r="H4376">
        <v>0</v>
      </c>
    </row>
    <row r="4377" spans="1:19" hidden="1">
      <c r="A4377" t="s">
        <v>35</v>
      </c>
      <c r="B4377" t="s">
        <v>36</v>
      </c>
      <c r="C4377">
        <v>-18</v>
      </c>
      <c r="D4377" t="s">
        <v>37</v>
      </c>
      <c r="E4377">
        <v>0</v>
      </c>
      <c r="F4377" t="s">
        <v>38</v>
      </c>
      <c r="G4377">
        <v>-119</v>
      </c>
    </row>
    <row r="4378" spans="1:19" hidden="1">
      <c r="A4378" t="s">
        <v>4</v>
      </c>
      <c r="B4378" t="s">
        <v>5</v>
      </c>
      <c r="C4378">
        <v>2936</v>
      </c>
      <c r="D4378" t="s">
        <v>6</v>
      </c>
      <c r="E4378">
        <v>0</v>
      </c>
      <c r="F4378" t="s">
        <v>7</v>
      </c>
      <c r="G4378">
        <v>23</v>
      </c>
      <c r="H4378" t="s">
        <v>8</v>
      </c>
      <c r="I4378">
        <v>2</v>
      </c>
    </row>
    <row r="4379" spans="1:19" hidden="1">
      <c r="A4379" t="s">
        <v>9</v>
      </c>
      <c r="B4379" t="s">
        <v>10</v>
      </c>
      <c r="C4379">
        <v>-32</v>
      </c>
      <c r="D4379" t="s">
        <v>11</v>
      </c>
      <c r="E4379">
        <v>-15</v>
      </c>
      <c r="F4379" t="s">
        <v>12</v>
      </c>
      <c r="G4379">
        <v>252</v>
      </c>
      <c r="H4379" t="s">
        <v>13</v>
      </c>
      <c r="I4379">
        <v>5</v>
      </c>
      <c r="J4379" t="s">
        <v>14</v>
      </c>
      <c r="K4379">
        <v>3</v>
      </c>
      <c r="L4379" t="s">
        <v>15</v>
      </c>
      <c r="M4379">
        <v>0</v>
      </c>
      <c r="N4379" t="s">
        <v>16</v>
      </c>
      <c r="O4379">
        <v>88</v>
      </c>
      <c r="P4379" t="s">
        <v>17</v>
      </c>
      <c r="Q4379">
        <v>-87</v>
      </c>
      <c r="R4379" t="s">
        <v>18</v>
      </c>
      <c r="S4379">
        <v>34</v>
      </c>
    </row>
    <row r="4380" spans="1:19" hidden="1">
      <c r="A4380" t="s">
        <v>19</v>
      </c>
      <c r="B4380">
        <v>0</v>
      </c>
      <c r="C4380">
        <v>1000</v>
      </c>
      <c r="D4380">
        <v>1</v>
      </c>
      <c r="E4380">
        <v>1000</v>
      </c>
      <c r="F4380">
        <v>2</v>
      </c>
      <c r="G4380">
        <v>1000</v>
      </c>
      <c r="H4380">
        <v>3</v>
      </c>
      <c r="I4380">
        <v>1000</v>
      </c>
      <c r="J4380">
        <v>4</v>
      </c>
      <c r="K4380">
        <v>0</v>
      </c>
      <c r="L4380">
        <v>5</v>
      </c>
      <c r="M4380">
        <v>0</v>
      </c>
      <c r="N4380">
        <v>6</v>
      </c>
      <c r="O4380">
        <v>0</v>
      </c>
      <c r="P4380">
        <v>7</v>
      </c>
      <c r="Q4380">
        <v>0</v>
      </c>
    </row>
    <row r="4381" spans="1:19">
      <c r="A4381" t="s">
        <v>20</v>
      </c>
      <c r="B4381" t="s">
        <v>21</v>
      </c>
      <c r="C4381">
        <v>1496</v>
      </c>
      <c r="D4381" t="s">
        <v>22</v>
      </c>
      <c r="E4381">
        <v>1502</v>
      </c>
      <c r="F4381" t="s">
        <v>23</v>
      </c>
      <c r="G4381">
        <v>1509</v>
      </c>
      <c r="H4381" t="s">
        <v>24</v>
      </c>
      <c r="I4381">
        <v>1058</v>
      </c>
      <c r="J4381" t="s">
        <v>25</v>
      </c>
      <c r="K4381">
        <v>2002</v>
      </c>
      <c r="L4381" t="s">
        <v>26</v>
      </c>
      <c r="M4381">
        <v>1500</v>
      </c>
      <c r="N4381" t="s">
        <v>27</v>
      </c>
      <c r="O4381">
        <v>1500</v>
      </c>
      <c r="P4381" t="s">
        <v>28</v>
      </c>
      <c r="Q4381">
        <v>1500</v>
      </c>
    </row>
    <row r="4382" spans="1:19" hidden="1">
      <c r="A4382" t="s">
        <v>29</v>
      </c>
      <c r="B4382">
        <v>59</v>
      </c>
    </row>
    <row r="4383" spans="1:19" hidden="1">
      <c r="A4383" t="s">
        <v>30</v>
      </c>
      <c r="B4383" t="s">
        <v>31</v>
      </c>
      <c r="C4383" t="s">
        <v>32</v>
      </c>
      <c r="D4383">
        <v>0</v>
      </c>
      <c r="E4383" t="s">
        <v>33</v>
      </c>
      <c r="F4383">
        <v>59</v>
      </c>
      <c r="G4383" t="s">
        <v>34</v>
      </c>
      <c r="H4383">
        <v>0</v>
      </c>
    </row>
    <row r="4384" spans="1:19" hidden="1">
      <c r="A4384" t="s">
        <v>35</v>
      </c>
      <c r="B4384" t="s">
        <v>36</v>
      </c>
      <c r="C4384">
        <v>-17</v>
      </c>
      <c r="D4384" t="s">
        <v>37</v>
      </c>
      <c r="E4384">
        <v>0</v>
      </c>
      <c r="F4384" t="s">
        <v>38</v>
      </c>
      <c r="G4384">
        <v>-119</v>
      </c>
    </row>
    <row r="4385" spans="1:19" hidden="1">
      <c r="A4385" t="s">
        <v>4</v>
      </c>
      <c r="B4385" t="s">
        <v>5</v>
      </c>
      <c r="C4385">
        <v>3008</v>
      </c>
      <c r="D4385" t="s">
        <v>6</v>
      </c>
      <c r="E4385">
        <v>0</v>
      </c>
      <c r="F4385" t="s">
        <v>7</v>
      </c>
      <c r="G4385">
        <v>23</v>
      </c>
      <c r="H4385" t="s">
        <v>8</v>
      </c>
      <c r="I4385">
        <v>2</v>
      </c>
    </row>
    <row r="4386" spans="1:19" hidden="1">
      <c r="A4386" t="s">
        <v>9</v>
      </c>
      <c r="B4386" t="s">
        <v>10</v>
      </c>
      <c r="C4386">
        <v>-33</v>
      </c>
      <c r="D4386" t="s">
        <v>11</v>
      </c>
      <c r="E4386">
        <v>-14</v>
      </c>
      <c r="F4386" t="s">
        <v>12</v>
      </c>
      <c r="G4386">
        <v>258</v>
      </c>
      <c r="H4386" t="s">
        <v>13</v>
      </c>
      <c r="I4386">
        <v>2</v>
      </c>
      <c r="J4386" t="s">
        <v>14</v>
      </c>
      <c r="K4386">
        <v>1</v>
      </c>
      <c r="L4386" t="s">
        <v>15</v>
      </c>
      <c r="M4386">
        <v>0</v>
      </c>
      <c r="N4386" t="s">
        <v>16</v>
      </c>
      <c r="O4386">
        <v>88</v>
      </c>
      <c r="P4386" t="s">
        <v>17</v>
      </c>
      <c r="Q4386">
        <v>-86</v>
      </c>
      <c r="R4386" t="s">
        <v>18</v>
      </c>
      <c r="S4386">
        <v>40</v>
      </c>
    </row>
    <row r="4387" spans="1:19" hidden="1">
      <c r="A4387" t="s">
        <v>19</v>
      </c>
      <c r="B4387">
        <v>0</v>
      </c>
      <c r="C4387">
        <v>1000</v>
      </c>
      <c r="D4387">
        <v>1</v>
      </c>
      <c r="E4387">
        <v>1000</v>
      </c>
      <c r="F4387">
        <v>2</v>
      </c>
      <c r="G4387">
        <v>1000</v>
      </c>
      <c r="H4387">
        <v>3</v>
      </c>
      <c r="I4387">
        <v>1000</v>
      </c>
      <c r="J4387">
        <v>4</v>
      </c>
      <c r="K4387">
        <v>0</v>
      </c>
      <c r="L4387">
        <v>5</v>
      </c>
      <c r="M4387">
        <v>0</v>
      </c>
      <c r="N4387">
        <v>6</v>
      </c>
      <c r="O4387">
        <v>0</v>
      </c>
      <c r="P4387">
        <v>7</v>
      </c>
      <c r="Q4387">
        <v>0</v>
      </c>
    </row>
    <row r="4388" spans="1:19">
      <c r="A4388" t="s">
        <v>20</v>
      </c>
      <c r="B4388" t="s">
        <v>21</v>
      </c>
      <c r="C4388">
        <v>1496</v>
      </c>
      <c r="D4388" t="s">
        <v>22</v>
      </c>
      <c r="E4388">
        <v>1502</v>
      </c>
      <c r="F4388" t="s">
        <v>23</v>
      </c>
      <c r="G4388">
        <v>1511</v>
      </c>
      <c r="H4388" t="s">
        <v>24</v>
      </c>
      <c r="I4388">
        <v>1058</v>
      </c>
      <c r="J4388" t="s">
        <v>25</v>
      </c>
      <c r="K4388">
        <v>2002</v>
      </c>
      <c r="L4388" t="s">
        <v>26</v>
      </c>
      <c r="M4388">
        <v>1500</v>
      </c>
      <c r="N4388" t="s">
        <v>27</v>
      </c>
      <c r="O4388">
        <v>1500</v>
      </c>
      <c r="P4388" t="s">
        <v>28</v>
      </c>
      <c r="Q4388">
        <v>1500</v>
      </c>
    </row>
    <row r="4389" spans="1:19" hidden="1">
      <c r="A4389" t="s">
        <v>29</v>
      </c>
      <c r="B4389">
        <v>59</v>
      </c>
    </row>
    <row r="4390" spans="1:19" hidden="1">
      <c r="A4390" t="s">
        <v>30</v>
      </c>
      <c r="B4390" t="s">
        <v>31</v>
      </c>
      <c r="C4390" t="s">
        <v>32</v>
      </c>
      <c r="D4390">
        <v>0</v>
      </c>
      <c r="E4390" t="s">
        <v>33</v>
      </c>
      <c r="F4390">
        <v>59</v>
      </c>
      <c r="G4390" t="s">
        <v>34</v>
      </c>
      <c r="H4390">
        <v>0</v>
      </c>
    </row>
    <row r="4391" spans="1:19" hidden="1">
      <c r="A4391" t="s">
        <v>35</v>
      </c>
      <c r="B4391" t="s">
        <v>36</v>
      </c>
      <c r="C4391">
        <v>-16</v>
      </c>
      <c r="D4391" t="s">
        <v>37</v>
      </c>
      <c r="E4391">
        <v>0</v>
      </c>
      <c r="F4391" t="s">
        <v>38</v>
      </c>
      <c r="G4391">
        <v>-119</v>
      </c>
    </row>
    <row r="4392" spans="1:19" hidden="1">
      <c r="A4392" t="s">
        <v>4</v>
      </c>
      <c r="B4392" t="s">
        <v>5</v>
      </c>
      <c r="C4392">
        <v>2912</v>
      </c>
      <c r="D4392" t="s">
        <v>6</v>
      </c>
      <c r="E4392">
        <v>0</v>
      </c>
      <c r="F4392" t="s">
        <v>7</v>
      </c>
      <c r="G4392">
        <v>23</v>
      </c>
      <c r="H4392" t="s">
        <v>8</v>
      </c>
      <c r="I4392">
        <v>2</v>
      </c>
    </row>
    <row r="4393" spans="1:19" hidden="1">
      <c r="A4393" t="s">
        <v>9</v>
      </c>
      <c r="B4393" t="s">
        <v>10</v>
      </c>
      <c r="C4393">
        <v>-31</v>
      </c>
      <c r="D4393" t="s">
        <v>11</v>
      </c>
      <c r="E4393">
        <v>-14</v>
      </c>
      <c r="F4393" t="s">
        <v>12</v>
      </c>
      <c r="G4393">
        <v>257</v>
      </c>
      <c r="H4393" t="s">
        <v>13</v>
      </c>
      <c r="I4393">
        <v>-1</v>
      </c>
      <c r="J4393" t="s">
        <v>14</v>
      </c>
      <c r="K4393">
        <v>0</v>
      </c>
      <c r="L4393" t="s">
        <v>15</v>
      </c>
      <c r="M4393">
        <v>1</v>
      </c>
      <c r="N4393" t="s">
        <v>16</v>
      </c>
      <c r="O4393">
        <v>88</v>
      </c>
      <c r="P4393" t="s">
        <v>17</v>
      </c>
      <c r="Q4393">
        <v>-86</v>
      </c>
      <c r="R4393" t="s">
        <v>18</v>
      </c>
      <c r="S4393">
        <v>40</v>
      </c>
    </row>
    <row r="4394" spans="1:19" hidden="1">
      <c r="A4394" t="s">
        <v>19</v>
      </c>
      <c r="B4394">
        <v>0</v>
      </c>
      <c r="C4394">
        <v>1000</v>
      </c>
      <c r="D4394">
        <v>1</v>
      </c>
      <c r="E4394">
        <v>1000</v>
      </c>
      <c r="F4394">
        <v>2</v>
      </c>
      <c r="G4394">
        <v>1000</v>
      </c>
      <c r="H4394">
        <v>3</v>
      </c>
      <c r="I4394">
        <v>1000</v>
      </c>
      <c r="J4394">
        <v>4</v>
      </c>
      <c r="K4394">
        <v>0</v>
      </c>
      <c r="L4394">
        <v>5</v>
      </c>
      <c r="M4394">
        <v>0</v>
      </c>
      <c r="N4394">
        <v>6</v>
      </c>
      <c r="O4394">
        <v>0</v>
      </c>
      <c r="P4394">
        <v>7</v>
      </c>
      <c r="Q4394">
        <v>0</v>
      </c>
    </row>
    <row r="4395" spans="1:19">
      <c r="A4395" t="s">
        <v>20</v>
      </c>
      <c r="B4395" t="s">
        <v>21</v>
      </c>
      <c r="C4395">
        <v>1496</v>
      </c>
      <c r="D4395" t="s">
        <v>22</v>
      </c>
      <c r="E4395">
        <v>1502</v>
      </c>
      <c r="F4395" t="s">
        <v>23</v>
      </c>
      <c r="G4395">
        <v>1511</v>
      </c>
      <c r="H4395" t="s">
        <v>24</v>
      </c>
      <c r="I4395">
        <v>1058</v>
      </c>
      <c r="J4395" t="s">
        <v>25</v>
      </c>
      <c r="K4395">
        <v>2002</v>
      </c>
      <c r="L4395" t="s">
        <v>26</v>
      </c>
      <c r="M4395">
        <v>1500</v>
      </c>
      <c r="N4395" t="s">
        <v>27</v>
      </c>
      <c r="O4395">
        <v>1500</v>
      </c>
      <c r="P4395" t="s">
        <v>28</v>
      </c>
      <c r="Q4395">
        <v>1500</v>
      </c>
    </row>
    <row r="4396" spans="1:19" hidden="1">
      <c r="A4396" t="s">
        <v>29</v>
      </c>
      <c r="B4396">
        <v>59</v>
      </c>
    </row>
    <row r="4397" spans="1:19" hidden="1">
      <c r="A4397" t="s">
        <v>30</v>
      </c>
      <c r="B4397" t="s">
        <v>31</v>
      </c>
      <c r="C4397" t="s">
        <v>32</v>
      </c>
      <c r="D4397">
        <v>0</v>
      </c>
      <c r="E4397" t="s">
        <v>33</v>
      </c>
      <c r="F4397">
        <v>59</v>
      </c>
      <c r="G4397" t="s">
        <v>34</v>
      </c>
      <c r="H4397">
        <v>0</v>
      </c>
    </row>
    <row r="4398" spans="1:19" hidden="1">
      <c r="A4398" t="s">
        <v>35</v>
      </c>
      <c r="B4398" t="s">
        <v>36</v>
      </c>
      <c r="C4398">
        <v>-16</v>
      </c>
      <c r="D4398" t="s">
        <v>37</v>
      </c>
      <c r="E4398">
        <v>0</v>
      </c>
      <c r="F4398" t="s">
        <v>38</v>
      </c>
      <c r="G4398">
        <v>-119</v>
      </c>
    </row>
    <row r="4399" spans="1:19" hidden="1">
      <c r="A4399" t="s">
        <v>4</v>
      </c>
      <c r="B4399" t="s">
        <v>5</v>
      </c>
      <c r="C4399">
        <v>2888</v>
      </c>
      <c r="D4399" t="s">
        <v>6</v>
      </c>
      <c r="E4399">
        <v>0</v>
      </c>
      <c r="F4399" t="s">
        <v>7</v>
      </c>
      <c r="G4399">
        <v>23</v>
      </c>
      <c r="H4399" t="s">
        <v>8</v>
      </c>
      <c r="I4399">
        <v>2</v>
      </c>
    </row>
    <row r="4400" spans="1:19" hidden="1">
      <c r="A4400" t="s">
        <v>9</v>
      </c>
      <c r="B4400" t="s">
        <v>10</v>
      </c>
      <c r="C4400">
        <v>-29</v>
      </c>
      <c r="D4400" t="s">
        <v>11</v>
      </c>
      <c r="E4400">
        <v>-15</v>
      </c>
      <c r="F4400" t="s">
        <v>12</v>
      </c>
      <c r="G4400">
        <v>258</v>
      </c>
      <c r="H4400" t="s">
        <v>13</v>
      </c>
      <c r="I4400">
        <v>-3</v>
      </c>
      <c r="J4400" t="s">
        <v>14</v>
      </c>
      <c r="K4400">
        <v>0</v>
      </c>
      <c r="L4400" t="s">
        <v>15</v>
      </c>
      <c r="M4400">
        <v>1</v>
      </c>
      <c r="N4400" t="s">
        <v>16</v>
      </c>
      <c r="O4400">
        <v>89</v>
      </c>
      <c r="P4400" t="s">
        <v>17</v>
      </c>
      <c r="Q4400">
        <v>-86</v>
      </c>
      <c r="R4400" t="s">
        <v>18</v>
      </c>
      <c r="S4400">
        <v>41</v>
      </c>
    </row>
    <row r="4401" spans="1:19" hidden="1">
      <c r="A4401" t="s">
        <v>19</v>
      </c>
      <c r="B4401">
        <v>0</v>
      </c>
      <c r="C4401">
        <v>1000</v>
      </c>
      <c r="D4401">
        <v>1</v>
      </c>
      <c r="E4401">
        <v>1000</v>
      </c>
      <c r="F4401">
        <v>2</v>
      </c>
      <c r="G4401">
        <v>1000</v>
      </c>
      <c r="H4401">
        <v>3</v>
      </c>
      <c r="I4401">
        <v>1000</v>
      </c>
      <c r="J4401">
        <v>4</v>
      </c>
      <c r="K4401">
        <v>0</v>
      </c>
      <c r="L4401">
        <v>5</v>
      </c>
      <c r="M4401">
        <v>0</v>
      </c>
      <c r="N4401">
        <v>6</v>
      </c>
      <c r="O4401">
        <v>0</v>
      </c>
      <c r="P4401">
        <v>7</v>
      </c>
      <c r="Q4401">
        <v>0</v>
      </c>
    </row>
    <row r="4402" spans="1:19">
      <c r="A4402" t="s">
        <v>20</v>
      </c>
      <c r="B4402" t="s">
        <v>21</v>
      </c>
      <c r="C4402">
        <v>1498</v>
      </c>
      <c r="D4402" t="s">
        <v>22</v>
      </c>
      <c r="E4402">
        <v>1502</v>
      </c>
      <c r="F4402" t="s">
        <v>23</v>
      </c>
      <c r="G4402">
        <v>1509</v>
      </c>
      <c r="H4402" t="s">
        <v>24</v>
      </c>
      <c r="I4402">
        <v>1058</v>
      </c>
      <c r="J4402" t="s">
        <v>25</v>
      </c>
      <c r="K4402">
        <v>2002</v>
      </c>
      <c r="L4402" t="s">
        <v>26</v>
      </c>
      <c r="M4402">
        <v>1500</v>
      </c>
      <c r="N4402" t="s">
        <v>27</v>
      </c>
      <c r="O4402">
        <v>1500</v>
      </c>
      <c r="P4402" t="s">
        <v>28</v>
      </c>
      <c r="Q4402">
        <v>1500</v>
      </c>
    </row>
    <row r="4403" spans="1:19" hidden="1">
      <c r="A4403" t="s">
        <v>29</v>
      </c>
      <c r="B4403">
        <v>59</v>
      </c>
    </row>
    <row r="4404" spans="1:19" hidden="1">
      <c r="A4404" t="s">
        <v>30</v>
      </c>
      <c r="B4404" t="s">
        <v>31</v>
      </c>
      <c r="C4404" t="s">
        <v>32</v>
      </c>
      <c r="D4404">
        <v>0</v>
      </c>
      <c r="E4404" t="s">
        <v>33</v>
      </c>
      <c r="F4404">
        <v>59</v>
      </c>
      <c r="G4404" t="s">
        <v>34</v>
      </c>
      <c r="H4404">
        <v>0</v>
      </c>
    </row>
    <row r="4405" spans="1:19" hidden="1">
      <c r="A4405" t="s">
        <v>35</v>
      </c>
      <c r="B4405" t="s">
        <v>36</v>
      </c>
      <c r="C4405">
        <v>-16</v>
      </c>
      <c r="D4405" t="s">
        <v>37</v>
      </c>
      <c r="E4405">
        <v>0</v>
      </c>
      <c r="F4405" t="s">
        <v>38</v>
      </c>
      <c r="G4405">
        <v>-119</v>
      </c>
    </row>
    <row r="4406" spans="1:19" hidden="1">
      <c r="A4406" t="s">
        <v>4</v>
      </c>
      <c r="B4406" t="s">
        <v>5</v>
      </c>
      <c r="C4406">
        <v>2892</v>
      </c>
      <c r="D4406" t="s">
        <v>6</v>
      </c>
      <c r="E4406">
        <v>0</v>
      </c>
      <c r="F4406" t="s">
        <v>7</v>
      </c>
      <c r="G4406">
        <v>23</v>
      </c>
      <c r="H4406" t="s">
        <v>8</v>
      </c>
      <c r="I4406">
        <v>2</v>
      </c>
    </row>
    <row r="4407" spans="1:19" hidden="1">
      <c r="A4407" t="s">
        <v>9</v>
      </c>
      <c r="B4407" t="s">
        <v>10</v>
      </c>
      <c r="C4407">
        <v>-31</v>
      </c>
      <c r="D4407" t="s">
        <v>11</v>
      </c>
      <c r="E4407">
        <v>-16</v>
      </c>
      <c r="F4407" t="s">
        <v>12</v>
      </c>
      <c r="G4407">
        <v>254</v>
      </c>
      <c r="H4407" t="s">
        <v>13</v>
      </c>
      <c r="I4407">
        <v>-4</v>
      </c>
      <c r="J4407" t="s">
        <v>14</v>
      </c>
      <c r="K4407">
        <v>0</v>
      </c>
      <c r="L4407" t="s">
        <v>15</v>
      </c>
      <c r="M4407">
        <v>1</v>
      </c>
      <c r="N4407" t="s">
        <v>16</v>
      </c>
      <c r="O4407">
        <v>89</v>
      </c>
      <c r="P4407" t="s">
        <v>17</v>
      </c>
      <c r="Q4407">
        <v>-86</v>
      </c>
      <c r="R4407" t="s">
        <v>18</v>
      </c>
      <c r="S4407">
        <v>41</v>
      </c>
    </row>
    <row r="4408" spans="1:19" hidden="1">
      <c r="A4408" t="s">
        <v>19</v>
      </c>
      <c r="B4408">
        <v>0</v>
      </c>
      <c r="C4408">
        <v>1000</v>
      </c>
      <c r="D4408">
        <v>1</v>
      </c>
      <c r="E4408">
        <v>1000</v>
      </c>
      <c r="F4408">
        <v>2</v>
      </c>
      <c r="G4408">
        <v>1000</v>
      </c>
      <c r="H4408">
        <v>3</v>
      </c>
      <c r="I4408">
        <v>1000</v>
      </c>
      <c r="J4408">
        <v>4</v>
      </c>
      <c r="K4408">
        <v>0</v>
      </c>
      <c r="L4408">
        <v>5</v>
      </c>
      <c r="M4408">
        <v>0</v>
      </c>
      <c r="N4408">
        <v>6</v>
      </c>
      <c r="O4408">
        <v>0</v>
      </c>
      <c r="P4408">
        <v>7</v>
      </c>
      <c r="Q4408">
        <v>0</v>
      </c>
    </row>
    <row r="4409" spans="1:19">
      <c r="A4409" t="s">
        <v>20</v>
      </c>
      <c r="B4409" t="s">
        <v>21</v>
      </c>
      <c r="C4409">
        <v>1498</v>
      </c>
      <c r="D4409" t="s">
        <v>22</v>
      </c>
      <c r="E4409">
        <v>1502</v>
      </c>
      <c r="F4409" t="s">
        <v>23</v>
      </c>
      <c r="G4409">
        <v>1509</v>
      </c>
      <c r="H4409" t="s">
        <v>24</v>
      </c>
      <c r="I4409">
        <v>1058</v>
      </c>
      <c r="J4409" t="s">
        <v>25</v>
      </c>
      <c r="K4409">
        <v>2002</v>
      </c>
      <c r="L4409" t="s">
        <v>26</v>
      </c>
      <c r="M4409">
        <v>1500</v>
      </c>
      <c r="N4409" t="s">
        <v>27</v>
      </c>
      <c r="O4409">
        <v>1500</v>
      </c>
      <c r="P4409" t="s">
        <v>28</v>
      </c>
      <c r="Q4409">
        <v>1500</v>
      </c>
    </row>
    <row r="4410" spans="1:19" hidden="1">
      <c r="A4410" t="s">
        <v>29</v>
      </c>
      <c r="B4410">
        <v>58</v>
      </c>
    </row>
    <row r="4411" spans="1:19" hidden="1">
      <c r="A4411" t="s">
        <v>30</v>
      </c>
      <c r="B4411" t="s">
        <v>31</v>
      </c>
      <c r="C4411" t="s">
        <v>32</v>
      </c>
      <c r="D4411">
        <v>0</v>
      </c>
      <c r="E4411" t="s">
        <v>33</v>
      </c>
      <c r="F4411">
        <v>58</v>
      </c>
      <c r="G4411" t="s">
        <v>34</v>
      </c>
      <c r="H4411">
        <v>0</v>
      </c>
    </row>
    <row r="4412" spans="1:19" hidden="1">
      <c r="A4412" t="s">
        <v>35</v>
      </c>
      <c r="B4412" t="s">
        <v>36</v>
      </c>
      <c r="C4412">
        <v>-16</v>
      </c>
      <c r="D4412" t="s">
        <v>37</v>
      </c>
      <c r="E4412">
        <v>0</v>
      </c>
      <c r="F4412" t="s">
        <v>38</v>
      </c>
      <c r="G4412">
        <v>-119</v>
      </c>
    </row>
    <row r="4413" spans="1:19" hidden="1">
      <c r="A4413" t="s">
        <v>4</v>
      </c>
      <c r="B4413" t="s">
        <v>5</v>
      </c>
      <c r="C4413">
        <v>2928</v>
      </c>
      <c r="D4413" t="s">
        <v>6</v>
      </c>
      <c r="E4413">
        <v>0</v>
      </c>
      <c r="F4413" t="s">
        <v>7</v>
      </c>
      <c r="G4413">
        <v>23</v>
      </c>
      <c r="H4413" t="s">
        <v>8</v>
      </c>
      <c r="I4413">
        <v>2</v>
      </c>
    </row>
    <row r="4414" spans="1:19" hidden="1">
      <c r="A4414" t="s">
        <v>9</v>
      </c>
      <c r="B4414" t="s">
        <v>10</v>
      </c>
      <c r="C4414">
        <v>-33</v>
      </c>
      <c r="D4414" t="s">
        <v>11</v>
      </c>
      <c r="E4414">
        <v>-16</v>
      </c>
      <c r="F4414" t="s">
        <v>12</v>
      </c>
      <c r="G4414">
        <v>255</v>
      </c>
      <c r="H4414" t="s">
        <v>13</v>
      </c>
      <c r="I4414">
        <v>-4</v>
      </c>
      <c r="J4414" t="s">
        <v>14</v>
      </c>
      <c r="K4414">
        <v>2</v>
      </c>
      <c r="L4414" t="s">
        <v>15</v>
      </c>
      <c r="M4414">
        <v>0</v>
      </c>
      <c r="N4414" t="s">
        <v>16</v>
      </c>
      <c r="O4414">
        <v>89</v>
      </c>
      <c r="P4414" t="s">
        <v>17</v>
      </c>
      <c r="Q4414">
        <v>-86</v>
      </c>
      <c r="R4414" t="s">
        <v>18</v>
      </c>
      <c r="S4414">
        <v>41</v>
      </c>
    </row>
    <row r="4415" spans="1:19" hidden="1">
      <c r="A4415" t="s">
        <v>19</v>
      </c>
      <c r="B4415">
        <v>0</v>
      </c>
      <c r="C4415">
        <v>1000</v>
      </c>
      <c r="D4415">
        <v>1</v>
      </c>
      <c r="E4415">
        <v>1000</v>
      </c>
      <c r="F4415">
        <v>2</v>
      </c>
      <c r="G4415">
        <v>1000</v>
      </c>
      <c r="H4415">
        <v>3</v>
      </c>
      <c r="I4415">
        <v>1000</v>
      </c>
      <c r="J4415">
        <v>4</v>
      </c>
      <c r="K4415">
        <v>0</v>
      </c>
      <c r="L4415">
        <v>5</v>
      </c>
      <c r="M4415">
        <v>0</v>
      </c>
      <c r="N4415">
        <v>6</v>
      </c>
      <c r="O4415">
        <v>0</v>
      </c>
      <c r="P4415">
        <v>7</v>
      </c>
      <c r="Q4415">
        <v>0</v>
      </c>
    </row>
    <row r="4416" spans="1:19">
      <c r="A4416" t="s">
        <v>20</v>
      </c>
      <c r="B4416" t="s">
        <v>21</v>
      </c>
      <c r="C4416">
        <v>1498</v>
      </c>
      <c r="D4416" t="s">
        <v>22</v>
      </c>
      <c r="E4416">
        <v>1505</v>
      </c>
      <c r="F4416" t="s">
        <v>23</v>
      </c>
      <c r="G4416">
        <v>1509</v>
      </c>
      <c r="H4416" t="s">
        <v>24</v>
      </c>
      <c r="I4416">
        <v>1058</v>
      </c>
      <c r="J4416" t="s">
        <v>25</v>
      </c>
      <c r="K4416">
        <v>2002</v>
      </c>
      <c r="L4416" t="s">
        <v>26</v>
      </c>
      <c r="M4416">
        <v>1500</v>
      </c>
      <c r="N4416" t="s">
        <v>27</v>
      </c>
      <c r="O4416">
        <v>1500</v>
      </c>
      <c r="P4416" t="s">
        <v>28</v>
      </c>
      <c r="Q4416">
        <v>1500</v>
      </c>
    </row>
    <row r="4417" spans="1:19" hidden="1">
      <c r="A4417" t="s">
        <v>29</v>
      </c>
      <c r="B4417">
        <v>58</v>
      </c>
    </row>
    <row r="4418" spans="1:19" hidden="1">
      <c r="A4418" t="s">
        <v>30</v>
      </c>
      <c r="B4418" t="s">
        <v>31</v>
      </c>
      <c r="C4418" t="s">
        <v>32</v>
      </c>
      <c r="D4418">
        <v>0</v>
      </c>
      <c r="E4418" t="s">
        <v>33</v>
      </c>
      <c r="F4418">
        <v>58</v>
      </c>
      <c r="G4418" t="s">
        <v>34</v>
      </c>
      <c r="H4418">
        <v>0</v>
      </c>
    </row>
    <row r="4419" spans="1:19" hidden="1">
      <c r="A4419" t="s">
        <v>35</v>
      </c>
      <c r="B4419" t="s">
        <v>36</v>
      </c>
      <c r="C4419">
        <v>-16</v>
      </c>
      <c r="D4419" t="s">
        <v>37</v>
      </c>
      <c r="E4419">
        <v>0</v>
      </c>
      <c r="F4419" t="s">
        <v>38</v>
      </c>
      <c r="G4419">
        <v>-119</v>
      </c>
    </row>
    <row r="4420" spans="1:19" hidden="1">
      <c r="A4420" t="s">
        <v>4</v>
      </c>
      <c r="B4420" t="s">
        <v>5</v>
      </c>
      <c r="C4420">
        <v>2916</v>
      </c>
      <c r="D4420" t="s">
        <v>6</v>
      </c>
      <c r="E4420">
        <v>0</v>
      </c>
      <c r="F4420" t="s">
        <v>7</v>
      </c>
      <c r="G4420">
        <v>23</v>
      </c>
      <c r="H4420" t="s">
        <v>8</v>
      </c>
      <c r="I4420">
        <v>2</v>
      </c>
    </row>
    <row r="4421" spans="1:19" hidden="1">
      <c r="A4421" t="s">
        <v>9</v>
      </c>
      <c r="B4421" t="s">
        <v>10</v>
      </c>
      <c r="C4421">
        <v>-34</v>
      </c>
      <c r="D4421" t="s">
        <v>11</v>
      </c>
      <c r="E4421">
        <v>-17</v>
      </c>
      <c r="F4421" t="s">
        <v>12</v>
      </c>
      <c r="G4421">
        <v>255</v>
      </c>
      <c r="H4421" t="s">
        <v>13</v>
      </c>
      <c r="I4421">
        <v>-3</v>
      </c>
      <c r="J4421" t="s">
        <v>14</v>
      </c>
      <c r="K4421">
        <v>2</v>
      </c>
      <c r="L4421" t="s">
        <v>15</v>
      </c>
      <c r="M4421">
        <v>0</v>
      </c>
      <c r="N4421" t="s">
        <v>16</v>
      </c>
      <c r="O4421">
        <v>89</v>
      </c>
      <c r="P4421" t="s">
        <v>17</v>
      </c>
      <c r="Q4421">
        <v>-87</v>
      </c>
      <c r="R4421" t="s">
        <v>18</v>
      </c>
      <c r="S4421">
        <v>39</v>
      </c>
    </row>
    <row r="4422" spans="1:19" hidden="1">
      <c r="A4422" t="s">
        <v>19</v>
      </c>
      <c r="B4422">
        <v>0</v>
      </c>
      <c r="C4422">
        <v>1000</v>
      </c>
      <c r="D4422">
        <v>1</v>
      </c>
      <c r="E4422">
        <v>1000</v>
      </c>
      <c r="F4422">
        <v>2</v>
      </c>
      <c r="G4422">
        <v>1000</v>
      </c>
      <c r="H4422">
        <v>3</v>
      </c>
      <c r="I4422">
        <v>1000</v>
      </c>
      <c r="J4422">
        <v>4</v>
      </c>
      <c r="K4422">
        <v>0</v>
      </c>
      <c r="L4422">
        <v>5</v>
      </c>
      <c r="M4422">
        <v>0</v>
      </c>
      <c r="N4422">
        <v>6</v>
      </c>
      <c r="O4422">
        <v>0</v>
      </c>
      <c r="P4422">
        <v>7</v>
      </c>
      <c r="Q4422">
        <v>0</v>
      </c>
    </row>
    <row r="4423" spans="1:19">
      <c r="A4423" t="s">
        <v>20</v>
      </c>
      <c r="B4423" t="s">
        <v>21</v>
      </c>
      <c r="C4423">
        <v>1498</v>
      </c>
      <c r="D4423" t="s">
        <v>22</v>
      </c>
      <c r="E4423">
        <v>1503</v>
      </c>
      <c r="F4423" t="s">
        <v>23</v>
      </c>
      <c r="G4423">
        <v>1511</v>
      </c>
      <c r="H4423" t="s">
        <v>24</v>
      </c>
      <c r="I4423">
        <v>1058</v>
      </c>
      <c r="J4423" t="s">
        <v>25</v>
      </c>
      <c r="K4423">
        <v>2002</v>
      </c>
      <c r="L4423" t="s">
        <v>26</v>
      </c>
      <c r="M4423">
        <v>1500</v>
      </c>
      <c r="N4423" t="s">
        <v>27</v>
      </c>
      <c r="O4423">
        <v>1500</v>
      </c>
      <c r="P4423" t="s">
        <v>28</v>
      </c>
      <c r="Q4423">
        <v>1500</v>
      </c>
    </row>
    <row r="4424" spans="1:19" hidden="1">
      <c r="A4424" t="s">
        <v>29</v>
      </c>
      <c r="B4424">
        <v>58</v>
      </c>
    </row>
    <row r="4425" spans="1:19" hidden="1">
      <c r="A4425" t="s">
        <v>30</v>
      </c>
      <c r="B4425" t="s">
        <v>31</v>
      </c>
      <c r="C4425" t="s">
        <v>32</v>
      </c>
      <c r="D4425">
        <v>0</v>
      </c>
      <c r="E4425" t="s">
        <v>33</v>
      </c>
      <c r="F4425">
        <v>58</v>
      </c>
      <c r="G4425" t="s">
        <v>34</v>
      </c>
      <c r="H4425">
        <v>0</v>
      </c>
    </row>
    <row r="4426" spans="1:19" hidden="1">
      <c r="A4426" t="s">
        <v>35</v>
      </c>
      <c r="B4426" t="s">
        <v>36</v>
      </c>
      <c r="C4426">
        <v>-17</v>
      </c>
      <c r="D4426" t="s">
        <v>37</v>
      </c>
      <c r="E4426">
        <v>0</v>
      </c>
      <c r="F4426" t="s">
        <v>38</v>
      </c>
      <c r="G4426">
        <v>-119</v>
      </c>
    </row>
    <row r="4427" spans="1:19" hidden="1">
      <c r="A4427" t="s">
        <v>4</v>
      </c>
      <c r="B4427" t="s">
        <v>5</v>
      </c>
      <c r="C4427">
        <v>2912</v>
      </c>
      <c r="D4427" t="s">
        <v>6</v>
      </c>
      <c r="E4427">
        <v>0</v>
      </c>
      <c r="F4427" t="s">
        <v>7</v>
      </c>
      <c r="G4427">
        <v>23</v>
      </c>
      <c r="H4427" t="s">
        <v>8</v>
      </c>
      <c r="I4427">
        <v>2</v>
      </c>
    </row>
    <row r="4428" spans="1:19" hidden="1">
      <c r="A4428" t="s">
        <v>9</v>
      </c>
      <c r="B4428" t="s">
        <v>10</v>
      </c>
      <c r="C4428">
        <v>-35</v>
      </c>
      <c r="D4428" t="s">
        <v>11</v>
      </c>
      <c r="E4428">
        <v>-14</v>
      </c>
      <c r="F4428" t="s">
        <v>12</v>
      </c>
      <c r="G4428">
        <v>254</v>
      </c>
      <c r="H4428" t="s">
        <v>13</v>
      </c>
      <c r="I4428">
        <v>-2</v>
      </c>
      <c r="J4428" t="s">
        <v>14</v>
      </c>
      <c r="K4428">
        <v>1</v>
      </c>
      <c r="L4428" t="s">
        <v>15</v>
      </c>
      <c r="M4428">
        <v>0</v>
      </c>
      <c r="N4428" t="s">
        <v>16</v>
      </c>
      <c r="O4428">
        <v>89</v>
      </c>
      <c r="P4428" t="s">
        <v>17</v>
      </c>
      <c r="Q4428">
        <v>-87</v>
      </c>
      <c r="R4428" t="s">
        <v>18</v>
      </c>
      <c r="S4428">
        <v>39</v>
      </c>
    </row>
    <row r="4429" spans="1:19" hidden="1">
      <c r="A4429" t="s">
        <v>19</v>
      </c>
      <c r="B4429">
        <v>0</v>
      </c>
      <c r="C4429">
        <v>1000</v>
      </c>
      <c r="D4429">
        <v>1</v>
      </c>
      <c r="E4429">
        <v>1000</v>
      </c>
      <c r="F4429">
        <v>2</v>
      </c>
      <c r="G4429">
        <v>1000</v>
      </c>
      <c r="H4429">
        <v>3</v>
      </c>
      <c r="I4429">
        <v>1000</v>
      </c>
      <c r="J4429">
        <v>4</v>
      </c>
      <c r="K4429">
        <v>0</v>
      </c>
      <c r="L4429">
        <v>5</v>
      </c>
      <c r="M4429">
        <v>0</v>
      </c>
      <c r="N4429">
        <v>6</v>
      </c>
      <c r="O4429">
        <v>0</v>
      </c>
      <c r="P4429">
        <v>7</v>
      </c>
      <c r="Q4429">
        <v>0</v>
      </c>
    </row>
    <row r="4430" spans="1:19">
      <c r="A4430" t="s">
        <v>20</v>
      </c>
      <c r="B4430" t="s">
        <v>21</v>
      </c>
      <c r="C4430">
        <v>1498</v>
      </c>
      <c r="D4430" t="s">
        <v>22</v>
      </c>
      <c r="E4430">
        <v>1503</v>
      </c>
      <c r="F4430" t="s">
        <v>23</v>
      </c>
      <c r="G4430">
        <v>1511</v>
      </c>
      <c r="H4430" t="s">
        <v>24</v>
      </c>
      <c r="I4430">
        <v>1060</v>
      </c>
      <c r="J4430" t="s">
        <v>25</v>
      </c>
      <c r="K4430">
        <v>2002</v>
      </c>
      <c r="L4430" t="s">
        <v>26</v>
      </c>
      <c r="M4430">
        <v>1500</v>
      </c>
      <c r="N4430" t="s">
        <v>27</v>
      </c>
      <c r="O4430">
        <v>1500</v>
      </c>
      <c r="P4430" t="s">
        <v>28</v>
      </c>
      <c r="Q4430">
        <v>1500</v>
      </c>
    </row>
    <row r="4431" spans="1:19" hidden="1">
      <c r="A4431" t="s">
        <v>29</v>
      </c>
      <c r="B4431">
        <v>58</v>
      </c>
    </row>
    <row r="4432" spans="1:19" hidden="1">
      <c r="A4432" t="s">
        <v>30</v>
      </c>
      <c r="B4432" t="s">
        <v>31</v>
      </c>
      <c r="C4432" t="s">
        <v>32</v>
      </c>
      <c r="D4432">
        <v>0</v>
      </c>
      <c r="E4432" t="s">
        <v>33</v>
      </c>
      <c r="F4432">
        <v>58</v>
      </c>
      <c r="G4432" t="s">
        <v>34</v>
      </c>
      <c r="H4432">
        <v>0</v>
      </c>
    </row>
    <row r="4433" spans="1:19" hidden="1">
      <c r="A4433" t="s">
        <v>35</v>
      </c>
      <c r="B4433" t="s">
        <v>36</v>
      </c>
      <c r="C4433">
        <v>-17</v>
      </c>
      <c r="D4433" t="s">
        <v>37</v>
      </c>
      <c r="E4433">
        <v>0</v>
      </c>
      <c r="F4433" t="s">
        <v>38</v>
      </c>
      <c r="G4433">
        <v>-119</v>
      </c>
    </row>
    <row r="4434" spans="1:19" hidden="1">
      <c r="A4434" t="s">
        <v>4</v>
      </c>
      <c r="B4434" t="s">
        <v>5</v>
      </c>
      <c r="C4434">
        <v>2892</v>
      </c>
      <c r="D4434" t="s">
        <v>6</v>
      </c>
      <c r="E4434">
        <v>0</v>
      </c>
      <c r="F4434" t="s">
        <v>7</v>
      </c>
      <c r="G4434">
        <v>23</v>
      </c>
      <c r="H4434" t="s">
        <v>8</v>
      </c>
      <c r="I4434">
        <v>2</v>
      </c>
    </row>
    <row r="4435" spans="1:19" hidden="1">
      <c r="A4435" t="s">
        <v>9</v>
      </c>
      <c r="B4435" t="s">
        <v>10</v>
      </c>
      <c r="C4435">
        <v>-33</v>
      </c>
      <c r="D4435" t="s">
        <v>11</v>
      </c>
      <c r="E4435">
        <v>-15</v>
      </c>
      <c r="F4435" t="s">
        <v>12</v>
      </c>
      <c r="G4435">
        <v>256</v>
      </c>
      <c r="H4435" t="s">
        <v>13</v>
      </c>
      <c r="I4435">
        <v>-2</v>
      </c>
      <c r="J4435" t="s">
        <v>14</v>
      </c>
      <c r="K4435">
        <v>0</v>
      </c>
      <c r="L4435" t="s">
        <v>15</v>
      </c>
      <c r="M4435">
        <v>0</v>
      </c>
      <c r="N4435" t="s">
        <v>16</v>
      </c>
      <c r="O4435">
        <v>88</v>
      </c>
      <c r="P4435" t="s">
        <v>17</v>
      </c>
      <c r="Q4435">
        <v>-86</v>
      </c>
      <c r="R4435" t="s">
        <v>18</v>
      </c>
      <c r="S4435">
        <v>38</v>
      </c>
    </row>
    <row r="4436" spans="1:19" hidden="1">
      <c r="A4436" t="s">
        <v>19</v>
      </c>
      <c r="B4436">
        <v>0</v>
      </c>
      <c r="C4436">
        <v>1000</v>
      </c>
      <c r="D4436">
        <v>1</v>
      </c>
      <c r="E4436">
        <v>1000</v>
      </c>
      <c r="F4436">
        <v>2</v>
      </c>
      <c r="G4436">
        <v>1000</v>
      </c>
      <c r="H4436">
        <v>3</v>
      </c>
      <c r="I4436">
        <v>1000</v>
      </c>
      <c r="J4436">
        <v>4</v>
      </c>
      <c r="K4436">
        <v>0</v>
      </c>
      <c r="L4436">
        <v>5</v>
      </c>
      <c r="M4436">
        <v>0</v>
      </c>
      <c r="N4436">
        <v>6</v>
      </c>
      <c r="O4436">
        <v>0</v>
      </c>
      <c r="P4436">
        <v>7</v>
      </c>
      <c r="Q4436">
        <v>0</v>
      </c>
    </row>
    <row r="4437" spans="1:19">
      <c r="A4437" t="s">
        <v>20</v>
      </c>
      <c r="B4437" t="s">
        <v>21</v>
      </c>
      <c r="C4437">
        <v>1498</v>
      </c>
      <c r="D4437" t="s">
        <v>22</v>
      </c>
      <c r="E4437">
        <v>1503</v>
      </c>
      <c r="F4437" t="s">
        <v>23</v>
      </c>
      <c r="G4437">
        <v>1511</v>
      </c>
      <c r="H4437" t="s">
        <v>24</v>
      </c>
      <c r="I4437">
        <v>1058</v>
      </c>
      <c r="J4437" t="s">
        <v>25</v>
      </c>
      <c r="K4437">
        <v>2002</v>
      </c>
      <c r="L4437" t="s">
        <v>26</v>
      </c>
      <c r="M4437">
        <v>1500</v>
      </c>
      <c r="N4437" t="s">
        <v>27</v>
      </c>
      <c r="O4437">
        <v>1500</v>
      </c>
      <c r="P4437" t="s">
        <v>28</v>
      </c>
      <c r="Q4437">
        <v>1500</v>
      </c>
    </row>
    <row r="4438" spans="1:19" hidden="1">
      <c r="A4438" t="s">
        <v>29</v>
      </c>
      <c r="B4438">
        <v>58</v>
      </c>
    </row>
    <row r="4439" spans="1:19" hidden="1">
      <c r="A4439" t="s">
        <v>30</v>
      </c>
      <c r="B4439" t="s">
        <v>31</v>
      </c>
      <c r="C4439" t="s">
        <v>32</v>
      </c>
      <c r="D4439">
        <v>0</v>
      </c>
      <c r="E4439" t="s">
        <v>33</v>
      </c>
      <c r="F4439">
        <v>58</v>
      </c>
      <c r="G4439" t="s">
        <v>34</v>
      </c>
      <c r="H4439">
        <v>0</v>
      </c>
    </row>
    <row r="4440" spans="1:19" hidden="1">
      <c r="A4440" t="s">
        <v>35</v>
      </c>
      <c r="B4440" t="s">
        <v>36</v>
      </c>
      <c r="C4440">
        <v>-17</v>
      </c>
      <c r="D4440" t="s">
        <v>37</v>
      </c>
      <c r="E4440">
        <v>0</v>
      </c>
      <c r="F4440" t="s">
        <v>38</v>
      </c>
      <c r="G4440">
        <v>-119</v>
      </c>
    </row>
    <row r="4441" spans="1:19" hidden="1">
      <c r="A4441" t="s">
        <v>4</v>
      </c>
      <c r="B4441" t="s">
        <v>5</v>
      </c>
      <c r="C4441">
        <v>3020</v>
      </c>
      <c r="D4441" t="s">
        <v>6</v>
      </c>
      <c r="E4441">
        <v>0</v>
      </c>
      <c r="F4441" t="s">
        <v>7</v>
      </c>
      <c r="G4441">
        <v>23</v>
      </c>
      <c r="H4441" t="s">
        <v>8</v>
      </c>
      <c r="I4441">
        <v>2</v>
      </c>
    </row>
    <row r="4442" spans="1:19" hidden="1">
      <c r="A4442" t="s">
        <v>9</v>
      </c>
      <c r="B4442" t="s">
        <v>10</v>
      </c>
      <c r="C4442">
        <v>-33</v>
      </c>
      <c r="D4442" t="s">
        <v>11</v>
      </c>
      <c r="E4442">
        <v>-15</v>
      </c>
      <c r="F4442" t="s">
        <v>12</v>
      </c>
      <c r="G4442">
        <v>256</v>
      </c>
      <c r="H4442" t="s">
        <v>13</v>
      </c>
      <c r="I4442">
        <v>-3</v>
      </c>
      <c r="J4442" t="s">
        <v>14</v>
      </c>
      <c r="K4442">
        <v>0</v>
      </c>
      <c r="L4442" t="s">
        <v>15</v>
      </c>
      <c r="M4442">
        <v>0</v>
      </c>
      <c r="N4442" t="s">
        <v>16</v>
      </c>
      <c r="O4442">
        <v>88</v>
      </c>
      <c r="P4442" t="s">
        <v>17</v>
      </c>
      <c r="Q4442">
        <v>-86</v>
      </c>
      <c r="R4442" t="s">
        <v>18</v>
      </c>
      <c r="S4442">
        <v>38</v>
      </c>
    </row>
    <row r="4443" spans="1:19" hidden="1">
      <c r="A4443" t="s">
        <v>19</v>
      </c>
      <c r="B4443">
        <v>0</v>
      </c>
      <c r="C4443">
        <v>1000</v>
      </c>
      <c r="D4443">
        <v>1</v>
      </c>
      <c r="E4443">
        <v>1000</v>
      </c>
      <c r="F4443">
        <v>2</v>
      </c>
      <c r="G4443">
        <v>1000</v>
      </c>
      <c r="H4443">
        <v>3</v>
      </c>
      <c r="I4443">
        <v>1000</v>
      </c>
      <c r="J4443">
        <v>4</v>
      </c>
      <c r="K4443">
        <v>0</v>
      </c>
      <c r="L4443">
        <v>5</v>
      </c>
      <c r="M4443">
        <v>0</v>
      </c>
      <c r="N4443">
        <v>6</v>
      </c>
      <c r="O4443">
        <v>0</v>
      </c>
      <c r="P4443">
        <v>7</v>
      </c>
      <c r="Q4443">
        <v>0</v>
      </c>
    </row>
    <row r="4444" spans="1:19">
      <c r="A4444" t="s">
        <v>20</v>
      </c>
      <c r="B4444" t="s">
        <v>21</v>
      </c>
      <c r="C4444">
        <v>1498</v>
      </c>
      <c r="D4444" t="s">
        <v>22</v>
      </c>
      <c r="E4444">
        <v>1503</v>
      </c>
      <c r="F4444" t="s">
        <v>23</v>
      </c>
      <c r="G4444">
        <v>1511</v>
      </c>
      <c r="H4444" t="s">
        <v>24</v>
      </c>
      <c r="I4444">
        <v>1061</v>
      </c>
      <c r="J4444" t="s">
        <v>25</v>
      </c>
      <c r="K4444">
        <v>2000</v>
      </c>
      <c r="L4444" t="s">
        <v>26</v>
      </c>
      <c r="M4444">
        <v>1500</v>
      </c>
      <c r="N4444" t="s">
        <v>27</v>
      </c>
      <c r="O4444">
        <v>1500</v>
      </c>
      <c r="P4444" t="s">
        <v>28</v>
      </c>
      <c r="Q4444">
        <v>1500</v>
      </c>
    </row>
    <row r="4445" spans="1:19" hidden="1">
      <c r="A4445" t="s">
        <v>29</v>
      </c>
      <c r="B4445">
        <v>58</v>
      </c>
    </row>
    <row r="4446" spans="1:19" hidden="1">
      <c r="A4446" t="s">
        <v>30</v>
      </c>
      <c r="B4446" t="s">
        <v>31</v>
      </c>
      <c r="C4446" t="s">
        <v>32</v>
      </c>
      <c r="D4446">
        <v>0</v>
      </c>
      <c r="E4446" t="s">
        <v>33</v>
      </c>
      <c r="F4446">
        <v>58</v>
      </c>
      <c r="G4446" t="s">
        <v>34</v>
      </c>
      <c r="H4446">
        <v>0</v>
      </c>
    </row>
    <row r="4447" spans="1:19" hidden="1">
      <c r="A4447" t="s">
        <v>35</v>
      </c>
      <c r="B4447" t="s">
        <v>36</v>
      </c>
      <c r="C4447">
        <v>-17</v>
      </c>
      <c r="D4447" t="s">
        <v>37</v>
      </c>
      <c r="E4447">
        <v>0</v>
      </c>
      <c r="F4447" t="s">
        <v>38</v>
      </c>
      <c r="G4447">
        <v>-119</v>
      </c>
    </row>
    <row r="4448" spans="1:19" hidden="1">
      <c r="A4448" t="s">
        <v>4</v>
      </c>
      <c r="B4448" t="s">
        <v>5</v>
      </c>
      <c r="C4448">
        <v>2916</v>
      </c>
      <c r="D4448" t="s">
        <v>6</v>
      </c>
      <c r="E4448">
        <v>0</v>
      </c>
      <c r="F4448" t="s">
        <v>7</v>
      </c>
      <c r="G4448">
        <v>23</v>
      </c>
      <c r="H4448" t="s">
        <v>8</v>
      </c>
      <c r="I4448">
        <v>2</v>
      </c>
    </row>
    <row r="4449" spans="1:19" hidden="1">
      <c r="A4449" t="s">
        <v>9</v>
      </c>
      <c r="B4449" t="s">
        <v>10</v>
      </c>
      <c r="C4449">
        <v>-33</v>
      </c>
      <c r="D4449" t="s">
        <v>11</v>
      </c>
      <c r="E4449">
        <v>-16</v>
      </c>
      <c r="F4449" t="s">
        <v>12</v>
      </c>
      <c r="G4449">
        <v>254</v>
      </c>
      <c r="H4449" t="s">
        <v>13</v>
      </c>
      <c r="I4449">
        <v>-5</v>
      </c>
      <c r="J4449" t="s">
        <v>14</v>
      </c>
      <c r="K4449">
        <v>0</v>
      </c>
      <c r="L4449" t="s">
        <v>15</v>
      </c>
      <c r="M4449">
        <v>1</v>
      </c>
      <c r="N4449" t="s">
        <v>16</v>
      </c>
      <c r="O4449">
        <v>88</v>
      </c>
      <c r="P4449" t="s">
        <v>17</v>
      </c>
      <c r="Q4449">
        <v>-86</v>
      </c>
      <c r="R4449" t="s">
        <v>18</v>
      </c>
      <c r="S4449">
        <v>37</v>
      </c>
    </row>
    <row r="4450" spans="1:19" hidden="1">
      <c r="A4450" t="s">
        <v>19</v>
      </c>
      <c r="B4450">
        <v>0</v>
      </c>
      <c r="C4450">
        <v>1000</v>
      </c>
      <c r="D4450">
        <v>1</v>
      </c>
      <c r="E4450">
        <v>1000</v>
      </c>
      <c r="F4450">
        <v>2</v>
      </c>
      <c r="G4450">
        <v>1000</v>
      </c>
      <c r="H4450">
        <v>3</v>
      </c>
      <c r="I4450">
        <v>1000</v>
      </c>
      <c r="J4450">
        <v>4</v>
      </c>
      <c r="K4450">
        <v>0</v>
      </c>
      <c r="L4450">
        <v>5</v>
      </c>
      <c r="M4450">
        <v>0</v>
      </c>
      <c r="N4450">
        <v>6</v>
      </c>
      <c r="O4450">
        <v>0</v>
      </c>
      <c r="P4450">
        <v>7</v>
      </c>
      <c r="Q4450">
        <v>0</v>
      </c>
    </row>
    <row r="4451" spans="1:19">
      <c r="A4451" t="s">
        <v>20</v>
      </c>
      <c r="B4451" t="s">
        <v>21</v>
      </c>
      <c r="C4451">
        <v>1498</v>
      </c>
      <c r="D4451" t="s">
        <v>22</v>
      </c>
      <c r="E4451">
        <v>1501</v>
      </c>
      <c r="F4451" t="s">
        <v>23</v>
      </c>
      <c r="G4451">
        <v>1511</v>
      </c>
      <c r="H4451" t="s">
        <v>24</v>
      </c>
      <c r="I4451">
        <v>1063</v>
      </c>
      <c r="J4451" t="s">
        <v>25</v>
      </c>
      <c r="K4451">
        <v>2000</v>
      </c>
      <c r="L4451" t="s">
        <v>26</v>
      </c>
      <c r="M4451">
        <v>1500</v>
      </c>
      <c r="N4451" t="s">
        <v>27</v>
      </c>
      <c r="O4451">
        <v>1500</v>
      </c>
      <c r="P4451" t="s">
        <v>28</v>
      </c>
      <c r="Q4451">
        <v>1500</v>
      </c>
    </row>
    <row r="4452" spans="1:19" hidden="1">
      <c r="A4452" t="s">
        <v>29</v>
      </c>
      <c r="B4452">
        <v>58</v>
      </c>
    </row>
    <row r="4453" spans="1:19" hidden="1">
      <c r="A4453" t="s">
        <v>30</v>
      </c>
      <c r="B4453" t="s">
        <v>31</v>
      </c>
      <c r="C4453" t="s">
        <v>32</v>
      </c>
      <c r="D4453">
        <v>0</v>
      </c>
      <c r="E4453" t="s">
        <v>33</v>
      </c>
      <c r="F4453">
        <v>58</v>
      </c>
      <c r="G4453" t="s">
        <v>34</v>
      </c>
      <c r="H4453">
        <v>0</v>
      </c>
    </row>
    <row r="4454" spans="1:19" hidden="1">
      <c r="A4454" t="s">
        <v>35</v>
      </c>
      <c r="B4454" t="s">
        <v>36</v>
      </c>
      <c r="C4454">
        <v>-17</v>
      </c>
      <c r="D4454" t="s">
        <v>37</v>
      </c>
      <c r="E4454">
        <v>0</v>
      </c>
      <c r="F4454" t="s">
        <v>38</v>
      </c>
      <c r="G4454">
        <v>-119</v>
      </c>
    </row>
    <row r="4455" spans="1:19" hidden="1">
      <c r="A4455" t="s">
        <v>4</v>
      </c>
      <c r="B4455" t="s">
        <v>5</v>
      </c>
      <c r="C4455">
        <v>2896</v>
      </c>
      <c r="D4455" t="s">
        <v>6</v>
      </c>
      <c r="E4455">
        <v>0</v>
      </c>
      <c r="F4455" t="s">
        <v>7</v>
      </c>
      <c r="G4455">
        <v>23</v>
      </c>
      <c r="H4455" t="s">
        <v>8</v>
      </c>
      <c r="I4455">
        <v>2</v>
      </c>
    </row>
    <row r="4456" spans="1:19" hidden="1">
      <c r="A4456" t="s">
        <v>9</v>
      </c>
      <c r="B4456" t="s">
        <v>10</v>
      </c>
      <c r="C4456">
        <v>-34</v>
      </c>
      <c r="D4456" t="s">
        <v>11</v>
      </c>
      <c r="E4456">
        <v>-16</v>
      </c>
      <c r="F4456" t="s">
        <v>12</v>
      </c>
      <c r="G4456">
        <v>253</v>
      </c>
      <c r="H4456" t="s">
        <v>13</v>
      </c>
      <c r="I4456">
        <v>-5</v>
      </c>
      <c r="J4456" t="s">
        <v>14</v>
      </c>
      <c r="K4456">
        <v>1</v>
      </c>
      <c r="L4456" t="s">
        <v>15</v>
      </c>
      <c r="M4456">
        <v>1</v>
      </c>
      <c r="N4456" t="s">
        <v>16</v>
      </c>
      <c r="O4456">
        <v>88</v>
      </c>
      <c r="P4456" t="s">
        <v>17</v>
      </c>
      <c r="Q4456">
        <v>-86</v>
      </c>
      <c r="R4456" t="s">
        <v>18</v>
      </c>
      <c r="S4456">
        <v>37</v>
      </c>
    </row>
    <row r="4457" spans="1:19" hidden="1">
      <c r="A4457" t="s">
        <v>19</v>
      </c>
      <c r="B4457">
        <v>0</v>
      </c>
      <c r="C4457">
        <v>1000</v>
      </c>
      <c r="D4457">
        <v>1</v>
      </c>
      <c r="E4457">
        <v>1000</v>
      </c>
      <c r="F4457">
        <v>2</v>
      </c>
      <c r="G4457">
        <v>1000</v>
      </c>
      <c r="H4457">
        <v>3</v>
      </c>
      <c r="I4457">
        <v>1000</v>
      </c>
      <c r="J4457">
        <v>4</v>
      </c>
      <c r="K4457">
        <v>0</v>
      </c>
      <c r="L4457">
        <v>5</v>
      </c>
      <c r="M4457">
        <v>0</v>
      </c>
      <c r="N4457">
        <v>6</v>
      </c>
      <c r="O4457">
        <v>0</v>
      </c>
      <c r="P4457">
        <v>7</v>
      </c>
      <c r="Q4457">
        <v>0</v>
      </c>
    </row>
    <row r="4458" spans="1:19">
      <c r="A4458" t="s">
        <v>20</v>
      </c>
      <c r="B4458" t="s">
        <v>21</v>
      </c>
      <c r="C4458">
        <v>1498</v>
      </c>
      <c r="D4458" t="s">
        <v>22</v>
      </c>
      <c r="E4458">
        <v>1501</v>
      </c>
      <c r="F4458" t="s">
        <v>23</v>
      </c>
      <c r="G4458">
        <v>1513</v>
      </c>
      <c r="H4458" t="s">
        <v>24</v>
      </c>
      <c r="I4458">
        <v>1061</v>
      </c>
      <c r="J4458" t="s">
        <v>25</v>
      </c>
      <c r="K4458">
        <v>2000</v>
      </c>
      <c r="L4458" t="s">
        <v>26</v>
      </c>
      <c r="M4458">
        <v>1500</v>
      </c>
      <c r="N4458" t="s">
        <v>27</v>
      </c>
      <c r="O4458">
        <v>1500</v>
      </c>
      <c r="P4458" t="s">
        <v>28</v>
      </c>
      <c r="Q4458">
        <v>1500</v>
      </c>
    </row>
    <row r="4459" spans="1:19" hidden="1">
      <c r="A4459" t="s">
        <v>29</v>
      </c>
      <c r="B4459">
        <v>58</v>
      </c>
    </row>
    <row r="4460" spans="1:19" hidden="1">
      <c r="A4460" t="s">
        <v>30</v>
      </c>
      <c r="B4460" t="s">
        <v>31</v>
      </c>
      <c r="C4460" t="s">
        <v>32</v>
      </c>
      <c r="D4460">
        <v>0</v>
      </c>
      <c r="E4460" t="s">
        <v>33</v>
      </c>
      <c r="F4460">
        <v>58</v>
      </c>
      <c r="G4460" t="s">
        <v>34</v>
      </c>
      <c r="H4460">
        <v>0</v>
      </c>
    </row>
    <row r="4461" spans="1:19" hidden="1">
      <c r="A4461" t="s">
        <v>35</v>
      </c>
      <c r="B4461" t="s">
        <v>36</v>
      </c>
      <c r="C4461">
        <v>-17</v>
      </c>
      <c r="D4461" t="s">
        <v>37</v>
      </c>
      <c r="E4461">
        <v>0</v>
      </c>
      <c r="F4461" t="s">
        <v>38</v>
      </c>
      <c r="G4461">
        <v>-119</v>
      </c>
    </row>
    <row r="4462" spans="1:19" hidden="1">
      <c r="A4462" t="s">
        <v>4</v>
      </c>
      <c r="B4462" t="s">
        <v>5</v>
      </c>
      <c r="C4462">
        <v>2992</v>
      </c>
      <c r="D4462" t="s">
        <v>6</v>
      </c>
      <c r="E4462">
        <v>0</v>
      </c>
      <c r="F4462" t="s">
        <v>7</v>
      </c>
      <c r="G4462">
        <v>23</v>
      </c>
      <c r="H4462" t="s">
        <v>8</v>
      </c>
      <c r="I4462">
        <v>2</v>
      </c>
    </row>
    <row r="4463" spans="1:19" hidden="1">
      <c r="A4463" t="s">
        <v>9</v>
      </c>
      <c r="B4463" t="s">
        <v>10</v>
      </c>
      <c r="C4463">
        <v>-34</v>
      </c>
      <c r="D4463" t="s">
        <v>11</v>
      </c>
      <c r="E4463">
        <v>-15</v>
      </c>
      <c r="F4463" t="s">
        <v>12</v>
      </c>
      <c r="G4463">
        <v>254</v>
      </c>
      <c r="H4463" t="s">
        <v>13</v>
      </c>
      <c r="I4463">
        <v>-3</v>
      </c>
      <c r="J4463" t="s">
        <v>14</v>
      </c>
      <c r="K4463">
        <v>1</v>
      </c>
      <c r="L4463" t="s">
        <v>15</v>
      </c>
      <c r="M4463">
        <v>1</v>
      </c>
      <c r="N4463" t="s">
        <v>16</v>
      </c>
      <c r="O4463">
        <v>88</v>
      </c>
      <c r="P4463" t="s">
        <v>17</v>
      </c>
      <c r="Q4463">
        <v>-88</v>
      </c>
      <c r="R4463" t="s">
        <v>18</v>
      </c>
      <c r="S4463">
        <v>36</v>
      </c>
    </row>
    <row r="4464" spans="1:19" hidden="1">
      <c r="A4464" t="s">
        <v>19</v>
      </c>
      <c r="B4464">
        <v>0</v>
      </c>
      <c r="C4464">
        <v>1000</v>
      </c>
      <c r="D4464">
        <v>1</v>
      </c>
      <c r="E4464">
        <v>1000</v>
      </c>
      <c r="F4464">
        <v>2</v>
      </c>
      <c r="G4464">
        <v>1000</v>
      </c>
      <c r="H4464">
        <v>3</v>
      </c>
      <c r="I4464">
        <v>1000</v>
      </c>
      <c r="J4464">
        <v>4</v>
      </c>
      <c r="K4464">
        <v>0</v>
      </c>
      <c r="L4464">
        <v>5</v>
      </c>
      <c r="M4464">
        <v>0</v>
      </c>
      <c r="N4464">
        <v>6</v>
      </c>
      <c r="O4464">
        <v>0</v>
      </c>
      <c r="P4464">
        <v>7</v>
      </c>
      <c r="Q4464">
        <v>0</v>
      </c>
    </row>
    <row r="4465" spans="1:19">
      <c r="A4465" t="s">
        <v>20</v>
      </c>
      <c r="B4465" t="s">
        <v>21</v>
      </c>
      <c r="C4465">
        <v>1498</v>
      </c>
      <c r="D4465" t="s">
        <v>22</v>
      </c>
      <c r="E4465">
        <v>1505</v>
      </c>
      <c r="F4465" t="s">
        <v>23</v>
      </c>
      <c r="G4465">
        <v>1513</v>
      </c>
      <c r="H4465" t="s">
        <v>24</v>
      </c>
      <c r="I4465">
        <v>1059</v>
      </c>
      <c r="J4465" t="s">
        <v>25</v>
      </c>
      <c r="K4465">
        <v>2000</v>
      </c>
      <c r="L4465" t="s">
        <v>26</v>
      </c>
      <c r="M4465">
        <v>1500</v>
      </c>
      <c r="N4465" t="s">
        <v>27</v>
      </c>
      <c r="O4465">
        <v>1500</v>
      </c>
      <c r="P4465" t="s">
        <v>28</v>
      </c>
      <c r="Q4465">
        <v>1500</v>
      </c>
    </row>
    <row r="4466" spans="1:19" hidden="1">
      <c r="A4466" t="s">
        <v>29</v>
      </c>
      <c r="B4466">
        <v>58</v>
      </c>
    </row>
    <row r="4467" spans="1:19" hidden="1">
      <c r="A4467" t="s">
        <v>30</v>
      </c>
      <c r="B4467" t="s">
        <v>31</v>
      </c>
      <c r="C4467" t="s">
        <v>32</v>
      </c>
      <c r="D4467">
        <v>0</v>
      </c>
      <c r="E4467" t="s">
        <v>33</v>
      </c>
      <c r="F4467">
        <v>58</v>
      </c>
      <c r="G4467" t="s">
        <v>34</v>
      </c>
      <c r="H4467">
        <v>0</v>
      </c>
    </row>
    <row r="4468" spans="1:19" hidden="1">
      <c r="A4468" t="s">
        <v>35</v>
      </c>
      <c r="B4468" t="s">
        <v>36</v>
      </c>
      <c r="C4468">
        <v>-18</v>
      </c>
      <c r="D4468" t="s">
        <v>37</v>
      </c>
      <c r="E4468">
        <v>0</v>
      </c>
      <c r="F4468" t="s">
        <v>38</v>
      </c>
      <c r="G4468">
        <v>-119</v>
      </c>
    </row>
    <row r="4469" spans="1:19" hidden="1">
      <c r="A4469" t="s">
        <v>4</v>
      </c>
      <c r="B4469" t="s">
        <v>5</v>
      </c>
      <c r="C4469">
        <v>2896</v>
      </c>
      <c r="D4469" t="s">
        <v>6</v>
      </c>
      <c r="E4469">
        <v>0</v>
      </c>
      <c r="F4469" t="s">
        <v>7</v>
      </c>
      <c r="G4469">
        <v>23</v>
      </c>
      <c r="H4469" t="s">
        <v>8</v>
      </c>
      <c r="I4469">
        <v>2</v>
      </c>
    </row>
    <row r="4470" spans="1:19" hidden="1">
      <c r="A4470" t="s">
        <v>9</v>
      </c>
      <c r="B4470" t="s">
        <v>10</v>
      </c>
      <c r="C4470">
        <v>-35</v>
      </c>
      <c r="D4470" t="s">
        <v>11</v>
      </c>
      <c r="E4470">
        <v>-16</v>
      </c>
      <c r="F4470" t="s">
        <v>12</v>
      </c>
      <c r="G4470">
        <v>253</v>
      </c>
      <c r="H4470" t="s">
        <v>13</v>
      </c>
      <c r="I4470">
        <v>0</v>
      </c>
      <c r="J4470" t="s">
        <v>14</v>
      </c>
      <c r="K4470">
        <v>1</v>
      </c>
      <c r="L4470" t="s">
        <v>15</v>
      </c>
      <c r="M4470">
        <v>1</v>
      </c>
      <c r="N4470" t="s">
        <v>16</v>
      </c>
      <c r="O4470">
        <v>88</v>
      </c>
      <c r="P4470" t="s">
        <v>17</v>
      </c>
      <c r="Q4470">
        <v>-88</v>
      </c>
      <c r="R4470" t="s">
        <v>18</v>
      </c>
      <c r="S4470">
        <v>36</v>
      </c>
    </row>
    <row r="4471" spans="1:19" hidden="1">
      <c r="A4471" t="s">
        <v>19</v>
      </c>
      <c r="B4471">
        <v>0</v>
      </c>
      <c r="C4471">
        <v>1000</v>
      </c>
      <c r="D4471">
        <v>1</v>
      </c>
      <c r="E4471">
        <v>1000</v>
      </c>
      <c r="F4471">
        <v>2</v>
      </c>
      <c r="G4471">
        <v>1000</v>
      </c>
      <c r="H4471">
        <v>3</v>
      </c>
      <c r="I4471">
        <v>1000</v>
      </c>
      <c r="J4471">
        <v>4</v>
      </c>
      <c r="K4471">
        <v>0</v>
      </c>
      <c r="L4471">
        <v>5</v>
      </c>
      <c r="M4471">
        <v>0</v>
      </c>
      <c r="N4471">
        <v>6</v>
      </c>
      <c r="O4471">
        <v>0</v>
      </c>
      <c r="P4471">
        <v>7</v>
      </c>
      <c r="Q4471">
        <v>0</v>
      </c>
    </row>
    <row r="4472" spans="1:19">
      <c r="A4472" t="s">
        <v>20</v>
      </c>
      <c r="B4472" t="s">
        <v>21</v>
      </c>
      <c r="C4472">
        <v>1502</v>
      </c>
      <c r="D4472" t="s">
        <v>22</v>
      </c>
      <c r="E4472">
        <v>1502</v>
      </c>
      <c r="F4472" t="s">
        <v>23</v>
      </c>
      <c r="G4472">
        <v>1510</v>
      </c>
      <c r="H4472" t="s">
        <v>24</v>
      </c>
      <c r="I4472">
        <v>1059</v>
      </c>
      <c r="J4472" t="s">
        <v>25</v>
      </c>
      <c r="K4472">
        <v>2003</v>
      </c>
      <c r="L4472" t="s">
        <v>26</v>
      </c>
      <c r="M4472">
        <v>1500</v>
      </c>
      <c r="N4472" t="s">
        <v>27</v>
      </c>
      <c r="O4472">
        <v>1500</v>
      </c>
      <c r="P4472" t="s">
        <v>28</v>
      </c>
      <c r="Q4472">
        <v>1500</v>
      </c>
    </row>
    <row r="4473" spans="1:19" hidden="1">
      <c r="A4473" t="s">
        <v>29</v>
      </c>
      <c r="B4473">
        <v>58</v>
      </c>
    </row>
    <row r="4474" spans="1:19" hidden="1">
      <c r="A4474" t="s">
        <v>30</v>
      </c>
      <c r="B4474" t="s">
        <v>31</v>
      </c>
      <c r="C4474" t="s">
        <v>32</v>
      </c>
      <c r="D4474">
        <v>0</v>
      </c>
      <c r="E4474" t="s">
        <v>33</v>
      </c>
      <c r="F4474">
        <v>58</v>
      </c>
      <c r="G4474" t="s">
        <v>34</v>
      </c>
      <c r="H4474">
        <v>0</v>
      </c>
    </row>
    <row r="4475" spans="1:19" hidden="1">
      <c r="A4475" t="s">
        <v>35</v>
      </c>
      <c r="B4475" t="s">
        <v>36</v>
      </c>
      <c r="C4475">
        <v>-17</v>
      </c>
      <c r="D4475" t="s">
        <v>37</v>
      </c>
      <c r="E4475">
        <v>0</v>
      </c>
      <c r="F4475" t="s">
        <v>38</v>
      </c>
      <c r="G4475">
        <v>-119</v>
      </c>
    </row>
    <row r="4476" spans="1:19" hidden="1">
      <c r="A4476" t="s">
        <v>4</v>
      </c>
      <c r="B4476" t="s">
        <v>5</v>
      </c>
      <c r="C4476">
        <v>3184</v>
      </c>
      <c r="D4476" t="s">
        <v>6</v>
      </c>
      <c r="E4476">
        <v>0</v>
      </c>
      <c r="F4476" t="s">
        <v>7</v>
      </c>
      <c r="G4476">
        <v>23</v>
      </c>
      <c r="H4476" t="s">
        <v>8</v>
      </c>
      <c r="I4476">
        <v>2</v>
      </c>
    </row>
    <row r="4477" spans="1:19" hidden="1">
      <c r="A4477" t="s">
        <v>9</v>
      </c>
      <c r="B4477" t="s">
        <v>10</v>
      </c>
      <c r="C4477">
        <v>-35</v>
      </c>
      <c r="D4477" t="s">
        <v>11</v>
      </c>
      <c r="E4477">
        <v>-15</v>
      </c>
      <c r="F4477" t="s">
        <v>12</v>
      </c>
      <c r="G4477">
        <v>254</v>
      </c>
      <c r="H4477" t="s">
        <v>13</v>
      </c>
      <c r="I4477">
        <v>1</v>
      </c>
      <c r="J4477" t="s">
        <v>14</v>
      </c>
      <c r="K4477">
        <v>0</v>
      </c>
      <c r="L4477" t="s">
        <v>15</v>
      </c>
      <c r="M4477">
        <v>1</v>
      </c>
      <c r="N4477" t="s">
        <v>16</v>
      </c>
      <c r="O4477">
        <v>88</v>
      </c>
      <c r="P4477" t="s">
        <v>17</v>
      </c>
      <c r="Q4477">
        <v>-87</v>
      </c>
      <c r="R4477" t="s">
        <v>18</v>
      </c>
      <c r="S4477">
        <v>37</v>
      </c>
    </row>
    <row r="4478" spans="1:19" hidden="1">
      <c r="A4478" t="s">
        <v>19</v>
      </c>
      <c r="B4478">
        <v>0</v>
      </c>
      <c r="C4478">
        <v>1000</v>
      </c>
      <c r="D4478">
        <v>1</v>
      </c>
      <c r="E4478">
        <v>1000</v>
      </c>
      <c r="F4478">
        <v>2</v>
      </c>
      <c r="G4478">
        <v>1000</v>
      </c>
      <c r="H4478">
        <v>3</v>
      </c>
      <c r="I4478">
        <v>1000</v>
      </c>
      <c r="J4478">
        <v>4</v>
      </c>
      <c r="K4478">
        <v>0</v>
      </c>
      <c r="L4478">
        <v>5</v>
      </c>
      <c r="M4478">
        <v>0</v>
      </c>
      <c r="N4478">
        <v>6</v>
      </c>
      <c r="O4478">
        <v>0</v>
      </c>
      <c r="P4478">
        <v>7</v>
      </c>
      <c r="Q4478">
        <v>0</v>
      </c>
    </row>
    <row r="4479" spans="1:19">
      <c r="A4479" t="s">
        <v>20</v>
      </c>
      <c r="B4479" t="s">
        <v>21</v>
      </c>
      <c r="C4479">
        <v>1500</v>
      </c>
      <c r="D4479" t="s">
        <v>22</v>
      </c>
      <c r="E4479">
        <v>1502</v>
      </c>
      <c r="F4479" t="s">
        <v>23</v>
      </c>
      <c r="G4479">
        <v>1510</v>
      </c>
      <c r="H4479" t="s">
        <v>24</v>
      </c>
      <c r="I4479">
        <v>1059</v>
      </c>
      <c r="J4479" t="s">
        <v>25</v>
      </c>
      <c r="K4479">
        <v>2003</v>
      </c>
      <c r="L4479" t="s">
        <v>26</v>
      </c>
      <c r="M4479">
        <v>1500</v>
      </c>
      <c r="N4479" t="s">
        <v>27</v>
      </c>
      <c r="O4479">
        <v>1500</v>
      </c>
      <c r="P4479" t="s">
        <v>28</v>
      </c>
      <c r="Q4479">
        <v>1500</v>
      </c>
    </row>
    <row r="4480" spans="1:19" hidden="1">
      <c r="A4480" t="s">
        <v>29</v>
      </c>
      <c r="B4480">
        <v>58</v>
      </c>
    </row>
    <row r="4481" spans="1:19" hidden="1">
      <c r="A4481" t="s">
        <v>30</v>
      </c>
      <c r="B4481" t="s">
        <v>31</v>
      </c>
      <c r="C4481" t="s">
        <v>32</v>
      </c>
      <c r="D4481">
        <v>0</v>
      </c>
      <c r="E4481" t="s">
        <v>33</v>
      </c>
      <c r="F4481">
        <v>58</v>
      </c>
      <c r="G4481" t="s">
        <v>34</v>
      </c>
      <c r="H4481">
        <v>0</v>
      </c>
    </row>
    <row r="4482" spans="1:19" hidden="1">
      <c r="A4482" t="s">
        <v>35</v>
      </c>
      <c r="B4482" t="s">
        <v>36</v>
      </c>
      <c r="C4482">
        <v>-17</v>
      </c>
      <c r="D4482" t="s">
        <v>37</v>
      </c>
      <c r="E4482">
        <v>0</v>
      </c>
      <c r="F4482" t="s">
        <v>38</v>
      </c>
      <c r="G4482">
        <v>-119</v>
      </c>
    </row>
    <row r="4483" spans="1:19" hidden="1">
      <c r="A4483" t="s">
        <v>4</v>
      </c>
      <c r="B4483" t="s">
        <v>5</v>
      </c>
      <c r="C4483">
        <v>2948</v>
      </c>
      <c r="D4483" t="s">
        <v>6</v>
      </c>
      <c r="E4483">
        <v>0</v>
      </c>
      <c r="F4483" t="s">
        <v>7</v>
      </c>
      <c r="G4483">
        <v>23</v>
      </c>
      <c r="H4483" t="s">
        <v>8</v>
      </c>
      <c r="I4483">
        <v>2</v>
      </c>
    </row>
    <row r="4484" spans="1:19" hidden="1">
      <c r="A4484" t="s">
        <v>9</v>
      </c>
      <c r="B4484" t="s">
        <v>10</v>
      </c>
      <c r="C4484">
        <v>-35</v>
      </c>
      <c r="D4484" t="s">
        <v>11</v>
      </c>
      <c r="E4484">
        <v>-15</v>
      </c>
      <c r="F4484" t="s">
        <v>12</v>
      </c>
      <c r="G4484">
        <v>255</v>
      </c>
      <c r="H4484" t="s">
        <v>13</v>
      </c>
      <c r="I4484">
        <v>1</v>
      </c>
      <c r="J4484" t="s">
        <v>14</v>
      </c>
      <c r="K4484">
        <v>1</v>
      </c>
      <c r="L4484" t="s">
        <v>15</v>
      </c>
      <c r="M4484">
        <v>0</v>
      </c>
      <c r="N4484" t="s">
        <v>16</v>
      </c>
      <c r="O4484">
        <v>88</v>
      </c>
      <c r="P4484" t="s">
        <v>17</v>
      </c>
      <c r="Q4484">
        <v>-87</v>
      </c>
      <c r="R4484" t="s">
        <v>18</v>
      </c>
      <c r="S4484">
        <v>37</v>
      </c>
    </row>
    <row r="4485" spans="1:19" hidden="1">
      <c r="A4485" t="s">
        <v>19</v>
      </c>
      <c r="B4485">
        <v>0</v>
      </c>
      <c r="C4485">
        <v>1000</v>
      </c>
      <c r="D4485">
        <v>1</v>
      </c>
      <c r="E4485">
        <v>1000</v>
      </c>
      <c r="F4485">
        <v>2</v>
      </c>
      <c r="G4485">
        <v>1000</v>
      </c>
      <c r="H4485">
        <v>3</v>
      </c>
      <c r="I4485">
        <v>1000</v>
      </c>
      <c r="J4485">
        <v>4</v>
      </c>
      <c r="K4485">
        <v>0</v>
      </c>
      <c r="L4485">
        <v>5</v>
      </c>
      <c r="M4485">
        <v>0</v>
      </c>
      <c r="N4485">
        <v>6</v>
      </c>
      <c r="O4485">
        <v>0</v>
      </c>
      <c r="P4485">
        <v>7</v>
      </c>
      <c r="Q4485">
        <v>0</v>
      </c>
    </row>
    <row r="4486" spans="1:19">
      <c r="A4486" t="s">
        <v>20</v>
      </c>
      <c r="B4486" t="s">
        <v>21</v>
      </c>
      <c r="C4486">
        <v>1497</v>
      </c>
      <c r="D4486" t="s">
        <v>22</v>
      </c>
      <c r="E4486">
        <v>1502</v>
      </c>
      <c r="F4486" t="s">
        <v>23</v>
      </c>
      <c r="G4486">
        <v>1510</v>
      </c>
      <c r="H4486" t="s">
        <v>24</v>
      </c>
      <c r="I4486">
        <v>1059</v>
      </c>
      <c r="J4486" t="s">
        <v>25</v>
      </c>
      <c r="K4486">
        <v>2003</v>
      </c>
      <c r="L4486" t="s">
        <v>26</v>
      </c>
      <c r="M4486">
        <v>1500</v>
      </c>
      <c r="N4486" t="s">
        <v>27</v>
      </c>
      <c r="O4486">
        <v>1500</v>
      </c>
      <c r="P4486" t="s">
        <v>28</v>
      </c>
      <c r="Q4486">
        <v>1500</v>
      </c>
    </row>
    <row r="4487" spans="1:19" hidden="1">
      <c r="A4487" t="s">
        <v>29</v>
      </c>
      <c r="B4487">
        <v>58</v>
      </c>
    </row>
    <row r="4488" spans="1:19" hidden="1">
      <c r="A4488" t="s">
        <v>30</v>
      </c>
      <c r="B4488" t="s">
        <v>31</v>
      </c>
      <c r="C4488" t="s">
        <v>32</v>
      </c>
      <c r="D4488">
        <v>0</v>
      </c>
      <c r="E4488" t="s">
        <v>33</v>
      </c>
      <c r="F4488">
        <v>58</v>
      </c>
      <c r="G4488" t="s">
        <v>34</v>
      </c>
      <c r="H4488">
        <v>0</v>
      </c>
    </row>
    <row r="4489" spans="1:19" hidden="1">
      <c r="A4489" t="s">
        <v>35</v>
      </c>
      <c r="B4489" t="s">
        <v>36</v>
      </c>
      <c r="C4489">
        <v>-17</v>
      </c>
      <c r="D4489" t="s">
        <v>37</v>
      </c>
      <c r="E4489">
        <v>0</v>
      </c>
      <c r="F4489" t="s">
        <v>38</v>
      </c>
      <c r="G4489">
        <v>-119</v>
      </c>
    </row>
    <row r="4490" spans="1:19" hidden="1">
      <c r="A4490" t="s">
        <v>4</v>
      </c>
      <c r="B4490" t="s">
        <v>5</v>
      </c>
      <c r="C4490">
        <v>2896</v>
      </c>
      <c r="D4490" t="s">
        <v>6</v>
      </c>
      <c r="E4490">
        <v>0</v>
      </c>
      <c r="F4490" t="s">
        <v>7</v>
      </c>
      <c r="G4490">
        <v>23</v>
      </c>
      <c r="H4490" t="s">
        <v>8</v>
      </c>
      <c r="I4490">
        <v>2</v>
      </c>
    </row>
    <row r="4491" spans="1:19" hidden="1">
      <c r="A4491" t="s">
        <v>9</v>
      </c>
      <c r="B4491" t="s">
        <v>10</v>
      </c>
      <c r="C4491">
        <v>-32</v>
      </c>
      <c r="D4491" t="s">
        <v>11</v>
      </c>
      <c r="E4491">
        <v>-15</v>
      </c>
      <c r="F4491" t="s">
        <v>12</v>
      </c>
      <c r="G4491">
        <v>251</v>
      </c>
      <c r="H4491" t="s">
        <v>13</v>
      </c>
      <c r="I4491">
        <v>0</v>
      </c>
      <c r="J4491" t="s">
        <v>14</v>
      </c>
      <c r="K4491">
        <v>1</v>
      </c>
      <c r="L4491" t="s">
        <v>15</v>
      </c>
      <c r="M4491">
        <v>1</v>
      </c>
      <c r="N4491" t="s">
        <v>16</v>
      </c>
      <c r="O4491">
        <v>88</v>
      </c>
      <c r="P4491" t="s">
        <v>17</v>
      </c>
      <c r="Q4491">
        <v>-87</v>
      </c>
      <c r="R4491" t="s">
        <v>18</v>
      </c>
      <c r="S4491">
        <v>37</v>
      </c>
    </row>
    <row r="4492" spans="1:19" hidden="1">
      <c r="A4492" t="s">
        <v>19</v>
      </c>
      <c r="B4492">
        <v>0</v>
      </c>
      <c r="C4492">
        <v>1000</v>
      </c>
      <c r="D4492">
        <v>1</v>
      </c>
      <c r="E4492">
        <v>1000</v>
      </c>
      <c r="F4492">
        <v>2</v>
      </c>
      <c r="G4492">
        <v>1000</v>
      </c>
      <c r="H4492">
        <v>3</v>
      </c>
      <c r="I4492">
        <v>1000</v>
      </c>
      <c r="J4492">
        <v>4</v>
      </c>
      <c r="K4492">
        <v>0</v>
      </c>
      <c r="L4492">
        <v>5</v>
      </c>
      <c r="M4492">
        <v>0</v>
      </c>
      <c r="N4492">
        <v>6</v>
      </c>
      <c r="O4492">
        <v>0</v>
      </c>
      <c r="P4492">
        <v>7</v>
      </c>
      <c r="Q4492">
        <v>0</v>
      </c>
    </row>
    <row r="4493" spans="1:19">
      <c r="A4493" t="s">
        <v>20</v>
      </c>
      <c r="B4493" t="s">
        <v>21</v>
      </c>
      <c r="C4493">
        <v>1497</v>
      </c>
      <c r="D4493" t="s">
        <v>22</v>
      </c>
      <c r="E4493">
        <v>1502</v>
      </c>
      <c r="F4493" t="s">
        <v>23</v>
      </c>
      <c r="G4493">
        <v>1510</v>
      </c>
      <c r="H4493" t="s">
        <v>24</v>
      </c>
      <c r="I4493">
        <v>1062</v>
      </c>
      <c r="J4493" t="s">
        <v>25</v>
      </c>
      <c r="K4493">
        <v>2003</v>
      </c>
      <c r="L4493" t="s">
        <v>26</v>
      </c>
      <c r="M4493">
        <v>1500</v>
      </c>
      <c r="N4493" t="s">
        <v>27</v>
      </c>
      <c r="O4493">
        <v>1500</v>
      </c>
      <c r="P4493" t="s">
        <v>28</v>
      </c>
      <c r="Q4493">
        <v>1500</v>
      </c>
    </row>
    <row r="4494" spans="1:19" hidden="1">
      <c r="A4494" t="s">
        <v>29</v>
      </c>
      <c r="B4494">
        <v>58</v>
      </c>
    </row>
    <row r="4495" spans="1:19" hidden="1">
      <c r="A4495" t="s">
        <v>30</v>
      </c>
      <c r="B4495" t="s">
        <v>31</v>
      </c>
      <c r="C4495" t="s">
        <v>32</v>
      </c>
      <c r="D4495">
        <v>0</v>
      </c>
      <c r="E4495" t="s">
        <v>33</v>
      </c>
      <c r="F4495">
        <v>58</v>
      </c>
      <c r="G4495" t="s">
        <v>34</v>
      </c>
      <c r="H4495">
        <v>0</v>
      </c>
    </row>
    <row r="4496" spans="1:19" hidden="1">
      <c r="A4496" t="s">
        <v>35</v>
      </c>
      <c r="B4496" t="s">
        <v>36</v>
      </c>
      <c r="C4496">
        <v>-16</v>
      </c>
      <c r="D4496" t="s">
        <v>37</v>
      </c>
      <c r="E4496">
        <v>0</v>
      </c>
      <c r="F4496" t="s">
        <v>38</v>
      </c>
      <c r="G4496">
        <v>-119</v>
      </c>
    </row>
    <row r="4497" spans="1:19" hidden="1">
      <c r="A4497" t="s">
        <v>4</v>
      </c>
      <c r="B4497" t="s">
        <v>5</v>
      </c>
      <c r="C4497">
        <v>2896</v>
      </c>
      <c r="D4497" t="s">
        <v>6</v>
      </c>
      <c r="E4497">
        <v>0</v>
      </c>
      <c r="F4497" t="s">
        <v>7</v>
      </c>
      <c r="G4497">
        <v>23</v>
      </c>
      <c r="H4497" t="s">
        <v>8</v>
      </c>
      <c r="I4497">
        <v>2</v>
      </c>
    </row>
    <row r="4498" spans="1:19" hidden="1">
      <c r="A4498" t="s">
        <v>9</v>
      </c>
      <c r="B4498" t="s">
        <v>10</v>
      </c>
      <c r="C4498">
        <v>-29</v>
      </c>
      <c r="D4498" t="s">
        <v>11</v>
      </c>
      <c r="E4498">
        <v>-14</v>
      </c>
      <c r="F4498" t="s">
        <v>12</v>
      </c>
      <c r="G4498">
        <v>253</v>
      </c>
      <c r="H4498" t="s">
        <v>13</v>
      </c>
      <c r="I4498">
        <v>-2</v>
      </c>
      <c r="J4498" t="s">
        <v>14</v>
      </c>
      <c r="K4498">
        <v>0</v>
      </c>
      <c r="L4498" t="s">
        <v>15</v>
      </c>
      <c r="M4498">
        <v>1</v>
      </c>
      <c r="N4498" t="s">
        <v>16</v>
      </c>
      <c r="O4498">
        <v>89</v>
      </c>
      <c r="P4498" t="s">
        <v>17</v>
      </c>
      <c r="Q4498">
        <v>-87</v>
      </c>
      <c r="R4498" t="s">
        <v>18</v>
      </c>
      <c r="S4498">
        <v>38</v>
      </c>
    </row>
    <row r="4499" spans="1:19" hidden="1">
      <c r="A4499" t="s">
        <v>19</v>
      </c>
      <c r="B4499">
        <v>0</v>
      </c>
      <c r="C4499">
        <v>1000</v>
      </c>
      <c r="D4499">
        <v>1</v>
      </c>
      <c r="E4499">
        <v>1000</v>
      </c>
      <c r="F4499">
        <v>2</v>
      </c>
      <c r="G4499">
        <v>1000</v>
      </c>
      <c r="H4499">
        <v>3</v>
      </c>
      <c r="I4499">
        <v>1000</v>
      </c>
      <c r="J4499">
        <v>4</v>
      </c>
      <c r="K4499">
        <v>0</v>
      </c>
      <c r="L4499">
        <v>5</v>
      </c>
      <c r="M4499">
        <v>0</v>
      </c>
      <c r="N4499">
        <v>6</v>
      </c>
      <c r="O4499">
        <v>0</v>
      </c>
      <c r="P4499">
        <v>7</v>
      </c>
      <c r="Q4499">
        <v>0</v>
      </c>
    </row>
    <row r="4500" spans="1:19">
      <c r="A4500" t="s">
        <v>20</v>
      </c>
      <c r="B4500" t="s">
        <v>21</v>
      </c>
      <c r="C4500">
        <v>1497</v>
      </c>
      <c r="D4500" t="s">
        <v>22</v>
      </c>
      <c r="E4500">
        <v>1502</v>
      </c>
      <c r="F4500" t="s">
        <v>23</v>
      </c>
      <c r="G4500">
        <v>1507</v>
      </c>
      <c r="H4500" t="s">
        <v>24</v>
      </c>
      <c r="I4500">
        <v>1062</v>
      </c>
      <c r="J4500" t="s">
        <v>25</v>
      </c>
      <c r="K4500">
        <v>2005</v>
      </c>
      <c r="L4500" t="s">
        <v>26</v>
      </c>
      <c r="M4500">
        <v>1500</v>
      </c>
      <c r="N4500" t="s">
        <v>27</v>
      </c>
      <c r="O4500">
        <v>1500</v>
      </c>
      <c r="P4500" t="s">
        <v>28</v>
      </c>
      <c r="Q4500">
        <v>1500</v>
      </c>
    </row>
    <row r="4501" spans="1:19" hidden="1">
      <c r="A4501" t="s">
        <v>29</v>
      </c>
      <c r="B4501">
        <v>58</v>
      </c>
    </row>
    <row r="4502" spans="1:19" hidden="1">
      <c r="A4502" t="s">
        <v>30</v>
      </c>
      <c r="B4502" t="s">
        <v>31</v>
      </c>
      <c r="C4502" t="s">
        <v>32</v>
      </c>
      <c r="D4502">
        <v>0</v>
      </c>
      <c r="E4502" t="s">
        <v>33</v>
      </c>
      <c r="F4502">
        <v>58</v>
      </c>
      <c r="G4502" t="s">
        <v>34</v>
      </c>
      <c r="H4502">
        <v>0</v>
      </c>
    </row>
    <row r="4503" spans="1:19" hidden="1">
      <c r="A4503" t="s">
        <v>35</v>
      </c>
      <c r="B4503" t="s">
        <v>36</v>
      </c>
      <c r="C4503">
        <v>-16</v>
      </c>
      <c r="D4503" t="s">
        <v>37</v>
      </c>
      <c r="E4503">
        <v>0</v>
      </c>
      <c r="F4503" t="s">
        <v>38</v>
      </c>
      <c r="G4503">
        <v>-119</v>
      </c>
    </row>
    <row r="4504" spans="1:19" hidden="1">
      <c r="A4504" t="s">
        <v>4</v>
      </c>
      <c r="B4504" t="s">
        <v>5</v>
      </c>
      <c r="C4504">
        <v>2896</v>
      </c>
      <c r="D4504" t="s">
        <v>6</v>
      </c>
      <c r="E4504">
        <v>0</v>
      </c>
      <c r="F4504" t="s">
        <v>7</v>
      </c>
      <c r="G4504">
        <v>23</v>
      </c>
      <c r="H4504" t="s">
        <v>8</v>
      </c>
      <c r="I4504">
        <v>2</v>
      </c>
    </row>
    <row r="4505" spans="1:19" hidden="1">
      <c r="A4505" t="s">
        <v>9</v>
      </c>
      <c r="B4505" t="s">
        <v>10</v>
      </c>
      <c r="C4505">
        <v>-30</v>
      </c>
      <c r="D4505" t="s">
        <v>11</v>
      </c>
      <c r="E4505">
        <v>-16</v>
      </c>
      <c r="F4505" t="s">
        <v>12</v>
      </c>
      <c r="G4505">
        <v>252</v>
      </c>
      <c r="H4505" t="s">
        <v>13</v>
      </c>
      <c r="I4505">
        <v>-6</v>
      </c>
      <c r="J4505" t="s">
        <v>14</v>
      </c>
      <c r="K4505">
        <v>1</v>
      </c>
      <c r="L4505" t="s">
        <v>15</v>
      </c>
      <c r="M4505">
        <v>0</v>
      </c>
      <c r="N4505" t="s">
        <v>16</v>
      </c>
      <c r="O4505">
        <v>89</v>
      </c>
      <c r="P4505" t="s">
        <v>17</v>
      </c>
      <c r="Q4505">
        <v>-87</v>
      </c>
      <c r="R4505" t="s">
        <v>18</v>
      </c>
      <c r="S4505">
        <v>38</v>
      </c>
    </row>
    <row r="4506" spans="1:19" hidden="1">
      <c r="A4506" t="s">
        <v>19</v>
      </c>
      <c r="B4506">
        <v>0</v>
      </c>
      <c r="C4506">
        <v>1000</v>
      </c>
      <c r="D4506">
        <v>1</v>
      </c>
      <c r="E4506">
        <v>1000</v>
      </c>
      <c r="F4506">
        <v>2</v>
      </c>
      <c r="G4506">
        <v>1000</v>
      </c>
      <c r="H4506">
        <v>3</v>
      </c>
      <c r="I4506">
        <v>1000</v>
      </c>
      <c r="J4506">
        <v>4</v>
      </c>
      <c r="K4506">
        <v>0</v>
      </c>
      <c r="L4506">
        <v>5</v>
      </c>
      <c r="M4506">
        <v>0</v>
      </c>
      <c r="N4506">
        <v>6</v>
      </c>
      <c r="O4506">
        <v>0</v>
      </c>
      <c r="P4506">
        <v>7</v>
      </c>
      <c r="Q4506">
        <v>0</v>
      </c>
    </row>
    <row r="4507" spans="1:19">
      <c r="A4507" t="s">
        <v>20</v>
      </c>
      <c r="B4507" t="s">
        <v>21</v>
      </c>
      <c r="C4507">
        <v>1497</v>
      </c>
      <c r="D4507" t="s">
        <v>22</v>
      </c>
      <c r="E4507">
        <v>1502</v>
      </c>
      <c r="F4507" t="s">
        <v>23</v>
      </c>
      <c r="G4507">
        <v>1507</v>
      </c>
      <c r="H4507" t="s">
        <v>24</v>
      </c>
      <c r="I4507">
        <v>1062</v>
      </c>
      <c r="J4507" t="s">
        <v>25</v>
      </c>
      <c r="K4507">
        <v>2005</v>
      </c>
      <c r="L4507" t="s">
        <v>26</v>
      </c>
      <c r="M4507">
        <v>1500</v>
      </c>
      <c r="N4507" t="s">
        <v>27</v>
      </c>
      <c r="O4507">
        <v>1500</v>
      </c>
      <c r="P4507" t="s">
        <v>28</v>
      </c>
      <c r="Q4507">
        <v>1500</v>
      </c>
    </row>
    <row r="4508" spans="1:19" hidden="1">
      <c r="A4508" t="s">
        <v>29</v>
      </c>
      <c r="B4508">
        <v>59</v>
      </c>
    </row>
    <row r="4509" spans="1:19" hidden="1">
      <c r="A4509" t="s">
        <v>30</v>
      </c>
      <c r="B4509" t="s">
        <v>31</v>
      </c>
      <c r="C4509" t="s">
        <v>32</v>
      </c>
      <c r="D4509">
        <v>0</v>
      </c>
      <c r="E4509" t="s">
        <v>33</v>
      </c>
      <c r="F4509">
        <v>59</v>
      </c>
      <c r="G4509" t="s">
        <v>34</v>
      </c>
      <c r="H4509">
        <v>0</v>
      </c>
    </row>
    <row r="4510" spans="1:19" hidden="1">
      <c r="A4510" t="s">
        <v>35</v>
      </c>
      <c r="B4510" t="s">
        <v>36</v>
      </c>
      <c r="C4510">
        <v>-17</v>
      </c>
      <c r="D4510" t="s">
        <v>37</v>
      </c>
      <c r="E4510">
        <v>0</v>
      </c>
      <c r="F4510" t="s">
        <v>38</v>
      </c>
      <c r="G4510">
        <v>-119</v>
      </c>
    </row>
    <row r="4511" spans="1:19" hidden="1">
      <c r="A4511" t="s">
        <v>4</v>
      </c>
      <c r="B4511" t="s">
        <v>5</v>
      </c>
      <c r="C4511">
        <v>2948</v>
      </c>
      <c r="D4511" t="s">
        <v>6</v>
      </c>
      <c r="E4511">
        <v>0</v>
      </c>
      <c r="F4511" t="s">
        <v>7</v>
      </c>
      <c r="G4511">
        <v>23</v>
      </c>
      <c r="H4511" t="s">
        <v>8</v>
      </c>
      <c r="I4511">
        <v>2</v>
      </c>
    </row>
    <row r="4512" spans="1:19" hidden="1">
      <c r="A4512" t="s">
        <v>9</v>
      </c>
      <c r="B4512" t="s">
        <v>10</v>
      </c>
      <c r="C4512">
        <v>-31</v>
      </c>
      <c r="D4512" t="s">
        <v>11</v>
      </c>
      <c r="E4512">
        <v>-15</v>
      </c>
      <c r="F4512" t="s">
        <v>12</v>
      </c>
      <c r="G4512">
        <v>257</v>
      </c>
      <c r="H4512" t="s">
        <v>13</v>
      </c>
      <c r="I4512">
        <v>-8</v>
      </c>
      <c r="J4512" t="s">
        <v>14</v>
      </c>
      <c r="K4512">
        <v>0</v>
      </c>
      <c r="L4512" t="s">
        <v>15</v>
      </c>
      <c r="M4512">
        <v>1</v>
      </c>
      <c r="N4512" t="s">
        <v>16</v>
      </c>
      <c r="O4512">
        <v>88</v>
      </c>
      <c r="P4512" t="s">
        <v>17</v>
      </c>
      <c r="Q4512">
        <v>-87</v>
      </c>
      <c r="R4512" t="s">
        <v>18</v>
      </c>
      <c r="S4512">
        <v>40</v>
      </c>
    </row>
    <row r="4513" spans="1:19" hidden="1">
      <c r="A4513" t="s">
        <v>19</v>
      </c>
      <c r="B4513">
        <v>0</v>
      </c>
      <c r="C4513">
        <v>1000</v>
      </c>
      <c r="D4513">
        <v>1</v>
      </c>
      <c r="E4513">
        <v>1000</v>
      </c>
      <c r="F4513">
        <v>2</v>
      </c>
      <c r="G4513">
        <v>1000</v>
      </c>
      <c r="H4513">
        <v>3</v>
      </c>
      <c r="I4513">
        <v>1000</v>
      </c>
      <c r="J4513">
        <v>4</v>
      </c>
      <c r="K4513">
        <v>0</v>
      </c>
      <c r="L4513">
        <v>5</v>
      </c>
      <c r="M4513">
        <v>0</v>
      </c>
      <c r="N4513">
        <v>6</v>
      </c>
      <c r="O4513">
        <v>0</v>
      </c>
      <c r="P4513">
        <v>7</v>
      </c>
      <c r="Q4513">
        <v>0</v>
      </c>
    </row>
    <row r="4514" spans="1:19">
      <c r="A4514" t="s">
        <v>20</v>
      </c>
      <c r="B4514" t="s">
        <v>21</v>
      </c>
      <c r="C4514">
        <v>1497</v>
      </c>
      <c r="D4514" t="s">
        <v>22</v>
      </c>
      <c r="E4514">
        <v>1502</v>
      </c>
      <c r="F4514" t="s">
        <v>23</v>
      </c>
      <c r="G4514">
        <v>1507</v>
      </c>
      <c r="H4514" t="s">
        <v>24</v>
      </c>
      <c r="I4514">
        <v>1062</v>
      </c>
      <c r="J4514" t="s">
        <v>25</v>
      </c>
      <c r="K4514">
        <v>2005</v>
      </c>
      <c r="L4514" t="s">
        <v>26</v>
      </c>
      <c r="M4514">
        <v>1500</v>
      </c>
      <c r="N4514" t="s">
        <v>27</v>
      </c>
      <c r="O4514">
        <v>1500</v>
      </c>
      <c r="P4514" t="s">
        <v>28</v>
      </c>
      <c r="Q4514">
        <v>1500</v>
      </c>
    </row>
    <row r="4515" spans="1:19" hidden="1">
      <c r="A4515" t="s">
        <v>29</v>
      </c>
      <c r="B4515">
        <v>59</v>
      </c>
    </row>
    <row r="4516" spans="1:19" hidden="1">
      <c r="A4516" t="s">
        <v>30</v>
      </c>
      <c r="B4516" t="s">
        <v>31</v>
      </c>
      <c r="C4516" t="s">
        <v>32</v>
      </c>
      <c r="D4516">
        <v>0</v>
      </c>
      <c r="E4516" t="s">
        <v>33</v>
      </c>
      <c r="F4516">
        <v>59</v>
      </c>
      <c r="G4516" t="s">
        <v>34</v>
      </c>
      <c r="H4516">
        <v>0</v>
      </c>
    </row>
    <row r="4517" spans="1:19" hidden="1">
      <c r="A4517" t="s">
        <v>35</v>
      </c>
      <c r="B4517" t="s">
        <v>36</v>
      </c>
      <c r="C4517">
        <v>-17</v>
      </c>
      <c r="D4517" t="s">
        <v>37</v>
      </c>
      <c r="E4517">
        <v>0</v>
      </c>
      <c r="F4517" t="s">
        <v>38</v>
      </c>
      <c r="G4517">
        <v>-119</v>
      </c>
    </row>
    <row r="4518" spans="1:19" hidden="1">
      <c r="A4518" t="s">
        <v>4</v>
      </c>
      <c r="B4518" t="s">
        <v>5</v>
      </c>
      <c r="C4518">
        <v>3016</v>
      </c>
      <c r="D4518" t="s">
        <v>6</v>
      </c>
      <c r="E4518">
        <v>0</v>
      </c>
      <c r="F4518" t="s">
        <v>7</v>
      </c>
      <c r="G4518">
        <v>23</v>
      </c>
      <c r="H4518" t="s">
        <v>8</v>
      </c>
      <c r="I4518">
        <v>2</v>
      </c>
    </row>
    <row r="4519" spans="1:19" hidden="1">
      <c r="A4519" t="s">
        <v>9</v>
      </c>
      <c r="B4519" t="s">
        <v>10</v>
      </c>
      <c r="C4519">
        <v>-33</v>
      </c>
      <c r="D4519" t="s">
        <v>11</v>
      </c>
      <c r="E4519">
        <v>-16</v>
      </c>
      <c r="F4519" t="s">
        <v>12</v>
      </c>
      <c r="G4519">
        <v>257</v>
      </c>
      <c r="H4519" t="s">
        <v>13</v>
      </c>
      <c r="I4519">
        <v>-9</v>
      </c>
      <c r="J4519" t="s">
        <v>14</v>
      </c>
      <c r="K4519">
        <v>0</v>
      </c>
      <c r="L4519" t="s">
        <v>15</v>
      </c>
      <c r="M4519">
        <v>0</v>
      </c>
      <c r="N4519" t="s">
        <v>16</v>
      </c>
      <c r="O4519">
        <v>88</v>
      </c>
      <c r="P4519" t="s">
        <v>17</v>
      </c>
      <c r="Q4519">
        <v>-87</v>
      </c>
      <c r="R4519" t="s">
        <v>18</v>
      </c>
      <c r="S4519">
        <v>40</v>
      </c>
    </row>
    <row r="4520" spans="1:19" hidden="1">
      <c r="A4520" t="s">
        <v>19</v>
      </c>
      <c r="B4520">
        <v>0</v>
      </c>
      <c r="C4520">
        <v>1000</v>
      </c>
      <c r="D4520">
        <v>1</v>
      </c>
      <c r="E4520">
        <v>1000</v>
      </c>
      <c r="F4520">
        <v>2</v>
      </c>
      <c r="G4520">
        <v>1000</v>
      </c>
      <c r="H4520">
        <v>3</v>
      </c>
      <c r="I4520">
        <v>1000</v>
      </c>
      <c r="J4520">
        <v>4</v>
      </c>
      <c r="K4520">
        <v>0</v>
      </c>
      <c r="L4520">
        <v>5</v>
      </c>
      <c r="M4520">
        <v>0</v>
      </c>
      <c r="N4520">
        <v>6</v>
      </c>
      <c r="O4520">
        <v>0</v>
      </c>
      <c r="P4520">
        <v>7</v>
      </c>
      <c r="Q4520">
        <v>0</v>
      </c>
    </row>
    <row r="4521" spans="1:19">
      <c r="A4521" t="s">
        <v>20</v>
      </c>
      <c r="B4521" t="s">
        <v>21</v>
      </c>
      <c r="C4521">
        <v>1497</v>
      </c>
      <c r="D4521" t="s">
        <v>22</v>
      </c>
      <c r="E4521">
        <v>1502</v>
      </c>
      <c r="F4521" t="s">
        <v>23</v>
      </c>
      <c r="G4521">
        <v>1507</v>
      </c>
      <c r="H4521" t="s">
        <v>24</v>
      </c>
      <c r="I4521">
        <v>1062</v>
      </c>
      <c r="J4521" t="s">
        <v>25</v>
      </c>
      <c r="K4521">
        <v>2003</v>
      </c>
      <c r="L4521" t="s">
        <v>26</v>
      </c>
      <c r="M4521">
        <v>1500</v>
      </c>
      <c r="N4521" t="s">
        <v>27</v>
      </c>
      <c r="O4521">
        <v>1500</v>
      </c>
      <c r="P4521" t="s">
        <v>28</v>
      </c>
      <c r="Q4521">
        <v>1500</v>
      </c>
    </row>
    <row r="4522" spans="1:19" hidden="1">
      <c r="A4522" t="s">
        <v>29</v>
      </c>
      <c r="B4522">
        <v>59</v>
      </c>
    </row>
    <row r="4523" spans="1:19" hidden="1">
      <c r="A4523" t="s">
        <v>30</v>
      </c>
      <c r="B4523" t="s">
        <v>31</v>
      </c>
      <c r="C4523" t="s">
        <v>32</v>
      </c>
      <c r="D4523">
        <v>0</v>
      </c>
      <c r="E4523" t="s">
        <v>33</v>
      </c>
      <c r="F4523">
        <v>59</v>
      </c>
      <c r="G4523" t="s">
        <v>34</v>
      </c>
      <c r="H4523">
        <v>0</v>
      </c>
    </row>
    <row r="4524" spans="1:19" hidden="1">
      <c r="A4524" t="s">
        <v>35</v>
      </c>
      <c r="B4524" t="s">
        <v>36</v>
      </c>
      <c r="C4524">
        <v>-18</v>
      </c>
      <c r="D4524" t="s">
        <v>37</v>
      </c>
      <c r="E4524">
        <v>0</v>
      </c>
      <c r="F4524" t="s">
        <v>38</v>
      </c>
      <c r="G4524">
        <v>-120</v>
      </c>
    </row>
    <row r="4525" spans="1:19" hidden="1">
      <c r="A4525" t="s">
        <v>4</v>
      </c>
      <c r="B4525" t="s">
        <v>5</v>
      </c>
      <c r="C4525">
        <v>2888</v>
      </c>
      <c r="D4525" t="s">
        <v>6</v>
      </c>
      <c r="E4525">
        <v>0</v>
      </c>
      <c r="F4525" t="s">
        <v>7</v>
      </c>
      <c r="G4525">
        <v>23</v>
      </c>
      <c r="H4525" t="s">
        <v>8</v>
      </c>
      <c r="I4525">
        <v>2</v>
      </c>
    </row>
    <row r="4526" spans="1:19" hidden="1">
      <c r="A4526" t="s">
        <v>9</v>
      </c>
      <c r="B4526" t="s">
        <v>10</v>
      </c>
      <c r="C4526">
        <v>-35</v>
      </c>
      <c r="D4526" t="s">
        <v>11</v>
      </c>
      <c r="E4526">
        <v>-16</v>
      </c>
      <c r="F4526" t="s">
        <v>12</v>
      </c>
      <c r="G4526">
        <v>255</v>
      </c>
      <c r="H4526" t="s">
        <v>13</v>
      </c>
      <c r="I4526">
        <v>-5</v>
      </c>
      <c r="J4526" t="s">
        <v>14</v>
      </c>
      <c r="K4526">
        <v>0</v>
      </c>
      <c r="L4526" t="s">
        <v>15</v>
      </c>
      <c r="M4526">
        <v>1</v>
      </c>
      <c r="N4526" t="s">
        <v>16</v>
      </c>
      <c r="O4526">
        <v>88</v>
      </c>
      <c r="P4526" t="s">
        <v>17</v>
      </c>
      <c r="Q4526">
        <v>-87</v>
      </c>
      <c r="R4526" t="s">
        <v>18</v>
      </c>
      <c r="S4526">
        <v>34</v>
      </c>
    </row>
    <row r="4527" spans="1:19" hidden="1">
      <c r="A4527" t="s">
        <v>19</v>
      </c>
      <c r="B4527">
        <v>0</v>
      </c>
      <c r="C4527">
        <v>1000</v>
      </c>
      <c r="D4527">
        <v>1</v>
      </c>
      <c r="E4527">
        <v>1000</v>
      </c>
      <c r="F4527">
        <v>2</v>
      </c>
      <c r="G4527">
        <v>1000</v>
      </c>
      <c r="H4527">
        <v>3</v>
      </c>
      <c r="I4527">
        <v>1000</v>
      </c>
      <c r="J4527">
        <v>4</v>
      </c>
      <c r="K4527">
        <v>0</v>
      </c>
      <c r="L4527">
        <v>5</v>
      </c>
      <c r="M4527">
        <v>0</v>
      </c>
      <c r="N4527">
        <v>6</v>
      </c>
      <c r="O4527">
        <v>0</v>
      </c>
      <c r="P4527">
        <v>7</v>
      </c>
      <c r="Q4527">
        <v>0</v>
      </c>
    </row>
    <row r="4528" spans="1:19">
      <c r="A4528" t="s">
        <v>20</v>
      </c>
      <c r="B4528" t="s">
        <v>21</v>
      </c>
      <c r="C4528">
        <v>1495</v>
      </c>
      <c r="D4528" t="s">
        <v>22</v>
      </c>
      <c r="E4528">
        <v>1502</v>
      </c>
      <c r="F4528" t="s">
        <v>23</v>
      </c>
      <c r="G4528">
        <v>1507</v>
      </c>
      <c r="H4528" t="s">
        <v>24</v>
      </c>
      <c r="I4528">
        <v>1062</v>
      </c>
      <c r="J4528" t="s">
        <v>25</v>
      </c>
      <c r="K4528">
        <v>2003</v>
      </c>
      <c r="L4528" t="s">
        <v>26</v>
      </c>
      <c r="M4528">
        <v>1500</v>
      </c>
      <c r="N4528" t="s">
        <v>27</v>
      </c>
      <c r="O4528">
        <v>1500</v>
      </c>
      <c r="P4528" t="s">
        <v>28</v>
      </c>
      <c r="Q4528">
        <v>1500</v>
      </c>
    </row>
    <row r="4529" spans="1:19" hidden="1">
      <c r="A4529" t="s">
        <v>29</v>
      </c>
      <c r="B4529">
        <v>59</v>
      </c>
    </row>
    <row r="4530" spans="1:19" hidden="1">
      <c r="A4530" t="s">
        <v>30</v>
      </c>
      <c r="B4530" t="s">
        <v>31</v>
      </c>
      <c r="C4530" t="s">
        <v>32</v>
      </c>
      <c r="D4530">
        <v>0</v>
      </c>
      <c r="E4530" t="s">
        <v>33</v>
      </c>
      <c r="F4530">
        <v>59</v>
      </c>
      <c r="G4530" t="s">
        <v>34</v>
      </c>
      <c r="H4530">
        <v>0</v>
      </c>
    </row>
    <row r="4531" spans="1:19" hidden="1">
      <c r="A4531" t="s">
        <v>35</v>
      </c>
      <c r="B4531" t="s">
        <v>36</v>
      </c>
      <c r="C4531">
        <v>-19</v>
      </c>
      <c r="D4531" t="s">
        <v>37</v>
      </c>
      <c r="E4531">
        <v>0</v>
      </c>
      <c r="F4531" t="s">
        <v>38</v>
      </c>
      <c r="G4531">
        <v>-120</v>
      </c>
    </row>
    <row r="4532" spans="1:19" hidden="1">
      <c r="A4532" t="s">
        <v>4</v>
      </c>
      <c r="B4532" t="s">
        <v>5</v>
      </c>
      <c r="C4532">
        <v>2904</v>
      </c>
      <c r="D4532" t="s">
        <v>6</v>
      </c>
      <c r="E4532">
        <v>0</v>
      </c>
      <c r="F4532" t="s">
        <v>7</v>
      </c>
      <c r="G4532">
        <v>23</v>
      </c>
      <c r="H4532" t="s">
        <v>8</v>
      </c>
      <c r="I4532">
        <v>2</v>
      </c>
    </row>
    <row r="4533" spans="1:19" hidden="1">
      <c r="A4533" t="s">
        <v>9</v>
      </c>
      <c r="B4533" t="s">
        <v>10</v>
      </c>
      <c r="C4533">
        <v>-37</v>
      </c>
      <c r="D4533" t="s">
        <v>11</v>
      </c>
      <c r="E4533">
        <v>-17</v>
      </c>
      <c r="F4533" t="s">
        <v>12</v>
      </c>
      <c r="G4533">
        <v>256</v>
      </c>
      <c r="H4533" t="s">
        <v>13</v>
      </c>
      <c r="I4533">
        <v>0</v>
      </c>
      <c r="J4533" t="s">
        <v>14</v>
      </c>
      <c r="K4533">
        <v>-1</v>
      </c>
      <c r="L4533" t="s">
        <v>15</v>
      </c>
      <c r="M4533">
        <v>1</v>
      </c>
      <c r="N4533" t="s">
        <v>16</v>
      </c>
      <c r="O4533">
        <v>88</v>
      </c>
      <c r="P4533" t="s">
        <v>17</v>
      </c>
      <c r="Q4533">
        <v>-87</v>
      </c>
      <c r="R4533" t="s">
        <v>18</v>
      </c>
      <c r="S4533">
        <v>34</v>
      </c>
    </row>
    <row r="4534" spans="1:19" hidden="1">
      <c r="A4534" t="s">
        <v>19</v>
      </c>
      <c r="B4534">
        <v>0</v>
      </c>
      <c r="C4534">
        <v>1000</v>
      </c>
      <c r="D4534">
        <v>1</v>
      </c>
      <c r="E4534">
        <v>1000</v>
      </c>
      <c r="F4534">
        <v>2</v>
      </c>
      <c r="G4534">
        <v>1000</v>
      </c>
      <c r="H4534">
        <v>3</v>
      </c>
      <c r="I4534">
        <v>1000</v>
      </c>
      <c r="J4534">
        <v>4</v>
      </c>
      <c r="K4534">
        <v>0</v>
      </c>
      <c r="L4534">
        <v>5</v>
      </c>
      <c r="M4534">
        <v>0</v>
      </c>
      <c r="N4534">
        <v>6</v>
      </c>
      <c r="O4534">
        <v>0</v>
      </c>
      <c r="P4534">
        <v>7</v>
      </c>
      <c r="Q4534">
        <v>0</v>
      </c>
    </row>
    <row r="4535" spans="1:19">
      <c r="A4535" t="s">
        <v>20</v>
      </c>
      <c r="B4535" t="s">
        <v>21</v>
      </c>
      <c r="C4535">
        <v>1493</v>
      </c>
      <c r="D4535" t="s">
        <v>22</v>
      </c>
      <c r="E4535">
        <v>1504</v>
      </c>
      <c r="F4535" t="s">
        <v>23</v>
      </c>
      <c r="G4535">
        <v>1507</v>
      </c>
      <c r="H4535" t="s">
        <v>24</v>
      </c>
      <c r="I4535">
        <v>1062</v>
      </c>
      <c r="J4535" t="s">
        <v>25</v>
      </c>
      <c r="K4535">
        <v>2001</v>
      </c>
      <c r="L4535" t="s">
        <v>26</v>
      </c>
      <c r="M4535">
        <v>1500</v>
      </c>
      <c r="N4535" t="s">
        <v>27</v>
      </c>
      <c r="O4535">
        <v>1500</v>
      </c>
      <c r="P4535" t="s">
        <v>28</v>
      </c>
      <c r="Q4535">
        <v>1500</v>
      </c>
    </row>
    <row r="4536" spans="1:19" hidden="1">
      <c r="A4536" t="s">
        <v>29</v>
      </c>
      <c r="B4536">
        <v>59</v>
      </c>
    </row>
    <row r="4537" spans="1:19" hidden="1">
      <c r="A4537" t="s">
        <v>30</v>
      </c>
      <c r="B4537" t="s">
        <v>31</v>
      </c>
      <c r="C4537" t="s">
        <v>32</v>
      </c>
      <c r="D4537">
        <v>0</v>
      </c>
      <c r="E4537" t="s">
        <v>33</v>
      </c>
      <c r="F4537">
        <v>59</v>
      </c>
      <c r="G4537" t="s">
        <v>34</v>
      </c>
      <c r="H4537">
        <v>0</v>
      </c>
    </row>
    <row r="4538" spans="1:19" hidden="1">
      <c r="A4538" t="s">
        <v>35</v>
      </c>
      <c r="B4538" t="s">
        <v>36</v>
      </c>
      <c r="C4538">
        <v>-18</v>
      </c>
      <c r="D4538" t="s">
        <v>37</v>
      </c>
      <c r="E4538">
        <v>0</v>
      </c>
      <c r="F4538" t="s">
        <v>38</v>
      </c>
      <c r="G4538">
        <v>-120</v>
      </c>
    </row>
    <row r="4539" spans="1:19" hidden="1">
      <c r="A4539" t="s">
        <v>4</v>
      </c>
      <c r="B4539" t="s">
        <v>5</v>
      </c>
      <c r="C4539">
        <v>3032</v>
      </c>
      <c r="D4539" t="s">
        <v>6</v>
      </c>
      <c r="E4539">
        <v>0</v>
      </c>
      <c r="F4539" t="s">
        <v>7</v>
      </c>
      <c r="G4539">
        <v>23</v>
      </c>
      <c r="H4539" t="s">
        <v>8</v>
      </c>
      <c r="I4539">
        <v>2</v>
      </c>
    </row>
    <row r="4540" spans="1:19" hidden="1">
      <c r="A4540" t="s">
        <v>9</v>
      </c>
      <c r="B4540" t="s">
        <v>10</v>
      </c>
      <c r="C4540">
        <v>-34</v>
      </c>
      <c r="D4540" t="s">
        <v>11</v>
      </c>
      <c r="E4540">
        <v>-16</v>
      </c>
      <c r="F4540" t="s">
        <v>12</v>
      </c>
      <c r="G4540">
        <v>253</v>
      </c>
      <c r="H4540" t="s">
        <v>13</v>
      </c>
      <c r="I4540">
        <v>4</v>
      </c>
      <c r="J4540" t="s">
        <v>14</v>
      </c>
      <c r="K4540">
        <v>0</v>
      </c>
      <c r="L4540" t="s">
        <v>15</v>
      </c>
      <c r="M4540">
        <v>0</v>
      </c>
      <c r="N4540" t="s">
        <v>16</v>
      </c>
      <c r="O4540">
        <v>90</v>
      </c>
      <c r="P4540" t="s">
        <v>17</v>
      </c>
      <c r="Q4540">
        <v>-86</v>
      </c>
      <c r="R4540" t="s">
        <v>18</v>
      </c>
      <c r="S4540">
        <v>33</v>
      </c>
    </row>
    <row r="4541" spans="1:19" hidden="1">
      <c r="A4541" t="s">
        <v>19</v>
      </c>
      <c r="B4541">
        <v>0</v>
      </c>
      <c r="C4541">
        <v>1000</v>
      </c>
      <c r="D4541">
        <v>1</v>
      </c>
      <c r="E4541">
        <v>1000</v>
      </c>
      <c r="F4541">
        <v>2</v>
      </c>
      <c r="G4541">
        <v>1000</v>
      </c>
      <c r="H4541">
        <v>3</v>
      </c>
      <c r="I4541">
        <v>1000</v>
      </c>
      <c r="J4541">
        <v>4</v>
      </c>
      <c r="K4541">
        <v>0</v>
      </c>
      <c r="L4541">
        <v>5</v>
      </c>
      <c r="M4541">
        <v>0</v>
      </c>
      <c r="N4541">
        <v>6</v>
      </c>
      <c r="O4541">
        <v>0</v>
      </c>
      <c r="P4541">
        <v>7</v>
      </c>
      <c r="Q4541">
        <v>0</v>
      </c>
    </row>
    <row r="4542" spans="1:19">
      <c r="A4542" t="s">
        <v>20</v>
      </c>
      <c r="B4542" t="s">
        <v>21</v>
      </c>
      <c r="C4542">
        <v>1493</v>
      </c>
      <c r="D4542" t="s">
        <v>22</v>
      </c>
      <c r="E4542">
        <v>1504</v>
      </c>
      <c r="F4542" t="s">
        <v>23</v>
      </c>
      <c r="G4542">
        <v>1507</v>
      </c>
      <c r="H4542" t="s">
        <v>24</v>
      </c>
      <c r="I4542">
        <v>1062</v>
      </c>
      <c r="J4542" t="s">
        <v>25</v>
      </c>
      <c r="K4542">
        <v>2003</v>
      </c>
      <c r="L4542" t="s">
        <v>26</v>
      </c>
      <c r="M4542">
        <v>1500</v>
      </c>
      <c r="N4542" t="s">
        <v>27</v>
      </c>
      <c r="O4542">
        <v>1500</v>
      </c>
      <c r="P4542" t="s">
        <v>28</v>
      </c>
      <c r="Q4542">
        <v>1500</v>
      </c>
    </row>
    <row r="4543" spans="1:19" hidden="1">
      <c r="A4543" t="s">
        <v>29</v>
      </c>
      <c r="B4543">
        <v>59</v>
      </c>
    </row>
    <row r="4544" spans="1:19" hidden="1">
      <c r="A4544" t="s">
        <v>30</v>
      </c>
      <c r="B4544" t="s">
        <v>31</v>
      </c>
      <c r="C4544" t="s">
        <v>32</v>
      </c>
      <c r="D4544">
        <v>0</v>
      </c>
      <c r="E4544" t="s">
        <v>33</v>
      </c>
      <c r="F4544">
        <v>59</v>
      </c>
      <c r="G4544" t="s">
        <v>34</v>
      </c>
      <c r="H4544">
        <v>0</v>
      </c>
    </row>
    <row r="4545" spans="1:19" hidden="1">
      <c r="A4545" t="s">
        <v>35</v>
      </c>
      <c r="B4545" t="s">
        <v>36</v>
      </c>
      <c r="C4545">
        <v>-18</v>
      </c>
      <c r="D4545" t="s">
        <v>37</v>
      </c>
      <c r="E4545">
        <v>0</v>
      </c>
      <c r="F4545" t="s">
        <v>38</v>
      </c>
      <c r="G4545">
        <v>-120</v>
      </c>
    </row>
    <row r="4546" spans="1:19" hidden="1">
      <c r="A4546" t="s">
        <v>4</v>
      </c>
      <c r="B4546" t="s">
        <v>5</v>
      </c>
      <c r="C4546">
        <v>2912</v>
      </c>
      <c r="D4546" t="s">
        <v>6</v>
      </c>
      <c r="E4546">
        <v>0</v>
      </c>
      <c r="F4546" t="s">
        <v>7</v>
      </c>
      <c r="G4546">
        <v>23</v>
      </c>
      <c r="H4546" t="s">
        <v>8</v>
      </c>
      <c r="I4546">
        <v>2</v>
      </c>
    </row>
    <row r="4547" spans="1:19" hidden="1">
      <c r="A4547" t="s">
        <v>9</v>
      </c>
      <c r="B4547" t="s">
        <v>10</v>
      </c>
      <c r="C4547">
        <v>-36</v>
      </c>
      <c r="D4547" t="s">
        <v>11</v>
      </c>
      <c r="E4547">
        <v>-17</v>
      </c>
      <c r="F4547" t="s">
        <v>12</v>
      </c>
      <c r="G4547">
        <v>252</v>
      </c>
      <c r="H4547" t="s">
        <v>13</v>
      </c>
      <c r="I4547">
        <v>7</v>
      </c>
      <c r="J4547" t="s">
        <v>14</v>
      </c>
      <c r="K4547">
        <v>1</v>
      </c>
      <c r="L4547" t="s">
        <v>15</v>
      </c>
      <c r="M4547">
        <v>0</v>
      </c>
      <c r="N4547" t="s">
        <v>16</v>
      </c>
      <c r="O4547">
        <v>90</v>
      </c>
      <c r="P4547" t="s">
        <v>17</v>
      </c>
      <c r="Q4547">
        <v>-86</v>
      </c>
      <c r="R4547" t="s">
        <v>18</v>
      </c>
      <c r="S4547">
        <v>33</v>
      </c>
    </row>
    <row r="4548" spans="1:19" hidden="1">
      <c r="A4548" t="s">
        <v>19</v>
      </c>
      <c r="B4548">
        <v>0</v>
      </c>
      <c r="C4548">
        <v>1000</v>
      </c>
      <c r="D4548">
        <v>1</v>
      </c>
      <c r="E4548">
        <v>1000</v>
      </c>
      <c r="F4548">
        <v>2</v>
      </c>
      <c r="G4548">
        <v>1000</v>
      </c>
      <c r="H4548">
        <v>3</v>
      </c>
      <c r="I4548">
        <v>1000</v>
      </c>
      <c r="J4548">
        <v>4</v>
      </c>
      <c r="K4548">
        <v>0</v>
      </c>
      <c r="L4548">
        <v>5</v>
      </c>
      <c r="M4548">
        <v>0</v>
      </c>
      <c r="N4548">
        <v>6</v>
      </c>
      <c r="O4548">
        <v>0</v>
      </c>
      <c r="P4548">
        <v>7</v>
      </c>
      <c r="Q4548">
        <v>0</v>
      </c>
    </row>
    <row r="4549" spans="1:19">
      <c r="A4549" t="s">
        <v>20</v>
      </c>
      <c r="B4549" t="s">
        <v>21</v>
      </c>
      <c r="C4549">
        <v>1498</v>
      </c>
      <c r="D4549" t="s">
        <v>22</v>
      </c>
      <c r="E4549">
        <v>1504</v>
      </c>
      <c r="F4549" t="s">
        <v>23</v>
      </c>
      <c r="G4549">
        <v>1509</v>
      </c>
      <c r="H4549" t="s">
        <v>24</v>
      </c>
      <c r="I4549">
        <v>1062</v>
      </c>
      <c r="J4549" t="s">
        <v>25</v>
      </c>
      <c r="K4549">
        <v>2003</v>
      </c>
      <c r="L4549" t="s">
        <v>26</v>
      </c>
      <c r="M4549">
        <v>1500</v>
      </c>
      <c r="N4549" t="s">
        <v>27</v>
      </c>
      <c r="O4549">
        <v>1500</v>
      </c>
      <c r="P4549" t="s">
        <v>28</v>
      </c>
      <c r="Q4549">
        <v>1500</v>
      </c>
    </row>
    <row r="4550" spans="1:19" hidden="1">
      <c r="A4550" t="s">
        <v>29</v>
      </c>
      <c r="B4550">
        <v>59</v>
      </c>
    </row>
    <row r="4551" spans="1:19" hidden="1">
      <c r="A4551" t="s">
        <v>30</v>
      </c>
      <c r="B4551" t="s">
        <v>31</v>
      </c>
      <c r="C4551" t="s">
        <v>32</v>
      </c>
      <c r="D4551">
        <v>0</v>
      </c>
      <c r="E4551" t="s">
        <v>33</v>
      </c>
      <c r="F4551">
        <v>59</v>
      </c>
      <c r="G4551" t="s">
        <v>34</v>
      </c>
      <c r="H4551">
        <v>0</v>
      </c>
    </row>
    <row r="4552" spans="1:19" hidden="1">
      <c r="A4552" t="s">
        <v>35</v>
      </c>
      <c r="B4552" t="s">
        <v>36</v>
      </c>
      <c r="C4552">
        <v>-17</v>
      </c>
      <c r="D4552" t="s">
        <v>37</v>
      </c>
      <c r="E4552">
        <v>0</v>
      </c>
      <c r="F4552" t="s">
        <v>38</v>
      </c>
      <c r="G4552">
        <v>-120</v>
      </c>
    </row>
    <row r="4553" spans="1:19" hidden="1">
      <c r="A4553" t="s">
        <v>4</v>
      </c>
      <c r="B4553" t="s">
        <v>5</v>
      </c>
      <c r="C4553">
        <v>2880</v>
      </c>
      <c r="D4553" t="s">
        <v>6</v>
      </c>
      <c r="E4553">
        <v>0</v>
      </c>
      <c r="F4553" t="s">
        <v>7</v>
      </c>
      <c r="G4553">
        <v>23</v>
      </c>
      <c r="H4553" t="s">
        <v>8</v>
      </c>
      <c r="I4553">
        <v>2</v>
      </c>
    </row>
    <row r="4554" spans="1:19" hidden="1">
      <c r="A4554" t="s">
        <v>9</v>
      </c>
      <c r="B4554" t="s">
        <v>10</v>
      </c>
      <c r="C4554">
        <v>-34</v>
      </c>
      <c r="D4554" t="s">
        <v>11</v>
      </c>
      <c r="E4554">
        <v>-15</v>
      </c>
      <c r="F4554" t="s">
        <v>12</v>
      </c>
      <c r="G4554">
        <v>252</v>
      </c>
      <c r="H4554" t="s">
        <v>13</v>
      </c>
      <c r="I4554">
        <v>7</v>
      </c>
      <c r="J4554" t="s">
        <v>14</v>
      </c>
      <c r="K4554">
        <v>1</v>
      </c>
      <c r="L4554" t="s">
        <v>15</v>
      </c>
      <c r="M4554">
        <v>0</v>
      </c>
      <c r="N4554" t="s">
        <v>16</v>
      </c>
      <c r="O4554">
        <v>91</v>
      </c>
      <c r="P4554" t="s">
        <v>17</v>
      </c>
      <c r="Q4554">
        <v>-86</v>
      </c>
      <c r="R4554" t="s">
        <v>18</v>
      </c>
      <c r="S4554">
        <v>39</v>
      </c>
    </row>
    <row r="4555" spans="1:19" hidden="1">
      <c r="A4555" t="s">
        <v>19</v>
      </c>
      <c r="B4555">
        <v>0</v>
      </c>
      <c r="C4555">
        <v>1000</v>
      </c>
      <c r="D4555">
        <v>1</v>
      </c>
      <c r="E4555">
        <v>1000</v>
      </c>
      <c r="F4555">
        <v>2</v>
      </c>
      <c r="G4555">
        <v>1000</v>
      </c>
      <c r="H4555">
        <v>3</v>
      </c>
      <c r="I4555">
        <v>1000</v>
      </c>
      <c r="J4555">
        <v>4</v>
      </c>
      <c r="K4555">
        <v>0</v>
      </c>
      <c r="L4555">
        <v>5</v>
      </c>
      <c r="M4555">
        <v>0</v>
      </c>
      <c r="N4555">
        <v>6</v>
      </c>
      <c r="O4555">
        <v>0</v>
      </c>
      <c r="P4555">
        <v>7</v>
      </c>
      <c r="Q4555">
        <v>0</v>
      </c>
    </row>
    <row r="4556" spans="1:19">
      <c r="A4556" t="s">
        <v>20</v>
      </c>
      <c r="B4556" t="s">
        <v>21</v>
      </c>
      <c r="C4556">
        <v>1496</v>
      </c>
      <c r="D4556" t="s">
        <v>22</v>
      </c>
      <c r="E4556">
        <v>1504</v>
      </c>
      <c r="F4556" t="s">
        <v>23</v>
      </c>
      <c r="G4556">
        <v>1509</v>
      </c>
      <c r="H4556" t="s">
        <v>24</v>
      </c>
      <c r="I4556">
        <v>1062</v>
      </c>
      <c r="J4556" t="s">
        <v>25</v>
      </c>
      <c r="K4556">
        <v>1999</v>
      </c>
      <c r="L4556" t="s">
        <v>26</v>
      </c>
      <c r="M4556">
        <v>1500</v>
      </c>
      <c r="N4556" t="s">
        <v>27</v>
      </c>
      <c r="O4556">
        <v>1500</v>
      </c>
      <c r="P4556" t="s">
        <v>28</v>
      </c>
      <c r="Q4556">
        <v>1500</v>
      </c>
    </row>
    <row r="4557" spans="1:19" hidden="1">
      <c r="A4557" t="s">
        <v>29</v>
      </c>
      <c r="B4557">
        <v>59</v>
      </c>
    </row>
    <row r="4558" spans="1:19" hidden="1">
      <c r="A4558" t="s">
        <v>30</v>
      </c>
      <c r="B4558" t="s">
        <v>31</v>
      </c>
      <c r="C4558" t="s">
        <v>32</v>
      </c>
      <c r="D4558">
        <v>0</v>
      </c>
      <c r="E4558" t="s">
        <v>33</v>
      </c>
      <c r="F4558">
        <v>59</v>
      </c>
      <c r="G4558" t="s">
        <v>34</v>
      </c>
      <c r="H4558">
        <v>0</v>
      </c>
    </row>
    <row r="4559" spans="1:19" hidden="1">
      <c r="A4559" t="s">
        <v>35</v>
      </c>
      <c r="B4559" t="s">
        <v>36</v>
      </c>
      <c r="C4559">
        <v>-16</v>
      </c>
      <c r="D4559" t="s">
        <v>37</v>
      </c>
      <c r="E4559">
        <v>0</v>
      </c>
      <c r="F4559" t="s">
        <v>38</v>
      </c>
      <c r="G4559">
        <v>-120</v>
      </c>
    </row>
    <row r="4560" spans="1:19" hidden="1">
      <c r="A4560" t="s">
        <v>4</v>
      </c>
      <c r="B4560" t="s">
        <v>5</v>
      </c>
      <c r="C4560">
        <v>2892</v>
      </c>
      <c r="D4560" t="s">
        <v>6</v>
      </c>
      <c r="E4560">
        <v>0</v>
      </c>
      <c r="F4560" t="s">
        <v>7</v>
      </c>
      <c r="G4560">
        <v>23</v>
      </c>
      <c r="H4560" t="s">
        <v>8</v>
      </c>
      <c r="I4560">
        <v>2</v>
      </c>
    </row>
    <row r="4561" spans="1:19" hidden="1">
      <c r="A4561" t="s">
        <v>9</v>
      </c>
      <c r="B4561" t="s">
        <v>10</v>
      </c>
      <c r="C4561">
        <v>-34</v>
      </c>
      <c r="D4561" t="s">
        <v>11</v>
      </c>
      <c r="E4561">
        <v>-18</v>
      </c>
      <c r="F4561" t="s">
        <v>12</v>
      </c>
      <c r="G4561">
        <v>254</v>
      </c>
      <c r="H4561" t="s">
        <v>13</v>
      </c>
      <c r="I4561">
        <v>4</v>
      </c>
      <c r="J4561" t="s">
        <v>14</v>
      </c>
      <c r="K4561">
        <v>0</v>
      </c>
      <c r="L4561" t="s">
        <v>15</v>
      </c>
      <c r="M4561">
        <v>3</v>
      </c>
      <c r="N4561" t="s">
        <v>16</v>
      </c>
      <c r="O4561">
        <v>91</v>
      </c>
      <c r="P4561" t="s">
        <v>17</v>
      </c>
      <c r="Q4561">
        <v>-86</v>
      </c>
      <c r="R4561" t="s">
        <v>18</v>
      </c>
      <c r="S4561">
        <v>39</v>
      </c>
    </row>
    <row r="4562" spans="1:19" hidden="1">
      <c r="A4562" t="s">
        <v>19</v>
      </c>
      <c r="B4562">
        <v>0</v>
      </c>
      <c r="C4562">
        <v>1000</v>
      </c>
      <c r="D4562">
        <v>1</v>
      </c>
      <c r="E4562">
        <v>1000</v>
      </c>
      <c r="F4562">
        <v>2</v>
      </c>
      <c r="G4562">
        <v>1000</v>
      </c>
      <c r="H4562">
        <v>3</v>
      </c>
      <c r="I4562">
        <v>1000</v>
      </c>
      <c r="J4562">
        <v>4</v>
      </c>
      <c r="K4562">
        <v>0</v>
      </c>
      <c r="L4562">
        <v>5</v>
      </c>
      <c r="M4562">
        <v>0</v>
      </c>
      <c r="N4562">
        <v>6</v>
      </c>
      <c r="O4562">
        <v>0</v>
      </c>
      <c r="P4562">
        <v>7</v>
      </c>
      <c r="Q4562">
        <v>0</v>
      </c>
    </row>
    <row r="4563" spans="1:19">
      <c r="A4563" t="s">
        <v>20</v>
      </c>
      <c r="B4563" t="s">
        <v>21</v>
      </c>
      <c r="C4563">
        <v>1496</v>
      </c>
      <c r="D4563" t="s">
        <v>22</v>
      </c>
      <c r="E4563">
        <v>1504</v>
      </c>
      <c r="F4563" t="s">
        <v>23</v>
      </c>
      <c r="G4563">
        <v>1509</v>
      </c>
      <c r="H4563" t="s">
        <v>24</v>
      </c>
      <c r="I4563">
        <v>1062</v>
      </c>
      <c r="J4563" t="s">
        <v>25</v>
      </c>
      <c r="K4563">
        <v>1999</v>
      </c>
      <c r="L4563" t="s">
        <v>26</v>
      </c>
      <c r="M4563">
        <v>1500</v>
      </c>
      <c r="N4563" t="s">
        <v>27</v>
      </c>
      <c r="O4563">
        <v>1500</v>
      </c>
      <c r="P4563" t="s">
        <v>28</v>
      </c>
      <c r="Q4563">
        <v>1500</v>
      </c>
    </row>
    <row r="4564" spans="1:19" hidden="1">
      <c r="A4564" t="s">
        <v>29</v>
      </c>
      <c r="B4564">
        <v>59</v>
      </c>
    </row>
    <row r="4565" spans="1:19" hidden="1">
      <c r="A4565" t="s">
        <v>30</v>
      </c>
      <c r="B4565" t="s">
        <v>31</v>
      </c>
      <c r="C4565" t="s">
        <v>32</v>
      </c>
      <c r="D4565">
        <v>0</v>
      </c>
      <c r="E4565" t="s">
        <v>33</v>
      </c>
      <c r="F4565">
        <v>59</v>
      </c>
      <c r="G4565" t="s">
        <v>34</v>
      </c>
      <c r="H4565">
        <v>0</v>
      </c>
    </row>
    <row r="4566" spans="1:19" hidden="1">
      <c r="A4566" t="s">
        <v>35</v>
      </c>
      <c r="B4566" t="s">
        <v>36</v>
      </c>
      <c r="C4566">
        <v>-15</v>
      </c>
      <c r="D4566" t="s">
        <v>37</v>
      </c>
      <c r="E4566">
        <v>0</v>
      </c>
      <c r="F4566" t="s">
        <v>38</v>
      </c>
      <c r="G4566">
        <v>-120</v>
      </c>
    </row>
    <row r="4567" spans="1:19" hidden="1">
      <c r="A4567" t="s">
        <v>4</v>
      </c>
      <c r="B4567" t="s">
        <v>5</v>
      </c>
      <c r="C4567">
        <v>3040</v>
      </c>
      <c r="D4567" t="s">
        <v>6</v>
      </c>
      <c r="E4567">
        <v>0</v>
      </c>
      <c r="F4567" t="s">
        <v>7</v>
      </c>
      <c r="G4567">
        <v>23</v>
      </c>
      <c r="H4567" t="s">
        <v>8</v>
      </c>
      <c r="I4567">
        <v>2</v>
      </c>
    </row>
    <row r="4568" spans="1:19" hidden="1">
      <c r="A4568" t="s">
        <v>9</v>
      </c>
      <c r="B4568" t="s">
        <v>10</v>
      </c>
      <c r="C4568">
        <v>-33</v>
      </c>
      <c r="D4568" t="s">
        <v>11</v>
      </c>
      <c r="E4568">
        <v>-18</v>
      </c>
      <c r="F4568" t="s">
        <v>12</v>
      </c>
      <c r="G4568">
        <v>259</v>
      </c>
      <c r="H4568" t="s">
        <v>13</v>
      </c>
      <c r="I4568">
        <v>0</v>
      </c>
      <c r="J4568" t="s">
        <v>14</v>
      </c>
      <c r="K4568">
        <v>0</v>
      </c>
      <c r="L4568" t="s">
        <v>15</v>
      </c>
      <c r="M4568">
        <v>3</v>
      </c>
      <c r="N4568" t="s">
        <v>16</v>
      </c>
      <c r="O4568">
        <v>90</v>
      </c>
      <c r="P4568" t="s">
        <v>17</v>
      </c>
      <c r="Q4568">
        <v>-86</v>
      </c>
      <c r="R4568" t="s">
        <v>18</v>
      </c>
      <c r="S4568">
        <v>44</v>
      </c>
    </row>
    <row r="4569" spans="1:19" hidden="1">
      <c r="A4569" t="s">
        <v>19</v>
      </c>
      <c r="B4569">
        <v>0</v>
      </c>
      <c r="C4569">
        <v>1000</v>
      </c>
      <c r="D4569">
        <v>1</v>
      </c>
      <c r="E4569">
        <v>1000</v>
      </c>
      <c r="F4569">
        <v>2</v>
      </c>
      <c r="G4569">
        <v>1000</v>
      </c>
      <c r="H4569">
        <v>3</v>
      </c>
      <c r="I4569">
        <v>1000</v>
      </c>
      <c r="J4569">
        <v>4</v>
      </c>
      <c r="K4569">
        <v>0</v>
      </c>
      <c r="L4569">
        <v>5</v>
      </c>
      <c r="M4569">
        <v>0</v>
      </c>
      <c r="N4569">
        <v>6</v>
      </c>
      <c r="O4569">
        <v>0</v>
      </c>
      <c r="P4569">
        <v>7</v>
      </c>
      <c r="Q4569">
        <v>0</v>
      </c>
    </row>
    <row r="4570" spans="1:19">
      <c r="A4570" t="s">
        <v>20</v>
      </c>
      <c r="B4570" t="s">
        <v>21</v>
      </c>
      <c r="C4570">
        <v>1496</v>
      </c>
      <c r="D4570" t="s">
        <v>22</v>
      </c>
      <c r="E4570">
        <v>1502</v>
      </c>
      <c r="F4570" t="s">
        <v>23</v>
      </c>
      <c r="G4570">
        <v>1509</v>
      </c>
      <c r="H4570" t="s">
        <v>24</v>
      </c>
      <c r="I4570">
        <v>1062</v>
      </c>
      <c r="J4570" t="s">
        <v>25</v>
      </c>
      <c r="K4570">
        <v>1999</v>
      </c>
      <c r="L4570" t="s">
        <v>26</v>
      </c>
      <c r="M4570">
        <v>1500</v>
      </c>
      <c r="N4570" t="s">
        <v>27</v>
      </c>
      <c r="O4570">
        <v>1500</v>
      </c>
      <c r="P4570" t="s">
        <v>28</v>
      </c>
      <c r="Q4570">
        <v>1500</v>
      </c>
    </row>
    <row r="4571" spans="1:19" hidden="1">
      <c r="A4571" t="s">
        <v>29</v>
      </c>
      <c r="B4571">
        <v>59</v>
      </c>
    </row>
    <row r="4572" spans="1:19" hidden="1">
      <c r="A4572" t="s">
        <v>30</v>
      </c>
      <c r="B4572" t="s">
        <v>31</v>
      </c>
      <c r="C4572" t="s">
        <v>32</v>
      </c>
      <c r="D4572">
        <v>0</v>
      </c>
      <c r="E4572" t="s">
        <v>33</v>
      </c>
      <c r="F4572">
        <v>59</v>
      </c>
      <c r="G4572" t="s">
        <v>34</v>
      </c>
      <c r="H4572">
        <v>0</v>
      </c>
    </row>
    <row r="4573" spans="1:19" hidden="1">
      <c r="A4573" t="s">
        <v>35</v>
      </c>
      <c r="B4573" t="s">
        <v>36</v>
      </c>
      <c r="C4573">
        <v>-14</v>
      </c>
      <c r="D4573" t="s">
        <v>37</v>
      </c>
      <c r="E4573">
        <v>-1</v>
      </c>
      <c r="F4573" t="s">
        <v>38</v>
      </c>
      <c r="G4573">
        <v>-119</v>
      </c>
    </row>
    <row r="4574" spans="1:19" hidden="1">
      <c r="A4574" t="s">
        <v>4</v>
      </c>
      <c r="B4574" t="s">
        <v>5</v>
      </c>
      <c r="C4574">
        <v>3012</v>
      </c>
      <c r="D4574" t="s">
        <v>6</v>
      </c>
      <c r="E4574">
        <v>0</v>
      </c>
      <c r="F4574" t="s">
        <v>7</v>
      </c>
      <c r="G4574">
        <v>23</v>
      </c>
      <c r="H4574" t="s">
        <v>8</v>
      </c>
      <c r="I4574">
        <v>2</v>
      </c>
    </row>
    <row r="4575" spans="1:19" hidden="1">
      <c r="A4575" t="s">
        <v>9</v>
      </c>
      <c r="B4575" t="s">
        <v>10</v>
      </c>
      <c r="C4575">
        <v>-29</v>
      </c>
      <c r="D4575" t="s">
        <v>11</v>
      </c>
      <c r="E4575">
        <v>-15</v>
      </c>
      <c r="F4575" t="s">
        <v>12</v>
      </c>
      <c r="G4575">
        <v>255</v>
      </c>
      <c r="H4575" t="s">
        <v>13</v>
      </c>
      <c r="I4575">
        <v>-4</v>
      </c>
      <c r="J4575" t="s">
        <v>14</v>
      </c>
      <c r="K4575">
        <v>1</v>
      </c>
      <c r="L4575" t="s">
        <v>15</v>
      </c>
      <c r="M4575">
        <v>0</v>
      </c>
      <c r="N4575" t="s">
        <v>16</v>
      </c>
      <c r="O4575">
        <v>90</v>
      </c>
      <c r="P4575" t="s">
        <v>17</v>
      </c>
      <c r="Q4575">
        <v>-86</v>
      </c>
      <c r="R4575" t="s">
        <v>18</v>
      </c>
      <c r="S4575">
        <v>44</v>
      </c>
    </row>
    <row r="4576" spans="1:19" hidden="1">
      <c r="A4576" t="s">
        <v>19</v>
      </c>
      <c r="B4576">
        <v>0</v>
      </c>
      <c r="C4576">
        <v>1000</v>
      </c>
      <c r="D4576">
        <v>1</v>
      </c>
      <c r="E4576">
        <v>1000</v>
      </c>
      <c r="F4576">
        <v>2</v>
      </c>
      <c r="G4576">
        <v>1000</v>
      </c>
      <c r="H4576">
        <v>3</v>
      </c>
      <c r="I4576">
        <v>1000</v>
      </c>
      <c r="J4576">
        <v>4</v>
      </c>
      <c r="K4576">
        <v>0</v>
      </c>
      <c r="L4576">
        <v>5</v>
      </c>
      <c r="M4576">
        <v>0</v>
      </c>
      <c r="N4576">
        <v>6</v>
      </c>
      <c r="O4576">
        <v>0</v>
      </c>
      <c r="P4576">
        <v>7</v>
      </c>
      <c r="Q4576">
        <v>0</v>
      </c>
    </row>
    <row r="4577" spans="1:19">
      <c r="A4577" t="s">
        <v>20</v>
      </c>
      <c r="B4577" t="s">
        <v>21</v>
      </c>
      <c r="C4577">
        <v>1496</v>
      </c>
      <c r="D4577" t="s">
        <v>22</v>
      </c>
      <c r="E4577">
        <v>1502</v>
      </c>
      <c r="F4577" t="s">
        <v>23</v>
      </c>
      <c r="G4577">
        <v>1511</v>
      </c>
      <c r="H4577" t="s">
        <v>24</v>
      </c>
      <c r="I4577">
        <v>1060</v>
      </c>
      <c r="J4577" t="s">
        <v>25</v>
      </c>
      <c r="K4577">
        <v>2001</v>
      </c>
      <c r="L4577" t="s">
        <v>26</v>
      </c>
      <c r="M4577">
        <v>1500</v>
      </c>
      <c r="N4577" t="s">
        <v>27</v>
      </c>
      <c r="O4577">
        <v>1500</v>
      </c>
      <c r="P4577" t="s">
        <v>28</v>
      </c>
      <c r="Q4577">
        <v>1500</v>
      </c>
    </row>
    <row r="4578" spans="1:19" hidden="1">
      <c r="A4578" t="s">
        <v>29</v>
      </c>
      <c r="B4578">
        <v>59</v>
      </c>
    </row>
    <row r="4579" spans="1:19" hidden="1">
      <c r="A4579" t="s">
        <v>30</v>
      </c>
      <c r="B4579" t="s">
        <v>31</v>
      </c>
      <c r="C4579" t="s">
        <v>32</v>
      </c>
      <c r="D4579">
        <v>0</v>
      </c>
      <c r="E4579" t="s">
        <v>33</v>
      </c>
      <c r="F4579">
        <v>59</v>
      </c>
      <c r="G4579" t="s">
        <v>34</v>
      </c>
      <c r="H4579">
        <v>0</v>
      </c>
    </row>
    <row r="4580" spans="1:19" hidden="1">
      <c r="A4580" t="s">
        <v>35</v>
      </c>
      <c r="B4580" t="s">
        <v>36</v>
      </c>
      <c r="C4580">
        <v>-14</v>
      </c>
      <c r="D4580" t="s">
        <v>37</v>
      </c>
      <c r="E4580">
        <v>-1</v>
      </c>
      <c r="F4580" t="s">
        <v>38</v>
      </c>
      <c r="G4580">
        <v>-119</v>
      </c>
    </row>
    <row r="4581" spans="1:19" hidden="1">
      <c r="A4581" t="s">
        <v>4</v>
      </c>
      <c r="B4581" t="s">
        <v>5</v>
      </c>
      <c r="C4581">
        <v>3072</v>
      </c>
      <c r="D4581" t="s">
        <v>6</v>
      </c>
      <c r="E4581">
        <v>0</v>
      </c>
      <c r="F4581" t="s">
        <v>7</v>
      </c>
      <c r="G4581">
        <v>23</v>
      </c>
      <c r="H4581" t="s">
        <v>8</v>
      </c>
      <c r="I4581">
        <v>2</v>
      </c>
    </row>
    <row r="4582" spans="1:19" hidden="1">
      <c r="A4582" t="s">
        <v>9</v>
      </c>
      <c r="B4582" t="s">
        <v>10</v>
      </c>
      <c r="C4582">
        <v>-31</v>
      </c>
      <c r="D4582" t="s">
        <v>11</v>
      </c>
      <c r="E4582">
        <v>-16</v>
      </c>
      <c r="F4582" t="s">
        <v>12</v>
      </c>
      <c r="G4582">
        <v>255</v>
      </c>
      <c r="H4582" t="s">
        <v>13</v>
      </c>
      <c r="I4582">
        <v>-7</v>
      </c>
      <c r="J4582" t="s">
        <v>14</v>
      </c>
      <c r="K4582">
        <v>1</v>
      </c>
      <c r="L4582" t="s">
        <v>15</v>
      </c>
      <c r="M4582">
        <v>0</v>
      </c>
      <c r="N4582" t="s">
        <v>16</v>
      </c>
      <c r="O4582">
        <v>90</v>
      </c>
      <c r="P4582" t="s">
        <v>17</v>
      </c>
      <c r="Q4582">
        <v>-86</v>
      </c>
      <c r="R4582" t="s">
        <v>18</v>
      </c>
      <c r="S4582">
        <v>44</v>
      </c>
    </row>
    <row r="4583" spans="1:19" hidden="1">
      <c r="A4583" t="s">
        <v>19</v>
      </c>
      <c r="B4583">
        <v>0</v>
      </c>
      <c r="C4583">
        <v>1000</v>
      </c>
      <c r="D4583">
        <v>1</v>
      </c>
      <c r="E4583">
        <v>1000</v>
      </c>
      <c r="F4583">
        <v>2</v>
      </c>
      <c r="G4583">
        <v>1000</v>
      </c>
      <c r="H4583">
        <v>3</v>
      </c>
      <c r="I4583">
        <v>1000</v>
      </c>
      <c r="J4583">
        <v>4</v>
      </c>
      <c r="K4583">
        <v>0</v>
      </c>
      <c r="L4583">
        <v>5</v>
      </c>
      <c r="M4583">
        <v>0</v>
      </c>
      <c r="N4583">
        <v>6</v>
      </c>
      <c r="O4583">
        <v>0</v>
      </c>
      <c r="P4583">
        <v>7</v>
      </c>
      <c r="Q4583">
        <v>0</v>
      </c>
    </row>
    <row r="4584" spans="1:19">
      <c r="A4584" t="s">
        <v>20</v>
      </c>
      <c r="B4584" t="s">
        <v>21</v>
      </c>
      <c r="C4584">
        <v>1496</v>
      </c>
      <c r="D4584" t="s">
        <v>22</v>
      </c>
      <c r="E4584">
        <v>1502</v>
      </c>
      <c r="F4584" t="s">
        <v>23</v>
      </c>
      <c r="G4584">
        <v>1511</v>
      </c>
      <c r="H4584" t="s">
        <v>24</v>
      </c>
      <c r="I4584">
        <v>1060</v>
      </c>
      <c r="J4584" t="s">
        <v>25</v>
      </c>
      <c r="K4584">
        <v>2001</v>
      </c>
      <c r="L4584" t="s">
        <v>26</v>
      </c>
      <c r="M4584">
        <v>1500</v>
      </c>
      <c r="N4584" t="s">
        <v>27</v>
      </c>
      <c r="O4584">
        <v>1500</v>
      </c>
      <c r="P4584" t="s">
        <v>28</v>
      </c>
      <c r="Q4584">
        <v>1500</v>
      </c>
    </row>
    <row r="4585" spans="1:19" hidden="1">
      <c r="A4585" t="s">
        <v>29</v>
      </c>
      <c r="B4585">
        <v>59</v>
      </c>
    </row>
    <row r="4586" spans="1:19" hidden="1">
      <c r="A4586" t="s">
        <v>30</v>
      </c>
      <c r="B4586" t="s">
        <v>31</v>
      </c>
      <c r="C4586" t="s">
        <v>32</v>
      </c>
      <c r="D4586">
        <v>0</v>
      </c>
      <c r="E4586" t="s">
        <v>33</v>
      </c>
      <c r="F4586">
        <v>59</v>
      </c>
      <c r="G4586" t="s">
        <v>34</v>
      </c>
      <c r="H4586">
        <v>0</v>
      </c>
    </row>
    <row r="4587" spans="1:19" hidden="1">
      <c r="A4587" t="s">
        <v>35</v>
      </c>
      <c r="B4587" t="s">
        <v>36</v>
      </c>
      <c r="C4587">
        <v>-15</v>
      </c>
      <c r="D4587" t="s">
        <v>37</v>
      </c>
      <c r="E4587">
        <v>-1</v>
      </c>
      <c r="F4587" t="s">
        <v>38</v>
      </c>
      <c r="G4587">
        <v>-119</v>
      </c>
    </row>
    <row r="4588" spans="1:19" hidden="1">
      <c r="A4588" t="s">
        <v>4</v>
      </c>
      <c r="B4588" t="s">
        <v>5</v>
      </c>
      <c r="C4588">
        <v>2892</v>
      </c>
      <c r="D4588" t="s">
        <v>6</v>
      </c>
      <c r="E4588">
        <v>0</v>
      </c>
      <c r="F4588" t="s">
        <v>7</v>
      </c>
      <c r="G4588">
        <v>23</v>
      </c>
      <c r="H4588" t="s">
        <v>8</v>
      </c>
      <c r="I4588">
        <v>2</v>
      </c>
    </row>
    <row r="4589" spans="1:19" hidden="1">
      <c r="A4589" t="s">
        <v>9</v>
      </c>
      <c r="B4589" t="s">
        <v>10</v>
      </c>
      <c r="C4589">
        <v>-31</v>
      </c>
      <c r="D4589" t="s">
        <v>11</v>
      </c>
      <c r="E4589">
        <v>-16</v>
      </c>
      <c r="F4589" t="s">
        <v>12</v>
      </c>
      <c r="G4589">
        <v>256</v>
      </c>
      <c r="H4589" t="s">
        <v>13</v>
      </c>
      <c r="I4589">
        <v>-9</v>
      </c>
      <c r="J4589" t="s">
        <v>14</v>
      </c>
      <c r="K4589">
        <v>0</v>
      </c>
      <c r="L4589" t="s">
        <v>15</v>
      </c>
      <c r="M4589">
        <v>1</v>
      </c>
      <c r="N4589" t="s">
        <v>16</v>
      </c>
      <c r="O4589">
        <v>92</v>
      </c>
      <c r="P4589" t="s">
        <v>17</v>
      </c>
      <c r="Q4589">
        <v>-86</v>
      </c>
      <c r="R4589" t="s">
        <v>18</v>
      </c>
      <c r="S4589">
        <v>44</v>
      </c>
    </row>
    <row r="4590" spans="1:19" hidden="1">
      <c r="A4590" t="s">
        <v>19</v>
      </c>
      <c r="B4590">
        <v>0</v>
      </c>
      <c r="C4590">
        <v>1000</v>
      </c>
      <c r="D4590">
        <v>1</v>
      </c>
      <c r="E4590">
        <v>1000</v>
      </c>
      <c r="F4590">
        <v>2</v>
      </c>
      <c r="G4590">
        <v>1000</v>
      </c>
      <c r="H4590">
        <v>3</v>
      </c>
      <c r="I4590">
        <v>1000</v>
      </c>
      <c r="J4590">
        <v>4</v>
      </c>
      <c r="K4590">
        <v>0</v>
      </c>
      <c r="L4590">
        <v>5</v>
      </c>
      <c r="M4590">
        <v>0</v>
      </c>
      <c r="N4590">
        <v>6</v>
      </c>
      <c r="O4590">
        <v>0</v>
      </c>
      <c r="P4590">
        <v>7</v>
      </c>
      <c r="Q4590">
        <v>0</v>
      </c>
    </row>
    <row r="4591" spans="1:19">
      <c r="A4591" t="s">
        <v>20</v>
      </c>
      <c r="B4591" t="s">
        <v>21</v>
      </c>
      <c r="C4591">
        <v>1498</v>
      </c>
      <c r="D4591" t="s">
        <v>22</v>
      </c>
      <c r="E4591">
        <v>1502</v>
      </c>
      <c r="F4591" t="s">
        <v>23</v>
      </c>
      <c r="G4591">
        <v>1511</v>
      </c>
      <c r="H4591" t="s">
        <v>24</v>
      </c>
      <c r="I4591">
        <v>1060</v>
      </c>
      <c r="J4591" t="s">
        <v>25</v>
      </c>
      <c r="K4591">
        <v>2001</v>
      </c>
      <c r="L4591" t="s">
        <v>26</v>
      </c>
      <c r="M4591">
        <v>1500</v>
      </c>
      <c r="N4591" t="s">
        <v>27</v>
      </c>
      <c r="O4591">
        <v>1500</v>
      </c>
      <c r="P4591" t="s">
        <v>28</v>
      </c>
      <c r="Q4591">
        <v>1500</v>
      </c>
    </row>
    <row r="4592" spans="1:19" hidden="1">
      <c r="A4592" t="s">
        <v>29</v>
      </c>
      <c r="B4592">
        <v>59</v>
      </c>
    </row>
    <row r="4593" spans="1:19" hidden="1">
      <c r="A4593" t="s">
        <v>30</v>
      </c>
      <c r="B4593" t="s">
        <v>31</v>
      </c>
      <c r="C4593" t="s">
        <v>32</v>
      </c>
      <c r="D4593">
        <v>0</v>
      </c>
      <c r="E4593" t="s">
        <v>33</v>
      </c>
      <c r="F4593">
        <v>59</v>
      </c>
      <c r="G4593" t="s">
        <v>34</v>
      </c>
      <c r="H4593">
        <v>0</v>
      </c>
    </row>
    <row r="4594" spans="1:19" hidden="1">
      <c r="A4594" t="s">
        <v>35</v>
      </c>
      <c r="B4594" t="s">
        <v>36</v>
      </c>
      <c r="C4594">
        <v>-16</v>
      </c>
      <c r="D4594" t="s">
        <v>37</v>
      </c>
      <c r="E4594">
        <v>-1</v>
      </c>
      <c r="F4594" t="s">
        <v>38</v>
      </c>
      <c r="G4594">
        <v>-119</v>
      </c>
    </row>
    <row r="4595" spans="1:19" hidden="1">
      <c r="A4595" t="s">
        <v>4</v>
      </c>
      <c r="B4595" t="s">
        <v>5</v>
      </c>
      <c r="C4595">
        <v>2996</v>
      </c>
      <c r="D4595" t="s">
        <v>6</v>
      </c>
      <c r="E4595">
        <v>0</v>
      </c>
      <c r="F4595" t="s">
        <v>7</v>
      </c>
      <c r="G4595">
        <v>23</v>
      </c>
      <c r="H4595" t="s">
        <v>8</v>
      </c>
      <c r="I4595">
        <v>2</v>
      </c>
    </row>
    <row r="4596" spans="1:19" hidden="1">
      <c r="A4596" t="s">
        <v>9</v>
      </c>
      <c r="B4596" t="s">
        <v>10</v>
      </c>
      <c r="C4596">
        <v>-31</v>
      </c>
      <c r="D4596" t="s">
        <v>11</v>
      </c>
      <c r="E4596">
        <v>-15</v>
      </c>
      <c r="F4596" t="s">
        <v>12</v>
      </c>
      <c r="G4596">
        <v>254</v>
      </c>
      <c r="H4596" t="s">
        <v>13</v>
      </c>
      <c r="I4596">
        <v>-11</v>
      </c>
      <c r="J4596" t="s">
        <v>14</v>
      </c>
      <c r="K4596">
        <v>1</v>
      </c>
      <c r="L4596" t="s">
        <v>15</v>
      </c>
      <c r="M4596">
        <v>0</v>
      </c>
      <c r="N4596" t="s">
        <v>16</v>
      </c>
      <c r="O4596">
        <v>92</v>
      </c>
      <c r="P4596" t="s">
        <v>17</v>
      </c>
      <c r="Q4596">
        <v>-86</v>
      </c>
      <c r="R4596" t="s">
        <v>18</v>
      </c>
      <c r="S4596">
        <v>44</v>
      </c>
    </row>
    <row r="4597" spans="1:19" hidden="1">
      <c r="A4597" t="s">
        <v>19</v>
      </c>
      <c r="B4597">
        <v>0</v>
      </c>
      <c r="C4597">
        <v>1000</v>
      </c>
      <c r="D4597">
        <v>1</v>
      </c>
      <c r="E4597">
        <v>1000</v>
      </c>
      <c r="F4597">
        <v>2</v>
      </c>
      <c r="G4597">
        <v>1000</v>
      </c>
      <c r="H4597">
        <v>3</v>
      </c>
      <c r="I4597">
        <v>1000</v>
      </c>
      <c r="J4597">
        <v>4</v>
      </c>
      <c r="K4597">
        <v>0</v>
      </c>
      <c r="L4597">
        <v>5</v>
      </c>
      <c r="M4597">
        <v>0</v>
      </c>
      <c r="N4597">
        <v>6</v>
      </c>
      <c r="O4597">
        <v>0</v>
      </c>
      <c r="P4597">
        <v>7</v>
      </c>
      <c r="Q4597">
        <v>0</v>
      </c>
    </row>
    <row r="4598" spans="1:19">
      <c r="A4598" t="s">
        <v>20</v>
      </c>
      <c r="B4598" t="s">
        <v>21</v>
      </c>
      <c r="C4598">
        <v>1498</v>
      </c>
      <c r="D4598" t="s">
        <v>22</v>
      </c>
      <c r="E4598">
        <v>1502</v>
      </c>
      <c r="F4598" t="s">
        <v>23</v>
      </c>
      <c r="G4598">
        <v>1511</v>
      </c>
      <c r="H4598" t="s">
        <v>24</v>
      </c>
      <c r="I4598">
        <v>1060</v>
      </c>
      <c r="J4598" t="s">
        <v>25</v>
      </c>
      <c r="K4598">
        <v>2003</v>
      </c>
      <c r="L4598" t="s">
        <v>26</v>
      </c>
      <c r="M4598">
        <v>1500</v>
      </c>
      <c r="N4598" t="s">
        <v>27</v>
      </c>
      <c r="O4598">
        <v>1500</v>
      </c>
      <c r="P4598" t="s">
        <v>28</v>
      </c>
      <c r="Q4598">
        <v>1500</v>
      </c>
    </row>
    <row r="4599" spans="1:19" hidden="1">
      <c r="A4599" t="s">
        <v>29</v>
      </c>
      <c r="B4599">
        <v>59</v>
      </c>
    </row>
    <row r="4600" spans="1:19" hidden="1">
      <c r="A4600" t="s">
        <v>30</v>
      </c>
      <c r="B4600" t="s">
        <v>31</v>
      </c>
      <c r="C4600" t="s">
        <v>32</v>
      </c>
      <c r="D4600">
        <v>0</v>
      </c>
      <c r="E4600" t="s">
        <v>33</v>
      </c>
      <c r="F4600">
        <v>59</v>
      </c>
      <c r="G4600" t="s">
        <v>34</v>
      </c>
      <c r="H4600">
        <v>0</v>
      </c>
    </row>
    <row r="4601" spans="1:19" hidden="1">
      <c r="A4601" t="s">
        <v>35</v>
      </c>
      <c r="B4601" t="s">
        <v>36</v>
      </c>
      <c r="C4601">
        <v>-17</v>
      </c>
      <c r="D4601" t="s">
        <v>37</v>
      </c>
      <c r="E4601">
        <v>-1</v>
      </c>
      <c r="F4601" t="s">
        <v>38</v>
      </c>
      <c r="G4601">
        <v>-119</v>
      </c>
    </row>
    <row r="4602" spans="1:19" hidden="1">
      <c r="A4602" t="s">
        <v>4</v>
      </c>
      <c r="B4602" t="s">
        <v>5</v>
      </c>
      <c r="C4602">
        <v>2904</v>
      </c>
      <c r="D4602" t="s">
        <v>6</v>
      </c>
      <c r="E4602">
        <v>0</v>
      </c>
      <c r="F4602" t="s">
        <v>7</v>
      </c>
      <c r="G4602">
        <v>23</v>
      </c>
      <c r="H4602" t="s">
        <v>8</v>
      </c>
      <c r="I4602">
        <v>2</v>
      </c>
    </row>
    <row r="4603" spans="1:19" hidden="1">
      <c r="A4603" t="s">
        <v>9</v>
      </c>
      <c r="B4603" t="s">
        <v>10</v>
      </c>
      <c r="C4603">
        <v>-33</v>
      </c>
      <c r="D4603" t="s">
        <v>11</v>
      </c>
      <c r="E4603">
        <v>-17</v>
      </c>
      <c r="F4603" t="s">
        <v>12</v>
      </c>
      <c r="G4603">
        <v>252</v>
      </c>
      <c r="H4603" t="s">
        <v>13</v>
      </c>
      <c r="I4603">
        <v>-8</v>
      </c>
      <c r="J4603" t="s">
        <v>14</v>
      </c>
      <c r="K4603">
        <v>0</v>
      </c>
      <c r="L4603" t="s">
        <v>15</v>
      </c>
      <c r="M4603">
        <v>2</v>
      </c>
      <c r="N4603" t="s">
        <v>16</v>
      </c>
      <c r="O4603">
        <v>91</v>
      </c>
      <c r="P4603" t="s">
        <v>17</v>
      </c>
      <c r="Q4603">
        <v>-85</v>
      </c>
      <c r="R4603" t="s">
        <v>18</v>
      </c>
      <c r="S4603">
        <v>38</v>
      </c>
    </row>
    <row r="4604" spans="1:19" hidden="1">
      <c r="A4604" t="s">
        <v>19</v>
      </c>
      <c r="B4604">
        <v>0</v>
      </c>
      <c r="C4604">
        <v>1000</v>
      </c>
      <c r="D4604">
        <v>1</v>
      </c>
      <c r="E4604">
        <v>1000</v>
      </c>
      <c r="F4604">
        <v>2</v>
      </c>
      <c r="G4604">
        <v>1000</v>
      </c>
      <c r="H4604">
        <v>3</v>
      </c>
      <c r="I4604">
        <v>1000</v>
      </c>
      <c r="J4604">
        <v>4</v>
      </c>
      <c r="K4604">
        <v>0</v>
      </c>
      <c r="L4604">
        <v>5</v>
      </c>
      <c r="M4604">
        <v>0</v>
      </c>
      <c r="N4604">
        <v>6</v>
      </c>
      <c r="O4604">
        <v>0</v>
      </c>
      <c r="P4604">
        <v>7</v>
      </c>
      <c r="Q4604">
        <v>0</v>
      </c>
    </row>
    <row r="4605" spans="1:19">
      <c r="A4605" t="s">
        <v>20</v>
      </c>
      <c r="B4605" t="s">
        <v>21</v>
      </c>
      <c r="C4605">
        <v>1498</v>
      </c>
      <c r="D4605" t="s">
        <v>22</v>
      </c>
      <c r="E4605">
        <v>1502</v>
      </c>
      <c r="F4605" t="s">
        <v>23</v>
      </c>
      <c r="G4605">
        <v>1508</v>
      </c>
      <c r="H4605" t="s">
        <v>24</v>
      </c>
      <c r="I4605">
        <v>1060</v>
      </c>
      <c r="J4605" t="s">
        <v>25</v>
      </c>
      <c r="K4605">
        <v>2006</v>
      </c>
      <c r="L4605" t="s">
        <v>26</v>
      </c>
      <c r="M4605">
        <v>1500</v>
      </c>
      <c r="N4605" t="s">
        <v>27</v>
      </c>
      <c r="O4605">
        <v>1500</v>
      </c>
      <c r="P4605" t="s">
        <v>28</v>
      </c>
      <c r="Q4605">
        <v>1500</v>
      </c>
    </row>
    <row r="4606" spans="1:19" hidden="1">
      <c r="A4606" t="s">
        <v>29</v>
      </c>
      <c r="B4606">
        <v>59</v>
      </c>
    </row>
    <row r="4607" spans="1:19" hidden="1">
      <c r="A4607" t="s">
        <v>30</v>
      </c>
      <c r="B4607" t="s">
        <v>31</v>
      </c>
      <c r="C4607" t="s">
        <v>32</v>
      </c>
      <c r="D4607">
        <v>0</v>
      </c>
      <c r="E4607" t="s">
        <v>33</v>
      </c>
      <c r="F4607">
        <v>59</v>
      </c>
      <c r="G4607" t="s">
        <v>34</v>
      </c>
      <c r="H4607">
        <v>0</v>
      </c>
    </row>
    <row r="4608" spans="1:19" hidden="1">
      <c r="A4608" t="s">
        <v>35</v>
      </c>
      <c r="B4608" t="s">
        <v>36</v>
      </c>
      <c r="C4608">
        <v>-18</v>
      </c>
      <c r="D4608" t="s">
        <v>37</v>
      </c>
      <c r="E4608">
        <v>-1</v>
      </c>
      <c r="F4608" t="s">
        <v>38</v>
      </c>
      <c r="G4608">
        <v>-119</v>
      </c>
    </row>
    <row r="4609" spans="1:19" hidden="1">
      <c r="A4609" t="s">
        <v>4</v>
      </c>
      <c r="B4609" t="s">
        <v>5</v>
      </c>
      <c r="C4609">
        <v>2952</v>
      </c>
      <c r="D4609" t="s">
        <v>6</v>
      </c>
      <c r="E4609">
        <v>0</v>
      </c>
      <c r="F4609" t="s">
        <v>7</v>
      </c>
      <c r="G4609">
        <v>23</v>
      </c>
      <c r="H4609" t="s">
        <v>8</v>
      </c>
      <c r="I4609">
        <v>2</v>
      </c>
    </row>
    <row r="4610" spans="1:19" hidden="1">
      <c r="A4610" t="s">
        <v>9</v>
      </c>
      <c r="B4610" t="s">
        <v>10</v>
      </c>
      <c r="C4610">
        <v>-37</v>
      </c>
      <c r="D4610" t="s">
        <v>11</v>
      </c>
      <c r="E4610">
        <v>-19</v>
      </c>
      <c r="F4610" t="s">
        <v>12</v>
      </c>
      <c r="G4610">
        <v>253</v>
      </c>
      <c r="H4610" t="s">
        <v>13</v>
      </c>
      <c r="I4610">
        <v>-4</v>
      </c>
      <c r="J4610" t="s">
        <v>14</v>
      </c>
      <c r="K4610">
        <v>0</v>
      </c>
      <c r="L4610" t="s">
        <v>15</v>
      </c>
      <c r="M4610">
        <v>2</v>
      </c>
      <c r="N4610" t="s">
        <v>16</v>
      </c>
      <c r="O4610">
        <v>91</v>
      </c>
      <c r="P4610" t="s">
        <v>17</v>
      </c>
      <c r="Q4610">
        <v>-85</v>
      </c>
      <c r="R4610" t="s">
        <v>18</v>
      </c>
      <c r="S4610">
        <v>38</v>
      </c>
    </row>
    <row r="4611" spans="1:19" hidden="1">
      <c r="A4611" t="s">
        <v>19</v>
      </c>
      <c r="B4611">
        <v>0</v>
      </c>
      <c r="C4611">
        <v>1000</v>
      </c>
      <c r="D4611">
        <v>1</v>
      </c>
      <c r="E4611">
        <v>1000</v>
      </c>
      <c r="F4611">
        <v>2</v>
      </c>
      <c r="G4611">
        <v>1000</v>
      </c>
      <c r="H4611">
        <v>3</v>
      </c>
      <c r="I4611">
        <v>1000</v>
      </c>
      <c r="J4611">
        <v>4</v>
      </c>
      <c r="K4611">
        <v>0</v>
      </c>
      <c r="L4611">
        <v>5</v>
      </c>
      <c r="M4611">
        <v>0</v>
      </c>
      <c r="N4611">
        <v>6</v>
      </c>
      <c r="O4611">
        <v>0</v>
      </c>
      <c r="P4611">
        <v>7</v>
      </c>
      <c r="Q4611">
        <v>0</v>
      </c>
    </row>
    <row r="4612" spans="1:19">
      <c r="A4612" t="s">
        <v>20</v>
      </c>
      <c r="B4612" t="s">
        <v>21</v>
      </c>
      <c r="C4612">
        <v>1498</v>
      </c>
      <c r="D4612" t="s">
        <v>22</v>
      </c>
      <c r="E4612">
        <v>1502</v>
      </c>
      <c r="F4612" t="s">
        <v>23</v>
      </c>
      <c r="G4612">
        <v>1510</v>
      </c>
      <c r="H4612" t="s">
        <v>24</v>
      </c>
      <c r="I4612">
        <v>1060</v>
      </c>
      <c r="J4612" t="s">
        <v>25</v>
      </c>
      <c r="K4612">
        <v>2006</v>
      </c>
      <c r="L4612" t="s">
        <v>26</v>
      </c>
      <c r="M4612">
        <v>1500</v>
      </c>
      <c r="N4612" t="s">
        <v>27</v>
      </c>
      <c r="O4612">
        <v>1500</v>
      </c>
      <c r="P4612" t="s">
        <v>28</v>
      </c>
      <c r="Q4612">
        <v>1500</v>
      </c>
    </row>
    <row r="4613" spans="1:19" hidden="1">
      <c r="A4613" t="s">
        <v>29</v>
      </c>
      <c r="B4613">
        <v>59</v>
      </c>
    </row>
    <row r="4614" spans="1:19" hidden="1">
      <c r="A4614" t="s">
        <v>30</v>
      </c>
      <c r="B4614" t="s">
        <v>31</v>
      </c>
      <c r="C4614" t="s">
        <v>32</v>
      </c>
      <c r="D4614">
        <v>0</v>
      </c>
      <c r="E4614" t="s">
        <v>33</v>
      </c>
      <c r="F4614">
        <v>59</v>
      </c>
      <c r="G4614" t="s">
        <v>34</v>
      </c>
      <c r="H4614">
        <v>0</v>
      </c>
    </row>
    <row r="4615" spans="1:19" hidden="1">
      <c r="A4615" t="s">
        <v>35</v>
      </c>
      <c r="B4615" t="s">
        <v>36</v>
      </c>
      <c r="C4615">
        <v>-18</v>
      </c>
      <c r="D4615" t="s">
        <v>37</v>
      </c>
      <c r="E4615">
        <v>-1</v>
      </c>
      <c r="F4615" t="s">
        <v>38</v>
      </c>
      <c r="G4615">
        <v>-119</v>
      </c>
    </row>
    <row r="4616" spans="1:19" hidden="1">
      <c r="A4616" t="s">
        <v>4</v>
      </c>
      <c r="B4616" t="s">
        <v>5</v>
      </c>
      <c r="C4616">
        <v>3012</v>
      </c>
      <c r="D4616" t="s">
        <v>6</v>
      </c>
      <c r="E4616">
        <v>0</v>
      </c>
      <c r="F4616" t="s">
        <v>7</v>
      </c>
      <c r="G4616">
        <v>23</v>
      </c>
      <c r="H4616" t="s">
        <v>8</v>
      </c>
      <c r="I4616">
        <v>2</v>
      </c>
    </row>
    <row r="4617" spans="1:19" hidden="1">
      <c r="A4617" t="s">
        <v>9</v>
      </c>
      <c r="B4617" t="s">
        <v>10</v>
      </c>
      <c r="C4617">
        <v>-37</v>
      </c>
      <c r="D4617" t="s">
        <v>11</v>
      </c>
      <c r="E4617">
        <v>-21</v>
      </c>
      <c r="F4617" t="s">
        <v>12</v>
      </c>
      <c r="G4617">
        <v>255</v>
      </c>
      <c r="H4617" t="s">
        <v>13</v>
      </c>
      <c r="I4617">
        <v>0</v>
      </c>
      <c r="J4617" t="s">
        <v>14</v>
      </c>
      <c r="K4617">
        <v>0</v>
      </c>
      <c r="L4617" t="s">
        <v>15</v>
      </c>
      <c r="M4617">
        <v>0</v>
      </c>
      <c r="N4617" t="s">
        <v>16</v>
      </c>
      <c r="O4617">
        <v>91</v>
      </c>
      <c r="P4617" t="s">
        <v>17</v>
      </c>
      <c r="Q4617">
        <v>-86</v>
      </c>
      <c r="R4617" t="s">
        <v>18</v>
      </c>
      <c r="S4617">
        <v>35</v>
      </c>
    </row>
    <row r="4618" spans="1:19" hidden="1">
      <c r="A4618" t="s">
        <v>19</v>
      </c>
      <c r="B4618">
        <v>0</v>
      </c>
      <c r="C4618">
        <v>1000</v>
      </c>
      <c r="D4618">
        <v>1</v>
      </c>
      <c r="E4618">
        <v>1000</v>
      </c>
      <c r="F4618">
        <v>2</v>
      </c>
      <c r="G4618">
        <v>1000</v>
      </c>
      <c r="H4618">
        <v>3</v>
      </c>
      <c r="I4618">
        <v>1000</v>
      </c>
      <c r="J4618">
        <v>4</v>
      </c>
      <c r="K4618">
        <v>0</v>
      </c>
      <c r="L4618">
        <v>5</v>
      </c>
      <c r="M4618">
        <v>0</v>
      </c>
      <c r="N4618">
        <v>6</v>
      </c>
      <c r="O4618">
        <v>0</v>
      </c>
      <c r="P4618">
        <v>7</v>
      </c>
      <c r="Q4618">
        <v>0</v>
      </c>
    </row>
    <row r="4619" spans="1:19">
      <c r="A4619" t="s">
        <v>20</v>
      </c>
      <c r="B4619" t="s">
        <v>21</v>
      </c>
      <c r="C4619">
        <v>1498</v>
      </c>
      <c r="D4619" t="s">
        <v>22</v>
      </c>
      <c r="E4619">
        <v>1502</v>
      </c>
      <c r="F4619" t="s">
        <v>23</v>
      </c>
      <c r="G4619">
        <v>1510</v>
      </c>
      <c r="H4619" t="s">
        <v>24</v>
      </c>
      <c r="I4619">
        <v>1060</v>
      </c>
      <c r="J4619" t="s">
        <v>25</v>
      </c>
      <c r="K4619">
        <v>2006</v>
      </c>
      <c r="L4619" t="s">
        <v>26</v>
      </c>
      <c r="M4619">
        <v>1500</v>
      </c>
      <c r="N4619" t="s">
        <v>27</v>
      </c>
      <c r="O4619">
        <v>1500</v>
      </c>
      <c r="P4619" t="s">
        <v>28</v>
      </c>
      <c r="Q4619">
        <v>1500</v>
      </c>
    </row>
    <row r="4620" spans="1:19" hidden="1">
      <c r="A4620" t="s">
        <v>29</v>
      </c>
      <c r="B4620">
        <v>59</v>
      </c>
    </row>
    <row r="4621" spans="1:19" hidden="1">
      <c r="A4621" t="s">
        <v>30</v>
      </c>
      <c r="B4621" t="s">
        <v>31</v>
      </c>
      <c r="C4621" t="s">
        <v>32</v>
      </c>
      <c r="D4621">
        <v>0</v>
      </c>
      <c r="E4621" t="s">
        <v>33</v>
      </c>
      <c r="F4621">
        <v>59</v>
      </c>
      <c r="G4621" t="s">
        <v>34</v>
      </c>
      <c r="H4621">
        <v>0</v>
      </c>
    </row>
    <row r="4622" spans="1:19" hidden="1">
      <c r="A4622" t="s">
        <v>35</v>
      </c>
      <c r="B4622" t="s">
        <v>36</v>
      </c>
      <c r="C4622">
        <v>-18</v>
      </c>
      <c r="D4622" t="s">
        <v>37</v>
      </c>
      <c r="E4622">
        <v>-1</v>
      </c>
      <c r="F4622" t="s">
        <v>38</v>
      </c>
      <c r="G4622">
        <v>-119</v>
      </c>
    </row>
    <row r="4623" spans="1:19" hidden="1">
      <c r="A4623" t="s">
        <v>4</v>
      </c>
      <c r="B4623" t="s">
        <v>5</v>
      </c>
      <c r="C4623">
        <v>2900</v>
      </c>
      <c r="D4623" t="s">
        <v>6</v>
      </c>
      <c r="E4623">
        <v>0</v>
      </c>
      <c r="F4623" t="s">
        <v>7</v>
      </c>
      <c r="G4623">
        <v>23</v>
      </c>
      <c r="H4623" t="s">
        <v>8</v>
      </c>
      <c r="I4623">
        <v>2</v>
      </c>
    </row>
    <row r="4624" spans="1:19" hidden="1">
      <c r="A4624" t="s">
        <v>9</v>
      </c>
      <c r="B4624" t="s">
        <v>10</v>
      </c>
      <c r="C4624">
        <v>-35</v>
      </c>
      <c r="D4624" t="s">
        <v>11</v>
      </c>
      <c r="E4624">
        <v>-18</v>
      </c>
      <c r="F4624" t="s">
        <v>12</v>
      </c>
      <c r="G4624">
        <v>256</v>
      </c>
      <c r="H4624" t="s">
        <v>13</v>
      </c>
      <c r="I4624">
        <v>1</v>
      </c>
      <c r="J4624" t="s">
        <v>14</v>
      </c>
      <c r="K4624">
        <v>2</v>
      </c>
      <c r="L4624" t="s">
        <v>15</v>
      </c>
      <c r="M4624">
        <v>0</v>
      </c>
      <c r="N4624" t="s">
        <v>16</v>
      </c>
      <c r="O4624">
        <v>91</v>
      </c>
      <c r="P4624" t="s">
        <v>17</v>
      </c>
      <c r="Q4624">
        <v>-86</v>
      </c>
      <c r="R4624" t="s">
        <v>18</v>
      </c>
      <c r="S4624">
        <v>35</v>
      </c>
    </row>
    <row r="4625" spans="1:19" hidden="1">
      <c r="A4625" t="s">
        <v>19</v>
      </c>
      <c r="B4625">
        <v>0</v>
      </c>
      <c r="C4625">
        <v>1000</v>
      </c>
      <c r="D4625">
        <v>1</v>
      </c>
      <c r="E4625">
        <v>1000</v>
      </c>
      <c r="F4625">
        <v>2</v>
      </c>
      <c r="G4625">
        <v>1000</v>
      </c>
      <c r="H4625">
        <v>3</v>
      </c>
      <c r="I4625">
        <v>1000</v>
      </c>
      <c r="J4625">
        <v>4</v>
      </c>
      <c r="K4625">
        <v>0</v>
      </c>
      <c r="L4625">
        <v>5</v>
      </c>
      <c r="M4625">
        <v>0</v>
      </c>
      <c r="N4625">
        <v>6</v>
      </c>
      <c r="O4625">
        <v>0</v>
      </c>
      <c r="P4625">
        <v>7</v>
      </c>
      <c r="Q4625">
        <v>0</v>
      </c>
    </row>
    <row r="4626" spans="1:19">
      <c r="A4626" t="s">
        <v>20</v>
      </c>
      <c r="B4626" t="s">
        <v>21</v>
      </c>
      <c r="C4626">
        <v>1498</v>
      </c>
      <c r="D4626" t="s">
        <v>22</v>
      </c>
      <c r="E4626">
        <v>1502</v>
      </c>
      <c r="F4626" t="s">
        <v>23</v>
      </c>
      <c r="G4626">
        <v>1508</v>
      </c>
      <c r="H4626" t="s">
        <v>24</v>
      </c>
      <c r="I4626">
        <v>1060</v>
      </c>
      <c r="J4626" t="s">
        <v>25</v>
      </c>
      <c r="K4626">
        <v>2006</v>
      </c>
      <c r="L4626" t="s">
        <v>26</v>
      </c>
      <c r="M4626">
        <v>1500</v>
      </c>
      <c r="N4626" t="s">
        <v>27</v>
      </c>
      <c r="O4626">
        <v>1500</v>
      </c>
      <c r="P4626" t="s">
        <v>28</v>
      </c>
      <c r="Q4626">
        <v>1500</v>
      </c>
    </row>
    <row r="4627" spans="1:19" hidden="1">
      <c r="A4627" t="s">
        <v>29</v>
      </c>
      <c r="B4627">
        <v>59</v>
      </c>
    </row>
    <row r="4628" spans="1:19" hidden="1">
      <c r="A4628" t="s">
        <v>30</v>
      </c>
      <c r="B4628" t="s">
        <v>31</v>
      </c>
      <c r="C4628" t="s">
        <v>32</v>
      </c>
      <c r="D4628">
        <v>0</v>
      </c>
      <c r="E4628" t="s">
        <v>33</v>
      </c>
      <c r="F4628">
        <v>59</v>
      </c>
      <c r="G4628" t="s">
        <v>34</v>
      </c>
      <c r="H4628">
        <v>0</v>
      </c>
    </row>
    <row r="4629" spans="1:19" hidden="1">
      <c r="A4629" t="s">
        <v>35</v>
      </c>
      <c r="B4629" t="s">
        <v>36</v>
      </c>
      <c r="C4629">
        <v>-17</v>
      </c>
      <c r="D4629" t="s">
        <v>37</v>
      </c>
      <c r="E4629">
        <v>-1</v>
      </c>
      <c r="F4629" t="s">
        <v>38</v>
      </c>
      <c r="G4629">
        <v>-119</v>
      </c>
    </row>
    <row r="4630" spans="1:19" hidden="1">
      <c r="A4630" t="s">
        <v>4</v>
      </c>
      <c r="B4630" t="s">
        <v>5</v>
      </c>
      <c r="C4630">
        <v>2900</v>
      </c>
      <c r="D4630" t="s">
        <v>6</v>
      </c>
      <c r="E4630">
        <v>0</v>
      </c>
      <c r="F4630" t="s">
        <v>7</v>
      </c>
      <c r="G4630">
        <v>23</v>
      </c>
      <c r="H4630" t="s">
        <v>8</v>
      </c>
      <c r="I4630">
        <v>2</v>
      </c>
    </row>
    <row r="4631" spans="1:19" hidden="1">
      <c r="A4631" t="s">
        <v>9</v>
      </c>
      <c r="B4631" t="s">
        <v>10</v>
      </c>
      <c r="C4631">
        <v>-35</v>
      </c>
      <c r="D4631" t="s">
        <v>11</v>
      </c>
      <c r="E4631">
        <v>-16</v>
      </c>
      <c r="F4631" t="s">
        <v>12</v>
      </c>
      <c r="G4631">
        <v>250</v>
      </c>
      <c r="H4631" t="s">
        <v>13</v>
      </c>
      <c r="I4631">
        <v>1</v>
      </c>
      <c r="J4631" t="s">
        <v>14</v>
      </c>
      <c r="K4631">
        <v>4</v>
      </c>
      <c r="L4631" t="s">
        <v>15</v>
      </c>
      <c r="M4631">
        <v>1</v>
      </c>
      <c r="N4631" t="s">
        <v>16</v>
      </c>
      <c r="O4631">
        <v>91</v>
      </c>
      <c r="P4631" t="s">
        <v>17</v>
      </c>
      <c r="Q4631">
        <v>-86</v>
      </c>
      <c r="R4631" t="s">
        <v>18</v>
      </c>
      <c r="S4631">
        <v>36</v>
      </c>
    </row>
    <row r="4632" spans="1:19" hidden="1">
      <c r="A4632" t="s">
        <v>19</v>
      </c>
      <c r="B4632">
        <v>0</v>
      </c>
      <c r="C4632">
        <v>1000</v>
      </c>
      <c r="D4632">
        <v>1</v>
      </c>
      <c r="E4632">
        <v>1000</v>
      </c>
      <c r="F4632">
        <v>2</v>
      </c>
      <c r="G4632">
        <v>1000</v>
      </c>
      <c r="H4632">
        <v>3</v>
      </c>
      <c r="I4632">
        <v>1000</v>
      </c>
      <c r="J4632">
        <v>4</v>
      </c>
      <c r="K4632">
        <v>0</v>
      </c>
      <c r="L4632">
        <v>5</v>
      </c>
      <c r="M4632">
        <v>0</v>
      </c>
      <c r="N4632">
        <v>6</v>
      </c>
      <c r="O4632">
        <v>0</v>
      </c>
      <c r="P4632">
        <v>7</v>
      </c>
      <c r="Q4632">
        <v>0</v>
      </c>
    </row>
    <row r="4633" spans="1:19">
      <c r="A4633" t="s">
        <v>20</v>
      </c>
      <c r="B4633" t="s">
        <v>21</v>
      </c>
      <c r="C4633">
        <v>1494</v>
      </c>
      <c r="D4633" t="s">
        <v>22</v>
      </c>
      <c r="E4633">
        <v>1502</v>
      </c>
      <c r="F4633" t="s">
        <v>23</v>
      </c>
      <c r="G4633">
        <v>1508</v>
      </c>
      <c r="H4633" t="s">
        <v>24</v>
      </c>
      <c r="I4633">
        <v>1060</v>
      </c>
      <c r="J4633" t="s">
        <v>25</v>
      </c>
      <c r="K4633">
        <v>2002</v>
      </c>
      <c r="L4633" t="s">
        <v>26</v>
      </c>
      <c r="M4633">
        <v>1500</v>
      </c>
      <c r="N4633" t="s">
        <v>27</v>
      </c>
      <c r="O4633">
        <v>1500</v>
      </c>
      <c r="P4633" t="s">
        <v>28</v>
      </c>
      <c r="Q4633">
        <v>1500</v>
      </c>
    </row>
    <row r="4634" spans="1:19" hidden="1">
      <c r="A4634" t="s">
        <v>29</v>
      </c>
      <c r="B4634">
        <v>59</v>
      </c>
    </row>
    <row r="4635" spans="1:19" hidden="1">
      <c r="A4635" t="s">
        <v>30</v>
      </c>
      <c r="B4635" t="s">
        <v>31</v>
      </c>
      <c r="C4635" t="s">
        <v>32</v>
      </c>
      <c r="D4635">
        <v>0</v>
      </c>
      <c r="E4635" t="s">
        <v>33</v>
      </c>
      <c r="F4635">
        <v>59</v>
      </c>
      <c r="G4635" t="s">
        <v>34</v>
      </c>
      <c r="H4635">
        <v>0</v>
      </c>
    </row>
    <row r="4636" spans="1:19" hidden="1">
      <c r="A4636" t="s">
        <v>35</v>
      </c>
      <c r="B4636" t="s">
        <v>36</v>
      </c>
      <c r="C4636">
        <v>-17</v>
      </c>
      <c r="D4636" t="s">
        <v>37</v>
      </c>
      <c r="E4636">
        <v>-1</v>
      </c>
      <c r="F4636" t="s">
        <v>38</v>
      </c>
      <c r="G4636">
        <v>-119</v>
      </c>
    </row>
    <row r="4637" spans="1:19" hidden="1">
      <c r="A4637" t="s">
        <v>4</v>
      </c>
      <c r="B4637" t="s">
        <v>5</v>
      </c>
      <c r="C4637">
        <v>2872</v>
      </c>
      <c r="D4637" t="s">
        <v>6</v>
      </c>
      <c r="E4637">
        <v>0</v>
      </c>
      <c r="F4637" t="s">
        <v>7</v>
      </c>
      <c r="G4637">
        <v>23</v>
      </c>
      <c r="H4637" t="s">
        <v>8</v>
      </c>
      <c r="I4637">
        <v>2</v>
      </c>
    </row>
    <row r="4638" spans="1:19" hidden="1">
      <c r="A4638" t="s">
        <v>9</v>
      </c>
      <c r="B4638" t="s">
        <v>10</v>
      </c>
      <c r="C4638">
        <v>-32</v>
      </c>
      <c r="D4638" t="s">
        <v>11</v>
      </c>
      <c r="E4638">
        <v>-16</v>
      </c>
      <c r="F4638" t="s">
        <v>12</v>
      </c>
      <c r="G4638">
        <v>254</v>
      </c>
      <c r="H4638" t="s">
        <v>13</v>
      </c>
      <c r="I4638">
        <v>0</v>
      </c>
      <c r="J4638" t="s">
        <v>14</v>
      </c>
      <c r="K4638">
        <v>1</v>
      </c>
      <c r="L4638" t="s">
        <v>15</v>
      </c>
      <c r="M4638">
        <v>3</v>
      </c>
      <c r="N4638" t="s">
        <v>16</v>
      </c>
      <c r="O4638">
        <v>91</v>
      </c>
      <c r="P4638" t="s">
        <v>17</v>
      </c>
      <c r="Q4638">
        <v>-86</v>
      </c>
      <c r="R4638" t="s">
        <v>18</v>
      </c>
      <c r="S4638">
        <v>36</v>
      </c>
    </row>
    <row r="4639" spans="1:19" hidden="1">
      <c r="A4639" t="s">
        <v>19</v>
      </c>
      <c r="B4639">
        <v>0</v>
      </c>
      <c r="C4639">
        <v>1000</v>
      </c>
      <c r="D4639">
        <v>1</v>
      </c>
      <c r="E4639">
        <v>1000</v>
      </c>
      <c r="F4639">
        <v>2</v>
      </c>
      <c r="G4639">
        <v>1000</v>
      </c>
      <c r="H4639">
        <v>3</v>
      </c>
      <c r="I4639">
        <v>1000</v>
      </c>
      <c r="J4639">
        <v>4</v>
      </c>
      <c r="K4639">
        <v>0</v>
      </c>
      <c r="L4639">
        <v>5</v>
      </c>
      <c r="M4639">
        <v>0</v>
      </c>
      <c r="N4639">
        <v>6</v>
      </c>
      <c r="O4639">
        <v>0</v>
      </c>
      <c r="P4639">
        <v>7</v>
      </c>
      <c r="Q4639">
        <v>0</v>
      </c>
    </row>
    <row r="4640" spans="1:19">
      <c r="A4640" t="s">
        <v>20</v>
      </c>
      <c r="B4640" t="s">
        <v>21</v>
      </c>
      <c r="C4640">
        <v>1494</v>
      </c>
      <c r="D4640" t="s">
        <v>22</v>
      </c>
      <c r="E4640">
        <v>1502</v>
      </c>
      <c r="F4640" t="s">
        <v>23</v>
      </c>
      <c r="G4640">
        <v>1508</v>
      </c>
      <c r="H4640" t="s">
        <v>24</v>
      </c>
      <c r="I4640">
        <v>1060</v>
      </c>
      <c r="J4640" t="s">
        <v>25</v>
      </c>
      <c r="K4640">
        <v>2002</v>
      </c>
      <c r="L4640" t="s">
        <v>26</v>
      </c>
      <c r="M4640">
        <v>1500</v>
      </c>
      <c r="N4640" t="s">
        <v>27</v>
      </c>
      <c r="O4640">
        <v>1500</v>
      </c>
      <c r="P4640" t="s">
        <v>28</v>
      </c>
      <c r="Q4640">
        <v>1500</v>
      </c>
    </row>
    <row r="4641" spans="1:19" hidden="1">
      <c r="A4641" t="s">
        <v>29</v>
      </c>
      <c r="B4641">
        <v>59</v>
      </c>
    </row>
    <row r="4642" spans="1:19" hidden="1">
      <c r="A4642" t="s">
        <v>30</v>
      </c>
      <c r="B4642" t="s">
        <v>31</v>
      </c>
      <c r="C4642" t="s">
        <v>32</v>
      </c>
      <c r="D4642">
        <v>0</v>
      </c>
      <c r="E4642" t="s">
        <v>33</v>
      </c>
      <c r="F4642">
        <v>59</v>
      </c>
      <c r="G4642" t="s">
        <v>34</v>
      </c>
      <c r="H4642">
        <v>0</v>
      </c>
    </row>
    <row r="4643" spans="1:19" hidden="1">
      <c r="A4643" t="s">
        <v>35</v>
      </c>
      <c r="B4643" t="s">
        <v>36</v>
      </c>
      <c r="C4643">
        <v>-17</v>
      </c>
      <c r="D4643" t="s">
        <v>37</v>
      </c>
      <c r="E4643">
        <v>-1</v>
      </c>
      <c r="F4643" t="s">
        <v>38</v>
      </c>
      <c r="G4643">
        <v>-118</v>
      </c>
    </row>
    <row r="4644" spans="1:19" hidden="1">
      <c r="A4644" t="s">
        <v>4</v>
      </c>
      <c r="B4644" t="s">
        <v>5</v>
      </c>
      <c r="C4644">
        <v>2948</v>
      </c>
      <c r="D4644" t="s">
        <v>6</v>
      </c>
      <c r="E4644">
        <v>0</v>
      </c>
      <c r="F4644" t="s">
        <v>7</v>
      </c>
      <c r="G4644">
        <v>23</v>
      </c>
      <c r="H4644" t="s">
        <v>8</v>
      </c>
      <c r="I4644">
        <v>2</v>
      </c>
    </row>
    <row r="4645" spans="1:19" hidden="1">
      <c r="A4645" t="s">
        <v>9</v>
      </c>
      <c r="B4645" t="s">
        <v>10</v>
      </c>
      <c r="C4645">
        <v>-29</v>
      </c>
      <c r="D4645" t="s">
        <v>11</v>
      </c>
      <c r="E4645">
        <v>-15</v>
      </c>
      <c r="F4645" t="s">
        <v>12</v>
      </c>
      <c r="G4645">
        <v>258</v>
      </c>
      <c r="H4645" t="s">
        <v>13</v>
      </c>
      <c r="I4645">
        <v>-2</v>
      </c>
      <c r="J4645" t="s">
        <v>14</v>
      </c>
      <c r="K4645">
        <v>0</v>
      </c>
      <c r="L4645" t="s">
        <v>15</v>
      </c>
      <c r="M4645">
        <v>1</v>
      </c>
      <c r="N4645" t="s">
        <v>16</v>
      </c>
      <c r="O4645">
        <v>90</v>
      </c>
      <c r="P4645" t="s">
        <v>17</v>
      </c>
      <c r="Q4645">
        <v>-85</v>
      </c>
      <c r="R4645" t="s">
        <v>18</v>
      </c>
      <c r="S4645">
        <v>38</v>
      </c>
    </row>
    <row r="4646" spans="1:19" hidden="1">
      <c r="A4646" t="s">
        <v>19</v>
      </c>
      <c r="B4646">
        <v>0</v>
      </c>
      <c r="C4646">
        <v>1000</v>
      </c>
      <c r="D4646">
        <v>1</v>
      </c>
      <c r="E4646">
        <v>1000</v>
      </c>
      <c r="F4646">
        <v>2</v>
      </c>
      <c r="G4646">
        <v>1000</v>
      </c>
      <c r="H4646">
        <v>3</v>
      </c>
      <c r="I4646">
        <v>1000</v>
      </c>
      <c r="J4646">
        <v>4</v>
      </c>
      <c r="K4646">
        <v>0</v>
      </c>
      <c r="L4646">
        <v>5</v>
      </c>
      <c r="M4646">
        <v>0</v>
      </c>
      <c r="N4646">
        <v>6</v>
      </c>
      <c r="O4646">
        <v>0</v>
      </c>
      <c r="P4646">
        <v>7</v>
      </c>
      <c r="Q4646">
        <v>0</v>
      </c>
    </row>
    <row r="4647" spans="1:19">
      <c r="A4647" t="s">
        <v>20</v>
      </c>
      <c r="B4647" t="s">
        <v>21</v>
      </c>
      <c r="C4647">
        <v>1494</v>
      </c>
      <c r="D4647" t="s">
        <v>22</v>
      </c>
      <c r="E4647">
        <v>1502</v>
      </c>
      <c r="F4647" t="s">
        <v>23</v>
      </c>
      <c r="G4647">
        <v>1508</v>
      </c>
      <c r="H4647" t="s">
        <v>24</v>
      </c>
      <c r="I4647">
        <v>1060</v>
      </c>
      <c r="J4647" t="s">
        <v>25</v>
      </c>
      <c r="K4647">
        <v>2006</v>
      </c>
      <c r="L4647" t="s">
        <v>26</v>
      </c>
      <c r="M4647">
        <v>1500</v>
      </c>
      <c r="N4647" t="s">
        <v>27</v>
      </c>
      <c r="O4647">
        <v>1500</v>
      </c>
      <c r="P4647" t="s">
        <v>28</v>
      </c>
      <c r="Q4647">
        <v>1500</v>
      </c>
    </row>
    <row r="4648" spans="1:19" hidden="1">
      <c r="A4648" t="s">
        <v>29</v>
      </c>
      <c r="B4648">
        <v>59</v>
      </c>
    </row>
    <row r="4649" spans="1:19" hidden="1">
      <c r="A4649" t="s">
        <v>30</v>
      </c>
      <c r="B4649" t="s">
        <v>31</v>
      </c>
      <c r="C4649" t="s">
        <v>32</v>
      </c>
      <c r="D4649">
        <v>0</v>
      </c>
      <c r="E4649" t="s">
        <v>33</v>
      </c>
      <c r="F4649">
        <v>59</v>
      </c>
      <c r="G4649" t="s">
        <v>34</v>
      </c>
      <c r="H4649">
        <v>0</v>
      </c>
    </row>
    <row r="4650" spans="1:19" hidden="1">
      <c r="A4650" t="s">
        <v>35</v>
      </c>
      <c r="B4650" t="s">
        <v>36</v>
      </c>
      <c r="C4650">
        <v>-17</v>
      </c>
      <c r="D4650" t="s">
        <v>37</v>
      </c>
      <c r="E4650">
        <v>-1</v>
      </c>
      <c r="F4650" t="s">
        <v>38</v>
      </c>
      <c r="G4650">
        <v>-118</v>
      </c>
    </row>
    <row r="4651" spans="1:19" hidden="1">
      <c r="A4651" t="s">
        <v>4</v>
      </c>
      <c r="B4651" t="s">
        <v>5</v>
      </c>
      <c r="C4651">
        <v>3032</v>
      </c>
      <c r="D4651" t="s">
        <v>6</v>
      </c>
      <c r="E4651">
        <v>0</v>
      </c>
      <c r="F4651" t="s">
        <v>7</v>
      </c>
      <c r="G4651">
        <v>23</v>
      </c>
      <c r="H4651" t="s">
        <v>8</v>
      </c>
      <c r="I4651">
        <v>2</v>
      </c>
    </row>
    <row r="4652" spans="1:19" hidden="1">
      <c r="A4652" t="s">
        <v>9</v>
      </c>
      <c r="B4652" t="s">
        <v>10</v>
      </c>
      <c r="C4652">
        <v>-30</v>
      </c>
      <c r="D4652" t="s">
        <v>11</v>
      </c>
      <c r="E4652">
        <v>-17</v>
      </c>
      <c r="F4652" t="s">
        <v>12</v>
      </c>
      <c r="G4652">
        <v>256</v>
      </c>
      <c r="H4652" t="s">
        <v>13</v>
      </c>
      <c r="I4652">
        <v>-6</v>
      </c>
      <c r="J4652" t="s">
        <v>14</v>
      </c>
      <c r="K4652">
        <v>-2</v>
      </c>
      <c r="L4652" t="s">
        <v>15</v>
      </c>
      <c r="M4652">
        <v>0</v>
      </c>
      <c r="N4652" t="s">
        <v>16</v>
      </c>
      <c r="O4652">
        <v>90</v>
      </c>
      <c r="P4652" t="s">
        <v>17</v>
      </c>
      <c r="Q4652">
        <v>-85</v>
      </c>
      <c r="R4652" t="s">
        <v>18</v>
      </c>
      <c r="S4652">
        <v>38</v>
      </c>
    </row>
    <row r="4653" spans="1:19" hidden="1">
      <c r="A4653" t="s">
        <v>19</v>
      </c>
      <c r="B4653">
        <v>0</v>
      </c>
      <c r="C4653">
        <v>1000</v>
      </c>
      <c r="D4653">
        <v>1</v>
      </c>
      <c r="E4653">
        <v>1000</v>
      </c>
      <c r="F4653">
        <v>2</v>
      </c>
      <c r="G4653">
        <v>1000</v>
      </c>
      <c r="H4653">
        <v>3</v>
      </c>
      <c r="I4653">
        <v>1000</v>
      </c>
      <c r="J4653">
        <v>4</v>
      </c>
      <c r="K4653">
        <v>0</v>
      </c>
      <c r="L4653">
        <v>5</v>
      </c>
      <c r="M4653">
        <v>0</v>
      </c>
      <c r="N4653">
        <v>6</v>
      </c>
      <c r="O4653">
        <v>0</v>
      </c>
      <c r="P4653">
        <v>7</v>
      </c>
      <c r="Q4653">
        <v>0</v>
      </c>
    </row>
    <row r="4654" spans="1:19">
      <c r="A4654" t="s">
        <v>20</v>
      </c>
      <c r="B4654" t="s">
        <v>21</v>
      </c>
      <c r="C4654">
        <v>1494</v>
      </c>
      <c r="D4654" t="s">
        <v>22</v>
      </c>
      <c r="E4654">
        <v>1502</v>
      </c>
      <c r="F4654" t="s">
        <v>23</v>
      </c>
      <c r="G4654">
        <v>1510</v>
      </c>
      <c r="H4654" t="s">
        <v>24</v>
      </c>
      <c r="I4654">
        <v>1060</v>
      </c>
      <c r="J4654" t="s">
        <v>25</v>
      </c>
      <c r="K4654">
        <v>2006</v>
      </c>
      <c r="L4654" t="s">
        <v>26</v>
      </c>
      <c r="M4654">
        <v>1500</v>
      </c>
      <c r="N4654" t="s">
        <v>27</v>
      </c>
      <c r="O4654">
        <v>1500</v>
      </c>
      <c r="P4654" t="s">
        <v>28</v>
      </c>
      <c r="Q4654">
        <v>1500</v>
      </c>
    </row>
    <row r="4655" spans="1:19" hidden="1">
      <c r="A4655" t="s">
        <v>29</v>
      </c>
      <c r="B4655">
        <v>59</v>
      </c>
    </row>
    <row r="4656" spans="1:19" hidden="1">
      <c r="A4656" t="s">
        <v>30</v>
      </c>
      <c r="B4656" t="s">
        <v>31</v>
      </c>
      <c r="C4656" t="s">
        <v>32</v>
      </c>
      <c r="D4656">
        <v>0</v>
      </c>
      <c r="E4656" t="s">
        <v>33</v>
      </c>
      <c r="F4656">
        <v>59</v>
      </c>
      <c r="G4656" t="s">
        <v>34</v>
      </c>
      <c r="H4656">
        <v>0</v>
      </c>
    </row>
    <row r="4657" spans="1:19" hidden="1">
      <c r="A4657" t="s">
        <v>35</v>
      </c>
      <c r="B4657" t="s">
        <v>36</v>
      </c>
      <c r="C4657">
        <v>-17</v>
      </c>
      <c r="D4657" t="s">
        <v>37</v>
      </c>
      <c r="E4657">
        <v>-1</v>
      </c>
      <c r="F4657" t="s">
        <v>38</v>
      </c>
      <c r="G4657">
        <v>-118</v>
      </c>
    </row>
    <row r="4658" spans="1:19" hidden="1">
      <c r="A4658" t="s">
        <v>4</v>
      </c>
      <c r="B4658" t="s">
        <v>5</v>
      </c>
      <c r="C4658">
        <v>3160</v>
      </c>
      <c r="D4658" t="s">
        <v>6</v>
      </c>
      <c r="E4658">
        <v>0</v>
      </c>
      <c r="F4658" t="s">
        <v>7</v>
      </c>
      <c r="G4658">
        <v>23</v>
      </c>
      <c r="H4658" t="s">
        <v>8</v>
      </c>
      <c r="I4658">
        <v>2</v>
      </c>
    </row>
    <row r="4659" spans="1:19" hidden="1">
      <c r="A4659" t="s">
        <v>9</v>
      </c>
      <c r="B4659" t="s">
        <v>10</v>
      </c>
      <c r="C4659">
        <v>-31</v>
      </c>
      <c r="D4659" t="s">
        <v>11</v>
      </c>
      <c r="E4659">
        <v>-18</v>
      </c>
      <c r="F4659" t="s">
        <v>12</v>
      </c>
      <c r="G4659">
        <v>250</v>
      </c>
      <c r="H4659" t="s">
        <v>13</v>
      </c>
      <c r="I4659">
        <v>-7</v>
      </c>
      <c r="J4659" t="s">
        <v>14</v>
      </c>
      <c r="K4659">
        <v>0</v>
      </c>
      <c r="L4659" t="s">
        <v>15</v>
      </c>
      <c r="M4659">
        <v>0</v>
      </c>
      <c r="N4659" t="s">
        <v>16</v>
      </c>
      <c r="O4659">
        <v>91</v>
      </c>
      <c r="P4659" t="s">
        <v>17</v>
      </c>
      <c r="Q4659">
        <v>-86</v>
      </c>
      <c r="R4659" t="s">
        <v>18</v>
      </c>
      <c r="S4659">
        <v>36</v>
      </c>
    </row>
    <row r="4660" spans="1:19" hidden="1">
      <c r="A4660" t="s">
        <v>19</v>
      </c>
      <c r="B4660">
        <v>0</v>
      </c>
      <c r="C4660">
        <v>1000</v>
      </c>
      <c r="D4660">
        <v>1</v>
      </c>
      <c r="E4660">
        <v>1000</v>
      </c>
      <c r="F4660">
        <v>2</v>
      </c>
      <c r="G4660">
        <v>1000</v>
      </c>
      <c r="H4660">
        <v>3</v>
      </c>
      <c r="I4660">
        <v>1000</v>
      </c>
      <c r="J4660">
        <v>4</v>
      </c>
      <c r="K4660">
        <v>0</v>
      </c>
      <c r="L4660">
        <v>5</v>
      </c>
      <c r="M4660">
        <v>0</v>
      </c>
      <c r="N4660">
        <v>6</v>
      </c>
      <c r="O4660">
        <v>0</v>
      </c>
      <c r="P4660">
        <v>7</v>
      </c>
      <c r="Q4660">
        <v>0</v>
      </c>
    </row>
    <row r="4661" spans="1:19">
      <c r="A4661" t="s">
        <v>20</v>
      </c>
      <c r="B4661" t="s">
        <v>21</v>
      </c>
      <c r="C4661">
        <v>1496</v>
      </c>
      <c r="D4661" t="s">
        <v>22</v>
      </c>
      <c r="E4661">
        <v>1502</v>
      </c>
      <c r="F4661" t="s">
        <v>23</v>
      </c>
      <c r="G4661">
        <v>1510</v>
      </c>
      <c r="H4661" t="s">
        <v>24</v>
      </c>
      <c r="I4661">
        <v>1060</v>
      </c>
      <c r="J4661" t="s">
        <v>25</v>
      </c>
      <c r="K4661">
        <v>2006</v>
      </c>
      <c r="L4661" t="s">
        <v>26</v>
      </c>
      <c r="M4661">
        <v>1500</v>
      </c>
      <c r="N4661" t="s">
        <v>27</v>
      </c>
      <c r="O4661">
        <v>1500</v>
      </c>
      <c r="P4661" t="s">
        <v>28</v>
      </c>
      <c r="Q4661">
        <v>1500</v>
      </c>
    </row>
    <row r="4662" spans="1:19" hidden="1">
      <c r="A4662" t="s">
        <v>29</v>
      </c>
      <c r="B4662">
        <v>59</v>
      </c>
    </row>
    <row r="4663" spans="1:19" hidden="1">
      <c r="A4663" t="s">
        <v>30</v>
      </c>
      <c r="B4663" t="s">
        <v>31</v>
      </c>
      <c r="C4663" t="s">
        <v>32</v>
      </c>
      <c r="D4663">
        <v>0</v>
      </c>
      <c r="E4663" t="s">
        <v>33</v>
      </c>
      <c r="F4663">
        <v>59</v>
      </c>
      <c r="G4663" t="s">
        <v>34</v>
      </c>
      <c r="H4663">
        <v>0</v>
      </c>
    </row>
    <row r="4664" spans="1:19" hidden="1">
      <c r="A4664" t="s">
        <v>35</v>
      </c>
      <c r="B4664" t="s">
        <v>36</v>
      </c>
      <c r="C4664">
        <v>-17</v>
      </c>
      <c r="D4664" t="s">
        <v>37</v>
      </c>
      <c r="E4664">
        <v>-1</v>
      </c>
      <c r="F4664" t="s">
        <v>38</v>
      </c>
      <c r="G4664">
        <v>-119</v>
      </c>
    </row>
    <row r="4665" spans="1:19" hidden="1">
      <c r="A4665" t="s">
        <v>4</v>
      </c>
      <c r="B4665" t="s">
        <v>5</v>
      </c>
      <c r="C4665">
        <v>2888</v>
      </c>
      <c r="D4665" t="s">
        <v>6</v>
      </c>
      <c r="E4665">
        <v>0</v>
      </c>
      <c r="F4665" t="s">
        <v>7</v>
      </c>
      <c r="G4665">
        <v>23</v>
      </c>
      <c r="H4665" t="s">
        <v>8</v>
      </c>
      <c r="I4665">
        <v>2</v>
      </c>
    </row>
    <row r="4666" spans="1:19" hidden="1">
      <c r="A4666" t="s">
        <v>9</v>
      </c>
      <c r="B4666" t="s">
        <v>10</v>
      </c>
      <c r="C4666">
        <v>-31</v>
      </c>
      <c r="D4666" t="s">
        <v>11</v>
      </c>
      <c r="E4666">
        <v>-19</v>
      </c>
      <c r="F4666" t="s">
        <v>12</v>
      </c>
      <c r="G4666">
        <v>246</v>
      </c>
      <c r="H4666" t="s">
        <v>13</v>
      </c>
      <c r="I4666">
        <v>-8</v>
      </c>
      <c r="J4666" t="s">
        <v>14</v>
      </c>
      <c r="K4666">
        <v>2</v>
      </c>
      <c r="L4666" t="s">
        <v>15</v>
      </c>
      <c r="M4666">
        <v>0</v>
      </c>
      <c r="N4666" t="s">
        <v>16</v>
      </c>
      <c r="O4666">
        <v>91</v>
      </c>
      <c r="P4666" t="s">
        <v>17</v>
      </c>
      <c r="Q4666">
        <v>-86</v>
      </c>
      <c r="R4666" t="s">
        <v>18</v>
      </c>
      <c r="S4666">
        <v>36</v>
      </c>
    </row>
    <row r="4667" spans="1:19" hidden="1">
      <c r="A4667" t="s">
        <v>19</v>
      </c>
      <c r="B4667">
        <v>0</v>
      </c>
      <c r="C4667">
        <v>1000</v>
      </c>
      <c r="D4667">
        <v>1</v>
      </c>
      <c r="E4667">
        <v>1000</v>
      </c>
      <c r="F4667">
        <v>2</v>
      </c>
      <c r="G4667">
        <v>1000</v>
      </c>
      <c r="H4667">
        <v>3</v>
      </c>
      <c r="I4667">
        <v>1000</v>
      </c>
      <c r="J4667">
        <v>4</v>
      </c>
      <c r="K4667">
        <v>0</v>
      </c>
      <c r="L4667">
        <v>5</v>
      </c>
      <c r="M4667">
        <v>0</v>
      </c>
      <c r="N4667">
        <v>6</v>
      </c>
      <c r="O4667">
        <v>0</v>
      </c>
      <c r="P4667">
        <v>7</v>
      </c>
      <c r="Q4667">
        <v>0</v>
      </c>
    </row>
    <row r="4668" spans="1:19">
      <c r="A4668" t="s">
        <v>20</v>
      </c>
      <c r="B4668" t="s">
        <v>21</v>
      </c>
      <c r="C4668">
        <v>1496</v>
      </c>
      <c r="D4668" t="s">
        <v>22</v>
      </c>
      <c r="E4668">
        <v>1502</v>
      </c>
      <c r="F4668" t="s">
        <v>23</v>
      </c>
      <c r="G4668">
        <v>1507</v>
      </c>
      <c r="H4668" t="s">
        <v>24</v>
      </c>
      <c r="I4668">
        <v>1060</v>
      </c>
      <c r="J4668" t="s">
        <v>25</v>
      </c>
      <c r="K4668">
        <v>2006</v>
      </c>
      <c r="L4668" t="s">
        <v>26</v>
      </c>
      <c r="M4668">
        <v>1500</v>
      </c>
      <c r="N4668" t="s">
        <v>27</v>
      </c>
      <c r="O4668">
        <v>1500</v>
      </c>
      <c r="P4668" t="s">
        <v>28</v>
      </c>
      <c r="Q4668">
        <v>1500</v>
      </c>
    </row>
    <row r="4669" spans="1:19" hidden="1">
      <c r="A4669" t="s">
        <v>29</v>
      </c>
      <c r="B4669">
        <v>59</v>
      </c>
    </row>
    <row r="4670" spans="1:19" hidden="1">
      <c r="A4670" t="s">
        <v>30</v>
      </c>
      <c r="B4670" t="s">
        <v>31</v>
      </c>
      <c r="C4670" t="s">
        <v>32</v>
      </c>
      <c r="D4670">
        <v>0</v>
      </c>
      <c r="E4670" t="s">
        <v>33</v>
      </c>
      <c r="F4670">
        <v>59</v>
      </c>
      <c r="G4670" t="s">
        <v>34</v>
      </c>
      <c r="H4670">
        <v>0</v>
      </c>
    </row>
    <row r="4671" spans="1:19" hidden="1">
      <c r="A4671" t="s">
        <v>35</v>
      </c>
      <c r="B4671" t="s">
        <v>36</v>
      </c>
      <c r="C4671">
        <v>-18</v>
      </c>
      <c r="D4671" t="s">
        <v>37</v>
      </c>
      <c r="E4671">
        <v>-1</v>
      </c>
      <c r="F4671" t="s">
        <v>38</v>
      </c>
      <c r="G4671">
        <v>-118</v>
      </c>
    </row>
    <row r="4672" spans="1:19" hidden="1">
      <c r="A4672" t="s">
        <v>4</v>
      </c>
      <c r="B4672" t="s">
        <v>5</v>
      </c>
      <c r="C4672">
        <v>3016</v>
      </c>
      <c r="D4672" t="s">
        <v>6</v>
      </c>
      <c r="E4672">
        <v>0</v>
      </c>
      <c r="F4672" t="s">
        <v>7</v>
      </c>
      <c r="G4672">
        <v>23</v>
      </c>
      <c r="H4672" t="s">
        <v>8</v>
      </c>
      <c r="I4672">
        <v>2</v>
      </c>
    </row>
    <row r="4673" spans="1:19" hidden="1">
      <c r="A4673" t="s">
        <v>9</v>
      </c>
      <c r="B4673" t="s">
        <v>10</v>
      </c>
      <c r="C4673">
        <v>-35</v>
      </c>
      <c r="D4673" t="s">
        <v>11</v>
      </c>
      <c r="E4673">
        <v>-18</v>
      </c>
      <c r="F4673" t="s">
        <v>12</v>
      </c>
      <c r="G4673">
        <v>251</v>
      </c>
      <c r="H4673" t="s">
        <v>13</v>
      </c>
      <c r="I4673">
        <v>-6</v>
      </c>
      <c r="J4673" t="s">
        <v>14</v>
      </c>
      <c r="K4673">
        <v>4</v>
      </c>
      <c r="L4673" t="s">
        <v>15</v>
      </c>
      <c r="M4673">
        <v>0</v>
      </c>
      <c r="N4673" t="s">
        <v>16</v>
      </c>
      <c r="O4673">
        <v>91</v>
      </c>
      <c r="P4673" t="s">
        <v>17</v>
      </c>
      <c r="Q4673">
        <v>-86</v>
      </c>
      <c r="R4673" t="s">
        <v>18</v>
      </c>
      <c r="S4673">
        <v>36</v>
      </c>
    </row>
    <row r="4674" spans="1:19" hidden="1">
      <c r="A4674" t="s">
        <v>19</v>
      </c>
      <c r="B4674">
        <v>0</v>
      </c>
      <c r="C4674">
        <v>1000</v>
      </c>
      <c r="D4674">
        <v>1</v>
      </c>
      <c r="E4674">
        <v>1000</v>
      </c>
      <c r="F4674">
        <v>2</v>
      </c>
      <c r="G4674">
        <v>1000</v>
      </c>
      <c r="H4674">
        <v>3</v>
      </c>
      <c r="I4674">
        <v>1000</v>
      </c>
      <c r="J4674">
        <v>4</v>
      </c>
      <c r="K4674">
        <v>0</v>
      </c>
      <c r="L4674">
        <v>5</v>
      </c>
      <c r="M4674">
        <v>0</v>
      </c>
      <c r="N4674">
        <v>6</v>
      </c>
      <c r="O4674">
        <v>0</v>
      </c>
      <c r="P4674">
        <v>7</v>
      </c>
      <c r="Q4674">
        <v>0</v>
      </c>
    </row>
    <row r="4675" spans="1:19">
      <c r="A4675" t="s">
        <v>20</v>
      </c>
      <c r="B4675" t="s">
        <v>21</v>
      </c>
      <c r="C4675">
        <v>1493</v>
      </c>
      <c r="D4675" t="s">
        <v>22</v>
      </c>
      <c r="E4675">
        <v>1502</v>
      </c>
      <c r="F4675" t="s">
        <v>23</v>
      </c>
      <c r="G4675">
        <v>1507</v>
      </c>
      <c r="H4675" t="s">
        <v>24</v>
      </c>
      <c r="I4675">
        <v>1060</v>
      </c>
      <c r="J4675" t="s">
        <v>25</v>
      </c>
      <c r="K4675">
        <v>2006</v>
      </c>
      <c r="L4675" t="s">
        <v>26</v>
      </c>
      <c r="M4675">
        <v>1500</v>
      </c>
      <c r="N4675" t="s">
        <v>27</v>
      </c>
      <c r="O4675">
        <v>1500</v>
      </c>
      <c r="P4675" t="s">
        <v>28</v>
      </c>
      <c r="Q4675">
        <v>1500</v>
      </c>
    </row>
    <row r="4676" spans="1:19" hidden="1">
      <c r="A4676" t="s">
        <v>29</v>
      </c>
      <c r="B4676">
        <v>59</v>
      </c>
    </row>
    <row r="4677" spans="1:19" hidden="1">
      <c r="A4677" t="s">
        <v>30</v>
      </c>
      <c r="B4677" t="s">
        <v>31</v>
      </c>
      <c r="C4677" t="s">
        <v>32</v>
      </c>
      <c r="D4677">
        <v>0</v>
      </c>
      <c r="E4677" t="s">
        <v>33</v>
      </c>
      <c r="F4677">
        <v>59</v>
      </c>
      <c r="G4677" t="s">
        <v>34</v>
      </c>
      <c r="H4677">
        <v>0</v>
      </c>
    </row>
    <row r="4678" spans="1:19" hidden="1">
      <c r="A4678" t="s">
        <v>35</v>
      </c>
      <c r="B4678" t="s">
        <v>36</v>
      </c>
      <c r="C4678">
        <v>-18</v>
      </c>
      <c r="D4678" t="s">
        <v>37</v>
      </c>
      <c r="E4678">
        <v>-1</v>
      </c>
      <c r="F4678" t="s">
        <v>38</v>
      </c>
      <c r="G4678">
        <v>-118</v>
      </c>
    </row>
    <row r="4679" spans="1:19" hidden="1">
      <c r="A4679" t="s">
        <v>4</v>
      </c>
      <c r="B4679" t="s">
        <v>5</v>
      </c>
      <c r="C4679">
        <v>2932</v>
      </c>
      <c r="D4679" t="s">
        <v>6</v>
      </c>
      <c r="E4679">
        <v>0</v>
      </c>
      <c r="F4679" t="s">
        <v>7</v>
      </c>
      <c r="G4679">
        <v>23</v>
      </c>
      <c r="H4679" t="s">
        <v>8</v>
      </c>
      <c r="I4679">
        <v>2</v>
      </c>
    </row>
    <row r="4680" spans="1:19" hidden="1">
      <c r="A4680" t="s">
        <v>9</v>
      </c>
      <c r="B4680" t="s">
        <v>10</v>
      </c>
      <c r="C4680">
        <v>-37</v>
      </c>
      <c r="D4680" t="s">
        <v>11</v>
      </c>
      <c r="E4680">
        <v>-18</v>
      </c>
      <c r="F4680" t="s">
        <v>12</v>
      </c>
      <c r="G4680">
        <v>253</v>
      </c>
      <c r="H4680" t="s">
        <v>13</v>
      </c>
      <c r="I4680">
        <v>-2</v>
      </c>
      <c r="J4680" t="s">
        <v>14</v>
      </c>
      <c r="K4680">
        <v>1</v>
      </c>
      <c r="L4680" t="s">
        <v>15</v>
      </c>
      <c r="M4680">
        <v>0</v>
      </c>
      <c r="N4680" t="s">
        <v>16</v>
      </c>
      <c r="O4680">
        <v>91</v>
      </c>
      <c r="P4680" t="s">
        <v>17</v>
      </c>
      <c r="Q4680">
        <v>-85</v>
      </c>
      <c r="R4680" t="s">
        <v>18</v>
      </c>
      <c r="S4680">
        <v>34</v>
      </c>
    </row>
    <row r="4681" spans="1:19" hidden="1">
      <c r="A4681" t="s">
        <v>19</v>
      </c>
      <c r="B4681">
        <v>0</v>
      </c>
      <c r="C4681">
        <v>1000</v>
      </c>
      <c r="D4681">
        <v>1</v>
      </c>
      <c r="E4681">
        <v>1000</v>
      </c>
      <c r="F4681">
        <v>2</v>
      </c>
      <c r="G4681">
        <v>1000</v>
      </c>
      <c r="H4681">
        <v>3</v>
      </c>
      <c r="I4681">
        <v>1000</v>
      </c>
      <c r="J4681">
        <v>4</v>
      </c>
      <c r="K4681">
        <v>0</v>
      </c>
      <c r="L4681">
        <v>5</v>
      </c>
      <c r="M4681">
        <v>0</v>
      </c>
      <c r="N4681">
        <v>6</v>
      </c>
      <c r="O4681">
        <v>0</v>
      </c>
      <c r="P4681">
        <v>7</v>
      </c>
      <c r="Q4681">
        <v>0</v>
      </c>
    </row>
    <row r="4682" spans="1:19">
      <c r="A4682" t="s">
        <v>20</v>
      </c>
      <c r="B4682" t="s">
        <v>21</v>
      </c>
      <c r="C4682">
        <v>1493</v>
      </c>
      <c r="D4682" t="s">
        <v>22</v>
      </c>
      <c r="E4682">
        <v>1502</v>
      </c>
      <c r="F4682" t="s">
        <v>23</v>
      </c>
      <c r="G4682">
        <v>1509</v>
      </c>
      <c r="H4682" t="s">
        <v>24</v>
      </c>
      <c r="I4682">
        <v>1060</v>
      </c>
      <c r="J4682" t="s">
        <v>25</v>
      </c>
      <c r="K4682">
        <v>2006</v>
      </c>
      <c r="L4682" t="s">
        <v>26</v>
      </c>
      <c r="M4682">
        <v>1500</v>
      </c>
      <c r="N4682" t="s">
        <v>27</v>
      </c>
      <c r="O4682">
        <v>1500</v>
      </c>
      <c r="P4682" t="s">
        <v>28</v>
      </c>
      <c r="Q4682">
        <v>1500</v>
      </c>
    </row>
    <row r="4683" spans="1:19" hidden="1">
      <c r="A4683" t="s">
        <v>29</v>
      </c>
      <c r="B4683">
        <v>59</v>
      </c>
    </row>
    <row r="4684" spans="1:19" hidden="1">
      <c r="A4684" t="s">
        <v>30</v>
      </c>
      <c r="B4684" t="s">
        <v>31</v>
      </c>
      <c r="C4684" t="s">
        <v>32</v>
      </c>
      <c r="D4684">
        <v>0</v>
      </c>
      <c r="E4684" t="s">
        <v>33</v>
      </c>
      <c r="F4684">
        <v>59</v>
      </c>
      <c r="G4684" t="s">
        <v>34</v>
      </c>
      <c r="H4684">
        <v>0</v>
      </c>
    </row>
    <row r="4685" spans="1:19" hidden="1">
      <c r="A4685" t="s">
        <v>35</v>
      </c>
      <c r="B4685" t="s">
        <v>36</v>
      </c>
      <c r="C4685">
        <v>-19</v>
      </c>
      <c r="D4685" t="s">
        <v>37</v>
      </c>
      <c r="E4685">
        <v>-1</v>
      </c>
      <c r="F4685" t="s">
        <v>38</v>
      </c>
      <c r="G4685">
        <v>-118</v>
      </c>
    </row>
    <row r="4686" spans="1:19" hidden="1">
      <c r="A4686" t="s">
        <v>4</v>
      </c>
      <c r="B4686" t="s">
        <v>5</v>
      </c>
      <c r="C4686">
        <v>2892</v>
      </c>
      <c r="D4686" t="s">
        <v>6</v>
      </c>
      <c r="E4686">
        <v>0</v>
      </c>
      <c r="F4686" t="s">
        <v>7</v>
      </c>
      <c r="G4686">
        <v>23</v>
      </c>
      <c r="H4686" t="s">
        <v>8</v>
      </c>
      <c r="I4686">
        <v>2</v>
      </c>
    </row>
    <row r="4687" spans="1:19" hidden="1">
      <c r="A4687" t="s">
        <v>9</v>
      </c>
      <c r="B4687" t="s">
        <v>10</v>
      </c>
      <c r="C4687">
        <v>-37</v>
      </c>
      <c r="D4687" t="s">
        <v>11</v>
      </c>
      <c r="E4687">
        <v>-16</v>
      </c>
      <c r="F4687" t="s">
        <v>12</v>
      </c>
      <c r="G4687">
        <v>255</v>
      </c>
      <c r="H4687" t="s">
        <v>13</v>
      </c>
      <c r="I4687">
        <v>1</v>
      </c>
      <c r="J4687" t="s">
        <v>14</v>
      </c>
      <c r="K4687">
        <v>0</v>
      </c>
      <c r="L4687" t="s">
        <v>15</v>
      </c>
      <c r="M4687">
        <v>0</v>
      </c>
      <c r="N4687" t="s">
        <v>16</v>
      </c>
      <c r="O4687">
        <v>91</v>
      </c>
      <c r="P4687" t="s">
        <v>17</v>
      </c>
      <c r="Q4687">
        <v>-85</v>
      </c>
      <c r="R4687" t="s">
        <v>18</v>
      </c>
      <c r="S4687">
        <v>34</v>
      </c>
    </row>
    <row r="4688" spans="1:19" hidden="1">
      <c r="A4688" t="s">
        <v>19</v>
      </c>
      <c r="B4688">
        <v>0</v>
      </c>
      <c r="C4688">
        <v>1000</v>
      </c>
      <c r="D4688">
        <v>1</v>
      </c>
      <c r="E4688">
        <v>1000</v>
      </c>
      <c r="F4688">
        <v>2</v>
      </c>
      <c r="G4688">
        <v>1000</v>
      </c>
      <c r="H4688">
        <v>3</v>
      </c>
      <c r="I4688">
        <v>1000</v>
      </c>
      <c r="J4688">
        <v>4</v>
      </c>
      <c r="K4688">
        <v>0</v>
      </c>
      <c r="L4688">
        <v>5</v>
      </c>
      <c r="M4688">
        <v>0</v>
      </c>
      <c r="N4688">
        <v>6</v>
      </c>
      <c r="O4688">
        <v>0</v>
      </c>
      <c r="P4688">
        <v>7</v>
      </c>
      <c r="Q4688">
        <v>0</v>
      </c>
    </row>
    <row r="4689" spans="1:19">
      <c r="A4689" t="s">
        <v>20</v>
      </c>
      <c r="B4689" t="s">
        <v>21</v>
      </c>
      <c r="C4689">
        <v>1498</v>
      </c>
      <c r="D4689" t="s">
        <v>22</v>
      </c>
      <c r="E4689">
        <v>1500</v>
      </c>
      <c r="F4689" t="s">
        <v>23</v>
      </c>
      <c r="G4689">
        <v>1509</v>
      </c>
      <c r="H4689" t="s">
        <v>24</v>
      </c>
      <c r="I4689">
        <v>1060</v>
      </c>
      <c r="J4689" t="s">
        <v>25</v>
      </c>
      <c r="K4689">
        <v>2004</v>
      </c>
      <c r="L4689" t="s">
        <v>26</v>
      </c>
      <c r="M4689">
        <v>1500</v>
      </c>
      <c r="N4689" t="s">
        <v>27</v>
      </c>
      <c r="O4689">
        <v>1500</v>
      </c>
      <c r="P4689" t="s">
        <v>28</v>
      </c>
      <c r="Q4689">
        <v>1500</v>
      </c>
    </row>
    <row r="4690" spans="1:19" hidden="1">
      <c r="A4690" t="s">
        <v>29</v>
      </c>
      <c r="B4690">
        <v>59</v>
      </c>
    </row>
    <row r="4691" spans="1:19" hidden="1">
      <c r="A4691" t="s">
        <v>30</v>
      </c>
      <c r="B4691" t="s">
        <v>31</v>
      </c>
      <c r="C4691" t="s">
        <v>32</v>
      </c>
      <c r="D4691">
        <v>0</v>
      </c>
      <c r="E4691" t="s">
        <v>33</v>
      </c>
      <c r="F4691">
        <v>59</v>
      </c>
      <c r="G4691" t="s">
        <v>34</v>
      </c>
      <c r="H4691">
        <v>0</v>
      </c>
    </row>
    <row r="4692" spans="1:19" hidden="1">
      <c r="A4692" t="s">
        <v>35</v>
      </c>
      <c r="B4692" t="s">
        <v>36</v>
      </c>
      <c r="C4692">
        <v>-18</v>
      </c>
      <c r="D4692" t="s">
        <v>37</v>
      </c>
      <c r="E4692">
        <v>-1</v>
      </c>
      <c r="F4692" t="s">
        <v>38</v>
      </c>
      <c r="G4692">
        <v>-119</v>
      </c>
    </row>
    <row r="4693" spans="1:19" hidden="1">
      <c r="A4693" t="s">
        <v>4</v>
      </c>
      <c r="B4693" t="s">
        <v>5</v>
      </c>
      <c r="C4693">
        <v>2900</v>
      </c>
      <c r="D4693" t="s">
        <v>6</v>
      </c>
      <c r="E4693">
        <v>0</v>
      </c>
      <c r="F4693" t="s">
        <v>7</v>
      </c>
      <c r="G4693">
        <v>23</v>
      </c>
      <c r="H4693" t="s">
        <v>8</v>
      </c>
      <c r="I4693">
        <v>2</v>
      </c>
    </row>
    <row r="4694" spans="1:19" hidden="1">
      <c r="A4694" t="s">
        <v>9</v>
      </c>
      <c r="B4694" t="s">
        <v>10</v>
      </c>
      <c r="C4694">
        <v>-38</v>
      </c>
      <c r="D4694" t="s">
        <v>11</v>
      </c>
      <c r="E4694">
        <v>-17</v>
      </c>
      <c r="F4694" t="s">
        <v>12</v>
      </c>
      <c r="G4694">
        <v>252</v>
      </c>
      <c r="H4694" t="s">
        <v>13</v>
      </c>
      <c r="I4694">
        <v>6</v>
      </c>
      <c r="J4694" t="s">
        <v>14</v>
      </c>
      <c r="K4694">
        <v>2</v>
      </c>
      <c r="L4694" t="s">
        <v>15</v>
      </c>
      <c r="M4694">
        <v>0</v>
      </c>
      <c r="N4694" t="s">
        <v>16</v>
      </c>
      <c r="O4694">
        <v>91</v>
      </c>
      <c r="P4694" t="s">
        <v>17</v>
      </c>
      <c r="Q4694">
        <v>-87</v>
      </c>
      <c r="R4694" t="s">
        <v>18</v>
      </c>
      <c r="S4694">
        <v>34</v>
      </c>
    </row>
    <row r="4695" spans="1:19" hidden="1">
      <c r="A4695" t="s">
        <v>19</v>
      </c>
      <c r="B4695">
        <v>0</v>
      </c>
      <c r="C4695">
        <v>1000</v>
      </c>
      <c r="D4695">
        <v>1</v>
      </c>
      <c r="E4695">
        <v>1000</v>
      </c>
      <c r="F4695">
        <v>2</v>
      </c>
      <c r="G4695">
        <v>1000</v>
      </c>
      <c r="H4695">
        <v>3</v>
      </c>
      <c r="I4695">
        <v>1000</v>
      </c>
      <c r="J4695">
        <v>4</v>
      </c>
      <c r="K4695">
        <v>0</v>
      </c>
      <c r="L4695">
        <v>5</v>
      </c>
      <c r="M4695">
        <v>0</v>
      </c>
      <c r="N4695">
        <v>6</v>
      </c>
      <c r="O4695">
        <v>0</v>
      </c>
      <c r="P4695">
        <v>7</v>
      </c>
      <c r="Q4695">
        <v>0</v>
      </c>
    </row>
    <row r="4696" spans="1:19">
      <c r="A4696" t="s">
        <v>20</v>
      </c>
      <c r="B4696" t="s">
        <v>21</v>
      </c>
      <c r="C4696">
        <v>1498</v>
      </c>
      <c r="D4696" t="s">
        <v>22</v>
      </c>
      <c r="E4696">
        <v>1500</v>
      </c>
      <c r="F4696" t="s">
        <v>23</v>
      </c>
      <c r="G4696">
        <v>1509</v>
      </c>
      <c r="H4696" t="s">
        <v>24</v>
      </c>
      <c r="I4696">
        <v>1060</v>
      </c>
      <c r="J4696" t="s">
        <v>25</v>
      </c>
      <c r="K4696">
        <v>2004</v>
      </c>
      <c r="L4696" t="s">
        <v>26</v>
      </c>
      <c r="M4696">
        <v>1500</v>
      </c>
      <c r="N4696" t="s">
        <v>27</v>
      </c>
      <c r="O4696">
        <v>1500</v>
      </c>
      <c r="P4696" t="s">
        <v>28</v>
      </c>
      <c r="Q4696">
        <v>1500</v>
      </c>
    </row>
    <row r="4697" spans="1:19" hidden="1">
      <c r="A4697" t="s">
        <v>29</v>
      </c>
      <c r="B4697">
        <v>59</v>
      </c>
    </row>
    <row r="4698" spans="1:19" hidden="1">
      <c r="A4698" t="s">
        <v>30</v>
      </c>
      <c r="B4698" t="s">
        <v>31</v>
      </c>
      <c r="C4698" t="s">
        <v>32</v>
      </c>
      <c r="D4698">
        <v>0</v>
      </c>
      <c r="E4698" t="s">
        <v>33</v>
      </c>
      <c r="F4698">
        <v>59</v>
      </c>
      <c r="G4698" t="s">
        <v>34</v>
      </c>
      <c r="H4698">
        <v>0</v>
      </c>
    </row>
    <row r="4699" spans="1:19" hidden="1">
      <c r="A4699" t="s">
        <v>35</v>
      </c>
      <c r="B4699" t="s">
        <v>36</v>
      </c>
      <c r="C4699">
        <v>-17</v>
      </c>
      <c r="D4699" t="s">
        <v>37</v>
      </c>
      <c r="E4699">
        <v>-1</v>
      </c>
      <c r="F4699" t="s">
        <v>38</v>
      </c>
      <c r="G4699">
        <v>-119</v>
      </c>
    </row>
    <row r="4700" spans="1:19" hidden="1">
      <c r="A4700" t="s">
        <v>4</v>
      </c>
      <c r="B4700" t="s">
        <v>5</v>
      </c>
      <c r="C4700">
        <v>3036</v>
      </c>
      <c r="D4700" t="s">
        <v>6</v>
      </c>
      <c r="E4700">
        <v>0</v>
      </c>
      <c r="F4700" t="s">
        <v>7</v>
      </c>
      <c r="G4700">
        <v>23</v>
      </c>
      <c r="H4700" t="s">
        <v>8</v>
      </c>
      <c r="I4700">
        <v>2</v>
      </c>
    </row>
    <row r="4701" spans="1:19" hidden="1">
      <c r="A4701" t="s">
        <v>9</v>
      </c>
      <c r="B4701" t="s">
        <v>10</v>
      </c>
      <c r="C4701">
        <v>-33</v>
      </c>
      <c r="D4701" t="s">
        <v>11</v>
      </c>
      <c r="E4701">
        <v>-15</v>
      </c>
      <c r="F4701" t="s">
        <v>12</v>
      </c>
      <c r="G4701">
        <v>253</v>
      </c>
      <c r="H4701" t="s">
        <v>13</v>
      </c>
      <c r="I4701">
        <v>5</v>
      </c>
      <c r="J4701" t="s">
        <v>14</v>
      </c>
      <c r="K4701">
        <v>0</v>
      </c>
      <c r="L4701" t="s">
        <v>15</v>
      </c>
      <c r="M4701">
        <v>-1</v>
      </c>
      <c r="N4701" t="s">
        <v>16</v>
      </c>
      <c r="O4701">
        <v>91</v>
      </c>
      <c r="P4701" t="s">
        <v>17</v>
      </c>
      <c r="Q4701">
        <v>-87</v>
      </c>
      <c r="R4701" t="s">
        <v>18</v>
      </c>
      <c r="S4701">
        <v>34</v>
      </c>
    </row>
    <row r="4702" spans="1:19" hidden="1">
      <c r="A4702" t="s">
        <v>19</v>
      </c>
      <c r="B4702">
        <v>0</v>
      </c>
      <c r="C4702">
        <v>1000</v>
      </c>
      <c r="D4702">
        <v>1</v>
      </c>
      <c r="E4702">
        <v>1000</v>
      </c>
      <c r="F4702">
        <v>2</v>
      </c>
      <c r="G4702">
        <v>1000</v>
      </c>
      <c r="H4702">
        <v>3</v>
      </c>
      <c r="I4702">
        <v>1000</v>
      </c>
      <c r="J4702">
        <v>4</v>
      </c>
      <c r="K4702">
        <v>0</v>
      </c>
      <c r="L4702">
        <v>5</v>
      </c>
      <c r="M4702">
        <v>0</v>
      </c>
      <c r="N4702">
        <v>6</v>
      </c>
      <c r="O4702">
        <v>0</v>
      </c>
      <c r="P4702">
        <v>7</v>
      </c>
      <c r="Q4702">
        <v>0</v>
      </c>
    </row>
    <row r="4703" spans="1:19">
      <c r="A4703" t="s">
        <v>20</v>
      </c>
      <c r="B4703" t="s">
        <v>21</v>
      </c>
      <c r="C4703">
        <v>1498</v>
      </c>
      <c r="D4703" t="s">
        <v>22</v>
      </c>
      <c r="E4703">
        <v>1503</v>
      </c>
      <c r="F4703" t="s">
        <v>23</v>
      </c>
      <c r="G4703">
        <v>1509</v>
      </c>
      <c r="H4703" t="s">
        <v>24</v>
      </c>
      <c r="I4703">
        <v>1058</v>
      </c>
      <c r="J4703" t="s">
        <v>25</v>
      </c>
      <c r="K4703">
        <v>2004</v>
      </c>
      <c r="L4703" t="s">
        <v>26</v>
      </c>
      <c r="M4703">
        <v>1500</v>
      </c>
      <c r="N4703" t="s">
        <v>27</v>
      </c>
      <c r="O4703">
        <v>1500</v>
      </c>
      <c r="P4703" t="s">
        <v>28</v>
      </c>
      <c r="Q4703">
        <v>1500</v>
      </c>
    </row>
    <row r="4704" spans="1:19" hidden="1">
      <c r="A4704" t="s">
        <v>29</v>
      </c>
      <c r="B4704">
        <v>59</v>
      </c>
    </row>
    <row r="4705" spans="1:19" hidden="1">
      <c r="A4705" t="s">
        <v>30</v>
      </c>
      <c r="B4705" t="s">
        <v>31</v>
      </c>
      <c r="C4705" t="s">
        <v>32</v>
      </c>
      <c r="D4705">
        <v>0</v>
      </c>
      <c r="E4705" t="s">
        <v>33</v>
      </c>
      <c r="F4705">
        <v>59</v>
      </c>
      <c r="G4705" t="s">
        <v>34</v>
      </c>
      <c r="H4705">
        <v>0</v>
      </c>
    </row>
    <row r="4706" spans="1:19" hidden="1">
      <c r="A4706" t="s">
        <v>35</v>
      </c>
      <c r="B4706" t="s">
        <v>36</v>
      </c>
      <c r="C4706">
        <v>-16</v>
      </c>
      <c r="D4706" t="s">
        <v>37</v>
      </c>
      <c r="E4706">
        <v>0</v>
      </c>
      <c r="F4706" t="s">
        <v>38</v>
      </c>
      <c r="G4706">
        <v>-119</v>
      </c>
    </row>
    <row r="4707" spans="1:19" hidden="1">
      <c r="A4707" t="s">
        <v>4</v>
      </c>
      <c r="B4707" t="s">
        <v>5</v>
      </c>
      <c r="C4707">
        <v>2928</v>
      </c>
      <c r="D4707" t="s">
        <v>6</v>
      </c>
      <c r="E4707">
        <v>0</v>
      </c>
      <c r="F4707" t="s">
        <v>7</v>
      </c>
      <c r="G4707">
        <v>23</v>
      </c>
      <c r="H4707" t="s">
        <v>8</v>
      </c>
      <c r="I4707">
        <v>2</v>
      </c>
    </row>
    <row r="4708" spans="1:19" hidden="1">
      <c r="A4708" t="s">
        <v>9</v>
      </c>
      <c r="B4708" t="s">
        <v>10</v>
      </c>
      <c r="C4708">
        <v>-32</v>
      </c>
      <c r="D4708" t="s">
        <v>11</v>
      </c>
      <c r="E4708">
        <v>-16</v>
      </c>
      <c r="F4708" t="s">
        <v>12</v>
      </c>
      <c r="G4708">
        <v>258</v>
      </c>
      <c r="H4708" t="s">
        <v>13</v>
      </c>
      <c r="I4708">
        <v>2</v>
      </c>
      <c r="J4708" t="s">
        <v>14</v>
      </c>
      <c r="K4708">
        <v>0</v>
      </c>
      <c r="L4708" t="s">
        <v>15</v>
      </c>
      <c r="M4708">
        <v>0</v>
      </c>
      <c r="N4708" t="s">
        <v>16</v>
      </c>
      <c r="O4708">
        <v>91</v>
      </c>
      <c r="P4708" t="s">
        <v>17</v>
      </c>
      <c r="Q4708">
        <v>-86</v>
      </c>
      <c r="R4708" t="s">
        <v>18</v>
      </c>
      <c r="S4708">
        <v>36</v>
      </c>
    </row>
    <row r="4709" spans="1:19" hidden="1">
      <c r="A4709" t="s">
        <v>19</v>
      </c>
      <c r="B4709">
        <v>0</v>
      </c>
      <c r="C4709">
        <v>1000</v>
      </c>
      <c r="D4709">
        <v>1</v>
      </c>
      <c r="E4709">
        <v>1000</v>
      </c>
      <c r="F4709">
        <v>2</v>
      </c>
      <c r="G4709">
        <v>1000</v>
      </c>
      <c r="H4709">
        <v>3</v>
      </c>
      <c r="I4709">
        <v>1000</v>
      </c>
      <c r="J4709">
        <v>4</v>
      </c>
      <c r="K4709">
        <v>0</v>
      </c>
      <c r="L4709">
        <v>5</v>
      </c>
      <c r="M4709">
        <v>0</v>
      </c>
      <c r="N4709">
        <v>6</v>
      </c>
      <c r="O4709">
        <v>0</v>
      </c>
      <c r="P4709">
        <v>7</v>
      </c>
      <c r="Q4709">
        <v>0</v>
      </c>
    </row>
    <row r="4710" spans="1:19">
      <c r="A4710" t="s">
        <v>20</v>
      </c>
      <c r="B4710" t="s">
        <v>21</v>
      </c>
      <c r="C4710">
        <v>1498</v>
      </c>
      <c r="D4710" t="s">
        <v>22</v>
      </c>
      <c r="E4710">
        <v>1503</v>
      </c>
      <c r="F4710" t="s">
        <v>23</v>
      </c>
      <c r="G4710">
        <v>1509</v>
      </c>
      <c r="H4710" t="s">
        <v>24</v>
      </c>
      <c r="I4710">
        <v>1058</v>
      </c>
      <c r="J4710" t="s">
        <v>25</v>
      </c>
      <c r="K4710">
        <v>2004</v>
      </c>
      <c r="L4710" t="s">
        <v>26</v>
      </c>
      <c r="M4710">
        <v>1500</v>
      </c>
      <c r="N4710" t="s">
        <v>27</v>
      </c>
      <c r="O4710">
        <v>1500</v>
      </c>
      <c r="P4710" t="s">
        <v>28</v>
      </c>
      <c r="Q4710">
        <v>1500</v>
      </c>
    </row>
    <row r="4711" spans="1:19" hidden="1">
      <c r="A4711" t="s">
        <v>29</v>
      </c>
      <c r="B4711">
        <v>59</v>
      </c>
    </row>
    <row r="4712" spans="1:19" hidden="1">
      <c r="A4712" t="s">
        <v>30</v>
      </c>
      <c r="B4712" t="s">
        <v>31</v>
      </c>
      <c r="C4712" t="s">
        <v>32</v>
      </c>
      <c r="D4712">
        <v>0</v>
      </c>
      <c r="E4712" t="s">
        <v>33</v>
      </c>
      <c r="F4712">
        <v>59</v>
      </c>
      <c r="G4712" t="s">
        <v>34</v>
      </c>
      <c r="H4712">
        <v>0</v>
      </c>
    </row>
    <row r="4713" spans="1:19" hidden="1">
      <c r="A4713" t="s">
        <v>35</v>
      </c>
      <c r="B4713" t="s">
        <v>36</v>
      </c>
      <c r="C4713">
        <v>-16</v>
      </c>
      <c r="D4713" t="s">
        <v>37</v>
      </c>
      <c r="E4713">
        <v>0</v>
      </c>
      <c r="F4713" t="s">
        <v>38</v>
      </c>
      <c r="G4713">
        <v>-119</v>
      </c>
    </row>
    <row r="4714" spans="1:19" hidden="1">
      <c r="A4714" t="s">
        <v>4</v>
      </c>
      <c r="B4714" t="s">
        <v>5</v>
      </c>
      <c r="C4714">
        <v>3036</v>
      </c>
      <c r="D4714" t="s">
        <v>6</v>
      </c>
      <c r="E4714">
        <v>0</v>
      </c>
      <c r="F4714" t="s">
        <v>7</v>
      </c>
      <c r="G4714">
        <v>23</v>
      </c>
      <c r="H4714" t="s">
        <v>8</v>
      </c>
      <c r="I4714">
        <v>2</v>
      </c>
    </row>
    <row r="4715" spans="1:19" hidden="1">
      <c r="A4715" t="s">
        <v>9</v>
      </c>
      <c r="B4715" t="s">
        <v>10</v>
      </c>
      <c r="C4715">
        <v>-32</v>
      </c>
      <c r="D4715" t="s">
        <v>11</v>
      </c>
      <c r="E4715">
        <v>-17</v>
      </c>
      <c r="F4715" t="s">
        <v>12</v>
      </c>
      <c r="G4715">
        <v>261</v>
      </c>
      <c r="H4715" t="s">
        <v>13</v>
      </c>
      <c r="I4715">
        <v>-1</v>
      </c>
      <c r="J4715" t="s">
        <v>14</v>
      </c>
      <c r="K4715">
        <v>0</v>
      </c>
      <c r="L4715" t="s">
        <v>15</v>
      </c>
      <c r="M4715">
        <v>1</v>
      </c>
      <c r="N4715" t="s">
        <v>16</v>
      </c>
      <c r="O4715">
        <v>91</v>
      </c>
      <c r="P4715" t="s">
        <v>17</v>
      </c>
      <c r="Q4715">
        <v>-86</v>
      </c>
      <c r="R4715" t="s">
        <v>18</v>
      </c>
      <c r="S4715">
        <v>36</v>
      </c>
    </row>
    <row r="4716" spans="1:19" hidden="1">
      <c r="A4716" t="s">
        <v>19</v>
      </c>
      <c r="B4716">
        <v>0</v>
      </c>
      <c r="C4716">
        <v>1000</v>
      </c>
      <c r="D4716">
        <v>1</v>
      </c>
      <c r="E4716">
        <v>1000</v>
      </c>
      <c r="F4716">
        <v>2</v>
      </c>
      <c r="G4716">
        <v>1000</v>
      </c>
      <c r="H4716">
        <v>3</v>
      </c>
      <c r="I4716">
        <v>1000</v>
      </c>
      <c r="J4716">
        <v>4</v>
      </c>
      <c r="K4716">
        <v>0</v>
      </c>
      <c r="L4716">
        <v>5</v>
      </c>
      <c r="M4716">
        <v>0</v>
      </c>
      <c r="N4716">
        <v>6</v>
      </c>
      <c r="O4716">
        <v>0</v>
      </c>
      <c r="P4716">
        <v>7</v>
      </c>
      <c r="Q4716">
        <v>0</v>
      </c>
    </row>
    <row r="4717" spans="1:19">
      <c r="A4717" t="s">
        <v>20</v>
      </c>
      <c r="B4717" t="s">
        <v>21</v>
      </c>
      <c r="C4717">
        <v>1498</v>
      </c>
      <c r="D4717" t="s">
        <v>22</v>
      </c>
      <c r="E4717">
        <v>1503</v>
      </c>
      <c r="F4717" t="s">
        <v>23</v>
      </c>
      <c r="G4717">
        <v>1506</v>
      </c>
      <c r="H4717" t="s">
        <v>24</v>
      </c>
      <c r="I4717">
        <v>1060</v>
      </c>
      <c r="J4717" t="s">
        <v>25</v>
      </c>
      <c r="K4717">
        <v>2006</v>
      </c>
      <c r="L4717" t="s">
        <v>26</v>
      </c>
      <c r="M4717">
        <v>1500</v>
      </c>
      <c r="N4717" t="s">
        <v>27</v>
      </c>
      <c r="O4717">
        <v>1500</v>
      </c>
      <c r="P4717" t="s">
        <v>28</v>
      </c>
      <c r="Q4717">
        <v>1500</v>
      </c>
    </row>
    <row r="4718" spans="1:19" hidden="1">
      <c r="A4718" t="s">
        <v>29</v>
      </c>
      <c r="B4718">
        <v>59</v>
      </c>
    </row>
    <row r="4719" spans="1:19" hidden="1">
      <c r="A4719" t="s">
        <v>30</v>
      </c>
      <c r="B4719" t="s">
        <v>31</v>
      </c>
      <c r="C4719" t="s">
        <v>32</v>
      </c>
      <c r="D4719">
        <v>0</v>
      </c>
      <c r="E4719" t="s">
        <v>33</v>
      </c>
      <c r="F4719">
        <v>59</v>
      </c>
      <c r="G4719" t="s">
        <v>34</v>
      </c>
      <c r="H4719">
        <v>0</v>
      </c>
    </row>
    <row r="4720" spans="1:19" hidden="1">
      <c r="A4720" t="s">
        <v>35</v>
      </c>
      <c r="B4720" t="s">
        <v>36</v>
      </c>
      <c r="C4720">
        <v>-15</v>
      </c>
      <c r="D4720" t="s">
        <v>37</v>
      </c>
      <c r="E4720">
        <v>-1</v>
      </c>
      <c r="F4720" t="s">
        <v>38</v>
      </c>
      <c r="G4720">
        <v>-119</v>
      </c>
    </row>
    <row r="4721" spans="1:19" hidden="1">
      <c r="A4721" t="s">
        <v>4</v>
      </c>
      <c r="B4721" t="s">
        <v>5</v>
      </c>
      <c r="C4721">
        <v>2908</v>
      </c>
      <c r="D4721" t="s">
        <v>6</v>
      </c>
      <c r="E4721">
        <v>0</v>
      </c>
      <c r="F4721" t="s">
        <v>7</v>
      </c>
      <c r="G4721">
        <v>23</v>
      </c>
      <c r="H4721" t="s">
        <v>8</v>
      </c>
      <c r="I4721">
        <v>2</v>
      </c>
    </row>
    <row r="4722" spans="1:19" hidden="1">
      <c r="A4722" t="s">
        <v>9</v>
      </c>
      <c r="B4722" t="s">
        <v>10</v>
      </c>
      <c r="C4722">
        <v>-34</v>
      </c>
      <c r="D4722" t="s">
        <v>11</v>
      </c>
      <c r="E4722">
        <v>-17</v>
      </c>
      <c r="F4722" t="s">
        <v>12</v>
      </c>
      <c r="G4722">
        <v>258</v>
      </c>
      <c r="H4722" t="s">
        <v>13</v>
      </c>
      <c r="I4722">
        <v>-3</v>
      </c>
      <c r="J4722" t="s">
        <v>14</v>
      </c>
      <c r="K4722">
        <v>0</v>
      </c>
      <c r="L4722" t="s">
        <v>15</v>
      </c>
      <c r="M4722">
        <v>3</v>
      </c>
      <c r="N4722" t="s">
        <v>16</v>
      </c>
      <c r="O4722">
        <v>91</v>
      </c>
      <c r="P4722" t="s">
        <v>17</v>
      </c>
      <c r="Q4722">
        <v>-86</v>
      </c>
      <c r="R4722" t="s">
        <v>18</v>
      </c>
      <c r="S4722">
        <v>40</v>
      </c>
    </row>
    <row r="4723" spans="1:19" hidden="1">
      <c r="A4723" t="s">
        <v>19</v>
      </c>
      <c r="B4723">
        <v>0</v>
      </c>
      <c r="C4723">
        <v>1000</v>
      </c>
      <c r="D4723">
        <v>1</v>
      </c>
      <c r="E4723">
        <v>1000</v>
      </c>
      <c r="F4723">
        <v>2</v>
      </c>
      <c r="G4723">
        <v>1000</v>
      </c>
      <c r="H4723">
        <v>3</v>
      </c>
      <c r="I4723">
        <v>1000</v>
      </c>
      <c r="J4723">
        <v>4</v>
      </c>
      <c r="K4723">
        <v>0</v>
      </c>
      <c r="L4723">
        <v>5</v>
      </c>
      <c r="M4723">
        <v>0</v>
      </c>
      <c r="N4723">
        <v>6</v>
      </c>
      <c r="O4723">
        <v>0</v>
      </c>
      <c r="P4723">
        <v>7</v>
      </c>
      <c r="Q4723">
        <v>0</v>
      </c>
    </row>
    <row r="4724" spans="1:19">
      <c r="A4724" t="s">
        <v>20</v>
      </c>
      <c r="B4724" t="s">
        <v>21</v>
      </c>
      <c r="C4724">
        <v>1498</v>
      </c>
      <c r="D4724" t="s">
        <v>22</v>
      </c>
      <c r="E4724">
        <v>1503</v>
      </c>
      <c r="F4724" t="s">
        <v>23</v>
      </c>
      <c r="G4724">
        <v>1506</v>
      </c>
      <c r="H4724" t="s">
        <v>24</v>
      </c>
      <c r="I4724">
        <v>1060</v>
      </c>
      <c r="J4724" t="s">
        <v>25</v>
      </c>
      <c r="K4724">
        <v>2006</v>
      </c>
      <c r="L4724" t="s">
        <v>26</v>
      </c>
      <c r="M4724">
        <v>1500</v>
      </c>
      <c r="N4724" t="s">
        <v>27</v>
      </c>
      <c r="O4724">
        <v>1500</v>
      </c>
      <c r="P4724" t="s">
        <v>28</v>
      </c>
      <c r="Q4724">
        <v>1500</v>
      </c>
    </row>
    <row r="4725" spans="1:19" hidden="1">
      <c r="A4725" t="s">
        <v>29</v>
      </c>
      <c r="B4725">
        <v>59</v>
      </c>
    </row>
    <row r="4726" spans="1:19" hidden="1">
      <c r="A4726" t="s">
        <v>30</v>
      </c>
      <c r="B4726" t="s">
        <v>31</v>
      </c>
      <c r="C4726" t="s">
        <v>32</v>
      </c>
      <c r="D4726">
        <v>0</v>
      </c>
      <c r="E4726" t="s">
        <v>33</v>
      </c>
      <c r="F4726">
        <v>59</v>
      </c>
      <c r="G4726" t="s">
        <v>34</v>
      </c>
      <c r="H4726">
        <v>0</v>
      </c>
    </row>
    <row r="4727" spans="1:19" hidden="1">
      <c r="A4727" t="s">
        <v>35</v>
      </c>
      <c r="B4727" t="s">
        <v>36</v>
      </c>
      <c r="C4727">
        <v>-15</v>
      </c>
      <c r="D4727" t="s">
        <v>37</v>
      </c>
      <c r="E4727">
        <v>-1</v>
      </c>
      <c r="F4727" t="s">
        <v>38</v>
      </c>
      <c r="G4727">
        <v>-119</v>
      </c>
    </row>
    <row r="4728" spans="1:19" hidden="1">
      <c r="A4728" t="s">
        <v>4</v>
      </c>
      <c r="B4728" t="s">
        <v>5</v>
      </c>
      <c r="C4728">
        <v>2896</v>
      </c>
      <c r="D4728" t="s">
        <v>6</v>
      </c>
      <c r="E4728">
        <v>0</v>
      </c>
      <c r="F4728" t="s">
        <v>7</v>
      </c>
      <c r="G4728">
        <v>23</v>
      </c>
      <c r="H4728" t="s">
        <v>8</v>
      </c>
      <c r="I4728">
        <v>2</v>
      </c>
    </row>
    <row r="4729" spans="1:19" hidden="1">
      <c r="A4729" t="s">
        <v>9</v>
      </c>
      <c r="B4729" t="s">
        <v>10</v>
      </c>
      <c r="C4729">
        <v>-30</v>
      </c>
      <c r="D4729" t="s">
        <v>11</v>
      </c>
      <c r="E4729">
        <v>-18</v>
      </c>
      <c r="F4729" t="s">
        <v>12</v>
      </c>
      <c r="G4729">
        <v>252</v>
      </c>
      <c r="H4729" t="s">
        <v>13</v>
      </c>
      <c r="I4729">
        <v>-4</v>
      </c>
      <c r="J4729" t="s">
        <v>14</v>
      </c>
      <c r="K4729">
        <v>0</v>
      </c>
      <c r="L4729" t="s">
        <v>15</v>
      </c>
      <c r="M4729">
        <v>0</v>
      </c>
      <c r="N4729" t="s">
        <v>16</v>
      </c>
      <c r="O4729">
        <v>91</v>
      </c>
      <c r="P4729" t="s">
        <v>17</v>
      </c>
      <c r="Q4729">
        <v>-86</v>
      </c>
      <c r="R4729" t="s">
        <v>18</v>
      </c>
      <c r="S4729">
        <v>40</v>
      </c>
    </row>
    <row r="4730" spans="1:19" hidden="1">
      <c r="A4730" t="s">
        <v>19</v>
      </c>
      <c r="B4730">
        <v>0</v>
      </c>
      <c r="C4730">
        <v>1000</v>
      </c>
      <c r="D4730">
        <v>1</v>
      </c>
      <c r="E4730">
        <v>1000</v>
      </c>
      <c r="F4730">
        <v>2</v>
      </c>
      <c r="G4730">
        <v>1000</v>
      </c>
      <c r="H4730">
        <v>3</v>
      </c>
      <c r="I4730">
        <v>1000</v>
      </c>
      <c r="J4730">
        <v>4</v>
      </c>
      <c r="K4730">
        <v>0</v>
      </c>
      <c r="L4730">
        <v>5</v>
      </c>
      <c r="M4730">
        <v>0</v>
      </c>
      <c r="N4730">
        <v>6</v>
      </c>
      <c r="O4730">
        <v>0</v>
      </c>
      <c r="P4730">
        <v>7</v>
      </c>
      <c r="Q4730">
        <v>0</v>
      </c>
    </row>
    <row r="4731" spans="1:19">
      <c r="A4731" t="s">
        <v>20</v>
      </c>
      <c r="B4731" t="s">
        <v>21</v>
      </c>
      <c r="C4731">
        <v>1498</v>
      </c>
      <c r="D4731" t="s">
        <v>22</v>
      </c>
      <c r="E4731">
        <v>1500</v>
      </c>
      <c r="F4731" t="s">
        <v>23</v>
      </c>
      <c r="G4731">
        <v>1510</v>
      </c>
      <c r="H4731" t="s">
        <v>24</v>
      </c>
      <c r="I4731">
        <v>1060</v>
      </c>
      <c r="J4731" t="s">
        <v>25</v>
      </c>
      <c r="K4731">
        <v>2003</v>
      </c>
      <c r="L4731" t="s">
        <v>26</v>
      </c>
      <c r="M4731">
        <v>1500</v>
      </c>
      <c r="N4731" t="s">
        <v>27</v>
      </c>
      <c r="O4731">
        <v>1500</v>
      </c>
      <c r="P4731" t="s">
        <v>28</v>
      </c>
      <c r="Q4731">
        <v>1500</v>
      </c>
    </row>
    <row r="4732" spans="1:19" hidden="1">
      <c r="A4732" t="s">
        <v>29</v>
      </c>
      <c r="B4732">
        <v>59</v>
      </c>
    </row>
    <row r="4733" spans="1:19" hidden="1">
      <c r="A4733" t="s">
        <v>30</v>
      </c>
      <c r="B4733" t="s">
        <v>31</v>
      </c>
      <c r="C4733" t="s">
        <v>32</v>
      </c>
      <c r="D4733">
        <v>0</v>
      </c>
      <c r="E4733" t="s">
        <v>33</v>
      </c>
      <c r="F4733">
        <v>59</v>
      </c>
      <c r="G4733" t="s">
        <v>34</v>
      </c>
      <c r="H4733">
        <v>0</v>
      </c>
    </row>
    <row r="4734" spans="1:19" hidden="1">
      <c r="A4734" t="s">
        <v>35</v>
      </c>
      <c r="B4734" t="s">
        <v>36</v>
      </c>
      <c r="C4734">
        <v>-16</v>
      </c>
      <c r="D4734" t="s">
        <v>37</v>
      </c>
      <c r="E4734">
        <v>-1</v>
      </c>
      <c r="F4734" t="s">
        <v>38</v>
      </c>
      <c r="G4734">
        <v>-119</v>
      </c>
    </row>
    <row r="4735" spans="1:19" hidden="1">
      <c r="A4735" t="s">
        <v>4</v>
      </c>
      <c r="B4735" t="s">
        <v>5</v>
      </c>
      <c r="C4735">
        <v>2904</v>
      </c>
      <c r="D4735" t="s">
        <v>6</v>
      </c>
      <c r="E4735">
        <v>0</v>
      </c>
      <c r="F4735" t="s">
        <v>7</v>
      </c>
      <c r="G4735">
        <v>23</v>
      </c>
      <c r="H4735" t="s">
        <v>8</v>
      </c>
      <c r="I4735">
        <v>2</v>
      </c>
    </row>
    <row r="4736" spans="1:19" hidden="1">
      <c r="A4736" t="s">
        <v>9</v>
      </c>
      <c r="B4736" t="s">
        <v>10</v>
      </c>
      <c r="C4736">
        <v>-28</v>
      </c>
      <c r="D4736" t="s">
        <v>11</v>
      </c>
      <c r="E4736">
        <v>-18</v>
      </c>
      <c r="F4736" t="s">
        <v>12</v>
      </c>
      <c r="G4736">
        <v>252</v>
      </c>
      <c r="H4736" t="s">
        <v>13</v>
      </c>
      <c r="I4736">
        <v>-5</v>
      </c>
      <c r="J4736" t="s">
        <v>14</v>
      </c>
      <c r="K4736">
        <v>0</v>
      </c>
      <c r="L4736" t="s">
        <v>15</v>
      </c>
      <c r="M4736">
        <v>-2</v>
      </c>
      <c r="N4736" t="s">
        <v>16</v>
      </c>
      <c r="O4736">
        <v>92</v>
      </c>
      <c r="P4736" t="s">
        <v>17</v>
      </c>
      <c r="Q4736">
        <v>-85</v>
      </c>
      <c r="R4736" t="s">
        <v>18</v>
      </c>
      <c r="S4736">
        <v>40</v>
      </c>
    </row>
    <row r="4737" spans="1:19" hidden="1">
      <c r="A4737" t="s">
        <v>19</v>
      </c>
      <c r="B4737">
        <v>0</v>
      </c>
      <c r="C4737">
        <v>1000</v>
      </c>
      <c r="D4737">
        <v>1</v>
      </c>
      <c r="E4737">
        <v>1000</v>
      </c>
      <c r="F4737">
        <v>2</v>
      </c>
      <c r="G4737">
        <v>1000</v>
      </c>
      <c r="H4737">
        <v>3</v>
      </c>
      <c r="I4737">
        <v>1000</v>
      </c>
      <c r="J4737">
        <v>4</v>
      </c>
      <c r="K4737">
        <v>0</v>
      </c>
      <c r="L4737">
        <v>5</v>
      </c>
      <c r="M4737">
        <v>0</v>
      </c>
      <c r="N4737">
        <v>6</v>
      </c>
      <c r="O4737">
        <v>0</v>
      </c>
      <c r="P4737">
        <v>7</v>
      </c>
      <c r="Q4737">
        <v>0</v>
      </c>
    </row>
    <row r="4738" spans="1:19">
      <c r="A4738" t="s">
        <v>20</v>
      </c>
      <c r="B4738" t="s">
        <v>21</v>
      </c>
      <c r="C4738">
        <v>1498</v>
      </c>
      <c r="D4738" t="s">
        <v>22</v>
      </c>
      <c r="E4738">
        <v>1500</v>
      </c>
      <c r="F4738" t="s">
        <v>23</v>
      </c>
      <c r="G4738">
        <v>1510</v>
      </c>
      <c r="H4738" t="s">
        <v>24</v>
      </c>
      <c r="I4738">
        <v>1060</v>
      </c>
      <c r="J4738" t="s">
        <v>25</v>
      </c>
      <c r="K4738">
        <v>2003</v>
      </c>
      <c r="L4738" t="s">
        <v>26</v>
      </c>
      <c r="M4738">
        <v>1500</v>
      </c>
      <c r="N4738" t="s">
        <v>27</v>
      </c>
      <c r="O4738">
        <v>1500</v>
      </c>
      <c r="P4738" t="s">
        <v>28</v>
      </c>
      <c r="Q4738">
        <v>1500</v>
      </c>
    </row>
    <row r="4739" spans="1:19" hidden="1">
      <c r="A4739" t="s">
        <v>29</v>
      </c>
      <c r="B4739">
        <v>59</v>
      </c>
    </row>
    <row r="4740" spans="1:19" hidden="1">
      <c r="A4740" t="s">
        <v>30</v>
      </c>
      <c r="B4740" t="s">
        <v>31</v>
      </c>
      <c r="C4740" t="s">
        <v>32</v>
      </c>
      <c r="D4740">
        <v>0</v>
      </c>
      <c r="E4740" t="s">
        <v>33</v>
      </c>
      <c r="F4740">
        <v>59</v>
      </c>
      <c r="G4740" t="s">
        <v>34</v>
      </c>
      <c r="H4740">
        <v>0</v>
      </c>
    </row>
    <row r="4741" spans="1:19" hidden="1">
      <c r="A4741" t="s">
        <v>35</v>
      </c>
      <c r="B4741" t="s">
        <v>36</v>
      </c>
      <c r="C4741">
        <v>-16</v>
      </c>
      <c r="D4741" t="s">
        <v>37</v>
      </c>
      <c r="E4741">
        <v>-1</v>
      </c>
      <c r="F4741" t="s">
        <v>38</v>
      </c>
      <c r="G4741">
        <v>-119</v>
      </c>
    </row>
    <row r="4742" spans="1:19" hidden="1">
      <c r="A4742" t="s">
        <v>4</v>
      </c>
      <c r="B4742" t="s">
        <v>5</v>
      </c>
      <c r="C4742">
        <v>2916</v>
      </c>
      <c r="D4742" t="s">
        <v>6</v>
      </c>
      <c r="E4742">
        <v>0</v>
      </c>
      <c r="F4742" t="s">
        <v>7</v>
      </c>
      <c r="G4742">
        <v>23</v>
      </c>
      <c r="H4742" t="s">
        <v>8</v>
      </c>
      <c r="I4742">
        <v>2</v>
      </c>
    </row>
    <row r="4743" spans="1:19" hidden="1">
      <c r="A4743" t="s">
        <v>9</v>
      </c>
      <c r="B4743" t="s">
        <v>10</v>
      </c>
      <c r="C4743">
        <v>-32</v>
      </c>
      <c r="D4743" t="s">
        <v>11</v>
      </c>
      <c r="E4743">
        <v>-17</v>
      </c>
      <c r="F4743" t="s">
        <v>12</v>
      </c>
      <c r="G4743">
        <v>254</v>
      </c>
      <c r="H4743" t="s">
        <v>13</v>
      </c>
      <c r="I4743">
        <v>-5</v>
      </c>
      <c r="J4743" t="s">
        <v>14</v>
      </c>
      <c r="K4743">
        <v>1</v>
      </c>
      <c r="L4743" t="s">
        <v>15</v>
      </c>
      <c r="M4743">
        <v>-1</v>
      </c>
      <c r="N4743" t="s">
        <v>16</v>
      </c>
      <c r="O4743">
        <v>92</v>
      </c>
      <c r="P4743" t="s">
        <v>17</v>
      </c>
      <c r="Q4743">
        <v>-85</v>
      </c>
      <c r="R4743" t="s">
        <v>18</v>
      </c>
      <c r="S4743">
        <v>40</v>
      </c>
    </row>
    <row r="4744" spans="1:19" hidden="1">
      <c r="A4744" t="s">
        <v>19</v>
      </c>
      <c r="B4744">
        <v>0</v>
      </c>
      <c r="C4744">
        <v>1000</v>
      </c>
      <c r="D4744">
        <v>1</v>
      </c>
      <c r="E4744">
        <v>1000</v>
      </c>
      <c r="F4744">
        <v>2</v>
      </c>
      <c r="G4744">
        <v>1000</v>
      </c>
      <c r="H4744">
        <v>3</v>
      </c>
      <c r="I4744">
        <v>1000</v>
      </c>
      <c r="J4744">
        <v>4</v>
      </c>
      <c r="K4744">
        <v>0</v>
      </c>
      <c r="L4744">
        <v>5</v>
      </c>
      <c r="M4744">
        <v>0</v>
      </c>
      <c r="N4744">
        <v>6</v>
      </c>
      <c r="O4744">
        <v>0</v>
      </c>
      <c r="P4744">
        <v>7</v>
      </c>
      <c r="Q4744">
        <v>0</v>
      </c>
    </row>
    <row r="4745" spans="1:19">
      <c r="A4745" t="s">
        <v>20</v>
      </c>
      <c r="B4745" t="s">
        <v>21</v>
      </c>
      <c r="C4745">
        <v>1498</v>
      </c>
      <c r="D4745" t="s">
        <v>22</v>
      </c>
      <c r="E4745">
        <v>1500</v>
      </c>
      <c r="F4745" t="s">
        <v>23</v>
      </c>
      <c r="G4745">
        <v>1510</v>
      </c>
      <c r="H4745" t="s">
        <v>24</v>
      </c>
      <c r="I4745">
        <v>1060</v>
      </c>
      <c r="J4745" t="s">
        <v>25</v>
      </c>
      <c r="K4745">
        <v>2003</v>
      </c>
      <c r="L4745" t="s">
        <v>26</v>
      </c>
      <c r="M4745">
        <v>1500</v>
      </c>
      <c r="N4745" t="s">
        <v>27</v>
      </c>
      <c r="O4745">
        <v>1500</v>
      </c>
      <c r="P4745" t="s">
        <v>28</v>
      </c>
      <c r="Q4745">
        <v>1500</v>
      </c>
    </row>
    <row r="4746" spans="1:19" hidden="1">
      <c r="A4746" t="s">
        <v>29</v>
      </c>
      <c r="B4746">
        <v>59</v>
      </c>
    </row>
    <row r="4747" spans="1:19" hidden="1">
      <c r="A4747" t="s">
        <v>30</v>
      </c>
      <c r="B4747" t="s">
        <v>31</v>
      </c>
      <c r="C4747" t="s">
        <v>32</v>
      </c>
      <c r="D4747">
        <v>0</v>
      </c>
      <c r="E4747" t="s">
        <v>33</v>
      </c>
      <c r="F4747">
        <v>59</v>
      </c>
      <c r="G4747" t="s">
        <v>34</v>
      </c>
      <c r="H4747">
        <v>0</v>
      </c>
    </row>
    <row r="4748" spans="1:19" hidden="1">
      <c r="A4748" t="s">
        <v>35</v>
      </c>
      <c r="B4748" t="s">
        <v>36</v>
      </c>
      <c r="C4748">
        <v>-16</v>
      </c>
      <c r="D4748" t="s">
        <v>37</v>
      </c>
      <c r="E4748">
        <v>-1</v>
      </c>
      <c r="F4748" t="s">
        <v>38</v>
      </c>
      <c r="G4748">
        <v>-119</v>
      </c>
    </row>
    <row r="4749" spans="1:19" hidden="1">
      <c r="A4749" t="s">
        <v>4</v>
      </c>
      <c r="B4749" t="s">
        <v>5</v>
      </c>
      <c r="C4749">
        <v>3004</v>
      </c>
      <c r="D4749" t="s">
        <v>6</v>
      </c>
      <c r="E4749">
        <v>0</v>
      </c>
      <c r="F4749" t="s">
        <v>7</v>
      </c>
      <c r="G4749">
        <v>23</v>
      </c>
      <c r="H4749" t="s">
        <v>8</v>
      </c>
      <c r="I4749">
        <v>2</v>
      </c>
    </row>
    <row r="4750" spans="1:19" hidden="1">
      <c r="A4750" t="s">
        <v>9</v>
      </c>
      <c r="B4750" t="s">
        <v>10</v>
      </c>
      <c r="C4750">
        <v>-31</v>
      </c>
      <c r="D4750" t="s">
        <v>11</v>
      </c>
      <c r="E4750">
        <v>-16</v>
      </c>
      <c r="F4750" t="s">
        <v>12</v>
      </c>
      <c r="G4750">
        <v>253</v>
      </c>
      <c r="H4750" t="s">
        <v>13</v>
      </c>
      <c r="I4750">
        <v>-7</v>
      </c>
      <c r="J4750" t="s">
        <v>14</v>
      </c>
      <c r="K4750">
        <v>1</v>
      </c>
      <c r="L4750" t="s">
        <v>15</v>
      </c>
      <c r="M4750">
        <v>0</v>
      </c>
      <c r="N4750" t="s">
        <v>16</v>
      </c>
      <c r="O4750">
        <v>92</v>
      </c>
      <c r="P4750" t="s">
        <v>17</v>
      </c>
      <c r="Q4750">
        <v>-85</v>
      </c>
      <c r="R4750" t="s">
        <v>18</v>
      </c>
      <c r="S4750">
        <v>40</v>
      </c>
    </row>
    <row r="4751" spans="1:19" hidden="1">
      <c r="A4751" t="s">
        <v>19</v>
      </c>
      <c r="B4751">
        <v>0</v>
      </c>
      <c r="C4751">
        <v>1000</v>
      </c>
      <c r="D4751">
        <v>1</v>
      </c>
      <c r="E4751">
        <v>1000</v>
      </c>
      <c r="F4751">
        <v>2</v>
      </c>
      <c r="G4751">
        <v>1000</v>
      </c>
      <c r="H4751">
        <v>3</v>
      </c>
      <c r="I4751">
        <v>1000</v>
      </c>
      <c r="J4751">
        <v>4</v>
      </c>
      <c r="K4751">
        <v>0</v>
      </c>
      <c r="L4751">
        <v>5</v>
      </c>
      <c r="M4751">
        <v>0</v>
      </c>
      <c r="N4751">
        <v>6</v>
      </c>
      <c r="O4751">
        <v>0</v>
      </c>
      <c r="P4751">
        <v>7</v>
      </c>
      <c r="Q4751">
        <v>0</v>
      </c>
    </row>
    <row r="4752" spans="1:19">
      <c r="A4752" t="s">
        <v>20</v>
      </c>
      <c r="B4752" t="s">
        <v>21</v>
      </c>
      <c r="C4752">
        <v>1498</v>
      </c>
      <c r="D4752" t="s">
        <v>22</v>
      </c>
      <c r="E4752">
        <v>1504</v>
      </c>
      <c r="F4752" t="s">
        <v>23</v>
      </c>
      <c r="G4752">
        <v>1510</v>
      </c>
      <c r="H4752" t="s">
        <v>24</v>
      </c>
      <c r="I4752">
        <v>1058</v>
      </c>
      <c r="J4752" t="s">
        <v>25</v>
      </c>
      <c r="K4752">
        <v>2003</v>
      </c>
      <c r="L4752" t="s">
        <v>26</v>
      </c>
      <c r="M4752">
        <v>1500</v>
      </c>
      <c r="N4752" t="s">
        <v>27</v>
      </c>
      <c r="O4752">
        <v>1500</v>
      </c>
      <c r="P4752" t="s">
        <v>28</v>
      </c>
      <c r="Q4752">
        <v>1500</v>
      </c>
    </row>
    <row r="4753" spans="1:19" hidden="1">
      <c r="A4753" t="s">
        <v>29</v>
      </c>
      <c r="B4753">
        <v>59</v>
      </c>
    </row>
    <row r="4754" spans="1:19" hidden="1">
      <c r="A4754" t="s">
        <v>30</v>
      </c>
      <c r="B4754" t="s">
        <v>31</v>
      </c>
      <c r="C4754" t="s">
        <v>32</v>
      </c>
      <c r="D4754">
        <v>0</v>
      </c>
      <c r="E4754" t="s">
        <v>33</v>
      </c>
      <c r="F4754">
        <v>59</v>
      </c>
      <c r="G4754" t="s">
        <v>34</v>
      </c>
      <c r="H4754">
        <v>0</v>
      </c>
    </row>
    <row r="4755" spans="1:19" hidden="1">
      <c r="A4755" t="s">
        <v>35</v>
      </c>
      <c r="B4755" t="s">
        <v>36</v>
      </c>
      <c r="C4755">
        <v>-17</v>
      </c>
      <c r="D4755" t="s">
        <v>37</v>
      </c>
      <c r="E4755">
        <v>-1</v>
      </c>
      <c r="F4755" t="s">
        <v>38</v>
      </c>
      <c r="G4755">
        <v>-119</v>
      </c>
    </row>
    <row r="4756" spans="1:19" hidden="1">
      <c r="A4756" t="s">
        <v>4</v>
      </c>
      <c r="B4756" t="s">
        <v>5</v>
      </c>
      <c r="C4756">
        <v>2912</v>
      </c>
      <c r="D4756" t="s">
        <v>6</v>
      </c>
      <c r="E4756">
        <v>0</v>
      </c>
      <c r="F4756" t="s">
        <v>7</v>
      </c>
      <c r="G4756">
        <v>23</v>
      </c>
      <c r="H4756" t="s">
        <v>8</v>
      </c>
      <c r="I4756">
        <v>2</v>
      </c>
    </row>
    <row r="4757" spans="1:19" hidden="1">
      <c r="A4757" t="s">
        <v>9</v>
      </c>
      <c r="B4757" t="s">
        <v>10</v>
      </c>
      <c r="C4757">
        <v>-35</v>
      </c>
      <c r="D4757" t="s">
        <v>11</v>
      </c>
      <c r="E4757">
        <v>-17</v>
      </c>
      <c r="F4757" t="s">
        <v>12</v>
      </c>
      <c r="G4757">
        <v>255</v>
      </c>
      <c r="H4757" t="s">
        <v>13</v>
      </c>
      <c r="I4757">
        <v>-5</v>
      </c>
      <c r="J4757" t="s">
        <v>14</v>
      </c>
      <c r="K4757">
        <v>0</v>
      </c>
      <c r="L4757" t="s">
        <v>15</v>
      </c>
      <c r="M4757">
        <v>2</v>
      </c>
      <c r="N4757" t="s">
        <v>16</v>
      </c>
      <c r="O4757">
        <v>93</v>
      </c>
      <c r="P4757" t="s">
        <v>17</v>
      </c>
      <c r="Q4757">
        <v>-86</v>
      </c>
      <c r="R4757" t="s">
        <v>18</v>
      </c>
      <c r="S4757">
        <v>38</v>
      </c>
    </row>
    <row r="4758" spans="1:19" hidden="1">
      <c r="A4758" t="s">
        <v>19</v>
      </c>
      <c r="B4758">
        <v>0</v>
      </c>
      <c r="C4758">
        <v>1000</v>
      </c>
      <c r="D4758">
        <v>1</v>
      </c>
      <c r="E4758">
        <v>1000</v>
      </c>
      <c r="F4758">
        <v>2</v>
      </c>
      <c r="G4758">
        <v>1000</v>
      </c>
      <c r="H4758">
        <v>3</v>
      </c>
      <c r="I4758">
        <v>1000</v>
      </c>
      <c r="J4758">
        <v>4</v>
      </c>
      <c r="K4758">
        <v>0</v>
      </c>
      <c r="L4758">
        <v>5</v>
      </c>
      <c r="M4758">
        <v>0</v>
      </c>
      <c r="N4758">
        <v>6</v>
      </c>
      <c r="O4758">
        <v>0</v>
      </c>
      <c r="P4758">
        <v>7</v>
      </c>
      <c r="Q4758">
        <v>0</v>
      </c>
    </row>
    <row r="4759" spans="1:19">
      <c r="A4759" t="s">
        <v>20</v>
      </c>
      <c r="B4759" t="s">
        <v>21</v>
      </c>
      <c r="C4759">
        <v>1498</v>
      </c>
      <c r="D4759" t="s">
        <v>22</v>
      </c>
      <c r="E4759">
        <v>1504</v>
      </c>
      <c r="F4759" t="s">
        <v>23</v>
      </c>
      <c r="G4759">
        <v>1512</v>
      </c>
      <c r="H4759" t="s">
        <v>24</v>
      </c>
      <c r="I4759">
        <v>1058</v>
      </c>
      <c r="J4759" t="s">
        <v>25</v>
      </c>
      <c r="K4759">
        <v>2000</v>
      </c>
      <c r="L4759" t="s">
        <v>26</v>
      </c>
      <c r="M4759">
        <v>1500</v>
      </c>
      <c r="N4759" t="s">
        <v>27</v>
      </c>
      <c r="O4759">
        <v>1500</v>
      </c>
      <c r="P4759" t="s">
        <v>28</v>
      </c>
      <c r="Q4759">
        <v>1500</v>
      </c>
    </row>
    <row r="4760" spans="1:19" hidden="1">
      <c r="A4760" t="s">
        <v>29</v>
      </c>
      <c r="B4760">
        <v>59</v>
      </c>
    </row>
    <row r="4761" spans="1:19" hidden="1">
      <c r="A4761" t="s">
        <v>30</v>
      </c>
      <c r="B4761" t="s">
        <v>31</v>
      </c>
      <c r="C4761" t="s">
        <v>32</v>
      </c>
      <c r="D4761">
        <v>0</v>
      </c>
      <c r="E4761" t="s">
        <v>33</v>
      </c>
      <c r="F4761">
        <v>59</v>
      </c>
      <c r="G4761" t="s">
        <v>34</v>
      </c>
      <c r="H4761">
        <v>0</v>
      </c>
    </row>
    <row r="4762" spans="1:19" hidden="1">
      <c r="A4762" t="s">
        <v>35</v>
      </c>
      <c r="B4762" t="s">
        <v>36</v>
      </c>
      <c r="C4762">
        <v>-17</v>
      </c>
      <c r="D4762" t="s">
        <v>37</v>
      </c>
      <c r="E4762">
        <v>-1</v>
      </c>
      <c r="F4762" t="s">
        <v>38</v>
      </c>
      <c r="G4762">
        <v>-119</v>
      </c>
    </row>
    <row r="4763" spans="1:19" hidden="1">
      <c r="A4763" t="s">
        <v>4</v>
      </c>
      <c r="B4763" t="s">
        <v>5</v>
      </c>
      <c r="C4763">
        <v>2904</v>
      </c>
      <c r="D4763" t="s">
        <v>6</v>
      </c>
      <c r="E4763">
        <v>0</v>
      </c>
      <c r="F4763" t="s">
        <v>7</v>
      </c>
      <c r="G4763">
        <v>23</v>
      </c>
      <c r="H4763" t="s">
        <v>8</v>
      </c>
      <c r="I4763">
        <v>2</v>
      </c>
    </row>
    <row r="4764" spans="1:19" hidden="1">
      <c r="A4764" t="s">
        <v>9</v>
      </c>
      <c r="B4764" t="s">
        <v>10</v>
      </c>
      <c r="C4764">
        <v>-37</v>
      </c>
      <c r="D4764" t="s">
        <v>11</v>
      </c>
      <c r="E4764">
        <v>-19</v>
      </c>
      <c r="F4764" t="s">
        <v>12</v>
      </c>
      <c r="G4764">
        <v>254</v>
      </c>
      <c r="H4764" t="s">
        <v>13</v>
      </c>
      <c r="I4764">
        <v>-1</v>
      </c>
      <c r="J4764" t="s">
        <v>14</v>
      </c>
      <c r="K4764">
        <v>0</v>
      </c>
      <c r="L4764" t="s">
        <v>15</v>
      </c>
      <c r="M4764">
        <v>3</v>
      </c>
      <c r="N4764" t="s">
        <v>16</v>
      </c>
      <c r="O4764">
        <v>93</v>
      </c>
      <c r="P4764" t="s">
        <v>17</v>
      </c>
      <c r="Q4764">
        <v>-86</v>
      </c>
      <c r="R4764" t="s">
        <v>18</v>
      </c>
      <c r="S4764">
        <v>38</v>
      </c>
    </row>
    <row r="4765" spans="1:19" hidden="1">
      <c r="A4765" t="s">
        <v>19</v>
      </c>
      <c r="B4765">
        <v>0</v>
      </c>
      <c r="C4765">
        <v>1000</v>
      </c>
      <c r="D4765">
        <v>1</v>
      </c>
      <c r="E4765">
        <v>1000</v>
      </c>
      <c r="F4765">
        <v>2</v>
      </c>
      <c r="G4765">
        <v>1000</v>
      </c>
      <c r="H4765">
        <v>3</v>
      </c>
      <c r="I4765">
        <v>1000</v>
      </c>
      <c r="J4765">
        <v>4</v>
      </c>
      <c r="K4765">
        <v>0</v>
      </c>
      <c r="L4765">
        <v>5</v>
      </c>
      <c r="M4765">
        <v>0</v>
      </c>
      <c r="N4765">
        <v>6</v>
      </c>
      <c r="O4765">
        <v>0</v>
      </c>
      <c r="P4765">
        <v>7</v>
      </c>
      <c r="Q4765">
        <v>0</v>
      </c>
    </row>
    <row r="4766" spans="1:19">
      <c r="A4766" t="s">
        <v>20</v>
      </c>
      <c r="B4766" t="s">
        <v>21</v>
      </c>
      <c r="C4766">
        <v>1498</v>
      </c>
      <c r="D4766" t="s">
        <v>22</v>
      </c>
      <c r="E4766">
        <v>1504</v>
      </c>
      <c r="F4766" t="s">
        <v>23</v>
      </c>
      <c r="G4766">
        <v>1512</v>
      </c>
      <c r="H4766" t="s">
        <v>24</v>
      </c>
      <c r="I4766">
        <v>1058</v>
      </c>
      <c r="J4766" t="s">
        <v>25</v>
      </c>
      <c r="K4766">
        <v>2000</v>
      </c>
      <c r="L4766" t="s">
        <v>26</v>
      </c>
      <c r="M4766">
        <v>1500</v>
      </c>
      <c r="N4766" t="s">
        <v>27</v>
      </c>
      <c r="O4766">
        <v>1500</v>
      </c>
      <c r="P4766" t="s">
        <v>28</v>
      </c>
      <c r="Q4766">
        <v>1500</v>
      </c>
    </row>
    <row r="4767" spans="1:19" hidden="1">
      <c r="A4767" t="s">
        <v>29</v>
      </c>
      <c r="B4767">
        <v>59</v>
      </c>
    </row>
    <row r="4768" spans="1:19" hidden="1">
      <c r="A4768" t="s">
        <v>30</v>
      </c>
      <c r="B4768" t="s">
        <v>31</v>
      </c>
      <c r="C4768" t="s">
        <v>32</v>
      </c>
      <c r="D4768">
        <v>0</v>
      </c>
      <c r="E4768" t="s">
        <v>33</v>
      </c>
      <c r="F4768">
        <v>59</v>
      </c>
      <c r="G4768" t="s">
        <v>34</v>
      </c>
      <c r="H4768">
        <v>0</v>
      </c>
    </row>
    <row r="4769" spans="1:19" hidden="1">
      <c r="A4769" t="s">
        <v>35</v>
      </c>
      <c r="B4769" t="s">
        <v>36</v>
      </c>
      <c r="C4769">
        <v>-17</v>
      </c>
      <c r="D4769" t="s">
        <v>37</v>
      </c>
      <c r="E4769">
        <v>-1</v>
      </c>
      <c r="F4769" t="s">
        <v>38</v>
      </c>
      <c r="G4769">
        <v>-119</v>
      </c>
    </row>
    <row r="4770" spans="1:19" hidden="1">
      <c r="A4770" t="s">
        <v>4</v>
      </c>
      <c r="B4770" t="s">
        <v>5</v>
      </c>
      <c r="C4770">
        <v>2924</v>
      </c>
      <c r="D4770" t="s">
        <v>6</v>
      </c>
      <c r="E4770">
        <v>0</v>
      </c>
      <c r="F4770" t="s">
        <v>7</v>
      </c>
      <c r="G4770">
        <v>23</v>
      </c>
      <c r="H4770" t="s">
        <v>8</v>
      </c>
      <c r="I4770">
        <v>2</v>
      </c>
    </row>
    <row r="4771" spans="1:19" hidden="1">
      <c r="A4771" t="s">
        <v>9</v>
      </c>
      <c r="B4771" t="s">
        <v>10</v>
      </c>
      <c r="C4771">
        <v>-35</v>
      </c>
      <c r="D4771" t="s">
        <v>11</v>
      </c>
      <c r="E4771">
        <v>-19</v>
      </c>
      <c r="F4771" t="s">
        <v>12</v>
      </c>
      <c r="G4771">
        <v>255</v>
      </c>
      <c r="H4771" t="s">
        <v>13</v>
      </c>
      <c r="I4771">
        <v>3</v>
      </c>
      <c r="J4771" t="s">
        <v>14</v>
      </c>
      <c r="K4771">
        <v>0</v>
      </c>
      <c r="L4771" t="s">
        <v>15</v>
      </c>
      <c r="M4771">
        <v>1</v>
      </c>
      <c r="N4771" t="s">
        <v>16</v>
      </c>
      <c r="O4771">
        <v>93</v>
      </c>
      <c r="P4771" t="s">
        <v>17</v>
      </c>
      <c r="Q4771">
        <v>-86</v>
      </c>
      <c r="R4771" t="s">
        <v>18</v>
      </c>
      <c r="S4771">
        <v>35</v>
      </c>
    </row>
    <row r="4772" spans="1:19" hidden="1">
      <c r="A4772" t="s">
        <v>19</v>
      </c>
      <c r="B4772">
        <v>0</v>
      </c>
      <c r="C4772">
        <v>1000</v>
      </c>
      <c r="D4772">
        <v>1</v>
      </c>
      <c r="E4772">
        <v>1000</v>
      </c>
      <c r="F4772">
        <v>2</v>
      </c>
      <c r="G4772">
        <v>1000</v>
      </c>
      <c r="H4772">
        <v>3</v>
      </c>
      <c r="I4772">
        <v>1000</v>
      </c>
      <c r="J4772">
        <v>4</v>
      </c>
      <c r="K4772">
        <v>0</v>
      </c>
      <c r="L4772">
        <v>5</v>
      </c>
      <c r="M4772">
        <v>0</v>
      </c>
      <c r="N4772">
        <v>6</v>
      </c>
      <c r="O4772">
        <v>0</v>
      </c>
      <c r="P4772">
        <v>7</v>
      </c>
      <c r="Q4772">
        <v>0</v>
      </c>
    </row>
    <row r="4773" spans="1:19">
      <c r="A4773" t="s">
        <v>20</v>
      </c>
      <c r="B4773" t="s">
        <v>21</v>
      </c>
      <c r="C4773">
        <v>1496</v>
      </c>
      <c r="D4773" t="s">
        <v>22</v>
      </c>
      <c r="E4773">
        <v>1504</v>
      </c>
      <c r="F4773" t="s">
        <v>23</v>
      </c>
      <c r="G4773">
        <v>1512</v>
      </c>
      <c r="H4773" t="s">
        <v>24</v>
      </c>
      <c r="I4773">
        <v>1060</v>
      </c>
      <c r="J4773" t="s">
        <v>25</v>
      </c>
      <c r="K4773">
        <v>2000</v>
      </c>
      <c r="L4773" t="s">
        <v>26</v>
      </c>
      <c r="M4773">
        <v>1500</v>
      </c>
      <c r="N4773" t="s">
        <v>27</v>
      </c>
      <c r="O4773">
        <v>1500</v>
      </c>
      <c r="P4773" t="s">
        <v>28</v>
      </c>
      <c r="Q4773">
        <v>1500</v>
      </c>
    </row>
    <row r="4774" spans="1:19" hidden="1">
      <c r="A4774" t="s">
        <v>29</v>
      </c>
      <c r="B4774">
        <v>59</v>
      </c>
    </row>
    <row r="4775" spans="1:19" hidden="1">
      <c r="A4775" t="s">
        <v>30</v>
      </c>
      <c r="B4775" t="s">
        <v>31</v>
      </c>
      <c r="C4775" t="s">
        <v>32</v>
      </c>
      <c r="D4775">
        <v>0</v>
      </c>
      <c r="E4775" t="s">
        <v>33</v>
      </c>
      <c r="F4775">
        <v>59</v>
      </c>
      <c r="G4775" t="s">
        <v>34</v>
      </c>
      <c r="H4775">
        <v>0</v>
      </c>
    </row>
    <row r="4776" spans="1:19" hidden="1">
      <c r="A4776" t="s">
        <v>35</v>
      </c>
      <c r="B4776" t="s">
        <v>36</v>
      </c>
      <c r="C4776">
        <v>-17</v>
      </c>
      <c r="D4776" t="s">
        <v>37</v>
      </c>
      <c r="E4776">
        <v>-1</v>
      </c>
      <c r="F4776" t="s">
        <v>38</v>
      </c>
      <c r="G4776">
        <v>-119</v>
      </c>
    </row>
    <row r="4777" spans="1:19" hidden="1">
      <c r="A4777" t="s">
        <v>4</v>
      </c>
      <c r="B4777" t="s">
        <v>5</v>
      </c>
      <c r="C4777">
        <v>2952</v>
      </c>
      <c r="D4777" t="s">
        <v>6</v>
      </c>
      <c r="E4777">
        <v>0</v>
      </c>
      <c r="F4777" t="s">
        <v>7</v>
      </c>
      <c r="G4777">
        <v>23</v>
      </c>
      <c r="H4777" t="s">
        <v>8</v>
      </c>
      <c r="I4777">
        <v>2</v>
      </c>
    </row>
    <row r="4778" spans="1:19" hidden="1">
      <c r="A4778" t="s">
        <v>9</v>
      </c>
      <c r="B4778" t="s">
        <v>10</v>
      </c>
      <c r="C4778">
        <v>-33</v>
      </c>
      <c r="D4778" t="s">
        <v>11</v>
      </c>
      <c r="E4778">
        <v>-19</v>
      </c>
      <c r="F4778" t="s">
        <v>12</v>
      </c>
      <c r="G4778">
        <v>256</v>
      </c>
      <c r="H4778" t="s">
        <v>13</v>
      </c>
      <c r="I4778">
        <v>6</v>
      </c>
      <c r="J4778" t="s">
        <v>14</v>
      </c>
      <c r="K4778">
        <v>0</v>
      </c>
      <c r="L4778" t="s">
        <v>15</v>
      </c>
      <c r="M4778">
        <v>-1</v>
      </c>
      <c r="N4778" t="s">
        <v>16</v>
      </c>
      <c r="O4778">
        <v>93</v>
      </c>
      <c r="P4778" t="s">
        <v>17</v>
      </c>
      <c r="Q4778">
        <v>-86</v>
      </c>
      <c r="R4778" t="s">
        <v>18</v>
      </c>
      <c r="S4778">
        <v>35</v>
      </c>
    </row>
    <row r="4779" spans="1:19" hidden="1">
      <c r="A4779" t="s">
        <v>19</v>
      </c>
      <c r="B4779">
        <v>0</v>
      </c>
      <c r="C4779">
        <v>1000</v>
      </c>
      <c r="D4779">
        <v>1</v>
      </c>
      <c r="E4779">
        <v>1000</v>
      </c>
      <c r="F4779">
        <v>2</v>
      </c>
      <c r="G4779">
        <v>1000</v>
      </c>
      <c r="H4779">
        <v>3</v>
      </c>
      <c r="I4779">
        <v>1000</v>
      </c>
      <c r="J4779">
        <v>4</v>
      </c>
      <c r="K4779">
        <v>0</v>
      </c>
      <c r="L4779">
        <v>5</v>
      </c>
      <c r="M4779">
        <v>0</v>
      </c>
      <c r="N4779">
        <v>6</v>
      </c>
      <c r="O4779">
        <v>0</v>
      </c>
      <c r="P4779">
        <v>7</v>
      </c>
      <c r="Q4779">
        <v>0</v>
      </c>
    </row>
    <row r="4780" spans="1:19">
      <c r="A4780" t="s">
        <v>20</v>
      </c>
      <c r="B4780" t="s">
        <v>21</v>
      </c>
      <c r="C4780">
        <v>1496</v>
      </c>
      <c r="D4780" t="s">
        <v>22</v>
      </c>
      <c r="E4780">
        <v>1504</v>
      </c>
      <c r="F4780" t="s">
        <v>23</v>
      </c>
      <c r="G4780">
        <v>1512</v>
      </c>
      <c r="H4780" t="s">
        <v>24</v>
      </c>
      <c r="I4780">
        <v>1060</v>
      </c>
      <c r="J4780" t="s">
        <v>25</v>
      </c>
      <c r="K4780">
        <v>2000</v>
      </c>
      <c r="L4780" t="s">
        <v>26</v>
      </c>
      <c r="M4780">
        <v>1500</v>
      </c>
      <c r="N4780" t="s">
        <v>27</v>
      </c>
      <c r="O4780">
        <v>1500</v>
      </c>
      <c r="P4780" t="s">
        <v>28</v>
      </c>
      <c r="Q4780">
        <v>1500</v>
      </c>
    </row>
    <row r="4781" spans="1:19" hidden="1">
      <c r="A4781" t="s">
        <v>29</v>
      </c>
      <c r="B4781">
        <v>59</v>
      </c>
    </row>
    <row r="4782" spans="1:19" hidden="1">
      <c r="A4782" t="s">
        <v>30</v>
      </c>
      <c r="B4782" t="s">
        <v>31</v>
      </c>
      <c r="C4782" t="s">
        <v>32</v>
      </c>
      <c r="D4782">
        <v>0</v>
      </c>
      <c r="E4782" t="s">
        <v>33</v>
      </c>
      <c r="F4782">
        <v>59</v>
      </c>
      <c r="G4782" t="s">
        <v>34</v>
      </c>
      <c r="H4782">
        <v>0</v>
      </c>
    </row>
    <row r="4783" spans="1:19" hidden="1">
      <c r="A4783" t="s">
        <v>35</v>
      </c>
      <c r="B4783" t="s">
        <v>36</v>
      </c>
      <c r="C4783">
        <v>-16</v>
      </c>
      <c r="D4783" t="s">
        <v>37</v>
      </c>
      <c r="E4783">
        <v>-1</v>
      </c>
      <c r="F4783" t="s">
        <v>38</v>
      </c>
      <c r="G4783">
        <v>-119</v>
      </c>
    </row>
    <row r="4784" spans="1:19" hidden="1">
      <c r="A4784" t="s">
        <v>4</v>
      </c>
      <c r="B4784" t="s">
        <v>5</v>
      </c>
      <c r="C4784">
        <v>2892</v>
      </c>
      <c r="D4784" t="s">
        <v>6</v>
      </c>
      <c r="E4784">
        <v>0</v>
      </c>
      <c r="F4784" t="s">
        <v>7</v>
      </c>
      <c r="G4784">
        <v>23</v>
      </c>
      <c r="H4784" t="s">
        <v>8</v>
      </c>
      <c r="I4784">
        <v>2</v>
      </c>
    </row>
    <row r="4785" spans="1:19" hidden="1">
      <c r="A4785" t="s">
        <v>9</v>
      </c>
      <c r="B4785" t="s">
        <v>10</v>
      </c>
      <c r="C4785">
        <v>-32</v>
      </c>
      <c r="D4785" t="s">
        <v>11</v>
      </c>
      <c r="E4785">
        <v>-20</v>
      </c>
      <c r="F4785" t="s">
        <v>12</v>
      </c>
      <c r="G4785">
        <v>257</v>
      </c>
      <c r="H4785" t="s">
        <v>13</v>
      </c>
      <c r="I4785">
        <v>5</v>
      </c>
      <c r="J4785" t="s">
        <v>14</v>
      </c>
      <c r="K4785">
        <v>0</v>
      </c>
      <c r="L4785" t="s">
        <v>15</v>
      </c>
      <c r="M4785">
        <v>-1</v>
      </c>
      <c r="N4785" t="s">
        <v>16</v>
      </c>
      <c r="O4785">
        <v>93</v>
      </c>
      <c r="P4785" t="s">
        <v>17</v>
      </c>
      <c r="Q4785">
        <v>-85</v>
      </c>
      <c r="R4785" t="s">
        <v>18</v>
      </c>
      <c r="S4785">
        <v>39</v>
      </c>
    </row>
    <row r="4786" spans="1:19" hidden="1">
      <c r="A4786" t="s">
        <v>19</v>
      </c>
      <c r="B4786">
        <v>0</v>
      </c>
      <c r="C4786">
        <v>1000</v>
      </c>
      <c r="D4786">
        <v>1</v>
      </c>
      <c r="E4786">
        <v>1000</v>
      </c>
      <c r="F4786">
        <v>2</v>
      </c>
      <c r="G4786">
        <v>1000</v>
      </c>
      <c r="H4786">
        <v>3</v>
      </c>
      <c r="I4786">
        <v>1000</v>
      </c>
      <c r="J4786">
        <v>4</v>
      </c>
      <c r="K4786">
        <v>0</v>
      </c>
      <c r="L4786">
        <v>5</v>
      </c>
      <c r="M4786">
        <v>0</v>
      </c>
      <c r="N4786">
        <v>6</v>
      </c>
      <c r="O4786">
        <v>0</v>
      </c>
      <c r="P4786">
        <v>7</v>
      </c>
      <c r="Q4786">
        <v>0</v>
      </c>
    </row>
    <row r="4787" spans="1:19">
      <c r="A4787" t="s">
        <v>20</v>
      </c>
      <c r="B4787" t="s">
        <v>21</v>
      </c>
      <c r="C4787">
        <v>1496</v>
      </c>
      <c r="D4787" t="s">
        <v>22</v>
      </c>
      <c r="E4787">
        <v>1504</v>
      </c>
      <c r="F4787" t="s">
        <v>23</v>
      </c>
      <c r="G4787">
        <v>1510</v>
      </c>
      <c r="H4787" t="s">
        <v>24</v>
      </c>
      <c r="I4787">
        <v>1063</v>
      </c>
      <c r="J4787" t="s">
        <v>25</v>
      </c>
      <c r="K4787">
        <v>2008</v>
      </c>
      <c r="L4787" t="s">
        <v>26</v>
      </c>
      <c r="M4787">
        <v>1500</v>
      </c>
      <c r="N4787" t="s">
        <v>27</v>
      </c>
      <c r="O4787">
        <v>1500</v>
      </c>
      <c r="P4787" t="s">
        <v>28</v>
      </c>
      <c r="Q4787">
        <v>1500</v>
      </c>
    </row>
    <row r="4788" spans="1:19" hidden="1">
      <c r="A4788" t="s">
        <v>29</v>
      </c>
      <c r="B4788">
        <v>59</v>
      </c>
    </row>
    <row r="4789" spans="1:19" hidden="1">
      <c r="A4789" t="s">
        <v>30</v>
      </c>
      <c r="B4789" t="s">
        <v>31</v>
      </c>
      <c r="C4789" t="s">
        <v>32</v>
      </c>
      <c r="D4789">
        <v>0</v>
      </c>
      <c r="E4789" t="s">
        <v>33</v>
      </c>
      <c r="F4789">
        <v>59</v>
      </c>
      <c r="G4789" t="s">
        <v>34</v>
      </c>
      <c r="H4789">
        <v>0</v>
      </c>
    </row>
    <row r="4790" spans="1:19" hidden="1">
      <c r="A4790" t="s">
        <v>35</v>
      </c>
      <c r="B4790" t="s">
        <v>36</v>
      </c>
      <c r="C4790">
        <v>-15</v>
      </c>
      <c r="D4790" t="s">
        <v>37</v>
      </c>
      <c r="E4790">
        <v>-1</v>
      </c>
      <c r="F4790" t="s">
        <v>38</v>
      </c>
      <c r="G4790">
        <v>-119</v>
      </c>
    </row>
    <row r="4791" spans="1:19" hidden="1">
      <c r="A4791" t="s">
        <v>4</v>
      </c>
      <c r="B4791" t="s">
        <v>5</v>
      </c>
      <c r="C4791">
        <v>2904</v>
      </c>
      <c r="D4791" t="s">
        <v>6</v>
      </c>
      <c r="E4791">
        <v>0</v>
      </c>
      <c r="F4791" t="s">
        <v>7</v>
      </c>
      <c r="G4791">
        <v>23</v>
      </c>
      <c r="H4791" t="s">
        <v>8</v>
      </c>
      <c r="I4791">
        <v>2</v>
      </c>
    </row>
    <row r="4792" spans="1:19" hidden="1">
      <c r="A4792" t="s">
        <v>9</v>
      </c>
      <c r="B4792" t="s">
        <v>10</v>
      </c>
      <c r="C4792">
        <v>-31</v>
      </c>
      <c r="D4792" t="s">
        <v>11</v>
      </c>
      <c r="E4792">
        <v>-17</v>
      </c>
      <c r="F4792" t="s">
        <v>12</v>
      </c>
      <c r="G4792">
        <v>259</v>
      </c>
      <c r="H4792" t="s">
        <v>13</v>
      </c>
      <c r="I4792">
        <v>1</v>
      </c>
      <c r="J4792" t="s">
        <v>14</v>
      </c>
      <c r="K4792">
        <v>2</v>
      </c>
      <c r="L4792" t="s">
        <v>15</v>
      </c>
      <c r="M4792">
        <v>0</v>
      </c>
      <c r="N4792" t="s">
        <v>16</v>
      </c>
      <c r="O4792">
        <v>93</v>
      </c>
      <c r="P4792" t="s">
        <v>17</v>
      </c>
      <c r="Q4792">
        <v>-85</v>
      </c>
      <c r="R4792" t="s">
        <v>18</v>
      </c>
      <c r="S4792">
        <v>39</v>
      </c>
    </row>
    <row r="4793" spans="1:19" hidden="1">
      <c r="A4793" t="s">
        <v>19</v>
      </c>
      <c r="B4793">
        <v>0</v>
      </c>
      <c r="C4793">
        <v>1000</v>
      </c>
      <c r="D4793">
        <v>1</v>
      </c>
      <c r="E4793">
        <v>1000</v>
      </c>
      <c r="F4793">
        <v>2</v>
      </c>
      <c r="G4793">
        <v>1000</v>
      </c>
      <c r="H4793">
        <v>3</v>
      </c>
      <c r="I4793">
        <v>1000</v>
      </c>
      <c r="J4793">
        <v>4</v>
      </c>
      <c r="K4793">
        <v>0</v>
      </c>
      <c r="L4793">
        <v>5</v>
      </c>
      <c r="M4793">
        <v>0</v>
      </c>
      <c r="N4793">
        <v>6</v>
      </c>
      <c r="O4793">
        <v>0</v>
      </c>
      <c r="P4793">
        <v>7</v>
      </c>
      <c r="Q4793">
        <v>0</v>
      </c>
    </row>
    <row r="4794" spans="1:19">
      <c r="A4794" t="s">
        <v>20</v>
      </c>
      <c r="B4794" t="s">
        <v>21</v>
      </c>
      <c r="C4794">
        <v>1496</v>
      </c>
      <c r="D4794" t="s">
        <v>22</v>
      </c>
      <c r="E4794">
        <v>1501</v>
      </c>
      <c r="F4794" t="s">
        <v>23</v>
      </c>
      <c r="G4794">
        <v>1510</v>
      </c>
      <c r="H4794" t="s">
        <v>24</v>
      </c>
      <c r="I4794">
        <v>1065</v>
      </c>
      <c r="J4794" t="s">
        <v>25</v>
      </c>
      <c r="K4794">
        <v>2006</v>
      </c>
      <c r="L4794" t="s">
        <v>26</v>
      </c>
      <c r="M4794">
        <v>1500</v>
      </c>
      <c r="N4794" t="s">
        <v>27</v>
      </c>
      <c r="O4794">
        <v>1500</v>
      </c>
      <c r="P4794" t="s">
        <v>28</v>
      </c>
      <c r="Q4794">
        <v>1500</v>
      </c>
    </row>
    <row r="4795" spans="1:19" hidden="1">
      <c r="A4795" t="s">
        <v>29</v>
      </c>
      <c r="B4795">
        <v>59</v>
      </c>
    </row>
    <row r="4796" spans="1:19" hidden="1">
      <c r="A4796" t="s">
        <v>30</v>
      </c>
      <c r="B4796" t="s">
        <v>31</v>
      </c>
      <c r="C4796" t="s">
        <v>32</v>
      </c>
      <c r="D4796">
        <v>0</v>
      </c>
      <c r="E4796" t="s">
        <v>33</v>
      </c>
      <c r="F4796">
        <v>59</v>
      </c>
      <c r="G4796" t="s">
        <v>34</v>
      </c>
      <c r="H4796">
        <v>0</v>
      </c>
    </row>
    <row r="4797" spans="1:19" hidden="1">
      <c r="A4797" t="s">
        <v>35</v>
      </c>
      <c r="B4797" t="s">
        <v>36</v>
      </c>
      <c r="C4797">
        <v>-15</v>
      </c>
      <c r="D4797" t="s">
        <v>37</v>
      </c>
      <c r="E4797">
        <v>-1</v>
      </c>
      <c r="F4797" t="s">
        <v>38</v>
      </c>
      <c r="G4797">
        <v>-119</v>
      </c>
    </row>
    <row r="4798" spans="1:19" hidden="1">
      <c r="A4798" t="s">
        <v>4</v>
      </c>
      <c r="B4798" t="s">
        <v>5</v>
      </c>
      <c r="C4798">
        <v>2884</v>
      </c>
      <c r="D4798" t="s">
        <v>6</v>
      </c>
      <c r="E4798">
        <v>0</v>
      </c>
      <c r="F4798" t="s">
        <v>7</v>
      </c>
      <c r="G4798">
        <v>23</v>
      </c>
      <c r="H4798" t="s">
        <v>8</v>
      </c>
      <c r="I4798">
        <v>2</v>
      </c>
    </row>
    <row r="4799" spans="1:19" hidden="1">
      <c r="A4799" t="s">
        <v>9</v>
      </c>
      <c r="B4799" t="s">
        <v>10</v>
      </c>
      <c r="C4799">
        <v>-31</v>
      </c>
      <c r="D4799" t="s">
        <v>11</v>
      </c>
      <c r="E4799">
        <v>-17</v>
      </c>
      <c r="F4799" t="s">
        <v>12</v>
      </c>
      <c r="G4799">
        <v>257</v>
      </c>
      <c r="H4799" t="s">
        <v>13</v>
      </c>
      <c r="I4799">
        <v>-3</v>
      </c>
      <c r="J4799" t="s">
        <v>14</v>
      </c>
      <c r="K4799">
        <v>2</v>
      </c>
      <c r="L4799" t="s">
        <v>15</v>
      </c>
      <c r="M4799">
        <v>2</v>
      </c>
      <c r="N4799" t="s">
        <v>16</v>
      </c>
      <c r="O4799">
        <v>94</v>
      </c>
      <c r="P4799" t="s">
        <v>17</v>
      </c>
      <c r="Q4799">
        <v>-84</v>
      </c>
      <c r="R4799" t="s">
        <v>18</v>
      </c>
      <c r="S4799">
        <v>41</v>
      </c>
    </row>
    <row r="4800" spans="1:19" hidden="1">
      <c r="A4800" t="s">
        <v>19</v>
      </c>
      <c r="B4800">
        <v>0</v>
      </c>
      <c r="C4800">
        <v>1000</v>
      </c>
      <c r="D4800">
        <v>1</v>
      </c>
      <c r="E4800">
        <v>1000</v>
      </c>
      <c r="F4800">
        <v>2</v>
      </c>
      <c r="G4800">
        <v>1000</v>
      </c>
      <c r="H4800">
        <v>3</v>
      </c>
      <c r="I4800">
        <v>1000</v>
      </c>
      <c r="J4800">
        <v>4</v>
      </c>
      <c r="K4800">
        <v>0</v>
      </c>
      <c r="L4800">
        <v>5</v>
      </c>
      <c r="M4800">
        <v>0</v>
      </c>
      <c r="N4800">
        <v>6</v>
      </c>
      <c r="O4800">
        <v>0</v>
      </c>
      <c r="P4800">
        <v>7</v>
      </c>
      <c r="Q4800">
        <v>0</v>
      </c>
    </row>
    <row r="4801" spans="1:19">
      <c r="A4801" t="s">
        <v>20</v>
      </c>
      <c r="B4801" t="s">
        <v>21</v>
      </c>
      <c r="C4801">
        <v>1500</v>
      </c>
      <c r="D4801" t="s">
        <v>22</v>
      </c>
      <c r="E4801">
        <v>1501</v>
      </c>
      <c r="F4801" t="s">
        <v>23</v>
      </c>
      <c r="G4801">
        <v>1504</v>
      </c>
      <c r="H4801" t="s">
        <v>24</v>
      </c>
      <c r="I4801">
        <v>1065</v>
      </c>
      <c r="J4801" t="s">
        <v>25</v>
      </c>
      <c r="K4801">
        <v>2006</v>
      </c>
      <c r="L4801" t="s">
        <v>26</v>
      </c>
      <c r="M4801">
        <v>1500</v>
      </c>
      <c r="N4801" t="s">
        <v>27</v>
      </c>
      <c r="O4801">
        <v>1500</v>
      </c>
      <c r="P4801" t="s">
        <v>28</v>
      </c>
      <c r="Q4801">
        <v>1500</v>
      </c>
    </row>
    <row r="4802" spans="1:19" hidden="1">
      <c r="A4802" t="s">
        <v>29</v>
      </c>
      <c r="B4802">
        <v>58</v>
      </c>
    </row>
    <row r="4803" spans="1:19" hidden="1">
      <c r="A4803" t="s">
        <v>30</v>
      </c>
      <c r="B4803" t="s">
        <v>31</v>
      </c>
      <c r="C4803" t="s">
        <v>32</v>
      </c>
      <c r="D4803">
        <v>0</v>
      </c>
      <c r="E4803" t="s">
        <v>33</v>
      </c>
      <c r="F4803">
        <v>58</v>
      </c>
      <c r="G4803" t="s">
        <v>34</v>
      </c>
      <c r="H4803">
        <v>0</v>
      </c>
    </row>
    <row r="4804" spans="1:19" hidden="1">
      <c r="A4804" t="s">
        <v>35</v>
      </c>
      <c r="B4804" t="s">
        <v>36</v>
      </c>
      <c r="C4804">
        <v>-14</v>
      </c>
      <c r="D4804" t="s">
        <v>37</v>
      </c>
      <c r="E4804">
        <v>-1</v>
      </c>
      <c r="F4804" t="s">
        <v>38</v>
      </c>
      <c r="G4804">
        <v>-119</v>
      </c>
    </row>
    <row r="4805" spans="1:19" hidden="1">
      <c r="A4805" t="s">
        <v>4</v>
      </c>
      <c r="B4805" t="s">
        <v>5</v>
      </c>
      <c r="C4805">
        <v>3032</v>
      </c>
      <c r="D4805" t="s">
        <v>6</v>
      </c>
      <c r="E4805">
        <v>0</v>
      </c>
      <c r="F4805" t="s">
        <v>7</v>
      </c>
      <c r="G4805">
        <v>23</v>
      </c>
      <c r="H4805" t="s">
        <v>8</v>
      </c>
      <c r="I4805">
        <v>2</v>
      </c>
    </row>
    <row r="4806" spans="1:19" hidden="1">
      <c r="A4806" t="s">
        <v>9</v>
      </c>
      <c r="B4806" t="s">
        <v>10</v>
      </c>
      <c r="C4806">
        <v>-31</v>
      </c>
      <c r="D4806" t="s">
        <v>11</v>
      </c>
      <c r="E4806">
        <v>-17</v>
      </c>
      <c r="F4806" t="s">
        <v>12</v>
      </c>
      <c r="G4806">
        <v>262</v>
      </c>
      <c r="H4806" t="s">
        <v>13</v>
      </c>
      <c r="I4806">
        <v>-6</v>
      </c>
      <c r="J4806" t="s">
        <v>14</v>
      </c>
      <c r="K4806">
        <v>0</v>
      </c>
      <c r="L4806" t="s">
        <v>15</v>
      </c>
      <c r="M4806">
        <v>1</v>
      </c>
      <c r="N4806" t="s">
        <v>16</v>
      </c>
      <c r="O4806">
        <v>94</v>
      </c>
      <c r="P4806" t="s">
        <v>17</v>
      </c>
      <c r="Q4806">
        <v>-84</v>
      </c>
      <c r="R4806" t="s">
        <v>18</v>
      </c>
      <c r="S4806">
        <v>41</v>
      </c>
    </row>
    <row r="4807" spans="1:19" hidden="1">
      <c r="A4807" t="s">
        <v>19</v>
      </c>
      <c r="B4807">
        <v>0</v>
      </c>
      <c r="C4807">
        <v>1000</v>
      </c>
      <c r="D4807">
        <v>1</v>
      </c>
      <c r="E4807">
        <v>1000</v>
      </c>
      <c r="F4807">
        <v>2</v>
      </c>
      <c r="G4807">
        <v>1000</v>
      </c>
      <c r="H4807">
        <v>3</v>
      </c>
      <c r="I4807">
        <v>1000</v>
      </c>
      <c r="J4807">
        <v>4</v>
      </c>
      <c r="K4807">
        <v>0</v>
      </c>
      <c r="L4807">
        <v>5</v>
      </c>
      <c r="M4807">
        <v>0</v>
      </c>
      <c r="N4807">
        <v>6</v>
      </c>
      <c r="O4807">
        <v>0</v>
      </c>
      <c r="P4807">
        <v>7</v>
      </c>
      <c r="Q4807">
        <v>0</v>
      </c>
    </row>
    <row r="4808" spans="1:19">
      <c r="A4808" t="s">
        <v>20</v>
      </c>
      <c r="B4808" t="s">
        <v>21</v>
      </c>
      <c r="C4808">
        <v>1500</v>
      </c>
      <c r="D4808" t="s">
        <v>22</v>
      </c>
      <c r="E4808">
        <v>1501</v>
      </c>
      <c r="F4808" t="s">
        <v>23</v>
      </c>
      <c r="G4808">
        <v>1507</v>
      </c>
      <c r="H4808" t="s">
        <v>24</v>
      </c>
      <c r="I4808">
        <v>1059</v>
      </c>
      <c r="J4808" t="s">
        <v>25</v>
      </c>
      <c r="K4808">
        <v>2006</v>
      </c>
      <c r="L4808" t="s">
        <v>26</v>
      </c>
      <c r="M4808">
        <v>1500</v>
      </c>
      <c r="N4808" t="s">
        <v>27</v>
      </c>
      <c r="O4808">
        <v>1500</v>
      </c>
      <c r="P4808" t="s">
        <v>28</v>
      </c>
      <c r="Q4808">
        <v>1500</v>
      </c>
    </row>
    <row r="4809" spans="1:19" hidden="1">
      <c r="A4809" t="s">
        <v>29</v>
      </c>
      <c r="B4809">
        <v>58</v>
      </c>
    </row>
    <row r="4810" spans="1:19" hidden="1">
      <c r="A4810" t="s">
        <v>30</v>
      </c>
      <c r="B4810" t="s">
        <v>31</v>
      </c>
      <c r="C4810" t="s">
        <v>32</v>
      </c>
      <c r="D4810">
        <v>0</v>
      </c>
      <c r="E4810" t="s">
        <v>33</v>
      </c>
      <c r="F4810">
        <v>58</v>
      </c>
      <c r="G4810" t="s">
        <v>34</v>
      </c>
      <c r="H4810">
        <v>0</v>
      </c>
    </row>
    <row r="4811" spans="1:19" hidden="1">
      <c r="A4811" t="s">
        <v>35</v>
      </c>
      <c r="B4811" t="s">
        <v>36</v>
      </c>
      <c r="C4811">
        <v>-15</v>
      </c>
      <c r="D4811" t="s">
        <v>37</v>
      </c>
      <c r="E4811">
        <v>-1</v>
      </c>
      <c r="F4811" t="s">
        <v>38</v>
      </c>
      <c r="G4811">
        <v>-119</v>
      </c>
    </row>
    <row r="4812" spans="1:19" hidden="1">
      <c r="A4812" t="s">
        <v>4</v>
      </c>
      <c r="B4812" t="s">
        <v>5</v>
      </c>
      <c r="C4812">
        <v>2928</v>
      </c>
      <c r="D4812" t="s">
        <v>6</v>
      </c>
      <c r="E4812">
        <v>0</v>
      </c>
      <c r="F4812" t="s">
        <v>7</v>
      </c>
      <c r="G4812">
        <v>23</v>
      </c>
      <c r="H4812" t="s">
        <v>8</v>
      </c>
      <c r="I4812">
        <v>2</v>
      </c>
    </row>
    <row r="4813" spans="1:19" hidden="1">
      <c r="A4813" t="s">
        <v>9</v>
      </c>
      <c r="B4813" t="s">
        <v>10</v>
      </c>
      <c r="C4813">
        <v>-33</v>
      </c>
      <c r="D4813" t="s">
        <v>11</v>
      </c>
      <c r="E4813">
        <v>-17</v>
      </c>
      <c r="F4813" t="s">
        <v>12</v>
      </c>
      <c r="G4813">
        <v>257</v>
      </c>
      <c r="H4813" t="s">
        <v>13</v>
      </c>
      <c r="I4813">
        <v>-5</v>
      </c>
      <c r="J4813" t="s">
        <v>14</v>
      </c>
      <c r="K4813">
        <v>0</v>
      </c>
      <c r="L4813" t="s">
        <v>15</v>
      </c>
      <c r="M4813">
        <v>0</v>
      </c>
      <c r="N4813" t="s">
        <v>16</v>
      </c>
      <c r="O4813">
        <v>93</v>
      </c>
      <c r="P4813" t="s">
        <v>17</v>
      </c>
      <c r="Q4813">
        <v>-85</v>
      </c>
      <c r="R4813" t="s">
        <v>18</v>
      </c>
      <c r="S4813">
        <v>41</v>
      </c>
    </row>
    <row r="4814" spans="1:19" hidden="1">
      <c r="A4814" t="s">
        <v>19</v>
      </c>
      <c r="B4814">
        <v>0</v>
      </c>
      <c r="C4814">
        <v>1000</v>
      </c>
      <c r="D4814">
        <v>1</v>
      </c>
      <c r="E4814">
        <v>1000</v>
      </c>
      <c r="F4814">
        <v>2</v>
      </c>
      <c r="G4814">
        <v>1000</v>
      </c>
      <c r="H4814">
        <v>3</v>
      </c>
      <c r="I4814">
        <v>1000</v>
      </c>
      <c r="J4814">
        <v>4</v>
      </c>
      <c r="K4814">
        <v>0</v>
      </c>
      <c r="L4814">
        <v>5</v>
      </c>
      <c r="M4814">
        <v>0</v>
      </c>
      <c r="N4814">
        <v>6</v>
      </c>
      <c r="O4814">
        <v>0</v>
      </c>
      <c r="P4814">
        <v>7</v>
      </c>
      <c r="Q4814">
        <v>0</v>
      </c>
    </row>
    <row r="4815" spans="1:19">
      <c r="A4815" t="s">
        <v>20</v>
      </c>
      <c r="B4815" t="s">
        <v>21</v>
      </c>
      <c r="C4815">
        <v>1500</v>
      </c>
      <c r="D4815" t="s">
        <v>22</v>
      </c>
      <c r="E4815">
        <v>1503</v>
      </c>
      <c r="F4815" t="s">
        <v>23</v>
      </c>
      <c r="G4815">
        <v>1512</v>
      </c>
      <c r="H4815" t="s">
        <v>24</v>
      </c>
      <c r="I4815">
        <v>1057</v>
      </c>
      <c r="J4815" t="s">
        <v>25</v>
      </c>
      <c r="K4815">
        <v>2006</v>
      </c>
      <c r="L4815" t="s">
        <v>26</v>
      </c>
      <c r="M4815">
        <v>1500</v>
      </c>
      <c r="N4815" t="s">
        <v>27</v>
      </c>
      <c r="O4815">
        <v>1500</v>
      </c>
      <c r="P4815" t="s">
        <v>28</v>
      </c>
      <c r="Q4815">
        <v>1500</v>
      </c>
    </row>
    <row r="4816" spans="1:19" hidden="1">
      <c r="A4816" t="s">
        <v>29</v>
      </c>
      <c r="B4816">
        <v>58</v>
      </c>
    </row>
    <row r="4817" spans="1:19" hidden="1">
      <c r="A4817" t="s">
        <v>30</v>
      </c>
      <c r="B4817" t="s">
        <v>31</v>
      </c>
      <c r="C4817" t="s">
        <v>32</v>
      </c>
      <c r="D4817">
        <v>0</v>
      </c>
      <c r="E4817" t="s">
        <v>33</v>
      </c>
      <c r="F4817">
        <v>58</v>
      </c>
      <c r="G4817" t="s">
        <v>34</v>
      </c>
      <c r="H4817">
        <v>0</v>
      </c>
    </row>
    <row r="4818" spans="1:19" hidden="1">
      <c r="A4818" t="s">
        <v>35</v>
      </c>
      <c r="B4818" t="s">
        <v>36</v>
      </c>
      <c r="C4818">
        <v>-15</v>
      </c>
      <c r="D4818" t="s">
        <v>37</v>
      </c>
      <c r="E4818">
        <v>-1</v>
      </c>
      <c r="F4818" t="s">
        <v>38</v>
      </c>
      <c r="G4818">
        <v>-118</v>
      </c>
    </row>
    <row r="4819" spans="1:19" hidden="1">
      <c r="A4819" t="s">
        <v>4</v>
      </c>
      <c r="B4819" t="s">
        <v>5</v>
      </c>
      <c r="C4819">
        <v>2900</v>
      </c>
      <c r="D4819" t="s">
        <v>6</v>
      </c>
      <c r="E4819">
        <v>0</v>
      </c>
      <c r="F4819" t="s">
        <v>7</v>
      </c>
      <c r="G4819">
        <v>23</v>
      </c>
      <c r="H4819" t="s">
        <v>8</v>
      </c>
      <c r="I4819">
        <v>2</v>
      </c>
    </row>
    <row r="4820" spans="1:19" hidden="1">
      <c r="A4820" t="s">
        <v>9</v>
      </c>
      <c r="B4820" t="s">
        <v>10</v>
      </c>
      <c r="C4820">
        <v>-32</v>
      </c>
      <c r="D4820" t="s">
        <v>11</v>
      </c>
      <c r="E4820">
        <v>-17</v>
      </c>
      <c r="F4820" t="s">
        <v>12</v>
      </c>
      <c r="G4820">
        <v>252</v>
      </c>
      <c r="H4820" t="s">
        <v>13</v>
      </c>
      <c r="I4820">
        <v>-4</v>
      </c>
      <c r="J4820" t="s">
        <v>14</v>
      </c>
      <c r="K4820">
        <v>1</v>
      </c>
      <c r="L4820" t="s">
        <v>15</v>
      </c>
      <c r="M4820">
        <v>0</v>
      </c>
      <c r="N4820" t="s">
        <v>16</v>
      </c>
      <c r="O4820">
        <v>93</v>
      </c>
      <c r="P4820" t="s">
        <v>17</v>
      </c>
      <c r="Q4820">
        <v>-85</v>
      </c>
      <c r="R4820" t="s">
        <v>18</v>
      </c>
      <c r="S4820">
        <v>41</v>
      </c>
    </row>
    <row r="4821" spans="1:19" hidden="1">
      <c r="A4821" t="s">
        <v>19</v>
      </c>
      <c r="B4821">
        <v>0</v>
      </c>
      <c r="C4821">
        <v>1000</v>
      </c>
      <c r="D4821">
        <v>1</v>
      </c>
      <c r="E4821">
        <v>1000</v>
      </c>
      <c r="F4821">
        <v>2</v>
      </c>
      <c r="G4821">
        <v>1000</v>
      </c>
      <c r="H4821">
        <v>3</v>
      </c>
      <c r="I4821">
        <v>1000</v>
      </c>
      <c r="J4821">
        <v>4</v>
      </c>
      <c r="K4821">
        <v>0</v>
      </c>
      <c r="L4821">
        <v>5</v>
      </c>
      <c r="M4821">
        <v>0</v>
      </c>
      <c r="N4821">
        <v>6</v>
      </c>
      <c r="O4821">
        <v>0</v>
      </c>
      <c r="P4821">
        <v>7</v>
      </c>
      <c r="Q4821">
        <v>0</v>
      </c>
    </row>
    <row r="4822" spans="1:19">
      <c r="A4822" t="s">
        <v>20</v>
      </c>
      <c r="B4822" t="s">
        <v>21</v>
      </c>
      <c r="C4822">
        <v>1500</v>
      </c>
      <c r="D4822" t="s">
        <v>22</v>
      </c>
      <c r="E4822">
        <v>1505</v>
      </c>
      <c r="F4822" t="s">
        <v>23</v>
      </c>
      <c r="G4822">
        <v>1512</v>
      </c>
      <c r="H4822" t="s">
        <v>24</v>
      </c>
      <c r="I4822">
        <v>1059</v>
      </c>
      <c r="J4822" t="s">
        <v>25</v>
      </c>
      <c r="K4822">
        <v>2006</v>
      </c>
      <c r="L4822" t="s">
        <v>26</v>
      </c>
      <c r="M4822">
        <v>1500</v>
      </c>
      <c r="N4822" t="s">
        <v>27</v>
      </c>
      <c r="O4822">
        <v>1500</v>
      </c>
      <c r="P4822" t="s">
        <v>28</v>
      </c>
      <c r="Q4822">
        <v>1500</v>
      </c>
    </row>
    <row r="4823" spans="1:19" hidden="1">
      <c r="A4823" t="s">
        <v>29</v>
      </c>
      <c r="B4823">
        <v>58</v>
      </c>
    </row>
    <row r="4824" spans="1:19" hidden="1">
      <c r="A4824" t="s">
        <v>30</v>
      </c>
      <c r="B4824" t="s">
        <v>31</v>
      </c>
      <c r="C4824" t="s">
        <v>32</v>
      </c>
      <c r="D4824">
        <v>0</v>
      </c>
      <c r="E4824" t="s">
        <v>33</v>
      </c>
      <c r="F4824">
        <v>58</v>
      </c>
      <c r="G4824" t="s">
        <v>34</v>
      </c>
      <c r="H4824">
        <v>0</v>
      </c>
    </row>
    <row r="4825" spans="1:19" hidden="1">
      <c r="A4825" t="s">
        <v>35</v>
      </c>
      <c r="B4825" t="s">
        <v>36</v>
      </c>
      <c r="C4825">
        <v>-16</v>
      </c>
      <c r="D4825" t="s">
        <v>37</v>
      </c>
      <c r="E4825">
        <v>-1</v>
      </c>
      <c r="F4825" t="s">
        <v>38</v>
      </c>
      <c r="G4825">
        <v>-118</v>
      </c>
    </row>
    <row r="4826" spans="1:19" hidden="1">
      <c r="A4826" t="s">
        <v>4</v>
      </c>
      <c r="B4826" t="s">
        <v>5</v>
      </c>
      <c r="C4826">
        <v>3176</v>
      </c>
      <c r="D4826" t="s">
        <v>6</v>
      </c>
      <c r="E4826">
        <v>0</v>
      </c>
      <c r="F4826" t="s">
        <v>7</v>
      </c>
      <c r="G4826">
        <v>23</v>
      </c>
      <c r="H4826" t="s">
        <v>8</v>
      </c>
      <c r="I4826">
        <v>2</v>
      </c>
    </row>
    <row r="4827" spans="1:19" hidden="1">
      <c r="A4827" t="s">
        <v>9</v>
      </c>
      <c r="B4827" t="s">
        <v>10</v>
      </c>
      <c r="C4827">
        <v>-28</v>
      </c>
      <c r="D4827" t="s">
        <v>11</v>
      </c>
      <c r="E4827">
        <v>-17</v>
      </c>
      <c r="F4827" t="s">
        <v>12</v>
      </c>
      <c r="G4827">
        <v>254</v>
      </c>
      <c r="H4827" t="s">
        <v>13</v>
      </c>
      <c r="I4827">
        <v>-4</v>
      </c>
      <c r="J4827" t="s">
        <v>14</v>
      </c>
      <c r="K4827">
        <v>1</v>
      </c>
      <c r="L4827" t="s">
        <v>15</v>
      </c>
      <c r="M4827">
        <v>0</v>
      </c>
      <c r="N4827" t="s">
        <v>16</v>
      </c>
      <c r="O4827">
        <v>93</v>
      </c>
      <c r="P4827" t="s">
        <v>17</v>
      </c>
      <c r="Q4827">
        <v>-85</v>
      </c>
      <c r="R4827" t="s">
        <v>18</v>
      </c>
      <c r="S4827">
        <v>40</v>
      </c>
    </row>
    <row r="4828" spans="1:19" hidden="1">
      <c r="A4828" t="s">
        <v>19</v>
      </c>
      <c r="B4828">
        <v>0</v>
      </c>
      <c r="C4828">
        <v>1000</v>
      </c>
      <c r="D4828">
        <v>1</v>
      </c>
      <c r="E4828">
        <v>1000</v>
      </c>
      <c r="F4828">
        <v>2</v>
      </c>
      <c r="G4828">
        <v>1000</v>
      </c>
      <c r="H4828">
        <v>3</v>
      </c>
      <c r="I4828">
        <v>1000</v>
      </c>
      <c r="J4828">
        <v>4</v>
      </c>
      <c r="K4828">
        <v>0</v>
      </c>
      <c r="L4828">
        <v>5</v>
      </c>
      <c r="M4828">
        <v>0</v>
      </c>
      <c r="N4828">
        <v>6</v>
      </c>
      <c r="O4828">
        <v>0</v>
      </c>
      <c r="P4828">
        <v>7</v>
      </c>
      <c r="Q4828">
        <v>0</v>
      </c>
    </row>
    <row r="4829" spans="1:19">
      <c r="A4829" t="s">
        <v>20</v>
      </c>
      <c r="B4829" t="s">
        <v>21</v>
      </c>
      <c r="C4829">
        <v>1498</v>
      </c>
      <c r="D4829" t="s">
        <v>22</v>
      </c>
      <c r="E4829">
        <v>1505</v>
      </c>
      <c r="F4829" t="s">
        <v>23</v>
      </c>
      <c r="G4829">
        <v>1510</v>
      </c>
      <c r="H4829" t="s">
        <v>24</v>
      </c>
      <c r="I4829">
        <v>1061</v>
      </c>
      <c r="J4829" t="s">
        <v>25</v>
      </c>
      <c r="K4829">
        <v>2006</v>
      </c>
      <c r="L4829" t="s">
        <v>26</v>
      </c>
      <c r="M4829">
        <v>1500</v>
      </c>
      <c r="N4829" t="s">
        <v>27</v>
      </c>
      <c r="O4829">
        <v>1500</v>
      </c>
      <c r="P4829" t="s">
        <v>28</v>
      </c>
      <c r="Q4829">
        <v>1500</v>
      </c>
    </row>
    <row r="4830" spans="1:19" hidden="1">
      <c r="A4830" t="s">
        <v>29</v>
      </c>
      <c r="B4830">
        <v>58</v>
      </c>
    </row>
    <row r="4831" spans="1:19" hidden="1">
      <c r="A4831" t="s">
        <v>30</v>
      </c>
      <c r="B4831" t="s">
        <v>31</v>
      </c>
      <c r="C4831" t="s">
        <v>32</v>
      </c>
      <c r="D4831">
        <v>0</v>
      </c>
      <c r="E4831" t="s">
        <v>33</v>
      </c>
      <c r="F4831">
        <v>58</v>
      </c>
      <c r="G4831" t="s">
        <v>34</v>
      </c>
      <c r="H4831">
        <v>0</v>
      </c>
    </row>
    <row r="4832" spans="1:19" hidden="1">
      <c r="A4832" t="s">
        <v>35</v>
      </c>
      <c r="B4832" t="s">
        <v>36</v>
      </c>
      <c r="C4832">
        <v>-16</v>
      </c>
      <c r="D4832" t="s">
        <v>37</v>
      </c>
      <c r="E4832">
        <v>-1</v>
      </c>
      <c r="F4832" t="s">
        <v>38</v>
      </c>
      <c r="G4832">
        <v>-118</v>
      </c>
    </row>
    <row r="4833" spans="1:19" hidden="1">
      <c r="A4833" t="s">
        <v>4</v>
      </c>
      <c r="B4833" t="s">
        <v>5</v>
      </c>
      <c r="C4833">
        <v>2900</v>
      </c>
      <c r="D4833" t="s">
        <v>6</v>
      </c>
      <c r="E4833">
        <v>0</v>
      </c>
      <c r="F4833" t="s">
        <v>7</v>
      </c>
      <c r="G4833">
        <v>23</v>
      </c>
      <c r="H4833" t="s">
        <v>8</v>
      </c>
      <c r="I4833">
        <v>2</v>
      </c>
    </row>
    <row r="4834" spans="1:19" hidden="1">
      <c r="A4834" t="s">
        <v>9</v>
      </c>
      <c r="B4834" t="s">
        <v>10</v>
      </c>
      <c r="C4834">
        <v>-28</v>
      </c>
      <c r="D4834" t="s">
        <v>11</v>
      </c>
      <c r="E4834">
        <v>-17</v>
      </c>
      <c r="F4834" t="s">
        <v>12</v>
      </c>
      <c r="G4834">
        <v>254</v>
      </c>
      <c r="H4834" t="s">
        <v>13</v>
      </c>
      <c r="I4834">
        <v>-5</v>
      </c>
      <c r="J4834" t="s">
        <v>14</v>
      </c>
      <c r="K4834">
        <v>1</v>
      </c>
      <c r="L4834" t="s">
        <v>15</v>
      </c>
      <c r="M4834">
        <v>0</v>
      </c>
      <c r="N4834" t="s">
        <v>16</v>
      </c>
      <c r="O4834">
        <v>93</v>
      </c>
      <c r="P4834" t="s">
        <v>17</v>
      </c>
      <c r="Q4834">
        <v>-85</v>
      </c>
      <c r="R4834" t="s">
        <v>18</v>
      </c>
      <c r="S4834">
        <v>40</v>
      </c>
    </row>
    <row r="4835" spans="1:19" hidden="1">
      <c r="A4835" t="s">
        <v>19</v>
      </c>
      <c r="B4835">
        <v>0</v>
      </c>
      <c r="C4835">
        <v>1000</v>
      </c>
      <c r="D4835">
        <v>1</v>
      </c>
      <c r="E4835">
        <v>1000</v>
      </c>
      <c r="F4835">
        <v>2</v>
      </c>
      <c r="G4835">
        <v>1000</v>
      </c>
      <c r="H4835">
        <v>3</v>
      </c>
      <c r="I4835">
        <v>1000</v>
      </c>
      <c r="J4835">
        <v>4</v>
      </c>
      <c r="K4835">
        <v>0</v>
      </c>
      <c r="L4835">
        <v>5</v>
      </c>
      <c r="M4835">
        <v>0</v>
      </c>
      <c r="N4835">
        <v>6</v>
      </c>
      <c r="O4835">
        <v>0</v>
      </c>
      <c r="P4835">
        <v>7</v>
      </c>
      <c r="Q4835">
        <v>0</v>
      </c>
    </row>
    <row r="4836" spans="1:19">
      <c r="A4836" t="s">
        <v>20</v>
      </c>
      <c r="B4836" t="s">
        <v>21</v>
      </c>
      <c r="C4836">
        <v>1498</v>
      </c>
      <c r="D4836" t="s">
        <v>22</v>
      </c>
      <c r="E4836">
        <v>1505</v>
      </c>
      <c r="F4836" t="s">
        <v>23</v>
      </c>
      <c r="G4836">
        <v>1510</v>
      </c>
      <c r="H4836" t="s">
        <v>24</v>
      </c>
      <c r="I4836">
        <v>1061</v>
      </c>
      <c r="J4836" t="s">
        <v>25</v>
      </c>
      <c r="K4836">
        <v>2006</v>
      </c>
      <c r="L4836" t="s">
        <v>26</v>
      </c>
      <c r="M4836">
        <v>1500</v>
      </c>
      <c r="N4836" t="s">
        <v>27</v>
      </c>
      <c r="O4836">
        <v>1500</v>
      </c>
      <c r="P4836" t="s">
        <v>28</v>
      </c>
      <c r="Q4836">
        <v>1500</v>
      </c>
    </row>
    <row r="4837" spans="1:19" hidden="1">
      <c r="A4837" t="s">
        <v>29</v>
      </c>
      <c r="B4837">
        <v>58</v>
      </c>
    </row>
    <row r="4838" spans="1:19" hidden="1">
      <c r="A4838" t="s">
        <v>30</v>
      </c>
      <c r="B4838" t="s">
        <v>31</v>
      </c>
      <c r="C4838" t="s">
        <v>32</v>
      </c>
      <c r="D4838">
        <v>0</v>
      </c>
      <c r="E4838" t="s">
        <v>33</v>
      </c>
      <c r="F4838">
        <v>58</v>
      </c>
      <c r="G4838" t="s">
        <v>34</v>
      </c>
      <c r="H4838">
        <v>0</v>
      </c>
    </row>
    <row r="4839" spans="1:19" hidden="1">
      <c r="A4839" t="s">
        <v>35</v>
      </c>
      <c r="B4839" t="s">
        <v>36</v>
      </c>
      <c r="C4839">
        <v>-16</v>
      </c>
      <c r="D4839" t="s">
        <v>37</v>
      </c>
      <c r="E4839">
        <v>-1</v>
      </c>
      <c r="F4839" t="s">
        <v>38</v>
      </c>
      <c r="G4839">
        <v>-118</v>
      </c>
    </row>
    <row r="4840" spans="1:19" hidden="1">
      <c r="A4840" t="s">
        <v>4</v>
      </c>
      <c r="B4840" t="s">
        <v>5</v>
      </c>
      <c r="C4840">
        <v>2952</v>
      </c>
      <c r="D4840" t="s">
        <v>6</v>
      </c>
      <c r="E4840">
        <v>0</v>
      </c>
      <c r="F4840" t="s">
        <v>7</v>
      </c>
      <c r="G4840">
        <v>23</v>
      </c>
      <c r="H4840" t="s">
        <v>8</v>
      </c>
      <c r="I4840">
        <v>2</v>
      </c>
    </row>
    <row r="4841" spans="1:19" hidden="1">
      <c r="A4841" t="s">
        <v>9</v>
      </c>
      <c r="B4841" t="s">
        <v>10</v>
      </c>
      <c r="C4841">
        <v>-29</v>
      </c>
      <c r="D4841" t="s">
        <v>11</v>
      </c>
      <c r="E4841">
        <v>-18</v>
      </c>
      <c r="F4841" t="s">
        <v>12</v>
      </c>
      <c r="G4841">
        <v>255</v>
      </c>
      <c r="H4841" t="s">
        <v>13</v>
      </c>
      <c r="I4841">
        <v>-8</v>
      </c>
      <c r="J4841" t="s">
        <v>14</v>
      </c>
      <c r="K4841">
        <v>1</v>
      </c>
      <c r="L4841" t="s">
        <v>15</v>
      </c>
      <c r="M4841">
        <v>1</v>
      </c>
      <c r="N4841" t="s">
        <v>16</v>
      </c>
      <c r="O4841">
        <v>93</v>
      </c>
      <c r="P4841" t="s">
        <v>17</v>
      </c>
      <c r="Q4841">
        <v>-85</v>
      </c>
      <c r="R4841" t="s">
        <v>18</v>
      </c>
      <c r="S4841">
        <v>40</v>
      </c>
    </row>
    <row r="4842" spans="1:19" hidden="1">
      <c r="A4842" t="s">
        <v>19</v>
      </c>
      <c r="B4842">
        <v>0</v>
      </c>
      <c r="C4842">
        <v>1000</v>
      </c>
      <c r="D4842">
        <v>1</v>
      </c>
      <c r="E4842">
        <v>1000</v>
      </c>
      <c r="F4842">
        <v>2</v>
      </c>
      <c r="G4842">
        <v>1000</v>
      </c>
      <c r="H4842">
        <v>3</v>
      </c>
      <c r="I4842">
        <v>1000</v>
      </c>
      <c r="J4842">
        <v>4</v>
      </c>
      <c r="K4842">
        <v>0</v>
      </c>
      <c r="L4842">
        <v>5</v>
      </c>
      <c r="M4842">
        <v>0</v>
      </c>
      <c r="N4842">
        <v>6</v>
      </c>
      <c r="O4842">
        <v>0</v>
      </c>
      <c r="P4842">
        <v>7</v>
      </c>
      <c r="Q4842">
        <v>0</v>
      </c>
    </row>
    <row r="4843" spans="1:19">
      <c r="A4843" t="s">
        <v>20</v>
      </c>
      <c r="B4843" t="s">
        <v>21</v>
      </c>
      <c r="C4843">
        <v>1498</v>
      </c>
      <c r="D4843" t="s">
        <v>22</v>
      </c>
      <c r="E4843">
        <v>1505</v>
      </c>
      <c r="F4843" t="s">
        <v>23</v>
      </c>
      <c r="G4843">
        <v>1510</v>
      </c>
      <c r="H4843" t="s">
        <v>24</v>
      </c>
      <c r="I4843">
        <v>1059</v>
      </c>
      <c r="J4843" t="s">
        <v>25</v>
      </c>
      <c r="K4843">
        <v>2006</v>
      </c>
      <c r="L4843" t="s">
        <v>26</v>
      </c>
      <c r="M4843">
        <v>1500</v>
      </c>
      <c r="N4843" t="s">
        <v>27</v>
      </c>
      <c r="O4843">
        <v>1500</v>
      </c>
      <c r="P4843" t="s">
        <v>28</v>
      </c>
      <c r="Q4843">
        <v>1500</v>
      </c>
    </row>
    <row r="4844" spans="1:19" hidden="1">
      <c r="A4844" t="s">
        <v>29</v>
      </c>
      <c r="B4844">
        <v>58</v>
      </c>
    </row>
    <row r="4845" spans="1:19" hidden="1">
      <c r="A4845" t="s">
        <v>30</v>
      </c>
      <c r="B4845" t="s">
        <v>31</v>
      </c>
      <c r="C4845" t="s">
        <v>32</v>
      </c>
      <c r="D4845">
        <v>0</v>
      </c>
      <c r="E4845" t="s">
        <v>33</v>
      </c>
      <c r="F4845">
        <v>58</v>
      </c>
      <c r="G4845" t="s">
        <v>34</v>
      </c>
      <c r="H4845">
        <v>0</v>
      </c>
    </row>
    <row r="4846" spans="1:19" hidden="1">
      <c r="A4846" t="s">
        <v>35</v>
      </c>
      <c r="B4846" t="s">
        <v>36</v>
      </c>
      <c r="C4846">
        <v>-17</v>
      </c>
      <c r="D4846" t="s">
        <v>37</v>
      </c>
      <c r="E4846">
        <v>-1</v>
      </c>
      <c r="F4846" t="s">
        <v>38</v>
      </c>
      <c r="G4846">
        <v>-118</v>
      </c>
    </row>
    <row r="4847" spans="1:19" hidden="1">
      <c r="A4847" t="s">
        <v>4</v>
      </c>
      <c r="B4847" t="s">
        <v>5</v>
      </c>
      <c r="C4847">
        <v>2904</v>
      </c>
      <c r="D4847" t="s">
        <v>6</v>
      </c>
      <c r="E4847">
        <v>0</v>
      </c>
      <c r="F4847" t="s">
        <v>7</v>
      </c>
      <c r="G4847">
        <v>23</v>
      </c>
      <c r="H4847" t="s">
        <v>8</v>
      </c>
      <c r="I4847">
        <v>2</v>
      </c>
    </row>
    <row r="4848" spans="1:19" hidden="1">
      <c r="A4848" t="s">
        <v>9</v>
      </c>
      <c r="B4848" t="s">
        <v>10</v>
      </c>
      <c r="C4848">
        <v>-31</v>
      </c>
      <c r="D4848" t="s">
        <v>11</v>
      </c>
      <c r="E4848">
        <v>-20</v>
      </c>
      <c r="F4848" t="s">
        <v>12</v>
      </c>
      <c r="G4848">
        <v>254</v>
      </c>
      <c r="H4848" t="s">
        <v>13</v>
      </c>
      <c r="I4848">
        <v>-8</v>
      </c>
      <c r="J4848" t="s">
        <v>14</v>
      </c>
      <c r="K4848">
        <v>1</v>
      </c>
      <c r="L4848" t="s">
        <v>15</v>
      </c>
      <c r="M4848">
        <v>1</v>
      </c>
      <c r="N4848" t="s">
        <v>16</v>
      </c>
      <c r="O4848">
        <v>93</v>
      </c>
      <c r="P4848" t="s">
        <v>17</v>
      </c>
      <c r="Q4848">
        <v>-85</v>
      </c>
      <c r="R4848" t="s">
        <v>18</v>
      </c>
      <c r="S4848">
        <v>38</v>
      </c>
    </row>
    <row r="4849" spans="1:19" hidden="1">
      <c r="A4849" t="s">
        <v>19</v>
      </c>
      <c r="B4849">
        <v>0</v>
      </c>
      <c r="C4849">
        <v>1000</v>
      </c>
      <c r="D4849">
        <v>1</v>
      </c>
      <c r="E4849">
        <v>1000</v>
      </c>
      <c r="F4849">
        <v>2</v>
      </c>
      <c r="G4849">
        <v>1000</v>
      </c>
      <c r="H4849">
        <v>3</v>
      </c>
      <c r="I4849">
        <v>1000</v>
      </c>
      <c r="J4849">
        <v>4</v>
      </c>
      <c r="K4849">
        <v>0</v>
      </c>
      <c r="L4849">
        <v>5</v>
      </c>
      <c r="M4849">
        <v>0</v>
      </c>
      <c r="N4849">
        <v>6</v>
      </c>
      <c r="O4849">
        <v>0</v>
      </c>
      <c r="P4849">
        <v>7</v>
      </c>
      <c r="Q4849">
        <v>0</v>
      </c>
    </row>
    <row r="4850" spans="1:19">
      <c r="A4850" t="s">
        <v>20</v>
      </c>
      <c r="B4850" t="s">
        <v>21</v>
      </c>
      <c r="C4850">
        <v>1498</v>
      </c>
      <c r="D4850" t="s">
        <v>22</v>
      </c>
      <c r="E4850">
        <v>1505</v>
      </c>
      <c r="F4850" t="s">
        <v>23</v>
      </c>
      <c r="G4850">
        <v>1510</v>
      </c>
      <c r="H4850" t="s">
        <v>24</v>
      </c>
      <c r="I4850">
        <v>1059</v>
      </c>
      <c r="J4850" t="s">
        <v>25</v>
      </c>
      <c r="K4850">
        <v>2006</v>
      </c>
      <c r="L4850" t="s">
        <v>26</v>
      </c>
      <c r="M4850">
        <v>1500</v>
      </c>
      <c r="N4850" t="s">
        <v>27</v>
      </c>
      <c r="O4850">
        <v>1500</v>
      </c>
      <c r="P4850" t="s">
        <v>28</v>
      </c>
      <c r="Q4850">
        <v>1500</v>
      </c>
    </row>
    <row r="4851" spans="1:19" hidden="1">
      <c r="A4851" t="s">
        <v>29</v>
      </c>
      <c r="B4851">
        <v>58</v>
      </c>
    </row>
    <row r="4852" spans="1:19" hidden="1">
      <c r="A4852" t="s">
        <v>30</v>
      </c>
      <c r="B4852" t="s">
        <v>31</v>
      </c>
      <c r="C4852" t="s">
        <v>32</v>
      </c>
      <c r="D4852">
        <v>0</v>
      </c>
      <c r="E4852" t="s">
        <v>33</v>
      </c>
      <c r="F4852">
        <v>58</v>
      </c>
      <c r="G4852" t="s">
        <v>34</v>
      </c>
      <c r="H4852">
        <v>0</v>
      </c>
    </row>
    <row r="4853" spans="1:19" hidden="1">
      <c r="A4853" t="s">
        <v>35</v>
      </c>
      <c r="B4853" t="s">
        <v>36</v>
      </c>
      <c r="C4853">
        <v>-17</v>
      </c>
      <c r="D4853" t="s">
        <v>37</v>
      </c>
      <c r="E4853">
        <v>-1</v>
      </c>
      <c r="F4853" t="s">
        <v>38</v>
      </c>
      <c r="G4853">
        <v>-118</v>
      </c>
    </row>
    <row r="4854" spans="1:19" hidden="1">
      <c r="A4854" t="s">
        <v>4</v>
      </c>
      <c r="B4854" t="s">
        <v>5</v>
      </c>
      <c r="C4854">
        <v>2884</v>
      </c>
      <c r="D4854" t="s">
        <v>6</v>
      </c>
      <c r="E4854">
        <v>0</v>
      </c>
      <c r="F4854" t="s">
        <v>7</v>
      </c>
      <c r="G4854">
        <v>23</v>
      </c>
      <c r="H4854" t="s">
        <v>8</v>
      </c>
      <c r="I4854">
        <v>2</v>
      </c>
    </row>
    <row r="4855" spans="1:19" hidden="1">
      <c r="A4855" t="s">
        <v>9</v>
      </c>
      <c r="B4855" t="s">
        <v>10</v>
      </c>
      <c r="C4855">
        <v>-33</v>
      </c>
      <c r="D4855" t="s">
        <v>11</v>
      </c>
      <c r="E4855">
        <v>-17</v>
      </c>
      <c r="F4855" t="s">
        <v>12</v>
      </c>
      <c r="G4855">
        <v>258</v>
      </c>
      <c r="H4855" t="s">
        <v>13</v>
      </c>
      <c r="I4855">
        <v>-6</v>
      </c>
      <c r="J4855" t="s">
        <v>14</v>
      </c>
      <c r="K4855">
        <v>2</v>
      </c>
      <c r="L4855" t="s">
        <v>15</v>
      </c>
      <c r="M4855">
        <v>1</v>
      </c>
      <c r="N4855" t="s">
        <v>16</v>
      </c>
      <c r="O4855">
        <v>93</v>
      </c>
      <c r="P4855" t="s">
        <v>17</v>
      </c>
      <c r="Q4855">
        <v>-85</v>
      </c>
      <c r="R4855" t="s">
        <v>18</v>
      </c>
      <c r="S4855">
        <v>38</v>
      </c>
    </row>
    <row r="4856" spans="1:19" hidden="1">
      <c r="A4856" t="s">
        <v>19</v>
      </c>
      <c r="B4856">
        <v>0</v>
      </c>
      <c r="C4856">
        <v>1000</v>
      </c>
      <c r="D4856">
        <v>1</v>
      </c>
      <c r="E4856">
        <v>1000</v>
      </c>
      <c r="F4856">
        <v>2</v>
      </c>
      <c r="G4856">
        <v>1000</v>
      </c>
      <c r="H4856">
        <v>3</v>
      </c>
      <c r="I4856">
        <v>1000</v>
      </c>
      <c r="J4856">
        <v>4</v>
      </c>
      <c r="K4856">
        <v>0</v>
      </c>
      <c r="L4856">
        <v>5</v>
      </c>
      <c r="M4856">
        <v>0</v>
      </c>
      <c r="N4856">
        <v>6</v>
      </c>
      <c r="O4856">
        <v>0</v>
      </c>
      <c r="P4856">
        <v>7</v>
      </c>
      <c r="Q4856">
        <v>0</v>
      </c>
    </row>
    <row r="4857" spans="1:19">
      <c r="A4857" t="s">
        <v>20</v>
      </c>
      <c r="B4857" t="s">
        <v>21</v>
      </c>
      <c r="C4857">
        <v>1498</v>
      </c>
      <c r="D4857" t="s">
        <v>22</v>
      </c>
      <c r="E4857">
        <v>1505</v>
      </c>
      <c r="F4857" t="s">
        <v>23</v>
      </c>
      <c r="G4857">
        <v>1510</v>
      </c>
      <c r="H4857" t="s">
        <v>24</v>
      </c>
      <c r="I4857">
        <v>1059</v>
      </c>
      <c r="J4857" t="s">
        <v>25</v>
      </c>
      <c r="K4857">
        <v>2004</v>
      </c>
      <c r="L4857" t="s">
        <v>26</v>
      </c>
      <c r="M4857">
        <v>1500</v>
      </c>
      <c r="N4857" t="s">
        <v>27</v>
      </c>
      <c r="O4857">
        <v>1500</v>
      </c>
      <c r="P4857" t="s">
        <v>28</v>
      </c>
      <c r="Q4857">
        <v>1500</v>
      </c>
    </row>
    <row r="4858" spans="1:19" hidden="1">
      <c r="A4858" t="s">
        <v>29</v>
      </c>
      <c r="B4858">
        <v>58</v>
      </c>
    </row>
    <row r="4859" spans="1:19" hidden="1">
      <c r="A4859" t="s">
        <v>30</v>
      </c>
      <c r="B4859" t="s">
        <v>31</v>
      </c>
      <c r="C4859" t="s">
        <v>32</v>
      </c>
      <c r="D4859">
        <v>0</v>
      </c>
      <c r="E4859" t="s">
        <v>33</v>
      </c>
      <c r="F4859">
        <v>58</v>
      </c>
      <c r="G4859" t="s">
        <v>34</v>
      </c>
      <c r="H4859">
        <v>0</v>
      </c>
    </row>
    <row r="4860" spans="1:19" hidden="1">
      <c r="A4860" t="s">
        <v>35</v>
      </c>
      <c r="B4860" t="s">
        <v>36</v>
      </c>
      <c r="C4860">
        <v>-18</v>
      </c>
      <c r="D4860" t="s">
        <v>37</v>
      </c>
      <c r="E4860">
        <v>0</v>
      </c>
      <c r="F4860" t="s">
        <v>38</v>
      </c>
      <c r="G4860">
        <v>-118</v>
      </c>
    </row>
    <row r="4861" spans="1:19" hidden="1">
      <c r="A4861" t="s">
        <v>4</v>
      </c>
      <c r="B4861" t="s">
        <v>5</v>
      </c>
      <c r="C4861">
        <v>3000</v>
      </c>
      <c r="D4861" t="s">
        <v>6</v>
      </c>
      <c r="E4861">
        <v>0</v>
      </c>
      <c r="F4861" t="s">
        <v>7</v>
      </c>
      <c r="G4861">
        <v>23</v>
      </c>
      <c r="H4861" t="s">
        <v>8</v>
      </c>
      <c r="I4861">
        <v>2</v>
      </c>
    </row>
    <row r="4862" spans="1:19" hidden="1">
      <c r="A4862" t="s">
        <v>9</v>
      </c>
      <c r="B4862" t="s">
        <v>10</v>
      </c>
      <c r="C4862">
        <v>-34</v>
      </c>
      <c r="D4862" t="s">
        <v>11</v>
      </c>
      <c r="E4862">
        <v>-17</v>
      </c>
      <c r="F4862" t="s">
        <v>12</v>
      </c>
      <c r="G4862">
        <v>255</v>
      </c>
      <c r="H4862" t="s">
        <v>13</v>
      </c>
      <c r="I4862">
        <v>-2</v>
      </c>
      <c r="J4862" t="s">
        <v>14</v>
      </c>
      <c r="K4862">
        <v>1</v>
      </c>
      <c r="L4862" t="s">
        <v>15</v>
      </c>
      <c r="M4862">
        <v>1</v>
      </c>
      <c r="N4862" t="s">
        <v>16</v>
      </c>
      <c r="O4862">
        <v>93</v>
      </c>
      <c r="P4862" t="s">
        <v>17</v>
      </c>
      <c r="Q4862">
        <v>-86</v>
      </c>
      <c r="R4862" t="s">
        <v>18</v>
      </c>
      <c r="S4862">
        <v>34</v>
      </c>
    </row>
    <row r="4863" spans="1:19" hidden="1">
      <c r="A4863" t="s">
        <v>19</v>
      </c>
      <c r="B4863">
        <v>0</v>
      </c>
      <c r="C4863">
        <v>1000</v>
      </c>
      <c r="D4863">
        <v>1</v>
      </c>
      <c r="E4863">
        <v>1000</v>
      </c>
      <c r="F4863">
        <v>2</v>
      </c>
      <c r="G4863">
        <v>1000</v>
      </c>
      <c r="H4863">
        <v>3</v>
      </c>
      <c r="I4863">
        <v>1000</v>
      </c>
      <c r="J4863">
        <v>4</v>
      </c>
      <c r="K4863">
        <v>0</v>
      </c>
      <c r="L4863">
        <v>5</v>
      </c>
      <c r="M4863">
        <v>0</v>
      </c>
      <c r="N4863">
        <v>6</v>
      </c>
      <c r="O4863">
        <v>0</v>
      </c>
      <c r="P4863">
        <v>7</v>
      </c>
      <c r="Q4863">
        <v>0</v>
      </c>
    </row>
    <row r="4864" spans="1:19">
      <c r="A4864" t="s">
        <v>20</v>
      </c>
      <c r="B4864" t="s">
        <v>21</v>
      </c>
      <c r="C4864">
        <v>1498</v>
      </c>
      <c r="D4864" t="s">
        <v>22</v>
      </c>
      <c r="E4864">
        <v>1503</v>
      </c>
      <c r="F4864" t="s">
        <v>23</v>
      </c>
      <c r="G4864">
        <v>1506</v>
      </c>
      <c r="H4864" t="s">
        <v>24</v>
      </c>
      <c r="I4864">
        <v>1063</v>
      </c>
      <c r="J4864" t="s">
        <v>25</v>
      </c>
      <c r="K4864">
        <v>2004</v>
      </c>
      <c r="L4864" t="s">
        <v>26</v>
      </c>
      <c r="M4864">
        <v>1500</v>
      </c>
      <c r="N4864" t="s">
        <v>27</v>
      </c>
      <c r="O4864">
        <v>1500</v>
      </c>
      <c r="P4864" t="s">
        <v>28</v>
      </c>
      <c r="Q4864">
        <v>1500</v>
      </c>
    </row>
    <row r="4865" spans="1:19" hidden="1">
      <c r="A4865" t="s">
        <v>29</v>
      </c>
      <c r="B4865">
        <v>58</v>
      </c>
    </row>
    <row r="4866" spans="1:19" hidden="1">
      <c r="A4866" t="s">
        <v>30</v>
      </c>
      <c r="B4866" t="s">
        <v>31</v>
      </c>
      <c r="C4866" t="s">
        <v>32</v>
      </c>
      <c r="D4866">
        <v>0</v>
      </c>
      <c r="E4866" t="s">
        <v>33</v>
      </c>
      <c r="F4866">
        <v>58</v>
      </c>
      <c r="G4866" t="s">
        <v>34</v>
      </c>
      <c r="H4866">
        <v>0</v>
      </c>
    </row>
    <row r="4867" spans="1:19" hidden="1">
      <c r="A4867" t="s">
        <v>35</v>
      </c>
      <c r="B4867" t="s">
        <v>36</v>
      </c>
      <c r="C4867">
        <v>-18</v>
      </c>
      <c r="D4867" t="s">
        <v>37</v>
      </c>
      <c r="E4867">
        <v>0</v>
      </c>
      <c r="F4867" t="s">
        <v>38</v>
      </c>
      <c r="G4867">
        <v>-118</v>
      </c>
    </row>
    <row r="4868" spans="1:19" hidden="1">
      <c r="A4868" t="s">
        <v>4</v>
      </c>
      <c r="B4868" t="s">
        <v>5</v>
      </c>
      <c r="C4868">
        <v>2924</v>
      </c>
      <c r="D4868" t="s">
        <v>6</v>
      </c>
      <c r="E4868">
        <v>0</v>
      </c>
      <c r="F4868" t="s">
        <v>7</v>
      </c>
      <c r="G4868">
        <v>23</v>
      </c>
      <c r="H4868" t="s">
        <v>8</v>
      </c>
      <c r="I4868">
        <v>2</v>
      </c>
    </row>
    <row r="4869" spans="1:19" hidden="1">
      <c r="A4869" t="s">
        <v>9</v>
      </c>
      <c r="B4869" t="s">
        <v>10</v>
      </c>
      <c r="C4869">
        <v>-35</v>
      </c>
      <c r="D4869" t="s">
        <v>11</v>
      </c>
      <c r="E4869">
        <v>-17</v>
      </c>
      <c r="F4869" t="s">
        <v>12</v>
      </c>
      <c r="G4869">
        <v>254</v>
      </c>
      <c r="H4869" t="s">
        <v>13</v>
      </c>
      <c r="I4869">
        <v>1</v>
      </c>
      <c r="J4869" t="s">
        <v>14</v>
      </c>
      <c r="K4869">
        <v>0</v>
      </c>
      <c r="L4869" t="s">
        <v>15</v>
      </c>
      <c r="M4869">
        <v>1</v>
      </c>
      <c r="N4869" t="s">
        <v>16</v>
      </c>
      <c r="O4869">
        <v>93</v>
      </c>
      <c r="P4869" t="s">
        <v>17</v>
      </c>
      <c r="Q4869">
        <v>-86</v>
      </c>
      <c r="R4869" t="s">
        <v>18</v>
      </c>
      <c r="S4869">
        <v>34</v>
      </c>
    </row>
    <row r="4870" spans="1:19" hidden="1">
      <c r="A4870" t="s">
        <v>19</v>
      </c>
      <c r="B4870">
        <v>0</v>
      </c>
      <c r="C4870">
        <v>1000</v>
      </c>
      <c r="D4870">
        <v>1</v>
      </c>
      <c r="E4870">
        <v>1000</v>
      </c>
      <c r="F4870">
        <v>2</v>
      </c>
      <c r="G4870">
        <v>1000</v>
      </c>
      <c r="H4870">
        <v>3</v>
      </c>
      <c r="I4870">
        <v>1000</v>
      </c>
      <c r="J4870">
        <v>4</v>
      </c>
      <c r="K4870">
        <v>0</v>
      </c>
      <c r="L4870">
        <v>5</v>
      </c>
      <c r="M4870">
        <v>0</v>
      </c>
      <c r="N4870">
        <v>6</v>
      </c>
      <c r="O4870">
        <v>0</v>
      </c>
      <c r="P4870">
        <v>7</v>
      </c>
      <c r="Q4870">
        <v>0</v>
      </c>
    </row>
    <row r="4871" spans="1:19">
      <c r="A4871" t="s">
        <v>20</v>
      </c>
      <c r="B4871" t="s">
        <v>21</v>
      </c>
      <c r="C4871">
        <v>1498</v>
      </c>
      <c r="D4871" t="s">
        <v>22</v>
      </c>
      <c r="E4871">
        <v>1503</v>
      </c>
      <c r="F4871" t="s">
        <v>23</v>
      </c>
      <c r="G4871">
        <v>1506</v>
      </c>
      <c r="H4871" t="s">
        <v>24</v>
      </c>
      <c r="I4871">
        <v>1063</v>
      </c>
      <c r="J4871" t="s">
        <v>25</v>
      </c>
      <c r="K4871">
        <v>2004</v>
      </c>
      <c r="L4871" t="s">
        <v>26</v>
      </c>
      <c r="M4871">
        <v>1500</v>
      </c>
      <c r="N4871" t="s">
        <v>27</v>
      </c>
      <c r="O4871">
        <v>1500</v>
      </c>
      <c r="P4871" t="s">
        <v>28</v>
      </c>
      <c r="Q4871">
        <v>1500</v>
      </c>
    </row>
    <row r="4872" spans="1:19" hidden="1">
      <c r="A4872" t="s">
        <v>29</v>
      </c>
      <c r="B4872">
        <v>58</v>
      </c>
    </row>
    <row r="4873" spans="1:19" hidden="1">
      <c r="A4873" t="s">
        <v>30</v>
      </c>
      <c r="B4873" t="s">
        <v>31</v>
      </c>
      <c r="C4873" t="s">
        <v>32</v>
      </c>
      <c r="D4873">
        <v>0</v>
      </c>
      <c r="E4873" t="s">
        <v>33</v>
      </c>
      <c r="F4873">
        <v>58</v>
      </c>
      <c r="G4873" t="s">
        <v>34</v>
      </c>
      <c r="H4873">
        <v>0</v>
      </c>
    </row>
    <row r="4874" spans="1:19" hidden="1">
      <c r="A4874" t="s">
        <v>35</v>
      </c>
      <c r="B4874" t="s">
        <v>36</v>
      </c>
      <c r="C4874">
        <v>-18</v>
      </c>
      <c r="D4874" t="s">
        <v>37</v>
      </c>
      <c r="E4874">
        <v>0</v>
      </c>
      <c r="F4874" t="s">
        <v>38</v>
      </c>
      <c r="G4874">
        <v>-118</v>
      </c>
    </row>
    <row r="4875" spans="1:19" hidden="1">
      <c r="A4875" t="s">
        <v>4</v>
      </c>
      <c r="B4875" t="s">
        <v>5</v>
      </c>
      <c r="C4875">
        <v>2912</v>
      </c>
      <c r="D4875" t="s">
        <v>6</v>
      </c>
      <c r="E4875">
        <v>0</v>
      </c>
      <c r="F4875" t="s">
        <v>7</v>
      </c>
      <c r="G4875">
        <v>23</v>
      </c>
      <c r="H4875" t="s">
        <v>8</v>
      </c>
      <c r="I4875">
        <v>2</v>
      </c>
    </row>
    <row r="4876" spans="1:19" hidden="1">
      <c r="A4876" t="s">
        <v>9</v>
      </c>
      <c r="B4876" t="s">
        <v>10</v>
      </c>
      <c r="C4876">
        <v>-35</v>
      </c>
      <c r="D4876" t="s">
        <v>11</v>
      </c>
      <c r="E4876">
        <v>-15</v>
      </c>
      <c r="F4876" t="s">
        <v>12</v>
      </c>
      <c r="G4876">
        <v>252</v>
      </c>
      <c r="H4876" t="s">
        <v>13</v>
      </c>
      <c r="I4876">
        <v>4</v>
      </c>
      <c r="J4876" t="s">
        <v>14</v>
      </c>
      <c r="K4876">
        <v>0</v>
      </c>
      <c r="L4876" t="s">
        <v>15</v>
      </c>
      <c r="M4876">
        <v>0</v>
      </c>
      <c r="N4876" t="s">
        <v>16</v>
      </c>
      <c r="O4876">
        <v>92</v>
      </c>
      <c r="P4876" t="s">
        <v>17</v>
      </c>
      <c r="Q4876">
        <v>-86</v>
      </c>
      <c r="R4876" t="s">
        <v>18</v>
      </c>
      <c r="S4876">
        <v>34</v>
      </c>
    </row>
    <row r="4877" spans="1:19" hidden="1">
      <c r="A4877" t="s">
        <v>19</v>
      </c>
      <c r="B4877">
        <v>0</v>
      </c>
      <c r="C4877">
        <v>1000</v>
      </c>
      <c r="D4877">
        <v>1</v>
      </c>
      <c r="E4877">
        <v>1000</v>
      </c>
      <c r="F4877">
        <v>2</v>
      </c>
      <c r="G4877">
        <v>1000</v>
      </c>
      <c r="H4877">
        <v>3</v>
      </c>
      <c r="I4877">
        <v>1000</v>
      </c>
      <c r="J4877">
        <v>4</v>
      </c>
      <c r="K4877">
        <v>0</v>
      </c>
      <c r="L4877">
        <v>5</v>
      </c>
      <c r="M4877">
        <v>0</v>
      </c>
      <c r="N4877">
        <v>6</v>
      </c>
      <c r="O4877">
        <v>0</v>
      </c>
      <c r="P4877">
        <v>7</v>
      </c>
      <c r="Q4877">
        <v>0</v>
      </c>
    </row>
    <row r="4878" spans="1:19">
      <c r="A4878" t="s">
        <v>20</v>
      </c>
      <c r="B4878" t="s">
        <v>21</v>
      </c>
      <c r="C4878">
        <v>1498</v>
      </c>
      <c r="D4878" t="s">
        <v>22</v>
      </c>
      <c r="E4878">
        <v>1503</v>
      </c>
      <c r="F4878" t="s">
        <v>23</v>
      </c>
      <c r="G4878">
        <v>1508</v>
      </c>
      <c r="H4878" t="s">
        <v>24</v>
      </c>
      <c r="I4878">
        <v>1061</v>
      </c>
      <c r="J4878" t="s">
        <v>25</v>
      </c>
      <c r="K4878">
        <v>2004</v>
      </c>
      <c r="L4878" t="s">
        <v>26</v>
      </c>
      <c r="M4878">
        <v>1500</v>
      </c>
      <c r="N4878" t="s">
        <v>27</v>
      </c>
      <c r="O4878">
        <v>1500</v>
      </c>
      <c r="P4878" t="s">
        <v>28</v>
      </c>
      <c r="Q4878">
        <v>1500</v>
      </c>
    </row>
    <row r="4879" spans="1:19" hidden="1">
      <c r="A4879" t="s">
        <v>29</v>
      </c>
      <c r="B4879">
        <v>58</v>
      </c>
    </row>
    <row r="4880" spans="1:19" hidden="1">
      <c r="A4880" t="s">
        <v>30</v>
      </c>
      <c r="B4880" t="s">
        <v>31</v>
      </c>
      <c r="C4880" t="s">
        <v>32</v>
      </c>
      <c r="D4880">
        <v>0</v>
      </c>
      <c r="E4880" t="s">
        <v>33</v>
      </c>
      <c r="F4880">
        <v>58</v>
      </c>
      <c r="G4880" t="s">
        <v>34</v>
      </c>
      <c r="H4880">
        <v>0</v>
      </c>
    </row>
    <row r="4881" spans="1:19" hidden="1">
      <c r="A4881" t="s">
        <v>35</v>
      </c>
      <c r="B4881" t="s">
        <v>36</v>
      </c>
      <c r="C4881">
        <v>-17</v>
      </c>
      <c r="D4881" t="s">
        <v>37</v>
      </c>
      <c r="E4881">
        <v>-1</v>
      </c>
      <c r="F4881" t="s">
        <v>38</v>
      </c>
      <c r="G4881">
        <v>-118</v>
      </c>
    </row>
    <row r="4882" spans="1:19" hidden="1">
      <c r="A4882" t="s">
        <v>4</v>
      </c>
      <c r="B4882" t="s">
        <v>5</v>
      </c>
      <c r="C4882">
        <v>2920</v>
      </c>
      <c r="D4882" t="s">
        <v>6</v>
      </c>
      <c r="E4882">
        <v>0</v>
      </c>
      <c r="F4882" t="s">
        <v>7</v>
      </c>
      <c r="G4882">
        <v>23</v>
      </c>
      <c r="H4882" t="s">
        <v>8</v>
      </c>
      <c r="I4882">
        <v>2</v>
      </c>
    </row>
    <row r="4883" spans="1:19" hidden="1">
      <c r="A4883" t="s">
        <v>9</v>
      </c>
      <c r="B4883" t="s">
        <v>10</v>
      </c>
      <c r="C4883">
        <v>-31</v>
      </c>
      <c r="D4883" t="s">
        <v>11</v>
      </c>
      <c r="E4883">
        <v>-18</v>
      </c>
      <c r="F4883" t="s">
        <v>12</v>
      </c>
      <c r="G4883">
        <v>253</v>
      </c>
      <c r="H4883" t="s">
        <v>13</v>
      </c>
      <c r="I4883">
        <v>4</v>
      </c>
      <c r="J4883" t="s">
        <v>14</v>
      </c>
      <c r="K4883">
        <v>0</v>
      </c>
      <c r="L4883" t="s">
        <v>15</v>
      </c>
      <c r="M4883">
        <v>0</v>
      </c>
      <c r="N4883" t="s">
        <v>16</v>
      </c>
      <c r="O4883">
        <v>92</v>
      </c>
      <c r="P4883" t="s">
        <v>17</v>
      </c>
      <c r="Q4883">
        <v>-86</v>
      </c>
      <c r="R4883" t="s">
        <v>18</v>
      </c>
      <c r="S4883">
        <v>34</v>
      </c>
    </row>
    <row r="4884" spans="1:19" hidden="1">
      <c r="A4884" t="s">
        <v>19</v>
      </c>
      <c r="B4884">
        <v>0</v>
      </c>
      <c r="C4884">
        <v>1000</v>
      </c>
      <c r="D4884">
        <v>1</v>
      </c>
      <c r="E4884">
        <v>1000</v>
      </c>
      <c r="F4884">
        <v>2</v>
      </c>
      <c r="G4884">
        <v>1000</v>
      </c>
      <c r="H4884">
        <v>3</v>
      </c>
      <c r="I4884">
        <v>1000</v>
      </c>
      <c r="J4884">
        <v>4</v>
      </c>
      <c r="K4884">
        <v>0</v>
      </c>
      <c r="L4884">
        <v>5</v>
      </c>
      <c r="M4884">
        <v>0</v>
      </c>
      <c r="N4884">
        <v>6</v>
      </c>
      <c r="O4884">
        <v>0</v>
      </c>
      <c r="P4884">
        <v>7</v>
      </c>
      <c r="Q4884">
        <v>0</v>
      </c>
    </row>
    <row r="4885" spans="1:19">
      <c r="A4885" t="s">
        <v>20</v>
      </c>
      <c r="B4885" t="s">
        <v>21</v>
      </c>
      <c r="C4885">
        <v>1498</v>
      </c>
      <c r="D4885" t="s">
        <v>22</v>
      </c>
      <c r="E4885">
        <v>1505</v>
      </c>
      <c r="F4885" t="s">
        <v>23</v>
      </c>
      <c r="G4885">
        <v>1508</v>
      </c>
      <c r="H4885" t="s">
        <v>24</v>
      </c>
      <c r="I4885">
        <v>1059</v>
      </c>
      <c r="J4885" t="s">
        <v>25</v>
      </c>
      <c r="K4885">
        <v>2004</v>
      </c>
      <c r="L4885" t="s">
        <v>26</v>
      </c>
      <c r="M4885">
        <v>1500</v>
      </c>
      <c r="N4885" t="s">
        <v>27</v>
      </c>
      <c r="O4885">
        <v>1500</v>
      </c>
      <c r="P4885" t="s">
        <v>28</v>
      </c>
      <c r="Q4885">
        <v>1500</v>
      </c>
    </row>
    <row r="4886" spans="1:19" hidden="1">
      <c r="A4886" t="s">
        <v>29</v>
      </c>
      <c r="B4886">
        <v>58</v>
      </c>
    </row>
    <row r="4887" spans="1:19" hidden="1">
      <c r="A4887" t="s">
        <v>30</v>
      </c>
      <c r="B4887" t="s">
        <v>31</v>
      </c>
      <c r="C4887" t="s">
        <v>32</v>
      </c>
      <c r="D4887">
        <v>0</v>
      </c>
      <c r="E4887" t="s">
        <v>33</v>
      </c>
      <c r="F4887">
        <v>58</v>
      </c>
      <c r="G4887" t="s">
        <v>34</v>
      </c>
      <c r="H4887">
        <v>0</v>
      </c>
    </row>
    <row r="4888" spans="1:19" hidden="1">
      <c r="A4888" t="s">
        <v>35</v>
      </c>
      <c r="B4888" t="s">
        <v>36</v>
      </c>
      <c r="C4888">
        <v>-16</v>
      </c>
      <c r="D4888" t="s">
        <v>37</v>
      </c>
      <c r="E4888">
        <v>-1</v>
      </c>
      <c r="F4888" t="s">
        <v>38</v>
      </c>
      <c r="G4888">
        <v>-118</v>
      </c>
    </row>
    <row r="4889" spans="1:19" hidden="1">
      <c r="A4889" t="s">
        <v>4</v>
      </c>
      <c r="B4889" t="s">
        <v>5</v>
      </c>
      <c r="C4889">
        <v>2908</v>
      </c>
      <c r="D4889" t="s">
        <v>6</v>
      </c>
      <c r="E4889">
        <v>0</v>
      </c>
      <c r="F4889" t="s">
        <v>7</v>
      </c>
      <c r="G4889">
        <v>23</v>
      </c>
      <c r="H4889" t="s">
        <v>8</v>
      </c>
      <c r="I4889">
        <v>2</v>
      </c>
    </row>
    <row r="4890" spans="1:19" hidden="1">
      <c r="A4890" t="s">
        <v>9</v>
      </c>
      <c r="B4890" t="s">
        <v>10</v>
      </c>
      <c r="C4890">
        <v>-26</v>
      </c>
      <c r="D4890" t="s">
        <v>11</v>
      </c>
      <c r="E4890">
        <v>-18</v>
      </c>
      <c r="F4890" t="s">
        <v>12</v>
      </c>
      <c r="G4890">
        <v>252</v>
      </c>
      <c r="H4890" t="s">
        <v>13</v>
      </c>
      <c r="I4890">
        <v>1</v>
      </c>
      <c r="J4890" t="s">
        <v>14</v>
      </c>
      <c r="K4890">
        <v>0</v>
      </c>
      <c r="L4890" t="s">
        <v>15</v>
      </c>
      <c r="M4890">
        <v>0</v>
      </c>
      <c r="N4890" t="s">
        <v>16</v>
      </c>
      <c r="O4890">
        <v>93</v>
      </c>
      <c r="P4890" t="s">
        <v>17</v>
      </c>
      <c r="Q4890">
        <v>-84</v>
      </c>
      <c r="R4890" t="s">
        <v>18</v>
      </c>
      <c r="S4890">
        <v>37</v>
      </c>
    </row>
    <row r="4891" spans="1:19" hidden="1">
      <c r="A4891" t="s">
        <v>19</v>
      </c>
      <c r="B4891">
        <v>0</v>
      </c>
      <c r="C4891">
        <v>1000</v>
      </c>
      <c r="D4891">
        <v>1</v>
      </c>
      <c r="E4891">
        <v>1000</v>
      </c>
      <c r="F4891">
        <v>2</v>
      </c>
      <c r="G4891">
        <v>1000</v>
      </c>
      <c r="H4891">
        <v>3</v>
      </c>
      <c r="I4891">
        <v>1000</v>
      </c>
      <c r="J4891">
        <v>4</v>
      </c>
      <c r="K4891">
        <v>0</v>
      </c>
      <c r="L4891">
        <v>5</v>
      </c>
      <c r="M4891">
        <v>0</v>
      </c>
      <c r="N4891">
        <v>6</v>
      </c>
      <c r="O4891">
        <v>0</v>
      </c>
      <c r="P4891">
        <v>7</v>
      </c>
      <c r="Q4891">
        <v>0</v>
      </c>
    </row>
    <row r="4892" spans="1:19">
      <c r="A4892" t="s">
        <v>20</v>
      </c>
      <c r="B4892" t="s">
        <v>21</v>
      </c>
      <c r="C4892">
        <v>1498</v>
      </c>
      <c r="D4892" t="s">
        <v>22</v>
      </c>
      <c r="E4892">
        <v>1505</v>
      </c>
      <c r="F4892" t="s">
        <v>23</v>
      </c>
      <c r="G4892">
        <v>1510</v>
      </c>
      <c r="H4892" t="s">
        <v>24</v>
      </c>
      <c r="I4892">
        <v>1059</v>
      </c>
      <c r="J4892" t="s">
        <v>25</v>
      </c>
      <c r="K4892">
        <v>2004</v>
      </c>
      <c r="L4892" t="s">
        <v>26</v>
      </c>
      <c r="M4892">
        <v>1500</v>
      </c>
      <c r="N4892" t="s">
        <v>27</v>
      </c>
      <c r="O4892">
        <v>1500</v>
      </c>
      <c r="P4892" t="s">
        <v>28</v>
      </c>
      <c r="Q4892">
        <v>1500</v>
      </c>
    </row>
    <row r="4893" spans="1:19" hidden="1">
      <c r="A4893" t="s">
        <v>29</v>
      </c>
      <c r="B4893">
        <v>58</v>
      </c>
    </row>
    <row r="4894" spans="1:19" hidden="1">
      <c r="A4894" t="s">
        <v>30</v>
      </c>
      <c r="B4894" t="s">
        <v>31</v>
      </c>
      <c r="C4894" t="s">
        <v>32</v>
      </c>
      <c r="D4894">
        <v>0</v>
      </c>
      <c r="E4894" t="s">
        <v>33</v>
      </c>
      <c r="F4894">
        <v>58</v>
      </c>
      <c r="G4894" t="s">
        <v>34</v>
      </c>
      <c r="H4894">
        <v>0</v>
      </c>
    </row>
    <row r="4895" spans="1:19" hidden="1">
      <c r="A4895" t="s">
        <v>35</v>
      </c>
      <c r="B4895" t="s">
        <v>36</v>
      </c>
      <c r="C4895">
        <v>-15</v>
      </c>
      <c r="D4895" t="s">
        <v>37</v>
      </c>
      <c r="E4895">
        <v>-1</v>
      </c>
      <c r="F4895" t="s">
        <v>38</v>
      </c>
      <c r="G4895">
        <v>-118</v>
      </c>
    </row>
    <row r="4896" spans="1:19" hidden="1">
      <c r="A4896" t="s">
        <v>4</v>
      </c>
      <c r="B4896" t="s">
        <v>5</v>
      </c>
      <c r="C4896">
        <v>2904</v>
      </c>
      <c r="D4896" t="s">
        <v>6</v>
      </c>
      <c r="E4896">
        <v>0</v>
      </c>
      <c r="F4896" t="s">
        <v>7</v>
      </c>
      <c r="G4896">
        <v>23</v>
      </c>
      <c r="H4896" t="s">
        <v>8</v>
      </c>
      <c r="I4896">
        <v>2</v>
      </c>
    </row>
    <row r="4897" spans="1:19" hidden="1">
      <c r="A4897" t="s">
        <v>9</v>
      </c>
      <c r="B4897" t="s">
        <v>10</v>
      </c>
      <c r="C4897">
        <v>-27</v>
      </c>
      <c r="D4897" t="s">
        <v>11</v>
      </c>
      <c r="E4897">
        <v>-20</v>
      </c>
      <c r="F4897" t="s">
        <v>12</v>
      </c>
      <c r="G4897">
        <v>254</v>
      </c>
      <c r="H4897" t="s">
        <v>13</v>
      </c>
      <c r="I4897">
        <v>-2</v>
      </c>
      <c r="J4897" t="s">
        <v>14</v>
      </c>
      <c r="K4897">
        <v>2</v>
      </c>
      <c r="L4897" t="s">
        <v>15</v>
      </c>
      <c r="M4897">
        <v>0</v>
      </c>
      <c r="N4897" t="s">
        <v>16</v>
      </c>
      <c r="O4897">
        <v>93</v>
      </c>
      <c r="P4897" t="s">
        <v>17</v>
      </c>
      <c r="Q4897">
        <v>-84</v>
      </c>
      <c r="R4897" t="s">
        <v>18</v>
      </c>
      <c r="S4897">
        <v>37</v>
      </c>
    </row>
    <row r="4898" spans="1:19" hidden="1">
      <c r="A4898" t="s">
        <v>19</v>
      </c>
      <c r="B4898">
        <v>0</v>
      </c>
      <c r="C4898">
        <v>1000</v>
      </c>
      <c r="D4898">
        <v>1</v>
      </c>
      <c r="E4898">
        <v>1000</v>
      </c>
      <c r="F4898">
        <v>2</v>
      </c>
      <c r="G4898">
        <v>1000</v>
      </c>
      <c r="H4898">
        <v>3</v>
      </c>
      <c r="I4898">
        <v>1000</v>
      </c>
      <c r="J4898">
        <v>4</v>
      </c>
      <c r="K4898">
        <v>0</v>
      </c>
      <c r="L4898">
        <v>5</v>
      </c>
      <c r="M4898">
        <v>0</v>
      </c>
      <c r="N4898">
        <v>6</v>
      </c>
      <c r="O4898">
        <v>0</v>
      </c>
      <c r="P4898">
        <v>7</v>
      </c>
      <c r="Q4898">
        <v>0</v>
      </c>
    </row>
    <row r="4899" spans="1:19">
      <c r="A4899" t="s">
        <v>20</v>
      </c>
      <c r="B4899" t="s">
        <v>21</v>
      </c>
      <c r="C4899">
        <v>1498</v>
      </c>
      <c r="D4899" t="s">
        <v>22</v>
      </c>
      <c r="E4899">
        <v>1505</v>
      </c>
      <c r="F4899" t="s">
        <v>23</v>
      </c>
      <c r="G4899">
        <v>1510</v>
      </c>
      <c r="H4899" t="s">
        <v>24</v>
      </c>
      <c r="I4899">
        <v>1059</v>
      </c>
      <c r="J4899" t="s">
        <v>25</v>
      </c>
      <c r="K4899">
        <v>2004</v>
      </c>
      <c r="L4899" t="s">
        <v>26</v>
      </c>
      <c r="M4899">
        <v>1500</v>
      </c>
      <c r="N4899" t="s">
        <v>27</v>
      </c>
      <c r="O4899">
        <v>1500</v>
      </c>
      <c r="P4899" t="s">
        <v>28</v>
      </c>
      <c r="Q4899">
        <v>1500</v>
      </c>
    </row>
    <row r="4900" spans="1:19" hidden="1">
      <c r="A4900" t="s">
        <v>29</v>
      </c>
      <c r="B4900">
        <v>58</v>
      </c>
    </row>
    <row r="4901" spans="1:19" hidden="1">
      <c r="A4901" t="s">
        <v>30</v>
      </c>
      <c r="B4901" t="s">
        <v>31</v>
      </c>
      <c r="C4901" t="s">
        <v>32</v>
      </c>
      <c r="D4901">
        <v>0</v>
      </c>
      <c r="E4901" t="s">
        <v>33</v>
      </c>
      <c r="F4901">
        <v>58</v>
      </c>
      <c r="G4901" t="s">
        <v>34</v>
      </c>
      <c r="H4901">
        <v>0</v>
      </c>
    </row>
    <row r="4902" spans="1:19" hidden="1">
      <c r="A4902" t="s">
        <v>35</v>
      </c>
      <c r="B4902" t="s">
        <v>36</v>
      </c>
      <c r="C4902">
        <v>-15</v>
      </c>
      <c r="D4902" t="s">
        <v>37</v>
      </c>
      <c r="E4902">
        <v>-1</v>
      </c>
      <c r="F4902" t="s">
        <v>38</v>
      </c>
      <c r="G4902">
        <v>-118</v>
      </c>
    </row>
    <row r="4903" spans="1:19" hidden="1">
      <c r="A4903" t="s">
        <v>4</v>
      </c>
      <c r="B4903" t="s">
        <v>5</v>
      </c>
      <c r="C4903">
        <v>2892</v>
      </c>
      <c r="D4903" t="s">
        <v>6</v>
      </c>
      <c r="E4903">
        <v>0</v>
      </c>
      <c r="F4903" t="s">
        <v>7</v>
      </c>
      <c r="G4903">
        <v>23</v>
      </c>
      <c r="H4903" t="s">
        <v>8</v>
      </c>
      <c r="I4903">
        <v>2</v>
      </c>
    </row>
    <row r="4904" spans="1:19" hidden="1">
      <c r="A4904" t="s">
        <v>9</v>
      </c>
      <c r="B4904" t="s">
        <v>10</v>
      </c>
      <c r="C4904">
        <v>-31</v>
      </c>
      <c r="D4904" t="s">
        <v>11</v>
      </c>
      <c r="E4904">
        <v>-18</v>
      </c>
      <c r="F4904" t="s">
        <v>12</v>
      </c>
      <c r="G4904">
        <v>255</v>
      </c>
      <c r="H4904" t="s">
        <v>13</v>
      </c>
      <c r="I4904">
        <v>-5</v>
      </c>
      <c r="J4904" t="s">
        <v>14</v>
      </c>
      <c r="K4904">
        <v>2</v>
      </c>
      <c r="L4904" t="s">
        <v>15</v>
      </c>
      <c r="M4904">
        <v>0</v>
      </c>
      <c r="N4904" t="s">
        <v>16</v>
      </c>
      <c r="O4904">
        <v>93</v>
      </c>
      <c r="P4904" t="s">
        <v>17</v>
      </c>
      <c r="Q4904">
        <v>-84</v>
      </c>
      <c r="R4904" t="s">
        <v>18</v>
      </c>
      <c r="S4904">
        <v>40</v>
      </c>
    </row>
    <row r="4905" spans="1:19" hidden="1">
      <c r="A4905" t="s">
        <v>19</v>
      </c>
      <c r="B4905">
        <v>0</v>
      </c>
      <c r="C4905">
        <v>1000</v>
      </c>
      <c r="D4905">
        <v>1</v>
      </c>
      <c r="E4905">
        <v>1000</v>
      </c>
      <c r="F4905">
        <v>2</v>
      </c>
      <c r="G4905">
        <v>1000</v>
      </c>
      <c r="H4905">
        <v>3</v>
      </c>
      <c r="I4905">
        <v>1000</v>
      </c>
      <c r="J4905">
        <v>4</v>
      </c>
      <c r="K4905">
        <v>0</v>
      </c>
      <c r="L4905">
        <v>5</v>
      </c>
      <c r="M4905">
        <v>0</v>
      </c>
      <c r="N4905">
        <v>6</v>
      </c>
      <c r="O4905">
        <v>0</v>
      </c>
      <c r="P4905">
        <v>7</v>
      </c>
      <c r="Q4905">
        <v>0</v>
      </c>
    </row>
    <row r="4906" spans="1:19">
      <c r="A4906" t="s">
        <v>20</v>
      </c>
      <c r="B4906" t="s">
        <v>21</v>
      </c>
      <c r="C4906">
        <v>1500</v>
      </c>
      <c r="D4906" t="s">
        <v>22</v>
      </c>
      <c r="E4906">
        <v>1503</v>
      </c>
      <c r="F4906" t="s">
        <v>23</v>
      </c>
      <c r="G4906">
        <v>1510</v>
      </c>
      <c r="H4906" t="s">
        <v>24</v>
      </c>
      <c r="I4906">
        <v>1059</v>
      </c>
      <c r="J4906" t="s">
        <v>25</v>
      </c>
      <c r="K4906">
        <v>2004</v>
      </c>
      <c r="L4906" t="s">
        <v>26</v>
      </c>
      <c r="M4906">
        <v>1500</v>
      </c>
      <c r="N4906" t="s">
        <v>27</v>
      </c>
      <c r="O4906">
        <v>1500</v>
      </c>
      <c r="P4906" t="s">
        <v>28</v>
      </c>
      <c r="Q4906">
        <v>1500</v>
      </c>
    </row>
    <row r="4907" spans="1:19" hidden="1">
      <c r="A4907" t="s">
        <v>29</v>
      </c>
      <c r="B4907">
        <v>58</v>
      </c>
    </row>
    <row r="4908" spans="1:19" hidden="1">
      <c r="A4908" t="s">
        <v>30</v>
      </c>
      <c r="B4908" t="s">
        <v>31</v>
      </c>
      <c r="C4908" t="s">
        <v>32</v>
      </c>
      <c r="D4908">
        <v>0</v>
      </c>
      <c r="E4908" t="s">
        <v>33</v>
      </c>
      <c r="F4908">
        <v>58</v>
      </c>
      <c r="G4908" t="s">
        <v>34</v>
      </c>
      <c r="H4908">
        <v>0</v>
      </c>
    </row>
    <row r="4909" spans="1:19" hidden="1">
      <c r="A4909" t="s">
        <v>35</v>
      </c>
      <c r="B4909" t="s">
        <v>36</v>
      </c>
      <c r="C4909">
        <v>-16</v>
      </c>
      <c r="D4909" t="s">
        <v>37</v>
      </c>
      <c r="E4909">
        <v>0</v>
      </c>
      <c r="F4909" t="s">
        <v>38</v>
      </c>
      <c r="G4909">
        <v>-118</v>
      </c>
    </row>
    <row r="4910" spans="1:19" hidden="1">
      <c r="A4910" t="s">
        <v>4</v>
      </c>
      <c r="B4910" t="s">
        <v>5</v>
      </c>
      <c r="C4910">
        <v>2944</v>
      </c>
      <c r="D4910" t="s">
        <v>6</v>
      </c>
      <c r="E4910">
        <v>0</v>
      </c>
      <c r="F4910" t="s">
        <v>7</v>
      </c>
      <c r="G4910">
        <v>23</v>
      </c>
      <c r="H4910" t="s">
        <v>8</v>
      </c>
      <c r="I4910">
        <v>2</v>
      </c>
    </row>
    <row r="4911" spans="1:19" hidden="1">
      <c r="A4911" t="s">
        <v>9</v>
      </c>
      <c r="B4911" t="s">
        <v>10</v>
      </c>
      <c r="C4911">
        <v>-32</v>
      </c>
      <c r="D4911" t="s">
        <v>11</v>
      </c>
      <c r="E4911">
        <v>-18</v>
      </c>
      <c r="F4911" t="s">
        <v>12</v>
      </c>
      <c r="G4911">
        <v>256</v>
      </c>
      <c r="H4911" t="s">
        <v>13</v>
      </c>
      <c r="I4911">
        <v>-6</v>
      </c>
      <c r="J4911" t="s">
        <v>14</v>
      </c>
      <c r="K4911">
        <v>1</v>
      </c>
      <c r="L4911" t="s">
        <v>15</v>
      </c>
      <c r="M4911">
        <v>1</v>
      </c>
      <c r="N4911" t="s">
        <v>16</v>
      </c>
      <c r="O4911">
        <v>93</v>
      </c>
      <c r="P4911" t="s">
        <v>17</v>
      </c>
      <c r="Q4911">
        <v>-84</v>
      </c>
      <c r="R4911" t="s">
        <v>18</v>
      </c>
      <c r="S4911">
        <v>40</v>
      </c>
    </row>
    <row r="4912" spans="1:19" hidden="1">
      <c r="A4912" t="s">
        <v>19</v>
      </c>
      <c r="B4912">
        <v>0</v>
      </c>
      <c r="C4912">
        <v>1000</v>
      </c>
      <c r="D4912">
        <v>1</v>
      </c>
      <c r="E4912">
        <v>1000</v>
      </c>
      <c r="F4912">
        <v>2</v>
      </c>
      <c r="G4912">
        <v>1000</v>
      </c>
      <c r="H4912">
        <v>3</v>
      </c>
      <c r="I4912">
        <v>1000</v>
      </c>
      <c r="J4912">
        <v>4</v>
      </c>
      <c r="K4912">
        <v>0</v>
      </c>
      <c r="L4912">
        <v>5</v>
      </c>
      <c r="M4912">
        <v>0</v>
      </c>
      <c r="N4912">
        <v>6</v>
      </c>
      <c r="O4912">
        <v>0</v>
      </c>
      <c r="P4912">
        <v>7</v>
      </c>
      <c r="Q4912">
        <v>0</v>
      </c>
    </row>
    <row r="4913" spans="1:19">
      <c r="A4913" t="s">
        <v>20</v>
      </c>
      <c r="B4913" t="s">
        <v>21</v>
      </c>
      <c r="C4913">
        <v>1500</v>
      </c>
      <c r="D4913" t="s">
        <v>22</v>
      </c>
      <c r="E4913">
        <v>1503</v>
      </c>
      <c r="F4913" t="s">
        <v>23</v>
      </c>
      <c r="G4913">
        <v>1510</v>
      </c>
      <c r="H4913" t="s">
        <v>24</v>
      </c>
      <c r="I4913">
        <v>1059</v>
      </c>
      <c r="J4913" t="s">
        <v>25</v>
      </c>
      <c r="K4913">
        <v>2002</v>
      </c>
      <c r="L4913" t="s">
        <v>26</v>
      </c>
      <c r="M4913">
        <v>1500</v>
      </c>
      <c r="N4913" t="s">
        <v>27</v>
      </c>
      <c r="O4913">
        <v>1500</v>
      </c>
      <c r="P4913" t="s">
        <v>28</v>
      </c>
      <c r="Q4913">
        <v>1500</v>
      </c>
    </row>
    <row r="4914" spans="1:19" hidden="1">
      <c r="A4914" t="s">
        <v>29</v>
      </c>
      <c r="B4914">
        <v>58</v>
      </c>
    </row>
    <row r="4915" spans="1:19" hidden="1">
      <c r="A4915" t="s">
        <v>30</v>
      </c>
      <c r="B4915" t="s">
        <v>31</v>
      </c>
      <c r="C4915" t="s">
        <v>32</v>
      </c>
      <c r="D4915">
        <v>0</v>
      </c>
      <c r="E4915" t="s">
        <v>33</v>
      </c>
      <c r="F4915">
        <v>58</v>
      </c>
      <c r="G4915" t="s">
        <v>34</v>
      </c>
      <c r="H4915">
        <v>0</v>
      </c>
    </row>
    <row r="4916" spans="1:19" hidden="1">
      <c r="A4916" t="s">
        <v>35</v>
      </c>
      <c r="B4916" t="s">
        <v>36</v>
      </c>
      <c r="C4916">
        <v>-16</v>
      </c>
      <c r="D4916" t="s">
        <v>37</v>
      </c>
      <c r="E4916">
        <v>0</v>
      </c>
      <c r="F4916" t="s">
        <v>38</v>
      </c>
      <c r="G4916">
        <v>-118</v>
      </c>
    </row>
    <row r="4917" spans="1:19" hidden="1">
      <c r="A4917" t="s">
        <v>4</v>
      </c>
      <c r="B4917" t="s">
        <v>5</v>
      </c>
      <c r="C4917">
        <v>3000</v>
      </c>
      <c r="D4917" t="s">
        <v>6</v>
      </c>
      <c r="E4917">
        <v>0</v>
      </c>
      <c r="F4917" t="s">
        <v>7</v>
      </c>
      <c r="G4917">
        <v>23</v>
      </c>
      <c r="H4917" t="s">
        <v>8</v>
      </c>
      <c r="I4917">
        <v>2</v>
      </c>
    </row>
    <row r="4918" spans="1:19" hidden="1">
      <c r="A4918" t="s">
        <v>9</v>
      </c>
      <c r="B4918" t="s">
        <v>10</v>
      </c>
      <c r="C4918">
        <v>-32</v>
      </c>
      <c r="D4918" t="s">
        <v>11</v>
      </c>
      <c r="E4918">
        <v>-15</v>
      </c>
      <c r="F4918" t="s">
        <v>12</v>
      </c>
      <c r="G4918">
        <v>255</v>
      </c>
      <c r="H4918" t="s">
        <v>13</v>
      </c>
      <c r="I4918">
        <v>-6</v>
      </c>
      <c r="J4918" t="s">
        <v>14</v>
      </c>
      <c r="K4918">
        <v>1</v>
      </c>
      <c r="L4918" t="s">
        <v>15</v>
      </c>
      <c r="M4918">
        <v>0</v>
      </c>
      <c r="N4918" t="s">
        <v>16</v>
      </c>
      <c r="O4918">
        <v>93</v>
      </c>
      <c r="P4918" t="s">
        <v>17</v>
      </c>
      <c r="Q4918">
        <v>-86</v>
      </c>
      <c r="R4918" t="s">
        <v>18</v>
      </c>
      <c r="S4918">
        <v>37</v>
      </c>
    </row>
    <row r="4919" spans="1:19" hidden="1">
      <c r="A4919" t="s">
        <v>19</v>
      </c>
      <c r="B4919">
        <v>0</v>
      </c>
      <c r="C4919">
        <v>1000</v>
      </c>
      <c r="D4919">
        <v>1</v>
      </c>
      <c r="E4919">
        <v>1000</v>
      </c>
      <c r="F4919">
        <v>2</v>
      </c>
      <c r="G4919">
        <v>1000</v>
      </c>
      <c r="H4919">
        <v>3</v>
      </c>
      <c r="I4919">
        <v>1000</v>
      </c>
      <c r="J4919">
        <v>4</v>
      </c>
      <c r="K4919">
        <v>0</v>
      </c>
      <c r="L4919">
        <v>5</v>
      </c>
      <c r="M4919">
        <v>0</v>
      </c>
      <c r="N4919">
        <v>6</v>
      </c>
      <c r="O4919">
        <v>0</v>
      </c>
      <c r="P4919">
        <v>7</v>
      </c>
      <c r="Q4919">
        <v>0</v>
      </c>
    </row>
    <row r="4920" spans="1:19">
      <c r="A4920" t="s">
        <v>20</v>
      </c>
      <c r="B4920" t="s">
        <v>21</v>
      </c>
      <c r="C4920">
        <v>1496</v>
      </c>
      <c r="D4920" t="s">
        <v>22</v>
      </c>
      <c r="E4920">
        <v>1503</v>
      </c>
      <c r="F4920" t="s">
        <v>23</v>
      </c>
      <c r="G4920">
        <v>1512</v>
      </c>
      <c r="H4920" t="s">
        <v>24</v>
      </c>
      <c r="I4920">
        <v>1061</v>
      </c>
      <c r="J4920" t="s">
        <v>25</v>
      </c>
      <c r="K4920">
        <v>2000</v>
      </c>
      <c r="L4920" t="s">
        <v>26</v>
      </c>
      <c r="M4920">
        <v>1500</v>
      </c>
      <c r="N4920" t="s">
        <v>27</v>
      </c>
      <c r="O4920">
        <v>1500</v>
      </c>
      <c r="P4920" t="s">
        <v>28</v>
      </c>
      <c r="Q4920">
        <v>1500</v>
      </c>
    </row>
    <row r="4921" spans="1:19" hidden="1">
      <c r="A4921" t="s">
        <v>29</v>
      </c>
      <c r="B4921">
        <v>58</v>
      </c>
    </row>
    <row r="4922" spans="1:19" hidden="1">
      <c r="A4922" t="s">
        <v>30</v>
      </c>
      <c r="B4922" t="s">
        <v>31</v>
      </c>
      <c r="C4922" t="s">
        <v>32</v>
      </c>
      <c r="D4922">
        <v>0</v>
      </c>
      <c r="E4922" t="s">
        <v>33</v>
      </c>
      <c r="F4922">
        <v>58</v>
      </c>
      <c r="G4922" t="s">
        <v>34</v>
      </c>
      <c r="H4922">
        <v>0</v>
      </c>
    </row>
    <row r="4923" spans="1:19" hidden="1">
      <c r="A4923" t="s">
        <v>35</v>
      </c>
      <c r="B4923" t="s">
        <v>36</v>
      </c>
      <c r="C4923">
        <v>-17</v>
      </c>
      <c r="D4923" t="s">
        <v>37</v>
      </c>
      <c r="E4923">
        <v>0</v>
      </c>
      <c r="F4923" t="s">
        <v>38</v>
      </c>
      <c r="G4923">
        <v>-118</v>
      </c>
    </row>
    <row r="4924" spans="1:19" hidden="1">
      <c r="A4924" t="s">
        <v>4</v>
      </c>
      <c r="B4924" t="s">
        <v>5</v>
      </c>
      <c r="C4924">
        <v>2908</v>
      </c>
      <c r="D4924" t="s">
        <v>6</v>
      </c>
      <c r="E4924">
        <v>0</v>
      </c>
      <c r="F4924" t="s">
        <v>7</v>
      </c>
      <c r="G4924">
        <v>23</v>
      </c>
      <c r="H4924" t="s">
        <v>8</v>
      </c>
      <c r="I4924">
        <v>2</v>
      </c>
    </row>
    <row r="4925" spans="1:19" hidden="1">
      <c r="A4925" t="s">
        <v>9</v>
      </c>
      <c r="B4925" t="s">
        <v>10</v>
      </c>
      <c r="C4925">
        <v>-34</v>
      </c>
      <c r="D4925" t="s">
        <v>11</v>
      </c>
      <c r="E4925">
        <v>-17</v>
      </c>
      <c r="F4925" t="s">
        <v>12</v>
      </c>
      <c r="G4925">
        <v>254</v>
      </c>
      <c r="H4925" t="s">
        <v>13</v>
      </c>
      <c r="I4925">
        <v>-4</v>
      </c>
      <c r="J4925" t="s">
        <v>14</v>
      </c>
      <c r="K4925">
        <v>0</v>
      </c>
      <c r="L4925" t="s">
        <v>15</v>
      </c>
      <c r="M4925">
        <v>0</v>
      </c>
      <c r="N4925" t="s">
        <v>16</v>
      </c>
      <c r="O4925">
        <v>93</v>
      </c>
      <c r="P4925" t="s">
        <v>17</v>
      </c>
      <c r="Q4925">
        <v>-86</v>
      </c>
      <c r="R4925" t="s">
        <v>18</v>
      </c>
      <c r="S4925">
        <v>37</v>
      </c>
    </row>
    <row r="4926" spans="1:19" hidden="1">
      <c r="A4926" t="s">
        <v>19</v>
      </c>
      <c r="B4926">
        <v>0</v>
      </c>
      <c r="C4926">
        <v>1000</v>
      </c>
      <c r="D4926">
        <v>1</v>
      </c>
      <c r="E4926">
        <v>1000</v>
      </c>
      <c r="F4926">
        <v>2</v>
      </c>
      <c r="G4926">
        <v>1000</v>
      </c>
      <c r="H4926">
        <v>3</v>
      </c>
      <c r="I4926">
        <v>1000</v>
      </c>
      <c r="J4926">
        <v>4</v>
      </c>
      <c r="K4926">
        <v>0</v>
      </c>
      <c r="L4926">
        <v>5</v>
      </c>
      <c r="M4926">
        <v>0</v>
      </c>
      <c r="N4926">
        <v>6</v>
      </c>
      <c r="O4926">
        <v>0</v>
      </c>
      <c r="P4926">
        <v>7</v>
      </c>
      <c r="Q4926">
        <v>0</v>
      </c>
    </row>
    <row r="4927" spans="1:19">
      <c r="A4927" t="s">
        <v>20</v>
      </c>
      <c r="B4927" t="s">
        <v>21</v>
      </c>
      <c r="C4927">
        <v>1496</v>
      </c>
      <c r="D4927" t="s">
        <v>22</v>
      </c>
      <c r="E4927">
        <v>1503</v>
      </c>
      <c r="F4927" t="s">
        <v>23</v>
      </c>
      <c r="G4927">
        <v>1512</v>
      </c>
      <c r="H4927" t="s">
        <v>24</v>
      </c>
      <c r="I4927">
        <v>1061</v>
      </c>
      <c r="J4927" t="s">
        <v>25</v>
      </c>
      <c r="K4927">
        <v>2002</v>
      </c>
      <c r="L4927" t="s">
        <v>26</v>
      </c>
      <c r="M4927">
        <v>1500</v>
      </c>
      <c r="N4927" t="s">
        <v>27</v>
      </c>
      <c r="O4927">
        <v>1500</v>
      </c>
      <c r="P4927" t="s">
        <v>28</v>
      </c>
      <c r="Q4927">
        <v>1500</v>
      </c>
    </row>
    <row r="4928" spans="1:19" hidden="1">
      <c r="A4928" t="s">
        <v>29</v>
      </c>
      <c r="B4928">
        <v>58</v>
      </c>
    </row>
    <row r="4929" spans="1:19" hidden="1">
      <c r="A4929" t="s">
        <v>30</v>
      </c>
      <c r="B4929" t="s">
        <v>31</v>
      </c>
      <c r="C4929" t="s">
        <v>32</v>
      </c>
      <c r="D4929">
        <v>0</v>
      </c>
      <c r="E4929" t="s">
        <v>33</v>
      </c>
      <c r="F4929">
        <v>58</v>
      </c>
      <c r="G4929" t="s">
        <v>34</v>
      </c>
      <c r="H4929">
        <v>0</v>
      </c>
    </row>
    <row r="4930" spans="1:19" hidden="1">
      <c r="A4930" t="s">
        <v>35</v>
      </c>
      <c r="B4930" t="s">
        <v>36</v>
      </c>
      <c r="C4930">
        <v>-17</v>
      </c>
      <c r="D4930" t="s">
        <v>37</v>
      </c>
      <c r="E4930">
        <v>0</v>
      </c>
      <c r="F4930" t="s">
        <v>38</v>
      </c>
      <c r="G4930">
        <v>-118</v>
      </c>
    </row>
    <row r="4931" spans="1:19" hidden="1">
      <c r="A4931" t="s">
        <v>4</v>
      </c>
      <c r="B4931" t="s">
        <v>5</v>
      </c>
      <c r="C4931">
        <v>2896</v>
      </c>
      <c r="D4931" t="s">
        <v>6</v>
      </c>
      <c r="E4931">
        <v>0</v>
      </c>
      <c r="F4931" t="s">
        <v>7</v>
      </c>
      <c r="G4931">
        <v>23</v>
      </c>
      <c r="H4931" t="s">
        <v>8</v>
      </c>
      <c r="I4931">
        <v>2</v>
      </c>
    </row>
    <row r="4932" spans="1:19" hidden="1">
      <c r="A4932" t="s">
        <v>9</v>
      </c>
      <c r="B4932" t="s">
        <v>10</v>
      </c>
      <c r="C4932">
        <v>-34</v>
      </c>
      <c r="D4932" t="s">
        <v>11</v>
      </c>
      <c r="E4932">
        <v>-18</v>
      </c>
      <c r="F4932" t="s">
        <v>12</v>
      </c>
      <c r="G4932">
        <v>254</v>
      </c>
      <c r="H4932" t="s">
        <v>13</v>
      </c>
      <c r="I4932">
        <v>-2</v>
      </c>
      <c r="J4932" t="s">
        <v>14</v>
      </c>
      <c r="K4932">
        <v>-1</v>
      </c>
      <c r="L4932" t="s">
        <v>15</v>
      </c>
      <c r="M4932">
        <v>0</v>
      </c>
      <c r="N4932" t="s">
        <v>16</v>
      </c>
      <c r="O4932">
        <v>93</v>
      </c>
      <c r="P4932" t="s">
        <v>17</v>
      </c>
      <c r="Q4932">
        <v>-86</v>
      </c>
      <c r="R4932" t="s">
        <v>18</v>
      </c>
      <c r="S4932">
        <v>37</v>
      </c>
    </row>
    <row r="4933" spans="1:19" hidden="1">
      <c r="A4933" t="s">
        <v>19</v>
      </c>
      <c r="B4933">
        <v>0</v>
      </c>
      <c r="C4933">
        <v>1000</v>
      </c>
      <c r="D4933">
        <v>1</v>
      </c>
      <c r="E4933">
        <v>1000</v>
      </c>
      <c r="F4933">
        <v>2</v>
      </c>
      <c r="G4933">
        <v>1000</v>
      </c>
      <c r="H4933">
        <v>3</v>
      </c>
      <c r="I4933">
        <v>1000</v>
      </c>
      <c r="J4933">
        <v>4</v>
      </c>
      <c r="K4933">
        <v>0</v>
      </c>
      <c r="L4933">
        <v>5</v>
      </c>
      <c r="M4933">
        <v>0</v>
      </c>
      <c r="N4933">
        <v>6</v>
      </c>
      <c r="O4933">
        <v>0</v>
      </c>
      <c r="P4933">
        <v>7</v>
      </c>
      <c r="Q4933">
        <v>0</v>
      </c>
    </row>
    <row r="4934" spans="1:19">
      <c r="A4934" t="s">
        <v>20</v>
      </c>
      <c r="B4934" t="s">
        <v>21</v>
      </c>
      <c r="C4934">
        <v>1496</v>
      </c>
      <c r="D4934" t="s">
        <v>22</v>
      </c>
      <c r="E4934">
        <v>1505</v>
      </c>
      <c r="F4934" t="s">
        <v>23</v>
      </c>
      <c r="G4934">
        <v>1512</v>
      </c>
      <c r="H4934" t="s">
        <v>24</v>
      </c>
      <c r="I4934">
        <v>1058</v>
      </c>
      <c r="J4934" t="s">
        <v>25</v>
      </c>
      <c r="K4934">
        <v>2002</v>
      </c>
      <c r="L4934" t="s">
        <v>26</v>
      </c>
      <c r="M4934">
        <v>1500</v>
      </c>
      <c r="N4934" t="s">
        <v>27</v>
      </c>
      <c r="O4934">
        <v>1500</v>
      </c>
      <c r="P4934" t="s">
        <v>28</v>
      </c>
      <c r="Q4934">
        <v>1500</v>
      </c>
    </row>
    <row r="4935" spans="1:19" hidden="1">
      <c r="A4935" t="s">
        <v>29</v>
      </c>
      <c r="B4935">
        <v>59</v>
      </c>
    </row>
    <row r="4936" spans="1:19" hidden="1">
      <c r="A4936" t="s">
        <v>30</v>
      </c>
      <c r="B4936" t="s">
        <v>31</v>
      </c>
      <c r="C4936" t="s">
        <v>32</v>
      </c>
      <c r="D4936">
        <v>0</v>
      </c>
      <c r="E4936" t="s">
        <v>33</v>
      </c>
      <c r="F4936">
        <v>59</v>
      </c>
      <c r="G4936" t="s">
        <v>34</v>
      </c>
      <c r="H4936">
        <v>0</v>
      </c>
    </row>
    <row r="4937" spans="1:19" hidden="1">
      <c r="A4937" t="s">
        <v>35</v>
      </c>
      <c r="B4937" t="s">
        <v>36</v>
      </c>
      <c r="C4937">
        <v>-17</v>
      </c>
      <c r="D4937" t="s">
        <v>37</v>
      </c>
      <c r="E4937">
        <v>0</v>
      </c>
      <c r="F4937" t="s">
        <v>38</v>
      </c>
      <c r="G4937">
        <v>-118</v>
      </c>
    </row>
    <row r="4938" spans="1:19" hidden="1">
      <c r="A4938" t="s">
        <v>4</v>
      </c>
      <c r="B4938" t="s">
        <v>5</v>
      </c>
      <c r="C4938">
        <v>3040</v>
      </c>
      <c r="D4938" t="s">
        <v>6</v>
      </c>
      <c r="E4938">
        <v>0</v>
      </c>
      <c r="F4938" t="s">
        <v>7</v>
      </c>
      <c r="G4938">
        <v>23</v>
      </c>
      <c r="H4938" t="s">
        <v>8</v>
      </c>
      <c r="I4938">
        <v>2</v>
      </c>
    </row>
    <row r="4939" spans="1:19" hidden="1">
      <c r="A4939" t="s">
        <v>9</v>
      </c>
      <c r="B4939" t="s">
        <v>10</v>
      </c>
      <c r="C4939">
        <v>-36</v>
      </c>
      <c r="D4939" t="s">
        <v>11</v>
      </c>
      <c r="E4939">
        <v>-18</v>
      </c>
      <c r="F4939" t="s">
        <v>12</v>
      </c>
      <c r="G4939">
        <v>252</v>
      </c>
      <c r="H4939" t="s">
        <v>13</v>
      </c>
      <c r="I4939">
        <v>0</v>
      </c>
      <c r="J4939" t="s">
        <v>14</v>
      </c>
      <c r="K4939">
        <v>0</v>
      </c>
      <c r="L4939" t="s">
        <v>15</v>
      </c>
      <c r="M4939">
        <v>0</v>
      </c>
      <c r="N4939" t="s">
        <v>16</v>
      </c>
      <c r="O4939">
        <v>92</v>
      </c>
      <c r="P4939" t="s">
        <v>17</v>
      </c>
      <c r="Q4939">
        <v>-84</v>
      </c>
      <c r="R4939" t="s">
        <v>18</v>
      </c>
      <c r="S4939">
        <v>36</v>
      </c>
    </row>
    <row r="4940" spans="1:19" hidden="1">
      <c r="A4940" t="s">
        <v>19</v>
      </c>
      <c r="B4940">
        <v>0</v>
      </c>
      <c r="C4940">
        <v>1000</v>
      </c>
      <c r="D4940">
        <v>1</v>
      </c>
      <c r="E4940">
        <v>1000</v>
      </c>
      <c r="F4940">
        <v>2</v>
      </c>
      <c r="G4940">
        <v>1000</v>
      </c>
      <c r="H4940">
        <v>3</v>
      </c>
      <c r="I4940">
        <v>1000</v>
      </c>
      <c r="J4940">
        <v>4</v>
      </c>
      <c r="K4940">
        <v>0</v>
      </c>
      <c r="L4940">
        <v>5</v>
      </c>
      <c r="M4940">
        <v>0</v>
      </c>
      <c r="N4940">
        <v>6</v>
      </c>
      <c r="O4940">
        <v>0</v>
      </c>
      <c r="P4940">
        <v>7</v>
      </c>
      <c r="Q4940">
        <v>0</v>
      </c>
    </row>
    <row r="4941" spans="1:19">
      <c r="A4941" t="s">
        <v>20</v>
      </c>
      <c r="B4941" t="s">
        <v>21</v>
      </c>
      <c r="C4941">
        <v>1496</v>
      </c>
      <c r="D4941" t="s">
        <v>22</v>
      </c>
      <c r="E4941">
        <v>1505</v>
      </c>
      <c r="F4941" t="s">
        <v>23</v>
      </c>
      <c r="G4941">
        <v>1512</v>
      </c>
      <c r="H4941" t="s">
        <v>24</v>
      </c>
      <c r="I4941">
        <v>1058</v>
      </c>
      <c r="J4941" t="s">
        <v>25</v>
      </c>
      <c r="K4941">
        <v>2002</v>
      </c>
      <c r="L4941" t="s">
        <v>26</v>
      </c>
      <c r="M4941">
        <v>1500</v>
      </c>
      <c r="N4941" t="s">
        <v>27</v>
      </c>
      <c r="O4941">
        <v>1500</v>
      </c>
      <c r="P4941" t="s">
        <v>28</v>
      </c>
      <c r="Q4941">
        <v>1500</v>
      </c>
    </row>
    <row r="4942" spans="1:19" hidden="1">
      <c r="A4942" t="s">
        <v>29</v>
      </c>
      <c r="B4942">
        <v>59</v>
      </c>
    </row>
    <row r="4943" spans="1:19" hidden="1">
      <c r="A4943" t="s">
        <v>30</v>
      </c>
      <c r="B4943" t="s">
        <v>31</v>
      </c>
      <c r="C4943" t="s">
        <v>32</v>
      </c>
      <c r="D4943">
        <v>0</v>
      </c>
      <c r="E4943" t="s">
        <v>33</v>
      </c>
      <c r="F4943">
        <v>59</v>
      </c>
      <c r="G4943" t="s">
        <v>34</v>
      </c>
      <c r="H4943">
        <v>0</v>
      </c>
    </row>
    <row r="4944" spans="1:19" hidden="1">
      <c r="A4944" t="s">
        <v>35</v>
      </c>
      <c r="B4944" t="s">
        <v>36</v>
      </c>
      <c r="C4944">
        <v>-17</v>
      </c>
      <c r="D4944" t="s">
        <v>37</v>
      </c>
      <c r="E4944">
        <v>-1</v>
      </c>
      <c r="F4944" t="s">
        <v>38</v>
      </c>
      <c r="G4944">
        <v>-119</v>
      </c>
    </row>
    <row r="4945" spans="1:19" hidden="1">
      <c r="A4945" t="s">
        <v>4</v>
      </c>
      <c r="B4945" t="s">
        <v>5</v>
      </c>
      <c r="C4945">
        <v>3028</v>
      </c>
      <c r="D4945" t="s">
        <v>6</v>
      </c>
      <c r="E4945">
        <v>0</v>
      </c>
      <c r="F4945" t="s">
        <v>7</v>
      </c>
      <c r="G4945">
        <v>23</v>
      </c>
      <c r="H4945" t="s">
        <v>8</v>
      </c>
      <c r="I4945">
        <v>2</v>
      </c>
    </row>
    <row r="4946" spans="1:19" hidden="1">
      <c r="A4946" t="s">
        <v>9</v>
      </c>
      <c r="B4946" t="s">
        <v>10</v>
      </c>
      <c r="C4946">
        <v>-33</v>
      </c>
      <c r="D4946" t="s">
        <v>11</v>
      </c>
      <c r="E4946">
        <v>-19</v>
      </c>
      <c r="F4946" t="s">
        <v>12</v>
      </c>
      <c r="G4946">
        <v>252</v>
      </c>
      <c r="H4946" t="s">
        <v>13</v>
      </c>
      <c r="I4946">
        <v>0</v>
      </c>
      <c r="J4946" t="s">
        <v>14</v>
      </c>
      <c r="K4946">
        <v>1</v>
      </c>
      <c r="L4946" t="s">
        <v>15</v>
      </c>
      <c r="M4946">
        <v>1</v>
      </c>
      <c r="N4946" t="s">
        <v>16</v>
      </c>
      <c r="O4946">
        <v>92</v>
      </c>
      <c r="P4946" t="s">
        <v>17</v>
      </c>
      <c r="Q4946">
        <v>-84</v>
      </c>
      <c r="R4946" t="s">
        <v>18</v>
      </c>
      <c r="S4946">
        <v>36</v>
      </c>
    </row>
    <row r="4947" spans="1:19" hidden="1">
      <c r="A4947" t="s">
        <v>19</v>
      </c>
      <c r="B4947">
        <v>0</v>
      </c>
      <c r="C4947">
        <v>1000</v>
      </c>
      <c r="D4947">
        <v>1</v>
      </c>
      <c r="E4947">
        <v>1000</v>
      </c>
      <c r="F4947">
        <v>2</v>
      </c>
      <c r="G4947">
        <v>1000</v>
      </c>
      <c r="H4947">
        <v>3</v>
      </c>
      <c r="I4947">
        <v>1000</v>
      </c>
      <c r="J4947">
        <v>4</v>
      </c>
      <c r="K4947">
        <v>0</v>
      </c>
      <c r="L4947">
        <v>5</v>
      </c>
      <c r="M4947">
        <v>0</v>
      </c>
      <c r="N4947">
        <v>6</v>
      </c>
      <c r="O4947">
        <v>0</v>
      </c>
      <c r="P4947">
        <v>7</v>
      </c>
      <c r="Q4947">
        <v>0</v>
      </c>
    </row>
    <row r="4948" spans="1:19">
      <c r="A4948" t="s">
        <v>20</v>
      </c>
      <c r="B4948" t="s">
        <v>21</v>
      </c>
      <c r="C4948">
        <v>1498</v>
      </c>
      <c r="D4948" t="s">
        <v>22</v>
      </c>
      <c r="E4948">
        <v>1505</v>
      </c>
      <c r="F4948" t="s">
        <v>23</v>
      </c>
      <c r="G4948">
        <v>1510</v>
      </c>
      <c r="H4948" t="s">
        <v>24</v>
      </c>
      <c r="I4948">
        <v>1058</v>
      </c>
      <c r="J4948" t="s">
        <v>25</v>
      </c>
      <c r="K4948">
        <v>2002</v>
      </c>
      <c r="L4948" t="s">
        <v>26</v>
      </c>
      <c r="M4948">
        <v>1500</v>
      </c>
      <c r="N4948" t="s">
        <v>27</v>
      </c>
      <c r="O4948">
        <v>1500</v>
      </c>
      <c r="P4948" t="s">
        <v>28</v>
      </c>
      <c r="Q4948">
        <v>1500</v>
      </c>
    </row>
    <row r="4949" spans="1:19" hidden="1">
      <c r="A4949" t="s">
        <v>29</v>
      </c>
      <c r="B4949">
        <v>59</v>
      </c>
    </row>
    <row r="4950" spans="1:19" hidden="1">
      <c r="A4950" t="s">
        <v>30</v>
      </c>
      <c r="B4950" t="s">
        <v>31</v>
      </c>
      <c r="C4950" t="s">
        <v>32</v>
      </c>
      <c r="D4950">
        <v>0</v>
      </c>
      <c r="E4950" t="s">
        <v>33</v>
      </c>
      <c r="F4950">
        <v>59</v>
      </c>
      <c r="G4950" t="s">
        <v>34</v>
      </c>
      <c r="H4950">
        <v>0</v>
      </c>
    </row>
    <row r="4951" spans="1:19" hidden="1">
      <c r="A4951" t="s">
        <v>35</v>
      </c>
      <c r="B4951" t="s">
        <v>36</v>
      </c>
      <c r="C4951">
        <v>-16</v>
      </c>
      <c r="D4951" t="s">
        <v>37</v>
      </c>
      <c r="E4951">
        <v>-1</v>
      </c>
      <c r="F4951" t="s">
        <v>38</v>
      </c>
      <c r="G4951">
        <v>-118</v>
      </c>
    </row>
    <row r="4952" spans="1:19" hidden="1">
      <c r="A4952" t="s">
        <v>4</v>
      </c>
      <c r="B4952" t="s">
        <v>5</v>
      </c>
      <c r="C4952">
        <v>2908</v>
      </c>
      <c r="D4952" t="s">
        <v>6</v>
      </c>
      <c r="E4952">
        <v>0</v>
      </c>
      <c r="F4952" t="s">
        <v>7</v>
      </c>
      <c r="G4952">
        <v>23</v>
      </c>
      <c r="H4952" t="s">
        <v>8</v>
      </c>
      <c r="I4952">
        <v>2</v>
      </c>
    </row>
    <row r="4953" spans="1:19" hidden="1">
      <c r="A4953" t="s">
        <v>9</v>
      </c>
      <c r="B4953" t="s">
        <v>10</v>
      </c>
      <c r="C4953">
        <v>-32</v>
      </c>
      <c r="D4953" t="s">
        <v>11</v>
      </c>
      <c r="E4953">
        <v>-18</v>
      </c>
      <c r="F4953" t="s">
        <v>12</v>
      </c>
      <c r="G4953">
        <v>252</v>
      </c>
      <c r="H4953" t="s">
        <v>13</v>
      </c>
      <c r="I4953">
        <v>0</v>
      </c>
      <c r="J4953" t="s">
        <v>14</v>
      </c>
      <c r="K4953">
        <v>2</v>
      </c>
      <c r="L4953" t="s">
        <v>15</v>
      </c>
      <c r="M4953">
        <v>0</v>
      </c>
      <c r="N4953" t="s">
        <v>16</v>
      </c>
      <c r="O4953">
        <v>93</v>
      </c>
      <c r="P4953" t="s">
        <v>17</v>
      </c>
      <c r="Q4953">
        <v>-85</v>
      </c>
      <c r="R4953" t="s">
        <v>18</v>
      </c>
      <c r="S4953">
        <v>37</v>
      </c>
    </row>
    <row r="4954" spans="1:19" hidden="1">
      <c r="A4954" t="s">
        <v>19</v>
      </c>
      <c r="B4954">
        <v>0</v>
      </c>
      <c r="C4954">
        <v>1000</v>
      </c>
      <c r="D4954">
        <v>1</v>
      </c>
      <c r="E4954">
        <v>1000</v>
      </c>
      <c r="F4954">
        <v>2</v>
      </c>
      <c r="G4954">
        <v>1000</v>
      </c>
      <c r="H4954">
        <v>3</v>
      </c>
      <c r="I4954">
        <v>1000</v>
      </c>
      <c r="J4954">
        <v>4</v>
      </c>
      <c r="K4954">
        <v>0</v>
      </c>
      <c r="L4954">
        <v>5</v>
      </c>
      <c r="M4954">
        <v>0</v>
      </c>
      <c r="N4954">
        <v>6</v>
      </c>
      <c r="O4954">
        <v>0</v>
      </c>
      <c r="P4954">
        <v>7</v>
      </c>
      <c r="Q4954">
        <v>0</v>
      </c>
    </row>
    <row r="4955" spans="1:19">
      <c r="A4955" t="s">
        <v>20</v>
      </c>
      <c r="B4955" t="s">
        <v>21</v>
      </c>
      <c r="C4955">
        <v>1498</v>
      </c>
      <c r="D4955" t="s">
        <v>22</v>
      </c>
      <c r="E4955">
        <v>1505</v>
      </c>
      <c r="F4955" t="s">
        <v>23</v>
      </c>
      <c r="G4955">
        <v>1507</v>
      </c>
      <c r="H4955" t="s">
        <v>24</v>
      </c>
      <c r="I4955">
        <v>1058</v>
      </c>
      <c r="J4955" t="s">
        <v>25</v>
      </c>
      <c r="K4955">
        <v>2004</v>
      </c>
      <c r="L4955" t="s">
        <v>26</v>
      </c>
      <c r="M4955">
        <v>1500</v>
      </c>
      <c r="N4955" t="s">
        <v>27</v>
      </c>
      <c r="O4955">
        <v>1500</v>
      </c>
      <c r="P4955" t="s">
        <v>28</v>
      </c>
      <c r="Q4955">
        <v>1500</v>
      </c>
    </row>
    <row r="4956" spans="1:19" hidden="1">
      <c r="A4956" t="s">
        <v>29</v>
      </c>
      <c r="B4956">
        <v>59</v>
      </c>
    </row>
    <row r="4957" spans="1:19" hidden="1">
      <c r="A4957" t="s">
        <v>30</v>
      </c>
      <c r="B4957" t="s">
        <v>31</v>
      </c>
      <c r="C4957" t="s">
        <v>32</v>
      </c>
      <c r="D4957">
        <v>0</v>
      </c>
      <c r="E4957" t="s">
        <v>33</v>
      </c>
      <c r="F4957">
        <v>59</v>
      </c>
      <c r="G4957" t="s">
        <v>34</v>
      </c>
      <c r="H4957">
        <v>0</v>
      </c>
    </row>
    <row r="4958" spans="1:19" hidden="1">
      <c r="A4958" t="s">
        <v>35</v>
      </c>
      <c r="B4958" t="s">
        <v>36</v>
      </c>
      <c r="C4958">
        <v>-16</v>
      </c>
      <c r="D4958" t="s">
        <v>37</v>
      </c>
      <c r="E4958">
        <v>0</v>
      </c>
      <c r="F4958" t="s">
        <v>38</v>
      </c>
      <c r="G4958">
        <v>-118</v>
      </c>
    </row>
    <row r="4959" spans="1:19" hidden="1">
      <c r="A4959" t="s">
        <v>4</v>
      </c>
      <c r="B4959" t="s">
        <v>5</v>
      </c>
      <c r="C4959">
        <v>2908</v>
      </c>
      <c r="D4959" t="s">
        <v>6</v>
      </c>
      <c r="E4959">
        <v>0</v>
      </c>
      <c r="F4959" t="s">
        <v>7</v>
      </c>
      <c r="G4959">
        <v>23</v>
      </c>
      <c r="H4959" t="s">
        <v>8</v>
      </c>
      <c r="I4959">
        <v>2</v>
      </c>
    </row>
    <row r="4960" spans="1:19" hidden="1">
      <c r="A4960" t="s">
        <v>9</v>
      </c>
      <c r="B4960" t="s">
        <v>10</v>
      </c>
      <c r="C4960">
        <v>-30</v>
      </c>
      <c r="D4960" t="s">
        <v>11</v>
      </c>
      <c r="E4960">
        <v>-16</v>
      </c>
      <c r="F4960" t="s">
        <v>12</v>
      </c>
      <c r="G4960">
        <v>253</v>
      </c>
      <c r="H4960" t="s">
        <v>13</v>
      </c>
      <c r="I4960">
        <v>0</v>
      </c>
      <c r="J4960" t="s">
        <v>14</v>
      </c>
      <c r="K4960">
        <v>2</v>
      </c>
      <c r="L4960" t="s">
        <v>15</v>
      </c>
      <c r="M4960">
        <v>1</v>
      </c>
      <c r="N4960" t="s">
        <v>16</v>
      </c>
      <c r="O4960">
        <v>93</v>
      </c>
      <c r="P4960" t="s">
        <v>17</v>
      </c>
      <c r="Q4960">
        <v>-85</v>
      </c>
      <c r="R4960" t="s">
        <v>18</v>
      </c>
      <c r="S4960">
        <v>37</v>
      </c>
    </row>
    <row r="4961" spans="1:19" hidden="1">
      <c r="A4961" t="s">
        <v>19</v>
      </c>
      <c r="B4961">
        <v>0</v>
      </c>
      <c r="C4961">
        <v>1000</v>
      </c>
      <c r="D4961">
        <v>1</v>
      </c>
      <c r="E4961">
        <v>1000</v>
      </c>
      <c r="F4961">
        <v>2</v>
      </c>
      <c r="G4961">
        <v>1000</v>
      </c>
      <c r="H4961">
        <v>3</v>
      </c>
      <c r="I4961">
        <v>1000</v>
      </c>
      <c r="J4961">
        <v>4</v>
      </c>
      <c r="K4961">
        <v>0</v>
      </c>
      <c r="L4961">
        <v>5</v>
      </c>
      <c r="M4961">
        <v>0</v>
      </c>
      <c r="N4961">
        <v>6</v>
      </c>
      <c r="O4961">
        <v>0</v>
      </c>
      <c r="P4961">
        <v>7</v>
      </c>
      <c r="Q4961">
        <v>0</v>
      </c>
    </row>
    <row r="4962" spans="1:19">
      <c r="A4962" t="s">
        <v>20</v>
      </c>
      <c r="B4962" t="s">
        <v>21</v>
      </c>
      <c r="C4962">
        <v>1498</v>
      </c>
      <c r="D4962" t="s">
        <v>22</v>
      </c>
      <c r="E4962">
        <v>1505</v>
      </c>
      <c r="F4962" t="s">
        <v>23</v>
      </c>
      <c r="G4962">
        <v>1511</v>
      </c>
      <c r="H4962" t="s">
        <v>24</v>
      </c>
      <c r="I4962">
        <v>1058</v>
      </c>
      <c r="J4962" t="s">
        <v>25</v>
      </c>
      <c r="K4962">
        <v>2004</v>
      </c>
      <c r="L4962" t="s">
        <v>26</v>
      </c>
      <c r="M4962">
        <v>1500</v>
      </c>
      <c r="N4962" t="s">
        <v>27</v>
      </c>
      <c r="O4962">
        <v>1500</v>
      </c>
      <c r="P4962" t="s">
        <v>28</v>
      </c>
      <c r="Q4962">
        <v>1500</v>
      </c>
    </row>
    <row r="4963" spans="1:19" hidden="1">
      <c r="A4963" t="s">
        <v>29</v>
      </c>
      <c r="B4963">
        <v>59</v>
      </c>
    </row>
    <row r="4964" spans="1:19" hidden="1">
      <c r="A4964" t="s">
        <v>30</v>
      </c>
      <c r="B4964" t="s">
        <v>31</v>
      </c>
      <c r="C4964" t="s">
        <v>32</v>
      </c>
      <c r="D4964">
        <v>0</v>
      </c>
      <c r="E4964" t="s">
        <v>33</v>
      </c>
      <c r="F4964">
        <v>59</v>
      </c>
      <c r="G4964" t="s">
        <v>34</v>
      </c>
      <c r="H4964">
        <v>0</v>
      </c>
    </row>
    <row r="4965" spans="1:19" hidden="1">
      <c r="A4965" t="s">
        <v>35</v>
      </c>
      <c r="B4965" t="s">
        <v>36</v>
      </c>
      <c r="C4965">
        <v>-16</v>
      </c>
      <c r="D4965" t="s">
        <v>37</v>
      </c>
      <c r="E4965">
        <v>0</v>
      </c>
      <c r="F4965" t="s">
        <v>38</v>
      </c>
      <c r="G4965">
        <v>-118</v>
      </c>
    </row>
    <row r="4966" spans="1:19" hidden="1">
      <c r="A4966" t="s">
        <v>4</v>
      </c>
      <c r="B4966" t="s">
        <v>5</v>
      </c>
      <c r="C4966">
        <v>2908</v>
      </c>
      <c r="D4966" t="s">
        <v>6</v>
      </c>
      <c r="E4966">
        <v>0</v>
      </c>
      <c r="F4966" t="s">
        <v>7</v>
      </c>
      <c r="G4966">
        <v>23</v>
      </c>
      <c r="H4966" t="s">
        <v>8</v>
      </c>
      <c r="I4966">
        <v>2</v>
      </c>
    </row>
    <row r="4967" spans="1:19" hidden="1">
      <c r="A4967" t="s">
        <v>9</v>
      </c>
      <c r="B4967" t="s">
        <v>10</v>
      </c>
      <c r="C4967">
        <v>-29</v>
      </c>
      <c r="D4967" t="s">
        <v>11</v>
      </c>
      <c r="E4967">
        <v>-17</v>
      </c>
      <c r="F4967" t="s">
        <v>12</v>
      </c>
      <c r="G4967">
        <v>255</v>
      </c>
      <c r="H4967" t="s">
        <v>13</v>
      </c>
      <c r="I4967">
        <v>-2</v>
      </c>
      <c r="J4967" t="s">
        <v>14</v>
      </c>
      <c r="K4967">
        <v>1</v>
      </c>
      <c r="L4967" t="s">
        <v>15</v>
      </c>
      <c r="M4967">
        <v>1</v>
      </c>
      <c r="N4967" t="s">
        <v>16</v>
      </c>
      <c r="O4967">
        <v>92</v>
      </c>
      <c r="P4967" t="s">
        <v>17</v>
      </c>
      <c r="Q4967">
        <v>-85</v>
      </c>
      <c r="R4967" t="s">
        <v>18</v>
      </c>
      <c r="S4967">
        <v>38</v>
      </c>
    </row>
    <row r="4968" spans="1:19" hidden="1">
      <c r="A4968" t="s">
        <v>19</v>
      </c>
      <c r="B4968">
        <v>0</v>
      </c>
      <c r="C4968">
        <v>1000</v>
      </c>
      <c r="D4968">
        <v>1</v>
      </c>
      <c r="E4968">
        <v>1000</v>
      </c>
      <c r="F4968">
        <v>2</v>
      </c>
      <c r="G4968">
        <v>1000</v>
      </c>
      <c r="H4968">
        <v>3</v>
      </c>
      <c r="I4968">
        <v>1000</v>
      </c>
      <c r="J4968">
        <v>4</v>
      </c>
      <c r="K4968">
        <v>0</v>
      </c>
      <c r="L4968">
        <v>5</v>
      </c>
      <c r="M4968">
        <v>0</v>
      </c>
      <c r="N4968">
        <v>6</v>
      </c>
      <c r="O4968">
        <v>0</v>
      </c>
      <c r="P4968">
        <v>7</v>
      </c>
      <c r="Q4968">
        <v>0</v>
      </c>
    </row>
    <row r="4969" spans="1:19">
      <c r="A4969" t="s">
        <v>20</v>
      </c>
      <c r="B4969" t="s">
        <v>21</v>
      </c>
      <c r="C4969">
        <v>1498</v>
      </c>
      <c r="D4969" t="s">
        <v>22</v>
      </c>
      <c r="E4969">
        <v>1507</v>
      </c>
      <c r="F4969" t="s">
        <v>23</v>
      </c>
      <c r="G4969">
        <v>1511</v>
      </c>
      <c r="H4969" t="s">
        <v>24</v>
      </c>
      <c r="I4969">
        <v>1056</v>
      </c>
      <c r="J4969" t="s">
        <v>25</v>
      </c>
      <c r="K4969">
        <v>2001</v>
      </c>
      <c r="L4969" t="s">
        <v>26</v>
      </c>
      <c r="M4969">
        <v>1500</v>
      </c>
      <c r="N4969" t="s">
        <v>27</v>
      </c>
      <c r="O4969">
        <v>1500</v>
      </c>
      <c r="P4969" t="s">
        <v>28</v>
      </c>
      <c r="Q4969">
        <v>1500</v>
      </c>
    </row>
    <row r="4970" spans="1:19" hidden="1">
      <c r="A4970" t="s">
        <v>29</v>
      </c>
      <c r="B4970">
        <v>59</v>
      </c>
    </row>
    <row r="4971" spans="1:19" hidden="1">
      <c r="A4971" t="s">
        <v>30</v>
      </c>
      <c r="B4971" t="s">
        <v>31</v>
      </c>
      <c r="C4971" t="s">
        <v>32</v>
      </c>
      <c r="D4971">
        <v>0</v>
      </c>
      <c r="E4971" t="s">
        <v>33</v>
      </c>
      <c r="F4971">
        <v>59</v>
      </c>
      <c r="G4971" t="s">
        <v>34</v>
      </c>
      <c r="H4971">
        <v>0</v>
      </c>
    </row>
    <row r="4972" spans="1:19" hidden="1">
      <c r="A4972" t="s">
        <v>35</v>
      </c>
      <c r="B4972" t="s">
        <v>36</v>
      </c>
      <c r="C4972">
        <v>-16</v>
      </c>
      <c r="D4972" t="s">
        <v>37</v>
      </c>
      <c r="E4972">
        <v>0</v>
      </c>
      <c r="F4972" t="s">
        <v>38</v>
      </c>
      <c r="G4972">
        <v>-118</v>
      </c>
    </row>
    <row r="4973" spans="1:19" hidden="1">
      <c r="A4973" t="s">
        <v>4</v>
      </c>
      <c r="B4973" t="s">
        <v>5</v>
      </c>
      <c r="C4973">
        <v>2944</v>
      </c>
      <c r="D4973" t="s">
        <v>6</v>
      </c>
      <c r="E4973">
        <v>0</v>
      </c>
      <c r="F4973" t="s">
        <v>7</v>
      </c>
      <c r="G4973">
        <v>23</v>
      </c>
      <c r="H4973" t="s">
        <v>8</v>
      </c>
      <c r="I4973">
        <v>2</v>
      </c>
    </row>
    <row r="4974" spans="1:19" hidden="1">
      <c r="A4974" t="s">
        <v>9</v>
      </c>
      <c r="B4974" t="s">
        <v>10</v>
      </c>
      <c r="C4974">
        <v>-31</v>
      </c>
      <c r="D4974" t="s">
        <v>11</v>
      </c>
      <c r="E4974">
        <v>-16</v>
      </c>
      <c r="F4974" t="s">
        <v>12</v>
      </c>
      <c r="G4974">
        <v>258</v>
      </c>
      <c r="H4974" t="s">
        <v>13</v>
      </c>
      <c r="I4974">
        <v>-4</v>
      </c>
      <c r="J4974" t="s">
        <v>14</v>
      </c>
      <c r="K4974">
        <v>0</v>
      </c>
      <c r="L4974" t="s">
        <v>15</v>
      </c>
      <c r="M4974">
        <v>0</v>
      </c>
      <c r="N4974" t="s">
        <v>16</v>
      </c>
      <c r="O4974">
        <v>92</v>
      </c>
      <c r="P4974" t="s">
        <v>17</v>
      </c>
      <c r="Q4974">
        <v>-85</v>
      </c>
      <c r="R4974" t="s">
        <v>18</v>
      </c>
      <c r="S4974">
        <v>38</v>
      </c>
    </row>
    <row r="4975" spans="1:19" hidden="1">
      <c r="A4975" t="s">
        <v>19</v>
      </c>
      <c r="B4975">
        <v>0</v>
      </c>
      <c r="C4975">
        <v>1000</v>
      </c>
      <c r="D4975">
        <v>1</v>
      </c>
      <c r="E4975">
        <v>1000</v>
      </c>
      <c r="F4975">
        <v>2</v>
      </c>
      <c r="G4975">
        <v>1000</v>
      </c>
      <c r="H4975">
        <v>3</v>
      </c>
      <c r="I4975">
        <v>1000</v>
      </c>
      <c r="J4975">
        <v>4</v>
      </c>
      <c r="K4975">
        <v>0</v>
      </c>
      <c r="L4975">
        <v>5</v>
      </c>
      <c r="M4975">
        <v>0</v>
      </c>
      <c r="N4975">
        <v>6</v>
      </c>
      <c r="O4975">
        <v>0</v>
      </c>
      <c r="P4975">
        <v>7</v>
      </c>
      <c r="Q4975">
        <v>0</v>
      </c>
    </row>
    <row r="4976" spans="1:19">
      <c r="A4976" t="s">
        <v>20</v>
      </c>
      <c r="B4976" t="s">
        <v>21</v>
      </c>
      <c r="C4976">
        <v>1498</v>
      </c>
      <c r="D4976" t="s">
        <v>22</v>
      </c>
      <c r="E4976">
        <v>1507</v>
      </c>
      <c r="F4976" t="s">
        <v>23</v>
      </c>
      <c r="G4976">
        <v>1511</v>
      </c>
      <c r="H4976" t="s">
        <v>24</v>
      </c>
      <c r="I4976">
        <v>1059</v>
      </c>
      <c r="J4976" t="s">
        <v>25</v>
      </c>
      <c r="K4976">
        <v>2001</v>
      </c>
      <c r="L4976" t="s">
        <v>26</v>
      </c>
      <c r="M4976">
        <v>1500</v>
      </c>
      <c r="N4976" t="s">
        <v>27</v>
      </c>
      <c r="O4976">
        <v>1500</v>
      </c>
      <c r="P4976" t="s">
        <v>28</v>
      </c>
      <c r="Q4976">
        <v>1500</v>
      </c>
    </row>
    <row r="4977" spans="1:19" hidden="1">
      <c r="A4977" t="s">
        <v>29</v>
      </c>
      <c r="B4977">
        <v>59</v>
      </c>
    </row>
    <row r="4978" spans="1:19" hidden="1">
      <c r="A4978" t="s">
        <v>30</v>
      </c>
      <c r="B4978" t="s">
        <v>31</v>
      </c>
      <c r="C4978" t="s">
        <v>32</v>
      </c>
      <c r="D4978">
        <v>0</v>
      </c>
      <c r="E4978" t="s">
        <v>33</v>
      </c>
      <c r="F4978">
        <v>59</v>
      </c>
      <c r="G4978" t="s">
        <v>34</v>
      </c>
      <c r="H4978">
        <v>0</v>
      </c>
    </row>
    <row r="4979" spans="1:19" hidden="1">
      <c r="A4979" t="s">
        <v>35</v>
      </c>
      <c r="B4979" t="s">
        <v>36</v>
      </c>
      <c r="C4979">
        <v>-16</v>
      </c>
      <c r="D4979" t="s">
        <v>37</v>
      </c>
      <c r="E4979">
        <v>0</v>
      </c>
      <c r="F4979" t="s">
        <v>38</v>
      </c>
      <c r="G4979">
        <v>-118</v>
      </c>
    </row>
    <row r="4980" spans="1:19" hidden="1">
      <c r="A4980" t="s">
        <v>4</v>
      </c>
      <c r="B4980" t="s">
        <v>5</v>
      </c>
      <c r="C4980">
        <v>2900</v>
      </c>
      <c r="D4980" t="s">
        <v>6</v>
      </c>
      <c r="E4980">
        <v>0</v>
      </c>
      <c r="F4980" t="s">
        <v>7</v>
      </c>
      <c r="G4980">
        <v>23</v>
      </c>
      <c r="H4980" t="s">
        <v>8</v>
      </c>
      <c r="I4980">
        <v>2</v>
      </c>
    </row>
    <row r="4981" spans="1:19" hidden="1">
      <c r="A4981" t="s">
        <v>9</v>
      </c>
      <c r="B4981" t="s">
        <v>10</v>
      </c>
      <c r="C4981">
        <v>-31</v>
      </c>
      <c r="D4981" t="s">
        <v>11</v>
      </c>
      <c r="E4981">
        <v>-15</v>
      </c>
      <c r="F4981" t="s">
        <v>12</v>
      </c>
      <c r="G4981">
        <v>257</v>
      </c>
      <c r="H4981" t="s">
        <v>13</v>
      </c>
      <c r="I4981">
        <v>-4</v>
      </c>
      <c r="J4981" t="s">
        <v>14</v>
      </c>
      <c r="K4981">
        <v>0</v>
      </c>
      <c r="L4981" t="s">
        <v>15</v>
      </c>
      <c r="M4981">
        <v>0</v>
      </c>
      <c r="N4981" t="s">
        <v>16</v>
      </c>
      <c r="O4981">
        <v>92</v>
      </c>
      <c r="P4981" t="s">
        <v>17</v>
      </c>
      <c r="Q4981">
        <v>-85</v>
      </c>
      <c r="R4981" t="s">
        <v>18</v>
      </c>
      <c r="S4981">
        <v>39</v>
      </c>
    </row>
    <row r="4982" spans="1:19" hidden="1">
      <c r="A4982" t="s">
        <v>19</v>
      </c>
      <c r="B4982">
        <v>0</v>
      </c>
      <c r="C4982">
        <v>1000</v>
      </c>
      <c r="D4982">
        <v>1</v>
      </c>
      <c r="E4982">
        <v>1000</v>
      </c>
      <c r="F4982">
        <v>2</v>
      </c>
      <c r="G4982">
        <v>1000</v>
      </c>
      <c r="H4982">
        <v>3</v>
      </c>
      <c r="I4982">
        <v>1000</v>
      </c>
      <c r="J4982">
        <v>4</v>
      </c>
      <c r="K4982">
        <v>0</v>
      </c>
      <c r="L4982">
        <v>5</v>
      </c>
      <c r="M4982">
        <v>0</v>
      </c>
      <c r="N4982">
        <v>6</v>
      </c>
      <c r="O4982">
        <v>0</v>
      </c>
      <c r="P4982">
        <v>7</v>
      </c>
      <c r="Q4982">
        <v>0</v>
      </c>
    </row>
    <row r="4983" spans="1:19">
      <c r="A4983" t="s">
        <v>20</v>
      </c>
      <c r="B4983" t="s">
        <v>21</v>
      </c>
      <c r="C4983">
        <v>1498</v>
      </c>
      <c r="D4983" t="s">
        <v>22</v>
      </c>
      <c r="E4983">
        <v>1504</v>
      </c>
      <c r="F4983" t="s">
        <v>23</v>
      </c>
      <c r="G4983">
        <v>1511</v>
      </c>
      <c r="H4983" t="s">
        <v>24</v>
      </c>
      <c r="I4983">
        <v>1059</v>
      </c>
      <c r="J4983" t="s">
        <v>25</v>
      </c>
      <c r="K4983">
        <v>2001</v>
      </c>
      <c r="L4983" t="s">
        <v>26</v>
      </c>
      <c r="M4983">
        <v>1500</v>
      </c>
      <c r="N4983" t="s">
        <v>27</v>
      </c>
      <c r="O4983">
        <v>1500</v>
      </c>
      <c r="P4983" t="s">
        <v>28</v>
      </c>
      <c r="Q4983">
        <v>1500</v>
      </c>
    </row>
    <row r="4984" spans="1:19" hidden="1">
      <c r="A4984" t="s">
        <v>29</v>
      </c>
      <c r="B4984">
        <v>59</v>
      </c>
    </row>
    <row r="4985" spans="1:19" hidden="1">
      <c r="A4985" t="s">
        <v>30</v>
      </c>
      <c r="B4985" t="s">
        <v>31</v>
      </c>
      <c r="C4985" t="s">
        <v>32</v>
      </c>
      <c r="D4985">
        <v>0</v>
      </c>
      <c r="E4985" t="s">
        <v>33</v>
      </c>
      <c r="F4985">
        <v>59</v>
      </c>
      <c r="G4985" t="s">
        <v>34</v>
      </c>
      <c r="H4985">
        <v>0</v>
      </c>
    </row>
    <row r="4986" spans="1:19" hidden="1">
      <c r="A4986" t="s">
        <v>35</v>
      </c>
      <c r="B4986" t="s">
        <v>36</v>
      </c>
      <c r="C4986">
        <v>-16</v>
      </c>
      <c r="D4986" t="s">
        <v>37</v>
      </c>
      <c r="E4986">
        <v>0</v>
      </c>
      <c r="F4986" t="s">
        <v>38</v>
      </c>
      <c r="G4986">
        <v>-118</v>
      </c>
    </row>
    <row r="4987" spans="1:19" hidden="1">
      <c r="A4987" t="s">
        <v>4</v>
      </c>
      <c r="B4987" t="s">
        <v>5</v>
      </c>
      <c r="C4987">
        <v>2896</v>
      </c>
      <c r="D4987" t="s">
        <v>6</v>
      </c>
      <c r="E4987">
        <v>0</v>
      </c>
      <c r="F4987" t="s">
        <v>7</v>
      </c>
      <c r="G4987">
        <v>23</v>
      </c>
      <c r="H4987" t="s">
        <v>8</v>
      </c>
      <c r="I4987">
        <v>2</v>
      </c>
    </row>
    <row r="4988" spans="1:19" hidden="1">
      <c r="A4988" t="s">
        <v>9</v>
      </c>
      <c r="B4988" t="s">
        <v>10</v>
      </c>
      <c r="C4988">
        <v>-32</v>
      </c>
      <c r="D4988" t="s">
        <v>11</v>
      </c>
      <c r="E4988">
        <v>-15</v>
      </c>
      <c r="F4988" t="s">
        <v>12</v>
      </c>
      <c r="G4988">
        <v>254</v>
      </c>
      <c r="H4988" t="s">
        <v>13</v>
      </c>
      <c r="I4988">
        <v>-4</v>
      </c>
      <c r="J4988" t="s">
        <v>14</v>
      </c>
      <c r="K4988">
        <v>0</v>
      </c>
      <c r="L4988" t="s">
        <v>15</v>
      </c>
      <c r="M4988">
        <v>1</v>
      </c>
      <c r="N4988" t="s">
        <v>16</v>
      </c>
      <c r="O4988">
        <v>92</v>
      </c>
      <c r="P4988" t="s">
        <v>17</v>
      </c>
      <c r="Q4988">
        <v>-85</v>
      </c>
      <c r="R4988" t="s">
        <v>18</v>
      </c>
      <c r="S4988">
        <v>39</v>
      </c>
    </row>
    <row r="4989" spans="1:19" hidden="1">
      <c r="A4989" t="s">
        <v>19</v>
      </c>
      <c r="B4989">
        <v>0</v>
      </c>
      <c r="C4989">
        <v>1000</v>
      </c>
      <c r="D4989">
        <v>1</v>
      </c>
      <c r="E4989">
        <v>1000</v>
      </c>
      <c r="F4989">
        <v>2</v>
      </c>
      <c r="G4989">
        <v>1000</v>
      </c>
      <c r="H4989">
        <v>3</v>
      </c>
      <c r="I4989">
        <v>1000</v>
      </c>
      <c r="J4989">
        <v>4</v>
      </c>
      <c r="K4989">
        <v>0</v>
      </c>
      <c r="L4989">
        <v>5</v>
      </c>
      <c r="M4989">
        <v>0</v>
      </c>
      <c r="N4989">
        <v>6</v>
      </c>
      <c r="O4989">
        <v>0</v>
      </c>
      <c r="P4989">
        <v>7</v>
      </c>
      <c r="Q4989">
        <v>0</v>
      </c>
    </row>
    <row r="4990" spans="1:19">
      <c r="A4990" t="s">
        <v>20</v>
      </c>
      <c r="B4990" t="s">
        <v>21</v>
      </c>
      <c r="C4990">
        <v>1498</v>
      </c>
      <c r="D4990" t="s">
        <v>22</v>
      </c>
      <c r="E4990">
        <v>1504</v>
      </c>
      <c r="F4990" t="s">
        <v>23</v>
      </c>
      <c r="G4990">
        <v>1511</v>
      </c>
      <c r="H4990" t="s">
        <v>24</v>
      </c>
      <c r="I4990">
        <v>1059</v>
      </c>
      <c r="J4990" t="s">
        <v>25</v>
      </c>
      <c r="K4990">
        <v>2003</v>
      </c>
      <c r="L4990" t="s">
        <v>26</v>
      </c>
      <c r="M4990">
        <v>1500</v>
      </c>
      <c r="N4990" t="s">
        <v>27</v>
      </c>
      <c r="O4990">
        <v>1500</v>
      </c>
      <c r="P4990" t="s">
        <v>28</v>
      </c>
      <c r="Q4990">
        <v>1500</v>
      </c>
    </row>
    <row r="4991" spans="1:19" hidden="1">
      <c r="A4991" t="s">
        <v>29</v>
      </c>
      <c r="B4991">
        <v>59</v>
      </c>
    </row>
    <row r="4992" spans="1:19" hidden="1">
      <c r="A4992" t="s">
        <v>30</v>
      </c>
      <c r="B4992" t="s">
        <v>31</v>
      </c>
      <c r="C4992" t="s">
        <v>32</v>
      </c>
      <c r="D4992">
        <v>0</v>
      </c>
      <c r="E4992" t="s">
        <v>33</v>
      </c>
      <c r="F4992">
        <v>59</v>
      </c>
      <c r="G4992" t="s">
        <v>34</v>
      </c>
      <c r="H4992">
        <v>0</v>
      </c>
    </row>
    <row r="4993" spans="1:19" hidden="1">
      <c r="A4993" t="s">
        <v>35</v>
      </c>
      <c r="B4993" t="s">
        <v>36</v>
      </c>
      <c r="C4993">
        <v>-16</v>
      </c>
      <c r="D4993" t="s">
        <v>37</v>
      </c>
      <c r="E4993">
        <v>-1</v>
      </c>
      <c r="F4993" t="s">
        <v>38</v>
      </c>
      <c r="G4993">
        <v>-118</v>
      </c>
    </row>
    <row r="4994" spans="1:19" hidden="1">
      <c r="A4994" t="s">
        <v>4</v>
      </c>
      <c r="B4994" t="s">
        <v>5</v>
      </c>
      <c r="C4994">
        <v>3000</v>
      </c>
      <c r="D4994" t="s">
        <v>6</v>
      </c>
      <c r="E4994">
        <v>0</v>
      </c>
      <c r="F4994" t="s">
        <v>7</v>
      </c>
      <c r="G4994">
        <v>23</v>
      </c>
      <c r="H4994" t="s">
        <v>8</v>
      </c>
      <c r="I4994">
        <v>2</v>
      </c>
    </row>
    <row r="4995" spans="1:19" hidden="1">
      <c r="A4995" t="s">
        <v>9</v>
      </c>
      <c r="B4995" t="s">
        <v>10</v>
      </c>
      <c r="C4995">
        <v>-35</v>
      </c>
      <c r="D4995" t="s">
        <v>11</v>
      </c>
      <c r="E4995">
        <v>-19</v>
      </c>
      <c r="F4995" t="s">
        <v>12</v>
      </c>
      <c r="G4995">
        <v>251</v>
      </c>
      <c r="H4995" t="s">
        <v>13</v>
      </c>
      <c r="I4995">
        <v>-2</v>
      </c>
      <c r="J4995" t="s">
        <v>14</v>
      </c>
      <c r="K4995">
        <v>1</v>
      </c>
      <c r="L4995" t="s">
        <v>15</v>
      </c>
      <c r="M4995">
        <v>1</v>
      </c>
      <c r="N4995" t="s">
        <v>16</v>
      </c>
      <c r="O4995">
        <v>94</v>
      </c>
      <c r="P4995" t="s">
        <v>17</v>
      </c>
      <c r="Q4995">
        <v>-85</v>
      </c>
      <c r="R4995" t="s">
        <v>18</v>
      </c>
      <c r="S4995">
        <v>37</v>
      </c>
    </row>
    <row r="4996" spans="1:19" hidden="1">
      <c r="A4996" t="s">
        <v>19</v>
      </c>
      <c r="B4996">
        <v>0</v>
      </c>
      <c r="C4996">
        <v>1000</v>
      </c>
      <c r="D4996">
        <v>1</v>
      </c>
      <c r="E4996">
        <v>1000</v>
      </c>
      <c r="F4996">
        <v>2</v>
      </c>
      <c r="G4996">
        <v>1000</v>
      </c>
      <c r="H4996">
        <v>3</v>
      </c>
      <c r="I4996">
        <v>1000</v>
      </c>
      <c r="J4996">
        <v>4</v>
      </c>
      <c r="K4996">
        <v>0</v>
      </c>
      <c r="L4996">
        <v>5</v>
      </c>
      <c r="M4996">
        <v>0</v>
      </c>
      <c r="N4996">
        <v>6</v>
      </c>
      <c r="O4996">
        <v>0</v>
      </c>
      <c r="P4996">
        <v>7</v>
      </c>
      <c r="Q4996">
        <v>0</v>
      </c>
    </row>
    <row r="4997" spans="1:19">
      <c r="A4997" t="s">
        <v>20</v>
      </c>
      <c r="B4997" t="s">
        <v>21</v>
      </c>
      <c r="C4997">
        <v>1498</v>
      </c>
      <c r="D4997" t="s">
        <v>22</v>
      </c>
      <c r="E4997">
        <v>1504</v>
      </c>
      <c r="F4997" t="s">
        <v>23</v>
      </c>
      <c r="G4997">
        <v>1511</v>
      </c>
      <c r="H4997" t="s">
        <v>24</v>
      </c>
      <c r="I4997">
        <v>1063</v>
      </c>
      <c r="J4997" t="s">
        <v>25</v>
      </c>
      <c r="K4997">
        <v>2003</v>
      </c>
      <c r="L4997" t="s">
        <v>26</v>
      </c>
      <c r="M4997">
        <v>1500</v>
      </c>
      <c r="N4997" t="s">
        <v>27</v>
      </c>
      <c r="O4997">
        <v>1500</v>
      </c>
      <c r="P4997" t="s">
        <v>28</v>
      </c>
      <c r="Q4997">
        <v>1500</v>
      </c>
    </row>
    <row r="4998" spans="1:19" hidden="1">
      <c r="A4998" t="s">
        <v>29</v>
      </c>
      <c r="B4998">
        <v>59</v>
      </c>
    </row>
    <row r="4999" spans="1:19" hidden="1">
      <c r="A4999" t="s">
        <v>30</v>
      </c>
      <c r="B4999" t="s">
        <v>31</v>
      </c>
      <c r="C4999" t="s">
        <v>32</v>
      </c>
      <c r="D4999">
        <v>0</v>
      </c>
      <c r="E4999" t="s">
        <v>33</v>
      </c>
      <c r="F4999">
        <v>59</v>
      </c>
      <c r="G4999" t="s">
        <v>34</v>
      </c>
      <c r="H4999">
        <v>0</v>
      </c>
    </row>
    <row r="5000" spans="1:19" hidden="1">
      <c r="A5000" t="s">
        <v>35</v>
      </c>
      <c r="B5000" t="s">
        <v>36</v>
      </c>
      <c r="C5000">
        <v>-16</v>
      </c>
      <c r="D5000" t="s">
        <v>37</v>
      </c>
      <c r="E5000">
        <v>-1</v>
      </c>
      <c r="F5000" t="s">
        <v>38</v>
      </c>
      <c r="G5000">
        <v>-118</v>
      </c>
    </row>
    <row r="5001" spans="1:19" hidden="1">
      <c r="A5001" t="s">
        <v>4</v>
      </c>
      <c r="B5001" t="s">
        <v>5</v>
      </c>
      <c r="C5001">
        <v>2944</v>
      </c>
      <c r="D5001" t="s">
        <v>6</v>
      </c>
      <c r="E5001">
        <v>0</v>
      </c>
      <c r="F5001" t="s">
        <v>7</v>
      </c>
      <c r="G5001">
        <v>23</v>
      </c>
      <c r="H5001" t="s">
        <v>8</v>
      </c>
      <c r="I5001">
        <v>2</v>
      </c>
    </row>
    <row r="5002" spans="1:19" hidden="1">
      <c r="A5002" t="s">
        <v>9</v>
      </c>
      <c r="B5002" t="s">
        <v>10</v>
      </c>
      <c r="C5002">
        <v>-31</v>
      </c>
      <c r="D5002" t="s">
        <v>11</v>
      </c>
      <c r="E5002">
        <v>-18</v>
      </c>
      <c r="F5002" t="s">
        <v>12</v>
      </c>
      <c r="G5002">
        <v>253</v>
      </c>
      <c r="H5002" t="s">
        <v>13</v>
      </c>
      <c r="I5002">
        <v>-1</v>
      </c>
      <c r="J5002" t="s">
        <v>14</v>
      </c>
      <c r="K5002">
        <v>2</v>
      </c>
      <c r="L5002" t="s">
        <v>15</v>
      </c>
      <c r="M5002">
        <v>1</v>
      </c>
      <c r="N5002" t="s">
        <v>16</v>
      </c>
      <c r="O5002">
        <v>94</v>
      </c>
      <c r="P5002" t="s">
        <v>17</v>
      </c>
      <c r="Q5002">
        <v>-85</v>
      </c>
      <c r="R5002" t="s">
        <v>18</v>
      </c>
      <c r="S5002">
        <v>37</v>
      </c>
    </row>
    <row r="5003" spans="1:19" hidden="1">
      <c r="A5003" t="s">
        <v>19</v>
      </c>
      <c r="B5003">
        <v>0</v>
      </c>
      <c r="C5003">
        <v>1000</v>
      </c>
      <c r="D5003">
        <v>1</v>
      </c>
      <c r="E5003">
        <v>1000</v>
      </c>
      <c r="F5003">
        <v>2</v>
      </c>
      <c r="G5003">
        <v>1000</v>
      </c>
      <c r="H5003">
        <v>3</v>
      </c>
      <c r="I5003">
        <v>1000</v>
      </c>
      <c r="J5003">
        <v>4</v>
      </c>
      <c r="K5003">
        <v>0</v>
      </c>
      <c r="L5003">
        <v>5</v>
      </c>
      <c r="M5003">
        <v>0</v>
      </c>
      <c r="N5003">
        <v>6</v>
      </c>
      <c r="O5003">
        <v>0</v>
      </c>
      <c r="P5003">
        <v>7</v>
      </c>
      <c r="Q5003">
        <v>0</v>
      </c>
    </row>
    <row r="5004" spans="1:19">
      <c r="A5004" t="s">
        <v>20</v>
      </c>
      <c r="B5004" t="s">
        <v>21</v>
      </c>
      <c r="C5004">
        <v>1498</v>
      </c>
      <c r="D5004" t="s">
        <v>22</v>
      </c>
      <c r="E5004">
        <v>1504</v>
      </c>
      <c r="F5004" t="s">
        <v>23</v>
      </c>
      <c r="G5004">
        <v>1511</v>
      </c>
      <c r="H5004" t="s">
        <v>24</v>
      </c>
      <c r="I5004">
        <v>1063</v>
      </c>
      <c r="J5004" t="s">
        <v>25</v>
      </c>
      <c r="K5004">
        <v>2005</v>
      </c>
      <c r="L5004" t="s">
        <v>26</v>
      </c>
      <c r="M5004">
        <v>1500</v>
      </c>
      <c r="N5004" t="s">
        <v>27</v>
      </c>
      <c r="O5004">
        <v>1500</v>
      </c>
      <c r="P5004" t="s">
        <v>28</v>
      </c>
      <c r="Q5004">
        <v>1500</v>
      </c>
    </row>
    <row r="5005" spans="1:19" hidden="1">
      <c r="A5005" t="s">
        <v>29</v>
      </c>
      <c r="B5005">
        <v>59</v>
      </c>
    </row>
    <row r="5006" spans="1:19" hidden="1">
      <c r="A5006" t="s">
        <v>30</v>
      </c>
      <c r="B5006" t="s">
        <v>31</v>
      </c>
      <c r="C5006" t="s">
        <v>32</v>
      </c>
      <c r="D5006">
        <v>0</v>
      </c>
      <c r="E5006" t="s">
        <v>33</v>
      </c>
      <c r="F5006">
        <v>59</v>
      </c>
      <c r="G5006" t="s">
        <v>34</v>
      </c>
      <c r="H5006">
        <v>0</v>
      </c>
    </row>
    <row r="5007" spans="1:19" hidden="1">
      <c r="A5007" t="s">
        <v>35</v>
      </c>
      <c r="B5007" t="s">
        <v>36</v>
      </c>
      <c r="C5007">
        <v>-16</v>
      </c>
      <c r="D5007" t="s">
        <v>37</v>
      </c>
      <c r="E5007">
        <v>-1</v>
      </c>
      <c r="F5007" t="s">
        <v>38</v>
      </c>
      <c r="G5007">
        <v>-118</v>
      </c>
    </row>
    <row r="5008" spans="1:19" hidden="1">
      <c r="A5008" t="s">
        <v>4</v>
      </c>
      <c r="B5008" t="s">
        <v>5</v>
      </c>
      <c r="C5008">
        <v>2920</v>
      </c>
      <c r="D5008" t="s">
        <v>6</v>
      </c>
      <c r="E5008">
        <v>0</v>
      </c>
      <c r="F5008" t="s">
        <v>7</v>
      </c>
      <c r="G5008">
        <v>23</v>
      </c>
      <c r="H5008" t="s">
        <v>8</v>
      </c>
      <c r="I5008">
        <v>2</v>
      </c>
    </row>
    <row r="5009" spans="1:19" hidden="1">
      <c r="A5009" t="s">
        <v>9</v>
      </c>
      <c r="B5009" t="s">
        <v>10</v>
      </c>
      <c r="C5009">
        <v>-33</v>
      </c>
      <c r="D5009" t="s">
        <v>11</v>
      </c>
      <c r="E5009">
        <v>-17</v>
      </c>
      <c r="F5009" t="s">
        <v>12</v>
      </c>
      <c r="G5009">
        <v>254</v>
      </c>
      <c r="H5009" t="s">
        <v>13</v>
      </c>
      <c r="I5009">
        <v>0</v>
      </c>
      <c r="J5009" t="s">
        <v>14</v>
      </c>
      <c r="K5009">
        <v>1</v>
      </c>
      <c r="L5009" t="s">
        <v>15</v>
      </c>
      <c r="M5009">
        <v>0</v>
      </c>
      <c r="N5009" t="s">
        <v>16</v>
      </c>
      <c r="O5009">
        <v>94</v>
      </c>
      <c r="P5009" t="s">
        <v>17</v>
      </c>
      <c r="Q5009">
        <v>-85</v>
      </c>
      <c r="R5009" t="s">
        <v>18</v>
      </c>
      <c r="S5009">
        <v>37</v>
      </c>
    </row>
    <row r="5010" spans="1:19" hidden="1">
      <c r="A5010" t="s">
        <v>19</v>
      </c>
      <c r="B5010">
        <v>0</v>
      </c>
      <c r="C5010">
        <v>1000</v>
      </c>
      <c r="D5010">
        <v>1</v>
      </c>
      <c r="E5010">
        <v>1000</v>
      </c>
      <c r="F5010">
        <v>2</v>
      </c>
      <c r="G5010">
        <v>1000</v>
      </c>
      <c r="H5010">
        <v>3</v>
      </c>
      <c r="I5010">
        <v>1000</v>
      </c>
      <c r="J5010">
        <v>4</v>
      </c>
      <c r="K5010">
        <v>0</v>
      </c>
      <c r="L5010">
        <v>5</v>
      </c>
      <c r="M5010">
        <v>0</v>
      </c>
      <c r="N5010">
        <v>6</v>
      </c>
      <c r="O5010">
        <v>0</v>
      </c>
      <c r="P5010">
        <v>7</v>
      </c>
      <c r="Q5010">
        <v>0</v>
      </c>
    </row>
    <row r="5011" spans="1:19">
      <c r="A5011" t="s">
        <v>20</v>
      </c>
      <c r="B5011" t="s">
        <v>21</v>
      </c>
      <c r="C5011">
        <v>1498</v>
      </c>
      <c r="D5011" t="s">
        <v>22</v>
      </c>
      <c r="E5011">
        <v>1504</v>
      </c>
      <c r="F5011" t="s">
        <v>23</v>
      </c>
      <c r="G5011">
        <v>1508</v>
      </c>
      <c r="H5011" t="s">
        <v>24</v>
      </c>
      <c r="I5011">
        <v>1063</v>
      </c>
      <c r="J5011" t="s">
        <v>25</v>
      </c>
      <c r="K5011">
        <v>2005</v>
      </c>
      <c r="L5011" t="s">
        <v>26</v>
      </c>
      <c r="M5011">
        <v>1500</v>
      </c>
      <c r="N5011" t="s">
        <v>27</v>
      </c>
      <c r="O5011">
        <v>1500</v>
      </c>
      <c r="P5011" t="s">
        <v>28</v>
      </c>
      <c r="Q5011">
        <v>1500</v>
      </c>
    </row>
    <row r="5012" spans="1:19" hidden="1">
      <c r="A5012" t="s">
        <v>29</v>
      </c>
      <c r="B5012">
        <v>59</v>
      </c>
    </row>
    <row r="5013" spans="1:19" hidden="1">
      <c r="A5013" t="s">
        <v>30</v>
      </c>
      <c r="B5013" t="s">
        <v>31</v>
      </c>
      <c r="C5013" t="s">
        <v>32</v>
      </c>
      <c r="D5013">
        <v>0</v>
      </c>
      <c r="E5013" t="s">
        <v>33</v>
      </c>
      <c r="F5013">
        <v>59</v>
      </c>
      <c r="G5013" t="s">
        <v>34</v>
      </c>
      <c r="H5013">
        <v>0</v>
      </c>
    </row>
    <row r="5014" spans="1:19" hidden="1">
      <c r="A5014" t="s">
        <v>35</v>
      </c>
      <c r="B5014" t="s">
        <v>36</v>
      </c>
      <c r="C5014">
        <v>-16</v>
      </c>
      <c r="D5014" t="s">
        <v>37</v>
      </c>
      <c r="E5014">
        <v>0</v>
      </c>
      <c r="F5014" t="s">
        <v>38</v>
      </c>
      <c r="G5014">
        <v>-118</v>
      </c>
    </row>
    <row r="5015" spans="1:19" hidden="1">
      <c r="A5015" t="s">
        <v>4</v>
      </c>
      <c r="B5015" t="s">
        <v>5</v>
      </c>
      <c r="C5015">
        <v>3000</v>
      </c>
      <c r="D5015" t="s">
        <v>6</v>
      </c>
      <c r="E5015">
        <v>0</v>
      </c>
      <c r="F5015" t="s">
        <v>7</v>
      </c>
      <c r="G5015">
        <v>23</v>
      </c>
      <c r="H5015" t="s">
        <v>8</v>
      </c>
      <c r="I5015">
        <v>2</v>
      </c>
    </row>
    <row r="5016" spans="1:19" hidden="1">
      <c r="A5016" t="s">
        <v>9</v>
      </c>
      <c r="B5016" t="s">
        <v>10</v>
      </c>
      <c r="C5016">
        <v>-32</v>
      </c>
      <c r="D5016" t="s">
        <v>11</v>
      </c>
      <c r="E5016">
        <v>-17</v>
      </c>
      <c r="F5016" t="s">
        <v>12</v>
      </c>
      <c r="G5016">
        <v>254</v>
      </c>
      <c r="H5016" t="s">
        <v>13</v>
      </c>
      <c r="I5016">
        <v>0</v>
      </c>
      <c r="J5016" t="s">
        <v>14</v>
      </c>
      <c r="K5016">
        <v>1</v>
      </c>
      <c r="L5016" t="s">
        <v>15</v>
      </c>
      <c r="M5016">
        <v>0</v>
      </c>
      <c r="N5016" t="s">
        <v>16</v>
      </c>
      <c r="O5016">
        <v>93</v>
      </c>
      <c r="P5016" t="s">
        <v>17</v>
      </c>
      <c r="Q5016">
        <v>-85</v>
      </c>
      <c r="R5016" t="s">
        <v>18</v>
      </c>
      <c r="S5016">
        <v>38</v>
      </c>
    </row>
    <row r="5017" spans="1:19" hidden="1">
      <c r="A5017" t="s">
        <v>19</v>
      </c>
      <c r="B5017">
        <v>0</v>
      </c>
      <c r="C5017">
        <v>1000</v>
      </c>
      <c r="D5017">
        <v>1</v>
      </c>
      <c r="E5017">
        <v>1000</v>
      </c>
      <c r="F5017">
        <v>2</v>
      </c>
      <c r="G5017">
        <v>1000</v>
      </c>
      <c r="H5017">
        <v>3</v>
      </c>
      <c r="I5017">
        <v>1000</v>
      </c>
      <c r="J5017">
        <v>4</v>
      </c>
      <c r="K5017">
        <v>0</v>
      </c>
      <c r="L5017">
        <v>5</v>
      </c>
      <c r="M5017">
        <v>0</v>
      </c>
      <c r="N5017">
        <v>6</v>
      </c>
      <c r="O5017">
        <v>0</v>
      </c>
      <c r="P5017">
        <v>7</v>
      </c>
      <c r="Q5017">
        <v>0</v>
      </c>
    </row>
    <row r="5018" spans="1:19">
      <c r="A5018" t="s">
        <v>20</v>
      </c>
      <c r="B5018" t="s">
        <v>21</v>
      </c>
      <c r="C5018">
        <v>1498</v>
      </c>
      <c r="D5018" t="s">
        <v>22</v>
      </c>
      <c r="E5018">
        <v>1504</v>
      </c>
      <c r="F5018" t="s">
        <v>23</v>
      </c>
      <c r="G5018">
        <v>1508</v>
      </c>
      <c r="H5018" t="s">
        <v>24</v>
      </c>
      <c r="I5018">
        <v>1060</v>
      </c>
      <c r="J5018" t="s">
        <v>25</v>
      </c>
      <c r="K5018">
        <v>2002</v>
      </c>
      <c r="L5018" t="s">
        <v>26</v>
      </c>
      <c r="M5018">
        <v>1500</v>
      </c>
      <c r="N5018" t="s">
        <v>27</v>
      </c>
      <c r="O5018">
        <v>1500</v>
      </c>
      <c r="P5018" t="s">
        <v>28</v>
      </c>
      <c r="Q5018">
        <v>1500</v>
      </c>
    </row>
    <row r="5019" spans="1:19" hidden="1">
      <c r="A5019" t="s">
        <v>29</v>
      </c>
      <c r="B5019">
        <v>59</v>
      </c>
    </row>
    <row r="5020" spans="1:19" hidden="1">
      <c r="A5020" t="s">
        <v>30</v>
      </c>
      <c r="B5020" t="s">
        <v>31</v>
      </c>
      <c r="C5020" t="s">
        <v>32</v>
      </c>
      <c r="D5020">
        <v>0</v>
      </c>
      <c r="E5020" t="s">
        <v>33</v>
      </c>
      <c r="F5020">
        <v>59</v>
      </c>
      <c r="G5020" t="s">
        <v>34</v>
      </c>
      <c r="H5020">
        <v>0</v>
      </c>
    </row>
    <row r="5021" spans="1:19" hidden="1">
      <c r="A5021" t="s">
        <v>35</v>
      </c>
      <c r="B5021" t="s">
        <v>36</v>
      </c>
      <c r="C5021">
        <v>-16</v>
      </c>
      <c r="D5021" t="s">
        <v>37</v>
      </c>
      <c r="E5021">
        <v>0</v>
      </c>
      <c r="F5021" t="s">
        <v>38</v>
      </c>
      <c r="G5021">
        <v>-118</v>
      </c>
    </row>
    <row r="5022" spans="1:19" hidden="1">
      <c r="A5022" t="s">
        <v>4</v>
      </c>
      <c r="B5022" t="s">
        <v>5</v>
      </c>
      <c r="C5022">
        <v>2892</v>
      </c>
      <c r="D5022" t="s">
        <v>6</v>
      </c>
      <c r="E5022">
        <v>0</v>
      </c>
      <c r="F5022" t="s">
        <v>7</v>
      </c>
      <c r="G5022">
        <v>23</v>
      </c>
      <c r="H5022" t="s">
        <v>8</v>
      </c>
      <c r="I5022">
        <v>2</v>
      </c>
    </row>
    <row r="5023" spans="1:19" hidden="1">
      <c r="A5023" t="s">
        <v>9</v>
      </c>
      <c r="B5023" t="s">
        <v>10</v>
      </c>
      <c r="C5023">
        <v>-32</v>
      </c>
      <c r="D5023" t="s">
        <v>11</v>
      </c>
      <c r="E5023">
        <v>-18</v>
      </c>
      <c r="F5023" t="s">
        <v>12</v>
      </c>
      <c r="G5023">
        <v>256</v>
      </c>
      <c r="H5023" t="s">
        <v>13</v>
      </c>
      <c r="I5023">
        <v>-1</v>
      </c>
      <c r="J5023" t="s">
        <v>14</v>
      </c>
      <c r="K5023">
        <v>1</v>
      </c>
      <c r="L5023" t="s">
        <v>15</v>
      </c>
      <c r="M5023">
        <v>0</v>
      </c>
      <c r="N5023" t="s">
        <v>16</v>
      </c>
      <c r="O5023">
        <v>93</v>
      </c>
      <c r="P5023" t="s">
        <v>17</v>
      </c>
      <c r="Q5023">
        <v>-85</v>
      </c>
      <c r="R5023" t="s">
        <v>18</v>
      </c>
      <c r="S5023">
        <v>38</v>
      </c>
    </row>
    <row r="5024" spans="1:19" hidden="1">
      <c r="A5024" t="s">
        <v>19</v>
      </c>
      <c r="B5024">
        <v>0</v>
      </c>
      <c r="C5024">
        <v>1000</v>
      </c>
      <c r="D5024">
        <v>1</v>
      </c>
      <c r="E5024">
        <v>1000</v>
      </c>
      <c r="F5024">
        <v>2</v>
      </c>
      <c r="G5024">
        <v>1000</v>
      </c>
      <c r="H5024">
        <v>3</v>
      </c>
      <c r="I5024">
        <v>1000</v>
      </c>
      <c r="J5024">
        <v>4</v>
      </c>
      <c r="K5024">
        <v>0</v>
      </c>
      <c r="L5024">
        <v>5</v>
      </c>
      <c r="M5024">
        <v>0</v>
      </c>
      <c r="N5024">
        <v>6</v>
      </c>
      <c r="O5024">
        <v>0</v>
      </c>
      <c r="P5024">
        <v>7</v>
      </c>
      <c r="Q5024">
        <v>0</v>
      </c>
    </row>
    <row r="5025" spans="1:19">
      <c r="A5025" t="s">
        <v>20</v>
      </c>
      <c r="B5025" t="s">
        <v>21</v>
      </c>
      <c r="C5025">
        <v>1498</v>
      </c>
      <c r="D5025" t="s">
        <v>22</v>
      </c>
      <c r="E5025">
        <v>1504</v>
      </c>
      <c r="F5025" t="s">
        <v>23</v>
      </c>
      <c r="G5025">
        <v>1511</v>
      </c>
      <c r="H5025" t="s">
        <v>24</v>
      </c>
      <c r="I5025">
        <v>1060</v>
      </c>
      <c r="J5025" t="s">
        <v>25</v>
      </c>
      <c r="K5025">
        <v>2002</v>
      </c>
      <c r="L5025" t="s">
        <v>26</v>
      </c>
      <c r="M5025">
        <v>1500</v>
      </c>
      <c r="N5025" t="s">
        <v>27</v>
      </c>
      <c r="O5025">
        <v>1500</v>
      </c>
      <c r="P5025" t="s">
        <v>28</v>
      </c>
      <c r="Q5025">
        <v>1500</v>
      </c>
    </row>
    <row r="5026" spans="1:19" hidden="1">
      <c r="A5026" t="s">
        <v>29</v>
      </c>
      <c r="B5026">
        <v>59</v>
      </c>
    </row>
    <row r="5027" spans="1:19" hidden="1">
      <c r="A5027" t="s">
        <v>30</v>
      </c>
      <c r="B5027" t="s">
        <v>31</v>
      </c>
      <c r="C5027" t="s">
        <v>32</v>
      </c>
      <c r="D5027">
        <v>0</v>
      </c>
      <c r="E5027" t="s">
        <v>33</v>
      </c>
      <c r="F5027">
        <v>59</v>
      </c>
      <c r="G5027" t="s">
        <v>34</v>
      </c>
      <c r="H5027">
        <v>0</v>
      </c>
    </row>
    <row r="5028" spans="1:19" hidden="1">
      <c r="A5028" t="s">
        <v>35</v>
      </c>
      <c r="B5028" t="s">
        <v>36</v>
      </c>
      <c r="C5028">
        <v>-16</v>
      </c>
      <c r="D5028" t="s">
        <v>37</v>
      </c>
      <c r="E5028">
        <v>0</v>
      </c>
      <c r="F5028" t="s">
        <v>38</v>
      </c>
      <c r="G5028">
        <v>-118</v>
      </c>
    </row>
    <row r="5029" spans="1:19" hidden="1">
      <c r="A5029" t="s">
        <v>4</v>
      </c>
      <c r="B5029" t="s">
        <v>5</v>
      </c>
      <c r="C5029">
        <v>3040</v>
      </c>
      <c r="D5029" t="s">
        <v>6</v>
      </c>
      <c r="E5029">
        <v>0</v>
      </c>
      <c r="F5029" t="s">
        <v>7</v>
      </c>
      <c r="G5029">
        <v>23</v>
      </c>
      <c r="H5029" t="s">
        <v>8</v>
      </c>
      <c r="I5029">
        <v>2</v>
      </c>
    </row>
    <row r="5030" spans="1:19" hidden="1">
      <c r="A5030" t="s">
        <v>9</v>
      </c>
      <c r="B5030" t="s">
        <v>10</v>
      </c>
      <c r="C5030">
        <v>-33</v>
      </c>
      <c r="D5030" t="s">
        <v>11</v>
      </c>
      <c r="E5030">
        <v>-17</v>
      </c>
      <c r="F5030" t="s">
        <v>12</v>
      </c>
      <c r="G5030">
        <v>257</v>
      </c>
      <c r="H5030" t="s">
        <v>13</v>
      </c>
      <c r="I5030">
        <v>-3</v>
      </c>
      <c r="J5030" t="s">
        <v>14</v>
      </c>
      <c r="K5030">
        <v>0</v>
      </c>
      <c r="L5030" t="s">
        <v>15</v>
      </c>
      <c r="M5030">
        <v>0</v>
      </c>
      <c r="N5030" t="s">
        <v>16</v>
      </c>
      <c r="O5030">
        <v>93</v>
      </c>
      <c r="P5030" t="s">
        <v>17</v>
      </c>
      <c r="Q5030">
        <v>-85</v>
      </c>
      <c r="R5030" t="s">
        <v>18</v>
      </c>
      <c r="S5030">
        <v>39</v>
      </c>
    </row>
    <row r="5031" spans="1:19" hidden="1">
      <c r="A5031" t="s">
        <v>19</v>
      </c>
      <c r="B5031">
        <v>0</v>
      </c>
      <c r="C5031">
        <v>1000</v>
      </c>
      <c r="D5031">
        <v>1</v>
      </c>
      <c r="E5031">
        <v>1000</v>
      </c>
      <c r="F5031">
        <v>2</v>
      </c>
      <c r="G5031">
        <v>1000</v>
      </c>
      <c r="H5031">
        <v>3</v>
      </c>
      <c r="I5031">
        <v>1000</v>
      </c>
      <c r="J5031">
        <v>4</v>
      </c>
      <c r="K5031">
        <v>0</v>
      </c>
      <c r="L5031">
        <v>5</v>
      </c>
      <c r="M5031">
        <v>0</v>
      </c>
      <c r="N5031">
        <v>6</v>
      </c>
      <c r="O5031">
        <v>0</v>
      </c>
      <c r="P5031">
        <v>7</v>
      </c>
      <c r="Q5031">
        <v>0</v>
      </c>
    </row>
    <row r="5032" spans="1:19">
      <c r="A5032" t="s">
        <v>20</v>
      </c>
      <c r="B5032" t="s">
        <v>21</v>
      </c>
      <c r="C5032">
        <v>1498</v>
      </c>
      <c r="D5032" t="s">
        <v>22</v>
      </c>
      <c r="E5032">
        <v>1504</v>
      </c>
      <c r="F5032" t="s">
        <v>23</v>
      </c>
      <c r="G5032">
        <v>1511</v>
      </c>
      <c r="H5032" t="s">
        <v>24</v>
      </c>
      <c r="I5032">
        <v>1060</v>
      </c>
      <c r="J5032" t="s">
        <v>25</v>
      </c>
      <c r="K5032">
        <v>2002</v>
      </c>
      <c r="L5032" t="s">
        <v>26</v>
      </c>
      <c r="M5032">
        <v>1500</v>
      </c>
      <c r="N5032" t="s">
        <v>27</v>
      </c>
      <c r="O5032">
        <v>1500</v>
      </c>
      <c r="P5032" t="s">
        <v>28</v>
      </c>
      <c r="Q5032">
        <v>1500</v>
      </c>
    </row>
    <row r="5033" spans="1:19" hidden="1">
      <c r="A5033" t="s">
        <v>29</v>
      </c>
      <c r="B5033">
        <v>59</v>
      </c>
    </row>
    <row r="5034" spans="1:19" hidden="1">
      <c r="A5034" t="s">
        <v>30</v>
      </c>
      <c r="B5034" t="s">
        <v>31</v>
      </c>
      <c r="C5034" t="s">
        <v>32</v>
      </c>
      <c r="D5034">
        <v>0</v>
      </c>
      <c r="E5034" t="s">
        <v>33</v>
      </c>
      <c r="F5034">
        <v>59</v>
      </c>
      <c r="G5034" t="s">
        <v>34</v>
      </c>
      <c r="H5034">
        <v>0</v>
      </c>
    </row>
    <row r="5035" spans="1:19" hidden="1">
      <c r="A5035" t="s">
        <v>35</v>
      </c>
      <c r="B5035" t="s">
        <v>36</v>
      </c>
      <c r="C5035">
        <v>-16</v>
      </c>
      <c r="D5035" t="s">
        <v>37</v>
      </c>
      <c r="E5035">
        <v>0</v>
      </c>
      <c r="F5035" t="s">
        <v>38</v>
      </c>
      <c r="G5035">
        <v>-118</v>
      </c>
    </row>
    <row r="5036" spans="1:19" hidden="1">
      <c r="A5036" t="s">
        <v>4</v>
      </c>
      <c r="B5036" t="s">
        <v>5</v>
      </c>
      <c r="C5036">
        <v>2984</v>
      </c>
      <c r="D5036" t="s">
        <v>6</v>
      </c>
      <c r="E5036">
        <v>0</v>
      </c>
      <c r="F5036" t="s">
        <v>7</v>
      </c>
      <c r="G5036">
        <v>23</v>
      </c>
      <c r="H5036" t="s">
        <v>8</v>
      </c>
      <c r="I5036">
        <v>2</v>
      </c>
    </row>
    <row r="5037" spans="1:19" hidden="1">
      <c r="A5037" t="s">
        <v>9</v>
      </c>
      <c r="B5037" t="s">
        <v>10</v>
      </c>
      <c r="C5037">
        <v>-13</v>
      </c>
      <c r="D5037" t="s">
        <v>11</v>
      </c>
      <c r="E5037">
        <v>-7</v>
      </c>
      <c r="F5037" t="s">
        <v>12</v>
      </c>
      <c r="G5037">
        <v>104</v>
      </c>
      <c r="H5037" t="s">
        <v>13</v>
      </c>
      <c r="I5037">
        <v>-4</v>
      </c>
      <c r="J5037" t="s">
        <v>14</v>
      </c>
      <c r="K5037">
        <v>0</v>
      </c>
      <c r="L5037" t="s">
        <v>15</v>
      </c>
      <c r="M5037">
        <v>1</v>
      </c>
      <c r="N5037" t="s">
        <v>16</v>
      </c>
      <c r="O5037">
        <v>93</v>
      </c>
      <c r="P5037" t="s">
        <v>17</v>
      </c>
      <c r="Q5037">
        <v>-85</v>
      </c>
      <c r="R5037" t="s">
        <v>18</v>
      </c>
      <c r="S5037">
        <v>39</v>
      </c>
    </row>
    <row r="5038" spans="1:19" hidden="1">
      <c r="A5038" t="s">
        <v>19</v>
      </c>
      <c r="B5038">
        <v>0</v>
      </c>
      <c r="C5038">
        <v>1000</v>
      </c>
      <c r="D5038">
        <v>1</v>
      </c>
      <c r="E5038">
        <v>1000</v>
      </c>
      <c r="F5038">
        <v>2</v>
      </c>
      <c r="G5038">
        <v>1000</v>
      </c>
      <c r="H5038">
        <v>3</v>
      </c>
      <c r="I5038">
        <v>1000</v>
      </c>
      <c r="J5038">
        <v>4</v>
      </c>
      <c r="K5038">
        <v>0</v>
      </c>
      <c r="L5038">
        <v>5</v>
      </c>
      <c r="M5038">
        <v>0</v>
      </c>
      <c r="N5038">
        <v>6</v>
      </c>
      <c r="O5038">
        <v>0</v>
      </c>
      <c r="P5038">
        <v>7</v>
      </c>
      <c r="Q5038">
        <v>0</v>
      </c>
    </row>
    <row r="5039" spans="1:19">
      <c r="A5039" t="s">
        <v>20</v>
      </c>
      <c r="B5039" t="s">
        <v>21</v>
      </c>
      <c r="C5039">
        <v>1496</v>
      </c>
      <c r="D5039" t="s">
        <v>22</v>
      </c>
      <c r="E5039">
        <v>1504</v>
      </c>
      <c r="F5039" t="s">
        <v>23</v>
      </c>
      <c r="G5039">
        <v>1509</v>
      </c>
      <c r="H5039" t="s">
        <v>24</v>
      </c>
      <c r="I5039">
        <v>1060</v>
      </c>
      <c r="J5039" t="s">
        <v>25</v>
      </c>
      <c r="K5039">
        <v>2005</v>
      </c>
      <c r="L5039" t="s">
        <v>26</v>
      </c>
      <c r="M5039">
        <v>1500</v>
      </c>
      <c r="N5039" t="s">
        <v>27</v>
      </c>
      <c r="O5039">
        <v>1500</v>
      </c>
      <c r="P5039" t="s">
        <v>28</v>
      </c>
      <c r="Q5039">
        <v>1500</v>
      </c>
    </row>
    <row r="5040" spans="1:19" hidden="1">
      <c r="A5040" t="s">
        <v>29</v>
      </c>
      <c r="B5040">
        <v>59</v>
      </c>
    </row>
    <row r="5041" spans="1:19" hidden="1">
      <c r="A5041" t="s">
        <v>30</v>
      </c>
      <c r="B5041" t="s">
        <v>31</v>
      </c>
      <c r="C5041" t="s">
        <v>32</v>
      </c>
      <c r="D5041">
        <v>0</v>
      </c>
      <c r="E5041" t="s">
        <v>33</v>
      </c>
      <c r="F5041">
        <v>59</v>
      </c>
      <c r="G5041" t="s">
        <v>34</v>
      </c>
      <c r="H5041">
        <v>0</v>
      </c>
    </row>
    <row r="5042" spans="1:19" hidden="1">
      <c r="A5042" t="s">
        <v>35</v>
      </c>
      <c r="B5042" t="s">
        <v>36</v>
      </c>
      <c r="C5042">
        <v>-16</v>
      </c>
      <c r="D5042" t="s">
        <v>37</v>
      </c>
      <c r="E5042">
        <v>0</v>
      </c>
      <c r="F5042" t="s">
        <v>38</v>
      </c>
      <c r="G5042">
        <v>-118</v>
      </c>
    </row>
    <row r="5043" spans="1:19" hidden="1">
      <c r="A5043" t="s">
        <v>4</v>
      </c>
      <c r="B5043" t="s">
        <v>5</v>
      </c>
      <c r="C5043">
        <v>2804</v>
      </c>
      <c r="D5043" t="s">
        <v>6</v>
      </c>
      <c r="E5043">
        <v>0</v>
      </c>
      <c r="F5043" t="s">
        <v>7</v>
      </c>
      <c r="G5043">
        <v>23</v>
      </c>
      <c r="H5043" t="s">
        <v>8</v>
      </c>
      <c r="I5043">
        <v>2</v>
      </c>
    </row>
    <row r="5044" spans="1:19" hidden="1">
      <c r="A5044" t="s">
        <v>9</v>
      </c>
      <c r="B5044" t="s">
        <v>10</v>
      </c>
      <c r="C5044">
        <v>-4</v>
      </c>
      <c r="D5044" t="s">
        <v>11</v>
      </c>
      <c r="E5044">
        <v>-2</v>
      </c>
      <c r="F5044" t="s">
        <v>12</v>
      </c>
      <c r="G5044">
        <v>35</v>
      </c>
      <c r="H5044" t="s">
        <v>13</v>
      </c>
      <c r="I5044">
        <v>-6</v>
      </c>
      <c r="J5044" t="s">
        <v>14</v>
      </c>
      <c r="K5044">
        <v>1</v>
      </c>
      <c r="L5044" t="s">
        <v>15</v>
      </c>
      <c r="M5044">
        <v>1</v>
      </c>
      <c r="N5044" t="s">
        <v>16</v>
      </c>
      <c r="O5044">
        <v>94</v>
      </c>
      <c r="P5044" t="s">
        <v>17</v>
      </c>
      <c r="Q5044">
        <v>-85</v>
      </c>
      <c r="R5044" t="s">
        <v>18</v>
      </c>
      <c r="S5044">
        <v>40</v>
      </c>
    </row>
    <row r="5045" spans="1:19" hidden="1">
      <c r="A5045" t="s">
        <v>19</v>
      </c>
      <c r="B5045">
        <v>0</v>
      </c>
      <c r="C5045">
        <v>1000</v>
      </c>
      <c r="D5045">
        <v>1</v>
      </c>
      <c r="E5045">
        <v>1000</v>
      </c>
      <c r="F5045">
        <v>2</v>
      </c>
      <c r="G5045">
        <v>1000</v>
      </c>
      <c r="H5045">
        <v>3</v>
      </c>
      <c r="I5045">
        <v>1000</v>
      </c>
      <c r="J5045">
        <v>4</v>
      </c>
      <c r="K5045">
        <v>0</v>
      </c>
      <c r="L5045">
        <v>5</v>
      </c>
      <c r="M5045">
        <v>0</v>
      </c>
      <c r="N5045">
        <v>6</v>
      </c>
      <c r="O5045">
        <v>0</v>
      </c>
      <c r="P5045">
        <v>7</v>
      </c>
      <c r="Q5045">
        <v>0</v>
      </c>
    </row>
    <row r="5046" spans="1:19">
      <c r="A5046" t="s">
        <v>20</v>
      </c>
      <c r="B5046" t="s">
        <v>21</v>
      </c>
      <c r="C5046">
        <v>1494</v>
      </c>
      <c r="D5046" t="s">
        <v>22</v>
      </c>
      <c r="E5046">
        <v>1504</v>
      </c>
      <c r="F5046" t="s">
        <v>23</v>
      </c>
      <c r="G5046">
        <v>1509</v>
      </c>
      <c r="H5046" t="s">
        <v>24</v>
      </c>
      <c r="I5046">
        <v>1060</v>
      </c>
      <c r="J5046" t="s">
        <v>25</v>
      </c>
      <c r="K5046">
        <v>1997</v>
      </c>
      <c r="L5046" t="s">
        <v>26</v>
      </c>
      <c r="M5046">
        <v>1500</v>
      </c>
      <c r="N5046" t="s">
        <v>27</v>
      </c>
      <c r="O5046">
        <v>1500</v>
      </c>
      <c r="P5046" t="s">
        <v>28</v>
      </c>
      <c r="Q5046">
        <v>1500</v>
      </c>
    </row>
    <row r="5047" spans="1:19" hidden="1">
      <c r="A5047" t="s">
        <v>29</v>
      </c>
      <c r="B5047">
        <v>59</v>
      </c>
    </row>
    <row r="5048" spans="1:19" hidden="1">
      <c r="A5048" t="s">
        <v>30</v>
      </c>
      <c r="B5048" t="s">
        <v>31</v>
      </c>
      <c r="C5048" t="s">
        <v>32</v>
      </c>
      <c r="D5048">
        <v>0</v>
      </c>
      <c r="E5048" t="s">
        <v>33</v>
      </c>
      <c r="F5048">
        <v>59</v>
      </c>
      <c r="G5048" t="s">
        <v>34</v>
      </c>
      <c r="H5048">
        <v>0</v>
      </c>
    </row>
    <row r="5049" spans="1:19" hidden="1">
      <c r="A5049" t="s">
        <v>35</v>
      </c>
      <c r="B5049" t="s">
        <v>36</v>
      </c>
      <c r="C5049">
        <v>-17</v>
      </c>
      <c r="D5049" t="s">
        <v>37</v>
      </c>
      <c r="E5049">
        <v>0</v>
      </c>
      <c r="F5049" t="s">
        <v>38</v>
      </c>
      <c r="G5049">
        <v>-118</v>
      </c>
    </row>
    <row r="5050" spans="1:19" hidden="1">
      <c r="A5050" t="s">
        <v>4</v>
      </c>
      <c r="B5050" t="s">
        <v>5</v>
      </c>
      <c r="C5050">
        <v>2816</v>
      </c>
      <c r="D5050" t="s">
        <v>6</v>
      </c>
      <c r="E5050">
        <v>0</v>
      </c>
      <c r="F5050" t="s">
        <v>7</v>
      </c>
      <c r="G5050">
        <v>23</v>
      </c>
      <c r="H5050" t="s">
        <v>8</v>
      </c>
      <c r="I5050">
        <v>2</v>
      </c>
    </row>
    <row r="5051" spans="1:19" hidden="1">
      <c r="A5051" t="s">
        <v>9</v>
      </c>
      <c r="B5051" t="s">
        <v>10</v>
      </c>
      <c r="C5051">
        <v>-1</v>
      </c>
      <c r="D5051" t="s">
        <v>11</v>
      </c>
      <c r="E5051">
        <v>-1</v>
      </c>
      <c r="F5051" t="s">
        <v>12</v>
      </c>
      <c r="G5051">
        <v>11</v>
      </c>
      <c r="H5051" t="s">
        <v>13</v>
      </c>
      <c r="I5051">
        <v>-5</v>
      </c>
      <c r="J5051" t="s">
        <v>14</v>
      </c>
      <c r="K5051">
        <v>2</v>
      </c>
      <c r="L5051" t="s">
        <v>15</v>
      </c>
      <c r="M5051">
        <v>0</v>
      </c>
      <c r="N5051" t="s">
        <v>16</v>
      </c>
      <c r="O5051">
        <v>94</v>
      </c>
      <c r="P5051" t="s">
        <v>17</v>
      </c>
      <c r="Q5051">
        <v>-85</v>
      </c>
      <c r="R5051" t="s">
        <v>18</v>
      </c>
      <c r="S5051">
        <v>40</v>
      </c>
    </row>
    <row r="5052" spans="1:19" hidden="1">
      <c r="A5052" t="s">
        <v>19</v>
      </c>
      <c r="B5052">
        <v>0</v>
      </c>
      <c r="C5052">
        <v>1000</v>
      </c>
      <c r="D5052">
        <v>1</v>
      </c>
      <c r="E5052">
        <v>1000</v>
      </c>
      <c r="F5052">
        <v>2</v>
      </c>
      <c r="G5052">
        <v>1000</v>
      </c>
      <c r="H5052">
        <v>3</v>
      </c>
      <c r="I5052">
        <v>1000</v>
      </c>
      <c r="J5052">
        <v>4</v>
      </c>
      <c r="K5052">
        <v>0</v>
      </c>
      <c r="L5052">
        <v>5</v>
      </c>
      <c r="M5052">
        <v>0</v>
      </c>
      <c r="N5052">
        <v>6</v>
      </c>
      <c r="O5052">
        <v>0</v>
      </c>
      <c r="P5052">
        <v>7</v>
      </c>
      <c r="Q5052">
        <v>0</v>
      </c>
    </row>
    <row r="5053" spans="1:19">
      <c r="A5053" t="s">
        <v>20</v>
      </c>
      <c r="B5053" t="s">
        <v>21</v>
      </c>
      <c r="C5053">
        <v>1494</v>
      </c>
      <c r="D5053" t="s">
        <v>22</v>
      </c>
      <c r="E5053">
        <v>1504</v>
      </c>
      <c r="F5053" t="s">
        <v>23</v>
      </c>
      <c r="G5053">
        <v>1506</v>
      </c>
      <c r="H5053" t="s">
        <v>24</v>
      </c>
      <c r="I5053">
        <v>1060</v>
      </c>
      <c r="J5053" t="s">
        <v>25</v>
      </c>
      <c r="K5053">
        <v>2003</v>
      </c>
      <c r="L5053" t="s">
        <v>26</v>
      </c>
      <c r="M5053">
        <v>1500</v>
      </c>
      <c r="N5053" t="s">
        <v>27</v>
      </c>
      <c r="O5053">
        <v>1500</v>
      </c>
      <c r="P5053" t="s">
        <v>28</v>
      </c>
      <c r="Q5053">
        <v>1500</v>
      </c>
    </row>
    <row r="5054" spans="1:19" hidden="1">
      <c r="A5054" t="s">
        <v>29</v>
      </c>
      <c r="B5054">
        <v>59</v>
      </c>
    </row>
    <row r="5055" spans="1:19" hidden="1">
      <c r="A5055" t="s">
        <v>30</v>
      </c>
      <c r="B5055" t="s">
        <v>31</v>
      </c>
      <c r="C5055" t="s">
        <v>32</v>
      </c>
      <c r="D5055">
        <v>0</v>
      </c>
      <c r="E5055" t="s">
        <v>33</v>
      </c>
      <c r="F5055">
        <v>59</v>
      </c>
      <c r="G5055" t="s">
        <v>34</v>
      </c>
      <c r="H5055">
        <v>0</v>
      </c>
    </row>
    <row r="5056" spans="1:19" hidden="1">
      <c r="A5056" t="s">
        <v>35</v>
      </c>
      <c r="B5056" t="s">
        <v>36</v>
      </c>
      <c r="C5056">
        <v>-18</v>
      </c>
      <c r="D5056" t="s">
        <v>37</v>
      </c>
      <c r="E5056">
        <v>0</v>
      </c>
      <c r="F5056" t="s">
        <v>38</v>
      </c>
      <c r="G5056">
        <v>-118</v>
      </c>
    </row>
    <row r="5057" spans="1:19" hidden="1">
      <c r="A5057" t="s">
        <v>4</v>
      </c>
      <c r="B5057" t="s">
        <v>5</v>
      </c>
      <c r="C5057">
        <v>2820</v>
      </c>
      <c r="D5057" t="s">
        <v>6</v>
      </c>
      <c r="E5057">
        <v>0</v>
      </c>
      <c r="F5057" t="s">
        <v>7</v>
      </c>
      <c r="G5057">
        <v>23</v>
      </c>
      <c r="H5057" t="s">
        <v>8</v>
      </c>
      <c r="I5057">
        <v>2</v>
      </c>
    </row>
    <row r="5058" spans="1:19" hidden="1">
      <c r="A5058" t="s">
        <v>9</v>
      </c>
      <c r="B5058" t="s">
        <v>10</v>
      </c>
      <c r="C5058">
        <v>0</v>
      </c>
      <c r="D5058" t="s">
        <v>11</v>
      </c>
      <c r="E5058">
        <v>0</v>
      </c>
      <c r="F5058" t="s">
        <v>12</v>
      </c>
      <c r="G5058">
        <v>4</v>
      </c>
      <c r="H5058" t="s">
        <v>13</v>
      </c>
      <c r="I5058">
        <v>-3</v>
      </c>
      <c r="J5058" t="s">
        <v>14</v>
      </c>
      <c r="K5058">
        <v>1</v>
      </c>
      <c r="L5058" t="s">
        <v>15</v>
      </c>
      <c r="M5058">
        <v>1</v>
      </c>
      <c r="N5058" t="s">
        <v>16</v>
      </c>
      <c r="O5058">
        <v>94</v>
      </c>
      <c r="P5058" t="s">
        <v>17</v>
      </c>
      <c r="Q5058">
        <v>-86</v>
      </c>
      <c r="R5058" t="s">
        <v>18</v>
      </c>
      <c r="S5058">
        <v>36</v>
      </c>
    </row>
    <row r="5059" spans="1:19" hidden="1">
      <c r="A5059" t="s">
        <v>19</v>
      </c>
      <c r="B5059">
        <v>0</v>
      </c>
      <c r="C5059">
        <v>1000</v>
      </c>
      <c r="D5059">
        <v>1</v>
      </c>
      <c r="E5059">
        <v>1000</v>
      </c>
      <c r="F5059">
        <v>2</v>
      </c>
      <c r="G5059">
        <v>1000</v>
      </c>
      <c r="H5059">
        <v>3</v>
      </c>
      <c r="I5059">
        <v>1000</v>
      </c>
      <c r="J5059">
        <v>4</v>
      </c>
      <c r="K5059">
        <v>0</v>
      </c>
      <c r="L5059">
        <v>5</v>
      </c>
      <c r="M5059">
        <v>0</v>
      </c>
      <c r="N5059">
        <v>6</v>
      </c>
      <c r="O5059">
        <v>0</v>
      </c>
      <c r="P5059">
        <v>7</v>
      </c>
      <c r="Q5059">
        <v>0</v>
      </c>
    </row>
    <row r="5060" spans="1:19">
      <c r="A5060" t="s">
        <v>20</v>
      </c>
      <c r="B5060" t="s">
        <v>21</v>
      </c>
      <c r="C5060">
        <v>1494</v>
      </c>
      <c r="D5060" t="s">
        <v>22</v>
      </c>
      <c r="E5060">
        <v>1504</v>
      </c>
      <c r="F5060" t="s">
        <v>23</v>
      </c>
      <c r="G5060">
        <v>1506</v>
      </c>
      <c r="H5060" t="s">
        <v>24</v>
      </c>
      <c r="I5060">
        <v>1060</v>
      </c>
      <c r="J5060" t="s">
        <v>25</v>
      </c>
      <c r="K5060">
        <v>2006</v>
      </c>
      <c r="L5060" t="s">
        <v>26</v>
      </c>
      <c r="M5060">
        <v>1500</v>
      </c>
      <c r="N5060" t="s">
        <v>27</v>
      </c>
      <c r="O5060">
        <v>1500</v>
      </c>
      <c r="P5060" t="s">
        <v>28</v>
      </c>
      <c r="Q5060">
        <v>1500</v>
      </c>
    </row>
    <row r="5061" spans="1:19" hidden="1">
      <c r="A5061" t="s">
        <v>29</v>
      </c>
      <c r="B5061">
        <v>59</v>
      </c>
    </row>
    <row r="5062" spans="1:19" hidden="1">
      <c r="A5062" t="s">
        <v>30</v>
      </c>
      <c r="B5062" t="s">
        <v>31</v>
      </c>
      <c r="C5062" t="s">
        <v>32</v>
      </c>
      <c r="D5062">
        <v>0</v>
      </c>
      <c r="E5062" t="s">
        <v>33</v>
      </c>
      <c r="F5062">
        <v>59</v>
      </c>
      <c r="G5062" t="s">
        <v>34</v>
      </c>
      <c r="H5062">
        <v>0</v>
      </c>
    </row>
    <row r="5063" spans="1:19" hidden="1">
      <c r="A5063" t="s">
        <v>35</v>
      </c>
      <c r="B5063" t="s">
        <v>36</v>
      </c>
      <c r="C5063">
        <v>-18</v>
      </c>
      <c r="D5063" t="s">
        <v>37</v>
      </c>
      <c r="E5063">
        <v>0</v>
      </c>
      <c r="F5063" t="s">
        <v>38</v>
      </c>
      <c r="G5063">
        <v>-118</v>
      </c>
    </row>
    <row r="5064" spans="1:19" hidden="1">
      <c r="A5064" t="s">
        <v>4</v>
      </c>
      <c r="B5064" t="s">
        <v>5</v>
      </c>
      <c r="C5064">
        <v>2820</v>
      </c>
      <c r="D5064" t="s">
        <v>6</v>
      </c>
      <c r="E5064">
        <v>0</v>
      </c>
      <c r="F5064" t="s">
        <v>7</v>
      </c>
      <c r="G5064">
        <v>23</v>
      </c>
      <c r="H5064" t="s">
        <v>8</v>
      </c>
      <c r="I5064">
        <v>2</v>
      </c>
    </row>
    <row r="5065" spans="1:19" hidden="1">
      <c r="A5065" t="s">
        <v>9</v>
      </c>
      <c r="B5065" t="s">
        <v>10</v>
      </c>
      <c r="C5065">
        <v>0</v>
      </c>
      <c r="D5065" t="s">
        <v>11</v>
      </c>
      <c r="E5065">
        <v>0</v>
      </c>
      <c r="F5065" t="s">
        <v>12</v>
      </c>
      <c r="G5065">
        <v>1</v>
      </c>
      <c r="H5065" t="s">
        <v>13</v>
      </c>
      <c r="I5065">
        <v>-1</v>
      </c>
      <c r="J5065" t="s">
        <v>14</v>
      </c>
      <c r="K5065">
        <v>0</v>
      </c>
      <c r="L5065" t="s">
        <v>15</v>
      </c>
      <c r="M5065">
        <v>0</v>
      </c>
      <c r="N5065" t="s">
        <v>16</v>
      </c>
      <c r="O5065">
        <v>94</v>
      </c>
      <c r="P5065" t="s">
        <v>17</v>
      </c>
      <c r="Q5065">
        <v>-86</v>
      </c>
      <c r="R5065" t="s">
        <v>18</v>
      </c>
      <c r="S5065">
        <v>36</v>
      </c>
    </row>
    <row r="5066" spans="1:19" hidden="1">
      <c r="A5066" t="s">
        <v>19</v>
      </c>
      <c r="B5066">
        <v>0</v>
      </c>
      <c r="C5066">
        <v>1000</v>
      </c>
      <c r="D5066">
        <v>1</v>
      </c>
      <c r="E5066">
        <v>1000</v>
      </c>
      <c r="F5066">
        <v>2</v>
      </c>
      <c r="G5066">
        <v>1000</v>
      </c>
      <c r="H5066">
        <v>3</v>
      </c>
      <c r="I5066">
        <v>1000</v>
      </c>
      <c r="J5066">
        <v>4</v>
      </c>
      <c r="K5066">
        <v>0</v>
      </c>
      <c r="L5066">
        <v>5</v>
      </c>
      <c r="M5066">
        <v>0</v>
      </c>
      <c r="N5066">
        <v>6</v>
      </c>
      <c r="O5066">
        <v>0</v>
      </c>
      <c r="P5066">
        <v>7</v>
      </c>
      <c r="Q5066">
        <v>0</v>
      </c>
    </row>
    <row r="5067" spans="1:19">
      <c r="A5067" t="s">
        <v>20</v>
      </c>
      <c r="B5067" t="s">
        <v>21</v>
      </c>
      <c r="C5067">
        <v>1494</v>
      </c>
      <c r="D5067" t="s">
        <v>22</v>
      </c>
      <c r="E5067">
        <v>1504</v>
      </c>
      <c r="F5067" t="s">
        <v>23</v>
      </c>
      <c r="G5067">
        <v>1510</v>
      </c>
      <c r="H5067" t="s">
        <v>24</v>
      </c>
      <c r="I5067">
        <v>1060</v>
      </c>
      <c r="J5067" t="s">
        <v>25</v>
      </c>
      <c r="K5067">
        <v>2006</v>
      </c>
      <c r="L5067" t="s">
        <v>26</v>
      </c>
      <c r="M5067">
        <v>1500</v>
      </c>
      <c r="N5067" t="s">
        <v>27</v>
      </c>
      <c r="O5067">
        <v>1500</v>
      </c>
      <c r="P5067" t="s">
        <v>28</v>
      </c>
      <c r="Q5067">
        <v>1500</v>
      </c>
    </row>
    <row r="5068" spans="1:19" hidden="1">
      <c r="A5068" t="s">
        <v>29</v>
      </c>
      <c r="B5068">
        <v>59</v>
      </c>
    </row>
    <row r="5069" spans="1:19" hidden="1">
      <c r="A5069" t="s">
        <v>30</v>
      </c>
      <c r="B5069" t="s">
        <v>31</v>
      </c>
      <c r="C5069" t="s">
        <v>32</v>
      </c>
      <c r="D5069">
        <v>0</v>
      </c>
      <c r="E5069" t="s">
        <v>33</v>
      </c>
      <c r="F5069">
        <v>59</v>
      </c>
      <c r="G5069" t="s">
        <v>34</v>
      </c>
      <c r="H5069">
        <v>0</v>
      </c>
    </row>
    <row r="5070" spans="1:19" hidden="1">
      <c r="A5070" t="s">
        <v>35</v>
      </c>
      <c r="B5070" t="s">
        <v>36</v>
      </c>
      <c r="C5070">
        <v>-18</v>
      </c>
      <c r="D5070" t="s">
        <v>37</v>
      </c>
      <c r="E5070">
        <v>0</v>
      </c>
      <c r="F5070" t="s">
        <v>38</v>
      </c>
      <c r="G5070">
        <v>-118</v>
      </c>
    </row>
    <row r="5071" spans="1:19" hidden="1">
      <c r="A5071" t="s">
        <v>4</v>
      </c>
      <c r="B5071" t="s">
        <v>5</v>
      </c>
      <c r="C5071">
        <v>2872</v>
      </c>
      <c r="D5071" t="s">
        <v>6</v>
      </c>
      <c r="E5071">
        <v>0</v>
      </c>
      <c r="F5071" t="s">
        <v>7</v>
      </c>
      <c r="G5071">
        <v>23</v>
      </c>
      <c r="H5071" t="s">
        <v>8</v>
      </c>
      <c r="I5071">
        <v>2</v>
      </c>
    </row>
    <row r="5072" spans="1:19" hidden="1">
      <c r="A5072" t="s">
        <v>9</v>
      </c>
      <c r="B5072" t="s">
        <v>10</v>
      </c>
      <c r="C5072">
        <v>0</v>
      </c>
      <c r="D5072" t="s">
        <v>11</v>
      </c>
      <c r="E5072">
        <v>0</v>
      </c>
      <c r="F5072" t="s">
        <v>12</v>
      </c>
      <c r="G5072">
        <v>0</v>
      </c>
      <c r="H5072" t="s">
        <v>13</v>
      </c>
      <c r="I5072">
        <v>0</v>
      </c>
      <c r="J5072" t="s">
        <v>14</v>
      </c>
      <c r="K5072">
        <v>0</v>
      </c>
      <c r="L5072" t="s">
        <v>15</v>
      </c>
      <c r="M5072">
        <v>0</v>
      </c>
      <c r="N5072" t="s">
        <v>16</v>
      </c>
      <c r="O5072">
        <v>94</v>
      </c>
      <c r="P5072" t="s">
        <v>17</v>
      </c>
      <c r="Q5072">
        <v>-85</v>
      </c>
      <c r="R5072" t="s">
        <v>18</v>
      </c>
      <c r="S5072">
        <v>37</v>
      </c>
    </row>
    <row r="5073" spans="1:19" hidden="1">
      <c r="A5073" t="s">
        <v>19</v>
      </c>
      <c r="B5073">
        <v>0</v>
      </c>
      <c r="C5073">
        <v>1000</v>
      </c>
      <c r="D5073">
        <v>1</v>
      </c>
      <c r="E5073">
        <v>1000</v>
      </c>
      <c r="F5073">
        <v>2</v>
      </c>
      <c r="G5073">
        <v>1000</v>
      </c>
      <c r="H5073">
        <v>3</v>
      </c>
      <c r="I5073">
        <v>1000</v>
      </c>
      <c r="J5073">
        <v>4</v>
      </c>
      <c r="K5073">
        <v>0</v>
      </c>
      <c r="L5073">
        <v>5</v>
      </c>
      <c r="M5073">
        <v>0</v>
      </c>
      <c r="N5073">
        <v>6</v>
      </c>
      <c r="O5073">
        <v>0</v>
      </c>
      <c r="P5073">
        <v>7</v>
      </c>
      <c r="Q5073">
        <v>0</v>
      </c>
    </row>
    <row r="5074" spans="1:19">
      <c r="A5074" t="s">
        <v>20</v>
      </c>
      <c r="B5074" t="s">
        <v>21</v>
      </c>
      <c r="C5074">
        <v>1494</v>
      </c>
      <c r="D5074" t="s">
        <v>22</v>
      </c>
      <c r="E5074">
        <v>1504</v>
      </c>
      <c r="F5074" t="s">
        <v>23</v>
      </c>
      <c r="G5074">
        <v>1510</v>
      </c>
      <c r="H5074" t="s">
        <v>24</v>
      </c>
      <c r="I5074">
        <v>1060</v>
      </c>
      <c r="J5074" t="s">
        <v>25</v>
      </c>
      <c r="K5074">
        <v>2003</v>
      </c>
      <c r="L5074" t="s">
        <v>26</v>
      </c>
      <c r="M5074">
        <v>1500</v>
      </c>
      <c r="N5074" t="s">
        <v>27</v>
      </c>
      <c r="O5074">
        <v>1500</v>
      </c>
      <c r="P5074" t="s">
        <v>28</v>
      </c>
      <c r="Q5074">
        <v>1500</v>
      </c>
    </row>
    <row r="5075" spans="1:19" hidden="1">
      <c r="A5075" t="s">
        <v>29</v>
      </c>
      <c r="B5075">
        <v>59</v>
      </c>
    </row>
    <row r="5076" spans="1:19" hidden="1">
      <c r="A5076" t="s">
        <v>30</v>
      </c>
      <c r="B5076" t="s">
        <v>31</v>
      </c>
      <c r="C5076" t="s">
        <v>32</v>
      </c>
      <c r="D5076">
        <v>0</v>
      </c>
      <c r="E5076" t="s">
        <v>33</v>
      </c>
      <c r="F5076">
        <v>59</v>
      </c>
      <c r="G5076" t="s">
        <v>34</v>
      </c>
      <c r="H5076">
        <v>0</v>
      </c>
    </row>
    <row r="5077" spans="1:19" hidden="1">
      <c r="A5077" t="s">
        <v>35</v>
      </c>
      <c r="B5077" t="s">
        <v>36</v>
      </c>
      <c r="C5077">
        <v>-18</v>
      </c>
      <c r="D5077" t="s">
        <v>37</v>
      </c>
      <c r="E5077">
        <v>0</v>
      </c>
      <c r="F5077" t="s">
        <v>38</v>
      </c>
      <c r="G5077">
        <v>-118</v>
      </c>
    </row>
    <row r="5078" spans="1:19" hidden="1">
      <c r="A5078" t="s">
        <v>4</v>
      </c>
      <c r="B5078" t="s">
        <v>5</v>
      </c>
      <c r="C5078">
        <v>2824</v>
      </c>
      <c r="D5078" t="s">
        <v>6</v>
      </c>
      <c r="E5078">
        <v>0</v>
      </c>
      <c r="F5078" t="s">
        <v>7</v>
      </c>
      <c r="G5078">
        <v>23</v>
      </c>
      <c r="H5078" t="s">
        <v>8</v>
      </c>
      <c r="I5078">
        <v>2</v>
      </c>
    </row>
    <row r="5079" spans="1:19" hidden="1">
      <c r="A5079" t="s">
        <v>9</v>
      </c>
      <c r="B5079" t="s">
        <v>10</v>
      </c>
      <c r="C5079">
        <v>0</v>
      </c>
      <c r="D5079" t="s">
        <v>11</v>
      </c>
      <c r="E5079">
        <v>0</v>
      </c>
      <c r="F5079" t="s">
        <v>12</v>
      </c>
      <c r="G5079">
        <v>0</v>
      </c>
      <c r="H5079" t="s">
        <v>13</v>
      </c>
      <c r="I5079">
        <v>2</v>
      </c>
      <c r="J5079" t="s">
        <v>14</v>
      </c>
      <c r="K5079">
        <v>0</v>
      </c>
      <c r="L5079" t="s">
        <v>15</v>
      </c>
      <c r="M5079">
        <v>1</v>
      </c>
      <c r="N5079" t="s">
        <v>16</v>
      </c>
      <c r="O5079">
        <v>94</v>
      </c>
      <c r="P5079" t="s">
        <v>17</v>
      </c>
      <c r="Q5079">
        <v>-85</v>
      </c>
      <c r="R5079" t="s">
        <v>18</v>
      </c>
      <c r="S5079">
        <v>37</v>
      </c>
    </row>
    <row r="5080" spans="1:19" hidden="1">
      <c r="A5080" t="s">
        <v>19</v>
      </c>
      <c r="B5080">
        <v>0</v>
      </c>
      <c r="C5080">
        <v>1000</v>
      </c>
      <c r="D5080">
        <v>1</v>
      </c>
      <c r="E5080">
        <v>1000</v>
      </c>
      <c r="F5080">
        <v>2</v>
      </c>
      <c r="G5080">
        <v>1000</v>
      </c>
      <c r="H5080">
        <v>3</v>
      </c>
      <c r="I5080">
        <v>1000</v>
      </c>
      <c r="J5080">
        <v>4</v>
      </c>
      <c r="K5080">
        <v>0</v>
      </c>
      <c r="L5080">
        <v>5</v>
      </c>
      <c r="M5080">
        <v>0</v>
      </c>
      <c r="N5080">
        <v>6</v>
      </c>
      <c r="O5080">
        <v>0</v>
      </c>
      <c r="P5080">
        <v>7</v>
      </c>
      <c r="Q5080">
        <v>0</v>
      </c>
    </row>
    <row r="5081" spans="1:19">
      <c r="A5081" t="s">
        <v>20</v>
      </c>
      <c r="B5081" t="s">
        <v>21</v>
      </c>
      <c r="C5081">
        <v>1494</v>
      </c>
      <c r="D5081" t="s">
        <v>22</v>
      </c>
      <c r="E5081">
        <v>1504</v>
      </c>
      <c r="F5081" t="s">
        <v>23</v>
      </c>
      <c r="G5081">
        <v>1510</v>
      </c>
      <c r="H5081" t="s">
        <v>24</v>
      </c>
      <c r="I5081">
        <v>1060</v>
      </c>
      <c r="J5081" t="s">
        <v>25</v>
      </c>
      <c r="K5081">
        <v>2003</v>
      </c>
      <c r="L5081" t="s">
        <v>26</v>
      </c>
      <c r="M5081">
        <v>1500</v>
      </c>
      <c r="N5081" t="s">
        <v>27</v>
      </c>
      <c r="O5081">
        <v>1500</v>
      </c>
      <c r="P5081" t="s">
        <v>28</v>
      </c>
      <c r="Q5081">
        <v>1500</v>
      </c>
    </row>
    <row r="5082" spans="1:19" hidden="1">
      <c r="A5082" t="s">
        <v>29</v>
      </c>
      <c r="B5082">
        <v>59</v>
      </c>
    </row>
    <row r="5083" spans="1:19" hidden="1">
      <c r="A5083" t="s">
        <v>30</v>
      </c>
      <c r="B5083" t="s">
        <v>31</v>
      </c>
      <c r="C5083" t="s">
        <v>32</v>
      </c>
      <c r="D5083">
        <v>0</v>
      </c>
      <c r="E5083" t="s">
        <v>33</v>
      </c>
      <c r="F5083">
        <v>59</v>
      </c>
      <c r="G5083" t="s">
        <v>34</v>
      </c>
      <c r="H5083">
        <v>0</v>
      </c>
    </row>
    <row r="5084" spans="1:19" hidden="1">
      <c r="A5084" t="s">
        <v>35</v>
      </c>
      <c r="B5084" t="s">
        <v>36</v>
      </c>
      <c r="C5084">
        <v>-18</v>
      </c>
      <c r="D5084" t="s">
        <v>37</v>
      </c>
      <c r="E5084">
        <v>0</v>
      </c>
      <c r="F5084" t="s">
        <v>38</v>
      </c>
      <c r="G5084">
        <v>-118</v>
      </c>
    </row>
    <row r="5085" spans="1:19" hidden="1">
      <c r="A5085" t="s">
        <v>4</v>
      </c>
      <c r="B5085" t="s">
        <v>5</v>
      </c>
      <c r="C5085">
        <v>2932</v>
      </c>
      <c r="D5085" t="s">
        <v>6</v>
      </c>
      <c r="E5085">
        <v>0</v>
      </c>
      <c r="F5085" t="s">
        <v>7</v>
      </c>
      <c r="G5085">
        <v>23</v>
      </c>
      <c r="H5085" t="s">
        <v>8</v>
      </c>
      <c r="I5085">
        <v>2</v>
      </c>
    </row>
    <row r="5086" spans="1:19" hidden="1">
      <c r="A5086" t="s">
        <v>9</v>
      </c>
      <c r="B5086" t="s">
        <v>10</v>
      </c>
      <c r="C5086">
        <v>0</v>
      </c>
      <c r="D5086" t="s">
        <v>11</v>
      </c>
      <c r="E5086">
        <v>0</v>
      </c>
      <c r="F5086" t="s">
        <v>12</v>
      </c>
      <c r="G5086">
        <v>0</v>
      </c>
      <c r="H5086" t="s">
        <v>13</v>
      </c>
      <c r="I5086">
        <v>2</v>
      </c>
      <c r="J5086" t="s">
        <v>14</v>
      </c>
      <c r="K5086">
        <v>2</v>
      </c>
      <c r="L5086" t="s">
        <v>15</v>
      </c>
      <c r="M5086">
        <v>1</v>
      </c>
      <c r="N5086" t="s">
        <v>16</v>
      </c>
      <c r="O5086">
        <v>93</v>
      </c>
      <c r="P5086" t="s">
        <v>17</v>
      </c>
      <c r="Q5086">
        <v>-85</v>
      </c>
      <c r="R5086" t="s">
        <v>18</v>
      </c>
      <c r="S5086">
        <v>40</v>
      </c>
    </row>
    <row r="5087" spans="1:19" hidden="1">
      <c r="A5087" t="s">
        <v>19</v>
      </c>
      <c r="B5087">
        <v>0</v>
      </c>
      <c r="C5087">
        <v>1000</v>
      </c>
      <c r="D5087">
        <v>1</v>
      </c>
      <c r="E5087">
        <v>1000</v>
      </c>
      <c r="F5087">
        <v>2</v>
      </c>
      <c r="G5087">
        <v>1000</v>
      </c>
      <c r="H5087">
        <v>3</v>
      </c>
      <c r="I5087">
        <v>1000</v>
      </c>
      <c r="J5087">
        <v>4</v>
      </c>
      <c r="K5087">
        <v>0</v>
      </c>
      <c r="L5087">
        <v>5</v>
      </c>
      <c r="M5087">
        <v>0</v>
      </c>
      <c r="N5087">
        <v>6</v>
      </c>
      <c r="O5087">
        <v>0</v>
      </c>
      <c r="P5087">
        <v>7</v>
      </c>
      <c r="Q5087">
        <v>0</v>
      </c>
    </row>
    <row r="5088" spans="1:19">
      <c r="A5088" t="s">
        <v>20</v>
      </c>
      <c r="B5088" t="s">
        <v>21</v>
      </c>
      <c r="C5088">
        <v>1494</v>
      </c>
      <c r="D5088" t="s">
        <v>22</v>
      </c>
      <c r="E5088">
        <v>1504</v>
      </c>
      <c r="F5088" t="s">
        <v>23</v>
      </c>
      <c r="G5088">
        <v>1510</v>
      </c>
      <c r="H5088" t="s">
        <v>24</v>
      </c>
      <c r="I5088">
        <v>1060</v>
      </c>
      <c r="J5088" t="s">
        <v>25</v>
      </c>
      <c r="K5088">
        <v>2003</v>
      </c>
      <c r="L5088" t="s">
        <v>26</v>
      </c>
      <c r="M5088">
        <v>1500</v>
      </c>
      <c r="N5088" t="s">
        <v>27</v>
      </c>
      <c r="O5088">
        <v>1500</v>
      </c>
      <c r="P5088" t="s">
        <v>28</v>
      </c>
      <c r="Q5088">
        <v>1500</v>
      </c>
    </row>
    <row r="5089" spans="1:19" hidden="1">
      <c r="A5089" t="s">
        <v>29</v>
      </c>
      <c r="B5089">
        <v>59</v>
      </c>
    </row>
    <row r="5090" spans="1:19" hidden="1">
      <c r="A5090" t="s">
        <v>30</v>
      </c>
      <c r="B5090" t="s">
        <v>31</v>
      </c>
      <c r="C5090" t="s">
        <v>32</v>
      </c>
      <c r="D5090">
        <v>0</v>
      </c>
      <c r="E5090" t="s">
        <v>33</v>
      </c>
      <c r="F5090">
        <v>59</v>
      </c>
      <c r="G5090" t="s">
        <v>34</v>
      </c>
      <c r="H5090">
        <v>0</v>
      </c>
    </row>
    <row r="5091" spans="1:19" hidden="1">
      <c r="A5091" t="s">
        <v>35</v>
      </c>
      <c r="B5091" t="s">
        <v>36</v>
      </c>
      <c r="C5091">
        <v>-18</v>
      </c>
      <c r="D5091" t="s">
        <v>37</v>
      </c>
      <c r="E5091">
        <v>0</v>
      </c>
      <c r="F5091" t="s">
        <v>38</v>
      </c>
      <c r="G5091">
        <v>-118</v>
      </c>
    </row>
    <row r="5092" spans="1:19" hidden="1">
      <c r="A5092" t="s">
        <v>4</v>
      </c>
      <c r="B5092" t="s">
        <v>5</v>
      </c>
      <c r="C5092">
        <v>2812</v>
      </c>
      <c r="D5092" t="s">
        <v>6</v>
      </c>
      <c r="E5092">
        <v>0</v>
      </c>
      <c r="F5092" t="s">
        <v>7</v>
      </c>
      <c r="G5092">
        <v>23</v>
      </c>
      <c r="H5092" t="s">
        <v>8</v>
      </c>
      <c r="I5092">
        <v>2</v>
      </c>
    </row>
    <row r="5093" spans="1:19" hidden="1">
      <c r="A5093" t="s">
        <v>9</v>
      </c>
      <c r="B5093" t="s">
        <v>10</v>
      </c>
      <c r="C5093">
        <v>0</v>
      </c>
      <c r="D5093" t="s">
        <v>11</v>
      </c>
      <c r="E5093">
        <v>0</v>
      </c>
      <c r="F5093" t="s">
        <v>12</v>
      </c>
      <c r="G5093">
        <v>0</v>
      </c>
      <c r="H5093" t="s">
        <v>13</v>
      </c>
      <c r="I5093">
        <v>0</v>
      </c>
      <c r="J5093" t="s">
        <v>14</v>
      </c>
      <c r="K5093">
        <v>2</v>
      </c>
      <c r="L5093" t="s">
        <v>15</v>
      </c>
      <c r="M5093">
        <v>0</v>
      </c>
      <c r="N5093" t="s">
        <v>16</v>
      </c>
      <c r="O5093">
        <v>93</v>
      </c>
      <c r="P5093" t="s">
        <v>17</v>
      </c>
      <c r="Q5093">
        <v>-85</v>
      </c>
      <c r="R5093" t="s">
        <v>18</v>
      </c>
      <c r="S5093">
        <v>40</v>
      </c>
    </row>
    <row r="5094" spans="1:19" hidden="1">
      <c r="A5094" t="s">
        <v>19</v>
      </c>
      <c r="B5094">
        <v>0</v>
      </c>
      <c r="C5094">
        <v>1000</v>
      </c>
      <c r="D5094">
        <v>1</v>
      </c>
      <c r="E5094">
        <v>1000</v>
      </c>
      <c r="F5094">
        <v>2</v>
      </c>
      <c r="G5094">
        <v>1000</v>
      </c>
      <c r="H5094">
        <v>3</v>
      </c>
      <c r="I5094">
        <v>1000</v>
      </c>
      <c r="J5094">
        <v>4</v>
      </c>
      <c r="K5094">
        <v>0</v>
      </c>
      <c r="L5094">
        <v>5</v>
      </c>
      <c r="M5094">
        <v>0</v>
      </c>
      <c r="N5094">
        <v>6</v>
      </c>
      <c r="O5094">
        <v>0</v>
      </c>
      <c r="P5094">
        <v>7</v>
      </c>
      <c r="Q5094">
        <v>0</v>
      </c>
    </row>
    <row r="5095" spans="1:19">
      <c r="A5095" t="s">
        <v>20</v>
      </c>
      <c r="B5095" t="s">
        <v>21</v>
      </c>
      <c r="C5095">
        <v>1497</v>
      </c>
      <c r="D5095" t="s">
        <v>22</v>
      </c>
      <c r="E5095">
        <v>1504</v>
      </c>
      <c r="F5095" t="s">
        <v>23</v>
      </c>
      <c r="G5095">
        <v>1510</v>
      </c>
      <c r="H5095" t="s">
        <v>24</v>
      </c>
      <c r="I5095">
        <v>1060</v>
      </c>
      <c r="J5095" t="s">
        <v>25</v>
      </c>
      <c r="K5095">
        <v>2003</v>
      </c>
      <c r="L5095" t="s">
        <v>26</v>
      </c>
      <c r="M5095">
        <v>1500</v>
      </c>
      <c r="N5095" t="s">
        <v>27</v>
      </c>
      <c r="O5095">
        <v>1500</v>
      </c>
      <c r="P5095" t="s">
        <v>28</v>
      </c>
      <c r="Q5095">
        <v>1500</v>
      </c>
    </row>
    <row r="5096" spans="1:19" hidden="1">
      <c r="A5096" t="s">
        <v>29</v>
      </c>
      <c r="B5096">
        <v>59</v>
      </c>
    </row>
    <row r="5097" spans="1:19" hidden="1">
      <c r="A5097" t="s">
        <v>30</v>
      </c>
      <c r="B5097" t="s">
        <v>31</v>
      </c>
      <c r="C5097" t="s">
        <v>32</v>
      </c>
      <c r="D5097">
        <v>0</v>
      </c>
      <c r="E5097" t="s">
        <v>33</v>
      </c>
      <c r="F5097">
        <v>59</v>
      </c>
      <c r="G5097" t="s">
        <v>34</v>
      </c>
      <c r="H5097">
        <v>0</v>
      </c>
    </row>
    <row r="5098" spans="1:19" hidden="1">
      <c r="A5098" t="s">
        <v>35</v>
      </c>
      <c r="B5098" t="s">
        <v>36</v>
      </c>
      <c r="C5098">
        <v>-18</v>
      </c>
      <c r="D5098" t="s">
        <v>37</v>
      </c>
      <c r="E5098">
        <v>0</v>
      </c>
      <c r="F5098" t="s">
        <v>38</v>
      </c>
      <c r="G5098">
        <v>-118</v>
      </c>
    </row>
    <row r="5099" spans="1:19" hidden="1">
      <c r="A5099" t="s">
        <v>4</v>
      </c>
      <c r="B5099" t="s">
        <v>5</v>
      </c>
      <c r="C5099">
        <v>2764</v>
      </c>
      <c r="D5099" t="s">
        <v>6</v>
      </c>
      <c r="E5099">
        <v>0</v>
      </c>
      <c r="F5099" t="s">
        <v>7</v>
      </c>
      <c r="G5099">
        <v>23</v>
      </c>
      <c r="H5099" t="s">
        <v>8</v>
      </c>
      <c r="I5099">
        <v>2</v>
      </c>
    </row>
    <row r="5100" spans="1:19" hidden="1">
      <c r="A5100" t="s">
        <v>9</v>
      </c>
      <c r="B5100" t="s">
        <v>10</v>
      </c>
      <c r="C5100">
        <v>0</v>
      </c>
      <c r="D5100" t="s">
        <v>11</v>
      </c>
      <c r="E5100">
        <v>0</v>
      </c>
      <c r="F5100" t="s">
        <v>12</v>
      </c>
      <c r="G5100">
        <v>0</v>
      </c>
      <c r="H5100" t="s">
        <v>13</v>
      </c>
      <c r="I5100">
        <v>-1</v>
      </c>
      <c r="J5100" t="s">
        <v>14</v>
      </c>
      <c r="K5100">
        <v>2</v>
      </c>
      <c r="L5100" t="s">
        <v>15</v>
      </c>
      <c r="M5100">
        <v>0</v>
      </c>
      <c r="N5100" t="s">
        <v>16</v>
      </c>
      <c r="O5100">
        <v>93</v>
      </c>
      <c r="P5100" t="s">
        <v>17</v>
      </c>
      <c r="Q5100">
        <v>-86</v>
      </c>
      <c r="R5100" t="s">
        <v>18</v>
      </c>
      <c r="S5100">
        <v>41</v>
      </c>
    </row>
    <row r="5101" spans="1:19" hidden="1">
      <c r="A5101" t="s">
        <v>19</v>
      </c>
      <c r="B5101">
        <v>0</v>
      </c>
      <c r="C5101">
        <v>1000</v>
      </c>
      <c r="D5101">
        <v>1</v>
      </c>
      <c r="E5101">
        <v>1000</v>
      </c>
      <c r="F5101">
        <v>2</v>
      </c>
      <c r="G5101">
        <v>1000</v>
      </c>
      <c r="H5101">
        <v>3</v>
      </c>
      <c r="I5101">
        <v>1000</v>
      </c>
      <c r="J5101">
        <v>4</v>
      </c>
      <c r="K5101">
        <v>0</v>
      </c>
      <c r="L5101">
        <v>5</v>
      </c>
      <c r="M5101">
        <v>0</v>
      </c>
      <c r="N5101">
        <v>6</v>
      </c>
      <c r="O5101">
        <v>0</v>
      </c>
      <c r="P5101">
        <v>7</v>
      </c>
      <c r="Q5101">
        <v>0</v>
      </c>
    </row>
    <row r="5102" spans="1:19">
      <c r="A5102" t="s">
        <v>20</v>
      </c>
      <c r="B5102" t="s">
        <v>21</v>
      </c>
      <c r="C5102">
        <v>1497</v>
      </c>
      <c r="D5102" t="s">
        <v>22</v>
      </c>
      <c r="E5102">
        <v>1504</v>
      </c>
      <c r="F5102" t="s">
        <v>23</v>
      </c>
      <c r="G5102">
        <v>1510</v>
      </c>
      <c r="H5102" t="s">
        <v>24</v>
      </c>
      <c r="I5102">
        <v>1062</v>
      </c>
      <c r="J5102" t="s">
        <v>25</v>
      </c>
      <c r="K5102">
        <v>2003</v>
      </c>
      <c r="L5102" t="s">
        <v>26</v>
      </c>
      <c r="M5102">
        <v>1500</v>
      </c>
      <c r="N5102" t="s">
        <v>27</v>
      </c>
      <c r="O5102">
        <v>1500</v>
      </c>
      <c r="P5102" t="s">
        <v>28</v>
      </c>
      <c r="Q5102">
        <v>1500</v>
      </c>
    </row>
    <row r="5103" spans="1:19" hidden="1">
      <c r="A5103" t="s">
        <v>29</v>
      </c>
      <c r="B5103">
        <v>59</v>
      </c>
    </row>
    <row r="5104" spans="1:19" hidden="1">
      <c r="A5104" t="s">
        <v>30</v>
      </c>
      <c r="B5104" t="s">
        <v>31</v>
      </c>
      <c r="C5104" t="s">
        <v>32</v>
      </c>
      <c r="D5104">
        <v>0</v>
      </c>
      <c r="E5104" t="s">
        <v>33</v>
      </c>
      <c r="F5104">
        <v>59</v>
      </c>
      <c r="G5104" t="s">
        <v>34</v>
      </c>
      <c r="H5104">
        <v>0</v>
      </c>
    </row>
    <row r="5105" spans="1:19" hidden="1">
      <c r="A5105" t="s">
        <v>35</v>
      </c>
      <c r="B5105" t="s">
        <v>36</v>
      </c>
      <c r="C5105">
        <v>-18</v>
      </c>
      <c r="D5105" t="s">
        <v>37</v>
      </c>
      <c r="E5105">
        <v>0</v>
      </c>
      <c r="F5105" t="s">
        <v>38</v>
      </c>
      <c r="G5105">
        <v>-118</v>
      </c>
    </row>
    <row r="5106" spans="1:19" hidden="1">
      <c r="A5106" t="s">
        <v>4</v>
      </c>
      <c r="B5106" t="s">
        <v>5</v>
      </c>
      <c r="C5106">
        <v>2752</v>
      </c>
      <c r="D5106" t="s">
        <v>6</v>
      </c>
      <c r="E5106">
        <v>0</v>
      </c>
      <c r="F5106" t="s">
        <v>7</v>
      </c>
      <c r="G5106">
        <v>23</v>
      </c>
      <c r="H5106" t="s">
        <v>8</v>
      </c>
      <c r="I5106">
        <v>2</v>
      </c>
    </row>
    <row r="5107" spans="1:19" hidden="1">
      <c r="A5107" t="s">
        <v>9</v>
      </c>
      <c r="B5107" t="s">
        <v>10</v>
      </c>
      <c r="C5107">
        <v>0</v>
      </c>
      <c r="D5107" t="s">
        <v>11</v>
      </c>
      <c r="E5107">
        <v>0</v>
      </c>
      <c r="F5107" t="s">
        <v>12</v>
      </c>
      <c r="G5107">
        <v>0</v>
      </c>
      <c r="H5107" t="s">
        <v>13</v>
      </c>
      <c r="I5107">
        <v>-2</v>
      </c>
      <c r="J5107" t="s">
        <v>14</v>
      </c>
      <c r="K5107">
        <v>0</v>
      </c>
      <c r="L5107" t="s">
        <v>15</v>
      </c>
      <c r="M5107">
        <v>1</v>
      </c>
      <c r="N5107" t="s">
        <v>16</v>
      </c>
      <c r="O5107">
        <v>93</v>
      </c>
      <c r="P5107" t="s">
        <v>17</v>
      </c>
      <c r="Q5107">
        <v>-86</v>
      </c>
      <c r="R5107" t="s">
        <v>18</v>
      </c>
      <c r="S5107">
        <v>41</v>
      </c>
    </row>
    <row r="5108" spans="1:19" hidden="1">
      <c r="A5108" t="s">
        <v>19</v>
      </c>
      <c r="B5108">
        <v>0</v>
      </c>
      <c r="C5108">
        <v>1000</v>
      </c>
      <c r="D5108">
        <v>1</v>
      </c>
      <c r="E5108">
        <v>1000</v>
      </c>
      <c r="F5108">
        <v>2</v>
      </c>
      <c r="G5108">
        <v>1000</v>
      </c>
      <c r="H5108">
        <v>3</v>
      </c>
      <c r="I5108">
        <v>1000</v>
      </c>
      <c r="J5108">
        <v>4</v>
      </c>
      <c r="K5108">
        <v>0</v>
      </c>
      <c r="L5108">
        <v>5</v>
      </c>
      <c r="M5108">
        <v>0</v>
      </c>
      <c r="N5108">
        <v>6</v>
      </c>
      <c r="O5108">
        <v>0</v>
      </c>
      <c r="P5108">
        <v>7</v>
      </c>
      <c r="Q5108">
        <v>0</v>
      </c>
    </row>
    <row r="5109" spans="1:19">
      <c r="A5109" t="s">
        <v>20</v>
      </c>
      <c r="B5109" t="s">
        <v>21</v>
      </c>
      <c r="C5109">
        <v>1497</v>
      </c>
      <c r="D5109" t="s">
        <v>22</v>
      </c>
      <c r="E5109">
        <v>1504</v>
      </c>
      <c r="F5109" t="s">
        <v>23</v>
      </c>
      <c r="G5109">
        <v>1510</v>
      </c>
      <c r="H5109" t="s">
        <v>24</v>
      </c>
      <c r="I5109">
        <v>1062</v>
      </c>
      <c r="J5109" t="s">
        <v>25</v>
      </c>
      <c r="K5109">
        <v>1999</v>
      </c>
      <c r="L5109" t="s">
        <v>26</v>
      </c>
      <c r="M5109">
        <v>1500</v>
      </c>
      <c r="N5109" t="s">
        <v>27</v>
      </c>
      <c r="O5109">
        <v>1500</v>
      </c>
      <c r="P5109" t="s">
        <v>28</v>
      </c>
      <c r="Q5109">
        <v>1500</v>
      </c>
    </row>
    <row r="5110" spans="1:19" hidden="1">
      <c r="A5110" t="s">
        <v>29</v>
      </c>
      <c r="B5110">
        <v>59</v>
      </c>
    </row>
    <row r="5111" spans="1:19" hidden="1">
      <c r="A5111" t="s">
        <v>30</v>
      </c>
      <c r="B5111" t="s">
        <v>31</v>
      </c>
      <c r="C5111" t="s">
        <v>32</v>
      </c>
      <c r="D5111">
        <v>0</v>
      </c>
      <c r="E5111" t="s">
        <v>33</v>
      </c>
      <c r="F5111">
        <v>59</v>
      </c>
      <c r="G5111" t="s">
        <v>34</v>
      </c>
      <c r="H5111">
        <v>0</v>
      </c>
    </row>
    <row r="5112" spans="1:19" hidden="1">
      <c r="A5112" t="s">
        <v>35</v>
      </c>
      <c r="B5112" t="s">
        <v>36</v>
      </c>
      <c r="C5112">
        <v>-18</v>
      </c>
      <c r="D5112" t="s">
        <v>37</v>
      </c>
      <c r="E5112">
        <v>0</v>
      </c>
      <c r="F5112" t="s">
        <v>38</v>
      </c>
      <c r="G5112">
        <v>-118</v>
      </c>
    </row>
    <row r="5113" spans="1:19" hidden="1">
      <c r="A5113" t="s">
        <v>4</v>
      </c>
      <c r="B5113" t="s">
        <v>5</v>
      </c>
      <c r="C5113">
        <v>2744</v>
      </c>
      <c r="D5113" t="s">
        <v>6</v>
      </c>
      <c r="E5113">
        <v>0</v>
      </c>
      <c r="F5113" t="s">
        <v>7</v>
      </c>
      <c r="G5113">
        <v>23</v>
      </c>
      <c r="H5113" t="s">
        <v>8</v>
      </c>
      <c r="I5113">
        <v>2</v>
      </c>
    </row>
    <row r="5114" spans="1:19" hidden="1">
      <c r="A5114" t="s">
        <v>9</v>
      </c>
      <c r="B5114" t="s">
        <v>10</v>
      </c>
      <c r="C5114">
        <v>0</v>
      </c>
      <c r="D5114" t="s">
        <v>11</v>
      </c>
      <c r="E5114">
        <v>0</v>
      </c>
      <c r="F5114" t="s">
        <v>12</v>
      </c>
      <c r="G5114">
        <v>0</v>
      </c>
      <c r="H5114" t="s">
        <v>13</v>
      </c>
      <c r="I5114">
        <v>-6</v>
      </c>
      <c r="J5114" t="s">
        <v>14</v>
      </c>
      <c r="K5114">
        <v>0</v>
      </c>
      <c r="L5114" t="s">
        <v>15</v>
      </c>
      <c r="M5114">
        <v>0</v>
      </c>
      <c r="N5114" t="s">
        <v>16</v>
      </c>
      <c r="O5114">
        <v>93</v>
      </c>
      <c r="P5114" t="s">
        <v>17</v>
      </c>
      <c r="Q5114">
        <v>-86</v>
      </c>
      <c r="R5114" t="s">
        <v>18</v>
      </c>
      <c r="S5114">
        <v>41</v>
      </c>
    </row>
    <row r="5115" spans="1:19" hidden="1">
      <c r="A5115" t="s">
        <v>19</v>
      </c>
      <c r="B5115">
        <v>0</v>
      </c>
      <c r="C5115">
        <v>1000</v>
      </c>
      <c r="D5115">
        <v>1</v>
      </c>
      <c r="E5115">
        <v>1000</v>
      </c>
      <c r="F5115">
        <v>2</v>
      </c>
      <c r="G5115">
        <v>1000</v>
      </c>
      <c r="H5115">
        <v>3</v>
      </c>
      <c r="I5115">
        <v>1000</v>
      </c>
      <c r="J5115">
        <v>4</v>
      </c>
      <c r="K5115">
        <v>0</v>
      </c>
      <c r="L5115">
        <v>5</v>
      </c>
      <c r="M5115">
        <v>0</v>
      </c>
      <c r="N5115">
        <v>6</v>
      </c>
      <c r="O5115">
        <v>0</v>
      </c>
      <c r="P5115">
        <v>7</v>
      </c>
      <c r="Q5115">
        <v>0</v>
      </c>
    </row>
    <row r="5116" spans="1:19">
      <c r="A5116" t="s">
        <v>20</v>
      </c>
      <c r="B5116" t="s">
        <v>21</v>
      </c>
      <c r="C5116">
        <v>1499</v>
      </c>
      <c r="D5116" t="s">
        <v>22</v>
      </c>
      <c r="E5116">
        <v>1499</v>
      </c>
      <c r="F5116" t="s">
        <v>23</v>
      </c>
      <c r="G5116">
        <v>1510</v>
      </c>
      <c r="H5116" t="s">
        <v>24</v>
      </c>
      <c r="I5116">
        <v>1065</v>
      </c>
      <c r="J5116" t="s">
        <v>25</v>
      </c>
      <c r="K5116">
        <v>2002</v>
      </c>
      <c r="L5116" t="s">
        <v>26</v>
      </c>
      <c r="M5116">
        <v>1500</v>
      </c>
      <c r="N5116" t="s">
        <v>27</v>
      </c>
      <c r="O5116">
        <v>1500</v>
      </c>
      <c r="P5116" t="s">
        <v>28</v>
      </c>
      <c r="Q5116">
        <v>1500</v>
      </c>
    </row>
    <row r="5117" spans="1:19" hidden="1">
      <c r="A5117" t="s">
        <v>29</v>
      </c>
      <c r="B5117">
        <v>59</v>
      </c>
    </row>
    <row r="5118" spans="1:19" hidden="1">
      <c r="A5118" t="s">
        <v>30</v>
      </c>
      <c r="B5118" t="s">
        <v>31</v>
      </c>
      <c r="C5118" t="s">
        <v>32</v>
      </c>
      <c r="D5118">
        <v>0</v>
      </c>
      <c r="E5118" t="s">
        <v>33</v>
      </c>
      <c r="F5118">
        <v>59</v>
      </c>
      <c r="G5118" t="s">
        <v>34</v>
      </c>
      <c r="H5118">
        <v>0</v>
      </c>
    </row>
    <row r="5119" spans="1:19" hidden="1">
      <c r="A5119" t="s">
        <v>35</v>
      </c>
      <c r="B5119" t="s">
        <v>36</v>
      </c>
      <c r="C5119">
        <v>-19</v>
      </c>
      <c r="D5119" t="s">
        <v>37</v>
      </c>
      <c r="E5119">
        <v>0</v>
      </c>
      <c r="F5119" t="s">
        <v>38</v>
      </c>
      <c r="G5119">
        <v>-118</v>
      </c>
    </row>
    <row r="5120" spans="1:19" hidden="1">
      <c r="A5120" t="s">
        <v>4</v>
      </c>
      <c r="B5120" t="s">
        <v>5</v>
      </c>
      <c r="C5120">
        <v>2736</v>
      </c>
      <c r="D5120" t="s">
        <v>6</v>
      </c>
      <c r="E5120">
        <v>0</v>
      </c>
      <c r="F5120" t="s">
        <v>7</v>
      </c>
      <c r="G5120">
        <v>23</v>
      </c>
      <c r="H5120" t="s">
        <v>8</v>
      </c>
      <c r="I5120">
        <v>2</v>
      </c>
    </row>
    <row r="5121" spans="1:19" hidden="1">
      <c r="A5121" t="s">
        <v>9</v>
      </c>
      <c r="B5121" t="s">
        <v>10</v>
      </c>
      <c r="C5121">
        <v>0</v>
      </c>
      <c r="D5121" t="s">
        <v>11</v>
      </c>
      <c r="E5121">
        <v>0</v>
      </c>
      <c r="F5121" t="s">
        <v>12</v>
      </c>
      <c r="G5121">
        <v>0</v>
      </c>
      <c r="H5121" t="s">
        <v>13</v>
      </c>
      <c r="I5121">
        <v>-7</v>
      </c>
      <c r="J5121" t="s">
        <v>14</v>
      </c>
      <c r="K5121">
        <v>0</v>
      </c>
      <c r="L5121" t="s">
        <v>15</v>
      </c>
      <c r="M5121">
        <v>1</v>
      </c>
      <c r="N5121" t="s">
        <v>16</v>
      </c>
      <c r="O5121">
        <v>93</v>
      </c>
      <c r="P5121" t="s">
        <v>17</v>
      </c>
      <c r="Q5121">
        <v>-86</v>
      </c>
      <c r="R5121" t="s">
        <v>18</v>
      </c>
      <c r="S5121">
        <v>41</v>
      </c>
    </row>
    <row r="5122" spans="1:19" hidden="1">
      <c r="A5122" t="s">
        <v>19</v>
      </c>
      <c r="B5122">
        <v>0</v>
      </c>
      <c r="C5122">
        <v>1000</v>
      </c>
      <c r="D5122">
        <v>1</v>
      </c>
      <c r="E5122">
        <v>1000</v>
      </c>
      <c r="F5122">
        <v>2</v>
      </c>
      <c r="G5122">
        <v>1000</v>
      </c>
      <c r="H5122">
        <v>3</v>
      </c>
      <c r="I5122">
        <v>1000</v>
      </c>
      <c r="J5122">
        <v>4</v>
      </c>
      <c r="K5122">
        <v>0</v>
      </c>
      <c r="L5122">
        <v>5</v>
      </c>
      <c r="M5122">
        <v>0</v>
      </c>
      <c r="N5122">
        <v>6</v>
      </c>
      <c r="O5122">
        <v>0</v>
      </c>
      <c r="P5122">
        <v>7</v>
      </c>
      <c r="Q5122">
        <v>0</v>
      </c>
    </row>
    <row r="5123" spans="1:19">
      <c r="A5123" t="s">
        <v>20</v>
      </c>
      <c r="B5123" t="s">
        <v>21</v>
      </c>
      <c r="C5123">
        <v>1499</v>
      </c>
      <c r="D5123" t="s">
        <v>22</v>
      </c>
      <c r="E5123">
        <v>1499</v>
      </c>
      <c r="F5123" t="s">
        <v>23</v>
      </c>
      <c r="G5123">
        <v>1510</v>
      </c>
      <c r="H5123" t="s">
        <v>24</v>
      </c>
      <c r="I5123">
        <v>1065</v>
      </c>
      <c r="J5123" t="s">
        <v>25</v>
      </c>
      <c r="K5123">
        <v>2002</v>
      </c>
      <c r="L5123" t="s">
        <v>26</v>
      </c>
      <c r="M5123">
        <v>1500</v>
      </c>
      <c r="N5123" t="s">
        <v>27</v>
      </c>
      <c r="O5123">
        <v>1500</v>
      </c>
      <c r="P5123" t="s">
        <v>28</v>
      </c>
      <c r="Q5123">
        <v>1500</v>
      </c>
    </row>
    <row r="5124" spans="1:19" hidden="1">
      <c r="A5124" t="s">
        <v>29</v>
      </c>
      <c r="B5124">
        <v>59</v>
      </c>
    </row>
    <row r="5125" spans="1:19" hidden="1">
      <c r="A5125" t="s">
        <v>30</v>
      </c>
      <c r="B5125" t="s">
        <v>31</v>
      </c>
      <c r="C5125" t="s">
        <v>32</v>
      </c>
      <c r="D5125">
        <v>0</v>
      </c>
      <c r="E5125" t="s">
        <v>33</v>
      </c>
      <c r="F5125">
        <v>59</v>
      </c>
      <c r="G5125" t="s">
        <v>34</v>
      </c>
      <c r="H5125">
        <v>0</v>
      </c>
    </row>
    <row r="5126" spans="1:19" hidden="1">
      <c r="A5126" t="s">
        <v>35</v>
      </c>
      <c r="B5126" t="s">
        <v>36</v>
      </c>
      <c r="C5126">
        <v>-19</v>
      </c>
      <c r="D5126" t="s">
        <v>37</v>
      </c>
      <c r="E5126">
        <v>0</v>
      </c>
      <c r="F5126" t="s">
        <v>38</v>
      </c>
      <c r="G5126">
        <v>-118</v>
      </c>
    </row>
    <row r="5127" spans="1:19" hidden="1">
      <c r="A5127" t="s">
        <v>4</v>
      </c>
      <c r="B5127" t="s">
        <v>5</v>
      </c>
      <c r="C5127">
        <v>2716</v>
      </c>
      <c r="D5127" t="s">
        <v>6</v>
      </c>
      <c r="E5127">
        <v>0</v>
      </c>
      <c r="F5127" t="s">
        <v>7</v>
      </c>
      <c r="G5127">
        <v>23</v>
      </c>
      <c r="H5127" t="s">
        <v>8</v>
      </c>
      <c r="I5127">
        <v>2</v>
      </c>
    </row>
    <row r="5128" spans="1:19" hidden="1">
      <c r="A5128" t="s">
        <v>9</v>
      </c>
      <c r="B5128" t="s">
        <v>10</v>
      </c>
      <c r="C5128">
        <v>0</v>
      </c>
      <c r="D5128" t="s">
        <v>11</v>
      </c>
      <c r="E5128">
        <v>0</v>
      </c>
      <c r="F5128" t="s">
        <v>12</v>
      </c>
      <c r="G5128">
        <v>0</v>
      </c>
      <c r="H5128" t="s">
        <v>13</v>
      </c>
      <c r="I5128">
        <v>-9</v>
      </c>
      <c r="J5128" t="s">
        <v>14</v>
      </c>
      <c r="K5128">
        <v>1</v>
      </c>
      <c r="L5128" t="s">
        <v>15</v>
      </c>
      <c r="M5128">
        <v>0</v>
      </c>
      <c r="N5128" t="s">
        <v>16</v>
      </c>
      <c r="O5128">
        <v>93</v>
      </c>
      <c r="P5128" t="s">
        <v>17</v>
      </c>
      <c r="Q5128">
        <v>-86</v>
      </c>
      <c r="R5128" t="s">
        <v>18</v>
      </c>
      <c r="S5128">
        <v>41</v>
      </c>
    </row>
    <row r="5129" spans="1:19" hidden="1">
      <c r="A5129" t="s">
        <v>19</v>
      </c>
      <c r="B5129">
        <v>0</v>
      </c>
      <c r="C5129">
        <v>1000</v>
      </c>
      <c r="D5129">
        <v>1</v>
      </c>
      <c r="E5129">
        <v>1000</v>
      </c>
      <c r="F5129">
        <v>2</v>
      </c>
      <c r="G5129">
        <v>1000</v>
      </c>
      <c r="H5129">
        <v>3</v>
      </c>
      <c r="I5129">
        <v>1000</v>
      </c>
      <c r="J5129">
        <v>4</v>
      </c>
      <c r="K5129">
        <v>0</v>
      </c>
      <c r="L5129">
        <v>5</v>
      </c>
      <c r="M5129">
        <v>0</v>
      </c>
      <c r="N5129">
        <v>6</v>
      </c>
      <c r="O5129">
        <v>0</v>
      </c>
      <c r="P5129">
        <v>7</v>
      </c>
      <c r="Q5129">
        <v>0</v>
      </c>
    </row>
    <row r="5130" spans="1:19">
      <c r="A5130" t="s">
        <v>20</v>
      </c>
      <c r="B5130" t="s">
        <v>21</v>
      </c>
      <c r="C5130">
        <v>1499</v>
      </c>
      <c r="D5130" t="s">
        <v>22</v>
      </c>
      <c r="E5130">
        <v>1499</v>
      </c>
      <c r="F5130" t="s">
        <v>23</v>
      </c>
      <c r="G5130">
        <v>1510</v>
      </c>
      <c r="H5130" t="s">
        <v>24</v>
      </c>
      <c r="I5130">
        <v>1065</v>
      </c>
      <c r="J5130" t="s">
        <v>25</v>
      </c>
      <c r="K5130">
        <v>2002</v>
      </c>
      <c r="L5130" t="s">
        <v>26</v>
      </c>
      <c r="M5130">
        <v>1500</v>
      </c>
      <c r="N5130" t="s">
        <v>27</v>
      </c>
      <c r="O5130">
        <v>1500</v>
      </c>
      <c r="P5130" t="s">
        <v>28</v>
      </c>
      <c r="Q5130">
        <v>1500</v>
      </c>
    </row>
    <row r="5131" spans="1:19" hidden="1">
      <c r="A5131" t="s">
        <v>29</v>
      </c>
      <c r="B5131">
        <v>59</v>
      </c>
    </row>
    <row r="5132" spans="1:19" hidden="1">
      <c r="A5132" t="s">
        <v>30</v>
      </c>
      <c r="B5132" t="s">
        <v>31</v>
      </c>
      <c r="C5132" t="s">
        <v>32</v>
      </c>
      <c r="D5132">
        <v>0</v>
      </c>
      <c r="E5132" t="s">
        <v>33</v>
      </c>
      <c r="F5132">
        <v>59</v>
      </c>
      <c r="G5132" t="s">
        <v>34</v>
      </c>
      <c r="H5132">
        <v>0</v>
      </c>
    </row>
    <row r="5133" spans="1:19" hidden="1">
      <c r="A5133" t="s">
        <v>35</v>
      </c>
      <c r="B5133" t="s">
        <v>36</v>
      </c>
      <c r="C5133">
        <v>-20</v>
      </c>
      <c r="D5133" t="s">
        <v>37</v>
      </c>
      <c r="E5133">
        <v>0</v>
      </c>
      <c r="F5133" t="s">
        <v>38</v>
      </c>
      <c r="G5133">
        <v>-118</v>
      </c>
    </row>
    <row r="5134" spans="1:19" hidden="1">
      <c r="A5134" t="s">
        <v>4</v>
      </c>
      <c r="B5134" t="s">
        <v>5</v>
      </c>
      <c r="C5134">
        <v>2764</v>
      </c>
      <c r="D5134" t="s">
        <v>6</v>
      </c>
      <c r="E5134">
        <v>0</v>
      </c>
      <c r="F5134" t="s">
        <v>7</v>
      </c>
      <c r="G5134">
        <v>23</v>
      </c>
      <c r="H5134" t="s">
        <v>8</v>
      </c>
      <c r="I5134">
        <v>2</v>
      </c>
    </row>
    <row r="5135" spans="1:19" hidden="1">
      <c r="A5135" t="s">
        <v>9</v>
      </c>
      <c r="B5135" t="s">
        <v>10</v>
      </c>
      <c r="C5135">
        <v>0</v>
      </c>
      <c r="D5135" t="s">
        <v>11</v>
      </c>
      <c r="E5135">
        <v>0</v>
      </c>
      <c r="F5135" t="s">
        <v>12</v>
      </c>
      <c r="G5135">
        <v>0</v>
      </c>
      <c r="H5135" t="s">
        <v>13</v>
      </c>
      <c r="I5135">
        <v>-8</v>
      </c>
      <c r="J5135" t="s">
        <v>14</v>
      </c>
      <c r="K5135">
        <v>3</v>
      </c>
      <c r="L5135" t="s">
        <v>15</v>
      </c>
      <c r="M5135">
        <v>0</v>
      </c>
      <c r="N5135" t="s">
        <v>16</v>
      </c>
      <c r="O5135">
        <v>93</v>
      </c>
      <c r="P5135" t="s">
        <v>17</v>
      </c>
      <c r="Q5135">
        <v>-85</v>
      </c>
      <c r="R5135" t="s">
        <v>18</v>
      </c>
      <c r="S5135">
        <v>37</v>
      </c>
    </row>
    <row r="5136" spans="1:19" hidden="1">
      <c r="A5136" t="s">
        <v>19</v>
      </c>
      <c r="B5136">
        <v>0</v>
      </c>
      <c r="C5136">
        <v>1000</v>
      </c>
      <c r="D5136">
        <v>1</v>
      </c>
      <c r="E5136">
        <v>1000</v>
      </c>
      <c r="F5136">
        <v>2</v>
      </c>
      <c r="G5136">
        <v>1000</v>
      </c>
      <c r="H5136">
        <v>3</v>
      </c>
      <c r="I5136">
        <v>1000</v>
      </c>
      <c r="J5136">
        <v>4</v>
      </c>
      <c r="K5136">
        <v>0</v>
      </c>
      <c r="L5136">
        <v>5</v>
      </c>
      <c r="M5136">
        <v>0</v>
      </c>
      <c r="N5136">
        <v>6</v>
      </c>
      <c r="O5136">
        <v>0</v>
      </c>
      <c r="P5136">
        <v>7</v>
      </c>
      <c r="Q5136">
        <v>0</v>
      </c>
    </row>
    <row r="5137" spans="1:19">
      <c r="A5137" t="s">
        <v>20</v>
      </c>
      <c r="B5137" t="s">
        <v>21</v>
      </c>
      <c r="C5137">
        <v>1499</v>
      </c>
      <c r="D5137" t="s">
        <v>22</v>
      </c>
      <c r="E5137">
        <v>1501</v>
      </c>
      <c r="F5137" t="s">
        <v>23</v>
      </c>
      <c r="G5137">
        <v>1510</v>
      </c>
      <c r="H5137" t="s">
        <v>24</v>
      </c>
      <c r="I5137">
        <v>1063</v>
      </c>
      <c r="J5137" t="s">
        <v>25</v>
      </c>
      <c r="K5137">
        <v>2004</v>
      </c>
      <c r="L5137" t="s">
        <v>26</v>
      </c>
      <c r="M5137">
        <v>1500</v>
      </c>
      <c r="N5137" t="s">
        <v>27</v>
      </c>
      <c r="O5137">
        <v>1500</v>
      </c>
      <c r="P5137" t="s">
        <v>28</v>
      </c>
      <c r="Q5137">
        <v>1500</v>
      </c>
    </row>
    <row r="5138" spans="1:19" hidden="1">
      <c r="A5138" t="s">
        <v>29</v>
      </c>
      <c r="B5138">
        <v>59</v>
      </c>
    </row>
    <row r="5139" spans="1:19" hidden="1">
      <c r="A5139" t="s">
        <v>30</v>
      </c>
      <c r="B5139" t="s">
        <v>31</v>
      </c>
      <c r="C5139" t="s">
        <v>32</v>
      </c>
      <c r="D5139">
        <v>0</v>
      </c>
      <c r="E5139" t="s">
        <v>33</v>
      </c>
      <c r="F5139">
        <v>59</v>
      </c>
      <c r="G5139" t="s">
        <v>34</v>
      </c>
      <c r="H5139">
        <v>0</v>
      </c>
    </row>
    <row r="5140" spans="1:19" hidden="1">
      <c r="A5140" t="s">
        <v>35</v>
      </c>
      <c r="B5140" t="s">
        <v>36</v>
      </c>
      <c r="C5140">
        <v>-22</v>
      </c>
      <c r="D5140" t="s">
        <v>37</v>
      </c>
      <c r="E5140">
        <v>0</v>
      </c>
      <c r="F5140" t="s">
        <v>38</v>
      </c>
      <c r="G5140">
        <v>-118</v>
      </c>
    </row>
    <row r="5141" spans="1:19" hidden="1">
      <c r="A5141" t="s">
        <v>4</v>
      </c>
      <c r="B5141" t="s">
        <v>5</v>
      </c>
      <c r="C5141">
        <v>2828</v>
      </c>
      <c r="D5141" t="s">
        <v>6</v>
      </c>
      <c r="E5141">
        <v>0</v>
      </c>
      <c r="F5141" t="s">
        <v>7</v>
      </c>
      <c r="G5141">
        <v>23</v>
      </c>
      <c r="H5141" t="s">
        <v>8</v>
      </c>
      <c r="I5141">
        <v>2</v>
      </c>
    </row>
    <row r="5142" spans="1:19" hidden="1">
      <c r="A5142" t="s">
        <v>9</v>
      </c>
      <c r="B5142" t="s">
        <v>10</v>
      </c>
      <c r="C5142">
        <v>0</v>
      </c>
      <c r="D5142" t="s">
        <v>11</v>
      </c>
      <c r="E5142">
        <v>0</v>
      </c>
      <c r="F5142" t="s">
        <v>12</v>
      </c>
      <c r="G5142">
        <v>0</v>
      </c>
      <c r="H5142" t="s">
        <v>13</v>
      </c>
      <c r="I5142">
        <v>-6</v>
      </c>
      <c r="J5142" t="s">
        <v>14</v>
      </c>
      <c r="K5142">
        <v>2</v>
      </c>
      <c r="L5142" t="s">
        <v>15</v>
      </c>
      <c r="M5142">
        <v>0</v>
      </c>
      <c r="N5142" t="s">
        <v>16</v>
      </c>
      <c r="O5142">
        <v>93</v>
      </c>
      <c r="P5142" t="s">
        <v>17</v>
      </c>
      <c r="Q5142">
        <v>-85</v>
      </c>
      <c r="R5142" t="s">
        <v>18</v>
      </c>
      <c r="S5142">
        <v>37</v>
      </c>
    </row>
    <row r="5143" spans="1:19" hidden="1">
      <c r="A5143" t="s">
        <v>19</v>
      </c>
      <c r="B5143">
        <v>0</v>
      </c>
      <c r="C5143">
        <v>1000</v>
      </c>
      <c r="D5143">
        <v>1</v>
      </c>
      <c r="E5143">
        <v>1000</v>
      </c>
      <c r="F5143">
        <v>2</v>
      </c>
      <c r="G5143">
        <v>1000</v>
      </c>
      <c r="H5143">
        <v>3</v>
      </c>
      <c r="I5143">
        <v>1000</v>
      </c>
      <c r="J5143">
        <v>4</v>
      </c>
      <c r="K5143">
        <v>0</v>
      </c>
      <c r="L5143">
        <v>5</v>
      </c>
      <c r="M5143">
        <v>0</v>
      </c>
      <c r="N5143">
        <v>6</v>
      </c>
      <c r="O5143">
        <v>0</v>
      </c>
      <c r="P5143">
        <v>7</v>
      </c>
      <c r="Q5143">
        <v>0</v>
      </c>
    </row>
    <row r="5144" spans="1:19">
      <c r="A5144" t="s">
        <v>20</v>
      </c>
      <c r="B5144" t="s">
        <v>21</v>
      </c>
      <c r="C5144">
        <v>1496</v>
      </c>
      <c r="D5144" t="s">
        <v>22</v>
      </c>
      <c r="E5144">
        <v>1501</v>
      </c>
      <c r="F5144" t="s">
        <v>23</v>
      </c>
      <c r="G5144">
        <v>1510</v>
      </c>
      <c r="H5144" t="s">
        <v>24</v>
      </c>
      <c r="I5144">
        <v>1063</v>
      </c>
      <c r="J5144" t="s">
        <v>25</v>
      </c>
      <c r="K5144">
        <v>2004</v>
      </c>
      <c r="L5144" t="s">
        <v>26</v>
      </c>
      <c r="M5144">
        <v>1500</v>
      </c>
      <c r="N5144" t="s">
        <v>27</v>
      </c>
      <c r="O5144">
        <v>1500</v>
      </c>
      <c r="P5144" t="s">
        <v>28</v>
      </c>
      <c r="Q5144">
        <v>1500</v>
      </c>
    </row>
    <row r="5145" spans="1:19" hidden="1">
      <c r="A5145" t="s">
        <v>29</v>
      </c>
      <c r="B5145">
        <v>59</v>
      </c>
    </row>
    <row r="5146" spans="1:19" hidden="1">
      <c r="A5146" t="s">
        <v>30</v>
      </c>
      <c r="B5146" t="s">
        <v>31</v>
      </c>
      <c r="C5146" t="s">
        <v>32</v>
      </c>
      <c r="D5146">
        <v>0</v>
      </c>
      <c r="E5146" t="s">
        <v>33</v>
      </c>
      <c r="F5146">
        <v>59</v>
      </c>
      <c r="G5146" t="s">
        <v>34</v>
      </c>
      <c r="H5146">
        <v>0</v>
      </c>
    </row>
    <row r="5147" spans="1:19" hidden="1">
      <c r="A5147" t="s">
        <v>35</v>
      </c>
      <c r="B5147" t="s">
        <v>36</v>
      </c>
      <c r="C5147">
        <v>-22</v>
      </c>
      <c r="D5147" t="s">
        <v>37</v>
      </c>
      <c r="E5147">
        <v>0</v>
      </c>
      <c r="F5147" t="s">
        <v>38</v>
      </c>
      <c r="G5147">
        <v>-118</v>
      </c>
    </row>
    <row r="5148" spans="1:19" hidden="1">
      <c r="A5148" t="s">
        <v>4</v>
      </c>
      <c r="B5148" t="s">
        <v>5</v>
      </c>
      <c r="C5148">
        <v>2808</v>
      </c>
      <c r="D5148" t="s">
        <v>6</v>
      </c>
      <c r="E5148">
        <v>0</v>
      </c>
      <c r="F5148" t="s">
        <v>7</v>
      </c>
      <c r="G5148">
        <v>23</v>
      </c>
      <c r="H5148" t="s">
        <v>8</v>
      </c>
      <c r="I5148">
        <v>2</v>
      </c>
    </row>
    <row r="5149" spans="1:19" hidden="1">
      <c r="A5149" t="s">
        <v>9</v>
      </c>
      <c r="B5149" t="s">
        <v>10</v>
      </c>
      <c r="C5149">
        <v>0</v>
      </c>
      <c r="D5149" t="s">
        <v>11</v>
      </c>
      <c r="E5149">
        <v>0</v>
      </c>
      <c r="F5149" t="s">
        <v>12</v>
      </c>
      <c r="G5149">
        <v>0</v>
      </c>
      <c r="H5149" t="s">
        <v>13</v>
      </c>
      <c r="I5149">
        <v>-2</v>
      </c>
      <c r="J5149" t="s">
        <v>14</v>
      </c>
      <c r="K5149">
        <v>0</v>
      </c>
      <c r="L5149" t="s">
        <v>15</v>
      </c>
      <c r="M5149">
        <v>1</v>
      </c>
      <c r="N5149" t="s">
        <v>16</v>
      </c>
      <c r="O5149">
        <v>93</v>
      </c>
      <c r="P5149" t="s">
        <v>17</v>
      </c>
      <c r="Q5149">
        <v>-85</v>
      </c>
      <c r="R5149" t="s">
        <v>18</v>
      </c>
      <c r="S5149">
        <v>36</v>
      </c>
    </row>
    <row r="5150" spans="1:19" hidden="1">
      <c r="A5150" t="s">
        <v>19</v>
      </c>
      <c r="B5150">
        <v>0</v>
      </c>
      <c r="C5150">
        <v>1000</v>
      </c>
      <c r="D5150">
        <v>1</v>
      </c>
      <c r="E5150">
        <v>1000</v>
      </c>
      <c r="F5150">
        <v>2</v>
      </c>
      <c r="G5150">
        <v>1000</v>
      </c>
      <c r="H5150">
        <v>3</v>
      </c>
      <c r="I5150">
        <v>1000</v>
      </c>
      <c r="J5150">
        <v>4</v>
      </c>
      <c r="K5150">
        <v>0</v>
      </c>
      <c r="L5150">
        <v>5</v>
      </c>
      <c r="M5150">
        <v>0</v>
      </c>
      <c r="N5150">
        <v>6</v>
      </c>
      <c r="O5150">
        <v>0</v>
      </c>
      <c r="P5150">
        <v>7</v>
      </c>
      <c r="Q5150">
        <v>0</v>
      </c>
    </row>
    <row r="5151" spans="1:19">
      <c r="A5151" t="s">
        <v>20</v>
      </c>
      <c r="B5151" t="s">
        <v>21</v>
      </c>
      <c r="C5151">
        <v>1496</v>
      </c>
      <c r="D5151" t="s">
        <v>22</v>
      </c>
      <c r="E5151">
        <v>1501</v>
      </c>
      <c r="F5151" t="s">
        <v>23</v>
      </c>
      <c r="G5151">
        <v>1508</v>
      </c>
      <c r="H5151" t="s">
        <v>24</v>
      </c>
      <c r="I5151">
        <v>1063</v>
      </c>
      <c r="J5151" t="s">
        <v>25</v>
      </c>
      <c r="K5151">
        <v>2006</v>
      </c>
      <c r="L5151" t="s">
        <v>26</v>
      </c>
      <c r="M5151">
        <v>1500</v>
      </c>
      <c r="N5151" t="s">
        <v>27</v>
      </c>
      <c r="O5151">
        <v>1500</v>
      </c>
      <c r="P5151" t="s">
        <v>28</v>
      </c>
      <c r="Q5151">
        <v>1500</v>
      </c>
    </row>
    <row r="5152" spans="1:19" hidden="1">
      <c r="A5152" t="s">
        <v>29</v>
      </c>
      <c r="B5152">
        <v>59</v>
      </c>
    </row>
    <row r="5153" spans="1:19" hidden="1">
      <c r="A5153" t="s">
        <v>30</v>
      </c>
      <c r="B5153" t="s">
        <v>31</v>
      </c>
      <c r="C5153" t="s">
        <v>32</v>
      </c>
      <c r="D5153">
        <v>0</v>
      </c>
      <c r="E5153" t="s">
        <v>33</v>
      </c>
      <c r="F5153">
        <v>59</v>
      </c>
      <c r="G5153" t="s">
        <v>34</v>
      </c>
      <c r="H5153">
        <v>0</v>
      </c>
    </row>
    <row r="5154" spans="1:19" hidden="1">
      <c r="A5154" t="s">
        <v>35</v>
      </c>
      <c r="B5154" t="s">
        <v>36</v>
      </c>
      <c r="C5154">
        <v>-22</v>
      </c>
      <c r="D5154" t="s">
        <v>37</v>
      </c>
      <c r="E5154">
        <v>0</v>
      </c>
      <c r="F5154" t="s">
        <v>38</v>
      </c>
      <c r="G5154">
        <v>-118</v>
      </c>
    </row>
    <row r="5155" spans="1:19" hidden="1">
      <c r="A5155" t="s">
        <v>4</v>
      </c>
      <c r="B5155" t="s">
        <v>5</v>
      </c>
      <c r="C5155">
        <v>2804</v>
      </c>
      <c r="D5155" t="s">
        <v>6</v>
      </c>
      <c r="E5155">
        <v>0</v>
      </c>
      <c r="F5155" t="s">
        <v>7</v>
      </c>
      <c r="G5155">
        <v>23</v>
      </c>
      <c r="H5155" t="s">
        <v>8</v>
      </c>
      <c r="I5155">
        <v>2</v>
      </c>
    </row>
    <row r="5156" spans="1:19" hidden="1">
      <c r="A5156" t="s">
        <v>9</v>
      </c>
      <c r="B5156" t="s">
        <v>10</v>
      </c>
      <c r="C5156">
        <v>0</v>
      </c>
      <c r="D5156" t="s">
        <v>11</v>
      </c>
      <c r="E5156">
        <v>0</v>
      </c>
      <c r="F5156" t="s">
        <v>12</v>
      </c>
      <c r="G5156">
        <v>0</v>
      </c>
      <c r="H5156" t="s">
        <v>13</v>
      </c>
      <c r="I5156">
        <v>2</v>
      </c>
      <c r="J5156" t="s">
        <v>14</v>
      </c>
      <c r="K5156">
        <v>0</v>
      </c>
      <c r="L5156" t="s">
        <v>15</v>
      </c>
      <c r="M5156">
        <v>0</v>
      </c>
      <c r="N5156" t="s">
        <v>16</v>
      </c>
      <c r="O5156">
        <v>93</v>
      </c>
      <c r="P5156" t="s">
        <v>17</v>
      </c>
      <c r="Q5156">
        <v>-85</v>
      </c>
      <c r="R5156" t="s">
        <v>18</v>
      </c>
      <c r="S5156">
        <v>36</v>
      </c>
    </row>
    <row r="5157" spans="1:19" hidden="1">
      <c r="A5157" t="s">
        <v>19</v>
      </c>
      <c r="B5157">
        <v>0</v>
      </c>
      <c r="C5157">
        <v>1000</v>
      </c>
      <c r="D5157">
        <v>1</v>
      </c>
      <c r="E5157">
        <v>1000</v>
      </c>
      <c r="F5157">
        <v>2</v>
      </c>
      <c r="G5157">
        <v>1000</v>
      </c>
      <c r="H5157">
        <v>3</v>
      </c>
      <c r="I5157">
        <v>1000</v>
      </c>
      <c r="J5157">
        <v>4</v>
      </c>
      <c r="K5157">
        <v>0</v>
      </c>
      <c r="L5157">
        <v>5</v>
      </c>
      <c r="M5157">
        <v>0</v>
      </c>
      <c r="N5157">
        <v>6</v>
      </c>
      <c r="O5157">
        <v>0</v>
      </c>
      <c r="P5157">
        <v>7</v>
      </c>
      <c r="Q5157">
        <v>0</v>
      </c>
    </row>
    <row r="5158" spans="1:19">
      <c r="A5158" t="s">
        <v>20</v>
      </c>
      <c r="B5158" t="s">
        <v>21</v>
      </c>
      <c r="C5158">
        <v>1496</v>
      </c>
      <c r="D5158" t="s">
        <v>22</v>
      </c>
      <c r="E5158">
        <v>1501</v>
      </c>
      <c r="F5158" t="s">
        <v>23</v>
      </c>
      <c r="G5158">
        <v>1508</v>
      </c>
      <c r="H5158" t="s">
        <v>24</v>
      </c>
      <c r="I5158">
        <v>1061</v>
      </c>
      <c r="J5158" t="s">
        <v>25</v>
      </c>
      <c r="K5158">
        <v>2006</v>
      </c>
      <c r="L5158" t="s">
        <v>26</v>
      </c>
      <c r="M5158">
        <v>1500</v>
      </c>
      <c r="N5158" t="s">
        <v>27</v>
      </c>
      <c r="O5158">
        <v>1500</v>
      </c>
      <c r="P5158" t="s">
        <v>28</v>
      </c>
      <c r="Q5158">
        <v>1500</v>
      </c>
    </row>
    <row r="5159" spans="1:19" hidden="1">
      <c r="A5159" t="s">
        <v>29</v>
      </c>
      <c r="B5159">
        <v>59</v>
      </c>
    </row>
    <row r="5160" spans="1:19" hidden="1">
      <c r="A5160" t="s">
        <v>30</v>
      </c>
      <c r="B5160" t="s">
        <v>31</v>
      </c>
      <c r="C5160" t="s">
        <v>32</v>
      </c>
      <c r="D5160">
        <v>0</v>
      </c>
      <c r="E5160" t="s">
        <v>33</v>
      </c>
      <c r="F5160">
        <v>59</v>
      </c>
      <c r="G5160" t="s">
        <v>34</v>
      </c>
      <c r="H5160">
        <v>0</v>
      </c>
    </row>
    <row r="5161" spans="1:19" hidden="1">
      <c r="A5161" t="s">
        <v>35</v>
      </c>
      <c r="B5161" t="s">
        <v>36</v>
      </c>
      <c r="C5161">
        <v>-22</v>
      </c>
      <c r="D5161" t="s">
        <v>37</v>
      </c>
      <c r="E5161">
        <v>0</v>
      </c>
      <c r="F5161" t="s">
        <v>38</v>
      </c>
      <c r="G5161">
        <v>-118</v>
      </c>
    </row>
    <row r="5162" spans="1:19" hidden="1">
      <c r="A5162" t="s">
        <v>4</v>
      </c>
      <c r="B5162" t="s">
        <v>5</v>
      </c>
      <c r="C5162">
        <v>2824</v>
      </c>
      <c r="D5162" t="s">
        <v>6</v>
      </c>
      <c r="E5162">
        <v>0</v>
      </c>
      <c r="F5162" t="s">
        <v>7</v>
      </c>
      <c r="G5162">
        <v>23</v>
      </c>
      <c r="H5162" t="s">
        <v>8</v>
      </c>
      <c r="I5162">
        <v>2</v>
      </c>
    </row>
    <row r="5163" spans="1:19" hidden="1">
      <c r="A5163" t="s">
        <v>9</v>
      </c>
      <c r="B5163" t="s">
        <v>10</v>
      </c>
      <c r="C5163">
        <v>0</v>
      </c>
      <c r="D5163" t="s">
        <v>11</v>
      </c>
      <c r="E5163">
        <v>0</v>
      </c>
      <c r="F5163" t="s">
        <v>12</v>
      </c>
      <c r="G5163">
        <v>0</v>
      </c>
      <c r="H5163" t="s">
        <v>13</v>
      </c>
      <c r="I5163">
        <v>5</v>
      </c>
      <c r="J5163" t="s">
        <v>14</v>
      </c>
      <c r="K5163">
        <v>-1</v>
      </c>
      <c r="L5163" t="s">
        <v>15</v>
      </c>
      <c r="M5163">
        <v>0</v>
      </c>
      <c r="N5163" t="s">
        <v>16</v>
      </c>
      <c r="O5163">
        <v>93</v>
      </c>
      <c r="P5163" t="s">
        <v>17</v>
      </c>
      <c r="Q5163">
        <v>-85</v>
      </c>
      <c r="R5163" t="s">
        <v>18</v>
      </c>
      <c r="S5163">
        <v>35</v>
      </c>
    </row>
    <row r="5164" spans="1:19" hidden="1">
      <c r="A5164" t="s">
        <v>19</v>
      </c>
      <c r="B5164">
        <v>0</v>
      </c>
      <c r="C5164">
        <v>1000</v>
      </c>
      <c r="D5164">
        <v>1</v>
      </c>
      <c r="E5164">
        <v>1000</v>
      </c>
      <c r="F5164">
        <v>2</v>
      </c>
      <c r="G5164">
        <v>1000</v>
      </c>
      <c r="H5164">
        <v>3</v>
      </c>
      <c r="I5164">
        <v>1000</v>
      </c>
      <c r="J5164">
        <v>4</v>
      </c>
      <c r="K5164">
        <v>0</v>
      </c>
      <c r="L5164">
        <v>5</v>
      </c>
      <c r="M5164">
        <v>0</v>
      </c>
      <c r="N5164">
        <v>6</v>
      </c>
      <c r="O5164">
        <v>0</v>
      </c>
      <c r="P5164">
        <v>7</v>
      </c>
      <c r="Q5164">
        <v>0</v>
      </c>
    </row>
    <row r="5165" spans="1:19">
      <c r="A5165" t="s">
        <v>20</v>
      </c>
      <c r="B5165" t="s">
        <v>21</v>
      </c>
      <c r="C5165">
        <v>1496</v>
      </c>
      <c r="D5165" t="s">
        <v>22</v>
      </c>
      <c r="E5165">
        <v>1501</v>
      </c>
      <c r="F5165" t="s">
        <v>23</v>
      </c>
      <c r="G5165">
        <v>1508</v>
      </c>
      <c r="H5165" t="s">
        <v>24</v>
      </c>
      <c r="I5165">
        <v>1059</v>
      </c>
      <c r="J5165" t="s">
        <v>25</v>
      </c>
      <c r="K5165">
        <v>2006</v>
      </c>
      <c r="L5165" t="s">
        <v>26</v>
      </c>
      <c r="M5165">
        <v>1500</v>
      </c>
      <c r="N5165" t="s">
        <v>27</v>
      </c>
      <c r="O5165">
        <v>1500</v>
      </c>
      <c r="P5165" t="s">
        <v>28</v>
      </c>
      <c r="Q5165">
        <v>1500</v>
      </c>
    </row>
    <row r="5166" spans="1:19" hidden="1">
      <c r="A5166" t="s">
        <v>29</v>
      </c>
      <c r="B5166">
        <v>58</v>
      </c>
    </row>
    <row r="5167" spans="1:19" hidden="1">
      <c r="A5167" t="s">
        <v>30</v>
      </c>
      <c r="B5167" t="s">
        <v>31</v>
      </c>
      <c r="C5167" t="s">
        <v>32</v>
      </c>
      <c r="D5167">
        <v>0</v>
      </c>
      <c r="E5167" t="s">
        <v>33</v>
      </c>
      <c r="F5167">
        <v>58</v>
      </c>
      <c r="G5167" t="s">
        <v>34</v>
      </c>
      <c r="H5167">
        <v>0</v>
      </c>
    </row>
    <row r="5168" spans="1:19" hidden="1">
      <c r="A5168" t="s">
        <v>35</v>
      </c>
      <c r="B5168" t="s">
        <v>36</v>
      </c>
      <c r="C5168">
        <v>-22</v>
      </c>
      <c r="D5168" t="s">
        <v>37</v>
      </c>
      <c r="E5168">
        <v>0</v>
      </c>
      <c r="F5168" t="s">
        <v>38</v>
      </c>
      <c r="G5168">
        <v>-118</v>
      </c>
    </row>
    <row r="5169" spans="1:19" hidden="1">
      <c r="A5169" t="s">
        <v>4</v>
      </c>
      <c r="B5169" t="s">
        <v>5</v>
      </c>
      <c r="C5169">
        <v>2848</v>
      </c>
      <c r="D5169" t="s">
        <v>6</v>
      </c>
      <c r="E5169">
        <v>0</v>
      </c>
      <c r="F5169" t="s">
        <v>7</v>
      </c>
      <c r="G5169">
        <v>23</v>
      </c>
      <c r="H5169" t="s">
        <v>8</v>
      </c>
      <c r="I5169">
        <v>2</v>
      </c>
    </row>
    <row r="5170" spans="1:19" hidden="1">
      <c r="A5170" t="s">
        <v>9</v>
      </c>
      <c r="B5170" t="s">
        <v>10</v>
      </c>
      <c r="C5170">
        <v>0</v>
      </c>
      <c r="D5170" t="s">
        <v>11</v>
      </c>
      <c r="E5170">
        <v>0</v>
      </c>
      <c r="F5170" t="s">
        <v>12</v>
      </c>
      <c r="G5170">
        <v>0</v>
      </c>
      <c r="H5170" t="s">
        <v>13</v>
      </c>
      <c r="I5170">
        <v>5</v>
      </c>
      <c r="J5170" t="s">
        <v>14</v>
      </c>
      <c r="K5170">
        <v>0</v>
      </c>
      <c r="L5170" t="s">
        <v>15</v>
      </c>
      <c r="M5170">
        <v>0</v>
      </c>
      <c r="N5170" t="s">
        <v>16</v>
      </c>
      <c r="O5170">
        <v>93</v>
      </c>
      <c r="P5170" t="s">
        <v>17</v>
      </c>
      <c r="Q5170">
        <v>-85</v>
      </c>
      <c r="R5170" t="s">
        <v>18</v>
      </c>
      <c r="S5170">
        <v>35</v>
      </c>
    </row>
    <row r="5171" spans="1:19" hidden="1">
      <c r="A5171" t="s">
        <v>19</v>
      </c>
      <c r="B5171">
        <v>0</v>
      </c>
      <c r="C5171">
        <v>1000</v>
      </c>
      <c r="D5171">
        <v>1</v>
      </c>
      <c r="E5171">
        <v>1000</v>
      </c>
      <c r="F5171">
        <v>2</v>
      </c>
      <c r="G5171">
        <v>1000</v>
      </c>
      <c r="H5171">
        <v>3</v>
      </c>
      <c r="I5171">
        <v>1000</v>
      </c>
      <c r="J5171">
        <v>4</v>
      </c>
      <c r="K5171">
        <v>0</v>
      </c>
      <c r="L5171">
        <v>5</v>
      </c>
      <c r="M5171">
        <v>0</v>
      </c>
      <c r="N5171">
        <v>6</v>
      </c>
      <c r="O5171">
        <v>0</v>
      </c>
      <c r="P5171">
        <v>7</v>
      </c>
      <c r="Q5171">
        <v>0</v>
      </c>
    </row>
    <row r="5172" spans="1:19">
      <c r="A5172" t="s">
        <v>20</v>
      </c>
      <c r="B5172" t="s">
        <v>21</v>
      </c>
      <c r="C5172">
        <v>1496</v>
      </c>
      <c r="D5172" t="s">
        <v>22</v>
      </c>
      <c r="E5172">
        <v>1501</v>
      </c>
      <c r="F5172" t="s">
        <v>23</v>
      </c>
      <c r="G5172">
        <v>1508</v>
      </c>
      <c r="H5172" t="s">
        <v>24</v>
      </c>
      <c r="I5172">
        <v>1059</v>
      </c>
      <c r="J5172" t="s">
        <v>25</v>
      </c>
      <c r="K5172">
        <v>2003</v>
      </c>
      <c r="L5172" t="s">
        <v>26</v>
      </c>
      <c r="M5172">
        <v>1500</v>
      </c>
      <c r="N5172" t="s">
        <v>27</v>
      </c>
      <c r="O5172">
        <v>1500</v>
      </c>
      <c r="P5172" t="s">
        <v>28</v>
      </c>
      <c r="Q5172">
        <v>1500</v>
      </c>
    </row>
    <row r="5173" spans="1:19" hidden="1">
      <c r="A5173" t="s">
        <v>29</v>
      </c>
      <c r="B5173">
        <v>58</v>
      </c>
    </row>
    <row r="5174" spans="1:19" hidden="1">
      <c r="A5174" t="s">
        <v>30</v>
      </c>
      <c r="B5174" t="s">
        <v>31</v>
      </c>
      <c r="C5174" t="s">
        <v>32</v>
      </c>
      <c r="D5174">
        <v>0</v>
      </c>
      <c r="E5174" t="s">
        <v>33</v>
      </c>
      <c r="F5174">
        <v>58</v>
      </c>
      <c r="G5174" t="s">
        <v>34</v>
      </c>
      <c r="H5174">
        <v>0</v>
      </c>
    </row>
    <row r="5175" spans="1:19" hidden="1">
      <c r="A5175" t="s">
        <v>35</v>
      </c>
      <c r="B5175" t="s">
        <v>36</v>
      </c>
      <c r="C5175">
        <v>-21</v>
      </c>
      <c r="D5175" t="s">
        <v>37</v>
      </c>
      <c r="E5175">
        <v>0</v>
      </c>
      <c r="F5175" t="s">
        <v>38</v>
      </c>
      <c r="G5175">
        <v>-118</v>
      </c>
    </row>
    <row r="5176" spans="1:19" hidden="1">
      <c r="A5176" t="s">
        <v>4</v>
      </c>
      <c r="B5176" t="s">
        <v>5</v>
      </c>
      <c r="C5176">
        <v>2816</v>
      </c>
      <c r="D5176" t="s">
        <v>6</v>
      </c>
      <c r="E5176">
        <v>0</v>
      </c>
      <c r="F5176" t="s">
        <v>7</v>
      </c>
      <c r="G5176">
        <v>23</v>
      </c>
      <c r="H5176" t="s">
        <v>8</v>
      </c>
      <c r="I5176">
        <v>2</v>
      </c>
    </row>
    <row r="5177" spans="1:19" hidden="1">
      <c r="A5177" t="s">
        <v>9</v>
      </c>
      <c r="B5177" t="s">
        <v>10</v>
      </c>
      <c r="C5177">
        <v>0</v>
      </c>
      <c r="D5177" t="s">
        <v>11</v>
      </c>
      <c r="E5177">
        <v>0</v>
      </c>
      <c r="F5177" t="s">
        <v>12</v>
      </c>
      <c r="G5177">
        <v>0</v>
      </c>
      <c r="H5177" t="s">
        <v>13</v>
      </c>
      <c r="I5177">
        <v>2</v>
      </c>
      <c r="J5177" t="s">
        <v>14</v>
      </c>
      <c r="K5177">
        <v>2</v>
      </c>
      <c r="L5177" t="s">
        <v>15</v>
      </c>
      <c r="M5177">
        <v>0</v>
      </c>
      <c r="N5177" t="s">
        <v>16</v>
      </c>
      <c r="O5177">
        <v>93</v>
      </c>
      <c r="P5177" t="s">
        <v>17</v>
      </c>
      <c r="Q5177">
        <v>-86</v>
      </c>
      <c r="R5177" t="s">
        <v>18</v>
      </c>
      <c r="S5177">
        <v>38</v>
      </c>
    </row>
    <row r="5178" spans="1:19" hidden="1">
      <c r="A5178" t="s">
        <v>19</v>
      </c>
      <c r="B5178">
        <v>0</v>
      </c>
      <c r="C5178">
        <v>1000</v>
      </c>
      <c r="D5178">
        <v>1</v>
      </c>
      <c r="E5178">
        <v>1000</v>
      </c>
      <c r="F5178">
        <v>2</v>
      </c>
      <c r="G5178">
        <v>1000</v>
      </c>
      <c r="H5178">
        <v>3</v>
      </c>
      <c r="I5178">
        <v>1000</v>
      </c>
      <c r="J5178">
        <v>4</v>
      </c>
      <c r="K5178">
        <v>0</v>
      </c>
      <c r="L5178">
        <v>5</v>
      </c>
      <c r="M5178">
        <v>0</v>
      </c>
      <c r="N5178">
        <v>6</v>
      </c>
      <c r="O5178">
        <v>0</v>
      </c>
      <c r="P5178">
        <v>7</v>
      </c>
      <c r="Q5178">
        <v>0</v>
      </c>
    </row>
    <row r="5179" spans="1:19">
      <c r="A5179" t="s">
        <v>20</v>
      </c>
      <c r="B5179" t="s">
        <v>21</v>
      </c>
      <c r="C5179">
        <v>1496</v>
      </c>
      <c r="D5179" t="s">
        <v>22</v>
      </c>
      <c r="E5179">
        <v>1501</v>
      </c>
      <c r="F5179" t="s">
        <v>23</v>
      </c>
      <c r="G5179">
        <v>1510</v>
      </c>
      <c r="H5179" t="s">
        <v>24</v>
      </c>
      <c r="I5179">
        <v>1059</v>
      </c>
      <c r="J5179" t="s">
        <v>25</v>
      </c>
      <c r="K5179">
        <v>2000</v>
      </c>
      <c r="L5179" t="s">
        <v>26</v>
      </c>
      <c r="M5179">
        <v>1500</v>
      </c>
      <c r="N5179" t="s">
        <v>27</v>
      </c>
      <c r="O5179">
        <v>1500</v>
      </c>
      <c r="P5179" t="s">
        <v>28</v>
      </c>
      <c r="Q5179">
        <v>1500</v>
      </c>
    </row>
    <row r="5180" spans="1:19" hidden="1">
      <c r="A5180" t="s">
        <v>29</v>
      </c>
      <c r="B5180">
        <v>58</v>
      </c>
    </row>
    <row r="5181" spans="1:19" hidden="1">
      <c r="A5181" t="s">
        <v>30</v>
      </c>
      <c r="B5181" t="s">
        <v>31</v>
      </c>
      <c r="C5181" t="s">
        <v>32</v>
      </c>
      <c r="D5181">
        <v>0</v>
      </c>
      <c r="E5181" t="s">
        <v>33</v>
      </c>
      <c r="F5181">
        <v>58</v>
      </c>
      <c r="G5181" t="s">
        <v>34</v>
      </c>
      <c r="H5181">
        <v>0</v>
      </c>
    </row>
    <row r="5182" spans="1:19" hidden="1">
      <c r="A5182" t="s">
        <v>35</v>
      </c>
      <c r="B5182" t="s">
        <v>36</v>
      </c>
      <c r="C5182">
        <v>-21</v>
      </c>
      <c r="D5182" t="s">
        <v>37</v>
      </c>
      <c r="E5182">
        <v>0</v>
      </c>
      <c r="F5182" t="s">
        <v>38</v>
      </c>
      <c r="G5182">
        <v>-118</v>
      </c>
    </row>
    <row r="5183" spans="1:19" hidden="1">
      <c r="A5183" t="s">
        <v>4</v>
      </c>
      <c r="B5183" t="s">
        <v>5</v>
      </c>
      <c r="C5183">
        <v>2808</v>
      </c>
      <c r="D5183" t="s">
        <v>6</v>
      </c>
      <c r="E5183">
        <v>0</v>
      </c>
      <c r="F5183" t="s">
        <v>7</v>
      </c>
      <c r="G5183">
        <v>23</v>
      </c>
      <c r="H5183" t="s">
        <v>8</v>
      </c>
      <c r="I5183">
        <v>2</v>
      </c>
    </row>
    <row r="5184" spans="1:19" hidden="1">
      <c r="A5184" t="s">
        <v>9</v>
      </c>
      <c r="B5184" t="s">
        <v>10</v>
      </c>
      <c r="C5184">
        <v>0</v>
      </c>
      <c r="D5184" t="s">
        <v>11</v>
      </c>
      <c r="E5184">
        <v>0</v>
      </c>
      <c r="F5184" t="s">
        <v>12</v>
      </c>
      <c r="G5184">
        <v>0</v>
      </c>
      <c r="H5184" t="s">
        <v>13</v>
      </c>
      <c r="I5184">
        <v>-1</v>
      </c>
      <c r="J5184" t="s">
        <v>14</v>
      </c>
      <c r="K5184">
        <v>3</v>
      </c>
      <c r="L5184" t="s">
        <v>15</v>
      </c>
      <c r="M5184">
        <v>0</v>
      </c>
      <c r="N5184" t="s">
        <v>16</v>
      </c>
      <c r="O5184">
        <v>93</v>
      </c>
      <c r="P5184" t="s">
        <v>17</v>
      </c>
      <c r="Q5184">
        <v>-86</v>
      </c>
      <c r="R5184" t="s">
        <v>18</v>
      </c>
      <c r="S5184">
        <v>38</v>
      </c>
    </row>
    <row r="5185" spans="1:19" hidden="1">
      <c r="A5185" t="s">
        <v>19</v>
      </c>
      <c r="B5185">
        <v>0</v>
      </c>
      <c r="C5185">
        <v>1000</v>
      </c>
      <c r="D5185">
        <v>1</v>
      </c>
      <c r="E5185">
        <v>1000</v>
      </c>
      <c r="F5185">
        <v>2</v>
      </c>
      <c r="G5185">
        <v>1000</v>
      </c>
      <c r="H5185">
        <v>3</v>
      </c>
      <c r="I5185">
        <v>1000</v>
      </c>
      <c r="J5185">
        <v>4</v>
      </c>
      <c r="K5185">
        <v>0</v>
      </c>
      <c r="L5185">
        <v>5</v>
      </c>
      <c r="M5185">
        <v>0</v>
      </c>
      <c r="N5185">
        <v>6</v>
      </c>
      <c r="O5185">
        <v>0</v>
      </c>
      <c r="P5185">
        <v>7</v>
      </c>
      <c r="Q5185">
        <v>0</v>
      </c>
    </row>
    <row r="5186" spans="1:19">
      <c r="A5186" t="s">
        <v>20</v>
      </c>
      <c r="B5186" t="s">
        <v>21</v>
      </c>
      <c r="C5186">
        <v>1496</v>
      </c>
      <c r="D5186" t="s">
        <v>22</v>
      </c>
      <c r="E5186">
        <v>1501</v>
      </c>
      <c r="F5186" t="s">
        <v>23</v>
      </c>
      <c r="G5186">
        <v>1510</v>
      </c>
      <c r="H5186" t="s">
        <v>24</v>
      </c>
      <c r="I5186">
        <v>1059</v>
      </c>
      <c r="J5186" t="s">
        <v>25</v>
      </c>
      <c r="K5186">
        <v>2000</v>
      </c>
      <c r="L5186" t="s">
        <v>26</v>
      </c>
      <c r="M5186">
        <v>1500</v>
      </c>
      <c r="N5186" t="s">
        <v>27</v>
      </c>
      <c r="O5186">
        <v>1500</v>
      </c>
      <c r="P5186" t="s">
        <v>28</v>
      </c>
      <c r="Q5186">
        <v>1500</v>
      </c>
    </row>
    <row r="5187" spans="1:19" hidden="1">
      <c r="A5187" t="s">
        <v>29</v>
      </c>
      <c r="B5187">
        <v>58</v>
      </c>
    </row>
    <row r="5188" spans="1:19" hidden="1">
      <c r="A5188" t="s">
        <v>30</v>
      </c>
      <c r="B5188" t="s">
        <v>31</v>
      </c>
      <c r="C5188" t="s">
        <v>32</v>
      </c>
      <c r="D5188">
        <v>0</v>
      </c>
      <c r="E5188" t="s">
        <v>33</v>
      </c>
      <c r="F5188">
        <v>58</v>
      </c>
      <c r="G5188" t="s">
        <v>34</v>
      </c>
      <c r="H5188">
        <v>0</v>
      </c>
    </row>
    <row r="5189" spans="1:19" hidden="1">
      <c r="A5189" t="s">
        <v>35</v>
      </c>
      <c r="B5189" t="s">
        <v>36</v>
      </c>
      <c r="C5189">
        <v>-21</v>
      </c>
      <c r="D5189" t="s">
        <v>37</v>
      </c>
      <c r="E5189">
        <v>0</v>
      </c>
      <c r="F5189" t="s">
        <v>38</v>
      </c>
      <c r="G5189">
        <v>-118</v>
      </c>
    </row>
    <row r="5190" spans="1:19" hidden="1">
      <c r="A5190" t="s">
        <v>4</v>
      </c>
      <c r="B5190" t="s">
        <v>5</v>
      </c>
      <c r="C5190">
        <v>2912</v>
      </c>
      <c r="D5190" t="s">
        <v>6</v>
      </c>
      <c r="E5190">
        <v>0</v>
      </c>
      <c r="F5190" t="s">
        <v>7</v>
      </c>
      <c r="G5190">
        <v>23</v>
      </c>
      <c r="H5190" t="s">
        <v>8</v>
      </c>
      <c r="I5190">
        <v>2</v>
      </c>
    </row>
    <row r="5191" spans="1:19" hidden="1">
      <c r="A5191" t="s">
        <v>9</v>
      </c>
      <c r="B5191" t="s">
        <v>10</v>
      </c>
      <c r="C5191">
        <v>0</v>
      </c>
      <c r="D5191" t="s">
        <v>11</v>
      </c>
      <c r="E5191">
        <v>0</v>
      </c>
      <c r="F5191" t="s">
        <v>12</v>
      </c>
      <c r="G5191">
        <v>0</v>
      </c>
      <c r="H5191" t="s">
        <v>13</v>
      </c>
      <c r="I5191">
        <v>-6</v>
      </c>
      <c r="J5191" t="s">
        <v>14</v>
      </c>
      <c r="K5191">
        <v>2</v>
      </c>
      <c r="L5191" t="s">
        <v>15</v>
      </c>
      <c r="M5191">
        <v>1</v>
      </c>
      <c r="N5191" t="s">
        <v>16</v>
      </c>
      <c r="O5191">
        <v>93</v>
      </c>
      <c r="P5191" t="s">
        <v>17</v>
      </c>
      <c r="Q5191">
        <v>-85</v>
      </c>
      <c r="R5191" t="s">
        <v>18</v>
      </c>
      <c r="S5191">
        <v>42</v>
      </c>
    </row>
    <row r="5192" spans="1:19" hidden="1">
      <c r="A5192" t="s">
        <v>19</v>
      </c>
      <c r="B5192">
        <v>0</v>
      </c>
      <c r="C5192">
        <v>1000</v>
      </c>
      <c r="D5192">
        <v>1</v>
      </c>
      <c r="E5192">
        <v>1000</v>
      </c>
      <c r="F5192">
        <v>2</v>
      </c>
      <c r="G5192">
        <v>1000</v>
      </c>
      <c r="H5192">
        <v>3</v>
      </c>
      <c r="I5192">
        <v>1000</v>
      </c>
      <c r="J5192">
        <v>4</v>
      </c>
      <c r="K5192">
        <v>0</v>
      </c>
      <c r="L5192">
        <v>5</v>
      </c>
      <c r="M5192">
        <v>0</v>
      </c>
      <c r="N5192">
        <v>6</v>
      </c>
      <c r="O5192">
        <v>0</v>
      </c>
      <c r="P5192">
        <v>7</v>
      </c>
      <c r="Q5192">
        <v>0</v>
      </c>
    </row>
    <row r="5193" spans="1:19">
      <c r="A5193" t="s">
        <v>20</v>
      </c>
      <c r="B5193" t="s">
        <v>21</v>
      </c>
      <c r="C5193">
        <v>1496</v>
      </c>
      <c r="D5193" t="s">
        <v>22</v>
      </c>
      <c r="E5193">
        <v>1501</v>
      </c>
      <c r="F5193" t="s">
        <v>23</v>
      </c>
      <c r="G5193">
        <v>1510</v>
      </c>
      <c r="H5193" t="s">
        <v>24</v>
      </c>
      <c r="I5193">
        <v>1059</v>
      </c>
      <c r="J5193" t="s">
        <v>25</v>
      </c>
      <c r="K5193">
        <v>2000</v>
      </c>
      <c r="L5193" t="s">
        <v>26</v>
      </c>
      <c r="M5193">
        <v>1500</v>
      </c>
      <c r="N5193" t="s">
        <v>27</v>
      </c>
      <c r="O5193">
        <v>1500</v>
      </c>
      <c r="P5193" t="s">
        <v>28</v>
      </c>
      <c r="Q5193">
        <v>1500</v>
      </c>
    </row>
    <row r="5194" spans="1:19" hidden="1">
      <c r="A5194" t="s">
        <v>29</v>
      </c>
      <c r="B5194">
        <v>58</v>
      </c>
    </row>
    <row r="5195" spans="1:19" hidden="1">
      <c r="A5195" t="s">
        <v>30</v>
      </c>
      <c r="B5195" t="s">
        <v>31</v>
      </c>
      <c r="C5195" t="s">
        <v>32</v>
      </c>
      <c r="D5195">
        <v>0</v>
      </c>
      <c r="E5195" t="s">
        <v>33</v>
      </c>
      <c r="F5195">
        <v>58</v>
      </c>
      <c r="G5195" t="s">
        <v>34</v>
      </c>
      <c r="H5195">
        <v>0</v>
      </c>
    </row>
    <row r="5196" spans="1:19" hidden="1">
      <c r="A5196" t="s">
        <v>35</v>
      </c>
      <c r="B5196" t="s">
        <v>36</v>
      </c>
      <c r="C5196">
        <v>-22</v>
      </c>
      <c r="D5196" t="s">
        <v>37</v>
      </c>
      <c r="E5196">
        <v>0</v>
      </c>
      <c r="F5196" t="s">
        <v>38</v>
      </c>
      <c r="G5196">
        <v>-118</v>
      </c>
    </row>
    <row r="5197" spans="1:19" hidden="1">
      <c r="A5197" t="s">
        <v>4</v>
      </c>
      <c r="B5197" t="s">
        <v>5</v>
      </c>
      <c r="C5197">
        <v>2944</v>
      </c>
      <c r="D5197" t="s">
        <v>6</v>
      </c>
      <c r="E5197">
        <v>0</v>
      </c>
      <c r="F5197" t="s">
        <v>7</v>
      </c>
      <c r="G5197">
        <v>23</v>
      </c>
      <c r="H5197" t="s">
        <v>8</v>
      </c>
      <c r="I5197">
        <v>2</v>
      </c>
    </row>
    <row r="5198" spans="1:19" hidden="1">
      <c r="A5198" t="s">
        <v>9</v>
      </c>
      <c r="B5198" t="s">
        <v>10</v>
      </c>
      <c r="C5198">
        <v>0</v>
      </c>
      <c r="D5198" t="s">
        <v>11</v>
      </c>
      <c r="E5198">
        <v>0</v>
      </c>
      <c r="F5198" t="s">
        <v>12</v>
      </c>
      <c r="G5198">
        <v>0</v>
      </c>
      <c r="H5198" t="s">
        <v>13</v>
      </c>
      <c r="I5198">
        <v>-8</v>
      </c>
      <c r="J5198" t="s">
        <v>14</v>
      </c>
      <c r="K5198">
        <v>0</v>
      </c>
      <c r="L5198" t="s">
        <v>15</v>
      </c>
      <c r="M5198">
        <v>1</v>
      </c>
      <c r="N5198" t="s">
        <v>16</v>
      </c>
      <c r="O5198">
        <v>93</v>
      </c>
      <c r="P5198" t="s">
        <v>17</v>
      </c>
      <c r="Q5198">
        <v>-85</v>
      </c>
      <c r="R5198" t="s">
        <v>18</v>
      </c>
      <c r="S5198">
        <v>42</v>
      </c>
    </row>
    <row r="5199" spans="1:19" hidden="1">
      <c r="A5199" t="s">
        <v>19</v>
      </c>
      <c r="B5199">
        <v>0</v>
      </c>
      <c r="C5199">
        <v>1000</v>
      </c>
      <c r="D5199">
        <v>1</v>
      </c>
      <c r="E5199">
        <v>1000</v>
      </c>
      <c r="F5199">
        <v>2</v>
      </c>
      <c r="G5199">
        <v>1000</v>
      </c>
      <c r="H5199">
        <v>3</v>
      </c>
      <c r="I5199">
        <v>1000</v>
      </c>
      <c r="J5199">
        <v>4</v>
      </c>
      <c r="K5199">
        <v>0</v>
      </c>
      <c r="L5199">
        <v>5</v>
      </c>
      <c r="M5199">
        <v>0</v>
      </c>
      <c r="N5199">
        <v>6</v>
      </c>
      <c r="O5199">
        <v>0</v>
      </c>
      <c r="P5199">
        <v>7</v>
      </c>
      <c r="Q5199">
        <v>0</v>
      </c>
    </row>
    <row r="5200" spans="1:19">
      <c r="A5200" t="s">
        <v>20</v>
      </c>
      <c r="B5200" t="s">
        <v>21</v>
      </c>
      <c r="C5200">
        <v>1496</v>
      </c>
      <c r="D5200" t="s">
        <v>22</v>
      </c>
      <c r="E5200">
        <v>1501</v>
      </c>
      <c r="F5200" t="s">
        <v>23</v>
      </c>
      <c r="G5200">
        <v>1510</v>
      </c>
      <c r="H5200" t="s">
        <v>24</v>
      </c>
      <c r="I5200">
        <v>1059</v>
      </c>
      <c r="J5200" t="s">
        <v>25</v>
      </c>
      <c r="K5200">
        <v>2000</v>
      </c>
      <c r="L5200" t="s">
        <v>26</v>
      </c>
      <c r="M5200">
        <v>1500</v>
      </c>
      <c r="N5200" t="s">
        <v>27</v>
      </c>
      <c r="O5200">
        <v>1500</v>
      </c>
      <c r="P5200" t="s">
        <v>28</v>
      </c>
      <c r="Q5200">
        <v>1500</v>
      </c>
    </row>
    <row r="5201" spans="1:19" hidden="1">
      <c r="A5201" t="s">
        <v>29</v>
      </c>
      <c r="B5201">
        <v>58</v>
      </c>
    </row>
    <row r="5202" spans="1:19" hidden="1">
      <c r="A5202" t="s">
        <v>30</v>
      </c>
      <c r="B5202" t="s">
        <v>31</v>
      </c>
      <c r="C5202" t="s">
        <v>32</v>
      </c>
      <c r="D5202">
        <v>0</v>
      </c>
      <c r="E5202" t="s">
        <v>33</v>
      </c>
      <c r="F5202">
        <v>58</v>
      </c>
      <c r="G5202" t="s">
        <v>34</v>
      </c>
      <c r="H5202">
        <v>0</v>
      </c>
    </row>
    <row r="5203" spans="1:19" hidden="1">
      <c r="A5203" t="s">
        <v>35</v>
      </c>
      <c r="B5203" t="s">
        <v>36</v>
      </c>
      <c r="C5203">
        <v>-22</v>
      </c>
      <c r="D5203" t="s">
        <v>37</v>
      </c>
      <c r="E5203">
        <v>0</v>
      </c>
      <c r="F5203" t="s">
        <v>38</v>
      </c>
      <c r="G5203">
        <v>-118</v>
      </c>
    </row>
    <row r="5204" spans="1:19" hidden="1">
      <c r="A5204" t="s">
        <v>4</v>
      </c>
      <c r="B5204" t="s">
        <v>5</v>
      </c>
      <c r="C5204">
        <v>3004</v>
      </c>
      <c r="D5204" t="s">
        <v>6</v>
      </c>
      <c r="E5204">
        <v>0</v>
      </c>
      <c r="F5204" t="s">
        <v>7</v>
      </c>
      <c r="G5204">
        <v>23</v>
      </c>
      <c r="H5204" t="s">
        <v>8</v>
      </c>
      <c r="I5204">
        <v>2</v>
      </c>
    </row>
    <row r="5205" spans="1:19" hidden="1">
      <c r="A5205" t="s">
        <v>9</v>
      </c>
      <c r="B5205" t="s">
        <v>10</v>
      </c>
      <c r="C5205">
        <v>0</v>
      </c>
      <c r="D5205" t="s">
        <v>11</v>
      </c>
      <c r="E5205">
        <v>0</v>
      </c>
      <c r="F5205" t="s">
        <v>12</v>
      </c>
      <c r="G5205">
        <v>0</v>
      </c>
      <c r="H5205" t="s">
        <v>13</v>
      </c>
      <c r="I5205">
        <v>-7</v>
      </c>
      <c r="J5205" t="s">
        <v>14</v>
      </c>
      <c r="K5205">
        <v>0</v>
      </c>
      <c r="L5205" t="s">
        <v>15</v>
      </c>
      <c r="M5205">
        <v>1</v>
      </c>
      <c r="N5205" t="s">
        <v>16</v>
      </c>
      <c r="O5205">
        <v>93</v>
      </c>
      <c r="P5205" t="s">
        <v>17</v>
      </c>
      <c r="Q5205">
        <v>-86</v>
      </c>
      <c r="R5205" t="s">
        <v>18</v>
      </c>
      <c r="S5205">
        <v>40</v>
      </c>
    </row>
    <row r="5206" spans="1:19" hidden="1">
      <c r="A5206" t="s">
        <v>19</v>
      </c>
      <c r="B5206">
        <v>0</v>
      </c>
      <c r="C5206">
        <v>1000</v>
      </c>
      <c r="D5206">
        <v>1</v>
      </c>
      <c r="E5206">
        <v>1000</v>
      </c>
      <c r="F5206">
        <v>2</v>
      </c>
      <c r="G5206">
        <v>1000</v>
      </c>
      <c r="H5206">
        <v>3</v>
      </c>
      <c r="I5206">
        <v>1000</v>
      </c>
      <c r="J5206">
        <v>4</v>
      </c>
      <c r="K5206">
        <v>0</v>
      </c>
      <c r="L5206">
        <v>5</v>
      </c>
      <c r="M5206">
        <v>0</v>
      </c>
      <c r="N5206">
        <v>6</v>
      </c>
      <c r="O5206">
        <v>0</v>
      </c>
      <c r="P5206">
        <v>7</v>
      </c>
      <c r="Q5206">
        <v>0</v>
      </c>
    </row>
    <row r="5207" spans="1:19">
      <c r="A5207" t="s">
        <v>20</v>
      </c>
      <c r="B5207" t="s">
        <v>21</v>
      </c>
      <c r="C5207">
        <v>1496</v>
      </c>
      <c r="D5207" t="s">
        <v>22</v>
      </c>
      <c r="E5207">
        <v>1501</v>
      </c>
      <c r="F5207" t="s">
        <v>23</v>
      </c>
      <c r="G5207">
        <v>1510</v>
      </c>
      <c r="H5207" t="s">
        <v>24</v>
      </c>
      <c r="I5207">
        <v>1059</v>
      </c>
      <c r="J5207" t="s">
        <v>25</v>
      </c>
      <c r="K5207">
        <v>2000</v>
      </c>
      <c r="L5207" t="s">
        <v>26</v>
      </c>
      <c r="M5207">
        <v>1500</v>
      </c>
      <c r="N5207" t="s">
        <v>27</v>
      </c>
      <c r="O5207">
        <v>1500</v>
      </c>
      <c r="P5207" t="s">
        <v>28</v>
      </c>
      <c r="Q5207">
        <v>1500</v>
      </c>
    </row>
    <row r="5208" spans="1:19" hidden="1">
      <c r="A5208" t="s">
        <v>29</v>
      </c>
      <c r="B5208">
        <v>58</v>
      </c>
    </row>
    <row r="5209" spans="1:19" hidden="1">
      <c r="A5209" t="s">
        <v>30</v>
      </c>
      <c r="B5209" t="s">
        <v>31</v>
      </c>
      <c r="C5209" t="s">
        <v>32</v>
      </c>
      <c r="D5209">
        <v>0</v>
      </c>
      <c r="E5209" t="s">
        <v>33</v>
      </c>
      <c r="F5209">
        <v>58</v>
      </c>
      <c r="G5209" t="s">
        <v>34</v>
      </c>
      <c r="H5209">
        <v>0</v>
      </c>
    </row>
    <row r="5210" spans="1:19" hidden="1">
      <c r="A5210" t="s">
        <v>35</v>
      </c>
      <c r="B5210" t="s">
        <v>36</v>
      </c>
      <c r="C5210">
        <v>-23</v>
      </c>
      <c r="D5210" t="s">
        <v>37</v>
      </c>
      <c r="E5210">
        <v>0</v>
      </c>
      <c r="F5210" t="s">
        <v>38</v>
      </c>
      <c r="G5210">
        <v>-118</v>
      </c>
    </row>
    <row r="5211" spans="1:19" hidden="1">
      <c r="A5211" t="s">
        <v>4</v>
      </c>
      <c r="B5211" t="s">
        <v>5</v>
      </c>
      <c r="C5211">
        <v>2876</v>
      </c>
      <c r="D5211" t="s">
        <v>6</v>
      </c>
      <c r="E5211">
        <v>0</v>
      </c>
      <c r="F5211" t="s">
        <v>7</v>
      </c>
      <c r="G5211">
        <v>23</v>
      </c>
      <c r="H5211" t="s">
        <v>8</v>
      </c>
      <c r="I5211">
        <v>2</v>
      </c>
    </row>
    <row r="5212" spans="1:19" hidden="1">
      <c r="A5212" t="s">
        <v>9</v>
      </c>
      <c r="B5212" t="s">
        <v>10</v>
      </c>
      <c r="C5212">
        <v>0</v>
      </c>
      <c r="D5212" t="s">
        <v>11</v>
      </c>
      <c r="E5212">
        <v>0</v>
      </c>
      <c r="F5212" t="s">
        <v>12</v>
      </c>
      <c r="G5212">
        <v>0</v>
      </c>
      <c r="H5212" t="s">
        <v>13</v>
      </c>
      <c r="I5212">
        <v>-4</v>
      </c>
      <c r="J5212" t="s">
        <v>14</v>
      </c>
      <c r="K5212">
        <v>0</v>
      </c>
      <c r="L5212" t="s">
        <v>15</v>
      </c>
      <c r="M5212">
        <v>0</v>
      </c>
      <c r="N5212" t="s">
        <v>16</v>
      </c>
      <c r="O5212">
        <v>93</v>
      </c>
      <c r="P5212" t="s">
        <v>17</v>
      </c>
      <c r="Q5212">
        <v>-86</v>
      </c>
      <c r="R5212" t="s">
        <v>18</v>
      </c>
      <c r="S5212">
        <v>40</v>
      </c>
    </row>
    <row r="5213" spans="1:19" hidden="1">
      <c r="A5213" t="s">
        <v>19</v>
      </c>
      <c r="B5213">
        <v>0</v>
      </c>
      <c r="C5213">
        <v>1000</v>
      </c>
      <c r="D5213">
        <v>1</v>
      </c>
      <c r="E5213">
        <v>1000</v>
      </c>
      <c r="F5213">
        <v>2</v>
      </c>
      <c r="G5213">
        <v>1000</v>
      </c>
      <c r="H5213">
        <v>3</v>
      </c>
      <c r="I5213">
        <v>1000</v>
      </c>
      <c r="J5213">
        <v>4</v>
      </c>
      <c r="K5213">
        <v>0</v>
      </c>
      <c r="L5213">
        <v>5</v>
      </c>
      <c r="M5213">
        <v>0</v>
      </c>
      <c r="N5213">
        <v>6</v>
      </c>
      <c r="O5213">
        <v>0</v>
      </c>
      <c r="P5213">
        <v>7</v>
      </c>
      <c r="Q5213">
        <v>0</v>
      </c>
    </row>
    <row r="5214" spans="1:19">
      <c r="A5214" t="s">
        <v>20</v>
      </c>
      <c r="B5214" t="s">
        <v>21</v>
      </c>
      <c r="C5214">
        <v>1499</v>
      </c>
      <c r="D5214" t="s">
        <v>22</v>
      </c>
      <c r="E5214">
        <v>1501</v>
      </c>
      <c r="F5214" t="s">
        <v>23</v>
      </c>
      <c r="G5214">
        <v>1510</v>
      </c>
      <c r="H5214" t="s">
        <v>24</v>
      </c>
      <c r="I5214">
        <v>1059</v>
      </c>
      <c r="J5214" t="s">
        <v>25</v>
      </c>
      <c r="K5214">
        <v>2000</v>
      </c>
      <c r="L5214" t="s">
        <v>26</v>
      </c>
      <c r="M5214">
        <v>1500</v>
      </c>
      <c r="N5214" t="s">
        <v>27</v>
      </c>
      <c r="O5214">
        <v>1500</v>
      </c>
      <c r="P5214" t="s">
        <v>28</v>
      </c>
      <c r="Q5214">
        <v>1500</v>
      </c>
    </row>
    <row r="5215" spans="1:19" hidden="1">
      <c r="A5215" t="s">
        <v>29</v>
      </c>
      <c r="B5215">
        <v>58</v>
      </c>
    </row>
    <row r="5216" spans="1:19" hidden="1">
      <c r="A5216" t="s">
        <v>30</v>
      </c>
      <c r="B5216" t="s">
        <v>31</v>
      </c>
      <c r="C5216" t="s">
        <v>32</v>
      </c>
      <c r="D5216">
        <v>0</v>
      </c>
      <c r="E5216" t="s">
        <v>33</v>
      </c>
      <c r="F5216">
        <v>58</v>
      </c>
      <c r="G5216" t="s">
        <v>34</v>
      </c>
      <c r="H5216">
        <v>0</v>
      </c>
    </row>
    <row r="5217" spans="1:19" hidden="1">
      <c r="A5217" t="s">
        <v>35</v>
      </c>
      <c r="B5217" t="s">
        <v>36</v>
      </c>
      <c r="C5217">
        <v>-24</v>
      </c>
      <c r="D5217" t="s">
        <v>37</v>
      </c>
      <c r="E5217">
        <v>0</v>
      </c>
      <c r="F5217" t="s">
        <v>38</v>
      </c>
      <c r="G5217">
        <v>-118</v>
      </c>
    </row>
    <row r="5218" spans="1:19" hidden="1">
      <c r="A5218" t="s">
        <v>4</v>
      </c>
      <c r="B5218" t="s">
        <v>5</v>
      </c>
      <c r="C5218">
        <v>2820</v>
      </c>
      <c r="D5218" t="s">
        <v>6</v>
      </c>
      <c r="E5218">
        <v>0</v>
      </c>
      <c r="F5218" t="s">
        <v>7</v>
      </c>
      <c r="G5218">
        <v>23</v>
      </c>
      <c r="H5218" t="s">
        <v>8</v>
      </c>
      <c r="I5218">
        <v>2</v>
      </c>
    </row>
    <row r="5219" spans="1:19" hidden="1">
      <c r="A5219" t="s">
        <v>9</v>
      </c>
      <c r="B5219" t="s">
        <v>10</v>
      </c>
      <c r="C5219">
        <v>0</v>
      </c>
      <c r="D5219" t="s">
        <v>11</v>
      </c>
      <c r="E5219">
        <v>0</v>
      </c>
      <c r="F5219" t="s">
        <v>12</v>
      </c>
      <c r="G5219">
        <v>0</v>
      </c>
      <c r="H5219" t="s">
        <v>13</v>
      </c>
      <c r="I5219">
        <v>-1</v>
      </c>
      <c r="J5219" t="s">
        <v>14</v>
      </c>
      <c r="K5219">
        <v>1</v>
      </c>
      <c r="L5219" t="s">
        <v>15</v>
      </c>
      <c r="M5219">
        <v>1</v>
      </c>
      <c r="N5219" t="s">
        <v>16</v>
      </c>
      <c r="O5219">
        <v>93</v>
      </c>
      <c r="P5219" t="s">
        <v>17</v>
      </c>
      <c r="Q5219">
        <v>-86</v>
      </c>
      <c r="R5219" t="s">
        <v>18</v>
      </c>
      <c r="S5219">
        <v>39</v>
      </c>
    </row>
    <row r="5220" spans="1:19" hidden="1">
      <c r="A5220" t="s">
        <v>19</v>
      </c>
      <c r="B5220">
        <v>0</v>
      </c>
      <c r="C5220">
        <v>1000</v>
      </c>
      <c r="D5220">
        <v>1</v>
      </c>
      <c r="E5220">
        <v>1000</v>
      </c>
      <c r="F5220">
        <v>2</v>
      </c>
      <c r="G5220">
        <v>1000</v>
      </c>
      <c r="H5220">
        <v>3</v>
      </c>
      <c r="I5220">
        <v>1000</v>
      </c>
      <c r="J5220">
        <v>4</v>
      </c>
      <c r="K5220">
        <v>0</v>
      </c>
      <c r="L5220">
        <v>5</v>
      </c>
      <c r="M5220">
        <v>0</v>
      </c>
      <c r="N5220">
        <v>6</v>
      </c>
      <c r="O5220">
        <v>0</v>
      </c>
      <c r="P5220">
        <v>7</v>
      </c>
      <c r="Q5220">
        <v>0</v>
      </c>
    </row>
    <row r="5221" spans="1:19">
      <c r="A5221" t="s">
        <v>20</v>
      </c>
      <c r="B5221" t="s">
        <v>21</v>
      </c>
      <c r="C5221">
        <v>1499</v>
      </c>
      <c r="D5221" t="s">
        <v>22</v>
      </c>
      <c r="E5221">
        <v>1501</v>
      </c>
      <c r="F5221" t="s">
        <v>23</v>
      </c>
      <c r="G5221">
        <v>1510</v>
      </c>
      <c r="H5221" t="s">
        <v>24</v>
      </c>
      <c r="I5221">
        <v>1059</v>
      </c>
      <c r="J5221" t="s">
        <v>25</v>
      </c>
      <c r="K5221">
        <v>2000</v>
      </c>
      <c r="L5221" t="s">
        <v>26</v>
      </c>
      <c r="M5221">
        <v>1500</v>
      </c>
      <c r="N5221" t="s">
        <v>27</v>
      </c>
      <c r="O5221">
        <v>1500</v>
      </c>
      <c r="P5221" t="s">
        <v>28</v>
      </c>
      <c r="Q5221">
        <v>1500</v>
      </c>
    </row>
    <row r="5222" spans="1:19" hidden="1">
      <c r="A5222" t="s">
        <v>29</v>
      </c>
      <c r="B5222">
        <v>58</v>
      </c>
    </row>
    <row r="5223" spans="1:19" hidden="1">
      <c r="A5223" t="s">
        <v>30</v>
      </c>
      <c r="B5223" t="s">
        <v>31</v>
      </c>
      <c r="C5223" t="s">
        <v>32</v>
      </c>
      <c r="D5223">
        <v>0</v>
      </c>
      <c r="E5223" t="s">
        <v>33</v>
      </c>
      <c r="F5223">
        <v>58</v>
      </c>
      <c r="G5223" t="s">
        <v>34</v>
      </c>
      <c r="H5223">
        <v>0</v>
      </c>
    </row>
    <row r="5224" spans="1:19" hidden="1">
      <c r="A5224" t="s">
        <v>35</v>
      </c>
      <c r="B5224" t="s">
        <v>36</v>
      </c>
      <c r="C5224">
        <v>-24</v>
      </c>
      <c r="D5224" t="s">
        <v>37</v>
      </c>
      <c r="E5224">
        <v>0</v>
      </c>
      <c r="F5224" t="s">
        <v>38</v>
      </c>
      <c r="G5224">
        <v>-118</v>
      </c>
    </row>
    <row r="5225" spans="1:19" hidden="1">
      <c r="A5225" t="s">
        <v>4</v>
      </c>
      <c r="B5225" t="s">
        <v>5</v>
      </c>
      <c r="C5225">
        <v>2788</v>
      </c>
      <c r="D5225" t="s">
        <v>6</v>
      </c>
      <c r="E5225">
        <v>0</v>
      </c>
      <c r="F5225" t="s">
        <v>7</v>
      </c>
      <c r="G5225">
        <v>23</v>
      </c>
      <c r="H5225" t="s">
        <v>8</v>
      </c>
      <c r="I5225">
        <v>2</v>
      </c>
    </row>
    <row r="5226" spans="1:19" hidden="1">
      <c r="A5226" t="s">
        <v>9</v>
      </c>
      <c r="B5226" t="s">
        <v>10</v>
      </c>
      <c r="C5226">
        <v>0</v>
      </c>
      <c r="D5226" t="s">
        <v>11</v>
      </c>
      <c r="E5226">
        <v>0</v>
      </c>
      <c r="F5226" t="s">
        <v>12</v>
      </c>
      <c r="G5226">
        <v>0</v>
      </c>
      <c r="H5226" t="s">
        <v>13</v>
      </c>
      <c r="I5226">
        <v>1</v>
      </c>
      <c r="J5226" t="s">
        <v>14</v>
      </c>
      <c r="K5226">
        <v>2</v>
      </c>
      <c r="L5226" t="s">
        <v>15</v>
      </c>
      <c r="M5226">
        <v>0</v>
      </c>
      <c r="N5226" t="s">
        <v>16</v>
      </c>
      <c r="O5226">
        <v>93</v>
      </c>
      <c r="P5226" t="s">
        <v>17</v>
      </c>
      <c r="Q5226">
        <v>-86</v>
      </c>
      <c r="R5226" t="s">
        <v>18</v>
      </c>
      <c r="S5226">
        <v>39</v>
      </c>
    </row>
    <row r="5227" spans="1:19" hidden="1">
      <c r="A5227" t="s">
        <v>19</v>
      </c>
      <c r="B5227">
        <v>0</v>
      </c>
      <c r="C5227">
        <v>1000</v>
      </c>
      <c r="D5227">
        <v>1</v>
      </c>
      <c r="E5227">
        <v>1000</v>
      </c>
      <c r="F5227">
        <v>2</v>
      </c>
      <c r="G5227">
        <v>1000</v>
      </c>
      <c r="H5227">
        <v>3</v>
      </c>
      <c r="I5227">
        <v>1000</v>
      </c>
      <c r="J5227">
        <v>4</v>
      </c>
      <c r="K5227">
        <v>0</v>
      </c>
      <c r="L5227">
        <v>5</v>
      </c>
      <c r="M5227">
        <v>0</v>
      </c>
      <c r="N5227">
        <v>6</v>
      </c>
      <c r="O5227">
        <v>0</v>
      </c>
      <c r="P5227">
        <v>7</v>
      </c>
      <c r="Q5227">
        <v>0</v>
      </c>
    </row>
    <row r="5228" spans="1:19">
      <c r="A5228" t="s">
        <v>20</v>
      </c>
      <c r="B5228" t="s">
        <v>21</v>
      </c>
      <c r="C5228">
        <v>1499</v>
      </c>
      <c r="D5228" t="s">
        <v>22</v>
      </c>
      <c r="E5228">
        <v>1501</v>
      </c>
      <c r="F5228" t="s">
        <v>23</v>
      </c>
      <c r="G5228">
        <v>1510</v>
      </c>
      <c r="H5228" t="s">
        <v>24</v>
      </c>
      <c r="I5228">
        <v>1059</v>
      </c>
      <c r="J5228" t="s">
        <v>25</v>
      </c>
      <c r="K5228">
        <v>2000</v>
      </c>
      <c r="L5228" t="s">
        <v>26</v>
      </c>
      <c r="M5228">
        <v>1500</v>
      </c>
      <c r="N5228" t="s">
        <v>27</v>
      </c>
      <c r="O5228">
        <v>1500</v>
      </c>
      <c r="P5228" t="s">
        <v>28</v>
      </c>
      <c r="Q5228">
        <v>1500</v>
      </c>
    </row>
    <row r="5229" spans="1:19" hidden="1">
      <c r="A5229" t="s">
        <v>29</v>
      </c>
      <c r="B5229">
        <v>58</v>
      </c>
    </row>
    <row r="5230" spans="1:19" hidden="1">
      <c r="A5230" t="s">
        <v>30</v>
      </c>
      <c r="B5230" t="s">
        <v>31</v>
      </c>
      <c r="C5230" t="s">
        <v>32</v>
      </c>
      <c r="D5230">
        <v>0</v>
      </c>
      <c r="E5230" t="s">
        <v>33</v>
      </c>
      <c r="F5230">
        <v>58</v>
      </c>
      <c r="G5230" t="s">
        <v>34</v>
      </c>
      <c r="H5230">
        <v>0</v>
      </c>
    </row>
    <row r="5231" spans="1:19" hidden="1">
      <c r="A5231" t="s">
        <v>35</v>
      </c>
      <c r="B5231" t="s">
        <v>36</v>
      </c>
      <c r="C5231">
        <v>-24</v>
      </c>
      <c r="D5231" t="s">
        <v>37</v>
      </c>
      <c r="E5231">
        <v>1</v>
      </c>
      <c r="F5231" t="s">
        <v>38</v>
      </c>
      <c r="G5231">
        <v>-118</v>
      </c>
    </row>
    <row r="5232" spans="1:19" hidden="1">
      <c r="A5232" t="s">
        <v>4</v>
      </c>
      <c r="B5232" t="s">
        <v>5</v>
      </c>
      <c r="C5232">
        <v>2964</v>
      </c>
      <c r="D5232" t="s">
        <v>6</v>
      </c>
      <c r="E5232">
        <v>0</v>
      </c>
      <c r="F5232" t="s">
        <v>7</v>
      </c>
      <c r="G5232">
        <v>23</v>
      </c>
      <c r="H5232" t="s">
        <v>8</v>
      </c>
      <c r="I5232">
        <v>2</v>
      </c>
    </row>
    <row r="5233" spans="1:19" hidden="1">
      <c r="A5233" t="s">
        <v>9</v>
      </c>
      <c r="B5233" t="s">
        <v>10</v>
      </c>
      <c r="C5233">
        <v>0</v>
      </c>
      <c r="D5233" t="s">
        <v>11</v>
      </c>
      <c r="E5233">
        <v>0</v>
      </c>
      <c r="F5233" t="s">
        <v>12</v>
      </c>
      <c r="G5233">
        <v>0</v>
      </c>
      <c r="H5233" t="s">
        <v>13</v>
      </c>
      <c r="I5233">
        <v>1</v>
      </c>
      <c r="J5233" t="s">
        <v>14</v>
      </c>
      <c r="K5233">
        <v>2</v>
      </c>
      <c r="L5233" t="s">
        <v>15</v>
      </c>
      <c r="M5233">
        <v>0</v>
      </c>
      <c r="N5233" t="s">
        <v>16</v>
      </c>
      <c r="O5233">
        <v>93</v>
      </c>
      <c r="P5233" t="s">
        <v>17</v>
      </c>
      <c r="Q5233">
        <v>-85</v>
      </c>
      <c r="R5233" t="s">
        <v>18</v>
      </c>
      <c r="S5233">
        <v>38</v>
      </c>
    </row>
    <row r="5234" spans="1:19" hidden="1">
      <c r="A5234" t="s">
        <v>19</v>
      </c>
      <c r="B5234">
        <v>0</v>
      </c>
      <c r="C5234">
        <v>1000</v>
      </c>
      <c r="D5234">
        <v>1</v>
      </c>
      <c r="E5234">
        <v>1000</v>
      </c>
      <c r="F5234">
        <v>2</v>
      </c>
      <c r="G5234">
        <v>1000</v>
      </c>
      <c r="H5234">
        <v>3</v>
      </c>
      <c r="I5234">
        <v>1000</v>
      </c>
      <c r="J5234">
        <v>4</v>
      </c>
      <c r="K5234">
        <v>0</v>
      </c>
      <c r="L5234">
        <v>5</v>
      </c>
      <c r="M5234">
        <v>0</v>
      </c>
      <c r="N5234">
        <v>6</v>
      </c>
      <c r="O5234">
        <v>0</v>
      </c>
      <c r="P5234">
        <v>7</v>
      </c>
      <c r="Q5234">
        <v>0</v>
      </c>
    </row>
    <row r="5235" spans="1:19">
      <c r="A5235" t="s">
        <v>20</v>
      </c>
      <c r="B5235" t="s">
        <v>21</v>
      </c>
      <c r="C5235">
        <v>1496</v>
      </c>
      <c r="D5235" t="s">
        <v>22</v>
      </c>
      <c r="E5235">
        <v>1501</v>
      </c>
      <c r="F5235" t="s">
        <v>23</v>
      </c>
      <c r="G5235">
        <v>1510</v>
      </c>
      <c r="H5235" t="s">
        <v>24</v>
      </c>
      <c r="I5235">
        <v>1059</v>
      </c>
      <c r="J5235" t="s">
        <v>25</v>
      </c>
      <c r="K5235">
        <v>2002</v>
      </c>
      <c r="L5235" t="s">
        <v>26</v>
      </c>
      <c r="M5235">
        <v>1500</v>
      </c>
      <c r="N5235" t="s">
        <v>27</v>
      </c>
      <c r="O5235">
        <v>1500</v>
      </c>
      <c r="P5235" t="s">
        <v>28</v>
      </c>
      <c r="Q5235">
        <v>1500</v>
      </c>
    </row>
    <row r="5236" spans="1:19" hidden="1">
      <c r="A5236" t="s">
        <v>29</v>
      </c>
      <c r="B5236">
        <v>58</v>
      </c>
    </row>
    <row r="5237" spans="1:19" hidden="1">
      <c r="A5237" t="s">
        <v>30</v>
      </c>
      <c r="B5237" t="s">
        <v>31</v>
      </c>
      <c r="C5237" t="s">
        <v>32</v>
      </c>
      <c r="D5237">
        <v>0</v>
      </c>
      <c r="E5237" t="s">
        <v>33</v>
      </c>
      <c r="F5237">
        <v>58</v>
      </c>
      <c r="G5237" t="s">
        <v>34</v>
      </c>
      <c r="H5237">
        <v>0</v>
      </c>
    </row>
    <row r="5238" spans="1:19" hidden="1">
      <c r="A5238" t="s">
        <v>35</v>
      </c>
      <c r="B5238" t="s">
        <v>36</v>
      </c>
      <c r="C5238">
        <v>-24</v>
      </c>
      <c r="D5238" t="s">
        <v>37</v>
      </c>
      <c r="E5238">
        <v>1</v>
      </c>
      <c r="F5238" t="s">
        <v>38</v>
      </c>
      <c r="G5238">
        <v>-118</v>
      </c>
    </row>
    <row r="5239" spans="1:19" hidden="1">
      <c r="A5239" t="s">
        <v>4</v>
      </c>
      <c r="B5239" t="s">
        <v>5</v>
      </c>
      <c r="C5239">
        <v>2816</v>
      </c>
      <c r="D5239" t="s">
        <v>6</v>
      </c>
      <c r="E5239">
        <v>0</v>
      </c>
      <c r="F5239" t="s">
        <v>7</v>
      </c>
      <c r="G5239">
        <v>23</v>
      </c>
      <c r="H5239" t="s">
        <v>8</v>
      </c>
      <c r="I5239">
        <v>2</v>
      </c>
    </row>
    <row r="5240" spans="1:19" hidden="1">
      <c r="A5240" t="s">
        <v>9</v>
      </c>
      <c r="B5240" t="s">
        <v>10</v>
      </c>
      <c r="C5240">
        <v>2</v>
      </c>
      <c r="D5240" t="s">
        <v>11</v>
      </c>
      <c r="E5240">
        <v>0</v>
      </c>
      <c r="F5240" t="s">
        <v>12</v>
      </c>
      <c r="G5240">
        <v>0</v>
      </c>
      <c r="H5240" t="s">
        <v>13</v>
      </c>
      <c r="I5240">
        <v>0</v>
      </c>
      <c r="J5240" t="s">
        <v>14</v>
      </c>
      <c r="K5240">
        <v>1</v>
      </c>
      <c r="L5240" t="s">
        <v>15</v>
      </c>
      <c r="M5240">
        <v>1</v>
      </c>
      <c r="N5240" t="s">
        <v>16</v>
      </c>
      <c r="O5240">
        <v>93</v>
      </c>
      <c r="P5240" t="s">
        <v>17</v>
      </c>
      <c r="Q5240">
        <v>-85</v>
      </c>
      <c r="R5240" t="s">
        <v>18</v>
      </c>
      <c r="S5240">
        <v>38</v>
      </c>
    </row>
    <row r="5241" spans="1:19" hidden="1">
      <c r="A5241" t="s">
        <v>19</v>
      </c>
      <c r="B5241">
        <v>0</v>
      </c>
      <c r="C5241">
        <v>1000</v>
      </c>
      <c r="D5241">
        <v>1</v>
      </c>
      <c r="E5241">
        <v>1000</v>
      </c>
      <c r="F5241">
        <v>2</v>
      </c>
      <c r="G5241">
        <v>1000</v>
      </c>
      <c r="H5241">
        <v>3</v>
      </c>
      <c r="I5241">
        <v>1000</v>
      </c>
      <c r="J5241">
        <v>4</v>
      </c>
      <c r="K5241">
        <v>0</v>
      </c>
      <c r="L5241">
        <v>5</v>
      </c>
      <c r="M5241">
        <v>0</v>
      </c>
      <c r="N5241">
        <v>6</v>
      </c>
      <c r="O5241">
        <v>0</v>
      </c>
      <c r="P5241">
        <v>7</v>
      </c>
      <c r="Q5241">
        <v>0</v>
      </c>
    </row>
    <row r="5242" spans="1:19">
      <c r="A5242" t="s">
        <v>20</v>
      </c>
      <c r="B5242" t="s">
        <v>21</v>
      </c>
      <c r="C5242">
        <v>1496</v>
      </c>
      <c r="D5242" t="s">
        <v>22</v>
      </c>
      <c r="E5242">
        <v>1503</v>
      </c>
      <c r="F5242" t="s">
        <v>23</v>
      </c>
      <c r="G5242">
        <v>1510</v>
      </c>
      <c r="H5242" t="s">
        <v>24</v>
      </c>
      <c r="I5242">
        <v>1056</v>
      </c>
      <c r="J5242" t="s">
        <v>25</v>
      </c>
      <c r="K5242">
        <v>2002</v>
      </c>
      <c r="L5242" t="s">
        <v>26</v>
      </c>
      <c r="M5242">
        <v>1500</v>
      </c>
      <c r="N5242" t="s">
        <v>27</v>
      </c>
      <c r="O5242">
        <v>1500</v>
      </c>
      <c r="P5242" t="s">
        <v>28</v>
      </c>
      <c r="Q5242">
        <v>1500</v>
      </c>
    </row>
    <row r="5243" spans="1:19" hidden="1">
      <c r="A5243" t="s">
        <v>29</v>
      </c>
      <c r="B5243">
        <v>58</v>
      </c>
    </row>
    <row r="5244" spans="1:19">
      <c r="A5244" t="s">
        <v>20</v>
      </c>
      <c r="B5244" t="s">
        <v>21</v>
      </c>
      <c r="C5244">
        <v>1496</v>
      </c>
      <c r="D5244" t="s">
        <v>22</v>
      </c>
      <c r="E5244">
        <v>1503</v>
      </c>
      <c r="F5244" t="s">
        <v>23</v>
      </c>
      <c r="G5244">
        <v>1510</v>
      </c>
      <c r="H5244" t="s">
        <v>24</v>
      </c>
      <c r="I5244">
        <v>1056</v>
      </c>
      <c r="J5244" t="s">
        <v>25</v>
      </c>
      <c r="K5244">
        <v>2000</v>
      </c>
      <c r="L5244" t="s">
        <v>26</v>
      </c>
      <c r="M5244">
        <v>1500</v>
      </c>
      <c r="N5244" t="s">
        <v>27</v>
      </c>
      <c r="O5244">
        <v>1500</v>
      </c>
      <c r="P5244" t="s">
        <v>28</v>
      </c>
      <c r="Q5244">
        <v>1500</v>
      </c>
    </row>
    <row r="5245" spans="1:19" hidden="1">
      <c r="A5245" t="s">
        <v>29</v>
      </c>
      <c r="B5245">
        <v>58</v>
      </c>
    </row>
    <row r="5246" spans="1:19" hidden="1">
      <c r="A5246" t="s">
        <v>30</v>
      </c>
      <c r="B5246" t="s">
        <v>31</v>
      </c>
      <c r="C5246" t="s">
        <v>32</v>
      </c>
      <c r="D5246">
        <v>0</v>
      </c>
      <c r="E5246" t="s">
        <v>33</v>
      </c>
      <c r="F5246">
        <v>58</v>
      </c>
      <c r="G5246" t="s">
        <v>34</v>
      </c>
      <c r="H5246">
        <v>0</v>
      </c>
    </row>
    <row r="5247" spans="1:19" hidden="1">
      <c r="A5247" t="s">
        <v>35</v>
      </c>
      <c r="B5247" t="s">
        <v>36</v>
      </c>
      <c r="C5247">
        <v>-24</v>
      </c>
      <c r="D5247" t="s">
        <v>37</v>
      </c>
      <c r="E5247">
        <v>1</v>
      </c>
      <c r="F5247" t="s">
        <v>38</v>
      </c>
      <c r="G5247">
        <v>-118</v>
      </c>
    </row>
    <row r="5248" spans="1:19" hidden="1">
      <c r="A5248" t="s">
        <v>4</v>
      </c>
      <c r="B5248" t="s">
        <v>5</v>
      </c>
      <c r="C5248">
        <v>2900</v>
      </c>
      <c r="D5248" t="s">
        <v>6</v>
      </c>
      <c r="E5248">
        <v>0</v>
      </c>
      <c r="F5248" t="s">
        <v>7</v>
      </c>
      <c r="G5248">
        <v>23</v>
      </c>
      <c r="H5248" t="s">
        <v>8</v>
      </c>
      <c r="I5248">
        <v>2</v>
      </c>
    </row>
    <row r="5249" spans="1:19" hidden="1">
      <c r="A5249" t="s">
        <v>9</v>
      </c>
      <c r="B5249" t="s">
        <v>10</v>
      </c>
      <c r="C5249">
        <v>2</v>
      </c>
      <c r="D5249" t="s">
        <v>11</v>
      </c>
      <c r="E5249">
        <v>-2</v>
      </c>
      <c r="F5249" t="s">
        <v>12</v>
      </c>
      <c r="G5249">
        <v>225</v>
      </c>
      <c r="H5249" t="s">
        <v>13</v>
      </c>
      <c r="I5249">
        <v>0</v>
      </c>
      <c r="J5249" t="s">
        <v>14</v>
      </c>
      <c r="K5249">
        <v>0</v>
      </c>
      <c r="L5249" t="s">
        <v>15</v>
      </c>
      <c r="M5249">
        <v>1</v>
      </c>
      <c r="N5249" t="s">
        <v>16</v>
      </c>
      <c r="O5249">
        <v>93</v>
      </c>
      <c r="P5249" t="s">
        <v>17</v>
      </c>
      <c r="Q5249">
        <v>-85</v>
      </c>
      <c r="R5249" t="s">
        <v>18</v>
      </c>
      <c r="S5249">
        <v>38</v>
      </c>
    </row>
    <row r="5250" spans="1:19" hidden="1">
      <c r="A5250" t="s">
        <v>19</v>
      </c>
      <c r="B5250">
        <v>0</v>
      </c>
      <c r="C5250">
        <v>1000</v>
      </c>
      <c r="D5250">
        <v>1</v>
      </c>
      <c r="E5250">
        <v>1000</v>
      </c>
      <c r="F5250">
        <v>2</v>
      </c>
      <c r="G5250">
        <v>1000</v>
      </c>
      <c r="H5250">
        <v>3</v>
      </c>
      <c r="I5250">
        <v>1000</v>
      </c>
      <c r="J5250">
        <v>4</v>
      </c>
      <c r="K5250">
        <v>0</v>
      </c>
      <c r="L5250">
        <v>5</v>
      </c>
      <c r="M5250">
        <v>0</v>
      </c>
      <c r="N5250">
        <v>6</v>
      </c>
      <c r="O5250">
        <v>0</v>
      </c>
      <c r="P5250">
        <v>7</v>
      </c>
      <c r="Q5250">
        <v>0</v>
      </c>
    </row>
    <row r="5251" spans="1:19">
      <c r="A5251" t="s">
        <v>20</v>
      </c>
      <c r="B5251" t="s">
        <v>21</v>
      </c>
      <c r="C5251">
        <v>1496</v>
      </c>
      <c r="D5251" t="s">
        <v>22</v>
      </c>
      <c r="E5251">
        <v>1503</v>
      </c>
      <c r="F5251" t="s">
        <v>23</v>
      </c>
      <c r="G5251">
        <v>1510</v>
      </c>
      <c r="H5251" t="s">
        <v>24</v>
      </c>
      <c r="I5251">
        <v>1058</v>
      </c>
      <c r="J5251" t="s">
        <v>25</v>
      </c>
      <c r="K5251">
        <v>2000</v>
      </c>
      <c r="L5251" t="s">
        <v>26</v>
      </c>
      <c r="M5251">
        <v>1500</v>
      </c>
      <c r="N5251" t="s">
        <v>27</v>
      </c>
      <c r="O5251">
        <v>1500</v>
      </c>
      <c r="P5251" t="s">
        <v>28</v>
      </c>
      <c r="Q5251">
        <v>1500</v>
      </c>
    </row>
    <row r="5252" spans="1:19" hidden="1">
      <c r="A5252" t="s">
        <v>29</v>
      </c>
      <c r="B5252">
        <v>58</v>
      </c>
    </row>
    <row r="5253" spans="1:19" hidden="1">
      <c r="A5253" t="s">
        <v>30</v>
      </c>
      <c r="B5253" t="s">
        <v>31</v>
      </c>
      <c r="C5253" t="s">
        <v>32</v>
      </c>
      <c r="D5253">
        <v>0</v>
      </c>
      <c r="E5253" t="s">
        <v>33</v>
      </c>
      <c r="F5253">
        <v>58</v>
      </c>
      <c r="G5253" t="s">
        <v>34</v>
      </c>
      <c r="H5253">
        <v>0</v>
      </c>
    </row>
    <row r="5254" spans="1:19" hidden="1">
      <c r="A5254" t="s">
        <v>35</v>
      </c>
      <c r="B5254" t="s">
        <v>36</v>
      </c>
      <c r="C5254">
        <v>-24</v>
      </c>
      <c r="D5254" t="s">
        <v>37</v>
      </c>
      <c r="E5254">
        <v>1</v>
      </c>
      <c r="F5254" t="s">
        <v>38</v>
      </c>
      <c r="G5254">
        <v>-118</v>
      </c>
    </row>
    <row r="5255" spans="1:19" hidden="1">
      <c r="A5255" t="s">
        <v>4</v>
      </c>
      <c r="B5255" t="s">
        <v>5</v>
      </c>
      <c r="C5255">
        <v>2896</v>
      </c>
      <c r="D5255" t="s">
        <v>6</v>
      </c>
      <c r="E5255">
        <v>0</v>
      </c>
      <c r="F5255" t="s">
        <v>7</v>
      </c>
      <c r="G5255">
        <v>23</v>
      </c>
      <c r="H5255" t="s">
        <v>8</v>
      </c>
      <c r="I5255">
        <v>2</v>
      </c>
    </row>
    <row r="5256" spans="1:19" hidden="1">
      <c r="A5256" t="s">
        <v>9</v>
      </c>
      <c r="B5256" t="s">
        <v>10</v>
      </c>
      <c r="C5256">
        <v>2</v>
      </c>
      <c r="D5256" t="s">
        <v>11</v>
      </c>
      <c r="E5256">
        <v>-1</v>
      </c>
      <c r="F5256" t="s">
        <v>12</v>
      </c>
      <c r="G5256">
        <v>244</v>
      </c>
      <c r="H5256" t="s">
        <v>13</v>
      </c>
      <c r="I5256">
        <v>-1</v>
      </c>
      <c r="J5256" t="s">
        <v>14</v>
      </c>
      <c r="K5256">
        <v>0</v>
      </c>
      <c r="L5256" t="s">
        <v>15</v>
      </c>
      <c r="M5256">
        <v>0</v>
      </c>
      <c r="N5256" t="s">
        <v>16</v>
      </c>
      <c r="O5256">
        <v>93</v>
      </c>
      <c r="P5256" t="s">
        <v>17</v>
      </c>
      <c r="Q5256">
        <v>-85</v>
      </c>
      <c r="R5256" t="s">
        <v>18</v>
      </c>
      <c r="S5256">
        <v>41</v>
      </c>
    </row>
    <row r="5257" spans="1:19" hidden="1">
      <c r="A5257" t="s">
        <v>19</v>
      </c>
      <c r="B5257">
        <v>0</v>
      </c>
      <c r="C5257">
        <v>1000</v>
      </c>
      <c r="D5257">
        <v>1</v>
      </c>
      <c r="E5257">
        <v>1000</v>
      </c>
      <c r="F5257">
        <v>2</v>
      </c>
      <c r="G5257">
        <v>1000</v>
      </c>
      <c r="H5257">
        <v>3</v>
      </c>
      <c r="I5257">
        <v>1000</v>
      </c>
      <c r="J5257">
        <v>4</v>
      </c>
      <c r="K5257">
        <v>0</v>
      </c>
      <c r="L5257">
        <v>5</v>
      </c>
      <c r="M5257">
        <v>0</v>
      </c>
      <c r="N5257">
        <v>6</v>
      </c>
      <c r="O5257">
        <v>0</v>
      </c>
      <c r="P5257">
        <v>7</v>
      </c>
      <c r="Q5257">
        <v>0</v>
      </c>
    </row>
    <row r="5258" spans="1:19">
      <c r="A5258" t="s">
        <v>20</v>
      </c>
      <c r="B5258" t="s">
        <v>21</v>
      </c>
      <c r="C5258">
        <v>1496</v>
      </c>
      <c r="D5258" t="s">
        <v>22</v>
      </c>
      <c r="E5258">
        <v>1503</v>
      </c>
      <c r="F5258" t="s">
        <v>23</v>
      </c>
      <c r="G5258">
        <v>1510</v>
      </c>
      <c r="H5258" t="s">
        <v>24</v>
      </c>
      <c r="I5258">
        <v>1058</v>
      </c>
      <c r="J5258" t="s">
        <v>25</v>
      </c>
      <c r="K5258">
        <v>2000</v>
      </c>
      <c r="L5258" t="s">
        <v>26</v>
      </c>
      <c r="M5258">
        <v>1500</v>
      </c>
      <c r="N5258" t="s">
        <v>27</v>
      </c>
      <c r="O5258">
        <v>1500</v>
      </c>
      <c r="P5258" t="s">
        <v>28</v>
      </c>
      <c r="Q5258">
        <v>1500</v>
      </c>
    </row>
    <row r="5259" spans="1:19" hidden="1">
      <c r="A5259" t="s">
        <v>29</v>
      </c>
      <c r="B5259">
        <v>58</v>
      </c>
    </row>
    <row r="5260" spans="1:19" hidden="1">
      <c r="A5260" t="s">
        <v>30</v>
      </c>
      <c r="B5260" t="s">
        <v>31</v>
      </c>
      <c r="C5260" t="s">
        <v>32</v>
      </c>
      <c r="D5260">
        <v>0</v>
      </c>
      <c r="E5260" t="s">
        <v>33</v>
      </c>
      <c r="F5260">
        <v>58</v>
      </c>
      <c r="G5260" t="s">
        <v>34</v>
      </c>
      <c r="H5260">
        <v>0</v>
      </c>
    </row>
    <row r="5261" spans="1:19" hidden="1">
      <c r="A5261" t="s">
        <v>35</v>
      </c>
      <c r="B5261" t="s">
        <v>36</v>
      </c>
      <c r="C5261">
        <v>-23</v>
      </c>
      <c r="D5261" t="s">
        <v>37</v>
      </c>
      <c r="E5261">
        <v>1</v>
      </c>
      <c r="F5261" t="s">
        <v>38</v>
      </c>
      <c r="G5261">
        <v>-118</v>
      </c>
    </row>
    <row r="5262" spans="1:19" hidden="1">
      <c r="A5262" t="s">
        <v>4</v>
      </c>
      <c r="B5262" t="s">
        <v>5</v>
      </c>
      <c r="C5262">
        <v>3004</v>
      </c>
      <c r="D5262" t="s">
        <v>6</v>
      </c>
      <c r="E5262">
        <v>0</v>
      </c>
      <c r="F5262" t="s">
        <v>7</v>
      </c>
      <c r="G5262">
        <v>23</v>
      </c>
      <c r="H5262" t="s">
        <v>8</v>
      </c>
      <c r="I5262">
        <v>2</v>
      </c>
    </row>
    <row r="5263" spans="1:19" hidden="1">
      <c r="A5263" t="s">
        <v>9</v>
      </c>
      <c r="B5263" t="s">
        <v>10</v>
      </c>
      <c r="C5263">
        <v>1</v>
      </c>
      <c r="D5263" t="s">
        <v>11</v>
      </c>
      <c r="E5263">
        <v>-1</v>
      </c>
      <c r="F5263" t="s">
        <v>12</v>
      </c>
      <c r="G5263">
        <v>251</v>
      </c>
      <c r="H5263" t="s">
        <v>13</v>
      </c>
      <c r="I5263">
        <v>-2</v>
      </c>
      <c r="J5263" t="s">
        <v>14</v>
      </c>
      <c r="K5263">
        <v>1</v>
      </c>
      <c r="L5263" t="s">
        <v>15</v>
      </c>
      <c r="M5263">
        <v>0</v>
      </c>
      <c r="N5263" t="s">
        <v>16</v>
      </c>
      <c r="O5263">
        <v>93</v>
      </c>
      <c r="P5263" t="s">
        <v>17</v>
      </c>
      <c r="Q5263">
        <v>-85</v>
      </c>
      <c r="R5263" t="s">
        <v>18</v>
      </c>
      <c r="S5263">
        <v>41</v>
      </c>
    </row>
    <row r="5264" spans="1:19" hidden="1">
      <c r="A5264" t="s">
        <v>19</v>
      </c>
      <c r="B5264">
        <v>0</v>
      </c>
      <c r="C5264">
        <v>1000</v>
      </c>
      <c r="D5264">
        <v>1</v>
      </c>
      <c r="E5264">
        <v>1000</v>
      </c>
      <c r="F5264">
        <v>2</v>
      </c>
      <c r="G5264">
        <v>1000</v>
      </c>
      <c r="H5264">
        <v>3</v>
      </c>
      <c r="I5264">
        <v>1000</v>
      </c>
      <c r="J5264">
        <v>4</v>
      </c>
      <c r="K5264">
        <v>0</v>
      </c>
      <c r="L5264">
        <v>5</v>
      </c>
      <c r="M5264">
        <v>0</v>
      </c>
      <c r="N5264">
        <v>6</v>
      </c>
      <c r="O5264">
        <v>0</v>
      </c>
      <c r="P5264">
        <v>7</v>
      </c>
      <c r="Q5264">
        <v>0</v>
      </c>
    </row>
    <row r="5265" spans="1:19">
      <c r="A5265" t="s">
        <v>20</v>
      </c>
      <c r="B5265" t="s">
        <v>21</v>
      </c>
      <c r="C5265">
        <v>1496</v>
      </c>
      <c r="D5265" t="s">
        <v>22</v>
      </c>
      <c r="E5265">
        <v>1503</v>
      </c>
      <c r="F5265" t="s">
        <v>23</v>
      </c>
      <c r="G5265">
        <v>1510</v>
      </c>
      <c r="H5265" t="s">
        <v>24</v>
      </c>
      <c r="I5265">
        <v>1058</v>
      </c>
      <c r="J5265" t="s">
        <v>25</v>
      </c>
      <c r="K5265">
        <v>2003</v>
      </c>
      <c r="L5265" t="s">
        <v>26</v>
      </c>
      <c r="M5265">
        <v>1500</v>
      </c>
      <c r="N5265" t="s">
        <v>27</v>
      </c>
      <c r="O5265">
        <v>1500</v>
      </c>
      <c r="P5265" t="s">
        <v>28</v>
      </c>
      <c r="Q5265">
        <v>1500</v>
      </c>
    </row>
    <row r="5266" spans="1:19" hidden="1">
      <c r="A5266" t="s">
        <v>29</v>
      </c>
      <c r="B5266">
        <v>58</v>
      </c>
    </row>
    <row r="5267" spans="1:19" hidden="1">
      <c r="A5267" t="s">
        <v>30</v>
      </c>
      <c r="B5267" t="s">
        <v>31</v>
      </c>
      <c r="C5267" t="s">
        <v>32</v>
      </c>
      <c r="D5267">
        <v>0</v>
      </c>
      <c r="E5267" t="s">
        <v>33</v>
      </c>
      <c r="F5267">
        <v>58</v>
      </c>
      <c r="G5267" t="s">
        <v>34</v>
      </c>
      <c r="H5267">
        <v>0</v>
      </c>
    </row>
    <row r="5268" spans="1:19" hidden="1">
      <c r="A5268" t="s">
        <v>35</v>
      </c>
      <c r="B5268" t="s">
        <v>36</v>
      </c>
      <c r="C5268">
        <v>-23</v>
      </c>
      <c r="D5268" t="s">
        <v>37</v>
      </c>
      <c r="E5268">
        <v>1</v>
      </c>
      <c r="F5268" t="s">
        <v>38</v>
      </c>
      <c r="G5268">
        <v>-118</v>
      </c>
    </row>
    <row r="5269" spans="1:19" hidden="1">
      <c r="A5269" t="s">
        <v>4</v>
      </c>
      <c r="B5269" t="s">
        <v>5</v>
      </c>
      <c r="C5269">
        <v>2908</v>
      </c>
      <c r="D5269" t="s">
        <v>6</v>
      </c>
      <c r="E5269">
        <v>0</v>
      </c>
      <c r="F5269" t="s">
        <v>7</v>
      </c>
      <c r="G5269">
        <v>23</v>
      </c>
      <c r="H5269" t="s">
        <v>8</v>
      </c>
      <c r="I5269">
        <v>2</v>
      </c>
    </row>
    <row r="5270" spans="1:19" hidden="1">
      <c r="A5270" t="s">
        <v>9</v>
      </c>
      <c r="B5270" t="s">
        <v>10</v>
      </c>
      <c r="C5270">
        <v>2</v>
      </c>
      <c r="D5270" t="s">
        <v>11</v>
      </c>
      <c r="E5270">
        <v>-1</v>
      </c>
      <c r="F5270" t="s">
        <v>12</v>
      </c>
      <c r="G5270">
        <v>256</v>
      </c>
      <c r="H5270" t="s">
        <v>13</v>
      </c>
      <c r="I5270">
        <v>-3</v>
      </c>
      <c r="J5270" t="s">
        <v>14</v>
      </c>
      <c r="K5270">
        <v>2</v>
      </c>
      <c r="L5270" t="s">
        <v>15</v>
      </c>
      <c r="M5270">
        <v>1</v>
      </c>
      <c r="N5270" t="s">
        <v>16</v>
      </c>
      <c r="O5270">
        <v>93</v>
      </c>
      <c r="P5270" t="s">
        <v>17</v>
      </c>
      <c r="Q5270">
        <v>-85</v>
      </c>
      <c r="R5270" t="s">
        <v>18</v>
      </c>
      <c r="S5270">
        <v>41</v>
      </c>
    </row>
    <row r="5271" spans="1:19" hidden="1">
      <c r="A5271" t="s">
        <v>19</v>
      </c>
      <c r="B5271">
        <v>0</v>
      </c>
      <c r="C5271">
        <v>1000</v>
      </c>
      <c r="D5271">
        <v>1</v>
      </c>
      <c r="E5271">
        <v>1000</v>
      </c>
      <c r="F5271">
        <v>2</v>
      </c>
      <c r="G5271">
        <v>1000</v>
      </c>
      <c r="H5271">
        <v>3</v>
      </c>
      <c r="I5271">
        <v>1000</v>
      </c>
      <c r="J5271">
        <v>4</v>
      </c>
      <c r="K5271">
        <v>0</v>
      </c>
      <c r="L5271">
        <v>5</v>
      </c>
      <c r="M5271">
        <v>0</v>
      </c>
      <c r="N5271">
        <v>6</v>
      </c>
      <c r="O5271">
        <v>0</v>
      </c>
      <c r="P5271">
        <v>7</v>
      </c>
      <c r="Q5271">
        <v>0</v>
      </c>
    </row>
    <row r="5272" spans="1:19">
      <c r="A5272" t="s">
        <v>20</v>
      </c>
      <c r="B5272" t="s">
        <v>21</v>
      </c>
      <c r="C5272">
        <v>1498</v>
      </c>
      <c r="D5272" t="s">
        <v>22</v>
      </c>
      <c r="E5272">
        <v>1505</v>
      </c>
      <c r="F5272" t="s">
        <v>23</v>
      </c>
      <c r="G5272">
        <v>1510</v>
      </c>
      <c r="H5272" t="s">
        <v>24</v>
      </c>
      <c r="I5272">
        <v>1058</v>
      </c>
      <c r="J5272" t="s">
        <v>25</v>
      </c>
      <c r="K5272">
        <v>2003</v>
      </c>
      <c r="L5272" t="s">
        <v>26</v>
      </c>
      <c r="M5272">
        <v>1500</v>
      </c>
      <c r="N5272" t="s">
        <v>27</v>
      </c>
      <c r="O5272">
        <v>1500</v>
      </c>
      <c r="P5272" t="s">
        <v>28</v>
      </c>
      <c r="Q5272">
        <v>1500</v>
      </c>
    </row>
    <row r="5273" spans="1:19" hidden="1">
      <c r="A5273" t="s">
        <v>29</v>
      </c>
      <c r="B5273">
        <v>58</v>
      </c>
    </row>
    <row r="5274" spans="1:19" hidden="1">
      <c r="A5274" t="s">
        <v>30</v>
      </c>
      <c r="B5274" t="s">
        <v>31</v>
      </c>
      <c r="C5274" t="s">
        <v>32</v>
      </c>
      <c r="D5274">
        <v>0</v>
      </c>
      <c r="E5274" t="s">
        <v>33</v>
      </c>
      <c r="F5274">
        <v>58</v>
      </c>
      <c r="G5274" t="s">
        <v>34</v>
      </c>
      <c r="H5274">
        <v>0</v>
      </c>
    </row>
    <row r="5275" spans="1:19" hidden="1">
      <c r="A5275" t="s">
        <v>35</v>
      </c>
      <c r="B5275" t="s">
        <v>36</v>
      </c>
      <c r="C5275">
        <v>-23</v>
      </c>
      <c r="D5275" t="s">
        <v>37</v>
      </c>
      <c r="E5275">
        <v>1</v>
      </c>
      <c r="F5275" t="s">
        <v>38</v>
      </c>
      <c r="G5275">
        <v>-118</v>
      </c>
    </row>
    <row r="5276" spans="1:19" hidden="1">
      <c r="A5276" t="s">
        <v>4</v>
      </c>
      <c r="B5276" t="s">
        <v>5</v>
      </c>
      <c r="C5276">
        <v>3012</v>
      </c>
      <c r="D5276" t="s">
        <v>6</v>
      </c>
      <c r="E5276">
        <v>0</v>
      </c>
      <c r="F5276" t="s">
        <v>7</v>
      </c>
      <c r="G5276">
        <v>23</v>
      </c>
      <c r="H5276" t="s">
        <v>8</v>
      </c>
      <c r="I5276">
        <v>2</v>
      </c>
    </row>
    <row r="5277" spans="1:19" hidden="1">
      <c r="A5277" t="s">
        <v>9</v>
      </c>
      <c r="B5277" t="s">
        <v>10</v>
      </c>
      <c r="C5277">
        <v>0</v>
      </c>
      <c r="D5277" t="s">
        <v>11</v>
      </c>
      <c r="E5277">
        <v>0</v>
      </c>
      <c r="F5277" t="s">
        <v>12</v>
      </c>
      <c r="G5277">
        <v>260</v>
      </c>
      <c r="H5277" t="s">
        <v>13</v>
      </c>
      <c r="I5277">
        <v>-5</v>
      </c>
      <c r="J5277" t="s">
        <v>14</v>
      </c>
      <c r="K5277">
        <v>1</v>
      </c>
      <c r="L5277" t="s">
        <v>15</v>
      </c>
      <c r="M5277">
        <v>0</v>
      </c>
      <c r="N5277" t="s">
        <v>16</v>
      </c>
      <c r="O5277">
        <v>93</v>
      </c>
      <c r="P5277" t="s">
        <v>17</v>
      </c>
      <c r="Q5277">
        <v>-85</v>
      </c>
      <c r="R5277" t="s">
        <v>18</v>
      </c>
      <c r="S5277">
        <v>41</v>
      </c>
    </row>
    <row r="5278" spans="1:19" hidden="1">
      <c r="A5278" t="s">
        <v>19</v>
      </c>
      <c r="B5278">
        <v>0</v>
      </c>
      <c r="C5278">
        <v>1000</v>
      </c>
      <c r="D5278">
        <v>1</v>
      </c>
      <c r="E5278">
        <v>1000</v>
      </c>
      <c r="F5278">
        <v>2</v>
      </c>
      <c r="G5278">
        <v>1000</v>
      </c>
      <c r="H5278">
        <v>3</v>
      </c>
      <c r="I5278">
        <v>1000</v>
      </c>
      <c r="J5278">
        <v>4</v>
      </c>
      <c r="K5278">
        <v>0</v>
      </c>
      <c r="L5278">
        <v>5</v>
      </c>
      <c r="M5278">
        <v>0</v>
      </c>
      <c r="N5278">
        <v>6</v>
      </c>
      <c r="O5278">
        <v>0</v>
      </c>
      <c r="P5278">
        <v>7</v>
      </c>
      <c r="Q5278">
        <v>0</v>
      </c>
    </row>
    <row r="5279" spans="1:19">
      <c r="A5279" t="s">
        <v>20</v>
      </c>
      <c r="B5279" t="s">
        <v>21</v>
      </c>
      <c r="C5279">
        <v>1498</v>
      </c>
      <c r="D5279" t="s">
        <v>22</v>
      </c>
      <c r="E5279">
        <v>1505</v>
      </c>
      <c r="F5279" t="s">
        <v>23</v>
      </c>
      <c r="G5279">
        <v>1510</v>
      </c>
      <c r="H5279" t="s">
        <v>24</v>
      </c>
      <c r="I5279">
        <v>1055</v>
      </c>
      <c r="J5279" t="s">
        <v>25</v>
      </c>
      <c r="K5279">
        <v>2003</v>
      </c>
      <c r="L5279" t="s">
        <v>26</v>
      </c>
      <c r="M5279">
        <v>1500</v>
      </c>
      <c r="N5279" t="s">
        <v>27</v>
      </c>
      <c r="O5279">
        <v>1500</v>
      </c>
      <c r="P5279" t="s">
        <v>28</v>
      </c>
      <c r="Q5279">
        <v>1500</v>
      </c>
    </row>
    <row r="5280" spans="1:19" hidden="1">
      <c r="A5280" t="s">
        <v>29</v>
      </c>
      <c r="B5280">
        <v>58</v>
      </c>
    </row>
    <row r="5281" spans="1:19" hidden="1">
      <c r="A5281" t="s">
        <v>30</v>
      </c>
      <c r="B5281" t="s">
        <v>31</v>
      </c>
      <c r="C5281" t="s">
        <v>32</v>
      </c>
      <c r="D5281">
        <v>0</v>
      </c>
      <c r="E5281" t="s">
        <v>33</v>
      </c>
      <c r="F5281">
        <v>58</v>
      </c>
      <c r="G5281" t="s">
        <v>34</v>
      </c>
      <c r="H5281">
        <v>0</v>
      </c>
    </row>
    <row r="5282" spans="1:19" hidden="1">
      <c r="A5282" t="s">
        <v>35</v>
      </c>
      <c r="B5282" t="s">
        <v>36</v>
      </c>
      <c r="C5282">
        <v>-22</v>
      </c>
      <c r="D5282" t="s">
        <v>37</v>
      </c>
      <c r="E5282">
        <v>1</v>
      </c>
      <c r="F5282" t="s">
        <v>38</v>
      </c>
      <c r="G5282">
        <v>-118</v>
      </c>
    </row>
    <row r="5283" spans="1:19" hidden="1">
      <c r="A5283" t="s">
        <v>4</v>
      </c>
      <c r="B5283" t="s">
        <v>5</v>
      </c>
      <c r="C5283">
        <v>2884</v>
      </c>
      <c r="D5283" t="s">
        <v>6</v>
      </c>
      <c r="E5283">
        <v>0</v>
      </c>
      <c r="F5283" t="s">
        <v>7</v>
      </c>
      <c r="G5283">
        <v>23</v>
      </c>
      <c r="H5283" t="s">
        <v>8</v>
      </c>
      <c r="I5283">
        <v>2</v>
      </c>
    </row>
    <row r="5284" spans="1:19" hidden="1">
      <c r="A5284" t="s">
        <v>9</v>
      </c>
      <c r="B5284" t="s">
        <v>10</v>
      </c>
      <c r="C5284">
        <v>-2</v>
      </c>
      <c r="D5284" t="s">
        <v>11</v>
      </c>
      <c r="E5284">
        <v>0</v>
      </c>
      <c r="F5284" t="s">
        <v>12</v>
      </c>
      <c r="G5284">
        <v>260</v>
      </c>
      <c r="H5284" t="s">
        <v>13</v>
      </c>
      <c r="I5284">
        <v>-6</v>
      </c>
      <c r="J5284" t="s">
        <v>14</v>
      </c>
      <c r="K5284">
        <v>1</v>
      </c>
      <c r="L5284" t="s">
        <v>15</v>
      </c>
      <c r="M5284">
        <v>1</v>
      </c>
      <c r="N5284" t="s">
        <v>16</v>
      </c>
      <c r="O5284">
        <v>93</v>
      </c>
      <c r="P5284" t="s">
        <v>17</v>
      </c>
      <c r="Q5284">
        <v>-86</v>
      </c>
      <c r="R5284" t="s">
        <v>18</v>
      </c>
      <c r="S5284">
        <v>39</v>
      </c>
    </row>
    <row r="5285" spans="1:19" hidden="1">
      <c r="A5285" t="s">
        <v>19</v>
      </c>
      <c r="B5285">
        <v>0</v>
      </c>
      <c r="C5285">
        <v>1000</v>
      </c>
      <c r="D5285">
        <v>1</v>
      </c>
      <c r="E5285">
        <v>1000</v>
      </c>
      <c r="F5285">
        <v>2</v>
      </c>
      <c r="G5285">
        <v>1000</v>
      </c>
      <c r="H5285">
        <v>3</v>
      </c>
      <c r="I5285">
        <v>1000</v>
      </c>
      <c r="J5285">
        <v>4</v>
      </c>
      <c r="K5285">
        <v>0</v>
      </c>
      <c r="L5285">
        <v>5</v>
      </c>
      <c r="M5285">
        <v>0</v>
      </c>
      <c r="N5285">
        <v>6</v>
      </c>
      <c r="O5285">
        <v>0</v>
      </c>
      <c r="P5285">
        <v>7</v>
      </c>
      <c r="Q5285">
        <v>0</v>
      </c>
    </row>
    <row r="5286" spans="1:19">
      <c r="A5286" t="s">
        <v>20</v>
      </c>
      <c r="B5286" t="s">
        <v>21</v>
      </c>
      <c r="C5286">
        <v>1498</v>
      </c>
      <c r="D5286" t="s">
        <v>22</v>
      </c>
      <c r="E5286">
        <v>1505</v>
      </c>
      <c r="F5286" t="s">
        <v>23</v>
      </c>
      <c r="G5286">
        <v>1510</v>
      </c>
      <c r="H5286" t="s">
        <v>24</v>
      </c>
      <c r="I5286">
        <v>1055</v>
      </c>
      <c r="J5286" t="s">
        <v>25</v>
      </c>
      <c r="K5286">
        <v>2003</v>
      </c>
      <c r="L5286" t="s">
        <v>26</v>
      </c>
      <c r="M5286">
        <v>1500</v>
      </c>
      <c r="N5286" t="s">
        <v>27</v>
      </c>
      <c r="O5286">
        <v>1500</v>
      </c>
      <c r="P5286" t="s">
        <v>28</v>
      </c>
      <c r="Q5286">
        <v>1500</v>
      </c>
    </row>
    <row r="5287" spans="1:19" hidden="1">
      <c r="A5287" t="s">
        <v>29</v>
      </c>
      <c r="B5287">
        <v>58</v>
      </c>
    </row>
    <row r="5288" spans="1:19" hidden="1">
      <c r="A5288" t="s">
        <v>30</v>
      </c>
      <c r="B5288" t="s">
        <v>31</v>
      </c>
      <c r="C5288" t="s">
        <v>32</v>
      </c>
      <c r="D5288">
        <v>0</v>
      </c>
      <c r="E5288" t="s">
        <v>33</v>
      </c>
      <c r="F5288">
        <v>58</v>
      </c>
      <c r="G5288" t="s">
        <v>34</v>
      </c>
      <c r="H5288">
        <v>0</v>
      </c>
    </row>
    <row r="5289" spans="1:19" hidden="1">
      <c r="A5289" t="s">
        <v>35</v>
      </c>
      <c r="B5289" t="s">
        <v>36</v>
      </c>
      <c r="C5289">
        <v>-23</v>
      </c>
      <c r="D5289" t="s">
        <v>37</v>
      </c>
      <c r="E5289">
        <v>1</v>
      </c>
      <c r="F5289" t="s">
        <v>38</v>
      </c>
      <c r="G5289">
        <v>-118</v>
      </c>
    </row>
    <row r="5290" spans="1:19" hidden="1">
      <c r="A5290" t="s">
        <v>4</v>
      </c>
      <c r="B5290" t="s">
        <v>5</v>
      </c>
      <c r="C5290">
        <v>2904</v>
      </c>
      <c r="D5290" t="s">
        <v>6</v>
      </c>
      <c r="E5290">
        <v>0</v>
      </c>
      <c r="F5290" t="s">
        <v>7</v>
      </c>
      <c r="G5290">
        <v>23</v>
      </c>
      <c r="H5290" t="s">
        <v>8</v>
      </c>
      <c r="I5290">
        <v>2</v>
      </c>
    </row>
    <row r="5291" spans="1:19" hidden="1">
      <c r="A5291" t="s">
        <v>9</v>
      </c>
      <c r="B5291" t="s">
        <v>10</v>
      </c>
      <c r="C5291">
        <v>-2</v>
      </c>
      <c r="D5291" t="s">
        <v>11</v>
      </c>
      <c r="E5291">
        <v>1</v>
      </c>
      <c r="F5291" t="s">
        <v>12</v>
      </c>
      <c r="G5291">
        <v>257</v>
      </c>
      <c r="H5291" t="s">
        <v>13</v>
      </c>
      <c r="I5291">
        <v>-5</v>
      </c>
      <c r="J5291" t="s">
        <v>14</v>
      </c>
      <c r="K5291">
        <v>0</v>
      </c>
      <c r="L5291" t="s">
        <v>15</v>
      </c>
      <c r="M5291">
        <v>3</v>
      </c>
      <c r="N5291" t="s">
        <v>16</v>
      </c>
      <c r="O5291">
        <v>93</v>
      </c>
      <c r="P5291" t="s">
        <v>17</v>
      </c>
      <c r="Q5291">
        <v>-86</v>
      </c>
      <c r="R5291" t="s">
        <v>18</v>
      </c>
      <c r="S5291">
        <v>39</v>
      </c>
    </row>
    <row r="5292" spans="1:19" hidden="1">
      <c r="A5292" t="s">
        <v>19</v>
      </c>
      <c r="B5292">
        <v>0</v>
      </c>
      <c r="C5292">
        <v>1000</v>
      </c>
      <c r="D5292">
        <v>1</v>
      </c>
      <c r="E5292">
        <v>1000</v>
      </c>
      <c r="F5292">
        <v>2</v>
      </c>
      <c r="G5292">
        <v>1000</v>
      </c>
      <c r="H5292">
        <v>3</v>
      </c>
      <c r="I5292">
        <v>1000</v>
      </c>
      <c r="J5292">
        <v>4</v>
      </c>
      <c r="K5292">
        <v>0</v>
      </c>
      <c r="L5292">
        <v>5</v>
      </c>
      <c r="M5292">
        <v>0</v>
      </c>
      <c r="N5292">
        <v>6</v>
      </c>
      <c r="O5292">
        <v>0</v>
      </c>
      <c r="P5292">
        <v>7</v>
      </c>
      <c r="Q5292">
        <v>0</v>
      </c>
    </row>
    <row r="5293" spans="1:19">
      <c r="A5293" t="s">
        <v>20</v>
      </c>
      <c r="B5293" t="s">
        <v>21</v>
      </c>
      <c r="C5293">
        <v>1498</v>
      </c>
      <c r="D5293" t="s">
        <v>22</v>
      </c>
      <c r="E5293">
        <v>1505</v>
      </c>
      <c r="F5293" t="s">
        <v>23</v>
      </c>
      <c r="G5293">
        <v>1510</v>
      </c>
      <c r="H5293" t="s">
        <v>24</v>
      </c>
      <c r="I5293">
        <v>1058</v>
      </c>
      <c r="J5293" t="s">
        <v>25</v>
      </c>
      <c r="K5293">
        <v>1999</v>
      </c>
      <c r="L5293" t="s">
        <v>26</v>
      </c>
      <c r="M5293">
        <v>1500</v>
      </c>
      <c r="N5293" t="s">
        <v>27</v>
      </c>
      <c r="O5293">
        <v>1500</v>
      </c>
      <c r="P5293" t="s">
        <v>28</v>
      </c>
      <c r="Q5293">
        <v>1500</v>
      </c>
    </row>
    <row r="5294" spans="1:19" hidden="1">
      <c r="A5294" t="s">
        <v>29</v>
      </c>
      <c r="B5294">
        <v>58</v>
      </c>
    </row>
    <row r="5295" spans="1:19" hidden="1">
      <c r="A5295" t="s">
        <v>30</v>
      </c>
      <c r="B5295" t="s">
        <v>31</v>
      </c>
      <c r="C5295" t="s">
        <v>32</v>
      </c>
      <c r="D5295">
        <v>0</v>
      </c>
      <c r="E5295" t="s">
        <v>33</v>
      </c>
      <c r="F5295">
        <v>58</v>
      </c>
      <c r="G5295" t="s">
        <v>34</v>
      </c>
      <c r="H5295">
        <v>0</v>
      </c>
    </row>
    <row r="5296" spans="1:19" hidden="1">
      <c r="A5296" t="s">
        <v>35</v>
      </c>
      <c r="B5296" t="s">
        <v>36</v>
      </c>
      <c r="C5296">
        <v>-22</v>
      </c>
      <c r="D5296" t="s">
        <v>37</v>
      </c>
      <c r="E5296">
        <v>1</v>
      </c>
      <c r="F5296" t="s">
        <v>38</v>
      </c>
      <c r="G5296">
        <v>-117</v>
      </c>
    </row>
    <row r="5297" spans="1:19" hidden="1">
      <c r="A5297" t="s">
        <v>4</v>
      </c>
      <c r="B5297" t="s">
        <v>5</v>
      </c>
      <c r="C5297">
        <v>2892</v>
      </c>
      <c r="D5297" t="s">
        <v>6</v>
      </c>
      <c r="E5297">
        <v>0</v>
      </c>
      <c r="F5297" t="s">
        <v>7</v>
      </c>
      <c r="G5297">
        <v>23</v>
      </c>
      <c r="H5297" t="s">
        <v>8</v>
      </c>
      <c r="I5297">
        <v>2</v>
      </c>
    </row>
    <row r="5298" spans="1:19" hidden="1">
      <c r="A5298" t="s">
        <v>9</v>
      </c>
      <c r="B5298" t="s">
        <v>10</v>
      </c>
      <c r="C5298">
        <v>0</v>
      </c>
      <c r="D5298" t="s">
        <v>11</v>
      </c>
      <c r="E5298">
        <v>0</v>
      </c>
      <c r="F5298" t="s">
        <v>12</v>
      </c>
      <c r="G5298">
        <v>256</v>
      </c>
      <c r="H5298" t="s">
        <v>13</v>
      </c>
      <c r="I5298">
        <v>-3</v>
      </c>
      <c r="J5298" t="s">
        <v>14</v>
      </c>
      <c r="K5298">
        <v>0</v>
      </c>
      <c r="L5298" t="s">
        <v>15</v>
      </c>
      <c r="M5298">
        <v>1</v>
      </c>
      <c r="N5298" t="s">
        <v>16</v>
      </c>
      <c r="O5298">
        <v>93</v>
      </c>
      <c r="P5298" t="s">
        <v>17</v>
      </c>
      <c r="Q5298">
        <v>-86</v>
      </c>
      <c r="R5298" t="s">
        <v>18</v>
      </c>
      <c r="S5298">
        <v>37</v>
      </c>
    </row>
    <row r="5299" spans="1:19" hidden="1">
      <c r="A5299" t="s">
        <v>19</v>
      </c>
      <c r="B5299">
        <v>0</v>
      </c>
      <c r="C5299">
        <v>1000</v>
      </c>
      <c r="D5299">
        <v>1</v>
      </c>
      <c r="E5299">
        <v>1000</v>
      </c>
      <c r="F5299">
        <v>2</v>
      </c>
      <c r="G5299">
        <v>1000</v>
      </c>
      <c r="H5299">
        <v>3</v>
      </c>
      <c r="I5299">
        <v>1000</v>
      </c>
      <c r="J5299">
        <v>4</v>
      </c>
      <c r="K5299">
        <v>0</v>
      </c>
      <c r="L5299">
        <v>5</v>
      </c>
      <c r="M5299">
        <v>0</v>
      </c>
      <c r="N5299">
        <v>6</v>
      </c>
      <c r="O5299">
        <v>0</v>
      </c>
      <c r="P5299">
        <v>7</v>
      </c>
      <c r="Q5299">
        <v>0</v>
      </c>
    </row>
    <row r="5300" spans="1:19">
      <c r="A5300" t="s">
        <v>20</v>
      </c>
      <c r="B5300" t="s">
        <v>21</v>
      </c>
      <c r="C5300">
        <v>1498</v>
      </c>
      <c r="D5300" t="s">
        <v>22</v>
      </c>
      <c r="E5300">
        <v>1503</v>
      </c>
      <c r="F5300" t="s">
        <v>23</v>
      </c>
      <c r="G5300">
        <v>1510</v>
      </c>
      <c r="H5300" t="s">
        <v>24</v>
      </c>
      <c r="I5300">
        <v>1060</v>
      </c>
      <c r="J5300" t="s">
        <v>25</v>
      </c>
      <c r="K5300">
        <v>1997</v>
      </c>
      <c r="L5300" t="s">
        <v>26</v>
      </c>
      <c r="M5300">
        <v>1500</v>
      </c>
      <c r="N5300" t="s">
        <v>27</v>
      </c>
      <c r="O5300">
        <v>1500</v>
      </c>
      <c r="P5300" t="s">
        <v>28</v>
      </c>
      <c r="Q5300">
        <v>1500</v>
      </c>
    </row>
    <row r="5301" spans="1:19" hidden="1">
      <c r="A5301" t="s">
        <v>29</v>
      </c>
      <c r="B5301">
        <v>58</v>
      </c>
    </row>
    <row r="5302" spans="1:19" hidden="1">
      <c r="A5302" t="s">
        <v>30</v>
      </c>
      <c r="B5302" t="s">
        <v>31</v>
      </c>
      <c r="C5302" t="s">
        <v>32</v>
      </c>
      <c r="D5302">
        <v>0</v>
      </c>
      <c r="E5302" t="s">
        <v>33</v>
      </c>
      <c r="F5302">
        <v>58</v>
      </c>
      <c r="G5302" t="s">
        <v>34</v>
      </c>
      <c r="H5302">
        <v>0</v>
      </c>
    </row>
    <row r="5303" spans="1:19" hidden="1">
      <c r="A5303" t="s">
        <v>35</v>
      </c>
      <c r="B5303" t="s">
        <v>36</v>
      </c>
      <c r="C5303">
        <v>-22</v>
      </c>
      <c r="D5303" t="s">
        <v>37</v>
      </c>
      <c r="E5303">
        <v>1</v>
      </c>
      <c r="F5303" t="s">
        <v>38</v>
      </c>
      <c r="G5303">
        <v>-117</v>
      </c>
    </row>
    <row r="5304" spans="1:19" hidden="1">
      <c r="A5304" t="s">
        <v>4</v>
      </c>
      <c r="B5304" t="s">
        <v>5</v>
      </c>
      <c r="C5304">
        <v>2912</v>
      </c>
      <c r="D5304" t="s">
        <v>6</v>
      </c>
      <c r="E5304">
        <v>0</v>
      </c>
      <c r="F5304" t="s">
        <v>7</v>
      </c>
      <c r="G5304">
        <v>23</v>
      </c>
      <c r="H5304" t="s">
        <v>8</v>
      </c>
      <c r="I5304">
        <v>2</v>
      </c>
    </row>
    <row r="5305" spans="1:19" hidden="1">
      <c r="A5305" t="s">
        <v>9</v>
      </c>
      <c r="B5305" t="s">
        <v>10</v>
      </c>
      <c r="C5305">
        <v>0</v>
      </c>
      <c r="D5305" t="s">
        <v>11</v>
      </c>
      <c r="E5305">
        <v>1</v>
      </c>
      <c r="F5305" t="s">
        <v>12</v>
      </c>
      <c r="G5305">
        <v>255</v>
      </c>
      <c r="H5305" t="s">
        <v>13</v>
      </c>
      <c r="I5305">
        <v>-1</v>
      </c>
      <c r="J5305" t="s">
        <v>14</v>
      </c>
      <c r="K5305">
        <v>0</v>
      </c>
      <c r="L5305" t="s">
        <v>15</v>
      </c>
      <c r="M5305">
        <v>0</v>
      </c>
      <c r="N5305" t="s">
        <v>16</v>
      </c>
      <c r="O5305">
        <v>93</v>
      </c>
      <c r="P5305" t="s">
        <v>17</v>
      </c>
      <c r="Q5305">
        <v>-86</v>
      </c>
      <c r="R5305" t="s">
        <v>18</v>
      </c>
      <c r="S5305">
        <v>37</v>
      </c>
    </row>
    <row r="5306" spans="1:19" hidden="1">
      <c r="A5306" t="s">
        <v>19</v>
      </c>
      <c r="B5306">
        <v>0</v>
      </c>
      <c r="C5306">
        <v>1000</v>
      </c>
      <c r="D5306">
        <v>1</v>
      </c>
      <c r="E5306">
        <v>1000</v>
      </c>
      <c r="F5306">
        <v>2</v>
      </c>
      <c r="G5306">
        <v>1000</v>
      </c>
      <c r="H5306">
        <v>3</v>
      </c>
      <c r="I5306">
        <v>1000</v>
      </c>
      <c r="J5306">
        <v>4</v>
      </c>
      <c r="K5306">
        <v>0</v>
      </c>
      <c r="L5306">
        <v>5</v>
      </c>
      <c r="M5306">
        <v>0</v>
      </c>
      <c r="N5306">
        <v>6</v>
      </c>
      <c r="O5306">
        <v>0</v>
      </c>
      <c r="P5306">
        <v>7</v>
      </c>
      <c r="Q5306">
        <v>0</v>
      </c>
    </row>
    <row r="5307" spans="1:19">
      <c r="A5307" t="s">
        <v>20</v>
      </c>
      <c r="B5307" t="s">
        <v>21</v>
      </c>
      <c r="C5307">
        <v>1492</v>
      </c>
      <c r="D5307" t="s">
        <v>22</v>
      </c>
      <c r="E5307">
        <v>1503</v>
      </c>
      <c r="F5307" t="s">
        <v>23</v>
      </c>
      <c r="G5307">
        <v>1510</v>
      </c>
      <c r="H5307" t="s">
        <v>24</v>
      </c>
      <c r="I5307">
        <v>1060</v>
      </c>
      <c r="J5307" t="s">
        <v>25</v>
      </c>
      <c r="K5307">
        <v>2002</v>
      </c>
      <c r="L5307" t="s">
        <v>26</v>
      </c>
      <c r="M5307">
        <v>1500</v>
      </c>
      <c r="N5307" t="s">
        <v>27</v>
      </c>
      <c r="O5307">
        <v>1500</v>
      </c>
      <c r="P5307" t="s">
        <v>28</v>
      </c>
      <c r="Q5307">
        <v>1500</v>
      </c>
    </row>
    <row r="5308" spans="1:19" hidden="1">
      <c r="A5308" t="s">
        <v>29</v>
      </c>
      <c r="B5308">
        <v>58</v>
      </c>
    </row>
    <row r="5309" spans="1:19" hidden="1">
      <c r="A5309" t="s">
        <v>30</v>
      </c>
      <c r="B5309" t="s">
        <v>31</v>
      </c>
      <c r="C5309" t="s">
        <v>32</v>
      </c>
      <c r="D5309">
        <v>0</v>
      </c>
      <c r="E5309" t="s">
        <v>33</v>
      </c>
      <c r="F5309">
        <v>58</v>
      </c>
      <c r="G5309" t="s">
        <v>34</v>
      </c>
      <c r="H5309">
        <v>0</v>
      </c>
    </row>
    <row r="5310" spans="1:19" hidden="1">
      <c r="A5310" t="s">
        <v>35</v>
      </c>
      <c r="B5310" t="s">
        <v>36</v>
      </c>
      <c r="C5310">
        <v>-22</v>
      </c>
      <c r="D5310" t="s">
        <v>37</v>
      </c>
      <c r="E5310">
        <v>1</v>
      </c>
      <c r="F5310" t="s">
        <v>38</v>
      </c>
      <c r="G5310">
        <v>-118</v>
      </c>
    </row>
    <row r="5311" spans="1:19" hidden="1">
      <c r="A5311" t="s">
        <v>4</v>
      </c>
      <c r="B5311" t="s">
        <v>5</v>
      </c>
      <c r="C5311">
        <v>3204</v>
      </c>
      <c r="D5311" t="s">
        <v>6</v>
      </c>
      <c r="E5311">
        <v>0</v>
      </c>
      <c r="F5311" t="s">
        <v>7</v>
      </c>
      <c r="G5311">
        <v>23</v>
      </c>
      <c r="H5311" t="s">
        <v>8</v>
      </c>
      <c r="I5311">
        <v>2</v>
      </c>
    </row>
    <row r="5312" spans="1:19" hidden="1">
      <c r="A5312" t="s">
        <v>9</v>
      </c>
      <c r="B5312" t="s">
        <v>10</v>
      </c>
      <c r="C5312">
        <v>-1</v>
      </c>
      <c r="D5312" t="s">
        <v>11</v>
      </c>
      <c r="E5312">
        <v>-1</v>
      </c>
      <c r="F5312" t="s">
        <v>12</v>
      </c>
      <c r="G5312">
        <v>252</v>
      </c>
      <c r="H5312" t="s">
        <v>13</v>
      </c>
      <c r="I5312">
        <v>0</v>
      </c>
      <c r="J5312" t="s">
        <v>14</v>
      </c>
      <c r="K5312">
        <v>0</v>
      </c>
      <c r="L5312" t="s">
        <v>15</v>
      </c>
      <c r="M5312">
        <v>1</v>
      </c>
      <c r="N5312" t="s">
        <v>16</v>
      </c>
      <c r="O5312">
        <v>93</v>
      </c>
      <c r="P5312" t="s">
        <v>17</v>
      </c>
      <c r="Q5312">
        <v>-86</v>
      </c>
      <c r="R5312" t="s">
        <v>18</v>
      </c>
      <c r="S5312">
        <v>38</v>
      </c>
    </row>
    <row r="5313" spans="1:19" hidden="1">
      <c r="A5313" t="s">
        <v>19</v>
      </c>
      <c r="B5313">
        <v>0</v>
      </c>
      <c r="C5313">
        <v>1000</v>
      </c>
      <c r="D5313">
        <v>1</v>
      </c>
      <c r="E5313">
        <v>1000</v>
      </c>
      <c r="F5313">
        <v>2</v>
      </c>
      <c r="G5313">
        <v>1000</v>
      </c>
      <c r="H5313">
        <v>3</v>
      </c>
      <c r="I5313">
        <v>1000</v>
      </c>
      <c r="J5313">
        <v>4</v>
      </c>
      <c r="K5313">
        <v>0</v>
      </c>
      <c r="L5313">
        <v>5</v>
      </c>
      <c r="M5313">
        <v>0</v>
      </c>
      <c r="N5313">
        <v>6</v>
      </c>
      <c r="O5313">
        <v>0</v>
      </c>
      <c r="P5313">
        <v>7</v>
      </c>
      <c r="Q5313">
        <v>0</v>
      </c>
    </row>
    <row r="5314" spans="1:19">
      <c r="A5314" t="s">
        <v>20</v>
      </c>
      <c r="B5314" t="s">
        <v>21</v>
      </c>
      <c r="C5314">
        <v>1492</v>
      </c>
      <c r="D5314" t="s">
        <v>22</v>
      </c>
      <c r="E5314">
        <v>1503</v>
      </c>
      <c r="F5314" t="s">
        <v>23</v>
      </c>
      <c r="G5314">
        <v>1510</v>
      </c>
      <c r="H5314" t="s">
        <v>24</v>
      </c>
      <c r="I5314">
        <v>1060</v>
      </c>
      <c r="J5314" t="s">
        <v>25</v>
      </c>
      <c r="K5314">
        <v>2002</v>
      </c>
      <c r="L5314" t="s">
        <v>26</v>
      </c>
      <c r="M5314">
        <v>1500</v>
      </c>
      <c r="N5314" t="s">
        <v>27</v>
      </c>
      <c r="O5314">
        <v>1500</v>
      </c>
      <c r="P5314" t="s">
        <v>28</v>
      </c>
      <c r="Q5314">
        <v>1500</v>
      </c>
    </row>
    <row r="5315" spans="1:19" hidden="1">
      <c r="A5315" t="s">
        <v>29</v>
      </c>
      <c r="B5315">
        <v>58</v>
      </c>
    </row>
    <row r="5316" spans="1:19" hidden="1">
      <c r="A5316" t="s">
        <v>30</v>
      </c>
      <c r="B5316" t="s">
        <v>31</v>
      </c>
      <c r="C5316" t="s">
        <v>32</v>
      </c>
      <c r="D5316">
        <v>0</v>
      </c>
      <c r="E5316" t="s">
        <v>33</v>
      </c>
      <c r="F5316">
        <v>58</v>
      </c>
      <c r="G5316" t="s">
        <v>34</v>
      </c>
      <c r="H5316">
        <v>0</v>
      </c>
    </row>
    <row r="5317" spans="1:19" hidden="1">
      <c r="A5317" t="s">
        <v>35</v>
      </c>
      <c r="B5317" t="s">
        <v>36</v>
      </c>
      <c r="C5317">
        <v>-21</v>
      </c>
      <c r="D5317" t="s">
        <v>37</v>
      </c>
      <c r="E5317">
        <v>1</v>
      </c>
      <c r="F5317" t="s">
        <v>38</v>
      </c>
      <c r="G5317">
        <v>-118</v>
      </c>
    </row>
    <row r="5318" spans="1:19" hidden="1">
      <c r="A5318" t="s">
        <v>4</v>
      </c>
      <c r="B5318" t="s">
        <v>5</v>
      </c>
      <c r="C5318">
        <v>2988</v>
      </c>
      <c r="D5318" t="s">
        <v>6</v>
      </c>
      <c r="E5318">
        <v>0</v>
      </c>
      <c r="F5318" t="s">
        <v>7</v>
      </c>
      <c r="G5318">
        <v>23</v>
      </c>
      <c r="H5318" t="s">
        <v>8</v>
      </c>
      <c r="I5318">
        <v>2</v>
      </c>
    </row>
    <row r="5319" spans="1:19" hidden="1">
      <c r="A5319" t="s">
        <v>9</v>
      </c>
      <c r="B5319" t="s">
        <v>10</v>
      </c>
      <c r="C5319">
        <v>0</v>
      </c>
      <c r="D5319" t="s">
        <v>11</v>
      </c>
      <c r="E5319">
        <v>-1</v>
      </c>
      <c r="F5319" t="s">
        <v>12</v>
      </c>
      <c r="G5319">
        <v>254</v>
      </c>
      <c r="H5319" t="s">
        <v>13</v>
      </c>
      <c r="I5319">
        <v>0</v>
      </c>
      <c r="J5319" t="s">
        <v>14</v>
      </c>
      <c r="K5319">
        <v>1</v>
      </c>
      <c r="L5319" t="s">
        <v>15</v>
      </c>
      <c r="M5319">
        <v>0</v>
      </c>
      <c r="N5319" t="s">
        <v>16</v>
      </c>
      <c r="O5319">
        <v>93</v>
      </c>
      <c r="P5319" t="s">
        <v>17</v>
      </c>
      <c r="Q5319">
        <v>-86</v>
      </c>
      <c r="R5319" t="s">
        <v>18</v>
      </c>
      <c r="S5319">
        <v>38</v>
      </c>
    </row>
    <row r="5320" spans="1:19" hidden="1">
      <c r="A5320" t="s">
        <v>19</v>
      </c>
      <c r="B5320">
        <v>0</v>
      </c>
      <c r="C5320">
        <v>1000</v>
      </c>
      <c r="D5320">
        <v>1</v>
      </c>
      <c r="E5320">
        <v>1000</v>
      </c>
      <c r="F5320">
        <v>2</v>
      </c>
      <c r="G5320">
        <v>1000</v>
      </c>
      <c r="H5320">
        <v>3</v>
      </c>
      <c r="I5320">
        <v>1000</v>
      </c>
      <c r="J5320">
        <v>4</v>
      </c>
      <c r="K5320">
        <v>0</v>
      </c>
      <c r="L5320">
        <v>5</v>
      </c>
      <c r="M5320">
        <v>0</v>
      </c>
      <c r="N5320">
        <v>6</v>
      </c>
      <c r="O5320">
        <v>0</v>
      </c>
      <c r="P5320">
        <v>7</v>
      </c>
      <c r="Q5320">
        <v>0</v>
      </c>
    </row>
    <row r="5321" spans="1:19">
      <c r="A5321" t="s">
        <v>20</v>
      </c>
      <c r="B5321" t="s">
        <v>21</v>
      </c>
      <c r="C5321">
        <v>1495</v>
      </c>
      <c r="D5321" t="s">
        <v>22</v>
      </c>
      <c r="E5321">
        <v>1503</v>
      </c>
      <c r="F5321" t="s">
        <v>23</v>
      </c>
      <c r="G5321">
        <v>1507</v>
      </c>
      <c r="H5321" t="s">
        <v>24</v>
      </c>
      <c r="I5321">
        <v>1060</v>
      </c>
      <c r="J5321" t="s">
        <v>25</v>
      </c>
      <c r="K5321">
        <v>2002</v>
      </c>
      <c r="L5321" t="s">
        <v>26</v>
      </c>
      <c r="M5321">
        <v>1500</v>
      </c>
      <c r="N5321" t="s">
        <v>27</v>
      </c>
      <c r="O5321">
        <v>1500</v>
      </c>
      <c r="P5321" t="s">
        <v>28</v>
      </c>
      <c r="Q5321">
        <v>1500</v>
      </c>
    </row>
    <row r="5322" spans="1:19" hidden="1">
      <c r="A5322" t="s">
        <v>29</v>
      </c>
      <c r="B5322">
        <v>58</v>
      </c>
    </row>
    <row r="5323" spans="1:19" hidden="1">
      <c r="A5323" t="s">
        <v>30</v>
      </c>
      <c r="B5323" t="s">
        <v>31</v>
      </c>
      <c r="C5323" t="s">
        <v>32</v>
      </c>
      <c r="D5323">
        <v>0</v>
      </c>
      <c r="E5323" t="s">
        <v>33</v>
      </c>
      <c r="F5323">
        <v>58</v>
      </c>
      <c r="G5323" t="s">
        <v>34</v>
      </c>
      <c r="H5323">
        <v>0</v>
      </c>
    </row>
    <row r="5324" spans="1:19" hidden="1">
      <c r="A5324" t="s">
        <v>35</v>
      </c>
      <c r="B5324" t="s">
        <v>36</v>
      </c>
      <c r="C5324">
        <v>-20</v>
      </c>
      <c r="D5324" t="s">
        <v>37</v>
      </c>
      <c r="E5324">
        <v>1</v>
      </c>
      <c r="F5324" t="s">
        <v>38</v>
      </c>
      <c r="G5324">
        <v>-118</v>
      </c>
    </row>
    <row r="5325" spans="1:19" hidden="1">
      <c r="A5325" t="s">
        <v>4</v>
      </c>
      <c r="B5325" t="s">
        <v>5</v>
      </c>
      <c r="C5325">
        <v>2892</v>
      </c>
      <c r="D5325" t="s">
        <v>6</v>
      </c>
      <c r="E5325">
        <v>0</v>
      </c>
      <c r="F5325" t="s">
        <v>7</v>
      </c>
      <c r="G5325">
        <v>23</v>
      </c>
      <c r="H5325" t="s">
        <v>8</v>
      </c>
      <c r="I5325">
        <v>2</v>
      </c>
    </row>
    <row r="5326" spans="1:19" hidden="1">
      <c r="A5326" t="s">
        <v>9</v>
      </c>
      <c r="B5326" t="s">
        <v>10</v>
      </c>
      <c r="C5326">
        <v>3</v>
      </c>
      <c r="D5326" t="s">
        <v>11</v>
      </c>
      <c r="E5326">
        <v>1</v>
      </c>
      <c r="F5326" t="s">
        <v>12</v>
      </c>
      <c r="G5326">
        <v>254</v>
      </c>
      <c r="H5326" t="s">
        <v>13</v>
      </c>
      <c r="I5326">
        <v>0</v>
      </c>
      <c r="J5326" t="s">
        <v>14</v>
      </c>
      <c r="K5326">
        <v>2</v>
      </c>
      <c r="L5326" t="s">
        <v>15</v>
      </c>
      <c r="M5326">
        <v>0</v>
      </c>
      <c r="N5326" t="s">
        <v>16</v>
      </c>
      <c r="O5326">
        <v>93</v>
      </c>
      <c r="P5326" t="s">
        <v>17</v>
      </c>
      <c r="Q5326">
        <v>-86</v>
      </c>
      <c r="R5326" t="s">
        <v>18</v>
      </c>
      <c r="S5326">
        <v>38</v>
      </c>
    </row>
    <row r="5327" spans="1:19" hidden="1">
      <c r="A5327" t="s">
        <v>19</v>
      </c>
      <c r="B5327">
        <v>0</v>
      </c>
      <c r="C5327">
        <v>1000</v>
      </c>
      <c r="D5327">
        <v>1</v>
      </c>
      <c r="E5327">
        <v>1000</v>
      </c>
      <c r="F5327">
        <v>2</v>
      </c>
      <c r="G5327">
        <v>1000</v>
      </c>
      <c r="H5327">
        <v>3</v>
      </c>
      <c r="I5327">
        <v>1000</v>
      </c>
      <c r="J5327">
        <v>4</v>
      </c>
      <c r="K5327">
        <v>0</v>
      </c>
      <c r="L5327">
        <v>5</v>
      </c>
      <c r="M5327">
        <v>0</v>
      </c>
      <c r="N5327">
        <v>6</v>
      </c>
      <c r="O5327">
        <v>0</v>
      </c>
      <c r="P5327">
        <v>7</v>
      </c>
      <c r="Q5327">
        <v>0</v>
      </c>
    </row>
    <row r="5328" spans="1:19">
      <c r="A5328" t="s">
        <v>20</v>
      </c>
      <c r="B5328" t="s">
        <v>21</v>
      </c>
      <c r="C5328">
        <v>1495</v>
      </c>
      <c r="D5328" t="s">
        <v>22</v>
      </c>
      <c r="E5328">
        <v>1503</v>
      </c>
      <c r="F5328" t="s">
        <v>23</v>
      </c>
      <c r="G5328">
        <v>1507</v>
      </c>
      <c r="H5328" t="s">
        <v>24</v>
      </c>
      <c r="I5328">
        <v>1060</v>
      </c>
      <c r="J5328" t="s">
        <v>25</v>
      </c>
      <c r="K5328">
        <v>2002</v>
      </c>
      <c r="L5328" t="s">
        <v>26</v>
      </c>
      <c r="M5328">
        <v>1500</v>
      </c>
      <c r="N5328" t="s">
        <v>27</v>
      </c>
      <c r="O5328">
        <v>1500</v>
      </c>
      <c r="P5328" t="s">
        <v>28</v>
      </c>
      <c r="Q5328">
        <v>1500</v>
      </c>
    </row>
    <row r="5329" spans="1:19" hidden="1">
      <c r="A5329" t="s">
        <v>29</v>
      </c>
      <c r="B5329">
        <v>58</v>
      </c>
    </row>
    <row r="5330" spans="1:19" hidden="1">
      <c r="A5330" t="s">
        <v>30</v>
      </c>
      <c r="B5330" t="s">
        <v>31</v>
      </c>
      <c r="C5330" t="s">
        <v>32</v>
      </c>
      <c r="D5330">
        <v>0</v>
      </c>
      <c r="E5330" t="s">
        <v>33</v>
      </c>
      <c r="F5330">
        <v>58</v>
      </c>
      <c r="G5330" t="s">
        <v>34</v>
      </c>
      <c r="H5330">
        <v>0</v>
      </c>
    </row>
    <row r="5331" spans="1:19" hidden="1">
      <c r="A5331" t="s">
        <v>35</v>
      </c>
      <c r="B5331" t="s">
        <v>36</v>
      </c>
      <c r="C5331">
        <v>-20</v>
      </c>
      <c r="D5331" t="s">
        <v>37</v>
      </c>
      <c r="E5331">
        <v>1</v>
      </c>
      <c r="F5331" t="s">
        <v>38</v>
      </c>
      <c r="G5331">
        <v>-118</v>
      </c>
    </row>
    <row r="5332" spans="1:19" hidden="1">
      <c r="A5332" t="s">
        <v>4</v>
      </c>
      <c r="B5332" t="s">
        <v>5</v>
      </c>
      <c r="C5332">
        <v>2912</v>
      </c>
      <c r="D5332" t="s">
        <v>6</v>
      </c>
      <c r="E5332">
        <v>0</v>
      </c>
      <c r="F5332" t="s">
        <v>7</v>
      </c>
      <c r="G5332">
        <v>23</v>
      </c>
      <c r="H5332" t="s">
        <v>8</v>
      </c>
      <c r="I5332">
        <v>2</v>
      </c>
    </row>
    <row r="5333" spans="1:19" hidden="1">
      <c r="A5333" t="s">
        <v>9</v>
      </c>
      <c r="B5333" t="s">
        <v>10</v>
      </c>
      <c r="C5333">
        <v>1</v>
      </c>
      <c r="D5333" t="s">
        <v>11</v>
      </c>
      <c r="E5333">
        <v>2</v>
      </c>
      <c r="F5333" t="s">
        <v>12</v>
      </c>
      <c r="G5333">
        <v>254</v>
      </c>
      <c r="H5333" t="s">
        <v>13</v>
      </c>
      <c r="I5333">
        <v>-3</v>
      </c>
      <c r="J5333" t="s">
        <v>14</v>
      </c>
      <c r="K5333">
        <v>1</v>
      </c>
      <c r="L5333" t="s">
        <v>15</v>
      </c>
      <c r="M5333">
        <v>0</v>
      </c>
      <c r="N5333" t="s">
        <v>16</v>
      </c>
      <c r="O5333">
        <v>92</v>
      </c>
      <c r="P5333" t="s">
        <v>17</v>
      </c>
      <c r="Q5333">
        <v>-85</v>
      </c>
      <c r="R5333" t="s">
        <v>18</v>
      </c>
      <c r="S5333">
        <v>41</v>
      </c>
    </row>
    <row r="5334" spans="1:19" hidden="1">
      <c r="A5334" t="s">
        <v>19</v>
      </c>
      <c r="B5334">
        <v>0</v>
      </c>
      <c r="C5334">
        <v>1000</v>
      </c>
      <c r="D5334">
        <v>1</v>
      </c>
      <c r="E5334">
        <v>1000</v>
      </c>
      <c r="F5334">
        <v>2</v>
      </c>
      <c r="G5334">
        <v>1000</v>
      </c>
      <c r="H5334">
        <v>3</v>
      </c>
      <c r="I5334">
        <v>1000</v>
      </c>
      <c r="J5334">
        <v>4</v>
      </c>
      <c r="K5334">
        <v>0</v>
      </c>
      <c r="L5334">
        <v>5</v>
      </c>
      <c r="M5334">
        <v>0</v>
      </c>
      <c r="N5334">
        <v>6</v>
      </c>
      <c r="O5334">
        <v>0</v>
      </c>
      <c r="P5334">
        <v>7</v>
      </c>
      <c r="Q5334">
        <v>0</v>
      </c>
    </row>
    <row r="5335" spans="1:19">
      <c r="A5335" t="s">
        <v>20</v>
      </c>
      <c r="B5335" t="s">
        <v>21</v>
      </c>
      <c r="C5335">
        <v>1497</v>
      </c>
      <c r="D5335" t="s">
        <v>22</v>
      </c>
      <c r="E5335">
        <v>1501</v>
      </c>
      <c r="F5335" t="s">
        <v>23</v>
      </c>
      <c r="G5335">
        <v>1507</v>
      </c>
      <c r="H5335" t="s">
        <v>24</v>
      </c>
      <c r="I5335">
        <v>1060</v>
      </c>
      <c r="J5335" t="s">
        <v>25</v>
      </c>
      <c r="K5335">
        <v>2006</v>
      </c>
      <c r="L5335" t="s">
        <v>26</v>
      </c>
      <c r="M5335">
        <v>1500</v>
      </c>
      <c r="N5335" t="s">
        <v>27</v>
      </c>
      <c r="O5335">
        <v>1500</v>
      </c>
      <c r="P5335" t="s">
        <v>28</v>
      </c>
      <c r="Q5335">
        <v>1500</v>
      </c>
    </row>
    <row r="5336" spans="1:19" hidden="1">
      <c r="A5336" t="s">
        <v>29</v>
      </c>
      <c r="B5336">
        <v>58</v>
      </c>
    </row>
    <row r="5337" spans="1:19" hidden="1">
      <c r="A5337" t="s">
        <v>30</v>
      </c>
      <c r="B5337" t="s">
        <v>31</v>
      </c>
      <c r="C5337" t="s">
        <v>32</v>
      </c>
      <c r="D5337">
        <v>0</v>
      </c>
      <c r="E5337" t="s">
        <v>33</v>
      </c>
      <c r="F5337">
        <v>58</v>
      </c>
      <c r="G5337" t="s">
        <v>34</v>
      </c>
      <c r="H5337">
        <v>0</v>
      </c>
    </row>
    <row r="5338" spans="1:19" hidden="1">
      <c r="A5338" t="s">
        <v>35</v>
      </c>
      <c r="B5338" t="s">
        <v>36</v>
      </c>
      <c r="C5338">
        <v>-20</v>
      </c>
      <c r="D5338" t="s">
        <v>37</v>
      </c>
      <c r="E5338">
        <v>1</v>
      </c>
      <c r="F5338" t="s">
        <v>38</v>
      </c>
      <c r="G5338">
        <v>-118</v>
      </c>
    </row>
    <row r="5339" spans="1:19" hidden="1">
      <c r="A5339" t="s">
        <v>4</v>
      </c>
      <c r="B5339" t="s">
        <v>5</v>
      </c>
      <c r="C5339">
        <v>2964</v>
      </c>
      <c r="D5339" t="s">
        <v>6</v>
      </c>
      <c r="E5339">
        <v>0</v>
      </c>
      <c r="F5339" t="s">
        <v>7</v>
      </c>
      <c r="G5339">
        <v>23</v>
      </c>
      <c r="H5339" t="s">
        <v>8</v>
      </c>
      <c r="I5339">
        <v>2</v>
      </c>
    </row>
    <row r="5340" spans="1:19" hidden="1">
      <c r="A5340" t="s">
        <v>9</v>
      </c>
      <c r="B5340" t="s">
        <v>10</v>
      </c>
      <c r="C5340">
        <v>3</v>
      </c>
      <c r="D5340" t="s">
        <v>11</v>
      </c>
      <c r="E5340">
        <v>1</v>
      </c>
      <c r="F5340" t="s">
        <v>12</v>
      </c>
      <c r="G5340">
        <v>256</v>
      </c>
      <c r="H5340" t="s">
        <v>13</v>
      </c>
      <c r="I5340">
        <v>-5</v>
      </c>
      <c r="J5340" t="s">
        <v>14</v>
      </c>
      <c r="K5340">
        <v>1</v>
      </c>
      <c r="L5340" t="s">
        <v>15</v>
      </c>
      <c r="M5340">
        <v>1</v>
      </c>
      <c r="N5340" t="s">
        <v>16</v>
      </c>
      <c r="O5340">
        <v>92</v>
      </c>
      <c r="P5340" t="s">
        <v>17</v>
      </c>
      <c r="Q5340">
        <v>-85</v>
      </c>
      <c r="R5340" t="s">
        <v>18</v>
      </c>
      <c r="S5340">
        <v>41</v>
      </c>
    </row>
    <row r="5341" spans="1:19" hidden="1">
      <c r="A5341" t="s">
        <v>19</v>
      </c>
      <c r="B5341">
        <v>0</v>
      </c>
      <c r="C5341">
        <v>1000</v>
      </c>
      <c r="D5341">
        <v>1</v>
      </c>
      <c r="E5341">
        <v>1000</v>
      </c>
      <c r="F5341">
        <v>2</v>
      </c>
      <c r="G5341">
        <v>1000</v>
      </c>
      <c r="H5341">
        <v>3</v>
      </c>
      <c r="I5341">
        <v>1000</v>
      </c>
      <c r="J5341">
        <v>4</v>
      </c>
      <c r="K5341">
        <v>0</v>
      </c>
      <c r="L5341">
        <v>5</v>
      </c>
      <c r="M5341">
        <v>0</v>
      </c>
      <c r="N5341">
        <v>6</v>
      </c>
      <c r="O5341">
        <v>0</v>
      </c>
      <c r="P5341">
        <v>7</v>
      </c>
      <c r="Q5341">
        <v>0</v>
      </c>
    </row>
    <row r="5342" spans="1:19">
      <c r="A5342" t="s">
        <v>20</v>
      </c>
      <c r="B5342" t="s">
        <v>21</v>
      </c>
      <c r="C5342">
        <v>1497</v>
      </c>
      <c r="D5342" t="s">
        <v>22</v>
      </c>
      <c r="E5342">
        <v>1503</v>
      </c>
      <c r="F5342" t="s">
        <v>23</v>
      </c>
      <c r="G5342">
        <v>1507</v>
      </c>
      <c r="H5342" t="s">
        <v>24</v>
      </c>
      <c r="I5342">
        <v>1060</v>
      </c>
      <c r="J5342" t="s">
        <v>25</v>
      </c>
      <c r="K5342">
        <v>2006</v>
      </c>
      <c r="L5342" t="s">
        <v>26</v>
      </c>
      <c r="M5342">
        <v>1500</v>
      </c>
      <c r="N5342" t="s">
        <v>27</v>
      </c>
      <c r="O5342">
        <v>1500</v>
      </c>
      <c r="P5342" t="s">
        <v>28</v>
      </c>
      <c r="Q5342">
        <v>1500</v>
      </c>
    </row>
    <row r="5343" spans="1:19" hidden="1">
      <c r="A5343" t="s">
        <v>29</v>
      </c>
      <c r="B5343">
        <v>58</v>
      </c>
    </row>
    <row r="5344" spans="1:19" hidden="1">
      <c r="A5344" t="s">
        <v>30</v>
      </c>
      <c r="B5344" t="s">
        <v>31</v>
      </c>
      <c r="C5344" t="s">
        <v>32</v>
      </c>
      <c r="D5344">
        <v>0</v>
      </c>
      <c r="E5344" t="s">
        <v>33</v>
      </c>
      <c r="F5344">
        <v>58</v>
      </c>
      <c r="G5344" t="s">
        <v>34</v>
      </c>
      <c r="H5344">
        <v>0</v>
      </c>
    </row>
    <row r="5345" spans="1:19" hidden="1">
      <c r="A5345" t="s">
        <v>35</v>
      </c>
      <c r="B5345" t="s">
        <v>36</v>
      </c>
      <c r="C5345">
        <v>-20</v>
      </c>
      <c r="D5345" t="s">
        <v>37</v>
      </c>
      <c r="E5345">
        <v>1</v>
      </c>
      <c r="F5345" t="s">
        <v>38</v>
      </c>
      <c r="G5345">
        <v>-118</v>
      </c>
    </row>
    <row r="5346" spans="1:19" hidden="1">
      <c r="A5346" t="s">
        <v>4</v>
      </c>
      <c r="B5346" t="s">
        <v>5</v>
      </c>
      <c r="C5346">
        <v>2892</v>
      </c>
      <c r="D5346" t="s">
        <v>6</v>
      </c>
      <c r="E5346">
        <v>0</v>
      </c>
      <c r="F5346" t="s">
        <v>7</v>
      </c>
      <c r="G5346">
        <v>23</v>
      </c>
      <c r="H5346" t="s">
        <v>8</v>
      </c>
      <c r="I5346">
        <v>2</v>
      </c>
    </row>
    <row r="5347" spans="1:19" hidden="1">
      <c r="A5347" t="s">
        <v>9</v>
      </c>
      <c r="B5347" t="s">
        <v>10</v>
      </c>
      <c r="C5347">
        <v>-1</v>
      </c>
      <c r="D5347" t="s">
        <v>11</v>
      </c>
      <c r="E5347">
        <v>2</v>
      </c>
      <c r="F5347" t="s">
        <v>12</v>
      </c>
      <c r="G5347">
        <v>254</v>
      </c>
      <c r="H5347" t="s">
        <v>13</v>
      </c>
      <c r="I5347">
        <v>-5</v>
      </c>
      <c r="J5347" t="s">
        <v>14</v>
      </c>
      <c r="K5347">
        <v>0</v>
      </c>
      <c r="L5347" t="s">
        <v>15</v>
      </c>
      <c r="M5347">
        <v>1</v>
      </c>
      <c r="N5347" t="s">
        <v>16</v>
      </c>
      <c r="O5347">
        <v>92</v>
      </c>
      <c r="P5347" t="s">
        <v>17</v>
      </c>
      <c r="Q5347">
        <v>-85</v>
      </c>
      <c r="R5347" t="s">
        <v>18</v>
      </c>
      <c r="S5347">
        <v>39</v>
      </c>
    </row>
    <row r="5348" spans="1:19" hidden="1">
      <c r="A5348" t="s">
        <v>19</v>
      </c>
      <c r="B5348">
        <v>0</v>
      </c>
      <c r="C5348">
        <v>1000</v>
      </c>
      <c r="D5348">
        <v>1</v>
      </c>
      <c r="E5348">
        <v>1000</v>
      </c>
      <c r="F5348">
        <v>2</v>
      </c>
      <c r="G5348">
        <v>1000</v>
      </c>
      <c r="H5348">
        <v>3</v>
      </c>
      <c r="I5348">
        <v>1000</v>
      </c>
      <c r="J5348">
        <v>4</v>
      </c>
      <c r="K5348">
        <v>0</v>
      </c>
      <c r="L5348">
        <v>5</v>
      </c>
      <c r="M5348">
        <v>0</v>
      </c>
      <c r="N5348">
        <v>6</v>
      </c>
      <c r="O5348">
        <v>0</v>
      </c>
      <c r="P5348">
        <v>7</v>
      </c>
      <c r="Q5348">
        <v>0</v>
      </c>
    </row>
    <row r="5349" spans="1:19">
      <c r="A5349" t="s">
        <v>20</v>
      </c>
      <c r="B5349" t="s">
        <v>21</v>
      </c>
      <c r="C5349">
        <v>1497</v>
      </c>
      <c r="D5349" t="s">
        <v>22</v>
      </c>
      <c r="E5349">
        <v>1503</v>
      </c>
      <c r="F5349" t="s">
        <v>23</v>
      </c>
      <c r="G5349">
        <v>1507</v>
      </c>
      <c r="H5349" t="s">
        <v>24</v>
      </c>
      <c r="I5349">
        <v>1060</v>
      </c>
      <c r="J5349" t="s">
        <v>25</v>
      </c>
      <c r="K5349">
        <v>2004</v>
      </c>
      <c r="L5349" t="s">
        <v>26</v>
      </c>
      <c r="M5349">
        <v>1500</v>
      </c>
      <c r="N5349" t="s">
        <v>27</v>
      </c>
      <c r="O5349">
        <v>1500</v>
      </c>
      <c r="P5349" t="s">
        <v>28</v>
      </c>
      <c r="Q5349">
        <v>1500</v>
      </c>
    </row>
    <row r="5350" spans="1:19" hidden="1">
      <c r="A5350" t="s">
        <v>29</v>
      </c>
      <c r="B5350">
        <v>58</v>
      </c>
    </row>
    <row r="5351" spans="1:19" hidden="1">
      <c r="A5351" t="s">
        <v>30</v>
      </c>
      <c r="B5351" t="s">
        <v>31</v>
      </c>
      <c r="C5351" t="s">
        <v>32</v>
      </c>
      <c r="D5351">
        <v>0</v>
      </c>
      <c r="E5351" t="s">
        <v>33</v>
      </c>
      <c r="F5351">
        <v>57</v>
      </c>
      <c r="G5351" t="s">
        <v>34</v>
      </c>
      <c r="H5351">
        <v>0</v>
      </c>
    </row>
    <row r="5352" spans="1:19" hidden="1">
      <c r="A5352" t="s">
        <v>35</v>
      </c>
      <c r="B5352" t="s">
        <v>36</v>
      </c>
      <c r="C5352">
        <v>-20</v>
      </c>
      <c r="D5352" t="s">
        <v>37</v>
      </c>
      <c r="E5352">
        <v>1</v>
      </c>
      <c r="F5352" t="s">
        <v>38</v>
      </c>
      <c r="G5352">
        <v>-118</v>
      </c>
    </row>
    <row r="5353" spans="1:19" hidden="1">
      <c r="A5353" t="s">
        <v>4</v>
      </c>
      <c r="B5353" t="s">
        <v>5</v>
      </c>
      <c r="C5353">
        <v>2884</v>
      </c>
      <c r="D5353" t="s">
        <v>6</v>
      </c>
      <c r="E5353">
        <v>0</v>
      </c>
      <c r="F5353" t="s">
        <v>7</v>
      </c>
      <c r="G5353">
        <v>23</v>
      </c>
      <c r="H5353" t="s">
        <v>8</v>
      </c>
      <c r="I5353">
        <v>2</v>
      </c>
    </row>
    <row r="5354" spans="1:19" hidden="1">
      <c r="A5354" t="s">
        <v>9</v>
      </c>
      <c r="B5354" t="s">
        <v>10</v>
      </c>
      <c r="C5354">
        <v>1</v>
      </c>
      <c r="D5354" t="s">
        <v>11</v>
      </c>
      <c r="E5354">
        <v>3</v>
      </c>
      <c r="F5354" t="s">
        <v>12</v>
      </c>
      <c r="G5354">
        <v>254</v>
      </c>
      <c r="H5354" t="s">
        <v>13</v>
      </c>
      <c r="I5354">
        <v>-5</v>
      </c>
      <c r="J5354" t="s">
        <v>14</v>
      </c>
      <c r="K5354">
        <v>0</v>
      </c>
      <c r="L5354" t="s">
        <v>15</v>
      </c>
      <c r="M5354">
        <v>0</v>
      </c>
      <c r="N5354" t="s">
        <v>16</v>
      </c>
      <c r="O5354">
        <v>92</v>
      </c>
      <c r="P5354" t="s">
        <v>17</v>
      </c>
      <c r="Q5354">
        <v>-85</v>
      </c>
      <c r="R5354" t="s">
        <v>18</v>
      </c>
      <c r="S5354">
        <v>39</v>
      </c>
    </row>
    <row r="5355" spans="1:19" hidden="1">
      <c r="A5355" t="s">
        <v>19</v>
      </c>
      <c r="B5355">
        <v>0</v>
      </c>
      <c r="C5355">
        <v>1000</v>
      </c>
      <c r="D5355">
        <v>1</v>
      </c>
      <c r="E5355">
        <v>1000</v>
      </c>
      <c r="F5355">
        <v>2</v>
      </c>
      <c r="G5355">
        <v>1000</v>
      </c>
      <c r="H5355">
        <v>3</v>
      </c>
      <c r="I5355">
        <v>1000</v>
      </c>
      <c r="J5355">
        <v>4</v>
      </c>
      <c r="K5355">
        <v>0</v>
      </c>
      <c r="L5355">
        <v>5</v>
      </c>
      <c r="M5355">
        <v>0</v>
      </c>
      <c r="N5355">
        <v>6</v>
      </c>
      <c r="O5355">
        <v>0</v>
      </c>
      <c r="P5355">
        <v>7</v>
      </c>
      <c r="Q5355">
        <v>0</v>
      </c>
    </row>
    <row r="5356" spans="1:19">
      <c r="A5356" t="s">
        <v>20</v>
      </c>
      <c r="B5356" t="s">
        <v>21</v>
      </c>
      <c r="C5356">
        <v>1493</v>
      </c>
      <c r="D5356" t="s">
        <v>22</v>
      </c>
      <c r="E5356">
        <v>1503</v>
      </c>
      <c r="F5356" t="s">
        <v>23</v>
      </c>
      <c r="G5356">
        <v>1507</v>
      </c>
      <c r="H5356" t="s">
        <v>24</v>
      </c>
      <c r="I5356">
        <v>1058</v>
      </c>
      <c r="J5356" t="s">
        <v>25</v>
      </c>
      <c r="K5356">
        <v>2004</v>
      </c>
      <c r="L5356" t="s">
        <v>26</v>
      </c>
      <c r="M5356">
        <v>1500</v>
      </c>
      <c r="N5356" t="s">
        <v>27</v>
      </c>
      <c r="O5356">
        <v>1500</v>
      </c>
      <c r="P5356" t="s">
        <v>28</v>
      </c>
      <c r="Q5356">
        <v>1500</v>
      </c>
    </row>
    <row r="5357" spans="1:19" hidden="1">
      <c r="A5357" t="s">
        <v>29</v>
      </c>
      <c r="B5357">
        <v>57</v>
      </c>
    </row>
    <row r="5358" spans="1:19" hidden="1">
      <c r="A5358" t="s">
        <v>30</v>
      </c>
      <c r="B5358" t="s">
        <v>31</v>
      </c>
      <c r="C5358" t="s">
        <v>32</v>
      </c>
      <c r="D5358">
        <v>0</v>
      </c>
      <c r="E5358" t="s">
        <v>33</v>
      </c>
      <c r="F5358">
        <v>57</v>
      </c>
      <c r="G5358" t="s">
        <v>34</v>
      </c>
      <c r="H5358">
        <v>0</v>
      </c>
    </row>
    <row r="5359" spans="1:19" hidden="1">
      <c r="A5359" t="s">
        <v>35</v>
      </c>
      <c r="B5359" t="s">
        <v>36</v>
      </c>
      <c r="C5359">
        <v>-20</v>
      </c>
      <c r="D5359" t="s">
        <v>37</v>
      </c>
      <c r="E5359">
        <v>1</v>
      </c>
      <c r="F5359" t="s">
        <v>38</v>
      </c>
      <c r="G5359">
        <v>-118</v>
      </c>
    </row>
    <row r="5360" spans="1:19" hidden="1">
      <c r="A5360" t="s">
        <v>4</v>
      </c>
      <c r="B5360" t="s">
        <v>5</v>
      </c>
      <c r="C5360">
        <v>2892</v>
      </c>
      <c r="D5360" t="s">
        <v>6</v>
      </c>
      <c r="E5360">
        <v>0</v>
      </c>
      <c r="F5360" t="s">
        <v>7</v>
      </c>
      <c r="G5360">
        <v>23</v>
      </c>
      <c r="H5360" t="s">
        <v>8</v>
      </c>
      <c r="I5360">
        <v>2</v>
      </c>
    </row>
    <row r="5361" spans="1:19" hidden="1">
      <c r="A5361" t="s">
        <v>9</v>
      </c>
      <c r="B5361" t="s">
        <v>10</v>
      </c>
      <c r="C5361">
        <v>-2</v>
      </c>
      <c r="D5361" t="s">
        <v>11</v>
      </c>
      <c r="E5361">
        <v>1</v>
      </c>
      <c r="F5361" t="s">
        <v>12</v>
      </c>
      <c r="G5361">
        <v>255</v>
      </c>
      <c r="H5361" t="s">
        <v>13</v>
      </c>
      <c r="I5361">
        <v>-3</v>
      </c>
      <c r="J5361" t="s">
        <v>14</v>
      </c>
      <c r="K5361">
        <v>0</v>
      </c>
      <c r="L5361" t="s">
        <v>15</v>
      </c>
      <c r="M5361">
        <v>0</v>
      </c>
      <c r="N5361" t="s">
        <v>16</v>
      </c>
      <c r="O5361">
        <v>92</v>
      </c>
      <c r="P5361" t="s">
        <v>17</v>
      </c>
      <c r="Q5361">
        <v>-85</v>
      </c>
      <c r="R5361" t="s">
        <v>18</v>
      </c>
      <c r="S5361">
        <v>37</v>
      </c>
    </row>
    <row r="5362" spans="1:19" hidden="1">
      <c r="A5362" t="s">
        <v>19</v>
      </c>
      <c r="B5362">
        <v>0</v>
      </c>
      <c r="C5362">
        <v>1000</v>
      </c>
      <c r="D5362">
        <v>1</v>
      </c>
      <c r="E5362">
        <v>1000</v>
      </c>
      <c r="F5362">
        <v>2</v>
      </c>
      <c r="G5362">
        <v>1000</v>
      </c>
      <c r="H5362">
        <v>3</v>
      </c>
      <c r="I5362">
        <v>1000</v>
      </c>
      <c r="J5362">
        <v>4</v>
      </c>
      <c r="K5362">
        <v>0</v>
      </c>
      <c r="L5362">
        <v>5</v>
      </c>
      <c r="M5362">
        <v>0</v>
      </c>
      <c r="N5362">
        <v>6</v>
      </c>
      <c r="O5362">
        <v>0</v>
      </c>
      <c r="P5362">
        <v>7</v>
      </c>
      <c r="Q5362">
        <v>0</v>
      </c>
    </row>
    <row r="5363" spans="1:19">
      <c r="A5363" t="s">
        <v>20</v>
      </c>
      <c r="B5363" t="s">
        <v>21</v>
      </c>
      <c r="C5363">
        <v>1493</v>
      </c>
      <c r="D5363" t="s">
        <v>22</v>
      </c>
      <c r="E5363">
        <v>1505</v>
      </c>
      <c r="F5363" t="s">
        <v>23</v>
      </c>
      <c r="G5363">
        <v>1507</v>
      </c>
      <c r="H5363" t="s">
        <v>24</v>
      </c>
      <c r="I5363">
        <v>1058</v>
      </c>
      <c r="J5363" t="s">
        <v>25</v>
      </c>
      <c r="K5363">
        <v>2004</v>
      </c>
      <c r="L5363" t="s">
        <v>26</v>
      </c>
      <c r="M5363">
        <v>1500</v>
      </c>
      <c r="N5363" t="s">
        <v>27</v>
      </c>
      <c r="O5363">
        <v>1500</v>
      </c>
      <c r="P5363" t="s">
        <v>28</v>
      </c>
      <c r="Q5363">
        <v>1500</v>
      </c>
    </row>
    <row r="5364" spans="1:19" hidden="1">
      <c r="A5364" t="s">
        <v>29</v>
      </c>
      <c r="B5364">
        <v>57</v>
      </c>
    </row>
    <row r="5365" spans="1:19" hidden="1">
      <c r="A5365" t="s">
        <v>30</v>
      </c>
      <c r="B5365" t="s">
        <v>31</v>
      </c>
      <c r="C5365" t="s">
        <v>32</v>
      </c>
      <c r="D5365">
        <v>0</v>
      </c>
      <c r="E5365" t="s">
        <v>33</v>
      </c>
      <c r="F5365">
        <v>57</v>
      </c>
      <c r="G5365" t="s">
        <v>34</v>
      </c>
      <c r="H5365">
        <v>0</v>
      </c>
    </row>
    <row r="5366" spans="1:19" hidden="1">
      <c r="A5366" t="s">
        <v>35</v>
      </c>
      <c r="B5366" t="s">
        <v>36</v>
      </c>
      <c r="C5366">
        <v>-20</v>
      </c>
      <c r="D5366" t="s">
        <v>37</v>
      </c>
      <c r="E5366">
        <v>1</v>
      </c>
      <c r="F5366" t="s">
        <v>38</v>
      </c>
      <c r="G5366">
        <v>-118</v>
      </c>
    </row>
    <row r="5367" spans="1:19" hidden="1">
      <c r="A5367" t="s">
        <v>4</v>
      </c>
      <c r="B5367" t="s">
        <v>5</v>
      </c>
      <c r="C5367">
        <v>2916</v>
      </c>
      <c r="D5367" t="s">
        <v>6</v>
      </c>
      <c r="E5367">
        <v>0</v>
      </c>
      <c r="F5367" t="s">
        <v>7</v>
      </c>
      <c r="G5367">
        <v>23</v>
      </c>
      <c r="H5367" t="s">
        <v>8</v>
      </c>
      <c r="I5367">
        <v>2</v>
      </c>
    </row>
    <row r="5368" spans="1:19" hidden="1">
      <c r="A5368" t="s">
        <v>9</v>
      </c>
      <c r="B5368" t="s">
        <v>10</v>
      </c>
      <c r="C5368">
        <v>0</v>
      </c>
      <c r="D5368" t="s">
        <v>11</v>
      </c>
      <c r="E5368">
        <v>0</v>
      </c>
      <c r="F5368" t="s">
        <v>12</v>
      </c>
      <c r="G5368">
        <v>255</v>
      </c>
      <c r="H5368" t="s">
        <v>13</v>
      </c>
      <c r="I5368">
        <v>0</v>
      </c>
      <c r="J5368" t="s">
        <v>14</v>
      </c>
      <c r="K5368">
        <v>0</v>
      </c>
      <c r="L5368" t="s">
        <v>15</v>
      </c>
      <c r="M5368">
        <v>1</v>
      </c>
      <c r="N5368" t="s">
        <v>16</v>
      </c>
      <c r="O5368">
        <v>92</v>
      </c>
      <c r="P5368" t="s">
        <v>17</v>
      </c>
      <c r="Q5368">
        <v>-85</v>
      </c>
      <c r="R5368" t="s">
        <v>18</v>
      </c>
      <c r="S5368">
        <v>37</v>
      </c>
    </row>
    <row r="5369" spans="1:19" hidden="1">
      <c r="A5369" t="s">
        <v>19</v>
      </c>
      <c r="B5369">
        <v>0</v>
      </c>
      <c r="C5369">
        <v>1000</v>
      </c>
      <c r="D5369">
        <v>1</v>
      </c>
      <c r="E5369">
        <v>1000</v>
      </c>
      <c r="F5369">
        <v>2</v>
      </c>
      <c r="G5369">
        <v>1000</v>
      </c>
      <c r="H5369">
        <v>3</v>
      </c>
      <c r="I5369">
        <v>1000</v>
      </c>
      <c r="J5369">
        <v>4</v>
      </c>
      <c r="K5369">
        <v>0</v>
      </c>
      <c r="L5369">
        <v>5</v>
      </c>
      <c r="M5369">
        <v>0</v>
      </c>
      <c r="N5369">
        <v>6</v>
      </c>
      <c r="O5369">
        <v>0</v>
      </c>
      <c r="P5369">
        <v>7</v>
      </c>
      <c r="Q5369">
        <v>0</v>
      </c>
    </row>
    <row r="5370" spans="1:19">
      <c r="A5370" t="s">
        <v>20</v>
      </c>
      <c r="B5370" t="s">
        <v>21</v>
      </c>
      <c r="C5370">
        <v>1497</v>
      </c>
      <c r="D5370" t="s">
        <v>22</v>
      </c>
      <c r="E5370">
        <v>1502</v>
      </c>
      <c r="F5370" t="s">
        <v>23</v>
      </c>
      <c r="G5370">
        <v>1507</v>
      </c>
      <c r="H5370" t="s">
        <v>24</v>
      </c>
      <c r="I5370">
        <v>1058</v>
      </c>
      <c r="J5370" t="s">
        <v>25</v>
      </c>
      <c r="K5370">
        <v>2004</v>
      </c>
      <c r="L5370" t="s">
        <v>26</v>
      </c>
      <c r="M5370">
        <v>1500</v>
      </c>
      <c r="N5370" t="s">
        <v>27</v>
      </c>
      <c r="O5370">
        <v>1500</v>
      </c>
      <c r="P5370" t="s">
        <v>28</v>
      </c>
      <c r="Q5370">
        <v>1500</v>
      </c>
    </row>
    <row r="5371" spans="1:19" hidden="1">
      <c r="A5371" t="s">
        <v>29</v>
      </c>
      <c r="B5371">
        <v>57</v>
      </c>
    </row>
    <row r="5372" spans="1:19" hidden="1">
      <c r="A5372" t="s">
        <v>30</v>
      </c>
      <c r="B5372" t="s">
        <v>31</v>
      </c>
      <c r="C5372" t="s">
        <v>32</v>
      </c>
      <c r="D5372">
        <v>0</v>
      </c>
      <c r="E5372" t="s">
        <v>33</v>
      </c>
      <c r="F5372">
        <v>57</v>
      </c>
      <c r="G5372" t="s">
        <v>34</v>
      </c>
      <c r="H5372">
        <v>0</v>
      </c>
    </row>
    <row r="5373" spans="1:19" hidden="1">
      <c r="A5373" t="s">
        <v>35</v>
      </c>
      <c r="B5373" t="s">
        <v>36</v>
      </c>
      <c r="C5373">
        <v>-19</v>
      </c>
      <c r="D5373" t="s">
        <v>37</v>
      </c>
      <c r="E5373">
        <v>1</v>
      </c>
      <c r="F5373" t="s">
        <v>38</v>
      </c>
      <c r="G5373">
        <v>-118</v>
      </c>
    </row>
    <row r="5374" spans="1:19" hidden="1">
      <c r="A5374" t="s">
        <v>4</v>
      </c>
      <c r="B5374" t="s">
        <v>5</v>
      </c>
      <c r="C5374">
        <v>3044</v>
      </c>
      <c r="D5374" t="s">
        <v>6</v>
      </c>
      <c r="E5374">
        <v>0</v>
      </c>
      <c r="F5374" t="s">
        <v>7</v>
      </c>
      <c r="G5374">
        <v>23</v>
      </c>
      <c r="H5374" t="s">
        <v>8</v>
      </c>
      <c r="I5374">
        <v>2</v>
      </c>
    </row>
    <row r="5375" spans="1:19" hidden="1">
      <c r="A5375" t="s">
        <v>9</v>
      </c>
      <c r="B5375" t="s">
        <v>10</v>
      </c>
      <c r="C5375">
        <v>1</v>
      </c>
      <c r="D5375" t="s">
        <v>11</v>
      </c>
      <c r="E5375">
        <v>-1</v>
      </c>
      <c r="F5375" t="s">
        <v>12</v>
      </c>
      <c r="G5375">
        <v>257</v>
      </c>
      <c r="H5375" t="s">
        <v>13</v>
      </c>
      <c r="I5375">
        <v>2</v>
      </c>
      <c r="J5375" t="s">
        <v>14</v>
      </c>
      <c r="K5375">
        <v>1</v>
      </c>
      <c r="L5375" t="s">
        <v>15</v>
      </c>
      <c r="M5375">
        <v>2</v>
      </c>
      <c r="N5375" t="s">
        <v>16</v>
      </c>
      <c r="O5375">
        <v>93</v>
      </c>
      <c r="P5375" t="s">
        <v>17</v>
      </c>
      <c r="Q5375">
        <v>-86</v>
      </c>
      <c r="R5375" t="s">
        <v>18</v>
      </c>
      <c r="S5375">
        <v>37</v>
      </c>
    </row>
    <row r="5376" spans="1:19" hidden="1">
      <c r="A5376" t="s">
        <v>19</v>
      </c>
      <c r="B5376">
        <v>0</v>
      </c>
      <c r="C5376">
        <v>1000</v>
      </c>
      <c r="D5376">
        <v>1</v>
      </c>
      <c r="E5376">
        <v>1000</v>
      </c>
      <c r="F5376">
        <v>2</v>
      </c>
      <c r="G5376">
        <v>1000</v>
      </c>
      <c r="H5376">
        <v>3</v>
      </c>
      <c r="I5376">
        <v>1000</v>
      </c>
      <c r="J5376">
        <v>4</v>
      </c>
      <c r="K5376">
        <v>0</v>
      </c>
      <c r="L5376">
        <v>5</v>
      </c>
      <c r="M5376">
        <v>0</v>
      </c>
      <c r="N5376">
        <v>6</v>
      </c>
      <c r="O5376">
        <v>0</v>
      </c>
      <c r="P5376">
        <v>7</v>
      </c>
      <c r="Q5376">
        <v>0</v>
      </c>
    </row>
    <row r="5377" spans="1:19">
      <c r="A5377" t="s">
        <v>20</v>
      </c>
      <c r="B5377" t="s">
        <v>21</v>
      </c>
      <c r="C5377">
        <v>1495</v>
      </c>
      <c r="D5377" t="s">
        <v>22</v>
      </c>
      <c r="E5377">
        <v>1504</v>
      </c>
      <c r="F5377" t="s">
        <v>23</v>
      </c>
      <c r="G5377">
        <v>1509</v>
      </c>
      <c r="H5377" t="s">
        <v>24</v>
      </c>
      <c r="I5377">
        <v>1058</v>
      </c>
      <c r="J5377" t="s">
        <v>25</v>
      </c>
      <c r="K5377">
        <v>2002</v>
      </c>
      <c r="L5377" t="s">
        <v>26</v>
      </c>
      <c r="M5377">
        <v>1500</v>
      </c>
      <c r="N5377" t="s">
        <v>27</v>
      </c>
      <c r="O5377">
        <v>1500</v>
      </c>
      <c r="P5377" t="s">
        <v>28</v>
      </c>
      <c r="Q5377">
        <v>1500</v>
      </c>
    </row>
    <row r="5378" spans="1:19" hidden="1">
      <c r="A5378" t="s">
        <v>29</v>
      </c>
      <c r="B5378">
        <v>57</v>
      </c>
    </row>
    <row r="5379" spans="1:19" hidden="1">
      <c r="A5379" t="s">
        <v>30</v>
      </c>
      <c r="B5379" t="s">
        <v>31</v>
      </c>
      <c r="C5379" t="s">
        <v>32</v>
      </c>
      <c r="D5379">
        <v>0</v>
      </c>
      <c r="E5379" t="s">
        <v>33</v>
      </c>
      <c r="F5379">
        <v>57</v>
      </c>
      <c r="G5379" t="s">
        <v>34</v>
      </c>
      <c r="H5379">
        <v>0</v>
      </c>
    </row>
    <row r="5380" spans="1:19" hidden="1">
      <c r="A5380" t="s">
        <v>35</v>
      </c>
      <c r="B5380" t="s">
        <v>36</v>
      </c>
      <c r="C5380">
        <v>-19</v>
      </c>
      <c r="D5380" t="s">
        <v>37</v>
      </c>
      <c r="E5380">
        <v>1</v>
      </c>
      <c r="F5380" t="s">
        <v>38</v>
      </c>
      <c r="G5380">
        <v>-118</v>
      </c>
    </row>
    <row r="5381" spans="1:19" hidden="1">
      <c r="A5381" t="s">
        <v>4</v>
      </c>
      <c r="B5381" t="s">
        <v>5</v>
      </c>
      <c r="C5381">
        <v>2892</v>
      </c>
      <c r="D5381" t="s">
        <v>6</v>
      </c>
      <c r="E5381">
        <v>0</v>
      </c>
      <c r="F5381" t="s">
        <v>7</v>
      </c>
      <c r="G5381">
        <v>23</v>
      </c>
      <c r="H5381" t="s">
        <v>8</v>
      </c>
      <c r="I5381">
        <v>2</v>
      </c>
    </row>
    <row r="5382" spans="1:19" hidden="1">
      <c r="A5382" t="s">
        <v>9</v>
      </c>
      <c r="B5382" t="s">
        <v>10</v>
      </c>
      <c r="C5382">
        <v>0</v>
      </c>
      <c r="D5382" t="s">
        <v>11</v>
      </c>
      <c r="E5382">
        <v>0</v>
      </c>
      <c r="F5382" t="s">
        <v>12</v>
      </c>
      <c r="G5382">
        <v>257</v>
      </c>
      <c r="H5382" t="s">
        <v>13</v>
      </c>
      <c r="I5382">
        <v>4</v>
      </c>
      <c r="J5382" t="s">
        <v>14</v>
      </c>
      <c r="K5382">
        <v>2</v>
      </c>
      <c r="L5382" t="s">
        <v>15</v>
      </c>
      <c r="M5382">
        <v>2</v>
      </c>
      <c r="N5382" t="s">
        <v>16</v>
      </c>
      <c r="O5382">
        <v>93</v>
      </c>
      <c r="P5382" t="s">
        <v>17</v>
      </c>
      <c r="Q5382">
        <v>-86</v>
      </c>
      <c r="R5382" t="s">
        <v>18</v>
      </c>
      <c r="S5382">
        <v>37</v>
      </c>
    </row>
    <row r="5383" spans="1:19" hidden="1">
      <c r="A5383" t="s">
        <v>19</v>
      </c>
      <c r="B5383">
        <v>0</v>
      </c>
      <c r="C5383">
        <v>1000</v>
      </c>
      <c r="D5383">
        <v>1</v>
      </c>
      <c r="E5383">
        <v>1000</v>
      </c>
      <c r="F5383">
        <v>2</v>
      </c>
      <c r="G5383">
        <v>1000</v>
      </c>
      <c r="H5383">
        <v>3</v>
      </c>
      <c r="I5383">
        <v>1000</v>
      </c>
      <c r="J5383">
        <v>4</v>
      </c>
      <c r="K5383">
        <v>0</v>
      </c>
      <c r="L5383">
        <v>5</v>
      </c>
      <c r="M5383">
        <v>0</v>
      </c>
      <c r="N5383">
        <v>6</v>
      </c>
      <c r="O5383">
        <v>0</v>
      </c>
      <c r="P5383">
        <v>7</v>
      </c>
      <c r="Q5383">
        <v>0</v>
      </c>
    </row>
    <row r="5384" spans="1:19">
      <c r="A5384" t="s">
        <v>20</v>
      </c>
      <c r="B5384" t="s">
        <v>21</v>
      </c>
      <c r="C5384">
        <v>1495</v>
      </c>
      <c r="D5384" t="s">
        <v>22</v>
      </c>
      <c r="E5384">
        <v>1504</v>
      </c>
      <c r="F5384" t="s">
        <v>23</v>
      </c>
      <c r="G5384">
        <v>1509</v>
      </c>
      <c r="H5384" t="s">
        <v>24</v>
      </c>
      <c r="I5384">
        <v>1062</v>
      </c>
      <c r="J5384" t="s">
        <v>25</v>
      </c>
      <c r="K5384">
        <v>2004</v>
      </c>
      <c r="L5384" t="s">
        <v>26</v>
      </c>
      <c r="M5384">
        <v>1500</v>
      </c>
      <c r="N5384" t="s">
        <v>27</v>
      </c>
      <c r="O5384">
        <v>1500</v>
      </c>
      <c r="P5384" t="s">
        <v>28</v>
      </c>
      <c r="Q5384">
        <v>1500</v>
      </c>
    </row>
    <row r="5385" spans="1:19" hidden="1">
      <c r="A5385" t="s">
        <v>29</v>
      </c>
      <c r="B5385">
        <v>57</v>
      </c>
    </row>
    <row r="5386" spans="1:19" hidden="1">
      <c r="A5386" t="s">
        <v>30</v>
      </c>
      <c r="B5386" t="s">
        <v>31</v>
      </c>
      <c r="C5386" t="s">
        <v>32</v>
      </c>
      <c r="D5386">
        <v>0</v>
      </c>
      <c r="E5386" t="s">
        <v>33</v>
      </c>
      <c r="F5386">
        <v>57</v>
      </c>
      <c r="G5386" t="s">
        <v>34</v>
      </c>
      <c r="H5386">
        <v>0</v>
      </c>
    </row>
    <row r="5387" spans="1:19" hidden="1">
      <c r="A5387" t="s">
        <v>35</v>
      </c>
      <c r="B5387" t="s">
        <v>36</v>
      </c>
      <c r="C5387">
        <v>-18</v>
      </c>
      <c r="D5387" t="s">
        <v>37</v>
      </c>
      <c r="E5387">
        <v>1</v>
      </c>
      <c r="F5387" t="s">
        <v>38</v>
      </c>
      <c r="G5387">
        <v>-118</v>
      </c>
    </row>
    <row r="5388" spans="1:19" hidden="1">
      <c r="A5388" t="s">
        <v>4</v>
      </c>
      <c r="B5388" t="s">
        <v>5</v>
      </c>
      <c r="C5388">
        <v>3188</v>
      </c>
      <c r="D5388" t="s">
        <v>6</v>
      </c>
      <c r="E5388">
        <v>0</v>
      </c>
      <c r="F5388" t="s">
        <v>7</v>
      </c>
      <c r="G5388">
        <v>23</v>
      </c>
      <c r="H5388" t="s">
        <v>8</v>
      </c>
      <c r="I5388">
        <v>2</v>
      </c>
    </row>
    <row r="5389" spans="1:19" hidden="1">
      <c r="A5389" t="s">
        <v>9</v>
      </c>
      <c r="B5389" t="s">
        <v>10</v>
      </c>
      <c r="C5389">
        <v>2</v>
      </c>
      <c r="D5389" t="s">
        <v>11</v>
      </c>
      <c r="E5389">
        <v>1</v>
      </c>
      <c r="F5389" t="s">
        <v>12</v>
      </c>
      <c r="G5389">
        <v>258</v>
      </c>
      <c r="H5389" t="s">
        <v>13</v>
      </c>
      <c r="I5389">
        <v>3</v>
      </c>
      <c r="J5389" t="s">
        <v>14</v>
      </c>
      <c r="K5389">
        <v>2</v>
      </c>
      <c r="L5389" t="s">
        <v>15</v>
      </c>
      <c r="M5389">
        <v>1</v>
      </c>
      <c r="N5389" t="s">
        <v>16</v>
      </c>
      <c r="O5389">
        <v>93</v>
      </c>
      <c r="P5389" t="s">
        <v>17</v>
      </c>
      <c r="Q5389">
        <v>-85</v>
      </c>
      <c r="R5389" t="s">
        <v>18</v>
      </c>
      <c r="S5389">
        <v>42</v>
      </c>
    </row>
    <row r="5390" spans="1:19" hidden="1">
      <c r="A5390" t="s">
        <v>19</v>
      </c>
      <c r="B5390">
        <v>0</v>
      </c>
      <c r="C5390">
        <v>1000</v>
      </c>
      <c r="D5390">
        <v>1</v>
      </c>
      <c r="E5390">
        <v>1000</v>
      </c>
      <c r="F5390">
        <v>2</v>
      </c>
      <c r="G5390">
        <v>1000</v>
      </c>
      <c r="H5390">
        <v>3</v>
      </c>
      <c r="I5390">
        <v>1000</v>
      </c>
      <c r="J5390">
        <v>4</v>
      </c>
      <c r="K5390">
        <v>0</v>
      </c>
      <c r="L5390">
        <v>5</v>
      </c>
      <c r="M5390">
        <v>0</v>
      </c>
      <c r="N5390">
        <v>6</v>
      </c>
      <c r="O5390">
        <v>0</v>
      </c>
      <c r="P5390">
        <v>7</v>
      </c>
      <c r="Q5390">
        <v>0</v>
      </c>
    </row>
    <row r="5391" spans="1:19">
      <c r="A5391" t="s">
        <v>20</v>
      </c>
      <c r="B5391" t="s">
        <v>21</v>
      </c>
      <c r="C5391">
        <v>1495</v>
      </c>
      <c r="D5391" t="s">
        <v>22</v>
      </c>
      <c r="E5391">
        <v>1504</v>
      </c>
      <c r="F5391" t="s">
        <v>23</v>
      </c>
      <c r="G5391">
        <v>1509</v>
      </c>
      <c r="H5391" t="s">
        <v>24</v>
      </c>
      <c r="I5391">
        <v>1062</v>
      </c>
      <c r="J5391" t="s">
        <v>25</v>
      </c>
      <c r="K5391">
        <v>2004</v>
      </c>
      <c r="L5391" t="s">
        <v>26</v>
      </c>
      <c r="M5391">
        <v>1500</v>
      </c>
      <c r="N5391" t="s">
        <v>27</v>
      </c>
      <c r="O5391">
        <v>1500</v>
      </c>
      <c r="P5391" t="s">
        <v>28</v>
      </c>
      <c r="Q5391">
        <v>1500</v>
      </c>
    </row>
    <row r="5392" spans="1:19" hidden="1">
      <c r="A5392" t="s">
        <v>29</v>
      </c>
      <c r="B5392">
        <v>57</v>
      </c>
    </row>
    <row r="5393" spans="1:19" hidden="1">
      <c r="A5393" t="s">
        <v>30</v>
      </c>
      <c r="B5393" t="s">
        <v>31</v>
      </c>
      <c r="C5393" t="s">
        <v>32</v>
      </c>
      <c r="D5393">
        <v>0</v>
      </c>
      <c r="E5393" t="s">
        <v>33</v>
      </c>
      <c r="F5393">
        <v>57</v>
      </c>
      <c r="G5393" t="s">
        <v>34</v>
      </c>
      <c r="H5393">
        <v>0</v>
      </c>
    </row>
    <row r="5394" spans="1:19" hidden="1">
      <c r="A5394" t="s">
        <v>35</v>
      </c>
      <c r="B5394" t="s">
        <v>36</v>
      </c>
      <c r="C5394">
        <v>-17</v>
      </c>
      <c r="D5394" t="s">
        <v>37</v>
      </c>
      <c r="E5394">
        <v>1</v>
      </c>
      <c r="F5394" t="s">
        <v>38</v>
      </c>
      <c r="G5394">
        <v>-118</v>
      </c>
    </row>
    <row r="5395" spans="1:19" hidden="1">
      <c r="A5395" t="s">
        <v>4</v>
      </c>
      <c r="B5395" t="s">
        <v>5</v>
      </c>
      <c r="C5395">
        <v>3016</v>
      </c>
      <c r="D5395" t="s">
        <v>6</v>
      </c>
      <c r="E5395">
        <v>0</v>
      </c>
      <c r="F5395" t="s">
        <v>7</v>
      </c>
      <c r="G5395">
        <v>23</v>
      </c>
      <c r="H5395" t="s">
        <v>8</v>
      </c>
      <c r="I5395">
        <v>2</v>
      </c>
    </row>
    <row r="5396" spans="1:19" hidden="1">
      <c r="A5396" t="s">
        <v>9</v>
      </c>
      <c r="B5396" t="s">
        <v>10</v>
      </c>
      <c r="C5396">
        <v>1</v>
      </c>
      <c r="D5396" t="s">
        <v>11</v>
      </c>
      <c r="E5396">
        <v>0</v>
      </c>
      <c r="F5396" t="s">
        <v>12</v>
      </c>
      <c r="G5396">
        <v>257</v>
      </c>
      <c r="H5396" t="s">
        <v>13</v>
      </c>
      <c r="I5396">
        <v>1</v>
      </c>
      <c r="J5396" t="s">
        <v>14</v>
      </c>
      <c r="K5396">
        <v>2</v>
      </c>
      <c r="L5396" t="s">
        <v>15</v>
      </c>
      <c r="M5396">
        <v>0</v>
      </c>
      <c r="N5396" t="s">
        <v>16</v>
      </c>
      <c r="O5396">
        <v>93</v>
      </c>
      <c r="P5396" t="s">
        <v>17</v>
      </c>
      <c r="Q5396">
        <v>-85</v>
      </c>
      <c r="R5396" t="s">
        <v>18</v>
      </c>
      <c r="S5396">
        <v>42</v>
      </c>
    </row>
    <row r="5397" spans="1:19" hidden="1">
      <c r="A5397" t="s">
        <v>19</v>
      </c>
      <c r="B5397">
        <v>0</v>
      </c>
      <c r="C5397">
        <v>1000</v>
      </c>
      <c r="D5397">
        <v>1</v>
      </c>
      <c r="E5397">
        <v>1000</v>
      </c>
      <c r="F5397">
        <v>2</v>
      </c>
      <c r="G5397">
        <v>1000</v>
      </c>
      <c r="H5397">
        <v>3</v>
      </c>
      <c r="I5397">
        <v>1000</v>
      </c>
      <c r="J5397">
        <v>4</v>
      </c>
      <c r="K5397">
        <v>0</v>
      </c>
      <c r="L5397">
        <v>5</v>
      </c>
      <c r="M5397">
        <v>0</v>
      </c>
      <c r="N5397">
        <v>6</v>
      </c>
      <c r="O5397">
        <v>0</v>
      </c>
      <c r="P5397">
        <v>7</v>
      </c>
      <c r="Q5397">
        <v>0</v>
      </c>
    </row>
    <row r="5398" spans="1:19">
      <c r="A5398" t="s">
        <v>20</v>
      </c>
      <c r="B5398" t="s">
        <v>21</v>
      </c>
      <c r="C5398">
        <v>1495</v>
      </c>
      <c r="D5398" t="s">
        <v>22</v>
      </c>
      <c r="E5398">
        <v>1502</v>
      </c>
      <c r="F5398" t="s">
        <v>23</v>
      </c>
      <c r="G5398">
        <v>1509</v>
      </c>
      <c r="H5398" t="s">
        <v>24</v>
      </c>
      <c r="I5398">
        <v>1057</v>
      </c>
      <c r="J5398" t="s">
        <v>25</v>
      </c>
      <c r="K5398">
        <v>2004</v>
      </c>
      <c r="L5398" t="s">
        <v>26</v>
      </c>
      <c r="M5398">
        <v>1500</v>
      </c>
      <c r="N5398" t="s">
        <v>27</v>
      </c>
      <c r="O5398">
        <v>1500</v>
      </c>
      <c r="P5398" t="s">
        <v>28</v>
      </c>
      <c r="Q5398">
        <v>1500</v>
      </c>
    </row>
    <row r="5399" spans="1:19" hidden="1">
      <c r="A5399" t="s">
        <v>29</v>
      </c>
      <c r="B5399">
        <v>57</v>
      </c>
    </row>
    <row r="5400" spans="1:19" hidden="1">
      <c r="A5400" t="s">
        <v>30</v>
      </c>
      <c r="B5400" t="s">
        <v>31</v>
      </c>
      <c r="C5400" t="s">
        <v>32</v>
      </c>
      <c r="D5400">
        <v>0</v>
      </c>
      <c r="E5400" t="s">
        <v>33</v>
      </c>
      <c r="F5400">
        <v>57</v>
      </c>
      <c r="G5400" t="s">
        <v>34</v>
      </c>
      <c r="H5400">
        <v>0</v>
      </c>
    </row>
    <row r="5401" spans="1:19" hidden="1">
      <c r="A5401" t="s">
        <v>35</v>
      </c>
      <c r="B5401" t="s">
        <v>36</v>
      </c>
      <c r="C5401">
        <v>-16</v>
      </c>
      <c r="D5401" t="s">
        <v>37</v>
      </c>
      <c r="E5401">
        <v>2</v>
      </c>
      <c r="F5401" t="s">
        <v>38</v>
      </c>
      <c r="G5401">
        <v>-118</v>
      </c>
    </row>
    <row r="5402" spans="1:19" hidden="1">
      <c r="A5402" t="s">
        <v>4</v>
      </c>
      <c r="B5402" t="s">
        <v>5</v>
      </c>
      <c r="C5402">
        <v>2948</v>
      </c>
      <c r="D5402" t="s">
        <v>6</v>
      </c>
      <c r="E5402">
        <v>0</v>
      </c>
      <c r="F5402" t="s">
        <v>7</v>
      </c>
      <c r="G5402">
        <v>23</v>
      </c>
      <c r="H5402" t="s">
        <v>8</v>
      </c>
      <c r="I5402">
        <v>2</v>
      </c>
    </row>
    <row r="5403" spans="1:19" hidden="1">
      <c r="A5403" t="s">
        <v>9</v>
      </c>
      <c r="B5403" t="s">
        <v>10</v>
      </c>
      <c r="C5403">
        <v>3</v>
      </c>
      <c r="D5403" t="s">
        <v>11</v>
      </c>
      <c r="E5403">
        <v>1</v>
      </c>
      <c r="F5403" t="s">
        <v>12</v>
      </c>
      <c r="G5403">
        <v>259</v>
      </c>
      <c r="H5403" t="s">
        <v>13</v>
      </c>
      <c r="I5403">
        <v>-2</v>
      </c>
      <c r="J5403" t="s">
        <v>14</v>
      </c>
      <c r="K5403">
        <v>0</v>
      </c>
      <c r="L5403" t="s">
        <v>15</v>
      </c>
      <c r="M5403">
        <v>1</v>
      </c>
      <c r="N5403" t="s">
        <v>16</v>
      </c>
      <c r="O5403">
        <v>93</v>
      </c>
      <c r="P5403" t="s">
        <v>17</v>
      </c>
      <c r="Q5403">
        <v>-85</v>
      </c>
      <c r="R5403" t="s">
        <v>18</v>
      </c>
      <c r="S5403">
        <v>42</v>
      </c>
    </row>
    <row r="5404" spans="1:19" hidden="1">
      <c r="A5404" t="s">
        <v>19</v>
      </c>
      <c r="B5404">
        <v>0</v>
      </c>
      <c r="C5404">
        <v>1000</v>
      </c>
      <c r="D5404">
        <v>1</v>
      </c>
      <c r="E5404">
        <v>1000</v>
      </c>
      <c r="F5404">
        <v>2</v>
      </c>
      <c r="G5404">
        <v>1000</v>
      </c>
      <c r="H5404">
        <v>3</v>
      </c>
      <c r="I5404">
        <v>1000</v>
      </c>
      <c r="J5404">
        <v>4</v>
      </c>
      <c r="K5404">
        <v>0</v>
      </c>
      <c r="L5404">
        <v>5</v>
      </c>
      <c r="M5404">
        <v>0</v>
      </c>
      <c r="N5404">
        <v>6</v>
      </c>
      <c r="O5404">
        <v>0</v>
      </c>
      <c r="P5404">
        <v>7</v>
      </c>
      <c r="Q5404">
        <v>0</v>
      </c>
    </row>
    <row r="5405" spans="1:19">
      <c r="A5405" t="s">
        <v>20</v>
      </c>
      <c r="B5405" t="s">
        <v>21</v>
      </c>
      <c r="C5405">
        <v>1497</v>
      </c>
      <c r="D5405" t="s">
        <v>22</v>
      </c>
      <c r="E5405">
        <v>1500</v>
      </c>
      <c r="F5405" t="s">
        <v>23</v>
      </c>
      <c r="G5405">
        <v>1509</v>
      </c>
      <c r="H5405" t="s">
        <v>24</v>
      </c>
      <c r="I5405">
        <v>1057</v>
      </c>
      <c r="J5405" t="s">
        <v>25</v>
      </c>
      <c r="K5405">
        <v>2004</v>
      </c>
      <c r="L5405" t="s">
        <v>26</v>
      </c>
      <c r="M5405">
        <v>1500</v>
      </c>
      <c r="N5405" t="s">
        <v>27</v>
      </c>
      <c r="O5405">
        <v>1500</v>
      </c>
      <c r="P5405" t="s">
        <v>28</v>
      </c>
      <c r="Q5405">
        <v>1500</v>
      </c>
    </row>
    <row r="5406" spans="1:19" hidden="1">
      <c r="A5406" t="s">
        <v>29</v>
      </c>
      <c r="B5406">
        <v>57</v>
      </c>
    </row>
    <row r="5407" spans="1:19" hidden="1">
      <c r="A5407" t="s">
        <v>30</v>
      </c>
      <c r="B5407" t="s">
        <v>31</v>
      </c>
      <c r="C5407" t="s">
        <v>32</v>
      </c>
      <c r="D5407">
        <v>0</v>
      </c>
      <c r="E5407" t="s">
        <v>33</v>
      </c>
      <c r="F5407">
        <v>57</v>
      </c>
      <c r="G5407" t="s">
        <v>34</v>
      </c>
      <c r="H5407">
        <v>0</v>
      </c>
    </row>
    <row r="5408" spans="1:19" hidden="1">
      <c r="A5408" t="s">
        <v>35</v>
      </c>
      <c r="B5408" t="s">
        <v>36</v>
      </c>
      <c r="C5408">
        <v>-16</v>
      </c>
      <c r="D5408" t="s">
        <v>37</v>
      </c>
      <c r="E5408">
        <v>2</v>
      </c>
      <c r="F5408" t="s">
        <v>38</v>
      </c>
      <c r="G5408">
        <v>-118</v>
      </c>
    </row>
    <row r="5409" spans="1:19" hidden="1">
      <c r="A5409" t="s">
        <v>4</v>
      </c>
      <c r="B5409" t="s">
        <v>5</v>
      </c>
      <c r="C5409">
        <v>2896</v>
      </c>
      <c r="D5409" t="s">
        <v>6</v>
      </c>
      <c r="E5409">
        <v>0</v>
      </c>
      <c r="F5409" t="s">
        <v>7</v>
      </c>
      <c r="G5409">
        <v>23</v>
      </c>
      <c r="H5409" t="s">
        <v>8</v>
      </c>
      <c r="I5409">
        <v>2</v>
      </c>
    </row>
    <row r="5410" spans="1:19" hidden="1">
      <c r="A5410" t="s">
        <v>9</v>
      </c>
      <c r="B5410" t="s">
        <v>10</v>
      </c>
      <c r="C5410">
        <v>7</v>
      </c>
      <c r="D5410" t="s">
        <v>11</v>
      </c>
      <c r="E5410">
        <v>1</v>
      </c>
      <c r="F5410" t="s">
        <v>12</v>
      </c>
      <c r="G5410">
        <v>258</v>
      </c>
      <c r="H5410" t="s">
        <v>13</v>
      </c>
      <c r="I5410">
        <v>-6</v>
      </c>
      <c r="J5410" t="s">
        <v>14</v>
      </c>
      <c r="K5410">
        <v>-1</v>
      </c>
      <c r="L5410" t="s">
        <v>15</v>
      </c>
      <c r="M5410">
        <v>0</v>
      </c>
      <c r="N5410" t="s">
        <v>16</v>
      </c>
      <c r="O5410">
        <v>92</v>
      </c>
      <c r="P5410" t="s">
        <v>17</v>
      </c>
      <c r="Q5410">
        <v>-85</v>
      </c>
      <c r="R5410" t="s">
        <v>18</v>
      </c>
      <c r="S5410">
        <v>44</v>
      </c>
    </row>
    <row r="5411" spans="1:19" hidden="1">
      <c r="A5411" t="s">
        <v>19</v>
      </c>
      <c r="B5411">
        <v>0</v>
      </c>
      <c r="C5411">
        <v>1000</v>
      </c>
      <c r="D5411">
        <v>1</v>
      </c>
      <c r="E5411">
        <v>1000</v>
      </c>
      <c r="F5411">
        <v>2</v>
      </c>
      <c r="G5411">
        <v>1000</v>
      </c>
      <c r="H5411">
        <v>3</v>
      </c>
      <c r="I5411">
        <v>1000</v>
      </c>
      <c r="J5411">
        <v>4</v>
      </c>
      <c r="K5411">
        <v>0</v>
      </c>
      <c r="L5411">
        <v>5</v>
      </c>
      <c r="M5411">
        <v>0</v>
      </c>
      <c r="N5411">
        <v>6</v>
      </c>
      <c r="O5411">
        <v>0</v>
      </c>
      <c r="P5411">
        <v>7</v>
      </c>
      <c r="Q5411">
        <v>0</v>
      </c>
    </row>
    <row r="5412" spans="1:19">
      <c r="A5412" t="s">
        <v>20</v>
      </c>
      <c r="B5412" t="s">
        <v>21</v>
      </c>
      <c r="C5412">
        <v>1497</v>
      </c>
      <c r="D5412" t="s">
        <v>22</v>
      </c>
      <c r="E5412">
        <v>1500</v>
      </c>
      <c r="F5412" t="s">
        <v>23</v>
      </c>
      <c r="G5412">
        <v>1509</v>
      </c>
      <c r="H5412" t="s">
        <v>24</v>
      </c>
      <c r="I5412">
        <v>1060</v>
      </c>
      <c r="J5412" t="s">
        <v>25</v>
      </c>
      <c r="K5412">
        <v>2006</v>
      </c>
      <c r="L5412" t="s">
        <v>26</v>
      </c>
      <c r="M5412">
        <v>1500</v>
      </c>
      <c r="N5412" t="s">
        <v>27</v>
      </c>
      <c r="O5412">
        <v>1500</v>
      </c>
      <c r="P5412" t="s">
        <v>28</v>
      </c>
      <c r="Q5412">
        <v>1500</v>
      </c>
    </row>
    <row r="5413" spans="1:19" hidden="1">
      <c r="A5413" t="s">
        <v>29</v>
      </c>
      <c r="B5413">
        <v>57</v>
      </c>
    </row>
    <row r="5414" spans="1:19" hidden="1">
      <c r="A5414" t="s">
        <v>30</v>
      </c>
      <c r="B5414" t="s">
        <v>31</v>
      </c>
      <c r="C5414" t="s">
        <v>32</v>
      </c>
      <c r="D5414">
        <v>0</v>
      </c>
      <c r="E5414" t="s">
        <v>33</v>
      </c>
      <c r="F5414">
        <v>57</v>
      </c>
      <c r="G5414" t="s">
        <v>34</v>
      </c>
      <c r="H5414">
        <v>0</v>
      </c>
    </row>
    <row r="5415" spans="1:19" hidden="1">
      <c r="A5415" t="s">
        <v>35</v>
      </c>
      <c r="B5415" t="s">
        <v>36</v>
      </c>
      <c r="C5415">
        <v>-16</v>
      </c>
      <c r="D5415" t="s">
        <v>37</v>
      </c>
      <c r="E5415">
        <v>1</v>
      </c>
      <c r="F5415" t="s">
        <v>38</v>
      </c>
      <c r="G5415">
        <v>-118</v>
      </c>
    </row>
    <row r="5416" spans="1:19" hidden="1">
      <c r="A5416" t="s">
        <v>4</v>
      </c>
      <c r="B5416" t="s">
        <v>5</v>
      </c>
      <c r="C5416">
        <v>2888</v>
      </c>
      <c r="D5416" t="s">
        <v>6</v>
      </c>
      <c r="E5416">
        <v>0</v>
      </c>
      <c r="F5416" t="s">
        <v>7</v>
      </c>
      <c r="G5416">
        <v>23</v>
      </c>
      <c r="H5416" t="s">
        <v>8</v>
      </c>
      <c r="I5416">
        <v>2</v>
      </c>
    </row>
    <row r="5417" spans="1:19" hidden="1">
      <c r="A5417" t="s">
        <v>9</v>
      </c>
      <c r="B5417" t="s">
        <v>10</v>
      </c>
      <c r="C5417">
        <v>3</v>
      </c>
      <c r="D5417" t="s">
        <v>11</v>
      </c>
      <c r="E5417">
        <v>0</v>
      </c>
      <c r="F5417" t="s">
        <v>12</v>
      </c>
      <c r="G5417">
        <v>257</v>
      </c>
      <c r="H5417" t="s">
        <v>13</v>
      </c>
      <c r="I5417">
        <v>-9</v>
      </c>
      <c r="J5417" t="s">
        <v>14</v>
      </c>
      <c r="K5417">
        <v>0</v>
      </c>
      <c r="L5417" t="s">
        <v>15</v>
      </c>
      <c r="M5417">
        <v>1</v>
      </c>
      <c r="N5417" t="s">
        <v>16</v>
      </c>
      <c r="O5417">
        <v>92</v>
      </c>
      <c r="P5417" t="s">
        <v>17</v>
      </c>
      <c r="Q5417">
        <v>-85</v>
      </c>
      <c r="R5417" t="s">
        <v>18</v>
      </c>
      <c r="S5417">
        <v>44</v>
      </c>
    </row>
    <row r="5418" spans="1:19" hidden="1">
      <c r="A5418" t="s">
        <v>19</v>
      </c>
      <c r="B5418">
        <v>0</v>
      </c>
      <c r="C5418">
        <v>1000</v>
      </c>
      <c r="D5418">
        <v>1</v>
      </c>
      <c r="E5418">
        <v>1000</v>
      </c>
      <c r="F5418">
        <v>2</v>
      </c>
      <c r="G5418">
        <v>1000</v>
      </c>
      <c r="H5418">
        <v>3</v>
      </c>
      <c r="I5418">
        <v>1000</v>
      </c>
      <c r="J5418">
        <v>4</v>
      </c>
      <c r="K5418">
        <v>0</v>
      </c>
      <c r="L5418">
        <v>5</v>
      </c>
      <c r="M5418">
        <v>0</v>
      </c>
      <c r="N5418">
        <v>6</v>
      </c>
      <c r="O5418">
        <v>0</v>
      </c>
      <c r="P5418">
        <v>7</v>
      </c>
      <c r="Q5418">
        <v>0</v>
      </c>
    </row>
    <row r="5419" spans="1:19">
      <c r="A5419" t="s">
        <v>20</v>
      </c>
      <c r="B5419" t="s">
        <v>21</v>
      </c>
      <c r="C5419">
        <v>1497</v>
      </c>
      <c r="D5419" t="s">
        <v>22</v>
      </c>
      <c r="E5419">
        <v>1500</v>
      </c>
      <c r="F5419" t="s">
        <v>23</v>
      </c>
      <c r="G5419">
        <v>1509</v>
      </c>
      <c r="H5419" t="s">
        <v>24</v>
      </c>
      <c r="I5419">
        <v>1060</v>
      </c>
      <c r="J5419" t="s">
        <v>25</v>
      </c>
      <c r="K5419">
        <v>2006</v>
      </c>
      <c r="L5419" t="s">
        <v>26</v>
      </c>
      <c r="M5419">
        <v>1500</v>
      </c>
      <c r="N5419" t="s">
        <v>27</v>
      </c>
      <c r="O5419">
        <v>1500</v>
      </c>
      <c r="P5419" t="s">
        <v>28</v>
      </c>
      <c r="Q5419">
        <v>1500</v>
      </c>
    </row>
    <row r="5420" spans="1:19" hidden="1">
      <c r="A5420" t="s">
        <v>29</v>
      </c>
      <c r="B5420">
        <v>57</v>
      </c>
    </row>
    <row r="5421" spans="1:19" hidden="1">
      <c r="A5421" t="s">
        <v>30</v>
      </c>
      <c r="B5421" t="s">
        <v>31</v>
      </c>
      <c r="C5421" t="s">
        <v>32</v>
      </c>
      <c r="D5421">
        <v>0</v>
      </c>
      <c r="E5421" t="s">
        <v>33</v>
      </c>
      <c r="F5421">
        <v>57</v>
      </c>
      <c r="G5421" t="s">
        <v>34</v>
      </c>
      <c r="H5421">
        <v>0</v>
      </c>
    </row>
    <row r="5422" spans="1:19" hidden="1">
      <c r="A5422" t="s">
        <v>35</v>
      </c>
      <c r="B5422" t="s">
        <v>36</v>
      </c>
      <c r="C5422">
        <v>-16</v>
      </c>
      <c r="D5422" t="s">
        <v>37</v>
      </c>
      <c r="E5422">
        <v>1</v>
      </c>
      <c r="F5422" t="s">
        <v>38</v>
      </c>
      <c r="G5422">
        <v>-118</v>
      </c>
    </row>
    <row r="5423" spans="1:19" hidden="1">
      <c r="A5423" t="s">
        <v>4</v>
      </c>
      <c r="B5423" t="s">
        <v>5</v>
      </c>
      <c r="C5423">
        <v>2896</v>
      </c>
      <c r="D5423" t="s">
        <v>6</v>
      </c>
      <c r="E5423">
        <v>0</v>
      </c>
      <c r="F5423" t="s">
        <v>7</v>
      </c>
      <c r="G5423">
        <v>23</v>
      </c>
      <c r="H5423" t="s">
        <v>8</v>
      </c>
      <c r="I5423">
        <v>2</v>
      </c>
    </row>
    <row r="5424" spans="1:19" hidden="1">
      <c r="A5424" t="s">
        <v>9</v>
      </c>
      <c r="B5424" t="s">
        <v>10</v>
      </c>
      <c r="C5424">
        <v>1</v>
      </c>
      <c r="D5424" t="s">
        <v>11</v>
      </c>
      <c r="E5424">
        <v>0</v>
      </c>
      <c r="F5424" t="s">
        <v>12</v>
      </c>
      <c r="G5424">
        <v>256</v>
      </c>
      <c r="H5424" t="s">
        <v>13</v>
      </c>
      <c r="I5424">
        <v>-8</v>
      </c>
      <c r="J5424" t="s">
        <v>14</v>
      </c>
      <c r="K5424">
        <v>0</v>
      </c>
      <c r="L5424" t="s">
        <v>15</v>
      </c>
      <c r="M5424">
        <v>2</v>
      </c>
      <c r="N5424" t="s">
        <v>16</v>
      </c>
      <c r="O5424">
        <v>93</v>
      </c>
      <c r="P5424" t="s">
        <v>17</v>
      </c>
      <c r="Q5424">
        <v>-86</v>
      </c>
      <c r="R5424" t="s">
        <v>18</v>
      </c>
      <c r="S5424">
        <v>42</v>
      </c>
    </row>
    <row r="5425" spans="1:19" hidden="1">
      <c r="A5425" t="s">
        <v>19</v>
      </c>
      <c r="B5425">
        <v>0</v>
      </c>
      <c r="C5425">
        <v>1000</v>
      </c>
      <c r="D5425">
        <v>1</v>
      </c>
      <c r="E5425">
        <v>1000</v>
      </c>
      <c r="F5425">
        <v>2</v>
      </c>
      <c r="G5425">
        <v>1000</v>
      </c>
      <c r="H5425">
        <v>3</v>
      </c>
      <c r="I5425">
        <v>1000</v>
      </c>
      <c r="J5425">
        <v>4</v>
      </c>
      <c r="K5425">
        <v>0</v>
      </c>
      <c r="L5425">
        <v>5</v>
      </c>
      <c r="M5425">
        <v>0</v>
      </c>
      <c r="N5425">
        <v>6</v>
      </c>
      <c r="O5425">
        <v>0</v>
      </c>
      <c r="P5425">
        <v>7</v>
      </c>
      <c r="Q5425">
        <v>0</v>
      </c>
    </row>
    <row r="5426" spans="1:19">
      <c r="A5426" t="s">
        <v>20</v>
      </c>
      <c r="B5426" t="s">
        <v>21</v>
      </c>
      <c r="C5426">
        <v>1497</v>
      </c>
      <c r="D5426" t="s">
        <v>22</v>
      </c>
      <c r="E5426">
        <v>1500</v>
      </c>
      <c r="F5426" t="s">
        <v>23</v>
      </c>
      <c r="G5426">
        <v>1509</v>
      </c>
      <c r="H5426" t="s">
        <v>24</v>
      </c>
      <c r="I5426">
        <v>1060</v>
      </c>
      <c r="J5426" t="s">
        <v>25</v>
      </c>
      <c r="K5426">
        <v>2006</v>
      </c>
      <c r="L5426" t="s">
        <v>26</v>
      </c>
      <c r="M5426">
        <v>1500</v>
      </c>
      <c r="N5426" t="s">
        <v>27</v>
      </c>
      <c r="O5426">
        <v>1500</v>
      </c>
      <c r="P5426" t="s">
        <v>28</v>
      </c>
      <c r="Q5426">
        <v>1500</v>
      </c>
    </row>
    <row r="5427" spans="1:19" hidden="1">
      <c r="A5427" t="s">
        <v>29</v>
      </c>
      <c r="B5427">
        <v>57</v>
      </c>
    </row>
    <row r="5428" spans="1:19" hidden="1">
      <c r="A5428" t="s">
        <v>30</v>
      </c>
      <c r="B5428" t="s">
        <v>31</v>
      </c>
      <c r="C5428" t="s">
        <v>32</v>
      </c>
      <c r="D5428">
        <v>0</v>
      </c>
      <c r="E5428" t="s">
        <v>33</v>
      </c>
      <c r="F5428">
        <v>57</v>
      </c>
      <c r="G5428" t="s">
        <v>34</v>
      </c>
      <c r="H5428">
        <v>0</v>
      </c>
    </row>
    <row r="5429" spans="1:19" hidden="1">
      <c r="A5429" t="s">
        <v>35</v>
      </c>
      <c r="B5429" t="s">
        <v>36</v>
      </c>
      <c r="C5429">
        <v>-17</v>
      </c>
      <c r="D5429" t="s">
        <v>37</v>
      </c>
      <c r="E5429">
        <v>1</v>
      </c>
      <c r="F5429" t="s">
        <v>38</v>
      </c>
      <c r="G5429">
        <v>-118</v>
      </c>
    </row>
    <row r="5430" spans="1:19" hidden="1">
      <c r="A5430" t="s">
        <v>4</v>
      </c>
      <c r="B5430" t="s">
        <v>5</v>
      </c>
      <c r="C5430">
        <v>2908</v>
      </c>
      <c r="D5430" t="s">
        <v>6</v>
      </c>
      <c r="E5430">
        <v>0</v>
      </c>
      <c r="F5430" t="s">
        <v>7</v>
      </c>
      <c r="G5430">
        <v>23</v>
      </c>
      <c r="H5430" t="s">
        <v>8</v>
      </c>
      <c r="I5430">
        <v>2</v>
      </c>
    </row>
    <row r="5431" spans="1:19" hidden="1">
      <c r="A5431" t="s">
        <v>9</v>
      </c>
      <c r="B5431" t="s">
        <v>10</v>
      </c>
      <c r="C5431">
        <v>1</v>
      </c>
      <c r="D5431" t="s">
        <v>11</v>
      </c>
      <c r="E5431">
        <v>0</v>
      </c>
      <c r="F5431" t="s">
        <v>12</v>
      </c>
      <c r="G5431">
        <v>254</v>
      </c>
      <c r="H5431" t="s">
        <v>13</v>
      </c>
      <c r="I5431">
        <v>-6</v>
      </c>
      <c r="J5431" t="s">
        <v>14</v>
      </c>
      <c r="K5431">
        <v>2</v>
      </c>
      <c r="L5431" t="s">
        <v>15</v>
      </c>
      <c r="M5431">
        <v>1</v>
      </c>
      <c r="N5431" t="s">
        <v>16</v>
      </c>
      <c r="O5431">
        <v>93</v>
      </c>
      <c r="P5431" t="s">
        <v>17</v>
      </c>
      <c r="Q5431">
        <v>-86</v>
      </c>
      <c r="R5431" t="s">
        <v>18</v>
      </c>
      <c r="S5431">
        <v>42</v>
      </c>
    </row>
    <row r="5432" spans="1:19" hidden="1">
      <c r="A5432" t="s">
        <v>19</v>
      </c>
      <c r="B5432">
        <v>0</v>
      </c>
      <c r="C5432">
        <v>1000</v>
      </c>
      <c r="D5432">
        <v>1</v>
      </c>
      <c r="E5432">
        <v>1000</v>
      </c>
      <c r="F5432">
        <v>2</v>
      </c>
      <c r="G5432">
        <v>1000</v>
      </c>
      <c r="H5432">
        <v>3</v>
      </c>
      <c r="I5432">
        <v>1000</v>
      </c>
      <c r="J5432">
        <v>4</v>
      </c>
      <c r="K5432">
        <v>0</v>
      </c>
      <c r="L5432">
        <v>5</v>
      </c>
      <c r="M5432">
        <v>0</v>
      </c>
      <c r="N5432">
        <v>6</v>
      </c>
      <c r="O5432">
        <v>0</v>
      </c>
      <c r="P5432">
        <v>7</v>
      </c>
      <c r="Q5432">
        <v>0</v>
      </c>
    </row>
    <row r="5433" spans="1:19">
      <c r="A5433" t="s">
        <v>20</v>
      </c>
      <c r="B5433" t="s">
        <v>21</v>
      </c>
      <c r="C5433">
        <v>1497</v>
      </c>
      <c r="D5433" t="s">
        <v>22</v>
      </c>
      <c r="E5433">
        <v>1503</v>
      </c>
      <c r="F5433" t="s">
        <v>23</v>
      </c>
      <c r="G5433">
        <v>1509</v>
      </c>
      <c r="H5433" t="s">
        <v>24</v>
      </c>
      <c r="I5433">
        <v>1062</v>
      </c>
      <c r="J5433" t="s">
        <v>25</v>
      </c>
      <c r="K5433">
        <v>2006</v>
      </c>
      <c r="L5433" t="s">
        <v>26</v>
      </c>
      <c r="M5433">
        <v>1500</v>
      </c>
      <c r="N5433" t="s">
        <v>27</v>
      </c>
      <c r="O5433">
        <v>1500</v>
      </c>
      <c r="P5433" t="s">
        <v>28</v>
      </c>
      <c r="Q5433">
        <v>1500</v>
      </c>
    </row>
    <row r="5434" spans="1:19" hidden="1">
      <c r="A5434" t="s">
        <v>29</v>
      </c>
      <c r="B5434">
        <v>57</v>
      </c>
    </row>
    <row r="5435" spans="1:19" hidden="1">
      <c r="A5435" t="s">
        <v>30</v>
      </c>
      <c r="B5435" t="s">
        <v>31</v>
      </c>
      <c r="C5435" t="s">
        <v>32</v>
      </c>
      <c r="D5435">
        <v>0</v>
      </c>
      <c r="E5435" t="s">
        <v>33</v>
      </c>
      <c r="F5435">
        <v>57</v>
      </c>
      <c r="G5435" t="s">
        <v>34</v>
      </c>
      <c r="H5435">
        <v>0</v>
      </c>
    </row>
    <row r="5436" spans="1:19" hidden="1">
      <c r="A5436" t="s">
        <v>35</v>
      </c>
      <c r="B5436" t="s">
        <v>36</v>
      </c>
      <c r="C5436">
        <v>-17</v>
      </c>
      <c r="D5436" t="s">
        <v>37</v>
      </c>
      <c r="E5436">
        <v>1</v>
      </c>
      <c r="F5436" t="s">
        <v>38</v>
      </c>
      <c r="G5436">
        <v>-118</v>
      </c>
    </row>
    <row r="5437" spans="1:19" hidden="1">
      <c r="A5437" t="s">
        <v>4</v>
      </c>
      <c r="B5437" t="s">
        <v>5</v>
      </c>
      <c r="C5437">
        <v>2924</v>
      </c>
      <c r="D5437" t="s">
        <v>6</v>
      </c>
      <c r="E5437">
        <v>0</v>
      </c>
      <c r="F5437" t="s">
        <v>7</v>
      </c>
      <c r="G5437">
        <v>23</v>
      </c>
      <c r="H5437" t="s">
        <v>8</v>
      </c>
      <c r="I5437">
        <v>2</v>
      </c>
    </row>
    <row r="5438" spans="1:19" hidden="1">
      <c r="A5438" t="s">
        <v>9</v>
      </c>
      <c r="B5438" t="s">
        <v>10</v>
      </c>
      <c r="C5438">
        <v>3</v>
      </c>
      <c r="D5438" t="s">
        <v>11</v>
      </c>
      <c r="E5438">
        <v>0</v>
      </c>
      <c r="F5438" t="s">
        <v>12</v>
      </c>
      <c r="G5438">
        <v>255</v>
      </c>
      <c r="H5438" t="s">
        <v>13</v>
      </c>
      <c r="I5438">
        <v>-3</v>
      </c>
      <c r="J5438" t="s">
        <v>14</v>
      </c>
      <c r="K5438">
        <v>3</v>
      </c>
      <c r="L5438" t="s">
        <v>15</v>
      </c>
      <c r="M5438">
        <v>0</v>
      </c>
      <c r="N5438" t="s">
        <v>16</v>
      </c>
      <c r="O5438">
        <v>93</v>
      </c>
      <c r="P5438" t="s">
        <v>17</v>
      </c>
      <c r="Q5438">
        <v>-86</v>
      </c>
      <c r="R5438" t="s">
        <v>18</v>
      </c>
      <c r="S5438">
        <v>38</v>
      </c>
    </row>
    <row r="5439" spans="1:19" hidden="1">
      <c r="A5439" t="s">
        <v>19</v>
      </c>
      <c r="B5439">
        <v>0</v>
      </c>
      <c r="C5439">
        <v>1000</v>
      </c>
      <c r="D5439">
        <v>1</v>
      </c>
      <c r="E5439">
        <v>1000</v>
      </c>
      <c r="F5439">
        <v>2</v>
      </c>
      <c r="G5439">
        <v>1000</v>
      </c>
      <c r="H5439">
        <v>3</v>
      </c>
      <c r="I5439">
        <v>1000</v>
      </c>
      <c r="J5439">
        <v>4</v>
      </c>
      <c r="K5439">
        <v>0</v>
      </c>
      <c r="L5439">
        <v>5</v>
      </c>
      <c r="M5439">
        <v>0</v>
      </c>
      <c r="N5439">
        <v>6</v>
      </c>
      <c r="O5439">
        <v>0</v>
      </c>
      <c r="P5439">
        <v>7</v>
      </c>
      <c r="Q5439">
        <v>0</v>
      </c>
    </row>
    <row r="5440" spans="1:19">
      <c r="A5440" t="s">
        <v>20</v>
      </c>
      <c r="B5440" t="s">
        <v>21</v>
      </c>
      <c r="C5440">
        <v>1497</v>
      </c>
      <c r="D5440" t="s">
        <v>22</v>
      </c>
      <c r="E5440">
        <v>1503</v>
      </c>
      <c r="F5440" t="s">
        <v>23</v>
      </c>
      <c r="G5440">
        <v>1509</v>
      </c>
      <c r="H5440" t="s">
        <v>24</v>
      </c>
      <c r="I5440">
        <v>1062</v>
      </c>
      <c r="J5440" t="s">
        <v>25</v>
      </c>
      <c r="K5440">
        <v>2006</v>
      </c>
      <c r="L5440" t="s">
        <v>26</v>
      </c>
      <c r="M5440">
        <v>1500</v>
      </c>
      <c r="N5440" t="s">
        <v>27</v>
      </c>
      <c r="O5440">
        <v>1500</v>
      </c>
      <c r="P5440" t="s">
        <v>28</v>
      </c>
      <c r="Q5440">
        <v>1500</v>
      </c>
    </row>
    <row r="5441" spans="1:19" hidden="1">
      <c r="A5441" t="s">
        <v>29</v>
      </c>
      <c r="B5441">
        <v>57</v>
      </c>
    </row>
    <row r="5442" spans="1:19" hidden="1">
      <c r="A5442" t="s">
        <v>30</v>
      </c>
      <c r="B5442" t="s">
        <v>31</v>
      </c>
      <c r="C5442" t="s">
        <v>32</v>
      </c>
      <c r="D5442">
        <v>0</v>
      </c>
      <c r="E5442" t="s">
        <v>33</v>
      </c>
      <c r="F5442">
        <v>57</v>
      </c>
      <c r="G5442" t="s">
        <v>34</v>
      </c>
      <c r="H5442">
        <v>0</v>
      </c>
    </row>
    <row r="5443" spans="1:19" hidden="1">
      <c r="A5443" t="s">
        <v>35</v>
      </c>
      <c r="B5443" t="s">
        <v>36</v>
      </c>
      <c r="C5443">
        <v>-17</v>
      </c>
      <c r="D5443" t="s">
        <v>37</v>
      </c>
      <c r="E5443">
        <v>2</v>
      </c>
      <c r="F5443" t="s">
        <v>38</v>
      </c>
      <c r="G5443">
        <v>-118</v>
      </c>
    </row>
    <row r="5444" spans="1:19" hidden="1">
      <c r="A5444" t="s">
        <v>4</v>
      </c>
      <c r="B5444" t="s">
        <v>5</v>
      </c>
      <c r="C5444">
        <v>2904</v>
      </c>
      <c r="D5444" t="s">
        <v>6</v>
      </c>
      <c r="E5444">
        <v>0</v>
      </c>
      <c r="F5444" t="s">
        <v>7</v>
      </c>
      <c r="G5444">
        <v>23</v>
      </c>
      <c r="H5444" t="s">
        <v>8</v>
      </c>
      <c r="I5444">
        <v>2</v>
      </c>
    </row>
    <row r="5445" spans="1:19" hidden="1">
      <c r="A5445" t="s">
        <v>9</v>
      </c>
      <c r="B5445" t="s">
        <v>10</v>
      </c>
      <c r="C5445">
        <v>1</v>
      </c>
      <c r="D5445" t="s">
        <v>11</v>
      </c>
      <c r="E5445">
        <v>2</v>
      </c>
      <c r="F5445" t="s">
        <v>12</v>
      </c>
      <c r="G5445">
        <v>255</v>
      </c>
      <c r="H5445" t="s">
        <v>13</v>
      </c>
      <c r="I5445">
        <v>-1</v>
      </c>
      <c r="J5445" t="s">
        <v>14</v>
      </c>
      <c r="K5445">
        <v>2</v>
      </c>
      <c r="L5445" t="s">
        <v>15</v>
      </c>
      <c r="M5445">
        <v>0</v>
      </c>
      <c r="N5445" t="s">
        <v>16</v>
      </c>
      <c r="O5445">
        <v>93</v>
      </c>
      <c r="P5445" t="s">
        <v>17</v>
      </c>
      <c r="Q5445">
        <v>-86</v>
      </c>
      <c r="R5445" t="s">
        <v>18</v>
      </c>
      <c r="S5445">
        <v>38</v>
      </c>
    </row>
    <row r="5446" spans="1:19" hidden="1">
      <c r="A5446" t="s">
        <v>19</v>
      </c>
      <c r="B5446">
        <v>0</v>
      </c>
      <c r="C5446">
        <v>1000</v>
      </c>
      <c r="D5446">
        <v>1</v>
      </c>
      <c r="E5446">
        <v>1000</v>
      </c>
      <c r="F5446">
        <v>2</v>
      </c>
      <c r="G5446">
        <v>1000</v>
      </c>
      <c r="H5446">
        <v>3</v>
      </c>
      <c r="I5446">
        <v>1000</v>
      </c>
      <c r="J5446">
        <v>4</v>
      </c>
      <c r="K5446">
        <v>0</v>
      </c>
      <c r="L5446">
        <v>5</v>
      </c>
      <c r="M5446">
        <v>0</v>
      </c>
      <c r="N5446">
        <v>6</v>
      </c>
      <c r="O5446">
        <v>0</v>
      </c>
      <c r="P5446">
        <v>7</v>
      </c>
      <c r="Q5446">
        <v>0</v>
      </c>
    </row>
    <row r="5447" spans="1:19">
      <c r="A5447" t="s">
        <v>20</v>
      </c>
      <c r="B5447" t="s">
        <v>21</v>
      </c>
      <c r="C5447">
        <v>1497</v>
      </c>
      <c r="D5447" t="s">
        <v>22</v>
      </c>
      <c r="E5447">
        <v>1503</v>
      </c>
      <c r="F5447" t="s">
        <v>23</v>
      </c>
      <c r="G5447">
        <v>1509</v>
      </c>
      <c r="H5447" t="s">
        <v>24</v>
      </c>
      <c r="I5447">
        <v>1062</v>
      </c>
      <c r="J5447" t="s">
        <v>25</v>
      </c>
      <c r="K5447">
        <v>2006</v>
      </c>
      <c r="L5447" t="s">
        <v>26</v>
      </c>
      <c r="M5447">
        <v>1500</v>
      </c>
      <c r="N5447" t="s">
        <v>27</v>
      </c>
      <c r="O5447">
        <v>1500</v>
      </c>
      <c r="P5447" t="s">
        <v>28</v>
      </c>
      <c r="Q5447">
        <v>1500</v>
      </c>
    </row>
    <row r="5448" spans="1:19" hidden="1">
      <c r="A5448" t="s">
        <v>29</v>
      </c>
      <c r="B5448">
        <v>57</v>
      </c>
    </row>
    <row r="5449" spans="1:19" hidden="1">
      <c r="A5449" t="s">
        <v>30</v>
      </c>
      <c r="B5449" t="s">
        <v>31</v>
      </c>
      <c r="C5449" t="s">
        <v>32</v>
      </c>
      <c r="D5449">
        <v>0</v>
      </c>
      <c r="E5449" t="s">
        <v>33</v>
      </c>
      <c r="F5449">
        <v>57</v>
      </c>
      <c r="G5449" t="s">
        <v>34</v>
      </c>
      <c r="H5449">
        <v>0</v>
      </c>
    </row>
    <row r="5450" spans="1:19" hidden="1">
      <c r="A5450" t="s">
        <v>35</v>
      </c>
      <c r="B5450" t="s">
        <v>36</v>
      </c>
      <c r="C5450">
        <v>-17</v>
      </c>
      <c r="D5450" t="s">
        <v>37</v>
      </c>
      <c r="E5450">
        <v>2</v>
      </c>
      <c r="F5450" t="s">
        <v>38</v>
      </c>
      <c r="G5450">
        <v>-118</v>
      </c>
    </row>
    <row r="5451" spans="1:19" hidden="1">
      <c r="A5451" t="s">
        <v>4</v>
      </c>
      <c r="B5451" t="s">
        <v>5</v>
      </c>
      <c r="C5451">
        <v>2880</v>
      </c>
      <c r="D5451" t="s">
        <v>6</v>
      </c>
      <c r="E5451">
        <v>0</v>
      </c>
      <c r="F5451" t="s">
        <v>7</v>
      </c>
      <c r="G5451">
        <v>23</v>
      </c>
      <c r="H5451" t="s">
        <v>8</v>
      </c>
      <c r="I5451">
        <v>2</v>
      </c>
    </row>
    <row r="5452" spans="1:19" hidden="1">
      <c r="A5452" t="s">
        <v>9</v>
      </c>
      <c r="B5452" t="s">
        <v>10</v>
      </c>
      <c r="C5452">
        <v>1</v>
      </c>
      <c r="D5452" t="s">
        <v>11</v>
      </c>
      <c r="E5452">
        <v>2</v>
      </c>
      <c r="F5452" t="s">
        <v>12</v>
      </c>
      <c r="G5452">
        <v>258</v>
      </c>
      <c r="H5452" t="s">
        <v>13</v>
      </c>
      <c r="I5452">
        <v>-1</v>
      </c>
      <c r="J5452" t="s">
        <v>14</v>
      </c>
      <c r="K5452">
        <v>0</v>
      </c>
      <c r="L5452" t="s">
        <v>15</v>
      </c>
      <c r="M5452">
        <v>1</v>
      </c>
      <c r="N5452" t="s">
        <v>16</v>
      </c>
      <c r="O5452">
        <v>91</v>
      </c>
      <c r="P5452" t="s">
        <v>17</v>
      </c>
      <c r="Q5452">
        <v>-86</v>
      </c>
      <c r="R5452" t="s">
        <v>18</v>
      </c>
      <c r="S5452">
        <v>37</v>
      </c>
    </row>
    <row r="5453" spans="1:19" hidden="1">
      <c r="A5453" t="s">
        <v>19</v>
      </c>
      <c r="B5453">
        <v>0</v>
      </c>
      <c r="C5453">
        <v>1000</v>
      </c>
      <c r="D5453">
        <v>1</v>
      </c>
      <c r="E5453">
        <v>1000</v>
      </c>
      <c r="F5453">
        <v>2</v>
      </c>
      <c r="G5453">
        <v>1000</v>
      </c>
      <c r="H5453">
        <v>3</v>
      </c>
      <c r="I5453">
        <v>1000</v>
      </c>
      <c r="J5453">
        <v>4</v>
      </c>
      <c r="K5453">
        <v>0</v>
      </c>
      <c r="L5453">
        <v>5</v>
      </c>
      <c r="M5453">
        <v>0</v>
      </c>
      <c r="N5453">
        <v>6</v>
      </c>
      <c r="O5453">
        <v>0</v>
      </c>
      <c r="P5453">
        <v>7</v>
      </c>
      <c r="Q5453">
        <v>0</v>
      </c>
    </row>
    <row r="5454" spans="1:19">
      <c r="A5454" t="s">
        <v>20</v>
      </c>
      <c r="B5454" t="s">
        <v>21</v>
      </c>
      <c r="C5454">
        <v>1494</v>
      </c>
      <c r="D5454" t="s">
        <v>22</v>
      </c>
      <c r="E5454">
        <v>1503</v>
      </c>
      <c r="F5454" t="s">
        <v>23</v>
      </c>
      <c r="G5454">
        <v>1509</v>
      </c>
      <c r="H5454" t="s">
        <v>24</v>
      </c>
      <c r="I5454">
        <v>1062</v>
      </c>
      <c r="J5454" t="s">
        <v>25</v>
      </c>
      <c r="K5454">
        <v>2006</v>
      </c>
      <c r="L5454" t="s">
        <v>26</v>
      </c>
      <c r="M5454">
        <v>1500</v>
      </c>
      <c r="N5454" t="s">
        <v>27</v>
      </c>
      <c r="O5454">
        <v>1500</v>
      </c>
      <c r="P5454" t="s">
        <v>28</v>
      </c>
      <c r="Q5454">
        <v>1500</v>
      </c>
    </row>
    <row r="5455" spans="1:19" hidden="1">
      <c r="A5455" t="s">
        <v>29</v>
      </c>
      <c r="B5455">
        <v>57</v>
      </c>
    </row>
    <row r="5456" spans="1:19" hidden="1">
      <c r="A5456" t="s">
        <v>30</v>
      </c>
      <c r="B5456" t="s">
        <v>31</v>
      </c>
      <c r="C5456" t="s">
        <v>32</v>
      </c>
      <c r="D5456">
        <v>0</v>
      </c>
      <c r="E5456" t="s">
        <v>33</v>
      </c>
      <c r="F5456">
        <v>57</v>
      </c>
      <c r="G5456" t="s">
        <v>34</v>
      </c>
      <c r="H5456">
        <v>0</v>
      </c>
    </row>
    <row r="5457" spans="1:19" hidden="1">
      <c r="A5457" t="s">
        <v>35</v>
      </c>
      <c r="B5457" t="s">
        <v>36</v>
      </c>
      <c r="C5457">
        <v>-16</v>
      </c>
      <c r="D5457" t="s">
        <v>37</v>
      </c>
      <c r="E5457">
        <v>2</v>
      </c>
      <c r="F5457" t="s">
        <v>38</v>
      </c>
      <c r="G5457">
        <v>-118</v>
      </c>
    </row>
    <row r="5458" spans="1:19" hidden="1">
      <c r="A5458" t="s">
        <v>4</v>
      </c>
      <c r="B5458" t="s">
        <v>5</v>
      </c>
      <c r="C5458">
        <v>2900</v>
      </c>
      <c r="D5458" t="s">
        <v>6</v>
      </c>
      <c r="E5458">
        <v>0</v>
      </c>
      <c r="F5458" t="s">
        <v>7</v>
      </c>
      <c r="G5458">
        <v>23</v>
      </c>
      <c r="H5458" t="s">
        <v>8</v>
      </c>
      <c r="I5458">
        <v>2</v>
      </c>
    </row>
    <row r="5459" spans="1:19" hidden="1">
      <c r="A5459" t="s">
        <v>9</v>
      </c>
      <c r="B5459" t="s">
        <v>10</v>
      </c>
      <c r="C5459">
        <v>2</v>
      </c>
      <c r="D5459" t="s">
        <v>11</v>
      </c>
      <c r="E5459">
        <v>1</v>
      </c>
      <c r="F5459" t="s">
        <v>12</v>
      </c>
      <c r="G5459">
        <v>258</v>
      </c>
      <c r="H5459" t="s">
        <v>13</v>
      </c>
      <c r="I5459">
        <v>-2</v>
      </c>
      <c r="J5459" t="s">
        <v>14</v>
      </c>
      <c r="K5459">
        <v>-2</v>
      </c>
      <c r="L5459" t="s">
        <v>15</v>
      </c>
      <c r="M5459">
        <v>1</v>
      </c>
      <c r="N5459" t="s">
        <v>16</v>
      </c>
      <c r="O5459">
        <v>91</v>
      </c>
      <c r="P5459" t="s">
        <v>17</v>
      </c>
      <c r="Q5459">
        <v>-86</v>
      </c>
      <c r="R5459" t="s">
        <v>18</v>
      </c>
      <c r="S5459">
        <v>37</v>
      </c>
    </row>
    <row r="5460" spans="1:19" hidden="1">
      <c r="A5460" t="s">
        <v>19</v>
      </c>
      <c r="B5460">
        <v>0</v>
      </c>
      <c r="C5460">
        <v>1000</v>
      </c>
      <c r="D5460">
        <v>1</v>
      </c>
      <c r="E5460">
        <v>1000</v>
      </c>
      <c r="F5460">
        <v>2</v>
      </c>
      <c r="G5460">
        <v>1000</v>
      </c>
      <c r="H5460">
        <v>3</v>
      </c>
      <c r="I5460">
        <v>1000</v>
      </c>
      <c r="J5460">
        <v>4</v>
      </c>
      <c r="K5460">
        <v>0</v>
      </c>
      <c r="L5460">
        <v>5</v>
      </c>
      <c r="M5460">
        <v>0</v>
      </c>
      <c r="N5460">
        <v>6</v>
      </c>
      <c r="O5460">
        <v>0</v>
      </c>
      <c r="P5460">
        <v>7</v>
      </c>
      <c r="Q5460">
        <v>0</v>
      </c>
    </row>
    <row r="5461" spans="1:19">
      <c r="A5461" t="s">
        <v>20</v>
      </c>
      <c r="B5461" t="s">
        <v>21</v>
      </c>
      <c r="C5461">
        <v>1494</v>
      </c>
      <c r="D5461" t="s">
        <v>22</v>
      </c>
      <c r="E5461">
        <v>1503</v>
      </c>
      <c r="F5461" t="s">
        <v>23</v>
      </c>
      <c r="G5461">
        <v>1509</v>
      </c>
      <c r="H5461" t="s">
        <v>24</v>
      </c>
      <c r="I5461">
        <v>1060</v>
      </c>
      <c r="J5461" t="s">
        <v>25</v>
      </c>
      <c r="K5461">
        <v>2006</v>
      </c>
      <c r="L5461" t="s">
        <v>26</v>
      </c>
      <c r="M5461">
        <v>1500</v>
      </c>
      <c r="N5461" t="s">
        <v>27</v>
      </c>
      <c r="O5461">
        <v>1500</v>
      </c>
      <c r="P5461" t="s">
        <v>28</v>
      </c>
      <c r="Q5461">
        <v>1500</v>
      </c>
    </row>
    <row r="5462" spans="1:19" hidden="1">
      <c r="A5462" t="s">
        <v>29</v>
      </c>
      <c r="B5462">
        <v>57</v>
      </c>
    </row>
    <row r="5463" spans="1:19" hidden="1">
      <c r="A5463" t="s">
        <v>30</v>
      </c>
      <c r="B5463" t="s">
        <v>31</v>
      </c>
      <c r="C5463" t="s">
        <v>32</v>
      </c>
      <c r="D5463">
        <v>0</v>
      </c>
      <c r="E5463" t="s">
        <v>33</v>
      </c>
      <c r="F5463">
        <v>57</v>
      </c>
      <c r="G5463" t="s">
        <v>34</v>
      </c>
      <c r="H5463">
        <v>0</v>
      </c>
    </row>
    <row r="5464" spans="1:19" hidden="1">
      <c r="A5464" t="s">
        <v>35</v>
      </c>
      <c r="B5464" t="s">
        <v>36</v>
      </c>
      <c r="C5464">
        <v>-16</v>
      </c>
      <c r="D5464" t="s">
        <v>37</v>
      </c>
      <c r="E5464">
        <v>1</v>
      </c>
      <c r="F5464" t="s">
        <v>38</v>
      </c>
      <c r="G5464">
        <v>-118</v>
      </c>
    </row>
    <row r="5465" spans="1:19" hidden="1">
      <c r="A5465" t="s">
        <v>4</v>
      </c>
      <c r="B5465" t="s">
        <v>5</v>
      </c>
      <c r="C5465">
        <v>2904</v>
      </c>
      <c r="D5465" t="s">
        <v>6</v>
      </c>
      <c r="E5465">
        <v>0</v>
      </c>
      <c r="F5465" t="s">
        <v>7</v>
      </c>
      <c r="G5465">
        <v>23</v>
      </c>
      <c r="H5465" t="s">
        <v>8</v>
      </c>
      <c r="I5465">
        <v>2</v>
      </c>
    </row>
    <row r="5466" spans="1:19" hidden="1">
      <c r="A5466" t="s">
        <v>9</v>
      </c>
      <c r="B5466" t="s">
        <v>10</v>
      </c>
      <c r="C5466">
        <v>1</v>
      </c>
      <c r="D5466" t="s">
        <v>11</v>
      </c>
      <c r="E5466">
        <v>0</v>
      </c>
      <c r="F5466" t="s">
        <v>12</v>
      </c>
      <c r="G5466">
        <v>259</v>
      </c>
      <c r="H5466" t="s">
        <v>13</v>
      </c>
      <c r="I5466">
        <v>-3</v>
      </c>
      <c r="J5466" t="s">
        <v>14</v>
      </c>
      <c r="K5466">
        <v>-1</v>
      </c>
      <c r="L5466" t="s">
        <v>15</v>
      </c>
      <c r="M5466">
        <v>1</v>
      </c>
      <c r="N5466" t="s">
        <v>16</v>
      </c>
      <c r="O5466">
        <v>94</v>
      </c>
      <c r="P5466" t="s">
        <v>17</v>
      </c>
      <c r="Q5466">
        <v>-86</v>
      </c>
      <c r="R5466" t="s">
        <v>18</v>
      </c>
      <c r="S5466">
        <v>39</v>
      </c>
    </row>
    <row r="5467" spans="1:19" hidden="1">
      <c r="A5467" t="s">
        <v>19</v>
      </c>
      <c r="B5467">
        <v>0</v>
      </c>
      <c r="C5467">
        <v>1000</v>
      </c>
      <c r="D5467">
        <v>1</v>
      </c>
      <c r="E5467">
        <v>1000</v>
      </c>
      <c r="F5467">
        <v>2</v>
      </c>
      <c r="G5467">
        <v>1000</v>
      </c>
      <c r="H5467">
        <v>3</v>
      </c>
      <c r="I5467">
        <v>1000</v>
      </c>
      <c r="J5467">
        <v>4</v>
      </c>
      <c r="K5467">
        <v>0</v>
      </c>
      <c r="L5467">
        <v>5</v>
      </c>
      <c r="M5467">
        <v>0</v>
      </c>
      <c r="N5467">
        <v>6</v>
      </c>
      <c r="O5467">
        <v>0</v>
      </c>
      <c r="P5467">
        <v>7</v>
      </c>
      <c r="Q5467">
        <v>0</v>
      </c>
    </row>
    <row r="5468" spans="1:19">
      <c r="A5468" t="s">
        <v>20</v>
      </c>
      <c r="B5468" t="s">
        <v>21</v>
      </c>
      <c r="C5468">
        <v>1498</v>
      </c>
      <c r="D5468" t="s">
        <v>22</v>
      </c>
      <c r="E5468">
        <v>1503</v>
      </c>
      <c r="F5468" t="s">
        <v>23</v>
      </c>
      <c r="G5468">
        <v>1509</v>
      </c>
      <c r="H5468" t="s">
        <v>24</v>
      </c>
      <c r="I5468">
        <v>1058</v>
      </c>
      <c r="J5468" t="s">
        <v>25</v>
      </c>
      <c r="K5468">
        <v>2006</v>
      </c>
      <c r="L5468" t="s">
        <v>26</v>
      </c>
      <c r="M5468">
        <v>1500</v>
      </c>
      <c r="N5468" t="s">
        <v>27</v>
      </c>
      <c r="O5468">
        <v>1500</v>
      </c>
      <c r="P5468" t="s">
        <v>28</v>
      </c>
      <c r="Q5468">
        <v>1500</v>
      </c>
    </row>
    <row r="5469" spans="1:19" hidden="1">
      <c r="A5469" t="s">
        <v>29</v>
      </c>
      <c r="B5469">
        <v>57</v>
      </c>
    </row>
    <row r="5470" spans="1:19" hidden="1">
      <c r="A5470" t="s">
        <v>30</v>
      </c>
      <c r="B5470" t="s">
        <v>31</v>
      </c>
      <c r="C5470" t="s">
        <v>32</v>
      </c>
      <c r="D5470">
        <v>0</v>
      </c>
      <c r="E5470" t="s">
        <v>33</v>
      </c>
      <c r="F5470">
        <v>57</v>
      </c>
      <c r="G5470" t="s">
        <v>34</v>
      </c>
      <c r="H5470">
        <v>0</v>
      </c>
    </row>
    <row r="5471" spans="1:19" hidden="1">
      <c r="A5471" t="s">
        <v>35</v>
      </c>
      <c r="B5471" t="s">
        <v>36</v>
      </c>
      <c r="C5471">
        <v>-16</v>
      </c>
      <c r="D5471" t="s">
        <v>37</v>
      </c>
      <c r="E5471">
        <v>1</v>
      </c>
      <c r="F5471" t="s">
        <v>38</v>
      </c>
      <c r="G5471">
        <v>-118</v>
      </c>
    </row>
    <row r="5472" spans="1:19" hidden="1">
      <c r="A5472" t="s">
        <v>4</v>
      </c>
      <c r="B5472" t="s">
        <v>5</v>
      </c>
      <c r="C5472">
        <v>3016</v>
      </c>
      <c r="D5472" t="s">
        <v>6</v>
      </c>
      <c r="E5472">
        <v>0</v>
      </c>
      <c r="F5472" t="s">
        <v>7</v>
      </c>
      <c r="G5472">
        <v>23</v>
      </c>
      <c r="H5472" t="s">
        <v>8</v>
      </c>
      <c r="I5472">
        <v>2</v>
      </c>
    </row>
    <row r="5473" spans="1:19" hidden="1">
      <c r="A5473" t="s">
        <v>9</v>
      </c>
      <c r="B5473" t="s">
        <v>10</v>
      </c>
      <c r="C5473">
        <v>1</v>
      </c>
      <c r="D5473" t="s">
        <v>11</v>
      </c>
      <c r="E5473">
        <v>0</v>
      </c>
      <c r="F5473" t="s">
        <v>12</v>
      </c>
      <c r="G5473">
        <v>256</v>
      </c>
      <c r="H5473" t="s">
        <v>13</v>
      </c>
      <c r="I5473">
        <v>-4</v>
      </c>
      <c r="J5473" t="s">
        <v>14</v>
      </c>
      <c r="K5473">
        <v>1</v>
      </c>
      <c r="L5473" t="s">
        <v>15</v>
      </c>
      <c r="M5473">
        <v>1</v>
      </c>
      <c r="N5473" t="s">
        <v>16</v>
      </c>
      <c r="O5473">
        <v>94</v>
      </c>
      <c r="P5473" t="s">
        <v>17</v>
      </c>
      <c r="Q5473">
        <v>-86</v>
      </c>
      <c r="R5473" t="s">
        <v>18</v>
      </c>
      <c r="S5473">
        <v>39</v>
      </c>
    </row>
    <row r="5474" spans="1:19" hidden="1">
      <c r="A5474" t="s">
        <v>19</v>
      </c>
      <c r="B5474">
        <v>0</v>
      </c>
      <c r="C5474">
        <v>1000</v>
      </c>
      <c r="D5474">
        <v>1</v>
      </c>
      <c r="E5474">
        <v>1000</v>
      </c>
      <c r="F5474">
        <v>2</v>
      </c>
      <c r="G5474">
        <v>1000</v>
      </c>
      <c r="H5474">
        <v>3</v>
      </c>
      <c r="I5474">
        <v>1000</v>
      </c>
      <c r="J5474">
        <v>4</v>
      </c>
      <c r="K5474">
        <v>0</v>
      </c>
      <c r="L5474">
        <v>5</v>
      </c>
      <c r="M5474">
        <v>0</v>
      </c>
      <c r="N5474">
        <v>6</v>
      </c>
      <c r="O5474">
        <v>0</v>
      </c>
      <c r="P5474">
        <v>7</v>
      </c>
      <c r="Q5474">
        <v>0</v>
      </c>
    </row>
    <row r="5475" spans="1:19">
      <c r="A5475" t="s">
        <v>20</v>
      </c>
      <c r="B5475" t="s">
        <v>21</v>
      </c>
      <c r="C5475">
        <v>1498</v>
      </c>
      <c r="D5475" t="s">
        <v>22</v>
      </c>
      <c r="E5475">
        <v>1503</v>
      </c>
      <c r="F5475" t="s">
        <v>23</v>
      </c>
      <c r="G5475">
        <v>1509</v>
      </c>
      <c r="H5475" t="s">
        <v>24</v>
      </c>
      <c r="I5475">
        <v>1058</v>
      </c>
      <c r="J5475" t="s">
        <v>25</v>
      </c>
      <c r="K5475">
        <v>2006</v>
      </c>
      <c r="L5475" t="s">
        <v>26</v>
      </c>
      <c r="M5475">
        <v>1500</v>
      </c>
      <c r="N5475" t="s">
        <v>27</v>
      </c>
      <c r="O5475">
        <v>1500</v>
      </c>
      <c r="P5475" t="s">
        <v>28</v>
      </c>
      <c r="Q5475">
        <v>1500</v>
      </c>
    </row>
    <row r="5476" spans="1:19" hidden="1">
      <c r="A5476" t="s">
        <v>29</v>
      </c>
      <c r="B5476">
        <v>57</v>
      </c>
    </row>
    <row r="5477" spans="1:19" hidden="1">
      <c r="A5477" t="s">
        <v>30</v>
      </c>
      <c r="B5477" t="s">
        <v>31</v>
      </c>
      <c r="C5477" t="s">
        <v>32</v>
      </c>
      <c r="D5477">
        <v>0</v>
      </c>
      <c r="E5477" t="s">
        <v>33</v>
      </c>
      <c r="F5477">
        <v>57</v>
      </c>
      <c r="G5477" t="s">
        <v>34</v>
      </c>
      <c r="H5477">
        <v>0</v>
      </c>
    </row>
    <row r="5478" spans="1:19" hidden="1">
      <c r="A5478" t="s">
        <v>35</v>
      </c>
      <c r="B5478" t="s">
        <v>36</v>
      </c>
      <c r="C5478">
        <v>-16</v>
      </c>
      <c r="D5478" t="s">
        <v>37</v>
      </c>
      <c r="E5478">
        <v>1</v>
      </c>
      <c r="F5478" t="s">
        <v>38</v>
      </c>
      <c r="G5478">
        <v>-118</v>
      </c>
    </row>
    <row r="5479" spans="1:19" hidden="1">
      <c r="A5479" t="s">
        <v>4</v>
      </c>
      <c r="B5479" t="s">
        <v>5</v>
      </c>
      <c r="C5479">
        <v>3032</v>
      </c>
      <c r="D5479" t="s">
        <v>6</v>
      </c>
      <c r="E5479">
        <v>0</v>
      </c>
      <c r="F5479" t="s">
        <v>7</v>
      </c>
      <c r="G5479">
        <v>23</v>
      </c>
      <c r="H5479" t="s">
        <v>8</v>
      </c>
      <c r="I5479">
        <v>2</v>
      </c>
    </row>
    <row r="5480" spans="1:19" hidden="1">
      <c r="A5480" t="s">
        <v>9</v>
      </c>
      <c r="B5480" t="s">
        <v>10</v>
      </c>
      <c r="C5480">
        <v>2</v>
      </c>
      <c r="D5480" t="s">
        <v>11</v>
      </c>
      <c r="E5480">
        <v>-1</v>
      </c>
      <c r="F5480" t="s">
        <v>12</v>
      </c>
      <c r="G5480">
        <v>255</v>
      </c>
      <c r="H5480" t="s">
        <v>13</v>
      </c>
      <c r="I5480">
        <v>-2</v>
      </c>
      <c r="J5480" t="s">
        <v>14</v>
      </c>
      <c r="K5480">
        <v>2</v>
      </c>
      <c r="L5480" t="s">
        <v>15</v>
      </c>
      <c r="M5480">
        <v>1</v>
      </c>
      <c r="N5480" t="s">
        <v>16</v>
      </c>
      <c r="O5480">
        <v>94</v>
      </c>
      <c r="P5480" t="s">
        <v>17</v>
      </c>
      <c r="Q5480">
        <v>-86</v>
      </c>
      <c r="R5480" t="s">
        <v>18</v>
      </c>
      <c r="S5480">
        <v>37</v>
      </c>
    </row>
    <row r="5481" spans="1:19" hidden="1">
      <c r="A5481" t="s">
        <v>19</v>
      </c>
      <c r="B5481">
        <v>0</v>
      </c>
      <c r="C5481">
        <v>1000</v>
      </c>
      <c r="D5481">
        <v>1</v>
      </c>
      <c r="E5481">
        <v>1000</v>
      </c>
      <c r="F5481">
        <v>2</v>
      </c>
      <c r="G5481">
        <v>1000</v>
      </c>
      <c r="H5481">
        <v>3</v>
      </c>
      <c r="I5481">
        <v>1000</v>
      </c>
      <c r="J5481">
        <v>4</v>
      </c>
      <c r="K5481">
        <v>0</v>
      </c>
      <c r="L5481">
        <v>5</v>
      </c>
      <c r="M5481">
        <v>0</v>
      </c>
      <c r="N5481">
        <v>6</v>
      </c>
      <c r="O5481">
        <v>0</v>
      </c>
      <c r="P5481">
        <v>7</v>
      </c>
      <c r="Q5481">
        <v>0</v>
      </c>
    </row>
    <row r="5482" spans="1:19">
      <c r="A5482" t="s">
        <v>20</v>
      </c>
      <c r="B5482" t="s">
        <v>21</v>
      </c>
      <c r="C5482">
        <v>1495</v>
      </c>
      <c r="D5482" t="s">
        <v>22</v>
      </c>
      <c r="E5482">
        <v>1501</v>
      </c>
      <c r="F5482" t="s">
        <v>23</v>
      </c>
      <c r="G5482">
        <v>1509</v>
      </c>
      <c r="H5482" t="s">
        <v>24</v>
      </c>
      <c r="I5482">
        <v>1058</v>
      </c>
      <c r="J5482" t="s">
        <v>25</v>
      </c>
      <c r="K5482">
        <v>2006</v>
      </c>
      <c r="L5482" t="s">
        <v>26</v>
      </c>
      <c r="M5482">
        <v>1500</v>
      </c>
      <c r="N5482" t="s">
        <v>27</v>
      </c>
      <c r="O5482">
        <v>1500</v>
      </c>
      <c r="P5482" t="s">
        <v>28</v>
      </c>
      <c r="Q5482">
        <v>1500</v>
      </c>
    </row>
    <row r="5483" spans="1:19" hidden="1">
      <c r="A5483" t="s">
        <v>29</v>
      </c>
      <c r="B5483">
        <v>57</v>
      </c>
    </row>
    <row r="5484" spans="1:19" hidden="1">
      <c r="A5484" t="s">
        <v>30</v>
      </c>
      <c r="B5484" t="s">
        <v>31</v>
      </c>
      <c r="C5484" t="s">
        <v>32</v>
      </c>
      <c r="D5484">
        <v>0</v>
      </c>
      <c r="E5484" t="s">
        <v>33</v>
      </c>
      <c r="F5484">
        <v>57</v>
      </c>
      <c r="G5484" t="s">
        <v>34</v>
      </c>
      <c r="H5484">
        <v>0</v>
      </c>
    </row>
    <row r="5485" spans="1:19" hidden="1">
      <c r="A5485" t="s">
        <v>35</v>
      </c>
      <c r="B5485" t="s">
        <v>36</v>
      </c>
      <c r="C5485">
        <v>-16</v>
      </c>
      <c r="D5485" t="s">
        <v>37</v>
      </c>
      <c r="E5485">
        <v>1</v>
      </c>
      <c r="F5485" t="s">
        <v>38</v>
      </c>
      <c r="G5485">
        <v>-118</v>
      </c>
    </row>
    <row r="5486" spans="1:19" hidden="1">
      <c r="A5486" t="s">
        <v>4</v>
      </c>
      <c r="B5486" t="s">
        <v>5</v>
      </c>
      <c r="C5486">
        <v>2908</v>
      </c>
      <c r="D5486" t="s">
        <v>6</v>
      </c>
      <c r="E5486">
        <v>0</v>
      </c>
      <c r="F5486" t="s">
        <v>7</v>
      </c>
      <c r="G5486">
        <v>23</v>
      </c>
      <c r="H5486" t="s">
        <v>8</v>
      </c>
      <c r="I5486">
        <v>2</v>
      </c>
    </row>
    <row r="5487" spans="1:19" hidden="1">
      <c r="A5487" t="s">
        <v>9</v>
      </c>
      <c r="B5487" t="s">
        <v>10</v>
      </c>
      <c r="C5487">
        <v>1</v>
      </c>
      <c r="D5487" t="s">
        <v>11</v>
      </c>
      <c r="E5487">
        <v>1</v>
      </c>
      <c r="F5487" t="s">
        <v>12</v>
      </c>
      <c r="G5487">
        <v>254</v>
      </c>
      <c r="H5487" t="s">
        <v>13</v>
      </c>
      <c r="I5487">
        <v>-1</v>
      </c>
      <c r="J5487" t="s">
        <v>14</v>
      </c>
      <c r="K5487">
        <v>3</v>
      </c>
      <c r="L5487" t="s">
        <v>15</v>
      </c>
      <c r="M5487">
        <v>0</v>
      </c>
      <c r="N5487" t="s">
        <v>16</v>
      </c>
      <c r="O5487">
        <v>94</v>
      </c>
      <c r="P5487" t="s">
        <v>17</v>
      </c>
      <c r="Q5487">
        <v>-86</v>
      </c>
      <c r="R5487" t="s">
        <v>18</v>
      </c>
      <c r="S5487">
        <v>37</v>
      </c>
    </row>
    <row r="5488" spans="1:19" hidden="1">
      <c r="A5488" t="s">
        <v>19</v>
      </c>
      <c r="B5488">
        <v>0</v>
      </c>
      <c r="C5488">
        <v>1000</v>
      </c>
      <c r="D5488">
        <v>1</v>
      </c>
      <c r="E5488">
        <v>1000</v>
      </c>
      <c r="F5488">
        <v>2</v>
      </c>
      <c r="G5488">
        <v>1000</v>
      </c>
      <c r="H5488">
        <v>3</v>
      </c>
      <c r="I5488">
        <v>1000</v>
      </c>
      <c r="J5488">
        <v>4</v>
      </c>
      <c r="K5488">
        <v>0</v>
      </c>
      <c r="L5488">
        <v>5</v>
      </c>
      <c r="M5488">
        <v>0</v>
      </c>
      <c r="N5488">
        <v>6</v>
      </c>
      <c r="O5488">
        <v>0</v>
      </c>
      <c r="P5488">
        <v>7</v>
      </c>
      <c r="Q5488">
        <v>0</v>
      </c>
    </row>
    <row r="5489" spans="1:19">
      <c r="A5489" t="s">
        <v>20</v>
      </c>
      <c r="B5489" t="s">
        <v>21</v>
      </c>
      <c r="C5489">
        <v>1495</v>
      </c>
      <c r="D5489" t="s">
        <v>22</v>
      </c>
      <c r="E5489">
        <v>1501</v>
      </c>
      <c r="F5489" t="s">
        <v>23</v>
      </c>
      <c r="G5489">
        <v>1509</v>
      </c>
      <c r="H5489" t="s">
        <v>24</v>
      </c>
      <c r="I5489">
        <v>1060</v>
      </c>
      <c r="J5489" t="s">
        <v>25</v>
      </c>
      <c r="K5489">
        <v>2003</v>
      </c>
      <c r="L5489" t="s">
        <v>26</v>
      </c>
      <c r="M5489">
        <v>1500</v>
      </c>
      <c r="N5489" t="s">
        <v>27</v>
      </c>
      <c r="O5489">
        <v>1500</v>
      </c>
      <c r="P5489" t="s">
        <v>28</v>
      </c>
      <c r="Q5489">
        <v>1500</v>
      </c>
    </row>
    <row r="5490" spans="1:19" hidden="1">
      <c r="A5490" t="s">
        <v>29</v>
      </c>
      <c r="B5490">
        <v>57</v>
      </c>
    </row>
    <row r="5491" spans="1:19" hidden="1">
      <c r="A5491" t="s">
        <v>30</v>
      </c>
      <c r="B5491" t="s">
        <v>31</v>
      </c>
      <c r="C5491" t="s">
        <v>32</v>
      </c>
      <c r="D5491">
        <v>0</v>
      </c>
      <c r="E5491" t="s">
        <v>33</v>
      </c>
      <c r="F5491">
        <v>57</v>
      </c>
      <c r="G5491" t="s">
        <v>34</v>
      </c>
      <c r="H5491">
        <v>0</v>
      </c>
    </row>
    <row r="5492" spans="1:19" hidden="1">
      <c r="A5492" t="s">
        <v>35</v>
      </c>
      <c r="B5492" t="s">
        <v>36</v>
      </c>
      <c r="C5492">
        <v>-16</v>
      </c>
      <c r="D5492" t="s">
        <v>37</v>
      </c>
      <c r="E5492">
        <v>2</v>
      </c>
      <c r="F5492" t="s">
        <v>38</v>
      </c>
      <c r="G5492">
        <v>-118</v>
      </c>
    </row>
    <row r="5493" spans="1:19" hidden="1">
      <c r="A5493" t="s">
        <v>4</v>
      </c>
      <c r="B5493" t="s">
        <v>5</v>
      </c>
      <c r="C5493">
        <v>3024</v>
      </c>
      <c r="D5493" t="s">
        <v>6</v>
      </c>
      <c r="E5493">
        <v>0</v>
      </c>
      <c r="F5493" t="s">
        <v>7</v>
      </c>
      <c r="G5493">
        <v>23</v>
      </c>
      <c r="H5493" t="s">
        <v>8</v>
      </c>
      <c r="I5493">
        <v>2</v>
      </c>
    </row>
    <row r="5494" spans="1:19" hidden="1">
      <c r="A5494" t="s">
        <v>9</v>
      </c>
      <c r="B5494" t="s">
        <v>10</v>
      </c>
      <c r="C5494">
        <v>0</v>
      </c>
      <c r="D5494" t="s">
        <v>11</v>
      </c>
      <c r="E5494">
        <v>0</v>
      </c>
      <c r="F5494" t="s">
        <v>12</v>
      </c>
      <c r="G5494">
        <v>258</v>
      </c>
      <c r="H5494" t="s">
        <v>13</v>
      </c>
      <c r="I5494">
        <v>1</v>
      </c>
      <c r="J5494" t="s">
        <v>14</v>
      </c>
      <c r="K5494">
        <v>1</v>
      </c>
      <c r="L5494" t="s">
        <v>15</v>
      </c>
      <c r="M5494">
        <v>0</v>
      </c>
      <c r="N5494" t="s">
        <v>16</v>
      </c>
      <c r="O5494">
        <v>92</v>
      </c>
      <c r="P5494" t="s">
        <v>17</v>
      </c>
      <c r="Q5494">
        <v>-85</v>
      </c>
      <c r="R5494" t="s">
        <v>18</v>
      </c>
      <c r="S5494">
        <v>37</v>
      </c>
    </row>
    <row r="5495" spans="1:19" hidden="1">
      <c r="A5495" t="s">
        <v>19</v>
      </c>
      <c r="B5495">
        <v>0</v>
      </c>
      <c r="C5495">
        <v>1000</v>
      </c>
      <c r="D5495">
        <v>1</v>
      </c>
      <c r="E5495">
        <v>1000</v>
      </c>
      <c r="F5495">
        <v>2</v>
      </c>
      <c r="G5495">
        <v>1000</v>
      </c>
      <c r="H5495">
        <v>3</v>
      </c>
      <c r="I5495">
        <v>1000</v>
      </c>
      <c r="J5495">
        <v>4</v>
      </c>
      <c r="K5495">
        <v>0</v>
      </c>
      <c r="L5495">
        <v>5</v>
      </c>
      <c r="M5495">
        <v>0</v>
      </c>
      <c r="N5495">
        <v>6</v>
      </c>
      <c r="O5495">
        <v>0</v>
      </c>
      <c r="P5495">
        <v>7</v>
      </c>
      <c r="Q5495">
        <v>0</v>
      </c>
    </row>
    <row r="5496" spans="1:19">
      <c r="A5496" t="s">
        <v>20</v>
      </c>
      <c r="B5496" t="s">
        <v>21</v>
      </c>
      <c r="C5496">
        <v>1495</v>
      </c>
      <c r="D5496" t="s">
        <v>22</v>
      </c>
      <c r="E5496">
        <v>1501</v>
      </c>
      <c r="F5496" t="s">
        <v>23</v>
      </c>
      <c r="G5496">
        <v>1509</v>
      </c>
      <c r="H5496" t="s">
        <v>24</v>
      </c>
      <c r="I5496">
        <v>1060</v>
      </c>
      <c r="J5496" t="s">
        <v>25</v>
      </c>
      <c r="K5496">
        <v>2003</v>
      </c>
      <c r="L5496" t="s">
        <v>26</v>
      </c>
      <c r="M5496">
        <v>1500</v>
      </c>
      <c r="N5496" t="s">
        <v>27</v>
      </c>
      <c r="O5496">
        <v>1500</v>
      </c>
      <c r="P5496" t="s">
        <v>28</v>
      </c>
      <c r="Q5496">
        <v>1500</v>
      </c>
    </row>
    <row r="5497" spans="1:19" hidden="1">
      <c r="A5497" t="s">
        <v>29</v>
      </c>
      <c r="B5497">
        <v>57</v>
      </c>
    </row>
    <row r="5498" spans="1:19" hidden="1">
      <c r="A5498" t="s">
        <v>30</v>
      </c>
      <c r="B5498" t="s">
        <v>31</v>
      </c>
      <c r="C5498" t="s">
        <v>32</v>
      </c>
      <c r="D5498">
        <v>0</v>
      </c>
      <c r="E5498" t="s">
        <v>33</v>
      </c>
      <c r="F5498">
        <v>57</v>
      </c>
      <c r="G5498" t="s">
        <v>34</v>
      </c>
      <c r="H5498">
        <v>0</v>
      </c>
    </row>
    <row r="5499" spans="1:19" hidden="1">
      <c r="A5499" t="s">
        <v>35</v>
      </c>
      <c r="B5499" t="s">
        <v>36</v>
      </c>
      <c r="C5499">
        <v>-15</v>
      </c>
      <c r="D5499" t="s">
        <v>37</v>
      </c>
      <c r="E5499">
        <v>2</v>
      </c>
      <c r="F5499" t="s">
        <v>38</v>
      </c>
      <c r="G5499">
        <v>-118</v>
      </c>
    </row>
    <row r="5500" spans="1:19" hidden="1">
      <c r="A5500" t="s">
        <v>4</v>
      </c>
      <c r="B5500" t="s">
        <v>5</v>
      </c>
      <c r="C5500">
        <v>2904</v>
      </c>
      <c r="D5500" t="s">
        <v>6</v>
      </c>
      <c r="E5500">
        <v>0</v>
      </c>
      <c r="F5500" t="s">
        <v>7</v>
      </c>
      <c r="G5500">
        <v>23</v>
      </c>
      <c r="H5500" t="s">
        <v>8</v>
      </c>
      <c r="I5500">
        <v>2</v>
      </c>
    </row>
    <row r="5501" spans="1:19" hidden="1">
      <c r="A5501" t="s">
        <v>9</v>
      </c>
      <c r="B5501" t="s">
        <v>10</v>
      </c>
      <c r="C5501">
        <v>0</v>
      </c>
      <c r="D5501" t="s">
        <v>11</v>
      </c>
      <c r="E5501">
        <v>0</v>
      </c>
      <c r="F5501" t="s">
        <v>12</v>
      </c>
      <c r="G5501">
        <v>257</v>
      </c>
      <c r="H5501" t="s">
        <v>13</v>
      </c>
      <c r="I5501">
        <v>2</v>
      </c>
      <c r="J5501" t="s">
        <v>14</v>
      </c>
      <c r="K5501">
        <v>0</v>
      </c>
      <c r="L5501" t="s">
        <v>15</v>
      </c>
      <c r="M5501">
        <v>0</v>
      </c>
      <c r="N5501" t="s">
        <v>16</v>
      </c>
      <c r="O5501">
        <v>92</v>
      </c>
      <c r="P5501" t="s">
        <v>17</v>
      </c>
      <c r="Q5501">
        <v>-85</v>
      </c>
      <c r="R5501" t="s">
        <v>18</v>
      </c>
      <c r="S5501">
        <v>37</v>
      </c>
    </row>
    <row r="5502" spans="1:19" hidden="1">
      <c r="A5502" t="s">
        <v>19</v>
      </c>
      <c r="B5502">
        <v>0</v>
      </c>
      <c r="C5502">
        <v>1000</v>
      </c>
      <c r="D5502">
        <v>1</v>
      </c>
      <c r="E5502">
        <v>1000</v>
      </c>
      <c r="F5502">
        <v>2</v>
      </c>
      <c r="G5502">
        <v>1000</v>
      </c>
      <c r="H5502">
        <v>3</v>
      </c>
      <c r="I5502">
        <v>1000</v>
      </c>
      <c r="J5502">
        <v>4</v>
      </c>
      <c r="K5502">
        <v>0</v>
      </c>
      <c r="L5502">
        <v>5</v>
      </c>
      <c r="M5502">
        <v>0</v>
      </c>
      <c r="N5502">
        <v>6</v>
      </c>
      <c r="O5502">
        <v>0</v>
      </c>
      <c r="P5502">
        <v>7</v>
      </c>
      <c r="Q5502">
        <v>0</v>
      </c>
    </row>
    <row r="5503" spans="1:19">
      <c r="A5503" t="s">
        <v>20</v>
      </c>
      <c r="B5503" t="s">
        <v>21</v>
      </c>
      <c r="C5503">
        <v>1501</v>
      </c>
      <c r="D5503" t="s">
        <v>22</v>
      </c>
      <c r="E5503">
        <v>1501</v>
      </c>
      <c r="F5503" t="s">
        <v>23</v>
      </c>
      <c r="G5503">
        <v>1506</v>
      </c>
      <c r="H5503" t="s">
        <v>24</v>
      </c>
      <c r="I5503">
        <v>1060</v>
      </c>
      <c r="J5503" t="s">
        <v>25</v>
      </c>
      <c r="K5503">
        <v>2003</v>
      </c>
      <c r="L5503" t="s">
        <v>26</v>
      </c>
      <c r="M5503">
        <v>1500</v>
      </c>
      <c r="N5503" t="s">
        <v>27</v>
      </c>
      <c r="O5503">
        <v>1500</v>
      </c>
      <c r="P5503" t="s">
        <v>28</v>
      </c>
      <c r="Q5503">
        <v>1500</v>
      </c>
    </row>
    <row r="5504" spans="1:19" hidden="1">
      <c r="A5504" t="s">
        <v>29</v>
      </c>
      <c r="B5504">
        <v>57</v>
      </c>
    </row>
    <row r="5505" spans="1:19" hidden="1">
      <c r="A5505" t="s">
        <v>30</v>
      </c>
      <c r="B5505" t="s">
        <v>31</v>
      </c>
      <c r="C5505" t="s">
        <v>32</v>
      </c>
      <c r="D5505">
        <v>0</v>
      </c>
      <c r="E5505" t="s">
        <v>33</v>
      </c>
      <c r="F5505">
        <v>57</v>
      </c>
      <c r="G5505" t="s">
        <v>34</v>
      </c>
      <c r="H5505">
        <v>0</v>
      </c>
    </row>
    <row r="5506" spans="1:19" hidden="1">
      <c r="A5506" t="s">
        <v>35</v>
      </c>
      <c r="B5506" t="s">
        <v>36</v>
      </c>
      <c r="C5506">
        <v>-14</v>
      </c>
      <c r="D5506" t="s">
        <v>37</v>
      </c>
      <c r="E5506">
        <v>2</v>
      </c>
      <c r="F5506" t="s">
        <v>38</v>
      </c>
      <c r="G5506">
        <v>-118</v>
      </c>
    </row>
    <row r="5507" spans="1:19" hidden="1">
      <c r="A5507" t="s">
        <v>4</v>
      </c>
      <c r="B5507" t="s">
        <v>5</v>
      </c>
      <c r="C5507">
        <v>2892</v>
      </c>
      <c r="D5507" t="s">
        <v>6</v>
      </c>
      <c r="E5507">
        <v>0</v>
      </c>
      <c r="F5507" t="s">
        <v>7</v>
      </c>
      <c r="G5507">
        <v>23</v>
      </c>
      <c r="H5507" t="s">
        <v>8</v>
      </c>
      <c r="I5507">
        <v>2</v>
      </c>
    </row>
    <row r="5508" spans="1:19" hidden="1">
      <c r="A5508" t="s">
        <v>9</v>
      </c>
      <c r="B5508" t="s">
        <v>10</v>
      </c>
      <c r="C5508">
        <v>2</v>
      </c>
      <c r="D5508" t="s">
        <v>11</v>
      </c>
      <c r="E5508">
        <v>0</v>
      </c>
      <c r="F5508" t="s">
        <v>12</v>
      </c>
      <c r="G5508">
        <v>256</v>
      </c>
      <c r="H5508" t="s">
        <v>13</v>
      </c>
      <c r="I5508">
        <v>2</v>
      </c>
      <c r="J5508" t="s">
        <v>14</v>
      </c>
      <c r="K5508">
        <v>-1</v>
      </c>
      <c r="L5508" t="s">
        <v>15</v>
      </c>
      <c r="M5508">
        <v>0</v>
      </c>
      <c r="N5508" t="s">
        <v>16</v>
      </c>
      <c r="O5508">
        <v>92</v>
      </c>
      <c r="P5508" t="s">
        <v>17</v>
      </c>
      <c r="Q5508">
        <v>-85</v>
      </c>
      <c r="R5508" t="s">
        <v>18</v>
      </c>
      <c r="S5508">
        <v>37</v>
      </c>
    </row>
    <row r="5509" spans="1:19" hidden="1">
      <c r="A5509" t="s">
        <v>19</v>
      </c>
      <c r="B5509">
        <v>0</v>
      </c>
      <c r="C5509">
        <v>1000</v>
      </c>
      <c r="D5509">
        <v>1</v>
      </c>
      <c r="E5509">
        <v>1000</v>
      </c>
      <c r="F5509">
        <v>2</v>
      </c>
      <c r="G5509">
        <v>1000</v>
      </c>
      <c r="H5509">
        <v>3</v>
      </c>
      <c r="I5509">
        <v>1000</v>
      </c>
      <c r="J5509">
        <v>4</v>
      </c>
      <c r="K5509">
        <v>0</v>
      </c>
      <c r="L5509">
        <v>5</v>
      </c>
      <c r="M5509">
        <v>0</v>
      </c>
      <c r="N5509">
        <v>6</v>
      </c>
      <c r="O5509">
        <v>0</v>
      </c>
      <c r="P5509">
        <v>7</v>
      </c>
      <c r="Q5509">
        <v>0</v>
      </c>
    </row>
    <row r="5510" spans="1:19">
      <c r="A5510" t="s">
        <v>20</v>
      </c>
      <c r="B5510" t="s">
        <v>21</v>
      </c>
      <c r="C5510">
        <v>1495</v>
      </c>
      <c r="D5510" t="s">
        <v>22</v>
      </c>
      <c r="E5510">
        <v>1501</v>
      </c>
      <c r="F5510" t="s">
        <v>23</v>
      </c>
      <c r="G5510">
        <v>1504</v>
      </c>
      <c r="H5510" t="s">
        <v>24</v>
      </c>
      <c r="I5510">
        <v>1062</v>
      </c>
      <c r="J5510" t="s">
        <v>25</v>
      </c>
      <c r="K5510">
        <v>2003</v>
      </c>
      <c r="L5510" t="s">
        <v>26</v>
      </c>
      <c r="M5510">
        <v>1500</v>
      </c>
      <c r="N5510" t="s">
        <v>27</v>
      </c>
      <c r="O5510">
        <v>1500</v>
      </c>
      <c r="P5510" t="s">
        <v>28</v>
      </c>
      <c r="Q5510">
        <v>1500</v>
      </c>
    </row>
    <row r="5511" spans="1:19" hidden="1">
      <c r="A5511" t="s">
        <v>29</v>
      </c>
      <c r="B5511">
        <v>57</v>
      </c>
    </row>
    <row r="5512" spans="1:19" hidden="1">
      <c r="A5512" t="s">
        <v>30</v>
      </c>
      <c r="B5512" t="s">
        <v>31</v>
      </c>
      <c r="C5512" t="s">
        <v>32</v>
      </c>
      <c r="D5512">
        <v>0</v>
      </c>
      <c r="E5512" t="s">
        <v>33</v>
      </c>
      <c r="F5512">
        <v>57</v>
      </c>
      <c r="G5512" t="s">
        <v>34</v>
      </c>
      <c r="H5512">
        <v>0</v>
      </c>
    </row>
    <row r="5513" spans="1:19" hidden="1">
      <c r="A5513" t="s">
        <v>35</v>
      </c>
      <c r="B5513" t="s">
        <v>36</v>
      </c>
      <c r="C5513">
        <v>-14</v>
      </c>
      <c r="D5513" t="s">
        <v>37</v>
      </c>
      <c r="E5513">
        <v>2</v>
      </c>
      <c r="F5513" t="s">
        <v>38</v>
      </c>
      <c r="G5513">
        <v>-118</v>
      </c>
    </row>
    <row r="5514" spans="1:19" hidden="1">
      <c r="A5514" t="s">
        <v>4</v>
      </c>
      <c r="B5514" t="s">
        <v>5</v>
      </c>
      <c r="C5514">
        <v>2880</v>
      </c>
      <c r="D5514" t="s">
        <v>6</v>
      </c>
      <c r="E5514">
        <v>0</v>
      </c>
      <c r="F5514" t="s">
        <v>7</v>
      </c>
      <c r="G5514">
        <v>23</v>
      </c>
      <c r="H5514" t="s">
        <v>8</v>
      </c>
      <c r="I5514">
        <v>2</v>
      </c>
    </row>
    <row r="5515" spans="1:19" hidden="1">
      <c r="A5515" t="s">
        <v>9</v>
      </c>
      <c r="B5515" t="s">
        <v>10</v>
      </c>
      <c r="C5515">
        <v>2</v>
      </c>
      <c r="D5515" t="s">
        <v>11</v>
      </c>
      <c r="E5515">
        <v>1</v>
      </c>
      <c r="F5515" t="s">
        <v>12</v>
      </c>
      <c r="G5515">
        <v>257</v>
      </c>
      <c r="H5515" t="s">
        <v>13</v>
      </c>
      <c r="I5515">
        <v>0</v>
      </c>
      <c r="J5515" t="s">
        <v>14</v>
      </c>
      <c r="K5515">
        <v>-1</v>
      </c>
      <c r="L5515" t="s">
        <v>15</v>
      </c>
      <c r="M5515">
        <v>0</v>
      </c>
      <c r="N5515" t="s">
        <v>16</v>
      </c>
      <c r="O5515">
        <v>93</v>
      </c>
      <c r="P5515" t="s">
        <v>17</v>
      </c>
      <c r="Q5515">
        <v>-86</v>
      </c>
      <c r="R5515" t="s">
        <v>18</v>
      </c>
      <c r="S5515">
        <v>41</v>
      </c>
    </row>
    <row r="5516" spans="1:19" hidden="1">
      <c r="A5516" t="s">
        <v>19</v>
      </c>
      <c r="B5516">
        <v>0</v>
      </c>
      <c r="C5516">
        <v>1000</v>
      </c>
      <c r="D5516">
        <v>1</v>
      </c>
      <c r="E5516">
        <v>1000</v>
      </c>
      <c r="F5516">
        <v>2</v>
      </c>
      <c r="G5516">
        <v>1000</v>
      </c>
      <c r="H5516">
        <v>3</v>
      </c>
      <c r="I5516">
        <v>1000</v>
      </c>
      <c r="J5516">
        <v>4</v>
      </c>
      <c r="K5516">
        <v>0</v>
      </c>
      <c r="L5516">
        <v>5</v>
      </c>
      <c r="M5516">
        <v>0</v>
      </c>
      <c r="N5516">
        <v>6</v>
      </c>
      <c r="O5516">
        <v>0</v>
      </c>
      <c r="P5516">
        <v>7</v>
      </c>
      <c r="Q5516">
        <v>0</v>
      </c>
    </row>
    <row r="5517" spans="1:19">
      <c r="A5517" t="s">
        <v>20</v>
      </c>
      <c r="B5517" t="s">
        <v>21</v>
      </c>
      <c r="C5517">
        <v>1495</v>
      </c>
      <c r="D5517" t="s">
        <v>22</v>
      </c>
      <c r="E5517">
        <v>1501</v>
      </c>
      <c r="F5517" t="s">
        <v>23</v>
      </c>
      <c r="G5517">
        <v>1504</v>
      </c>
      <c r="H5517" t="s">
        <v>24</v>
      </c>
      <c r="I5517">
        <v>1062</v>
      </c>
      <c r="J5517" t="s">
        <v>25</v>
      </c>
      <c r="K5517">
        <v>2006</v>
      </c>
      <c r="L5517" t="s">
        <v>26</v>
      </c>
      <c r="M5517">
        <v>1500</v>
      </c>
      <c r="N5517" t="s">
        <v>27</v>
      </c>
      <c r="O5517">
        <v>1500</v>
      </c>
      <c r="P5517" t="s">
        <v>28</v>
      </c>
      <c r="Q5517">
        <v>1500</v>
      </c>
    </row>
    <row r="5518" spans="1:19" hidden="1">
      <c r="A5518" t="s">
        <v>29</v>
      </c>
      <c r="B5518">
        <v>57</v>
      </c>
    </row>
    <row r="5519" spans="1:19" hidden="1">
      <c r="A5519" t="s">
        <v>30</v>
      </c>
      <c r="B5519" t="s">
        <v>31</v>
      </c>
      <c r="C5519" t="s">
        <v>32</v>
      </c>
      <c r="D5519">
        <v>0</v>
      </c>
      <c r="E5519" t="s">
        <v>33</v>
      </c>
      <c r="F5519">
        <v>57</v>
      </c>
      <c r="G5519" t="s">
        <v>34</v>
      </c>
      <c r="H5519">
        <v>0</v>
      </c>
    </row>
    <row r="5520" spans="1:19" hidden="1">
      <c r="A5520" t="s">
        <v>35</v>
      </c>
      <c r="B5520" t="s">
        <v>36</v>
      </c>
      <c r="C5520">
        <v>-13</v>
      </c>
      <c r="D5520" t="s">
        <v>37</v>
      </c>
      <c r="E5520">
        <v>1</v>
      </c>
      <c r="F5520" t="s">
        <v>38</v>
      </c>
      <c r="G5520">
        <v>-119</v>
      </c>
    </row>
    <row r="5521" spans="1:19" hidden="1">
      <c r="A5521" t="s">
        <v>4</v>
      </c>
      <c r="B5521" t="s">
        <v>5</v>
      </c>
      <c r="C5521">
        <v>2896</v>
      </c>
      <c r="D5521" t="s">
        <v>6</v>
      </c>
      <c r="E5521">
        <v>0</v>
      </c>
      <c r="F5521" t="s">
        <v>7</v>
      </c>
      <c r="G5521">
        <v>23</v>
      </c>
      <c r="H5521" t="s">
        <v>8</v>
      </c>
      <c r="I5521">
        <v>2</v>
      </c>
    </row>
    <row r="5522" spans="1:19" hidden="1">
      <c r="A5522" t="s">
        <v>9</v>
      </c>
      <c r="B5522" t="s">
        <v>10</v>
      </c>
      <c r="C5522">
        <v>1</v>
      </c>
      <c r="D5522" t="s">
        <v>11</v>
      </c>
      <c r="E5522">
        <v>0</v>
      </c>
      <c r="F5522" t="s">
        <v>12</v>
      </c>
      <c r="G5522">
        <v>256</v>
      </c>
      <c r="H5522" t="s">
        <v>13</v>
      </c>
      <c r="I5522">
        <v>-2</v>
      </c>
      <c r="J5522" t="s">
        <v>14</v>
      </c>
      <c r="K5522">
        <v>1</v>
      </c>
      <c r="L5522" t="s">
        <v>15</v>
      </c>
      <c r="M5522">
        <v>0</v>
      </c>
      <c r="N5522" t="s">
        <v>16</v>
      </c>
      <c r="O5522">
        <v>93</v>
      </c>
      <c r="P5522" t="s">
        <v>17</v>
      </c>
      <c r="Q5522">
        <v>-86</v>
      </c>
      <c r="R5522" t="s">
        <v>18</v>
      </c>
      <c r="S5522">
        <v>41</v>
      </c>
    </row>
    <row r="5523" spans="1:19" hidden="1">
      <c r="A5523" t="s">
        <v>19</v>
      </c>
      <c r="B5523">
        <v>0</v>
      </c>
      <c r="C5523">
        <v>1000</v>
      </c>
      <c r="D5523">
        <v>1</v>
      </c>
      <c r="E5523">
        <v>1000</v>
      </c>
      <c r="F5523">
        <v>2</v>
      </c>
      <c r="G5523">
        <v>1000</v>
      </c>
      <c r="H5523">
        <v>3</v>
      </c>
      <c r="I5523">
        <v>1000</v>
      </c>
      <c r="J5523">
        <v>4</v>
      </c>
      <c r="K5523">
        <v>0</v>
      </c>
      <c r="L5523">
        <v>5</v>
      </c>
      <c r="M5523">
        <v>0</v>
      </c>
      <c r="N5523">
        <v>6</v>
      </c>
      <c r="O5523">
        <v>0</v>
      </c>
      <c r="P5523">
        <v>7</v>
      </c>
      <c r="Q5523">
        <v>0</v>
      </c>
    </row>
    <row r="5524" spans="1:19">
      <c r="A5524" t="s">
        <v>20</v>
      </c>
      <c r="B5524" t="s">
        <v>21</v>
      </c>
      <c r="C5524">
        <v>1495</v>
      </c>
      <c r="D5524" t="s">
        <v>22</v>
      </c>
      <c r="E5524">
        <v>1503</v>
      </c>
      <c r="F5524" t="s">
        <v>23</v>
      </c>
      <c r="G5524">
        <v>1504</v>
      </c>
      <c r="H5524" t="s">
        <v>24</v>
      </c>
      <c r="I5524">
        <v>1062</v>
      </c>
      <c r="J5524" t="s">
        <v>25</v>
      </c>
      <c r="K5524">
        <v>2008</v>
      </c>
      <c r="L5524" t="s">
        <v>26</v>
      </c>
      <c r="M5524">
        <v>1500</v>
      </c>
      <c r="N5524" t="s">
        <v>27</v>
      </c>
      <c r="O5524">
        <v>1500</v>
      </c>
      <c r="P5524" t="s">
        <v>28</v>
      </c>
      <c r="Q5524">
        <v>1500</v>
      </c>
    </row>
    <row r="5525" spans="1:19" hidden="1">
      <c r="A5525" t="s">
        <v>29</v>
      </c>
      <c r="B5525">
        <v>57</v>
      </c>
    </row>
    <row r="5526" spans="1:19" hidden="1">
      <c r="A5526" t="s">
        <v>30</v>
      </c>
      <c r="B5526" t="s">
        <v>31</v>
      </c>
      <c r="C5526" t="s">
        <v>32</v>
      </c>
      <c r="D5526">
        <v>0</v>
      </c>
      <c r="E5526" t="s">
        <v>33</v>
      </c>
      <c r="F5526">
        <v>57</v>
      </c>
      <c r="G5526" t="s">
        <v>34</v>
      </c>
      <c r="H5526">
        <v>0</v>
      </c>
    </row>
    <row r="5527" spans="1:19" hidden="1">
      <c r="A5527" t="s">
        <v>35</v>
      </c>
      <c r="B5527" t="s">
        <v>36</v>
      </c>
      <c r="C5527">
        <v>-13</v>
      </c>
      <c r="D5527" t="s">
        <v>37</v>
      </c>
      <c r="E5527">
        <v>1</v>
      </c>
      <c r="F5527" t="s">
        <v>38</v>
      </c>
      <c r="G5527">
        <v>-119</v>
      </c>
    </row>
    <row r="5528" spans="1:19" hidden="1">
      <c r="A5528" t="s">
        <v>4</v>
      </c>
      <c r="B5528" t="s">
        <v>5</v>
      </c>
      <c r="C5528">
        <v>3004</v>
      </c>
      <c r="D5528" t="s">
        <v>6</v>
      </c>
      <c r="E5528">
        <v>0</v>
      </c>
      <c r="F5528" t="s">
        <v>7</v>
      </c>
      <c r="G5528">
        <v>23</v>
      </c>
      <c r="H5528" t="s">
        <v>8</v>
      </c>
      <c r="I5528">
        <v>2</v>
      </c>
    </row>
    <row r="5529" spans="1:19" hidden="1">
      <c r="A5529" t="s">
        <v>9</v>
      </c>
      <c r="B5529" t="s">
        <v>10</v>
      </c>
      <c r="C5529">
        <v>1</v>
      </c>
      <c r="D5529" t="s">
        <v>11</v>
      </c>
      <c r="E5529">
        <v>0</v>
      </c>
      <c r="F5529" t="s">
        <v>12</v>
      </c>
      <c r="G5529">
        <v>258</v>
      </c>
      <c r="H5529" t="s">
        <v>13</v>
      </c>
      <c r="I5529">
        <v>-5</v>
      </c>
      <c r="J5529" t="s">
        <v>14</v>
      </c>
      <c r="K5529">
        <v>2</v>
      </c>
      <c r="L5529" t="s">
        <v>15</v>
      </c>
      <c r="M5529">
        <v>0</v>
      </c>
      <c r="N5529" t="s">
        <v>16</v>
      </c>
      <c r="O5529">
        <v>94</v>
      </c>
      <c r="P5529" t="s">
        <v>17</v>
      </c>
      <c r="Q5529">
        <v>-85</v>
      </c>
      <c r="R5529" t="s">
        <v>18</v>
      </c>
      <c r="S5529">
        <v>42</v>
      </c>
    </row>
    <row r="5530" spans="1:19" hidden="1">
      <c r="A5530" t="s">
        <v>19</v>
      </c>
      <c r="B5530">
        <v>0</v>
      </c>
      <c r="C5530">
        <v>1000</v>
      </c>
      <c r="D5530">
        <v>1</v>
      </c>
      <c r="E5530">
        <v>1000</v>
      </c>
      <c r="F5530">
        <v>2</v>
      </c>
      <c r="G5530">
        <v>1000</v>
      </c>
      <c r="H5530">
        <v>3</v>
      </c>
      <c r="I5530">
        <v>1000</v>
      </c>
      <c r="J5530">
        <v>4</v>
      </c>
      <c r="K5530">
        <v>0</v>
      </c>
      <c r="L5530">
        <v>5</v>
      </c>
      <c r="M5530">
        <v>0</v>
      </c>
      <c r="N5530">
        <v>6</v>
      </c>
      <c r="O5530">
        <v>0</v>
      </c>
      <c r="P5530">
        <v>7</v>
      </c>
      <c r="Q5530">
        <v>0</v>
      </c>
    </row>
    <row r="5531" spans="1:19">
      <c r="A5531" t="s">
        <v>20</v>
      </c>
      <c r="B5531" t="s">
        <v>21</v>
      </c>
      <c r="C5531">
        <v>1495</v>
      </c>
      <c r="D5531" t="s">
        <v>22</v>
      </c>
      <c r="E5531">
        <v>1503</v>
      </c>
      <c r="F5531" t="s">
        <v>23</v>
      </c>
      <c r="G5531">
        <v>1508</v>
      </c>
      <c r="H5531" t="s">
        <v>24</v>
      </c>
      <c r="I5531">
        <v>1058</v>
      </c>
      <c r="J5531" t="s">
        <v>25</v>
      </c>
      <c r="K5531">
        <v>2004</v>
      </c>
      <c r="L5531" t="s">
        <v>26</v>
      </c>
      <c r="M5531">
        <v>1500</v>
      </c>
      <c r="N5531" t="s">
        <v>27</v>
      </c>
      <c r="O5531">
        <v>1500</v>
      </c>
      <c r="P5531" t="s">
        <v>28</v>
      </c>
      <c r="Q5531">
        <v>1500</v>
      </c>
    </row>
    <row r="5532" spans="1:19" hidden="1">
      <c r="A5532" t="s">
        <v>29</v>
      </c>
      <c r="B5532">
        <v>57</v>
      </c>
    </row>
    <row r="5533" spans="1:19" hidden="1">
      <c r="A5533" t="s">
        <v>30</v>
      </c>
      <c r="B5533" t="s">
        <v>31</v>
      </c>
      <c r="C5533" t="s">
        <v>32</v>
      </c>
      <c r="D5533">
        <v>0</v>
      </c>
      <c r="E5533" t="s">
        <v>33</v>
      </c>
      <c r="F5533">
        <v>57</v>
      </c>
      <c r="G5533" t="s">
        <v>34</v>
      </c>
      <c r="H5533">
        <v>0</v>
      </c>
    </row>
    <row r="5534" spans="1:19" hidden="1">
      <c r="A5534" t="s">
        <v>35</v>
      </c>
      <c r="B5534" t="s">
        <v>36</v>
      </c>
      <c r="C5534">
        <v>-13</v>
      </c>
      <c r="D5534" t="s">
        <v>37</v>
      </c>
      <c r="E5534">
        <v>2</v>
      </c>
      <c r="F5534" t="s">
        <v>38</v>
      </c>
      <c r="G5534">
        <v>-119</v>
      </c>
    </row>
    <row r="5535" spans="1:19" hidden="1">
      <c r="A5535" t="s">
        <v>4</v>
      </c>
      <c r="B5535" t="s">
        <v>5</v>
      </c>
      <c r="C5535">
        <v>2948</v>
      </c>
      <c r="D5535" t="s">
        <v>6</v>
      </c>
      <c r="E5535">
        <v>0</v>
      </c>
      <c r="F5535" t="s">
        <v>7</v>
      </c>
      <c r="G5535">
        <v>23</v>
      </c>
      <c r="H5535" t="s">
        <v>8</v>
      </c>
      <c r="I5535">
        <v>2</v>
      </c>
    </row>
    <row r="5536" spans="1:19" hidden="1">
      <c r="A5536" t="s">
        <v>9</v>
      </c>
      <c r="B5536" t="s">
        <v>10</v>
      </c>
      <c r="C5536">
        <v>2</v>
      </c>
      <c r="D5536" t="s">
        <v>11</v>
      </c>
      <c r="E5536">
        <v>1</v>
      </c>
      <c r="F5536" t="s">
        <v>12</v>
      </c>
      <c r="G5536">
        <v>258</v>
      </c>
      <c r="H5536" t="s">
        <v>13</v>
      </c>
      <c r="I5536">
        <v>-6</v>
      </c>
      <c r="J5536" t="s">
        <v>14</v>
      </c>
      <c r="K5536">
        <v>2</v>
      </c>
      <c r="L5536" t="s">
        <v>15</v>
      </c>
      <c r="M5536">
        <v>0</v>
      </c>
      <c r="N5536" t="s">
        <v>16</v>
      </c>
      <c r="O5536">
        <v>94</v>
      </c>
      <c r="P5536" t="s">
        <v>17</v>
      </c>
      <c r="Q5536">
        <v>-85</v>
      </c>
      <c r="R5536" t="s">
        <v>18</v>
      </c>
      <c r="S5536">
        <v>42</v>
      </c>
    </row>
    <row r="5537" spans="1:19" hidden="1">
      <c r="A5537" t="s">
        <v>19</v>
      </c>
      <c r="B5537">
        <v>0</v>
      </c>
      <c r="C5537">
        <v>1000</v>
      </c>
      <c r="D5537">
        <v>1</v>
      </c>
      <c r="E5537">
        <v>1000</v>
      </c>
      <c r="F5537">
        <v>2</v>
      </c>
      <c r="G5537">
        <v>1000</v>
      </c>
      <c r="H5537">
        <v>3</v>
      </c>
      <c r="I5537">
        <v>1000</v>
      </c>
      <c r="J5537">
        <v>4</v>
      </c>
      <c r="K5537">
        <v>0</v>
      </c>
      <c r="L5537">
        <v>5</v>
      </c>
      <c r="M5537">
        <v>0</v>
      </c>
      <c r="N5537">
        <v>6</v>
      </c>
      <c r="O5537">
        <v>0</v>
      </c>
      <c r="P5537">
        <v>7</v>
      </c>
      <c r="Q5537">
        <v>0</v>
      </c>
    </row>
    <row r="5538" spans="1:19">
      <c r="A5538" t="s">
        <v>20</v>
      </c>
      <c r="B5538" t="s">
        <v>21</v>
      </c>
      <c r="C5538">
        <v>1495</v>
      </c>
      <c r="D5538" t="s">
        <v>22</v>
      </c>
      <c r="E5538">
        <v>1509</v>
      </c>
      <c r="F5538" t="s">
        <v>23</v>
      </c>
      <c r="G5538">
        <v>1510</v>
      </c>
      <c r="H5538" t="s">
        <v>24</v>
      </c>
      <c r="I5538">
        <v>1054</v>
      </c>
      <c r="J5538" t="s">
        <v>25</v>
      </c>
      <c r="K5538">
        <v>2001</v>
      </c>
      <c r="L5538" t="s">
        <v>26</v>
      </c>
      <c r="M5538">
        <v>1500</v>
      </c>
      <c r="N5538" t="s">
        <v>27</v>
      </c>
      <c r="O5538">
        <v>1500</v>
      </c>
      <c r="P5538" t="s">
        <v>28</v>
      </c>
      <c r="Q5538">
        <v>1500</v>
      </c>
    </row>
    <row r="5539" spans="1:19" hidden="1">
      <c r="A5539" t="s">
        <v>29</v>
      </c>
      <c r="B5539">
        <v>57</v>
      </c>
    </row>
    <row r="5540" spans="1:19" hidden="1">
      <c r="A5540" t="s">
        <v>30</v>
      </c>
      <c r="B5540" t="s">
        <v>31</v>
      </c>
      <c r="C5540" t="s">
        <v>32</v>
      </c>
      <c r="D5540">
        <v>0</v>
      </c>
      <c r="E5540" t="s">
        <v>33</v>
      </c>
      <c r="F5540">
        <v>57</v>
      </c>
      <c r="G5540" t="s">
        <v>34</v>
      </c>
      <c r="H5540">
        <v>0</v>
      </c>
    </row>
    <row r="5541" spans="1:19" hidden="1">
      <c r="A5541" t="s">
        <v>35</v>
      </c>
      <c r="B5541" t="s">
        <v>36</v>
      </c>
      <c r="C5541">
        <v>-13</v>
      </c>
      <c r="D5541" t="s">
        <v>37</v>
      </c>
      <c r="E5541">
        <v>2</v>
      </c>
      <c r="F5541" t="s">
        <v>38</v>
      </c>
      <c r="G5541">
        <v>-119</v>
      </c>
    </row>
    <row r="5542" spans="1:19" hidden="1">
      <c r="A5542" t="s">
        <v>4</v>
      </c>
      <c r="B5542" t="s">
        <v>5</v>
      </c>
      <c r="C5542">
        <v>2888</v>
      </c>
      <c r="D5542" t="s">
        <v>6</v>
      </c>
      <c r="E5542">
        <v>0</v>
      </c>
      <c r="F5542" t="s">
        <v>7</v>
      </c>
      <c r="G5542">
        <v>23</v>
      </c>
      <c r="H5542" t="s">
        <v>8</v>
      </c>
      <c r="I5542">
        <v>2</v>
      </c>
    </row>
    <row r="5543" spans="1:19" hidden="1">
      <c r="A5543" t="s">
        <v>9</v>
      </c>
      <c r="B5543" t="s">
        <v>10</v>
      </c>
      <c r="C5543">
        <v>0</v>
      </c>
      <c r="D5543" t="s">
        <v>11</v>
      </c>
      <c r="E5543">
        <v>0</v>
      </c>
      <c r="F5543" t="s">
        <v>12</v>
      </c>
      <c r="G5543">
        <v>256</v>
      </c>
      <c r="H5543" t="s">
        <v>13</v>
      </c>
      <c r="I5543">
        <v>-5</v>
      </c>
      <c r="J5543" t="s">
        <v>14</v>
      </c>
      <c r="K5543">
        <v>1</v>
      </c>
      <c r="L5543" t="s">
        <v>15</v>
      </c>
      <c r="M5543">
        <v>0</v>
      </c>
      <c r="N5543" t="s">
        <v>16</v>
      </c>
      <c r="O5543">
        <v>92</v>
      </c>
      <c r="P5543" t="s">
        <v>17</v>
      </c>
      <c r="Q5543">
        <v>-86</v>
      </c>
      <c r="R5543" t="s">
        <v>18</v>
      </c>
      <c r="S5543">
        <v>41</v>
      </c>
    </row>
    <row r="5544" spans="1:19" hidden="1">
      <c r="A5544" t="s">
        <v>19</v>
      </c>
      <c r="B5544">
        <v>0</v>
      </c>
      <c r="C5544">
        <v>1000</v>
      </c>
      <c r="D5544">
        <v>1</v>
      </c>
      <c r="E5544">
        <v>1000</v>
      </c>
      <c r="F5544">
        <v>2</v>
      </c>
      <c r="G5544">
        <v>1000</v>
      </c>
      <c r="H5544">
        <v>3</v>
      </c>
      <c r="I5544">
        <v>1000</v>
      </c>
      <c r="J5544">
        <v>4</v>
      </c>
      <c r="K5544">
        <v>0</v>
      </c>
      <c r="L5544">
        <v>5</v>
      </c>
      <c r="M5544">
        <v>0</v>
      </c>
      <c r="N5544">
        <v>6</v>
      </c>
      <c r="O5544">
        <v>0</v>
      </c>
      <c r="P5544">
        <v>7</v>
      </c>
      <c r="Q5544">
        <v>0</v>
      </c>
    </row>
    <row r="5545" spans="1:19">
      <c r="A5545" t="s">
        <v>20</v>
      </c>
      <c r="B5545" t="s">
        <v>21</v>
      </c>
      <c r="C5545">
        <v>1495</v>
      </c>
      <c r="D5545" t="s">
        <v>22</v>
      </c>
      <c r="E5545">
        <v>1509</v>
      </c>
      <c r="F5545" t="s">
        <v>23</v>
      </c>
      <c r="G5545">
        <v>1512</v>
      </c>
      <c r="H5545" t="s">
        <v>24</v>
      </c>
      <c r="I5545">
        <v>1054</v>
      </c>
      <c r="J5545" t="s">
        <v>25</v>
      </c>
      <c r="K5545">
        <v>2001</v>
      </c>
      <c r="L5545" t="s">
        <v>26</v>
      </c>
      <c r="M5545">
        <v>1500</v>
      </c>
      <c r="N5545" t="s">
        <v>27</v>
      </c>
      <c r="O5545">
        <v>1500</v>
      </c>
      <c r="P5545" t="s">
        <v>28</v>
      </c>
      <c r="Q5545">
        <v>1500</v>
      </c>
    </row>
    <row r="5546" spans="1:19" hidden="1">
      <c r="A5546" t="s">
        <v>29</v>
      </c>
      <c r="B5546">
        <v>57</v>
      </c>
    </row>
    <row r="5547" spans="1:19" hidden="1">
      <c r="A5547" t="s">
        <v>30</v>
      </c>
      <c r="B5547" t="s">
        <v>31</v>
      </c>
      <c r="C5547" t="s">
        <v>32</v>
      </c>
      <c r="D5547">
        <v>0</v>
      </c>
      <c r="E5547" t="s">
        <v>33</v>
      </c>
      <c r="F5547">
        <v>57</v>
      </c>
      <c r="G5547" t="s">
        <v>34</v>
      </c>
      <c r="H5547">
        <v>0</v>
      </c>
    </row>
    <row r="5548" spans="1:19" hidden="1">
      <c r="A5548" t="s">
        <v>35</v>
      </c>
      <c r="B5548" t="s">
        <v>36</v>
      </c>
      <c r="C5548">
        <v>-14</v>
      </c>
      <c r="D5548" t="s">
        <v>37</v>
      </c>
      <c r="E5548">
        <v>2</v>
      </c>
      <c r="F5548" t="s">
        <v>38</v>
      </c>
      <c r="G5548">
        <v>-119</v>
      </c>
    </row>
    <row r="5549" spans="1:19" hidden="1">
      <c r="A5549" t="s">
        <v>4</v>
      </c>
      <c r="B5549" t="s">
        <v>5</v>
      </c>
      <c r="C5549">
        <v>2916</v>
      </c>
      <c r="D5549" t="s">
        <v>6</v>
      </c>
      <c r="E5549">
        <v>0</v>
      </c>
      <c r="F5549" t="s">
        <v>7</v>
      </c>
      <c r="G5549">
        <v>23</v>
      </c>
      <c r="H5549" t="s">
        <v>8</v>
      </c>
      <c r="I5549">
        <v>2</v>
      </c>
    </row>
    <row r="5550" spans="1:19" hidden="1">
      <c r="A5550" t="s">
        <v>9</v>
      </c>
      <c r="B5550" t="s">
        <v>10</v>
      </c>
      <c r="C5550">
        <v>2</v>
      </c>
      <c r="D5550" t="s">
        <v>11</v>
      </c>
      <c r="E5550">
        <v>1</v>
      </c>
      <c r="F5550" t="s">
        <v>12</v>
      </c>
      <c r="G5550">
        <v>256</v>
      </c>
      <c r="H5550" t="s">
        <v>13</v>
      </c>
      <c r="I5550">
        <v>-3</v>
      </c>
      <c r="J5550" t="s">
        <v>14</v>
      </c>
      <c r="K5550">
        <v>0</v>
      </c>
      <c r="L5550" t="s">
        <v>15</v>
      </c>
      <c r="M5550">
        <v>0</v>
      </c>
      <c r="N5550" t="s">
        <v>16</v>
      </c>
      <c r="O5550">
        <v>92</v>
      </c>
      <c r="P5550" t="s">
        <v>17</v>
      </c>
      <c r="Q5550">
        <v>-86</v>
      </c>
      <c r="R5550" t="s">
        <v>18</v>
      </c>
      <c r="S5550">
        <v>41</v>
      </c>
    </row>
    <row r="5551" spans="1:19" hidden="1">
      <c r="A5551" t="s">
        <v>19</v>
      </c>
      <c r="B5551">
        <v>0</v>
      </c>
      <c r="C5551">
        <v>1000</v>
      </c>
      <c r="D5551">
        <v>1</v>
      </c>
      <c r="E5551">
        <v>1000</v>
      </c>
      <c r="F5551">
        <v>2</v>
      </c>
      <c r="G5551">
        <v>1000</v>
      </c>
      <c r="H5551">
        <v>3</v>
      </c>
      <c r="I5551">
        <v>1000</v>
      </c>
      <c r="J5551">
        <v>4</v>
      </c>
      <c r="K5551">
        <v>0</v>
      </c>
      <c r="L5551">
        <v>5</v>
      </c>
      <c r="M5551">
        <v>0</v>
      </c>
      <c r="N5551">
        <v>6</v>
      </c>
      <c r="O5551">
        <v>0</v>
      </c>
      <c r="P5551">
        <v>7</v>
      </c>
      <c r="Q5551">
        <v>0</v>
      </c>
    </row>
    <row r="5552" spans="1:19">
      <c r="A5552" t="s">
        <v>20</v>
      </c>
      <c r="B5552" t="s">
        <v>21</v>
      </c>
      <c r="C5552">
        <v>1498</v>
      </c>
      <c r="D5552" t="s">
        <v>22</v>
      </c>
      <c r="E5552">
        <v>1504</v>
      </c>
      <c r="F5552" t="s">
        <v>23</v>
      </c>
      <c r="G5552">
        <v>1512</v>
      </c>
      <c r="H5552" t="s">
        <v>24</v>
      </c>
      <c r="I5552">
        <v>1059</v>
      </c>
      <c r="J5552" t="s">
        <v>25</v>
      </c>
      <c r="K5552">
        <v>2001</v>
      </c>
      <c r="L5552" t="s">
        <v>26</v>
      </c>
      <c r="M5552">
        <v>1500</v>
      </c>
      <c r="N5552" t="s">
        <v>27</v>
      </c>
      <c r="O5552">
        <v>1500</v>
      </c>
      <c r="P5552" t="s">
        <v>28</v>
      </c>
      <c r="Q5552">
        <v>1500</v>
      </c>
    </row>
    <row r="5553" spans="1:19" hidden="1">
      <c r="A5553" t="s">
        <v>29</v>
      </c>
      <c r="B5553">
        <v>57</v>
      </c>
    </row>
    <row r="5554" spans="1:19" hidden="1">
      <c r="A5554" t="s">
        <v>30</v>
      </c>
      <c r="B5554" t="s">
        <v>31</v>
      </c>
      <c r="C5554" t="s">
        <v>32</v>
      </c>
      <c r="D5554">
        <v>0</v>
      </c>
      <c r="E5554" t="s">
        <v>33</v>
      </c>
      <c r="F5554">
        <v>57</v>
      </c>
      <c r="G5554" t="s">
        <v>34</v>
      </c>
      <c r="H5554">
        <v>0</v>
      </c>
    </row>
    <row r="5555" spans="1:19" hidden="1">
      <c r="A5555" t="s">
        <v>35</v>
      </c>
      <c r="B5555" t="s">
        <v>36</v>
      </c>
      <c r="C5555">
        <v>-14</v>
      </c>
      <c r="D5555" t="s">
        <v>37</v>
      </c>
      <c r="E5555">
        <v>2</v>
      </c>
      <c r="F5555" t="s">
        <v>38</v>
      </c>
      <c r="G5555">
        <v>-119</v>
      </c>
    </row>
    <row r="5556" spans="1:19" hidden="1">
      <c r="A5556" t="s">
        <v>4</v>
      </c>
      <c r="B5556" t="s">
        <v>5</v>
      </c>
      <c r="C5556">
        <v>2860</v>
      </c>
      <c r="D5556" t="s">
        <v>6</v>
      </c>
      <c r="E5556">
        <v>0</v>
      </c>
      <c r="F5556" t="s">
        <v>7</v>
      </c>
      <c r="G5556">
        <v>23</v>
      </c>
      <c r="H5556" t="s">
        <v>8</v>
      </c>
      <c r="I5556">
        <v>2</v>
      </c>
    </row>
    <row r="5557" spans="1:19" hidden="1">
      <c r="A5557" t="s">
        <v>9</v>
      </c>
      <c r="B5557" t="s">
        <v>10</v>
      </c>
      <c r="C5557">
        <v>0</v>
      </c>
      <c r="D5557" t="s">
        <v>11</v>
      </c>
      <c r="E5557">
        <v>-1</v>
      </c>
      <c r="F5557" t="s">
        <v>12</v>
      </c>
      <c r="G5557">
        <v>254</v>
      </c>
      <c r="H5557" t="s">
        <v>13</v>
      </c>
      <c r="I5557">
        <v>0</v>
      </c>
      <c r="J5557" t="s">
        <v>14</v>
      </c>
      <c r="K5557">
        <v>0</v>
      </c>
      <c r="L5557" t="s">
        <v>15</v>
      </c>
      <c r="M5557">
        <v>0</v>
      </c>
      <c r="N5557" t="s">
        <v>16</v>
      </c>
      <c r="O5557">
        <v>93</v>
      </c>
      <c r="P5557" t="s">
        <v>17</v>
      </c>
      <c r="Q5557">
        <v>-85</v>
      </c>
      <c r="R5557" t="s">
        <v>18</v>
      </c>
      <c r="S5557">
        <v>38</v>
      </c>
    </row>
    <row r="5558" spans="1:19" hidden="1">
      <c r="A5558" t="s">
        <v>19</v>
      </c>
      <c r="B5558">
        <v>0</v>
      </c>
      <c r="C5558">
        <v>1000</v>
      </c>
      <c r="D5558">
        <v>1</v>
      </c>
      <c r="E5558">
        <v>1000</v>
      </c>
      <c r="F5558">
        <v>2</v>
      </c>
      <c r="G5558">
        <v>1000</v>
      </c>
      <c r="H5558">
        <v>3</v>
      </c>
      <c r="I5558">
        <v>1000</v>
      </c>
      <c r="J5558">
        <v>4</v>
      </c>
      <c r="K5558">
        <v>0</v>
      </c>
      <c r="L5558">
        <v>5</v>
      </c>
      <c r="M5558">
        <v>0</v>
      </c>
      <c r="N5558">
        <v>6</v>
      </c>
      <c r="O5558">
        <v>0</v>
      </c>
      <c r="P5558">
        <v>7</v>
      </c>
      <c r="Q5558">
        <v>0</v>
      </c>
    </row>
    <row r="5559" spans="1:19">
      <c r="A5559" t="s">
        <v>20</v>
      </c>
      <c r="B5559" t="s">
        <v>21</v>
      </c>
      <c r="C5559">
        <v>1498</v>
      </c>
      <c r="D5559" t="s">
        <v>22</v>
      </c>
      <c r="E5559">
        <v>1504</v>
      </c>
      <c r="F5559" t="s">
        <v>23</v>
      </c>
      <c r="G5559">
        <v>1512</v>
      </c>
      <c r="H5559" t="s">
        <v>24</v>
      </c>
      <c r="I5559">
        <v>1059</v>
      </c>
      <c r="J5559" t="s">
        <v>25</v>
      </c>
      <c r="K5559">
        <v>2001</v>
      </c>
      <c r="L5559" t="s">
        <v>26</v>
      </c>
      <c r="M5559">
        <v>1500</v>
      </c>
      <c r="N5559" t="s">
        <v>27</v>
      </c>
      <c r="O5559">
        <v>1500</v>
      </c>
      <c r="P5559" t="s">
        <v>28</v>
      </c>
      <c r="Q5559">
        <v>1500</v>
      </c>
    </row>
    <row r="5560" spans="1:19" hidden="1">
      <c r="A5560" t="s">
        <v>29</v>
      </c>
      <c r="B5560">
        <v>57</v>
      </c>
    </row>
    <row r="5561" spans="1:19" hidden="1">
      <c r="A5561" t="s">
        <v>30</v>
      </c>
      <c r="B5561" t="s">
        <v>31</v>
      </c>
      <c r="C5561" t="s">
        <v>32</v>
      </c>
      <c r="D5561">
        <v>0</v>
      </c>
      <c r="E5561" t="s">
        <v>33</v>
      </c>
      <c r="F5561">
        <v>57</v>
      </c>
      <c r="G5561" t="s">
        <v>34</v>
      </c>
      <c r="H5561">
        <v>0</v>
      </c>
    </row>
    <row r="5562" spans="1:19" hidden="1">
      <c r="A5562" t="s">
        <v>35</v>
      </c>
      <c r="B5562" t="s">
        <v>36</v>
      </c>
      <c r="C5562">
        <v>-13</v>
      </c>
      <c r="D5562" t="s">
        <v>37</v>
      </c>
      <c r="E5562">
        <v>2</v>
      </c>
      <c r="F5562" t="s">
        <v>38</v>
      </c>
      <c r="G5562">
        <v>-119</v>
      </c>
    </row>
    <row r="5563" spans="1:19" hidden="1">
      <c r="A5563" t="s">
        <v>4</v>
      </c>
      <c r="B5563" t="s">
        <v>5</v>
      </c>
      <c r="C5563">
        <v>2904</v>
      </c>
      <c r="D5563" t="s">
        <v>6</v>
      </c>
      <c r="E5563">
        <v>0</v>
      </c>
      <c r="F5563" t="s">
        <v>7</v>
      </c>
      <c r="G5563">
        <v>23</v>
      </c>
      <c r="H5563" t="s">
        <v>8</v>
      </c>
      <c r="I5563">
        <v>2</v>
      </c>
    </row>
    <row r="5564" spans="1:19" hidden="1">
      <c r="A5564" t="s">
        <v>9</v>
      </c>
      <c r="B5564" t="s">
        <v>10</v>
      </c>
      <c r="C5564">
        <v>3</v>
      </c>
      <c r="D5564" t="s">
        <v>11</v>
      </c>
      <c r="E5564">
        <v>-2</v>
      </c>
      <c r="F5564" t="s">
        <v>12</v>
      </c>
      <c r="G5564">
        <v>254</v>
      </c>
      <c r="H5564" t="s">
        <v>13</v>
      </c>
      <c r="I5564">
        <v>0</v>
      </c>
      <c r="J5564" t="s">
        <v>14</v>
      </c>
      <c r="K5564">
        <v>1</v>
      </c>
      <c r="L5564" t="s">
        <v>15</v>
      </c>
      <c r="M5564">
        <v>0</v>
      </c>
      <c r="N5564" t="s">
        <v>16</v>
      </c>
      <c r="O5564">
        <v>93</v>
      </c>
      <c r="P5564" t="s">
        <v>17</v>
      </c>
      <c r="Q5564">
        <v>-85</v>
      </c>
      <c r="R5564" t="s">
        <v>18</v>
      </c>
      <c r="S5564">
        <v>38</v>
      </c>
    </row>
    <row r="5565" spans="1:19" hidden="1">
      <c r="A5565" t="s">
        <v>19</v>
      </c>
      <c r="B5565">
        <v>0</v>
      </c>
      <c r="C5565">
        <v>1000</v>
      </c>
      <c r="D5565">
        <v>1</v>
      </c>
      <c r="E5565">
        <v>1000</v>
      </c>
      <c r="F5565">
        <v>2</v>
      </c>
      <c r="G5565">
        <v>1000</v>
      </c>
      <c r="H5565">
        <v>3</v>
      </c>
      <c r="I5565">
        <v>1000</v>
      </c>
      <c r="J5565">
        <v>4</v>
      </c>
      <c r="K5565">
        <v>0</v>
      </c>
      <c r="L5565">
        <v>5</v>
      </c>
      <c r="M5565">
        <v>0</v>
      </c>
      <c r="N5565">
        <v>6</v>
      </c>
      <c r="O5565">
        <v>0</v>
      </c>
      <c r="P5565">
        <v>7</v>
      </c>
      <c r="Q5565">
        <v>0</v>
      </c>
    </row>
    <row r="5566" spans="1:19">
      <c r="A5566" t="s">
        <v>20</v>
      </c>
      <c r="B5566" t="s">
        <v>21</v>
      </c>
      <c r="C5566">
        <v>1495</v>
      </c>
      <c r="D5566" t="s">
        <v>22</v>
      </c>
      <c r="E5566">
        <v>1504</v>
      </c>
      <c r="F5566" t="s">
        <v>23</v>
      </c>
      <c r="G5566">
        <v>1512</v>
      </c>
      <c r="H5566" t="s">
        <v>24</v>
      </c>
      <c r="I5566">
        <v>1059</v>
      </c>
      <c r="J5566" t="s">
        <v>25</v>
      </c>
      <c r="K5566">
        <v>1999</v>
      </c>
      <c r="L5566" t="s">
        <v>26</v>
      </c>
      <c r="M5566">
        <v>1500</v>
      </c>
      <c r="N5566" t="s">
        <v>27</v>
      </c>
      <c r="O5566">
        <v>1500</v>
      </c>
      <c r="P5566" t="s">
        <v>28</v>
      </c>
      <c r="Q5566">
        <v>1500</v>
      </c>
    </row>
    <row r="5567" spans="1:19" hidden="1">
      <c r="A5567" t="s">
        <v>29</v>
      </c>
      <c r="B5567">
        <v>57</v>
      </c>
    </row>
    <row r="5568" spans="1:19" hidden="1">
      <c r="A5568" t="s">
        <v>30</v>
      </c>
      <c r="B5568" t="s">
        <v>31</v>
      </c>
      <c r="C5568" t="s">
        <v>32</v>
      </c>
      <c r="D5568">
        <v>0</v>
      </c>
      <c r="E5568" t="s">
        <v>33</v>
      </c>
      <c r="F5568">
        <v>57</v>
      </c>
      <c r="G5568" t="s">
        <v>34</v>
      </c>
      <c r="H5568">
        <v>0</v>
      </c>
    </row>
    <row r="5569" spans="1:19" hidden="1">
      <c r="A5569" t="s">
        <v>35</v>
      </c>
      <c r="B5569" t="s">
        <v>36</v>
      </c>
      <c r="C5569">
        <v>-13</v>
      </c>
      <c r="D5569" t="s">
        <v>37</v>
      </c>
      <c r="E5569">
        <v>2</v>
      </c>
      <c r="F5569" t="s">
        <v>38</v>
      </c>
      <c r="G5569">
        <v>-119</v>
      </c>
    </row>
    <row r="5570" spans="1:19" hidden="1">
      <c r="A5570" t="s">
        <v>4</v>
      </c>
      <c r="B5570" t="s">
        <v>5</v>
      </c>
      <c r="C5570">
        <v>3220</v>
      </c>
      <c r="D5570" t="s">
        <v>6</v>
      </c>
      <c r="E5570">
        <v>0</v>
      </c>
      <c r="F5570" t="s">
        <v>7</v>
      </c>
      <c r="G5570">
        <v>23</v>
      </c>
      <c r="H5570" t="s">
        <v>8</v>
      </c>
      <c r="I5570">
        <v>2</v>
      </c>
    </row>
    <row r="5571" spans="1:19" hidden="1">
      <c r="A5571" t="s">
        <v>9</v>
      </c>
      <c r="B5571" t="s">
        <v>10</v>
      </c>
      <c r="C5571">
        <v>1</v>
      </c>
      <c r="D5571" t="s">
        <v>11</v>
      </c>
      <c r="E5571">
        <v>-1</v>
      </c>
      <c r="F5571" t="s">
        <v>12</v>
      </c>
      <c r="G5571">
        <v>255</v>
      </c>
      <c r="H5571" t="s">
        <v>13</v>
      </c>
      <c r="I5571">
        <v>0</v>
      </c>
      <c r="J5571" t="s">
        <v>14</v>
      </c>
      <c r="K5571">
        <v>2</v>
      </c>
      <c r="L5571" t="s">
        <v>15</v>
      </c>
      <c r="M5571">
        <v>0</v>
      </c>
      <c r="N5571" t="s">
        <v>16</v>
      </c>
      <c r="O5571">
        <v>92</v>
      </c>
      <c r="P5571" t="s">
        <v>17</v>
      </c>
      <c r="Q5571">
        <v>-85</v>
      </c>
      <c r="R5571" t="s">
        <v>18</v>
      </c>
      <c r="S5571">
        <v>41</v>
      </c>
    </row>
    <row r="5572" spans="1:19" hidden="1">
      <c r="A5572" t="s">
        <v>19</v>
      </c>
      <c r="B5572">
        <v>0</v>
      </c>
      <c r="C5572">
        <v>1000</v>
      </c>
      <c r="D5572">
        <v>1</v>
      </c>
      <c r="E5572">
        <v>1000</v>
      </c>
      <c r="F5572">
        <v>2</v>
      </c>
      <c r="G5572">
        <v>1000</v>
      </c>
      <c r="H5572">
        <v>3</v>
      </c>
      <c r="I5572">
        <v>1000</v>
      </c>
      <c r="J5572">
        <v>4</v>
      </c>
      <c r="K5572">
        <v>0</v>
      </c>
      <c r="L5572">
        <v>5</v>
      </c>
      <c r="M5572">
        <v>0</v>
      </c>
      <c r="N5572">
        <v>6</v>
      </c>
      <c r="O5572">
        <v>0</v>
      </c>
      <c r="P5572">
        <v>7</v>
      </c>
      <c r="Q5572">
        <v>0</v>
      </c>
    </row>
    <row r="5573" spans="1:19">
      <c r="A5573" t="s">
        <v>20</v>
      </c>
      <c r="B5573" t="s">
        <v>21</v>
      </c>
      <c r="C5573">
        <v>1491</v>
      </c>
      <c r="D5573" t="s">
        <v>22</v>
      </c>
      <c r="E5573">
        <v>1507</v>
      </c>
      <c r="F5573" t="s">
        <v>23</v>
      </c>
      <c r="G5573">
        <v>1509</v>
      </c>
      <c r="H5573" t="s">
        <v>24</v>
      </c>
      <c r="I5573">
        <v>1059</v>
      </c>
      <c r="J5573" t="s">
        <v>25</v>
      </c>
      <c r="K5573">
        <v>2004</v>
      </c>
      <c r="L5573" t="s">
        <v>26</v>
      </c>
      <c r="M5573">
        <v>1500</v>
      </c>
      <c r="N5573" t="s">
        <v>27</v>
      </c>
      <c r="O5573">
        <v>1500</v>
      </c>
      <c r="P5573" t="s">
        <v>28</v>
      </c>
      <c r="Q5573">
        <v>1500</v>
      </c>
    </row>
    <row r="5574" spans="1:19" hidden="1">
      <c r="A5574" t="s">
        <v>29</v>
      </c>
      <c r="B5574">
        <v>57</v>
      </c>
    </row>
    <row r="5575" spans="1:19" hidden="1">
      <c r="A5575" t="s">
        <v>30</v>
      </c>
      <c r="B5575" t="s">
        <v>31</v>
      </c>
      <c r="C5575" t="s">
        <v>32</v>
      </c>
      <c r="D5575">
        <v>0</v>
      </c>
      <c r="E5575" t="s">
        <v>33</v>
      </c>
      <c r="F5575">
        <v>57</v>
      </c>
      <c r="G5575" t="s">
        <v>34</v>
      </c>
      <c r="H5575">
        <v>0</v>
      </c>
    </row>
    <row r="5576" spans="1:19" hidden="1">
      <c r="A5576" t="s">
        <v>35</v>
      </c>
      <c r="B5576" t="s">
        <v>36</v>
      </c>
      <c r="C5576">
        <v>-13</v>
      </c>
      <c r="D5576" t="s">
        <v>37</v>
      </c>
      <c r="E5576">
        <v>2</v>
      </c>
      <c r="F5576" t="s">
        <v>38</v>
      </c>
      <c r="G5576">
        <v>-119</v>
      </c>
    </row>
    <row r="5577" spans="1:19" hidden="1">
      <c r="A5577" t="s">
        <v>4</v>
      </c>
      <c r="B5577" t="s">
        <v>5</v>
      </c>
      <c r="C5577">
        <v>2916</v>
      </c>
      <c r="D5577" t="s">
        <v>6</v>
      </c>
      <c r="E5577">
        <v>0</v>
      </c>
      <c r="F5577" t="s">
        <v>7</v>
      </c>
      <c r="G5577">
        <v>23</v>
      </c>
      <c r="H5577" t="s">
        <v>8</v>
      </c>
      <c r="I5577">
        <v>2</v>
      </c>
    </row>
    <row r="5578" spans="1:19" hidden="1">
      <c r="A5578" t="s">
        <v>9</v>
      </c>
      <c r="B5578" t="s">
        <v>10</v>
      </c>
      <c r="C5578">
        <v>2</v>
      </c>
      <c r="D5578" t="s">
        <v>11</v>
      </c>
      <c r="E5578">
        <v>0</v>
      </c>
      <c r="F5578" t="s">
        <v>12</v>
      </c>
      <c r="G5578">
        <v>256</v>
      </c>
      <c r="H5578" t="s">
        <v>13</v>
      </c>
      <c r="I5578">
        <v>-1</v>
      </c>
      <c r="J5578" t="s">
        <v>14</v>
      </c>
      <c r="K5578">
        <v>2</v>
      </c>
      <c r="L5578" t="s">
        <v>15</v>
      </c>
      <c r="M5578">
        <v>0</v>
      </c>
      <c r="N5578" t="s">
        <v>16</v>
      </c>
      <c r="O5578">
        <v>92</v>
      </c>
      <c r="P5578" t="s">
        <v>17</v>
      </c>
      <c r="Q5578">
        <v>-85</v>
      </c>
      <c r="R5578" t="s">
        <v>18</v>
      </c>
      <c r="S5578">
        <v>41</v>
      </c>
    </row>
    <row r="5579" spans="1:19" hidden="1">
      <c r="A5579" t="s">
        <v>19</v>
      </c>
      <c r="B5579">
        <v>0</v>
      </c>
      <c r="C5579">
        <v>1000</v>
      </c>
      <c r="D5579">
        <v>1</v>
      </c>
      <c r="E5579">
        <v>1000</v>
      </c>
      <c r="F5579">
        <v>2</v>
      </c>
      <c r="G5579">
        <v>1000</v>
      </c>
      <c r="H5579">
        <v>3</v>
      </c>
      <c r="I5579">
        <v>1000</v>
      </c>
      <c r="J5579">
        <v>4</v>
      </c>
      <c r="K5579">
        <v>0</v>
      </c>
      <c r="L5579">
        <v>5</v>
      </c>
      <c r="M5579">
        <v>0</v>
      </c>
      <c r="N5579">
        <v>6</v>
      </c>
      <c r="O5579">
        <v>0</v>
      </c>
      <c r="P5579">
        <v>7</v>
      </c>
      <c r="Q5579">
        <v>0</v>
      </c>
    </row>
    <row r="5580" spans="1:19">
      <c r="A5580" t="s">
        <v>20</v>
      </c>
      <c r="B5580" t="s">
        <v>21</v>
      </c>
      <c r="C5580">
        <v>1491</v>
      </c>
      <c r="D5580" t="s">
        <v>22</v>
      </c>
      <c r="E5580">
        <v>1507</v>
      </c>
      <c r="F5580" t="s">
        <v>23</v>
      </c>
      <c r="G5580">
        <v>1509</v>
      </c>
      <c r="H5580" t="s">
        <v>24</v>
      </c>
      <c r="I5580">
        <v>1059</v>
      </c>
      <c r="J5580" t="s">
        <v>25</v>
      </c>
      <c r="K5580">
        <v>2004</v>
      </c>
      <c r="L5580" t="s">
        <v>26</v>
      </c>
      <c r="M5580">
        <v>1500</v>
      </c>
      <c r="N5580" t="s">
        <v>27</v>
      </c>
      <c r="O5580">
        <v>1500</v>
      </c>
      <c r="P5580" t="s">
        <v>28</v>
      </c>
      <c r="Q5580">
        <v>1500</v>
      </c>
    </row>
    <row r="5581" spans="1:19" hidden="1">
      <c r="A5581" t="s">
        <v>29</v>
      </c>
      <c r="B5581">
        <v>57</v>
      </c>
    </row>
    <row r="5582" spans="1:19" hidden="1">
      <c r="A5582" t="s">
        <v>30</v>
      </c>
      <c r="B5582" t="s">
        <v>31</v>
      </c>
      <c r="C5582" t="s">
        <v>32</v>
      </c>
      <c r="D5582">
        <v>0</v>
      </c>
      <c r="E5582" t="s">
        <v>33</v>
      </c>
      <c r="F5582">
        <v>57</v>
      </c>
      <c r="G5582" t="s">
        <v>34</v>
      </c>
      <c r="H5582">
        <v>0</v>
      </c>
    </row>
    <row r="5583" spans="1:19" hidden="1">
      <c r="A5583" t="s">
        <v>35</v>
      </c>
      <c r="B5583" t="s">
        <v>36</v>
      </c>
      <c r="C5583">
        <v>-12</v>
      </c>
      <c r="D5583" t="s">
        <v>37</v>
      </c>
      <c r="E5583">
        <v>2</v>
      </c>
      <c r="F5583" t="s">
        <v>38</v>
      </c>
      <c r="G5583">
        <v>-119</v>
      </c>
    </row>
    <row r="5584" spans="1:19" hidden="1">
      <c r="A5584" t="s">
        <v>4</v>
      </c>
      <c r="B5584" t="s">
        <v>5</v>
      </c>
      <c r="C5584">
        <v>2892</v>
      </c>
      <c r="D5584" t="s">
        <v>6</v>
      </c>
      <c r="E5584">
        <v>0</v>
      </c>
      <c r="F5584" t="s">
        <v>7</v>
      </c>
      <c r="G5584">
        <v>23</v>
      </c>
      <c r="H5584" t="s">
        <v>8</v>
      </c>
      <c r="I5584">
        <v>2</v>
      </c>
    </row>
    <row r="5585" spans="1:19" hidden="1">
      <c r="A5585" t="s">
        <v>9</v>
      </c>
      <c r="B5585" t="s">
        <v>10</v>
      </c>
      <c r="C5585">
        <v>5</v>
      </c>
      <c r="D5585" t="s">
        <v>11</v>
      </c>
      <c r="E5585">
        <v>2</v>
      </c>
      <c r="F5585" t="s">
        <v>12</v>
      </c>
      <c r="G5585">
        <v>257</v>
      </c>
      <c r="H5585" t="s">
        <v>13</v>
      </c>
      <c r="I5585">
        <v>-4</v>
      </c>
      <c r="J5585" t="s">
        <v>14</v>
      </c>
      <c r="K5585">
        <v>1</v>
      </c>
      <c r="L5585" t="s">
        <v>15</v>
      </c>
      <c r="M5585">
        <v>1</v>
      </c>
      <c r="N5585" t="s">
        <v>16</v>
      </c>
      <c r="O5585">
        <v>92</v>
      </c>
      <c r="P5585" t="s">
        <v>17</v>
      </c>
      <c r="Q5585">
        <v>-85</v>
      </c>
      <c r="R5585" t="s">
        <v>18</v>
      </c>
      <c r="S5585">
        <v>41</v>
      </c>
    </row>
    <row r="5586" spans="1:19" hidden="1">
      <c r="A5586" t="s">
        <v>19</v>
      </c>
      <c r="B5586">
        <v>0</v>
      </c>
      <c r="C5586">
        <v>1000</v>
      </c>
      <c r="D5586">
        <v>1</v>
      </c>
      <c r="E5586">
        <v>1000</v>
      </c>
      <c r="F5586">
        <v>2</v>
      </c>
      <c r="G5586">
        <v>1000</v>
      </c>
      <c r="H5586">
        <v>3</v>
      </c>
      <c r="I5586">
        <v>1000</v>
      </c>
      <c r="J5586">
        <v>4</v>
      </c>
      <c r="K5586">
        <v>0</v>
      </c>
      <c r="L5586">
        <v>5</v>
      </c>
      <c r="M5586">
        <v>0</v>
      </c>
      <c r="N5586">
        <v>6</v>
      </c>
      <c r="O5586">
        <v>0</v>
      </c>
      <c r="P5586">
        <v>7</v>
      </c>
      <c r="Q5586">
        <v>0</v>
      </c>
    </row>
    <row r="5587" spans="1:19">
      <c r="A5587" t="s">
        <v>20</v>
      </c>
      <c r="B5587" t="s">
        <v>21</v>
      </c>
      <c r="C5587">
        <v>1496</v>
      </c>
      <c r="D5587" t="s">
        <v>22</v>
      </c>
      <c r="E5587">
        <v>1505</v>
      </c>
      <c r="F5587" t="s">
        <v>23</v>
      </c>
      <c r="G5587">
        <v>1509</v>
      </c>
      <c r="H5587" t="s">
        <v>24</v>
      </c>
      <c r="I5587">
        <v>1059</v>
      </c>
      <c r="J5587" t="s">
        <v>25</v>
      </c>
      <c r="K5587">
        <v>2006</v>
      </c>
      <c r="L5587" t="s">
        <v>26</v>
      </c>
      <c r="M5587">
        <v>1500</v>
      </c>
      <c r="N5587" t="s">
        <v>27</v>
      </c>
      <c r="O5587">
        <v>1500</v>
      </c>
      <c r="P5587" t="s">
        <v>28</v>
      </c>
      <c r="Q5587">
        <v>1500</v>
      </c>
    </row>
    <row r="5588" spans="1:19" hidden="1">
      <c r="A5588" t="s">
        <v>29</v>
      </c>
      <c r="B5588">
        <v>57</v>
      </c>
    </row>
    <row r="5589" spans="1:19" hidden="1">
      <c r="A5589" t="s">
        <v>30</v>
      </c>
      <c r="B5589" t="s">
        <v>31</v>
      </c>
      <c r="C5589" t="s">
        <v>32</v>
      </c>
      <c r="D5589">
        <v>0</v>
      </c>
      <c r="E5589" t="s">
        <v>33</v>
      </c>
      <c r="F5589">
        <v>57</v>
      </c>
      <c r="G5589" t="s">
        <v>34</v>
      </c>
      <c r="H5589">
        <v>0</v>
      </c>
    </row>
    <row r="5590" spans="1:19" hidden="1">
      <c r="A5590" t="s">
        <v>35</v>
      </c>
      <c r="B5590" t="s">
        <v>36</v>
      </c>
      <c r="C5590">
        <v>-12</v>
      </c>
      <c r="D5590" t="s">
        <v>37</v>
      </c>
      <c r="E5590">
        <v>2</v>
      </c>
      <c r="F5590" t="s">
        <v>38</v>
      </c>
      <c r="G5590">
        <v>-119</v>
      </c>
    </row>
    <row r="5591" spans="1:19" hidden="1">
      <c r="A5591" t="s">
        <v>4</v>
      </c>
      <c r="B5591" t="s">
        <v>5</v>
      </c>
      <c r="C5591">
        <v>2900</v>
      </c>
      <c r="D5591" t="s">
        <v>6</v>
      </c>
      <c r="E5591">
        <v>0</v>
      </c>
      <c r="F5591" t="s">
        <v>7</v>
      </c>
      <c r="G5591">
        <v>23</v>
      </c>
      <c r="H5591" t="s">
        <v>8</v>
      </c>
      <c r="I5591">
        <v>2</v>
      </c>
    </row>
    <row r="5592" spans="1:19" hidden="1">
      <c r="A5592" t="s">
        <v>9</v>
      </c>
      <c r="B5592" t="s">
        <v>10</v>
      </c>
      <c r="C5592">
        <v>3</v>
      </c>
      <c r="D5592" t="s">
        <v>11</v>
      </c>
      <c r="E5592">
        <v>0</v>
      </c>
      <c r="F5592" t="s">
        <v>12</v>
      </c>
      <c r="G5592">
        <v>257</v>
      </c>
      <c r="H5592" t="s">
        <v>13</v>
      </c>
      <c r="I5592">
        <v>-4</v>
      </c>
      <c r="J5592" t="s">
        <v>14</v>
      </c>
      <c r="K5592">
        <v>0</v>
      </c>
      <c r="L5592" t="s">
        <v>15</v>
      </c>
      <c r="M5592">
        <v>1</v>
      </c>
      <c r="N5592" t="s">
        <v>16</v>
      </c>
      <c r="O5592">
        <v>91</v>
      </c>
      <c r="P5592" t="s">
        <v>17</v>
      </c>
      <c r="Q5592">
        <v>-86</v>
      </c>
      <c r="R5592" t="s">
        <v>18</v>
      </c>
      <c r="S5592">
        <v>41</v>
      </c>
    </row>
    <row r="5593" spans="1:19" hidden="1">
      <c r="A5593" t="s">
        <v>19</v>
      </c>
      <c r="B5593">
        <v>0</v>
      </c>
      <c r="C5593">
        <v>1000</v>
      </c>
      <c r="D5593">
        <v>1</v>
      </c>
      <c r="E5593">
        <v>1000</v>
      </c>
      <c r="F5593">
        <v>2</v>
      </c>
      <c r="G5593">
        <v>1000</v>
      </c>
      <c r="H5593">
        <v>3</v>
      </c>
      <c r="I5593">
        <v>1000</v>
      </c>
      <c r="J5593">
        <v>4</v>
      </c>
      <c r="K5593">
        <v>0</v>
      </c>
      <c r="L5593">
        <v>5</v>
      </c>
      <c r="M5593">
        <v>0</v>
      </c>
      <c r="N5593">
        <v>6</v>
      </c>
      <c r="O5593">
        <v>0</v>
      </c>
      <c r="P5593">
        <v>7</v>
      </c>
      <c r="Q5593">
        <v>0</v>
      </c>
    </row>
    <row r="5594" spans="1:19">
      <c r="A5594" t="s">
        <v>20</v>
      </c>
      <c r="B5594" t="s">
        <v>21</v>
      </c>
      <c r="C5594">
        <v>1496</v>
      </c>
      <c r="D5594" t="s">
        <v>22</v>
      </c>
      <c r="E5594">
        <v>1501</v>
      </c>
      <c r="F5594" t="s">
        <v>23</v>
      </c>
      <c r="G5594">
        <v>1512</v>
      </c>
      <c r="H5594" t="s">
        <v>24</v>
      </c>
      <c r="I5594">
        <v>1059</v>
      </c>
      <c r="J5594" t="s">
        <v>25</v>
      </c>
      <c r="K5594">
        <v>2006</v>
      </c>
      <c r="L5594" t="s">
        <v>26</v>
      </c>
      <c r="M5594">
        <v>1500</v>
      </c>
      <c r="N5594" t="s">
        <v>27</v>
      </c>
      <c r="O5594">
        <v>1500</v>
      </c>
      <c r="P5594" t="s">
        <v>28</v>
      </c>
      <c r="Q5594">
        <v>1500</v>
      </c>
    </row>
    <row r="5595" spans="1:19" hidden="1">
      <c r="A5595" t="s">
        <v>29</v>
      </c>
      <c r="B5595">
        <v>57</v>
      </c>
    </row>
    <row r="5596" spans="1:19" hidden="1">
      <c r="A5596" t="s">
        <v>30</v>
      </c>
      <c r="B5596" t="s">
        <v>31</v>
      </c>
      <c r="C5596" t="s">
        <v>32</v>
      </c>
      <c r="D5596">
        <v>0</v>
      </c>
      <c r="E5596" t="s">
        <v>33</v>
      </c>
      <c r="F5596">
        <v>57</v>
      </c>
      <c r="G5596" t="s">
        <v>34</v>
      </c>
      <c r="H5596">
        <v>0</v>
      </c>
    </row>
    <row r="5597" spans="1:19" hidden="1">
      <c r="A5597" t="s">
        <v>35</v>
      </c>
      <c r="B5597" t="s">
        <v>36</v>
      </c>
      <c r="C5597">
        <v>-12</v>
      </c>
      <c r="D5597" t="s">
        <v>37</v>
      </c>
      <c r="E5597">
        <v>2</v>
      </c>
      <c r="F5597" t="s">
        <v>38</v>
      </c>
      <c r="G5597">
        <v>-119</v>
      </c>
    </row>
    <row r="5598" spans="1:19" hidden="1">
      <c r="A5598" t="s">
        <v>4</v>
      </c>
      <c r="B5598" t="s">
        <v>5</v>
      </c>
      <c r="C5598">
        <v>2960</v>
      </c>
      <c r="D5598" t="s">
        <v>6</v>
      </c>
      <c r="E5598">
        <v>0</v>
      </c>
      <c r="F5598" t="s">
        <v>7</v>
      </c>
      <c r="G5598">
        <v>23</v>
      </c>
      <c r="H5598" t="s">
        <v>8</v>
      </c>
      <c r="I5598">
        <v>2</v>
      </c>
    </row>
    <row r="5599" spans="1:19" hidden="1">
      <c r="A5599" t="s">
        <v>9</v>
      </c>
      <c r="B5599" t="s">
        <v>10</v>
      </c>
      <c r="C5599">
        <v>1</v>
      </c>
      <c r="D5599" t="s">
        <v>11</v>
      </c>
      <c r="E5599">
        <v>1</v>
      </c>
      <c r="F5599" t="s">
        <v>12</v>
      </c>
      <c r="G5599">
        <v>255</v>
      </c>
      <c r="H5599" t="s">
        <v>13</v>
      </c>
      <c r="I5599">
        <v>-3</v>
      </c>
      <c r="J5599" t="s">
        <v>14</v>
      </c>
      <c r="K5599">
        <v>0</v>
      </c>
      <c r="L5599" t="s">
        <v>15</v>
      </c>
      <c r="M5599">
        <v>1</v>
      </c>
      <c r="N5599" t="s">
        <v>16</v>
      </c>
      <c r="O5599">
        <v>91</v>
      </c>
      <c r="P5599" t="s">
        <v>17</v>
      </c>
      <c r="Q5599">
        <v>-86</v>
      </c>
      <c r="R5599" t="s">
        <v>18</v>
      </c>
      <c r="S5599">
        <v>41</v>
      </c>
    </row>
    <row r="5600" spans="1:19" hidden="1">
      <c r="A5600" t="s">
        <v>19</v>
      </c>
      <c r="B5600">
        <v>0</v>
      </c>
      <c r="C5600">
        <v>1000</v>
      </c>
      <c r="D5600">
        <v>1</v>
      </c>
      <c r="E5600">
        <v>1000</v>
      </c>
      <c r="F5600">
        <v>2</v>
      </c>
      <c r="G5600">
        <v>1000</v>
      </c>
      <c r="H5600">
        <v>3</v>
      </c>
      <c r="I5600">
        <v>1000</v>
      </c>
      <c r="J5600">
        <v>4</v>
      </c>
      <c r="K5600">
        <v>0</v>
      </c>
      <c r="L5600">
        <v>5</v>
      </c>
      <c r="M5600">
        <v>0</v>
      </c>
      <c r="N5600">
        <v>6</v>
      </c>
      <c r="O5600">
        <v>0</v>
      </c>
      <c r="P5600">
        <v>7</v>
      </c>
      <c r="Q5600">
        <v>0</v>
      </c>
    </row>
    <row r="5601" spans="1:19">
      <c r="A5601" t="s">
        <v>20</v>
      </c>
      <c r="B5601" t="s">
        <v>21</v>
      </c>
      <c r="C5601">
        <v>1496</v>
      </c>
      <c r="D5601" t="s">
        <v>22</v>
      </c>
      <c r="E5601">
        <v>1501</v>
      </c>
      <c r="F5601" t="s">
        <v>23</v>
      </c>
      <c r="G5601">
        <v>1512</v>
      </c>
      <c r="H5601" t="s">
        <v>24</v>
      </c>
      <c r="I5601">
        <v>1059</v>
      </c>
      <c r="J5601" t="s">
        <v>25</v>
      </c>
      <c r="K5601">
        <v>2003</v>
      </c>
      <c r="L5601" t="s">
        <v>26</v>
      </c>
      <c r="M5601">
        <v>1500</v>
      </c>
      <c r="N5601" t="s">
        <v>27</v>
      </c>
      <c r="O5601">
        <v>1500</v>
      </c>
      <c r="P5601" t="s">
        <v>28</v>
      </c>
      <c r="Q5601">
        <v>1500</v>
      </c>
    </row>
    <row r="5602" spans="1:19" hidden="1">
      <c r="A5602" t="s">
        <v>29</v>
      </c>
      <c r="B5602">
        <v>57</v>
      </c>
    </row>
    <row r="5603" spans="1:19" hidden="1">
      <c r="A5603" t="s">
        <v>30</v>
      </c>
      <c r="B5603" t="s">
        <v>31</v>
      </c>
      <c r="C5603" t="s">
        <v>32</v>
      </c>
      <c r="D5603">
        <v>0</v>
      </c>
      <c r="E5603" t="s">
        <v>33</v>
      </c>
      <c r="F5603">
        <v>57</v>
      </c>
      <c r="G5603" t="s">
        <v>34</v>
      </c>
      <c r="H5603">
        <v>0</v>
      </c>
    </row>
    <row r="5604" spans="1:19" hidden="1">
      <c r="A5604" t="s">
        <v>35</v>
      </c>
      <c r="B5604" t="s">
        <v>36</v>
      </c>
      <c r="C5604">
        <v>-13</v>
      </c>
      <c r="D5604" t="s">
        <v>37</v>
      </c>
      <c r="E5604">
        <v>2</v>
      </c>
      <c r="F5604" t="s">
        <v>38</v>
      </c>
      <c r="G5604">
        <v>-119</v>
      </c>
    </row>
    <row r="5605" spans="1:19" hidden="1">
      <c r="A5605" t="s">
        <v>4</v>
      </c>
      <c r="B5605" t="s">
        <v>5</v>
      </c>
      <c r="C5605">
        <v>3032</v>
      </c>
      <c r="D5605" t="s">
        <v>6</v>
      </c>
      <c r="E5605">
        <v>0</v>
      </c>
      <c r="F5605" t="s">
        <v>7</v>
      </c>
      <c r="G5605">
        <v>23</v>
      </c>
      <c r="H5605" t="s">
        <v>8</v>
      </c>
      <c r="I5605">
        <v>2</v>
      </c>
    </row>
    <row r="5606" spans="1:19" hidden="1">
      <c r="A5606" t="s">
        <v>9</v>
      </c>
      <c r="B5606" t="s">
        <v>10</v>
      </c>
      <c r="C5606">
        <v>3</v>
      </c>
      <c r="D5606" t="s">
        <v>11</v>
      </c>
      <c r="E5606">
        <v>-2</v>
      </c>
      <c r="F5606" t="s">
        <v>12</v>
      </c>
      <c r="G5606">
        <v>253</v>
      </c>
      <c r="H5606" t="s">
        <v>13</v>
      </c>
      <c r="I5606">
        <v>-2</v>
      </c>
      <c r="J5606" t="s">
        <v>14</v>
      </c>
      <c r="K5606">
        <v>0</v>
      </c>
      <c r="L5606" t="s">
        <v>15</v>
      </c>
      <c r="M5606">
        <v>1</v>
      </c>
      <c r="N5606" t="s">
        <v>16</v>
      </c>
      <c r="O5606">
        <v>93</v>
      </c>
      <c r="P5606" t="s">
        <v>17</v>
      </c>
      <c r="Q5606">
        <v>-86</v>
      </c>
      <c r="R5606" t="s">
        <v>18</v>
      </c>
      <c r="S5606">
        <v>39</v>
      </c>
    </row>
    <row r="5607" spans="1:19" hidden="1">
      <c r="A5607" t="s">
        <v>19</v>
      </c>
      <c r="B5607">
        <v>0</v>
      </c>
      <c r="C5607">
        <v>1000</v>
      </c>
      <c r="D5607">
        <v>1</v>
      </c>
      <c r="E5607">
        <v>1000</v>
      </c>
      <c r="F5607">
        <v>2</v>
      </c>
      <c r="G5607">
        <v>1000</v>
      </c>
      <c r="H5607">
        <v>3</v>
      </c>
      <c r="I5607">
        <v>1000</v>
      </c>
      <c r="J5607">
        <v>4</v>
      </c>
      <c r="K5607">
        <v>0</v>
      </c>
      <c r="L5607">
        <v>5</v>
      </c>
      <c r="M5607">
        <v>0</v>
      </c>
      <c r="N5607">
        <v>6</v>
      </c>
      <c r="O5607">
        <v>0</v>
      </c>
      <c r="P5607">
        <v>7</v>
      </c>
      <c r="Q5607">
        <v>0</v>
      </c>
    </row>
    <row r="5608" spans="1:19">
      <c r="A5608" t="s">
        <v>20</v>
      </c>
      <c r="B5608" t="s">
        <v>21</v>
      </c>
      <c r="C5608">
        <v>1496</v>
      </c>
      <c r="D5608" t="s">
        <v>22</v>
      </c>
      <c r="E5608">
        <v>1505</v>
      </c>
      <c r="F5608" t="s">
        <v>23</v>
      </c>
      <c r="G5608">
        <v>1509</v>
      </c>
      <c r="H5608" t="s">
        <v>24</v>
      </c>
      <c r="I5608">
        <v>1059</v>
      </c>
      <c r="J5608" t="s">
        <v>25</v>
      </c>
      <c r="K5608">
        <v>2001</v>
      </c>
      <c r="L5608" t="s">
        <v>26</v>
      </c>
      <c r="M5608">
        <v>1500</v>
      </c>
      <c r="N5608" t="s">
        <v>27</v>
      </c>
      <c r="O5608">
        <v>1500</v>
      </c>
      <c r="P5608" t="s">
        <v>28</v>
      </c>
      <c r="Q5608">
        <v>1500</v>
      </c>
    </row>
    <row r="5609" spans="1:19" hidden="1">
      <c r="A5609" t="s">
        <v>29</v>
      </c>
      <c r="B5609">
        <v>57</v>
      </c>
    </row>
    <row r="5610" spans="1:19" hidden="1">
      <c r="A5610" t="s">
        <v>30</v>
      </c>
      <c r="B5610" t="s">
        <v>31</v>
      </c>
      <c r="C5610" t="s">
        <v>32</v>
      </c>
      <c r="D5610">
        <v>0</v>
      </c>
      <c r="E5610" t="s">
        <v>33</v>
      </c>
      <c r="F5610">
        <v>57</v>
      </c>
      <c r="G5610" t="s">
        <v>34</v>
      </c>
      <c r="H5610">
        <v>0</v>
      </c>
    </row>
    <row r="5611" spans="1:19" hidden="1">
      <c r="A5611" t="s">
        <v>35</v>
      </c>
      <c r="B5611" t="s">
        <v>36</v>
      </c>
      <c r="C5611">
        <v>-12</v>
      </c>
      <c r="D5611" t="s">
        <v>37</v>
      </c>
      <c r="E5611">
        <v>2</v>
      </c>
      <c r="F5611" t="s">
        <v>38</v>
      </c>
      <c r="G5611">
        <v>-119</v>
      </c>
    </row>
    <row r="5612" spans="1:19" hidden="1">
      <c r="A5612" t="s">
        <v>4</v>
      </c>
      <c r="B5612" t="s">
        <v>5</v>
      </c>
      <c r="C5612">
        <v>2904</v>
      </c>
      <c r="D5612" t="s">
        <v>6</v>
      </c>
      <c r="E5612">
        <v>0</v>
      </c>
      <c r="F5612" t="s">
        <v>7</v>
      </c>
      <c r="G5612">
        <v>23</v>
      </c>
      <c r="H5612" t="s">
        <v>8</v>
      </c>
      <c r="I5612">
        <v>2</v>
      </c>
    </row>
    <row r="5613" spans="1:19" hidden="1">
      <c r="A5613" t="s">
        <v>9</v>
      </c>
      <c r="B5613" t="s">
        <v>10</v>
      </c>
      <c r="C5613">
        <v>1</v>
      </c>
      <c r="D5613" t="s">
        <v>11</v>
      </c>
      <c r="E5613">
        <v>-1</v>
      </c>
      <c r="F5613" t="s">
        <v>12</v>
      </c>
      <c r="G5613">
        <v>255</v>
      </c>
      <c r="H5613" t="s">
        <v>13</v>
      </c>
      <c r="I5613">
        <v>0</v>
      </c>
      <c r="J5613" t="s">
        <v>14</v>
      </c>
      <c r="K5613">
        <v>1</v>
      </c>
      <c r="L5613" t="s">
        <v>15</v>
      </c>
      <c r="M5613">
        <v>1</v>
      </c>
      <c r="N5613" t="s">
        <v>16</v>
      </c>
      <c r="O5613">
        <v>93</v>
      </c>
      <c r="P5613" t="s">
        <v>17</v>
      </c>
      <c r="Q5613">
        <v>-86</v>
      </c>
      <c r="R5613" t="s">
        <v>18</v>
      </c>
      <c r="S5613">
        <v>39</v>
      </c>
    </row>
    <row r="5614" spans="1:19" hidden="1">
      <c r="A5614" t="s">
        <v>19</v>
      </c>
      <c r="B5614">
        <v>0</v>
      </c>
      <c r="C5614">
        <v>1000</v>
      </c>
      <c r="D5614">
        <v>1</v>
      </c>
      <c r="E5614">
        <v>1000</v>
      </c>
      <c r="F5614">
        <v>2</v>
      </c>
      <c r="G5614">
        <v>1000</v>
      </c>
      <c r="H5614">
        <v>3</v>
      </c>
      <c r="I5614">
        <v>1000</v>
      </c>
      <c r="J5614">
        <v>4</v>
      </c>
      <c r="K5614">
        <v>0</v>
      </c>
      <c r="L5614">
        <v>5</v>
      </c>
      <c r="M5614">
        <v>0</v>
      </c>
      <c r="N5614">
        <v>6</v>
      </c>
      <c r="O5614">
        <v>0</v>
      </c>
      <c r="P5614">
        <v>7</v>
      </c>
      <c r="Q5614">
        <v>0</v>
      </c>
    </row>
    <row r="5615" spans="1:19">
      <c r="A5615" t="s">
        <v>20</v>
      </c>
      <c r="B5615" t="s">
        <v>21</v>
      </c>
      <c r="C5615">
        <v>1496</v>
      </c>
      <c r="D5615" t="s">
        <v>22</v>
      </c>
      <c r="E5615">
        <v>1505</v>
      </c>
      <c r="F5615" t="s">
        <v>23</v>
      </c>
      <c r="G5615">
        <v>1509</v>
      </c>
      <c r="H5615" t="s">
        <v>24</v>
      </c>
      <c r="I5615">
        <v>1059</v>
      </c>
      <c r="J5615" t="s">
        <v>25</v>
      </c>
      <c r="K5615">
        <v>2003</v>
      </c>
      <c r="L5615" t="s">
        <v>26</v>
      </c>
      <c r="M5615">
        <v>1500</v>
      </c>
      <c r="N5615" t="s">
        <v>27</v>
      </c>
      <c r="O5615">
        <v>1500</v>
      </c>
      <c r="P5615" t="s">
        <v>28</v>
      </c>
      <c r="Q5615">
        <v>1500</v>
      </c>
    </row>
    <row r="5616" spans="1:19" hidden="1">
      <c r="A5616" t="s">
        <v>29</v>
      </c>
      <c r="B5616">
        <v>57</v>
      </c>
    </row>
    <row r="5617" spans="1:19" hidden="1">
      <c r="A5617" t="s">
        <v>30</v>
      </c>
      <c r="B5617" t="s">
        <v>31</v>
      </c>
      <c r="C5617" t="s">
        <v>32</v>
      </c>
      <c r="D5617">
        <v>0</v>
      </c>
      <c r="E5617" t="s">
        <v>33</v>
      </c>
      <c r="F5617">
        <v>57</v>
      </c>
      <c r="G5617" t="s">
        <v>34</v>
      </c>
      <c r="H5617">
        <v>0</v>
      </c>
    </row>
    <row r="5618" spans="1:19" hidden="1">
      <c r="A5618" t="s">
        <v>35</v>
      </c>
      <c r="B5618" t="s">
        <v>36</v>
      </c>
      <c r="C5618">
        <v>-12</v>
      </c>
      <c r="D5618" t="s">
        <v>37</v>
      </c>
      <c r="E5618">
        <v>2</v>
      </c>
      <c r="F5618" t="s">
        <v>38</v>
      </c>
      <c r="G5618">
        <v>-119</v>
      </c>
    </row>
    <row r="5619" spans="1:19" hidden="1">
      <c r="A5619" t="s">
        <v>4</v>
      </c>
      <c r="B5619" t="s">
        <v>5</v>
      </c>
      <c r="C5619">
        <v>2864</v>
      </c>
      <c r="D5619" t="s">
        <v>6</v>
      </c>
      <c r="E5619">
        <v>0</v>
      </c>
      <c r="F5619" t="s">
        <v>7</v>
      </c>
      <c r="G5619">
        <v>23</v>
      </c>
      <c r="H5619" t="s">
        <v>8</v>
      </c>
      <c r="I5619">
        <v>2</v>
      </c>
    </row>
    <row r="5620" spans="1:19" hidden="1">
      <c r="A5620" t="s">
        <v>9</v>
      </c>
      <c r="B5620" t="s">
        <v>10</v>
      </c>
      <c r="C5620">
        <v>3</v>
      </c>
      <c r="D5620" t="s">
        <v>11</v>
      </c>
      <c r="E5620">
        <v>0</v>
      </c>
      <c r="F5620" t="s">
        <v>12</v>
      </c>
      <c r="G5620">
        <v>254</v>
      </c>
      <c r="H5620" t="s">
        <v>13</v>
      </c>
      <c r="I5620">
        <v>0</v>
      </c>
      <c r="J5620" t="s">
        <v>14</v>
      </c>
      <c r="K5620">
        <v>2</v>
      </c>
      <c r="L5620" t="s">
        <v>15</v>
      </c>
      <c r="M5620">
        <v>0</v>
      </c>
      <c r="N5620" t="s">
        <v>16</v>
      </c>
      <c r="O5620">
        <v>92</v>
      </c>
      <c r="P5620" t="s">
        <v>17</v>
      </c>
      <c r="Q5620">
        <v>-85</v>
      </c>
      <c r="R5620" t="s">
        <v>18</v>
      </c>
      <c r="S5620">
        <v>40</v>
      </c>
    </row>
    <row r="5621" spans="1:19" hidden="1">
      <c r="A5621" t="s">
        <v>19</v>
      </c>
      <c r="B5621">
        <v>0</v>
      </c>
      <c r="C5621">
        <v>1000</v>
      </c>
      <c r="D5621">
        <v>1</v>
      </c>
      <c r="E5621">
        <v>1000</v>
      </c>
      <c r="F5621">
        <v>2</v>
      </c>
      <c r="G5621">
        <v>1000</v>
      </c>
      <c r="H5621">
        <v>3</v>
      </c>
      <c r="I5621">
        <v>1000</v>
      </c>
      <c r="J5621">
        <v>4</v>
      </c>
      <c r="K5621">
        <v>0</v>
      </c>
      <c r="L5621">
        <v>5</v>
      </c>
      <c r="M5621">
        <v>0</v>
      </c>
      <c r="N5621">
        <v>6</v>
      </c>
      <c r="O5621">
        <v>0</v>
      </c>
      <c r="P5621">
        <v>7</v>
      </c>
      <c r="Q5621">
        <v>0</v>
      </c>
    </row>
    <row r="5622" spans="1:19">
      <c r="A5622" t="s">
        <v>20</v>
      </c>
      <c r="B5622" t="s">
        <v>21</v>
      </c>
      <c r="C5622">
        <v>1496</v>
      </c>
      <c r="D5622" t="s">
        <v>22</v>
      </c>
      <c r="E5622">
        <v>1505</v>
      </c>
      <c r="F5622" t="s">
        <v>23</v>
      </c>
      <c r="G5622">
        <v>1509</v>
      </c>
      <c r="H5622" t="s">
        <v>24</v>
      </c>
      <c r="I5622">
        <v>1059</v>
      </c>
      <c r="J5622" t="s">
        <v>25</v>
      </c>
      <c r="K5622">
        <v>2003</v>
      </c>
      <c r="L5622" t="s">
        <v>26</v>
      </c>
      <c r="M5622">
        <v>1500</v>
      </c>
      <c r="N5622" t="s">
        <v>27</v>
      </c>
      <c r="O5622">
        <v>1500</v>
      </c>
      <c r="P5622" t="s">
        <v>28</v>
      </c>
      <c r="Q5622">
        <v>1500</v>
      </c>
    </row>
    <row r="5623" spans="1:19" hidden="1">
      <c r="A5623" t="s">
        <v>29</v>
      </c>
      <c r="B5623">
        <v>57</v>
      </c>
    </row>
    <row r="5624" spans="1:19" hidden="1">
      <c r="A5624" t="s">
        <v>30</v>
      </c>
      <c r="B5624" t="s">
        <v>31</v>
      </c>
      <c r="C5624" t="s">
        <v>32</v>
      </c>
      <c r="D5624">
        <v>0</v>
      </c>
      <c r="E5624" t="s">
        <v>33</v>
      </c>
      <c r="F5624">
        <v>57</v>
      </c>
      <c r="G5624" t="s">
        <v>34</v>
      </c>
      <c r="H5624">
        <v>0</v>
      </c>
    </row>
    <row r="5625" spans="1:19" hidden="1">
      <c r="A5625" t="s">
        <v>35</v>
      </c>
      <c r="B5625" t="s">
        <v>36</v>
      </c>
      <c r="C5625">
        <v>-12</v>
      </c>
      <c r="D5625" t="s">
        <v>37</v>
      </c>
      <c r="E5625">
        <v>2</v>
      </c>
      <c r="F5625" t="s">
        <v>38</v>
      </c>
      <c r="G5625">
        <v>-119</v>
      </c>
    </row>
    <row r="5626" spans="1:19" hidden="1">
      <c r="A5626" t="s">
        <v>4</v>
      </c>
      <c r="B5626" t="s">
        <v>5</v>
      </c>
      <c r="C5626">
        <v>2896</v>
      </c>
      <c r="D5626" t="s">
        <v>6</v>
      </c>
      <c r="E5626">
        <v>0</v>
      </c>
      <c r="F5626" t="s">
        <v>7</v>
      </c>
      <c r="G5626">
        <v>23</v>
      </c>
      <c r="H5626" t="s">
        <v>8</v>
      </c>
      <c r="I5626">
        <v>2</v>
      </c>
    </row>
    <row r="5627" spans="1:19" hidden="1">
      <c r="A5627" t="s">
        <v>9</v>
      </c>
      <c r="B5627" t="s">
        <v>10</v>
      </c>
      <c r="C5627">
        <v>1</v>
      </c>
      <c r="D5627" t="s">
        <v>11</v>
      </c>
      <c r="E5627">
        <v>1</v>
      </c>
      <c r="F5627" t="s">
        <v>12</v>
      </c>
      <c r="G5627">
        <v>252</v>
      </c>
      <c r="H5627" t="s">
        <v>13</v>
      </c>
      <c r="I5627">
        <v>-2</v>
      </c>
      <c r="J5627" t="s">
        <v>14</v>
      </c>
      <c r="K5627">
        <v>1</v>
      </c>
      <c r="L5627" t="s">
        <v>15</v>
      </c>
      <c r="M5627">
        <v>0</v>
      </c>
      <c r="N5627" t="s">
        <v>16</v>
      </c>
      <c r="O5627">
        <v>92</v>
      </c>
      <c r="P5627" t="s">
        <v>17</v>
      </c>
      <c r="Q5627">
        <v>-85</v>
      </c>
      <c r="R5627" t="s">
        <v>18</v>
      </c>
      <c r="S5627">
        <v>40</v>
      </c>
    </row>
    <row r="5628" spans="1:19" hidden="1">
      <c r="A5628" t="s">
        <v>19</v>
      </c>
      <c r="B5628">
        <v>0</v>
      </c>
      <c r="C5628">
        <v>1000</v>
      </c>
      <c r="D5628">
        <v>1</v>
      </c>
      <c r="E5628">
        <v>1000</v>
      </c>
      <c r="F5628">
        <v>2</v>
      </c>
      <c r="G5628">
        <v>1000</v>
      </c>
      <c r="H5628">
        <v>3</v>
      </c>
      <c r="I5628">
        <v>1000</v>
      </c>
      <c r="J5628">
        <v>4</v>
      </c>
      <c r="K5628">
        <v>0</v>
      </c>
      <c r="L5628">
        <v>5</v>
      </c>
      <c r="M5628">
        <v>0</v>
      </c>
      <c r="N5628">
        <v>6</v>
      </c>
      <c r="O5628">
        <v>0</v>
      </c>
      <c r="P5628">
        <v>7</v>
      </c>
      <c r="Q5628">
        <v>0</v>
      </c>
    </row>
    <row r="5629" spans="1:19">
      <c r="A5629" t="s">
        <v>20</v>
      </c>
      <c r="B5629" t="s">
        <v>21</v>
      </c>
      <c r="C5629">
        <v>1498</v>
      </c>
      <c r="D5629" t="s">
        <v>22</v>
      </c>
      <c r="E5629">
        <v>1502</v>
      </c>
      <c r="F5629" t="s">
        <v>23</v>
      </c>
      <c r="G5629">
        <v>1509</v>
      </c>
      <c r="H5629" t="s">
        <v>24</v>
      </c>
      <c r="I5629">
        <v>1059</v>
      </c>
      <c r="J5629" t="s">
        <v>25</v>
      </c>
      <c r="K5629">
        <v>2003</v>
      </c>
      <c r="L5629" t="s">
        <v>26</v>
      </c>
      <c r="M5629">
        <v>1500</v>
      </c>
      <c r="N5629" t="s">
        <v>27</v>
      </c>
      <c r="O5629">
        <v>1500</v>
      </c>
      <c r="P5629" t="s">
        <v>28</v>
      </c>
      <c r="Q5629">
        <v>1500</v>
      </c>
    </row>
    <row r="5630" spans="1:19" hidden="1">
      <c r="A5630" t="s">
        <v>29</v>
      </c>
      <c r="B5630">
        <v>57</v>
      </c>
    </row>
    <row r="5631" spans="1:19" hidden="1">
      <c r="A5631" t="s">
        <v>30</v>
      </c>
      <c r="B5631" t="s">
        <v>31</v>
      </c>
      <c r="C5631" t="s">
        <v>32</v>
      </c>
      <c r="D5631">
        <v>0</v>
      </c>
      <c r="E5631" t="s">
        <v>33</v>
      </c>
      <c r="F5631">
        <v>57</v>
      </c>
      <c r="G5631" t="s">
        <v>34</v>
      </c>
      <c r="H5631">
        <v>0</v>
      </c>
    </row>
    <row r="5632" spans="1:19" hidden="1">
      <c r="A5632" t="s">
        <v>35</v>
      </c>
      <c r="B5632" t="s">
        <v>36</v>
      </c>
      <c r="C5632">
        <v>-12</v>
      </c>
      <c r="D5632" t="s">
        <v>37</v>
      </c>
      <c r="E5632">
        <v>2</v>
      </c>
      <c r="F5632" t="s">
        <v>38</v>
      </c>
      <c r="G5632">
        <v>-119</v>
      </c>
    </row>
    <row r="5633" spans="1:19" hidden="1">
      <c r="A5633" t="s">
        <v>4</v>
      </c>
      <c r="B5633" t="s">
        <v>5</v>
      </c>
      <c r="C5633">
        <v>2936</v>
      </c>
      <c r="D5633" t="s">
        <v>6</v>
      </c>
      <c r="E5633">
        <v>0</v>
      </c>
      <c r="F5633" t="s">
        <v>7</v>
      </c>
      <c r="G5633">
        <v>23</v>
      </c>
      <c r="H5633" t="s">
        <v>8</v>
      </c>
      <c r="I5633">
        <v>2</v>
      </c>
    </row>
    <row r="5634" spans="1:19" hidden="1">
      <c r="A5634" t="s">
        <v>9</v>
      </c>
      <c r="B5634" t="s">
        <v>10</v>
      </c>
      <c r="C5634">
        <v>0</v>
      </c>
      <c r="D5634" t="s">
        <v>11</v>
      </c>
      <c r="E5634">
        <v>0</v>
      </c>
      <c r="F5634" t="s">
        <v>12</v>
      </c>
      <c r="G5634">
        <v>253</v>
      </c>
      <c r="H5634" t="s">
        <v>13</v>
      </c>
      <c r="I5634">
        <v>-3</v>
      </c>
      <c r="J5634" t="s">
        <v>14</v>
      </c>
      <c r="K5634">
        <v>0</v>
      </c>
      <c r="L5634" t="s">
        <v>15</v>
      </c>
      <c r="M5634">
        <v>1</v>
      </c>
      <c r="N5634" t="s">
        <v>16</v>
      </c>
      <c r="O5634">
        <v>92</v>
      </c>
      <c r="P5634" t="s">
        <v>17</v>
      </c>
      <c r="Q5634">
        <v>-84</v>
      </c>
      <c r="R5634" t="s">
        <v>18</v>
      </c>
      <c r="S5634">
        <v>42</v>
      </c>
    </row>
    <row r="5635" spans="1:19" hidden="1">
      <c r="A5635" t="s">
        <v>19</v>
      </c>
      <c r="B5635">
        <v>0</v>
      </c>
      <c r="C5635">
        <v>1000</v>
      </c>
      <c r="D5635">
        <v>1</v>
      </c>
      <c r="E5635">
        <v>1000</v>
      </c>
      <c r="F5635">
        <v>2</v>
      </c>
      <c r="G5635">
        <v>1000</v>
      </c>
      <c r="H5635">
        <v>3</v>
      </c>
      <c r="I5635">
        <v>1000</v>
      </c>
      <c r="J5635">
        <v>4</v>
      </c>
      <c r="K5635">
        <v>0</v>
      </c>
      <c r="L5635">
        <v>5</v>
      </c>
      <c r="M5635">
        <v>0</v>
      </c>
      <c r="N5635">
        <v>6</v>
      </c>
      <c r="O5635">
        <v>0</v>
      </c>
      <c r="P5635">
        <v>7</v>
      </c>
      <c r="Q5635">
        <v>0</v>
      </c>
    </row>
    <row r="5636" spans="1:19">
      <c r="A5636" t="s">
        <v>20</v>
      </c>
      <c r="B5636" t="s">
        <v>21</v>
      </c>
      <c r="C5636">
        <v>1500</v>
      </c>
      <c r="D5636" t="s">
        <v>22</v>
      </c>
      <c r="E5636">
        <v>1502</v>
      </c>
      <c r="F5636" t="s">
        <v>23</v>
      </c>
      <c r="G5636">
        <v>1509</v>
      </c>
      <c r="H5636" t="s">
        <v>24</v>
      </c>
      <c r="I5636">
        <v>1059</v>
      </c>
      <c r="J5636" t="s">
        <v>25</v>
      </c>
      <c r="K5636">
        <v>2005</v>
      </c>
      <c r="L5636" t="s">
        <v>26</v>
      </c>
      <c r="M5636">
        <v>1500</v>
      </c>
      <c r="N5636" t="s">
        <v>27</v>
      </c>
      <c r="O5636">
        <v>1500</v>
      </c>
      <c r="P5636" t="s">
        <v>28</v>
      </c>
      <c r="Q5636">
        <v>1500</v>
      </c>
    </row>
    <row r="5637" spans="1:19" hidden="1">
      <c r="A5637" t="s">
        <v>29</v>
      </c>
      <c r="B5637">
        <v>57</v>
      </c>
    </row>
    <row r="5638" spans="1:19" hidden="1">
      <c r="A5638" t="s">
        <v>30</v>
      </c>
      <c r="B5638" t="s">
        <v>31</v>
      </c>
      <c r="C5638" t="s">
        <v>32</v>
      </c>
      <c r="D5638">
        <v>0</v>
      </c>
      <c r="E5638" t="s">
        <v>33</v>
      </c>
      <c r="F5638">
        <v>57</v>
      </c>
      <c r="G5638" t="s">
        <v>34</v>
      </c>
      <c r="H5638">
        <v>0</v>
      </c>
    </row>
    <row r="5639" spans="1:19" hidden="1">
      <c r="A5639" t="s">
        <v>35</v>
      </c>
      <c r="B5639" t="s">
        <v>36</v>
      </c>
      <c r="C5639">
        <v>-12</v>
      </c>
      <c r="D5639" t="s">
        <v>37</v>
      </c>
      <c r="E5639">
        <v>2</v>
      </c>
      <c r="F5639" t="s">
        <v>38</v>
      </c>
      <c r="G5639">
        <v>-119</v>
      </c>
    </row>
    <row r="5640" spans="1:19" hidden="1">
      <c r="A5640" t="s">
        <v>4</v>
      </c>
      <c r="B5640" t="s">
        <v>5</v>
      </c>
      <c r="C5640">
        <v>2904</v>
      </c>
      <c r="D5640" t="s">
        <v>6</v>
      </c>
      <c r="E5640">
        <v>0</v>
      </c>
      <c r="F5640" t="s">
        <v>7</v>
      </c>
      <c r="G5640">
        <v>23</v>
      </c>
      <c r="H5640" t="s">
        <v>8</v>
      </c>
      <c r="I5640">
        <v>2</v>
      </c>
    </row>
    <row r="5641" spans="1:19" hidden="1">
      <c r="A5641" t="s">
        <v>9</v>
      </c>
      <c r="B5641" t="s">
        <v>10</v>
      </c>
      <c r="C5641">
        <v>3</v>
      </c>
      <c r="D5641" t="s">
        <v>11</v>
      </c>
      <c r="E5641">
        <v>-1</v>
      </c>
      <c r="F5641" t="s">
        <v>12</v>
      </c>
      <c r="G5641">
        <v>255</v>
      </c>
      <c r="H5641" t="s">
        <v>13</v>
      </c>
      <c r="I5641">
        <v>-5</v>
      </c>
      <c r="J5641" t="s">
        <v>14</v>
      </c>
      <c r="K5641">
        <v>0</v>
      </c>
      <c r="L5641" t="s">
        <v>15</v>
      </c>
      <c r="M5641">
        <v>0</v>
      </c>
      <c r="N5641" t="s">
        <v>16</v>
      </c>
      <c r="O5641">
        <v>92</v>
      </c>
      <c r="P5641" t="s">
        <v>17</v>
      </c>
      <c r="Q5641">
        <v>-84</v>
      </c>
      <c r="R5641" t="s">
        <v>18</v>
      </c>
      <c r="S5641">
        <v>42</v>
      </c>
    </row>
    <row r="5642" spans="1:19" hidden="1">
      <c r="A5642" t="s">
        <v>19</v>
      </c>
      <c r="B5642">
        <v>0</v>
      </c>
      <c r="C5642">
        <v>1000</v>
      </c>
      <c r="D5642">
        <v>1</v>
      </c>
      <c r="E5642">
        <v>1000</v>
      </c>
      <c r="F5642">
        <v>2</v>
      </c>
      <c r="G5642">
        <v>1000</v>
      </c>
      <c r="H5642">
        <v>3</v>
      </c>
      <c r="I5642">
        <v>1000</v>
      </c>
      <c r="J5642">
        <v>4</v>
      </c>
      <c r="K5642">
        <v>0</v>
      </c>
      <c r="L5642">
        <v>5</v>
      </c>
      <c r="M5642">
        <v>0</v>
      </c>
      <c r="N5642">
        <v>6</v>
      </c>
      <c r="O5642">
        <v>0</v>
      </c>
      <c r="P5642">
        <v>7</v>
      </c>
      <c r="Q5642">
        <v>0</v>
      </c>
    </row>
    <row r="5643" spans="1:19">
      <c r="A5643" t="s">
        <v>20</v>
      </c>
      <c r="B5643" t="s">
        <v>21</v>
      </c>
      <c r="C5643">
        <v>1500</v>
      </c>
      <c r="D5643" t="s">
        <v>22</v>
      </c>
      <c r="E5643">
        <v>1502</v>
      </c>
      <c r="F5643" t="s">
        <v>23</v>
      </c>
      <c r="G5643">
        <v>1509</v>
      </c>
      <c r="H5643" t="s">
        <v>24</v>
      </c>
      <c r="I5643">
        <v>1059</v>
      </c>
      <c r="J5643" t="s">
        <v>25</v>
      </c>
      <c r="K5643">
        <v>2005</v>
      </c>
      <c r="L5643" t="s">
        <v>26</v>
      </c>
      <c r="M5643">
        <v>1500</v>
      </c>
      <c r="N5643" t="s">
        <v>27</v>
      </c>
      <c r="O5643">
        <v>1500</v>
      </c>
      <c r="P5643" t="s">
        <v>28</v>
      </c>
      <c r="Q5643">
        <v>1500</v>
      </c>
    </row>
    <row r="5644" spans="1:19" hidden="1">
      <c r="A5644" t="s">
        <v>29</v>
      </c>
      <c r="B5644">
        <v>57</v>
      </c>
    </row>
    <row r="5645" spans="1:19" hidden="1">
      <c r="A5645" t="s">
        <v>30</v>
      </c>
      <c r="B5645" t="s">
        <v>31</v>
      </c>
      <c r="C5645" t="s">
        <v>32</v>
      </c>
      <c r="D5645">
        <v>0</v>
      </c>
      <c r="E5645" t="s">
        <v>33</v>
      </c>
      <c r="F5645">
        <v>57</v>
      </c>
      <c r="G5645" t="s">
        <v>34</v>
      </c>
      <c r="H5645">
        <v>0</v>
      </c>
    </row>
    <row r="5646" spans="1:19" hidden="1">
      <c r="A5646" t="s">
        <v>35</v>
      </c>
      <c r="B5646" t="s">
        <v>36</v>
      </c>
      <c r="C5646">
        <v>-12</v>
      </c>
      <c r="D5646" t="s">
        <v>37</v>
      </c>
      <c r="E5646">
        <v>2</v>
      </c>
      <c r="F5646" t="s">
        <v>38</v>
      </c>
      <c r="G5646">
        <v>-119</v>
      </c>
    </row>
    <row r="5647" spans="1:19" hidden="1">
      <c r="A5647" t="s">
        <v>4</v>
      </c>
      <c r="B5647" t="s">
        <v>5</v>
      </c>
      <c r="C5647">
        <v>2868</v>
      </c>
      <c r="D5647" t="s">
        <v>6</v>
      </c>
      <c r="E5647">
        <v>0</v>
      </c>
      <c r="F5647" t="s">
        <v>7</v>
      </c>
      <c r="G5647">
        <v>23</v>
      </c>
      <c r="H5647" t="s">
        <v>8</v>
      </c>
      <c r="I5647">
        <v>2</v>
      </c>
    </row>
    <row r="5648" spans="1:19" hidden="1">
      <c r="A5648" t="s">
        <v>9</v>
      </c>
      <c r="B5648" t="s">
        <v>10</v>
      </c>
      <c r="C5648">
        <v>2</v>
      </c>
      <c r="D5648" t="s">
        <v>11</v>
      </c>
      <c r="E5648">
        <v>-2</v>
      </c>
      <c r="F5648" t="s">
        <v>12</v>
      </c>
      <c r="G5648">
        <v>252</v>
      </c>
      <c r="H5648" t="s">
        <v>13</v>
      </c>
      <c r="I5648">
        <v>-6</v>
      </c>
      <c r="J5648" t="s">
        <v>14</v>
      </c>
      <c r="K5648">
        <v>0</v>
      </c>
      <c r="L5648" t="s">
        <v>15</v>
      </c>
      <c r="M5648">
        <v>0</v>
      </c>
      <c r="N5648" t="s">
        <v>16</v>
      </c>
      <c r="O5648">
        <v>93</v>
      </c>
      <c r="P5648" t="s">
        <v>17</v>
      </c>
      <c r="Q5648">
        <v>-85</v>
      </c>
      <c r="R5648" t="s">
        <v>18</v>
      </c>
      <c r="S5648">
        <v>39</v>
      </c>
    </row>
    <row r="5649" spans="1:19" hidden="1">
      <c r="A5649" t="s">
        <v>19</v>
      </c>
      <c r="B5649">
        <v>0</v>
      </c>
      <c r="C5649">
        <v>1000</v>
      </c>
      <c r="D5649">
        <v>1</v>
      </c>
      <c r="E5649">
        <v>1000</v>
      </c>
      <c r="F5649">
        <v>2</v>
      </c>
      <c r="G5649">
        <v>1000</v>
      </c>
      <c r="H5649">
        <v>3</v>
      </c>
      <c r="I5649">
        <v>1000</v>
      </c>
      <c r="J5649">
        <v>4</v>
      </c>
      <c r="K5649">
        <v>0</v>
      </c>
      <c r="L5649">
        <v>5</v>
      </c>
      <c r="M5649">
        <v>0</v>
      </c>
      <c r="N5649">
        <v>6</v>
      </c>
      <c r="O5649">
        <v>0</v>
      </c>
      <c r="P5649">
        <v>7</v>
      </c>
      <c r="Q5649">
        <v>0</v>
      </c>
    </row>
    <row r="5650" spans="1:19">
      <c r="A5650" t="s">
        <v>20</v>
      </c>
      <c r="B5650" t="s">
        <v>21</v>
      </c>
      <c r="C5650">
        <v>1498</v>
      </c>
      <c r="D5650" t="s">
        <v>22</v>
      </c>
      <c r="E5650">
        <v>1502</v>
      </c>
      <c r="F5650" t="s">
        <v>23</v>
      </c>
      <c r="G5650">
        <v>1509</v>
      </c>
      <c r="H5650" t="s">
        <v>24</v>
      </c>
      <c r="I5650">
        <v>1059</v>
      </c>
      <c r="J5650" t="s">
        <v>25</v>
      </c>
      <c r="K5650">
        <v>2005</v>
      </c>
      <c r="L5650" t="s">
        <v>26</v>
      </c>
      <c r="M5650">
        <v>1500</v>
      </c>
      <c r="N5650" t="s">
        <v>27</v>
      </c>
      <c r="O5650">
        <v>1500</v>
      </c>
      <c r="P5650" t="s">
        <v>28</v>
      </c>
      <c r="Q5650">
        <v>1500</v>
      </c>
    </row>
    <row r="5651" spans="1:19" hidden="1">
      <c r="A5651" t="s">
        <v>29</v>
      </c>
      <c r="B5651">
        <v>57</v>
      </c>
    </row>
    <row r="5652" spans="1:19" hidden="1">
      <c r="A5652" t="s">
        <v>30</v>
      </c>
      <c r="B5652" t="s">
        <v>31</v>
      </c>
      <c r="C5652" t="s">
        <v>32</v>
      </c>
      <c r="D5652">
        <v>0</v>
      </c>
      <c r="E5652" t="s">
        <v>33</v>
      </c>
      <c r="F5652">
        <v>57</v>
      </c>
      <c r="G5652" t="s">
        <v>34</v>
      </c>
      <c r="H5652">
        <v>0</v>
      </c>
    </row>
    <row r="5653" spans="1:19" hidden="1">
      <c r="A5653" t="s">
        <v>35</v>
      </c>
      <c r="B5653" t="s">
        <v>36</v>
      </c>
      <c r="C5653">
        <v>-12</v>
      </c>
      <c r="D5653" t="s">
        <v>37</v>
      </c>
      <c r="E5653">
        <v>2</v>
      </c>
      <c r="F5653" t="s">
        <v>38</v>
      </c>
      <c r="G5653">
        <v>-119</v>
      </c>
    </row>
    <row r="5654" spans="1:19" hidden="1">
      <c r="A5654" t="s">
        <v>4</v>
      </c>
      <c r="B5654" t="s">
        <v>5</v>
      </c>
      <c r="C5654">
        <v>2904</v>
      </c>
      <c r="D5654" t="s">
        <v>6</v>
      </c>
      <c r="E5654">
        <v>0</v>
      </c>
      <c r="F5654" t="s">
        <v>7</v>
      </c>
      <c r="G5654">
        <v>23</v>
      </c>
      <c r="H5654" t="s">
        <v>8</v>
      </c>
      <c r="I5654">
        <v>2</v>
      </c>
    </row>
    <row r="5655" spans="1:19" hidden="1">
      <c r="A5655" t="s">
        <v>9</v>
      </c>
      <c r="B5655" t="s">
        <v>10</v>
      </c>
      <c r="C5655">
        <v>1</v>
      </c>
      <c r="D5655" t="s">
        <v>11</v>
      </c>
      <c r="E5655">
        <v>-2</v>
      </c>
      <c r="F5655" t="s">
        <v>12</v>
      </c>
      <c r="G5655">
        <v>255</v>
      </c>
      <c r="H5655" t="s">
        <v>13</v>
      </c>
      <c r="I5655">
        <v>-5</v>
      </c>
      <c r="J5655" t="s">
        <v>14</v>
      </c>
      <c r="K5655">
        <v>1</v>
      </c>
      <c r="L5655" t="s">
        <v>15</v>
      </c>
      <c r="M5655">
        <v>1</v>
      </c>
      <c r="N5655" t="s">
        <v>16</v>
      </c>
      <c r="O5655">
        <v>93</v>
      </c>
      <c r="P5655" t="s">
        <v>17</v>
      </c>
      <c r="Q5655">
        <v>-85</v>
      </c>
      <c r="R5655" t="s">
        <v>18</v>
      </c>
      <c r="S5655">
        <v>39</v>
      </c>
    </row>
    <row r="5656" spans="1:19" hidden="1">
      <c r="A5656" t="s">
        <v>19</v>
      </c>
      <c r="B5656">
        <v>0</v>
      </c>
      <c r="C5656">
        <v>1000</v>
      </c>
      <c r="D5656">
        <v>1</v>
      </c>
      <c r="E5656">
        <v>1000</v>
      </c>
      <c r="F5656">
        <v>2</v>
      </c>
      <c r="G5656">
        <v>1000</v>
      </c>
      <c r="H5656">
        <v>3</v>
      </c>
      <c r="I5656">
        <v>1000</v>
      </c>
      <c r="J5656">
        <v>4</v>
      </c>
      <c r="K5656">
        <v>0</v>
      </c>
      <c r="L5656">
        <v>5</v>
      </c>
      <c r="M5656">
        <v>0</v>
      </c>
      <c r="N5656">
        <v>6</v>
      </c>
      <c r="O5656">
        <v>0</v>
      </c>
      <c r="P5656">
        <v>7</v>
      </c>
      <c r="Q5656">
        <v>0</v>
      </c>
    </row>
    <row r="5657" spans="1:19">
      <c r="A5657" t="s">
        <v>20</v>
      </c>
      <c r="B5657" t="s">
        <v>21</v>
      </c>
      <c r="C5657">
        <v>1498</v>
      </c>
      <c r="D5657" t="s">
        <v>22</v>
      </c>
      <c r="E5657">
        <v>1502</v>
      </c>
      <c r="F5657" t="s">
        <v>23</v>
      </c>
      <c r="G5657">
        <v>1509</v>
      </c>
      <c r="H5657" t="s">
        <v>24</v>
      </c>
      <c r="I5657">
        <v>1061</v>
      </c>
      <c r="J5657" t="s">
        <v>25</v>
      </c>
      <c r="K5657">
        <v>2005</v>
      </c>
      <c r="L5657" t="s">
        <v>26</v>
      </c>
      <c r="M5657">
        <v>1500</v>
      </c>
      <c r="N5657" t="s">
        <v>27</v>
      </c>
      <c r="O5657">
        <v>1500</v>
      </c>
      <c r="P5657" t="s">
        <v>28</v>
      </c>
      <c r="Q5657">
        <v>1500</v>
      </c>
    </row>
    <row r="5658" spans="1:19" hidden="1">
      <c r="A5658" t="s">
        <v>29</v>
      </c>
      <c r="B5658">
        <v>57</v>
      </c>
    </row>
    <row r="5659" spans="1:19" hidden="1">
      <c r="A5659" t="s">
        <v>30</v>
      </c>
      <c r="B5659" t="s">
        <v>31</v>
      </c>
      <c r="C5659" t="s">
        <v>32</v>
      </c>
      <c r="D5659">
        <v>0</v>
      </c>
      <c r="E5659" t="s">
        <v>33</v>
      </c>
      <c r="F5659">
        <v>57</v>
      </c>
      <c r="G5659" t="s">
        <v>34</v>
      </c>
      <c r="H5659">
        <v>0</v>
      </c>
    </row>
    <row r="5660" spans="1:19" hidden="1">
      <c r="A5660" t="s">
        <v>35</v>
      </c>
      <c r="B5660" t="s">
        <v>36</v>
      </c>
      <c r="C5660">
        <v>-13</v>
      </c>
      <c r="D5660" t="s">
        <v>37</v>
      </c>
      <c r="E5660">
        <v>2</v>
      </c>
      <c r="F5660" t="s">
        <v>38</v>
      </c>
      <c r="G5660">
        <v>-119</v>
      </c>
    </row>
    <row r="5661" spans="1:19" hidden="1">
      <c r="A5661" t="s">
        <v>4</v>
      </c>
      <c r="B5661" t="s">
        <v>5</v>
      </c>
      <c r="C5661">
        <v>3028</v>
      </c>
      <c r="D5661" t="s">
        <v>6</v>
      </c>
      <c r="E5661">
        <v>0</v>
      </c>
      <c r="F5661" t="s">
        <v>7</v>
      </c>
      <c r="G5661">
        <v>23</v>
      </c>
      <c r="H5661" t="s">
        <v>8</v>
      </c>
      <c r="I5661">
        <v>2</v>
      </c>
    </row>
    <row r="5662" spans="1:19" hidden="1">
      <c r="A5662" t="s">
        <v>9</v>
      </c>
      <c r="B5662" t="s">
        <v>10</v>
      </c>
      <c r="C5662">
        <v>1</v>
      </c>
      <c r="D5662" t="s">
        <v>11</v>
      </c>
      <c r="E5662">
        <v>0</v>
      </c>
      <c r="F5662" t="s">
        <v>12</v>
      </c>
      <c r="G5662">
        <v>255</v>
      </c>
      <c r="H5662" t="s">
        <v>13</v>
      </c>
      <c r="I5662">
        <v>-3</v>
      </c>
      <c r="J5662" t="s">
        <v>14</v>
      </c>
      <c r="K5662">
        <v>2</v>
      </c>
      <c r="L5662" t="s">
        <v>15</v>
      </c>
      <c r="M5662">
        <v>0</v>
      </c>
      <c r="N5662" t="s">
        <v>16</v>
      </c>
      <c r="O5662">
        <v>92</v>
      </c>
      <c r="P5662" t="s">
        <v>17</v>
      </c>
      <c r="Q5662">
        <v>-86</v>
      </c>
      <c r="R5662" t="s">
        <v>18</v>
      </c>
      <c r="S5662">
        <v>38</v>
      </c>
    </row>
    <row r="5663" spans="1:19" hidden="1">
      <c r="A5663" t="s">
        <v>19</v>
      </c>
      <c r="B5663">
        <v>0</v>
      </c>
      <c r="C5663">
        <v>1000</v>
      </c>
      <c r="D5663">
        <v>1</v>
      </c>
      <c r="E5663">
        <v>1000</v>
      </c>
      <c r="F5663">
        <v>2</v>
      </c>
      <c r="G5663">
        <v>1000</v>
      </c>
      <c r="H5663">
        <v>3</v>
      </c>
      <c r="I5663">
        <v>1000</v>
      </c>
      <c r="J5663">
        <v>4</v>
      </c>
      <c r="K5663">
        <v>0</v>
      </c>
      <c r="L5663">
        <v>5</v>
      </c>
      <c r="M5663">
        <v>0</v>
      </c>
      <c r="N5663">
        <v>6</v>
      </c>
      <c r="O5663">
        <v>0</v>
      </c>
      <c r="P5663">
        <v>7</v>
      </c>
      <c r="Q5663">
        <v>0</v>
      </c>
    </row>
    <row r="5664" spans="1:19">
      <c r="A5664" t="s">
        <v>20</v>
      </c>
      <c r="B5664" t="s">
        <v>21</v>
      </c>
      <c r="C5664">
        <v>1496</v>
      </c>
      <c r="D5664" t="s">
        <v>22</v>
      </c>
      <c r="E5664">
        <v>1502</v>
      </c>
      <c r="F5664" t="s">
        <v>23</v>
      </c>
      <c r="G5664">
        <v>1509</v>
      </c>
      <c r="H5664" t="s">
        <v>24</v>
      </c>
      <c r="I5664">
        <v>1061</v>
      </c>
      <c r="J5664" t="s">
        <v>25</v>
      </c>
      <c r="K5664">
        <v>2002</v>
      </c>
      <c r="L5664" t="s">
        <v>26</v>
      </c>
      <c r="M5664">
        <v>1500</v>
      </c>
      <c r="N5664" t="s">
        <v>27</v>
      </c>
      <c r="O5664">
        <v>1500</v>
      </c>
      <c r="P5664" t="s">
        <v>28</v>
      </c>
      <c r="Q5664">
        <v>1500</v>
      </c>
    </row>
    <row r="5665" spans="1:19" hidden="1">
      <c r="A5665" t="s">
        <v>29</v>
      </c>
      <c r="B5665">
        <v>57</v>
      </c>
    </row>
    <row r="5666" spans="1:19" hidden="1">
      <c r="A5666" t="s">
        <v>30</v>
      </c>
      <c r="B5666" t="s">
        <v>31</v>
      </c>
      <c r="C5666" t="s">
        <v>32</v>
      </c>
      <c r="D5666">
        <v>0</v>
      </c>
      <c r="E5666" t="s">
        <v>33</v>
      </c>
      <c r="F5666">
        <v>57</v>
      </c>
      <c r="G5666" t="s">
        <v>34</v>
      </c>
      <c r="H5666">
        <v>0</v>
      </c>
    </row>
    <row r="5667" spans="1:19" hidden="1">
      <c r="A5667" t="s">
        <v>35</v>
      </c>
      <c r="B5667" t="s">
        <v>36</v>
      </c>
      <c r="C5667">
        <v>-13</v>
      </c>
      <c r="D5667" t="s">
        <v>37</v>
      </c>
      <c r="E5667">
        <v>2</v>
      </c>
      <c r="F5667" t="s">
        <v>38</v>
      </c>
      <c r="G5667">
        <v>-119</v>
      </c>
    </row>
    <row r="5668" spans="1:19" hidden="1">
      <c r="A5668" t="s">
        <v>4</v>
      </c>
      <c r="B5668" t="s">
        <v>5</v>
      </c>
      <c r="C5668">
        <v>2944</v>
      </c>
      <c r="D5668" t="s">
        <v>6</v>
      </c>
      <c r="E5668">
        <v>0</v>
      </c>
      <c r="F5668" t="s">
        <v>7</v>
      </c>
      <c r="G5668">
        <v>23</v>
      </c>
      <c r="H5668" t="s">
        <v>8</v>
      </c>
      <c r="I5668">
        <v>2</v>
      </c>
    </row>
    <row r="5669" spans="1:19" hidden="1">
      <c r="A5669" t="s">
        <v>9</v>
      </c>
      <c r="B5669" t="s">
        <v>10</v>
      </c>
      <c r="C5669">
        <v>1</v>
      </c>
      <c r="D5669" t="s">
        <v>11</v>
      </c>
      <c r="E5669">
        <v>1</v>
      </c>
      <c r="F5669" t="s">
        <v>12</v>
      </c>
      <c r="G5669">
        <v>254</v>
      </c>
      <c r="H5669" t="s">
        <v>13</v>
      </c>
      <c r="I5669">
        <v>0</v>
      </c>
      <c r="J5669" t="s">
        <v>14</v>
      </c>
      <c r="K5669">
        <v>2</v>
      </c>
      <c r="L5669" t="s">
        <v>15</v>
      </c>
      <c r="M5669">
        <v>0</v>
      </c>
      <c r="N5669" t="s">
        <v>16</v>
      </c>
      <c r="O5669">
        <v>92</v>
      </c>
      <c r="P5669" t="s">
        <v>17</v>
      </c>
      <c r="Q5669">
        <v>-86</v>
      </c>
      <c r="R5669" t="s">
        <v>18</v>
      </c>
      <c r="S5669">
        <v>38</v>
      </c>
    </row>
    <row r="5670" spans="1:19" hidden="1">
      <c r="A5670" t="s">
        <v>19</v>
      </c>
      <c r="B5670">
        <v>0</v>
      </c>
      <c r="C5670">
        <v>1000</v>
      </c>
      <c r="D5670">
        <v>1</v>
      </c>
      <c r="E5670">
        <v>1000</v>
      </c>
      <c r="F5670">
        <v>2</v>
      </c>
      <c r="G5670">
        <v>1000</v>
      </c>
      <c r="H5670">
        <v>3</v>
      </c>
      <c r="I5670">
        <v>1000</v>
      </c>
      <c r="J5670">
        <v>4</v>
      </c>
      <c r="K5670">
        <v>0</v>
      </c>
      <c r="L5670">
        <v>5</v>
      </c>
      <c r="M5670">
        <v>0</v>
      </c>
      <c r="N5670">
        <v>6</v>
      </c>
      <c r="O5670">
        <v>0</v>
      </c>
      <c r="P5670">
        <v>7</v>
      </c>
      <c r="Q5670">
        <v>0</v>
      </c>
    </row>
    <row r="5671" spans="1:19">
      <c r="A5671" t="s">
        <v>20</v>
      </c>
      <c r="B5671" t="s">
        <v>21</v>
      </c>
      <c r="C5671">
        <v>1496</v>
      </c>
      <c r="D5671" t="s">
        <v>22</v>
      </c>
      <c r="E5671">
        <v>1502</v>
      </c>
      <c r="F5671" t="s">
        <v>23</v>
      </c>
      <c r="G5671">
        <v>1511</v>
      </c>
      <c r="H5671" t="s">
        <v>24</v>
      </c>
      <c r="I5671">
        <v>1061</v>
      </c>
      <c r="J5671" t="s">
        <v>25</v>
      </c>
      <c r="K5671">
        <v>2002</v>
      </c>
      <c r="L5671" t="s">
        <v>26</v>
      </c>
      <c r="M5671">
        <v>1500</v>
      </c>
      <c r="N5671" t="s">
        <v>27</v>
      </c>
      <c r="O5671">
        <v>1500</v>
      </c>
      <c r="P5671" t="s">
        <v>28</v>
      </c>
      <c r="Q5671">
        <v>1500</v>
      </c>
    </row>
    <row r="5672" spans="1:19" hidden="1">
      <c r="A5672" t="s">
        <v>29</v>
      </c>
      <c r="B5672">
        <v>57</v>
      </c>
    </row>
    <row r="5673" spans="1:19" hidden="1">
      <c r="A5673" t="s">
        <v>30</v>
      </c>
      <c r="B5673" t="s">
        <v>31</v>
      </c>
      <c r="C5673" t="s">
        <v>32</v>
      </c>
      <c r="D5673">
        <v>0</v>
      </c>
      <c r="E5673" t="s">
        <v>33</v>
      </c>
      <c r="F5673">
        <v>57</v>
      </c>
      <c r="G5673" t="s">
        <v>34</v>
      </c>
      <c r="H5673">
        <v>0</v>
      </c>
    </row>
    <row r="5674" spans="1:19" hidden="1">
      <c r="A5674" t="s">
        <v>35</v>
      </c>
      <c r="B5674" t="s">
        <v>36</v>
      </c>
      <c r="C5674">
        <v>-12</v>
      </c>
      <c r="D5674" t="s">
        <v>37</v>
      </c>
      <c r="E5674">
        <v>2</v>
      </c>
      <c r="F5674" t="s">
        <v>38</v>
      </c>
      <c r="G5674">
        <v>-119</v>
      </c>
    </row>
    <row r="5675" spans="1:19" hidden="1">
      <c r="A5675" t="s">
        <v>4</v>
      </c>
      <c r="B5675" t="s">
        <v>5</v>
      </c>
      <c r="C5675">
        <v>2912</v>
      </c>
      <c r="D5675" t="s">
        <v>6</v>
      </c>
      <c r="E5675">
        <v>0</v>
      </c>
      <c r="F5675" t="s">
        <v>7</v>
      </c>
      <c r="G5675">
        <v>23</v>
      </c>
      <c r="H5675" t="s">
        <v>8</v>
      </c>
      <c r="I5675">
        <v>2</v>
      </c>
    </row>
    <row r="5676" spans="1:19" hidden="1">
      <c r="A5676" t="s">
        <v>9</v>
      </c>
      <c r="B5676" t="s">
        <v>10</v>
      </c>
      <c r="C5676">
        <v>1</v>
      </c>
      <c r="D5676" t="s">
        <v>11</v>
      </c>
      <c r="E5676">
        <v>1</v>
      </c>
      <c r="F5676" t="s">
        <v>12</v>
      </c>
      <c r="G5676">
        <v>255</v>
      </c>
      <c r="H5676" t="s">
        <v>13</v>
      </c>
      <c r="I5676">
        <v>1</v>
      </c>
      <c r="J5676" t="s">
        <v>14</v>
      </c>
      <c r="K5676">
        <v>1</v>
      </c>
      <c r="L5676" t="s">
        <v>15</v>
      </c>
      <c r="M5676">
        <v>0</v>
      </c>
      <c r="N5676" t="s">
        <v>16</v>
      </c>
      <c r="O5676">
        <v>92</v>
      </c>
      <c r="P5676" t="s">
        <v>17</v>
      </c>
      <c r="Q5676">
        <v>-86</v>
      </c>
      <c r="R5676" t="s">
        <v>18</v>
      </c>
      <c r="S5676">
        <v>38</v>
      </c>
    </row>
    <row r="5677" spans="1:19" hidden="1">
      <c r="A5677" t="s">
        <v>19</v>
      </c>
      <c r="B5677">
        <v>0</v>
      </c>
      <c r="C5677">
        <v>1000</v>
      </c>
      <c r="D5677">
        <v>1</v>
      </c>
      <c r="E5677">
        <v>1000</v>
      </c>
      <c r="F5677">
        <v>2</v>
      </c>
      <c r="G5677">
        <v>1000</v>
      </c>
      <c r="H5677">
        <v>3</v>
      </c>
      <c r="I5677">
        <v>1000</v>
      </c>
      <c r="J5677">
        <v>4</v>
      </c>
      <c r="K5677">
        <v>0</v>
      </c>
      <c r="L5677">
        <v>5</v>
      </c>
      <c r="M5677">
        <v>0</v>
      </c>
      <c r="N5677">
        <v>6</v>
      </c>
      <c r="O5677">
        <v>0</v>
      </c>
      <c r="P5677">
        <v>7</v>
      </c>
      <c r="Q5677">
        <v>0</v>
      </c>
    </row>
    <row r="5678" spans="1:19">
      <c r="A5678" t="s">
        <v>20</v>
      </c>
      <c r="B5678" t="s">
        <v>21</v>
      </c>
      <c r="C5678">
        <v>1499</v>
      </c>
      <c r="D5678" t="s">
        <v>22</v>
      </c>
      <c r="E5678">
        <v>1502</v>
      </c>
      <c r="F5678" t="s">
        <v>23</v>
      </c>
      <c r="G5678">
        <v>1511</v>
      </c>
      <c r="H5678" t="s">
        <v>24</v>
      </c>
      <c r="I5678">
        <v>1061</v>
      </c>
      <c r="J5678" t="s">
        <v>25</v>
      </c>
      <c r="K5678">
        <v>2002</v>
      </c>
      <c r="L5678" t="s">
        <v>26</v>
      </c>
      <c r="M5678">
        <v>1500</v>
      </c>
      <c r="N5678" t="s">
        <v>27</v>
      </c>
      <c r="O5678">
        <v>1500</v>
      </c>
      <c r="P5678" t="s">
        <v>28</v>
      </c>
      <c r="Q5678">
        <v>1500</v>
      </c>
    </row>
    <row r="5679" spans="1:19" hidden="1">
      <c r="A5679" t="s">
        <v>29</v>
      </c>
      <c r="B5679">
        <v>57</v>
      </c>
    </row>
    <row r="5680" spans="1:19" hidden="1">
      <c r="A5680" t="s">
        <v>30</v>
      </c>
      <c r="B5680" t="s">
        <v>31</v>
      </c>
      <c r="C5680" t="s">
        <v>32</v>
      </c>
      <c r="D5680">
        <v>0</v>
      </c>
      <c r="E5680" t="s">
        <v>33</v>
      </c>
      <c r="F5680">
        <v>57</v>
      </c>
      <c r="G5680" t="s">
        <v>34</v>
      </c>
      <c r="H5680">
        <v>0</v>
      </c>
    </row>
    <row r="5681" spans="1:19" hidden="1">
      <c r="A5681" t="s">
        <v>35</v>
      </c>
      <c r="B5681" t="s">
        <v>36</v>
      </c>
      <c r="C5681">
        <v>-12</v>
      </c>
      <c r="D5681" t="s">
        <v>37</v>
      </c>
      <c r="E5681">
        <v>3</v>
      </c>
      <c r="F5681" t="s">
        <v>38</v>
      </c>
      <c r="G5681">
        <v>-119</v>
      </c>
    </row>
    <row r="5682" spans="1:19" hidden="1">
      <c r="A5682" t="s">
        <v>4</v>
      </c>
      <c r="B5682" t="s">
        <v>5</v>
      </c>
      <c r="C5682">
        <v>2916</v>
      </c>
      <c r="D5682" t="s">
        <v>6</v>
      </c>
      <c r="E5682">
        <v>0</v>
      </c>
      <c r="F5682" t="s">
        <v>7</v>
      </c>
      <c r="G5682">
        <v>23</v>
      </c>
      <c r="H5682" t="s">
        <v>8</v>
      </c>
      <c r="I5682">
        <v>2</v>
      </c>
    </row>
    <row r="5683" spans="1:19" hidden="1">
      <c r="A5683" t="s">
        <v>9</v>
      </c>
      <c r="B5683" t="s">
        <v>10</v>
      </c>
      <c r="C5683">
        <v>3</v>
      </c>
      <c r="D5683" t="s">
        <v>11</v>
      </c>
      <c r="E5683">
        <v>1</v>
      </c>
      <c r="F5683" t="s">
        <v>12</v>
      </c>
      <c r="G5683">
        <v>256</v>
      </c>
      <c r="H5683" t="s">
        <v>13</v>
      </c>
      <c r="I5683">
        <v>1</v>
      </c>
      <c r="J5683" t="s">
        <v>14</v>
      </c>
      <c r="K5683">
        <v>0</v>
      </c>
      <c r="L5683" t="s">
        <v>15</v>
      </c>
      <c r="M5683">
        <v>0</v>
      </c>
      <c r="N5683" t="s">
        <v>16</v>
      </c>
      <c r="O5683">
        <v>92</v>
      </c>
      <c r="P5683" t="s">
        <v>17</v>
      </c>
      <c r="Q5683">
        <v>-86</v>
      </c>
      <c r="R5683" t="s">
        <v>18</v>
      </c>
      <c r="S5683">
        <v>39</v>
      </c>
    </row>
    <row r="5684" spans="1:19" hidden="1">
      <c r="A5684" t="s">
        <v>19</v>
      </c>
      <c r="B5684">
        <v>0</v>
      </c>
      <c r="C5684">
        <v>1000</v>
      </c>
      <c r="D5684">
        <v>1</v>
      </c>
      <c r="E5684">
        <v>1000</v>
      </c>
      <c r="F5684">
        <v>2</v>
      </c>
      <c r="G5684">
        <v>1000</v>
      </c>
      <c r="H5684">
        <v>3</v>
      </c>
      <c r="I5684">
        <v>1000</v>
      </c>
      <c r="J5684">
        <v>4</v>
      </c>
      <c r="K5684">
        <v>0</v>
      </c>
      <c r="L5684">
        <v>5</v>
      </c>
      <c r="M5684">
        <v>0</v>
      </c>
      <c r="N5684">
        <v>6</v>
      </c>
      <c r="O5684">
        <v>0</v>
      </c>
      <c r="P5684">
        <v>7</v>
      </c>
      <c r="Q5684">
        <v>0</v>
      </c>
    </row>
    <row r="5685" spans="1:19">
      <c r="A5685" t="s">
        <v>20</v>
      </c>
      <c r="B5685" t="s">
        <v>21</v>
      </c>
      <c r="C5685">
        <v>1499</v>
      </c>
      <c r="D5685" t="s">
        <v>22</v>
      </c>
      <c r="E5685">
        <v>1502</v>
      </c>
      <c r="F5685" t="s">
        <v>23</v>
      </c>
      <c r="G5685">
        <v>1511</v>
      </c>
      <c r="H5685" t="s">
        <v>24</v>
      </c>
      <c r="I5685">
        <v>1061</v>
      </c>
      <c r="J5685" t="s">
        <v>25</v>
      </c>
      <c r="K5685">
        <v>2002</v>
      </c>
      <c r="L5685" t="s">
        <v>26</v>
      </c>
      <c r="M5685">
        <v>1500</v>
      </c>
      <c r="N5685" t="s">
        <v>27</v>
      </c>
      <c r="O5685">
        <v>1500</v>
      </c>
      <c r="P5685" t="s">
        <v>28</v>
      </c>
      <c r="Q5685">
        <v>1500</v>
      </c>
    </row>
    <row r="5686" spans="1:19" hidden="1">
      <c r="A5686" t="s">
        <v>29</v>
      </c>
      <c r="B5686">
        <v>56</v>
      </c>
    </row>
    <row r="5687" spans="1:19" hidden="1">
      <c r="A5687" t="s">
        <v>30</v>
      </c>
      <c r="B5687" t="s">
        <v>31</v>
      </c>
      <c r="C5687" t="s">
        <v>32</v>
      </c>
      <c r="D5687">
        <v>0</v>
      </c>
      <c r="E5687" t="s">
        <v>33</v>
      </c>
      <c r="F5687">
        <v>56</v>
      </c>
      <c r="G5687" t="s">
        <v>34</v>
      </c>
      <c r="H5687">
        <v>0</v>
      </c>
    </row>
    <row r="5688" spans="1:19" hidden="1">
      <c r="A5688" t="s">
        <v>35</v>
      </c>
      <c r="B5688" t="s">
        <v>36</v>
      </c>
      <c r="C5688">
        <v>-12</v>
      </c>
      <c r="D5688" t="s">
        <v>37</v>
      </c>
      <c r="E5688">
        <v>3</v>
      </c>
      <c r="F5688" t="s">
        <v>38</v>
      </c>
      <c r="G5688">
        <v>-119</v>
      </c>
    </row>
    <row r="5689" spans="1:19" hidden="1">
      <c r="A5689" t="s">
        <v>4</v>
      </c>
      <c r="B5689" t="s">
        <v>5</v>
      </c>
      <c r="C5689">
        <v>2900</v>
      </c>
      <c r="D5689" t="s">
        <v>6</v>
      </c>
      <c r="E5689">
        <v>0</v>
      </c>
      <c r="F5689" t="s">
        <v>7</v>
      </c>
      <c r="G5689">
        <v>23</v>
      </c>
      <c r="H5689" t="s">
        <v>8</v>
      </c>
      <c r="I5689">
        <v>2</v>
      </c>
    </row>
    <row r="5690" spans="1:19" hidden="1">
      <c r="A5690" t="s">
        <v>9</v>
      </c>
      <c r="B5690" t="s">
        <v>10</v>
      </c>
      <c r="C5690">
        <v>3</v>
      </c>
      <c r="D5690" t="s">
        <v>11</v>
      </c>
      <c r="E5690">
        <v>-1</v>
      </c>
      <c r="F5690" t="s">
        <v>12</v>
      </c>
      <c r="G5690">
        <v>256</v>
      </c>
      <c r="H5690" t="s">
        <v>13</v>
      </c>
      <c r="I5690">
        <v>1</v>
      </c>
      <c r="J5690" t="s">
        <v>14</v>
      </c>
      <c r="K5690">
        <v>0</v>
      </c>
      <c r="L5690" t="s">
        <v>15</v>
      </c>
      <c r="M5690">
        <v>1</v>
      </c>
      <c r="N5690" t="s">
        <v>16</v>
      </c>
      <c r="O5690">
        <v>92</v>
      </c>
      <c r="P5690" t="s">
        <v>17</v>
      </c>
      <c r="Q5690">
        <v>-86</v>
      </c>
      <c r="R5690" t="s">
        <v>18</v>
      </c>
      <c r="S5690">
        <v>39</v>
      </c>
    </row>
    <row r="5691" spans="1:19" hidden="1">
      <c r="A5691" t="s">
        <v>19</v>
      </c>
      <c r="B5691">
        <v>0</v>
      </c>
      <c r="C5691">
        <v>1000</v>
      </c>
      <c r="D5691">
        <v>1</v>
      </c>
      <c r="E5691">
        <v>1000</v>
      </c>
      <c r="F5691">
        <v>2</v>
      </c>
      <c r="G5691">
        <v>1000</v>
      </c>
      <c r="H5691">
        <v>3</v>
      </c>
      <c r="I5691">
        <v>1000</v>
      </c>
      <c r="J5691">
        <v>4</v>
      </c>
      <c r="K5691">
        <v>0</v>
      </c>
      <c r="L5691">
        <v>5</v>
      </c>
      <c r="M5691">
        <v>0</v>
      </c>
      <c r="N5691">
        <v>6</v>
      </c>
      <c r="O5691">
        <v>0</v>
      </c>
      <c r="P5691">
        <v>7</v>
      </c>
      <c r="Q5691">
        <v>0</v>
      </c>
    </row>
    <row r="5692" spans="1:19">
      <c r="A5692" t="s">
        <v>20</v>
      </c>
      <c r="B5692" t="s">
        <v>21</v>
      </c>
      <c r="C5692">
        <v>1499</v>
      </c>
      <c r="D5692" t="s">
        <v>22</v>
      </c>
      <c r="E5692">
        <v>1502</v>
      </c>
      <c r="F5692" t="s">
        <v>23</v>
      </c>
      <c r="G5692">
        <v>1511</v>
      </c>
      <c r="H5692" t="s">
        <v>24</v>
      </c>
      <c r="I5692">
        <v>1061</v>
      </c>
      <c r="J5692" t="s">
        <v>25</v>
      </c>
      <c r="K5692">
        <v>2000</v>
      </c>
      <c r="L5692" t="s">
        <v>26</v>
      </c>
      <c r="M5692">
        <v>1500</v>
      </c>
      <c r="N5692" t="s">
        <v>27</v>
      </c>
      <c r="O5692">
        <v>1500</v>
      </c>
      <c r="P5692" t="s">
        <v>28</v>
      </c>
      <c r="Q5692">
        <v>1500</v>
      </c>
    </row>
    <row r="5693" spans="1:19" hidden="1">
      <c r="A5693" t="s">
        <v>29</v>
      </c>
      <c r="B5693">
        <v>56</v>
      </c>
    </row>
    <row r="5694" spans="1:19" hidden="1">
      <c r="A5694" t="s">
        <v>30</v>
      </c>
      <c r="B5694" t="s">
        <v>31</v>
      </c>
      <c r="C5694" t="s">
        <v>32</v>
      </c>
      <c r="D5694">
        <v>0</v>
      </c>
      <c r="E5694" t="s">
        <v>33</v>
      </c>
      <c r="F5694">
        <v>56</v>
      </c>
      <c r="G5694" t="s">
        <v>34</v>
      </c>
      <c r="H5694">
        <v>0</v>
      </c>
    </row>
    <row r="5695" spans="1:19" hidden="1">
      <c r="A5695" t="s">
        <v>35</v>
      </c>
      <c r="B5695" t="s">
        <v>36</v>
      </c>
      <c r="C5695">
        <v>-11</v>
      </c>
      <c r="D5695" t="s">
        <v>37</v>
      </c>
      <c r="E5695">
        <v>2</v>
      </c>
      <c r="F5695" t="s">
        <v>38</v>
      </c>
      <c r="G5695">
        <v>-119</v>
      </c>
    </row>
    <row r="5696" spans="1:19" hidden="1">
      <c r="A5696" t="s">
        <v>4</v>
      </c>
      <c r="B5696" t="s">
        <v>5</v>
      </c>
      <c r="C5696">
        <v>2916</v>
      </c>
      <c r="D5696" t="s">
        <v>6</v>
      </c>
      <c r="E5696">
        <v>0</v>
      </c>
      <c r="F5696" t="s">
        <v>7</v>
      </c>
      <c r="G5696">
        <v>23</v>
      </c>
      <c r="H5696" t="s">
        <v>8</v>
      </c>
      <c r="I5696">
        <v>2</v>
      </c>
    </row>
    <row r="5697" spans="1:19" hidden="1">
      <c r="A5697" t="s">
        <v>9</v>
      </c>
      <c r="B5697" t="s">
        <v>10</v>
      </c>
      <c r="C5697">
        <v>5</v>
      </c>
      <c r="D5697" t="s">
        <v>11</v>
      </c>
      <c r="E5697">
        <v>0</v>
      </c>
      <c r="F5697" t="s">
        <v>12</v>
      </c>
      <c r="G5697">
        <v>255</v>
      </c>
      <c r="H5697" t="s">
        <v>13</v>
      </c>
      <c r="I5697">
        <v>0</v>
      </c>
      <c r="J5697" t="s">
        <v>14</v>
      </c>
      <c r="K5697">
        <v>0</v>
      </c>
      <c r="L5697" t="s">
        <v>15</v>
      </c>
      <c r="M5697">
        <v>1</v>
      </c>
      <c r="N5697" t="s">
        <v>16</v>
      </c>
      <c r="O5697">
        <v>93</v>
      </c>
      <c r="P5697" t="s">
        <v>17</v>
      </c>
      <c r="Q5697">
        <v>-86</v>
      </c>
      <c r="R5697" t="s">
        <v>18</v>
      </c>
      <c r="S5697">
        <v>42</v>
      </c>
    </row>
    <row r="5698" spans="1:19" hidden="1">
      <c r="A5698" t="s">
        <v>19</v>
      </c>
      <c r="B5698">
        <v>0</v>
      </c>
      <c r="C5698">
        <v>1000</v>
      </c>
      <c r="D5698">
        <v>1</v>
      </c>
      <c r="E5698">
        <v>1000</v>
      </c>
      <c r="F5698">
        <v>2</v>
      </c>
      <c r="G5698">
        <v>1000</v>
      </c>
      <c r="H5698">
        <v>3</v>
      </c>
      <c r="I5698">
        <v>1000</v>
      </c>
      <c r="J5698">
        <v>4</v>
      </c>
      <c r="K5698">
        <v>0</v>
      </c>
      <c r="L5698">
        <v>5</v>
      </c>
      <c r="M5698">
        <v>0</v>
      </c>
      <c r="N5698">
        <v>6</v>
      </c>
      <c r="O5698">
        <v>0</v>
      </c>
      <c r="P5698">
        <v>7</v>
      </c>
      <c r="Q5698">
        <v>0</v>
      </c>
    </row>
    <row r="5699" spans="1:19">
      <c r="A5699" t="s">
        <v>20</v>
      </c>
      <c r="B5699" t="s">
        <v>21</v>
      </c>
      <c r="C5699">
        <v>1499</v>
      </c>
      <c r="D5699" t="s">
        <v>22</v>
      </c>
      <c r="E5699">
        <v>1500</v>
      </c>
      <c r="F5699" t="s">
        <v>23</v>
      </c>
      <c r="G5699">
        <v>1511</v>
      </c>
      <c r="H5699" t="s">
        <v>24</v>
      </c>
      <c r="I5699">
        <v>1059</v>
      </c>
      <c r="J5699" t="s">
        <v>25</v>
      </c>
      <c r="K5699">
        <v>2000</v>
      </c>
      <c r="L5699" t="s">
        <v>26</v>
      </c>
      <c r="M5699">
        <v>1500</v>
      </c>
      <c r="N5699" t="s">
        <v>27</v>
      </c>
      <c r="O5699">
        <v>1500</v>
      </c>
      <c r="P5699" t="s">
        <v>28</v>
      </c>
      <c r="Q5699">
        <v>1500</v>
      </c>
    </row>
    <row r="5700" spans="1:19" hidden="1">
      <c r="A5700" t="s">
        <v>29</v>
      </c>
      <c r="B5700">
        <v>56</v>
      </c>
    </row>
    <row r="5701" spans="1:19" hidden="1">
      <c r="A5701" t="s">
        <v>30</v>
      </c>
      <c r="B5701" t="s">
        <v>31</v>
      </c>
      <c r="C5701" t="s">
        <v>32</v>
      </c>
      <c r="D5701">
        <v>0</v>
      </c>
      <c r="E5701" t="s">
        <v>33</v>
      </c>
      <c r="F5701">
        <v>56</v>
      </c>
      <c r="G5701" t="s">
        <v>34</v>
      </c>
      <c r="H5701">
        <v>0</v>
      </c>
    </row>
    <row r="5702" spans="1:19" hidden="1">
      <c r="A5702" t="s">
        <v>35</v>
      </c>
      <c r="B5702" t="s">
        <v>36</v>
      </c>
      <c r="C5702">
        <v>-11</v>
      </c>
      <c r="D5702" t="s">
        <v>37</v>
      </c>
      <c r="E5702">
        <v>2</v>
      </c>
      <c r="F5702" t="s">
        <v>38</v>
      </c>
      <c r="G5702">
        <v>-119</v>
      </c>
    </row>
    <row r="5703" spans="1:19" hidden="1">
      <c r="A5703" t="s">
        <v>4</v>
      </c>
      <c r="B5703" t="s">
        <v>5</v>
      </c>
      <c r="C5703">
        <v>2888</v>
      </c>
      <c r="D5703" t="s">
        <v>6</v>
      </c>
      <c r="E5703">
        <v>0</v>
      </c>
      <c r="F5703" t="s">
        <v>7</v>
      </c>
      <c r="G5703">
        <v>23</v>
      </c>
      <c r="H5703" t="s">
        <v>8</v>
      </c>
      <c r="I5703">
        <v>2</v>
      </c>
    </row>
    <row r="5704" spans="1:19" hidden="1">
      <c r="A5704" t="s">
        <v>9</v>
      </c>
      <c r="B5704" t="s">
        <v>10</v>
      </c>
      <c r="C5704">
        <v>5</v>
      </c>
      <c r="D5704" t="s">
        <v>11</v>
      </c>
      <c r="E5704">
        <v>0</v>
      </c>
      <c r="F5704" t="s">
        <v>12</v>
      </c>
      <c r="G5704">
        <v>257</v>
      </c>
      <c r="H5704" t="s">
        <v>13</v>
      </c>
      <c r="I5704">
        <v>-2</v>
      </c>
      <c r="J5704" t="s">
        <v>14</v>
      </c>
      <c r="K5704">
        <v>0</v>
      </c>
      <c r="L5704" t="s">
        <v>15</v>
      </c>
      <c r="M5704">
        <v>1</v>
      </c>
      <c r="N5704" t="s">
        <v>16</v>
      </c>
      <c r="O5704">
        <v>93</v>
      </c>
      <c r="P5704" t="s">
        <v>17</v>
      </c>
      <c r="Q5704">
        <v>-86</v>
      </c>
      <c r="R5704" t="s">
        <v>18</v>
      </c>
      <c r="S5704">
        <v>42</v>
      </c>
    </row>
    <row r="5705" spans="1:19" hidden="1">
      <c r="A5705" t="s">
        <v>19</v>
      </c>
      <c r="B5705">
        <v>0</v>
      </c>
      <c r="C5705">
        <v>1000</v>
      </c>
      <c r="D5705">
        <v>1</v>
      </c>
      <c r="E5705">
        <v>1000</v>
      </c>
      <c r="F5705">
        <v>2</v>
      </c>
      <c r="G5705">
        <v>1000</v>
      </c>
      <c r="H5705">
        <v>3</v>
      </c>
      <c r="I5705">
        <v>1000</v>
      </c>
      <c r="J5705">
        <v>4</v>
      </c>
      <c r="K5705">
        <v>0</v>
      </c>
      <c r="L5705">
        <v>5</v>
      </c>
      <c r="M5705">
        <v>0</v>
      </c>
      <c r="N5705">
        <v>6</v>
      </c>
      <c r="O5705">
        <v>0</v>
      </c>
      <c r="P5705">
        <v>7</v>
      </c>
      <c r="Q5705">
        <v>0</v>
      </c>
    </row>
    <row r="5706" spans="1:19">
      <c r="A5706" t="s">
        <v>20</v>
      </c>
      <c r="B5706" t="s">
        <v>21</v>
      </c>
      <c r="C5706">
        <v>1499</v>
      </c>
      <c r="D5706" t="s">
        <v>22</v>
      </c>
      <c r="E5706">
        <v>1500</v>
      </c>
      <c r="F5706" t="s">
        <v>23</v>
      </c>
      <c r="G5706">
        <v>1511</v>
      </c>
      <c r="H5706" t="s">
        <v>24</v>
      </c>
      <c r="I5706">
        <v>1059</v>
      </c>
      <c r="J5706" t="s">
        <v>25</v>
      </c>
      <c r="K5706">
        <v>2000</v>
      </c>
      <c r="L5706" t="s">
        <v>26</v>
      </c>
      <c r="M5706">
        <v>1500</v>
      </c>
      <c r="N5706" t="s">
        <v>27</v>
      </c>
      <c r="O5706">
        <v>1500</v>
      </c>
      <c r="P5706" t="s">
        <v>28</v>
      </c>
      <c r="Q5706">
        <v>1500</v>
      </c>
    </row>
    <row r="5707" spans="1:19" hidden="1">
      <c r="A5707" t="s">
        <v>29</v>
      </c>
      <c r="B5707">
        <v>56</v>
      </c>
    </row>
    <row r="5708" spans="1:19" hidden="1">
      <c r="A5708" t="s">
        <v>30</v>
      </c>
      <c r="B5708" t="s">
        <v>31</v>
      </c>
      <c r="C5708" t="s">
        <v>32</v>
      </c>
      <c r="D5708">
        <v>0</v>
      </c>
      <c r="E5708" t="s">
        <v>33</v>
      </c>
      <c r="F5708">
        <v>56</v>
      </c>
      <c r="G5708" t="s">
        <v>34</v>
      </c>
      <c r="H5708">
        <v>0</v>
      </c>
    </row>
    <row r="5709" spans="1:19" hidden="1">
      <c r="A5709" t="s">
        <v>35</v>
      </c>
      <c r="B5709" t="s">
        <v>36</v>
      </c>
      <c r="C5709">
        <v>-11</v>
      </c>
      <c r="D5709" t="s">
        <v>37</v>
      </c>
      <c r="E5709">
        <v>2</v>
      </c>
      <c r="F5709" t="s">
        <v>38</v>
      </c>
      <c r="G5709">
        <v>-119</v>
      </c>
    </row>
    <row r="5710" spans="1:19" hidden="1">
      <c r="A5710" t="s">
        <v>4</v>
      </c>
      <c r="B5710" t="s">
        <v>5</v>
      </c>
      <c r="C5710">
        <v>2892</v>
      </c>
      <c r="D5710" t="s">
        <v>6</v>
      </c>
      <c r="E5710">
        <v>0</v>
      </c>
      <c r="F5710" t="s">
        <v>7</v>
      </c>
      <c r="G5710">
        <v>23</v>
      </c>
      <c r="H5710" t="s">
        <v>8</v>
      </c>
      <c r="I5710">
        <v>2</v>
      </c>
    </row>
    <row r="5711" spans="1:19" hidden="1">
      <c r="A5711" t="s">
        <v>9</v>
      </c>
      <c r="B5711" t="s">
        <v>10</v>
      </c>
      <c r="C5711">
        <v>5</v>
      </c>
      <c r="D5711" t="s">
        <v>11</v>
      </c>
      <c r="E5711">
        <v>-2</v>
      </c>
      <c r="F5711" t="s">
        <v>12</v>
      </c>
      <c r="G5711">
        <v>257</v>
      </c>
      <c r="H5711" t="s">
        <v>13</v>
      </c>
      <c r="I5711">
        <v>-3</v>
      </c>
      <c r="J5711" t="s">
        <v>14</v>
      </c>
      <c r="K5711">
        <v>2</v>
      </c>
      <c r="L5711" t="s">
        <v>15</v>
      </c>
      <c r="M5711">
        <v>0</v>
      </c>
      <c r="N5711" t="s">
        <v>16</v>
      </c>
      <c r="O5711">
        <v>92</v>
      </c>
      <c r="P5711" t="s">
        <v>17</v>
      </c>
      <c r="Q5711">
        <v>-86</v>
      </c>
      <c r="R5711" t="s">
        <v>18</v>
      </c>
      <c r="S5711">
        <v>43</v>
      </c>
    </row>
    <row r="5712" spans="1:19" hidden="1">
      <c r="A5712" t="s">
        <v>19</v>
      </c>
      <c r="B5712">
        <v>0</v>
      </c>
      <c r="C5712">
        <v>1000</v>
      </c>
      <c r="D5712">
        <v>1</v>
      </c>
      <c r="E5712">
        <v>1000</v>
      </c>
      <c r="F5712">
        <v>2</v>
      </c>
      <c r="G5712">
        <v>1000</v>
      </c>
      <c r="H5712">
        <v>3</v>
      </c>
      <c r="I5712">
        <v>1000</v>
      </c>
      <c r="J5712">
        <v>4</v>
      </c>
      <c r="K5712">
        <v>0</v>
      </c>
      <c r="L5712">
        <v>5</v>
      </c>
      <c r="M5712">
        <v>0</v>
      </c>
      <c r="N5712">
        <v>6</v>
      </c>
      <c r="O5712">
        <v>0</v>
      </c>
      <c r="P5712">
        <v>7</v>
      </c>
      <c r="Q5712">
        <v>0</v>
      </c>
    </row>
    <row r="5713" spans="1:19">
      <c r="A5713" t="s">
        <v>20</v>
      </c>
      <c r="B5713" t="s">
        <v>21</v>
      </c>
      <c r="C5713">
        <v>1497</v>
      </c>
      <c r="D5713" t="s">
        <v>22</v>
      </c>
      <c r="E5713">
        <v>1500</v>
      </c>
      <c r="F5713" t="s">
        <v>23</v>
      </c>
      <c r="G5713">
        <v>1511</v>
      </c>
      <c r="H5713" t="s">
        <v>24</v>
      </c>
      <c r="I5713">
        <v>1059</v>
      </c>
      <c r="J5713" t="s">
        <v>25</v>
      </c>
      <c r="K5713">
        <v>2000</v>
      </c>
      <c r="L5713" t="s">
        <v>26</v>
      </c>
      <c r="M5713">
        <v>1500</v>
      </c>
      <c r="N5713" t="s">
        <v>27</v>
      </c>
      <c r="O5713">
        <v>1500</v>
      </c>
      <c r="P5713" t="s">
        <v>28</v>
      </c>
      <c r="Q5713">
        <v>1500</v>
      </c>
    </row>
    <row r="5714" spans="1:19" hidden="1">
      <c r="A5714" t="s">
        <v>29</v>
      </c>
      <c r="B5714">
        <v>56</v>
      </c>
    </row>
    <row r="5715" spans="1:19" hidden="1">
      <c r="A5715" t="s">
        <v>30</v>
      </c>
      <c r="B5715" t="s">
        <v>31</v>
      </c>
      <c r="C5715" t="s">
        <v>32</v>
      </c>
      <c r="D5715">
        <v>0</v>
      </c>
      <c r="E5715" t="s">
        <v>33</v>
      </c>
      <c r="F5715">
        <v>56</v>
      </c>
      <c r="G5715" t="s">
        <v>34</v>
      </c>
      <c r="H5715">
        <v>0</v>
      </c>
    </row>
    <row r="5716" spans="1:19" hidden="1">
      <c r="A5716" t="s">
        <v>35</v>
      </c>
      <c r="B5716" t="s">
        <v>36</v>
      </c>
      <c r="C5716">
        <v>-11</v>
      </c>
      <c r="D5716" t="s">
        <v>37</v>
      </c>
      <c r="E5716">
        <v>2</v>
      </c>
      <c r="F5716" t="s">
        <v>38</v>
      </c>
      <c r="G5716">
        <v>-119</v>
      </c>
    </row>
    <row r="5717" spans="1:19" hidden="1">
      <c r="A5717" t="s">
        <v>4</v>
      </c>
      <c r="B5717" t="s">
        <v>5</v>
      </c>
      <c r="C5717">
        <v>2892</v>
      </c>
      <c r="D5717" t="s">
        <v>6</v>
      </c>
      <c r="E5717">
        <v>0</v>
      </c>
      <c r="F5717" t="s">
        <v>7</v>
      </c>
      <c r="G5717">
        <v>23</v>
      </c>
      <c r="H5717" t="s">
        <v>8</v>
      </c>
      <c r="I5717">
        <v>2</v>
      </c>
    </row>
    <row r="5718" spans="1:19" hidden="1">
      <c r="A5718" t="s">
        <v>9</v>
      </c>
      <c r="B5718" t="s">
        <v>10</v>
      </c>
      <c r="C5718">
        <v>5</v>
      </c>
      <c r="D5718" t="s">
        <v>11</v>
      </c>
      <c r="E5718">
        <v>-1</v>
      </c>
      <c r="F5718" t="s">
        <v>12</v>
      </c>
      <c r="G5718">
        <v>258</v>
      </c>
      <c r="H5718" t="s">
        <v>13</v>
      </c>
      <c r="I5718">
        <v>-3</v>
      </c>
      <c r="J5718" t="s">
        <v>14</v>
      </c>
      <c r="K5718">
        <v>3</v>
      </c>
      <c r="L5718" t="s">
        <v>15</v>
      </c>
      <c r="M5718">
        <v>0</v>
      </c>
      <c r="N5718" t="s">
        <v>16</v>
      </c>
      <c r="O5718">
        <v>92</v>
      </c>
      <c r="P5718" t="s">
        <v>17</v>
      </c>
      <c r="Q5718">
        <v>-86</v>
      </c>
      <c r="R5718" t="s">
        <v>18</v>
      </c>
      <c r="S5718">
        <v>43</v>
      </c>
    </row>
    <row r="5719" spans="1:19" hidden="1">
      <c r="A5719" t="s">
        <v>19</v>
      </c>
      <c r="B5719">
        <v>0</v>
      </c>
      <c r="C5719">
        <v>1000</v>
      </c>
      <c r="D5719">
        <v>1</v>
      </c>
      <c r="E5719">
        <v>1000</v>
      </c>
      <c r="F5719">
        <v>2</v>
      </c>
      <c r="G5719">
        <v>1000</v>
      </c>
      <c r="H5719">
        <v>3</v>
      </c>
      <c r="I5719">
        <v>1000</v>
      </c>
      <c r="J5719">
        <v>4</v>
      </c>
      <c r="K5719">
        <v>0</v>
      </c>
      <c r="L5719">
        <v>5</v>
      </c>
      <c r="M5719">
        <v>0</v>
      </c>
      <c r="N5719">
        <v>6</v>
      </c>
      <c r="O5719">
        <v>0</v>
      </c>
      <c r="P5719">
        <v>7</v>
      </c>
      <c r="Q5719">
        <v>0</v>
      </c>
    </row>
    <row r="5720" spans="1:19">
      <c r="A5720" t="s">
        <v>20</v>
      </c>
      <c r="B5720" t="s">
        <v>21</v>
      </c>
      <c r="C5720">
        <v>1497</v>
      </c>
      <c r="D5720" t="s">
        <v>22</v>
      </c>
      <c r="E5720">
        <v>1500</v>
      </c>
      <c r="F5720" t="s">
        <v>23</v>
      </c>
      <c r="G5720">
        <v>1511</v>
      </c>
      <c r="H5720" t="s">
        <v>24</v>
      </c>
      <c r="I5720">
        <v>1061</v>
      </c>
      <c r="J5720" t="s">
        <v>25</v>
      </c>
      <c r="K5720">
        <v>2000</v>
      </c>
      <c r="L5720" t="s">
        <v>26</v>
      </c>
      <c r="M5720">
        <v>1500</v>
      </c>
      <c r="N5720" t="s">
        <v>27</v>
      </c>
      <c r="O5720">
        <v>1500</v>
      </c>
      <c r="P5720" t="s">
        <v>28</v>
      </c>
      <c r="Q5720">
        <v>1500</v>
      </c>
    </row>
    <row r="5721" spans="1:19" hidden="1">
      <c r="A5721" t="s">
        <v>29</v>
      </c>
      <c r="B5721">
        <v>56</v>
      </c>
    </row>
    <row r="5722" spans="1:19" hidden="1">
      <c r="A5722" t="s">
        <v>30</v>
      </c>
      <c r="B5722" t="s">
        <v>31</v>
      </c>
      <c r="C5722" t="s">
        <v>32</v>
      </c>
      <c r="D5722">
        <v>0</v>
      </c>
      <c r="E5722" t="s">
        <v>33</v>
      </c>
      <c r="F5722">
        <v>56</v>
      </c>
      <c r="G5722" t="s">
        <v>34</v>
      </c>
      <c r="H5722">
        <v>0</v>
      </c>
    </row>
    <row r="5723" spans="1:19" hidden="1">
      <c r="A5723" t="s">
        <v>35</v>
      </c>
      <c r="B5723" t="s">
        <v>36</v>
      </c>
      <c r="C5723">
        <v>-11</v>
      </c>
      <c r="D5723" t="s">
        <v>37</v>
      </c>
      <c r="E5723">
        <v>3</v>
      </c>
      <c r="F5723" t="s">
        <v>38</v>
      </c>
      <c r="G5723">
        <v>-119</v>
      </c>
    </row>
    <row r="5724" spans="1:19" hidden="1">
      <c r="A5724" t="s">
        <v>4</v>
      </c>
      <c r="B5724" t="s">
        <v>5</v>
      </c>
      <c r="C5724">
        <v>2892</v>
      </c>
      <c r="D5724" t="s">
        <v>6</v>
      </c>
      <c r="E5724">
        <v>0</v>
      </c>
      <c r="F5724" t="s">
        <v>7</v>
      </c>
      <c r="G5724">
        <v>23</v>
      </c>
      <c r="H5724" t="s">
        <v>8</v>
      </c>
      <c r="I5724">
        <v>2</v>
      </c>
    </row>
    <row r="5725" spans="1:19" hidden="1">
      <c r="A5725" t="s">
        <v>9</v>
      </c>
      <c r="B5725" t="s">
        <v>10</v>
      </c>
      <c r="C5725">
        <v>4</v>
      </c>
      <c r="D5725" t="s">
        <v>11</v>
      </c>
      <c r="E5725">
        <v>1</v>
      </c>
      <c r="F5725" t="s">
        <v>12</v>
      </c>
      <c r="G5725">
        <v>257</v>
      </c>
      <c r="H5725" t="s">
        <v>13</v>
      </c>
      <c r="I5725">
        <v>-3</v>
      </c>
      <c r="J5725" t="s">
        <v>14</v>
      </c>
      <c r="K5725">
        <v>3</v>
      </c>
      <c r="L5725" t="s">
        <v>15</v>
      </c>
      <c r="M5725">
        <v>0</v>
      </c>
      <c r="N5725" t="s">
        <v>16</v>
      </c>
      <c r="O5725">
        <v>92</v>
      </c>
      <c r="P5725" t="s">
        <v>17</v>
      </c>
      <c r="Q5725">
        <v>-87</v>
      </c>
      <c r="R5725" t="s">
        <v>18</v>
      </c>
      <c r="S5725">
        <v>42</v>
      </c>
    </row>
    <row r="5726" spans="1:19" hidden="1">
      <c r="A5726" t="s">
        <v>19</v>
      </c>
      <c r="B5726">
        <v>0</v>
      </c>
      <c r="C5726">
        <v>1000</v>
      </c>
      <c r="D5726">
        <v>1</v>
      </c>
      <c r="E5726">
        <v>1000</v>
      </c>
      <c r="F5726">
        <v>2</v>
      </c>
      <c r="G5726">
        <v>1000</v>
      </c>
      <c r="H5726">
        <v>3</v>
      </c>
      <c r="I5726">
        <v>1000</v>
      </c>
      <c r="J5726">
        <v>4</v>
      </c>
      <c r="K5726">
        <v>0</v>
      </c>
      <c r="L5726">
        <v>5</v>
      </c>
      <c r="M5726">
        <v>0</v>
      </c>
      <c r="N5726">
        <v>6</v>
      </c>
      <c r="O5726">
        <v>0</v>
      </c>
      <c r="P5726">
        <v>7</v>
      </c>
      <c r="Q5726">
        <v>0</v>
      </c>
    </row>
    <row r="5727" spans="1:19">
      <c r="A5727" t="s">
        <v>20</v>
      </c>
      <c r="B5727" t="s">
        <v>21</v>
      </c>
      <c r="C5727">
        <v>1497</v>
      </c>
      <c r="D5727" t="s">
        <v>22</v>
      </c>
      <c r="E5727">
        <v>1500</v>
      </c>
      <c r="F5727" t="s">
        <v>23</v>
      </c>
      <c r="G5727">
        <v>1511</v>
      </c>
      <c r="H5727" t="s">
        <v>24</v>
      </c>
      <c r="I5727">
        <v>1061</v>
      </c>
      <c r="J5727" t="s">
        <v>25</v>
      </c>
      <c r="K5727">
        <v>2000</v>
      </c>
      <c r="L5727" t="s">
        <v>26</v>
      </c>
      <c r="M5727">
        <v>1500</v>
      </c>
      <c r="N5727" t="s">
        <v>27</v>
      </c>
      <c r="O5727">
        <v>1500</v>
      </c>
      <c r="P5727" t="s">
        <v>28</v>
      </c>
      <c r="Q5727">
        <v>1500</v>
      </c>
    </row>
    <row r="5728" spans="1:19" hidden="1">
      <c r="A5728" t="s">
        <v>29</v>
      </c>
      <c r="B5728">
        <v>56</v>
      </c>
    </row>
    <row r="5729" spans="1:19" hidden="1">
      <c r="A5729" t="s">
        <v>30</v>
      </c>
      <c r="B5729" t="s">
        <v>31</v>
      </c>
      <c r="C5729" t="s">
        <v>32</v>
      </c>
      <c r="D5729">
        <v>0</v>
      </c>
      <c r="E5729" t="s">
        <v>33</v>
      </c>
      <c r="F5729">
        <v>56</v>
      </c>
      <c r="G5729" t="s">
        <v>34</v>
      </c>
      <c r="H5729">
        <v>0</v>
      </c>
    </row>
    <row r="5730" spans="1:19" hidden="1">
      <c r="A5730" t="s">
        <v>35</v>
      </c>
      <c r="B5730" t="s">
        <v>36</v>
      </c>
      <c r="C5730">
        <v>-11</v>
      </c>
      <c r="D5730" t="s">
        <v>37</v>
      </c>
      <c r="E5730">
        <v>3</v>
      </c>
      <c r="F5730" t="s">
        <v>38</v>
      </c>
      <c r="G5730">
        <v>-119</v>
      </c>
    </row>
    <row r="5731" spans="1:19" hidden="1">
      <c r="A5731" t="s">
        <v>4</v>
      </c>
      <c r="B5731" t="s">
        <v>5</v>
      </c>
      <c r="C5731">
        <v>2900</v>
      </c>
      <c r="D5731" t="s">
        <v>6</v>
      </c>
      <c r="E5731">
        <v>0</v>
      </c>
      <c r="F5731" t="s">
        <v>7</v>
      </c>
      <c r="G5731">
        <v>23</v>
      </c>
      <c r="H5731" t="s">
        <v>8</v>
      </c>
      <c r="I5731">
        <v>2</v>
      </c>
    </row>
    <row r="5732" spans="1:19" hidden="1">
      <c r="A5732" t="s">
        <v>9</v>
      </c>
      <c r="B5732" t="s">
        <v>10</v>
      </c>
      <c r="C5732">
        <v>3</v>
      </c>
      <c r="D5732" t="s">
        <v>11</v>
      </c>
      <c r="E5732">
        <v>2</v>
      </c>
      <c r="F5732" t="s">
        <v>12</v>
      </c>
      <c r="G5732">
        <v>262</v>
      </c>
      <c r="H5732" t="s">
        <v>13</v>
      </c>
      <c r="I5732">
        <v>-3</v>
      </c>
      <c r="J5732" t="s">
        <v>14</v>
      </c>
      <c r="K5732">
        <v>1</v>
      </c>
      <c r="L5732" t="s">
        <v>15</v>
      </c>
      <c r="M5732">
        <v>0</v>
      </c>
      <c r="N5732" t="s">
        <v>16</v>
      </c>
      <c r="O5732">
        <v>92</v>
      </c>
      <c r="P5732" t="s">
        <v>17</v>
      </c>
      <c r="Q5732">
        <v>-87</v>
      </c>
      <c r="R5732" t="s">
        <v>18</v>
      </c>
      <c r="S5732">
        <v>42</v>
      </c>
    </row>
    <row r="5733" spans="1:19" hidden="1">
      <c r="A5733" t="s">
        <v>19</v>
      </c>
      <c r="B5733">
        <v>0</v>
      </c>
      <c r="C5733">
        <v>1000</v>
      </c>
      <c r="D5733">
        <v>1</v>
      </c>
      <c r="E5733">
        <v>1000</v>
      </c>
      <c r="F5733">
        <v>2</v>
      </c>
      <c r="G5733">
        <v>1000</v>
      </c>
      <c r="H5733">
        <v>3</v>
      </c>
      <c r="I5733">
        <v>1000</v>
      </c>
      <c r="J5733">
        <v>4</v>
      </c>
      <c r="K5733">
        <v>0</v>
      </c>
      <c r="L5733">
        <v>5</v>
      </c>
      <c r="M5733">
        <v>0</v>
      </c>
      <c r="N5733">
        <v>6</v>
      </c>
      <c r="O5733">
        <v>0</v>
      </c>
      <c r="P5733">
        <v>7</v>
      </c>
      <c r="Q5733">
        <v>0</v>
      </c>
    </row>
    <row r="5734" spans="1:19">
      <c r="A5734" t="s">
        <v>20</v>
      </c>
      <c r="B5734" t="s">
        <v>21</v>
      </c>
      <c r="C5734">
        <v>1497</v>
      </c>
      <c r="D5734" t="s">
        <v>22</v>
      </c>
      <c r="E5734">
        <v>1500</v>
      </c>
      <c r="F5734" t="s">
        <v>23</v>
      </c>
      <c r="G5734">
        <v>1511</v>
      </c>
      <c r="H5734" t="s">
        <v>24</v>
      </c>
      <c r="I5734">
        <v>1061</v>
      </c>
      <c r="J5734" t="s">
        <v>25</v>
      </c>
      <c r="K5734">
        <v>2000</v>
      </c>
      <c r="L5734" t="s">
        <v>26</v>
      </c>
      <c r="M5734">
        <v>1500</v>
      </c>
      <c r="N5734" t="s">
        <v>27</v>
      </c>
      <c r="O5734">
        <v>1500</v>
      </c>
      <c r="P5734" t="s">
        <v>28</v>
      </c>
      <c r="Q5734">
        <v>1500</v>
      </c>
    </row>
    <row r="5735" spans="1:19" hidden="1">
      <c r="A5735" t="s">
        <v>29</v>
      </c>
      <c r="B5735">
        <v>56</v>
      </c>
    </row>
    <row r="5736" spans="1:19" hidden="1">
      <c r="A5736" t="s">
        <v>30</v>
      </c>
      <c r="B5736" t="s">
        <v>31</v>
      </c>
      <c r="C5736" t="s">
        <v>32</v>
      </c>
      <c r="D5736">
        <v>0</v>
      </c>
      <c r="E5736" t="s">
        <v>33</v>
      </c>
      <c r="F5736">
        <v>56</v>
      </c>
      <c r="G5736" t="s">
        <v>34</v>
      </c>
      <c r="H5736">
        <v>0</v>
      </c>
    </row>
    <row r="5737" spans="1:19" hidden="1">
      <c r="A5737" t="s">
        <v>35</v>
      </c>
      <c r="B5737" t="s">
        <v>36</v>
      </c>
      <c r="C5737">
        <v>-11</v>
      </c>
      <c r="D5737" t="s">
        <v>37</v>
      </c>
      <c r="E5737">
        <v>3</v>
      </c>
      <c r="F5737" t="s">
        <v>38</v>
      </c>
      <c r="G5737">
        <v>-119</v>
      </c>
    </row>
    <row r="5738" spans="1:19" hidden="1">
      <c r="A5738" t="s">
        <v>4</v>
      </c>
      <c r="B5738" t="s">
        <v>5</v>
      </c>
      <c r="C5738">
        <v>3012</v>
      </c>
      <c r="D5738" t="s">
        <v>6</v>
      </c>
      <c r="E5738">
        <v>0</v>
      </c>
      <c r="F5738" t="s">
        <v>7</v>
      </c>
      <c r="G5738">
        <v>23</v>
      </c>
      <c r="H5738" t="s">
        <v>8</v>
      </c>
      <c r="I5738">
        <v>2</v>
      </c>
    </row>
    <row r="5739" spans="1:19" hidden="1">
      <c r="A5739" t="s">
        <v>9</v>
      </c>
      <c r="B5739" t="s">
        <v>10</v>
      </c>
      <c r="C5739">
        <v>2</v>
      </c>
      <c r="D5739" t="s">
        <v>11</v>
      </c>
      <c r="E5739">
        <v>3</v>
      </c>
      <c r="F5739" t="s">
        <v>12</v>
      </c>
      <c r="G5739">
        <v>261</v>
      </c>
      <c r="H5739" t="s">
        <v>13</v>
      </c>
      <c r="I5739">
        <v>-3</v>
      </c>
      <c r="J5739" t="s">
        <v>14</v>
      </c>
      <c r="K5739">
        <v>0</v>
      </c>
      <c r="L5739" t="s">
        <v>15</v>
      </c>
      <c r="M5739">
        <v>0</v>
      </c>
      <c r="N5739" t="s">
        <v>16</v>
      </c>
      <c r="O5739">
        <v>91</v>
      </c>
      <c r="P5739" t="s">
        <v>17</v>
      </c>
      <c r="Q5739">
        <v>-86</v>
      </c>
      <c r="R5739" t="s">
        <v>18</v>
      </c>
      <c r="S5739">
        <v>42</v>
      </c>
    </row>
    <row r="5740" spans="1:19" hidden="1">
      <c r="A5740" t="s">
        <v>19</v>
      </c>
      <c r="B5740">
        <v>0</v>
      </c>
      <c r="C5740">
        <v>1000</v>
      </c>
      <c r="D5740">
        <v>1</v>
      </c>
      <c r="E5740">
        <v>1000</v>
      </c>
      <c r="F5740">
        <v>2</v>
      </c>
      <c r="G5740">
        <v>1000</v>
      </c>
      <c r="H5740">
        <v>3</v>
      </c>
      <c r="I5740">
        <v>1000</v>
      </c>
      <c r="J5740">
        <v>4</v>
      </c>
      <c r="K5740">
        <v>0</v>
      </c>
      <c r="L5740">
        <v>5</v>
      </c>
      <c r="M5740">
        <v>0</v>
      </c>
      <c r="N5740">
        <v>6</v>
      </c>
      <c r="O5740">
        <v>0</v>
      </c>
      <c r="P5740">
        <v>7</v>
      </c>
      <c r="Q5740">
        <v>0</v>
      </c>
    </row>
    <row r="5741" spans="1:19">
      <c r="A5741" t="s">
        <v>20</v>
      </c>
      <c r="B5741" t="s">
        <v>21</v>
      </c>
      <c r="C5741">
        <v>1497</v>
      </c>
      <c r="D5741" t="s">
        <v>22</v>
      </c>
      <c r="E5741">
        <v>1504</v>
      </c>
      <c r="F5741" t="s">
        <v>23</v>
      </c>
      <c r="G5741">
        <v>1511</v>
      </c>
      <c r="H5741" t="s">
        <v>24</v>
      </c>
      <c r="I5741">
        <v>1059</v>
      </c>
      <c r="J5741" t="s">
        <v>25</v>
      </c>
      <c r="K5741">
        <v>2002</v>
      </c>
      <c r="L5741" t="s">
        <v>26</v>
      </c>
      <c r="M5741">
        <v>1500</v>
      </c>
      <c r="N5741" t="s">
        <v>27</v>
      </c>
      <c r="O5741">
        <v>1500</v>
      </c>
      <c r="P5741" t="s">
        <v>28</v>
      </c>
      <c r="Q5741">
        <v>1500</v>
      </c>
    </row>
    <row r="5742" spans="1:19" hidden="1">
      <c r="A5742" t="s">
        <v>29</v>
      </c>
      <c r="B5742">
        <v>56</v>
      </c>
    </row>
    <row r="5743" spans="1:19" hidden="1">
      <c r="A5743" t="s">
        <v>30</v>
      </c>
      <c r="B5743" t="s">
        <v>31</v>
      </c>
      <c r="C5743" t="s">
        <v>32</v>
      </c>
      <c r="D5743">
        <v>0</v>
      </c>
      <c r="E5743" t="s">
        <v>33</v>
      </c>
      <c r="F5743">
        <v>56</v>
      </c>
      <c r="G5743" t="s">
        <v>34</v>
      </c>
      <c r="H5743">
        <v>0</v>
      </c>
    </row>
    <row r="5744" spans="1:19" hidden="1">
      <c r="A5744" t="s">
        <v>35</v>
      </c>
      <c r="B5744" t="s">
        <v>36</v>
      </c>
      <c r="C5744">
        <v>-11</v>
      </c>
      <c r="D5744" t="s">
        <v>37</v>
      </c>
      <c r="E5744">
        <v>3</v>
      </c>
      <c r="F5744" t="s">
        <v>38</v>
      </c>
      <c r="G5744">
        <v>-120</v>
      </c>
    </row>
    <row r="5745" spans="1:19" hidden="1">
      <c r="A5745" t="s">
        <v>4</v>
      </c>
      <c r="B5745" t="s">
        <v>5</v>
      </c>
      <c r="C5745">
        <v>2900</v>
      </c>
      <c r="D5745" t="s">
        <v>6</v>
      </c>
      <c r="E5745">
        <v>0</v>
      </c>
      <c r="F5745" t="s">
        <v>7</v>
      </c>
      <c r="G5745">
        <v>23</v>
      </c>
      <c r="H5745" t="s">
        <v>8</v>
      </c>
      <c r="I5745">
        <v>2</v>
      </c>
    </row>
    <row r="5746" spans="1:19" hidden="1">
      <c r="A5746" t="s">
        <v>9</v>
      </c>
      <c r="B5746" t="s">
        <v>10</v>
      </c>
      <c r="C5746">
        <v>2</v>
      </c>
      <c r="D5746" t="s">
        <v>11</v>
      </c>
      <c r="E5746">
        <v>5</v>
      </c>
      <c r="F5746" t="s">
        <v>12</v>
      </c>
      <c r="G5746">
        <v>260</v>
      </c>
      <c r="H5746" t="s">
        <v>13</v>
      </c>
      <c r="I5746">
        <v>-2</v>
      </c>
      <c r="J5746" t="s">
        <v>14</v>
      </c>
      <c r="K5746">
        <v>-1</v>
      </c>
      <c r="L5746" t="s">
        <v>15</v>
      </c>
      <c r="M5746">
        <v>0</v>
      </c>
      <c r="N5746" t="s">
        <v>16</v>
      </c>
      <c r="O5746">
        <v>91</v>
      </c>
      <c r="P5746" t="s">
        <v>17</v>
      </c>
      <c r="Q5746">
        <v>-86</v>
      </c>
      <c r="R5746" t="s">
        <v>18</v>
      </c>
      <c r="S5746">
        <v>42</v>
      </c>
    </row>
    <row r="5747" spans="1:19" hidden="1">
      <c r="A5747" t="s">
        <v>19</v>
      </c>
      <c r="B5747">
        <v>0</v>
      </c>
      <c r="C5747">
        <v>1000</v>
      </c>
      <c r="D5747">
        <v>1</v>
      </c>
      <c r="E5747">
        <v>1000</v>
      </c>
      <c r="F5747">
        <v>2</v>
      </c>
      <c r="G5747">
        <v>1000</v>
      </c>
      <c r="H5747">
        <v>3</v>
      </c>
      <c r="I5747">
        <v>1000</v>
      </c>
      <c r="J5747">
        <v>4</v>
      </c>
      <c r="K5747">
        <v>0</v>
      </c>
      <c r="L5747">
        <v>5</v>
      </c>
      <c r="M5747">
        <v>0</v>
      </c>
      <c r="N5747">
        <v>6</v>
      </c>
      <c r="O5747">
        <v>0</v>
      </c>
      <c r="P5747">
        <v>7</v>
      </c>
      <c r="Q5747">
        <v>0</v>
      </c>
    </row>
    <row r="5748" spans="1:19">
      <c r="A5748" t="s">
        <v>20</v>
      </c>
      <c r="B5748" t="s">
        <v>21</v>
      </c>
      <c r="C5748">
        <v>1497</v>
      </c>
      <c r="D5748" t="s">
        <v>22</v>
      </c>
      <c r="E5748">
        <v>1504</v>
      </c>
      <c r="F5748" t="s">
        <v>23</v>
      </c>
      <c r="G5748">
        <v>1511</v>
      </c>
      <c r="H5748" t="s">
        <v>24</v>
      </c>
      <c r="I5748">
        <v>1059</v>
      </c>
      <c r="J5748" t="s">
        <v>25</v>
      </c>
      <c r="K5748">
        <v>2002</v>
      </c>
      <c r="L5748" t="s">
        <v>26</v>
      </c>
      <c r="M5748">
        <v>1500</v>
      </c>
      <c r="N5748" t="s">
        <v>27</v>
      </c>
      <c r="O5748">
        <v>1500</v>
      </c>
      <c r="P5748" t="s">
        <v>28</v>
      </c>
      <c r="Q5748">
        <v>1500</v>
      </c>
    </row>
    <row r="5749" spans="1:19" hidden="1">
      <c r="A5749" t="s">
        <v>29</v>
      </c>
      <c r="B5749">
        <v>56</v>
      </c>
    </row>
    <row r="5750" spans="1:19" hidden="1">
      <c r="A5750" t="s">
        <v>30</v>
      </c>
      <c r="B5750" t="s">
        <v>31</v>
      </c>
      <c r="C5750" t="s">
        <v>32</v>
      </c>
      <c r="D5750">
        <v>0</v>
      </c>
      <c r="E5750" t="s">
        <v>33</v>
      </c>
      <c r="F5750">
        <v>56</v>
      </c>
      <c r="G5750" t="s">
        <v>34</v>
      </c>
      <c r="H5750">
        <v>0</v>
      </c>
    </row>
    <row r="5751" spans="1:19" hidden="1">
      <c r="A5751" t="s">
        <v>35</v>
      </c>
      <c r="B5751" t="s">
        <v>36</v>
      </c>
      <c r="C5751">
        <v>-11</v>
      </c>
      <c r="D5751" t="s">
        <v>37</v>
      </c>
      <c r="E5751">
        <v>3</v>
      </c>
      <c r="F5751" t="s">
        <v>38</v>
      </c>
      <c r="G5751">
        <v>-120</v>
      </c>
    </row>
    <row r="5752" spans="1:19" hidden="1">
      <c r="A5752" t="s">
        <v>4</v>
      </c>
      <c r="B5752" t="s">
        <v>5</v>
      </c>
      <c r="C5752">
        <v>2916</v>
      </c>
      <c r="D5752" t="s">
        <v>6</v>
      </c>
      <c r="E5752">
        <v>0</v>
      </c>
      <c r="F5752" t="s">
        <v>7</v>
      </c>
      <c r="G5752">
        <v>23</v>
      </c>
      <c r="H5752" t="s">
        <v>8</v>
      </c>
      <c r="I5752">
        <v>2</v>
      </c>
    </row>
    <row r="5753" spans="1:19" hidden="1">
      <c r="A5753" t="s">
        <v>9</v>
      </c>
      <c r="B5753" t="s">
        <v>10</v>
      </c>
      <c r="C5753">
        <v>4</v>
      </c>
      <c r="D5753" t="s">
        <v>11</v>
      </c>
      <c r="E5753">
        <v>3</v>
      </c>
      <c r="F5753" t="s">
        <v>12</v>
      </c>
      <c r="G5753">
        <v>257</v>
      </c>
      <c r="H5753" t="s">
        <v>13</v>
      </c>
      <c r="I5753">
        <v>-1</v>
      </c>
      <c r="J5753" t="s">
        <v>14</v>
      </c>
      <c r="K5753">
        <v>0</v>
      </c>
      <c r="L5753" t="s">
        <v>15</v>
      </c>
      <c r="M5753">
        <v>0</v>
      </c>
      <c r="N5753" t="s">
        <v>16</v>
      </c>
      <c r="O5753">
        <v>91</v>
      </c>
      <c r="P5753" t="s">
        <v>17</v>
      </c>
      <c r="Q5753">
        <v>-86</v>
      </c>
      <c r="R5753" t="s">
        <v>18</v>
      </c>
      <c r="S5753">
        <v>42</v>
      </c>
    </row>
    <row r="5754" spans="1:19" hidden="1">
      <c r="A5754" t="s">
        <v>19</v>
      </c>
      <c r="B5754">
        <v>0</v>
      </c>
      <c r="C5754">
        <v>1000</v>
      </c>
      <c r="D5754">
        <v>1</v>
      </c>
      <c r="E5754">
        <v>1000</v>
      </c>
      <c r="F5754">
        <v>2</v>
      </c>
      <c r="G5754">
        <v>1000</v>
      </c>
      <c r="H5754">
        <v>3</v>
      </c>
      <c r="I5754">
        <v>1000</v>
      </c>
      <c r="J5754">
        <v>4</v>
      </c>
      <c r="K5754">
        <v>0</v>
      </c>
      <c r="L5754">
        <v>5</v>
      </c>
      <c r="M5754">
        <v>0</v>
      </c>
      <c r="N5754">
        <v>6</v>
      </c>
      <c r="O5754">
        <v>0</v>
      </c>
      <c r="P5754">
        <v>7</v>
      </c>
      <c r="Q5754">
        <v>0</v>
      </c>
    </row>
    <row r="5755" spans="1:19">
      <c r="A5755" t="s">
        <v>20</v>
      </c>
      <c r="B5755" t="s">
        <v>21</v>
      </c>
      <c r="C5755">
        <v>1497</v>
      </c>
      <c r="D5755" t="s">
        <v>22</v>
      </c>
      <c r="E5755">
        <v>1501</v>
      </c>
      <c r="F5755" t="s">
        <v>23</v>
      </c>
      <c r="G5755">
        <v>1508</v>
      </c>
      <c r="H5755" t="s">
        <v>24</v>
      </c>
      <c r="I5755">
        <v>1061</v>
      </c>
      <c r="J5755" t="s">
        <v>25</v>
      </c>
      <c r="K5755">
        <v>2002</v>
      </c>
      <c r="L5755" t="s">
        <v>26</v>
      </c>
      <c r="M5755">
        <v>1500</v>
      </c>
      <c r="N5755" t="s">
        <v>27</v>
      </c>
      <c r="O5755">
        <v>1500</v>
      </c>
      <c r="P5755" t="s">
        <v>28</v>
      </c>
      <c r="Q5755">
        <v>1500</v>
      </c>
    </row>
    <row r="5756" spans="1:19" hidden="1">
      <c r="A5756" t="s">
        <v>29</v>
      </c>
      <c r="B5756">
        <v>56</v>
      </c>
    </row>
    <row r="5757" spans="1:19" hidden="1">
      <c r="A5757" t="s">
        <v>30</v>
      </c>
      <c r="B5757" t="s">
        <v>31</v>
      </c>
      <c r="C5757" t="s">
        <v>32</v>
      </c>
      <c r="D5757">
        <v>0</v>
      </c>
      <c r="E5757" t="s">
        <v>33</v>
      </c>
      <c r="F5757">
        <v>56</v>
      </c>
      <c r="G5757" t="s">
        <v>34</v>
      </c>
      <c r="H5757">
        <v>0</v>
      </c>
    </row>
    <row r="5758" spans="1:19" hidden="1">
      <c r="A5758" t="s">
        <v>35</v>
      </c>
      <c r="B5758" t="s">
        <v>36</v>
      </c>
      <c r="C5758">
        <v>-11</v>
      </c>
      <c r="D5758" t="s">
        <v>37</v>
      </c>
      <c r="E5758">
        <v>3</v>
      </c>
      <c r="F5758" t="s">
        <v>38</v>
      </c>
      <c r="G5758">
        <v>-120</v>
      </c>
    </row>
    <row r="5759" spans="1:19" hidden="1">
      <c r="A5759" t="s">
        <v>4</v>
      </c>
      <c r="B5759" t="s">
        <v>5</v>
      </c>
      <c r="C5759">
        <v>2904</v>
      </c>
      <c r="D5759" t="s">
        <v>6</v>
      </c>
      <c r="E5759">
        <v>0</v>
      </c>
      <c r="F5759" t="s">
        <v>7</v>
      </c>
      <c r="G5759">
        <v>23</v>
      </c>
      <c r="H5759" t="s">
        <v>8</v>
      </c>
      <c r="I5759">
        <v>2</v>
      </c>
    </row>
    <row r="5760" spans="1:19" hidden="1">
      <c r="A5760" t="s">
        <v>9</v>
      </c>
      <c r="B5760" t="s">
        <v>10</v>
      </c>
      <c r="C5760">
        <v>2</v>
      </c>
      <c r="D5760" t="s">
        <v>11</v>
      </c>
      <c r="E5760">
        <v>0</v>
      </c>
      <c r="F5760" t="s">
        <v>12</v>
      </c>
      <c r="G5760">
        <v>253</v>
      </c>
      <c r="H5760" t="s">
        <v>13</v>
      </c>
      <c r="I5760">
        <v>1</v>
      </c>
      <c r="J5760" t="s">
        <v>14</v>
      </c>
      <c r="K5760">
        <v>0</v>
      </c>
      <c r="L5760" t="s">
        <v>15</v>
      </c>
      <c r="M5760">
        <v>1</v>
      </c>
      <c r="N5760" t="s">
        <v>16</v>
      </c>
      <c r="O5760">
        <v>91</v>
      </c>
      <c r="P5760" t="s">
        <v>17</v>
      </c>
      <c r="Q5760">
        <v>-85</v>
      </c>
      <c r="R5760" t="s">
        <v>18</v>
      </c>
      <c r="S5760">
        <v>41</v>
      </c>
    </row>
    <row r="5761" spans="1:19" hidden="1">
      <c r="A5761" t="s">
        <v>19</v>
      </c>
      <c r="B5761">
        <v>0</v>
      </c>
      <c r="C5761">
        <v>1000</v>
      </c>
      <c r="D5761">
        <v>1</v>
      </c>
      <c r="E5761">
        <v>1000</v>
      </c>
      <c r="F5761">
        <v>2</v>
      </c>
      <c r="G5761">
        <v>1000</v>
      </c>
      <c r="H5761">
        <v>3</v>
      </c>
      <c r="I5761">
        <v>1000</v>
      </c>
      <c r="J5761">
        <v>4</v>
      </c>
      <c r="K5761">
        <v>0</v>
      </c>
      <c r="L5761">
        <v>5</v>
      </c>
      <c r="M5761">
        <v>0</v>
      </c>
      <c r="N5761">
        <v>6</v>
      </c>
      <c r="O5761">
        <v>0</v>
      </c>
      <c r="P5761">
        <v>7</v>
      </c>
      <c r="Q5761">
        <v>0</v>
      </c>
    </row>
    <row r="5762" spans="1:19">
      <c r="A5762" t="s">
        <v>20</v>
      </c>
      <c r="B5762" t="s">
        <v>21</v>
      </c>
      <c r="C5762">
        <v>1495</v>
      </c>
      <c r="D5762" t="s">
        <v>22</v>
      </c>
      <c r="E5762">
        <v>1501</v>
      </c>
      <c r="F5762" t="s">
        <v>23</v>
      </c>
      <c r="G5762">
        <v>1508</v>
      </c>
      <c r="H5762" t="s">
        <v>24</v>
      </c>
      <c r="I5762">
        <v>1061</v>
      </c>
      <c r="J5762" t="s">
        <v>25</v>
      </c>
      <c r="K5762">
        <v>2002</v>
      </c>
      <c r="L5762" t="s">
        <v>26</v>
      </c>
      <c r="M5762">
        <v>1500</v>
      </c>
      <c r="N5762" t="s">
        <v>27</v>
      </c>
      <c r="O5762">
        <v>1500</v>
      </c>
      <c r="P5762" t="s">
        <v>28</v>
      </c>
      <c r="Q5762">
        <v>1500</v>
      </c>
    </row>
    <row r="5763" spans="1:19" hidden="1">
      <c r="A5763" t="s">
        <v>29</v>
      </c>
      <c r="B5763">
        <v>56</v>
      </c>
    </row>
    <row r="5764" spans="1:19" hidden="1">
      <c r="A5764" t="s">
        <v>30</v>
      </c>
      <c r="B5764" t="s">
        <v>31</v>
      </c>
      <c r="C5764" t="s">
        <v>32</v>
      </c>
      <c r="D5764">
        <v>0</v>
      </c>
      <c r="E5764" t="s">
        <v>33</v>
      </c>
      <c r="F5764">
        <v>56</v>
      </c>
      <c r="G5764" t="s">
        <v>34</v>
      </c>
      <c r="H5764">
        <v>0</v>
      </c>
    </row>
    <row r="5765" spans="1:19" hidden="1">
      <c r="A5765" t="s">
        <v>35</v>
      </c>
      <c r="B5765" t="s">
        <v>36</v>
      </c>
      <c r="C5765">
        <v>-10</v>
      </c>
      <c r="D5765" t="s">
        <v>37</v>
      </c>
      <c r="E5765">
        <v>3</v>
      </c>
      <c r="F5765" t="s">
        <v>38</v>
      </c>
      <c r="G5765">
        <v>-120</v>
      </c>
    </row>
    <row r="5766" spans="1:19" hidden="1">
      <c r="A5766" t="s">
        <v>4</v>
      </c>
      <c r="B5766" t="s">
        <v>5</v>
      </c>
      <c r="C5766">
        <v>2908</v>
      </c>
      <c r="D5766" t="s">
        <v>6</v>
      </c>
      <c r="E5766">
        <v>0</v>
      </c>
      <c r="F5766" t="s">
        <v>7</v>
      </c>
      <c r="G5766">
        <v>23</v>
      </c>
      <c r="H5766" t="s">
        <v>8</v>
      </c>
      <c r="I5766">
        <v>2</v>
      </c>
    </row>
    <row r="5767" spans="1:19" hidden="1">
      <c r="A5767" t="s">
        <v>9</v>
      </c>
      <c r="B5767" t="s">
        <v>10</v>
      </c>
      <c r="C5767">
        <v>0</v>
      </c>
      <c r="D5767" t="s">
        <v>11</v>
      </c>
      <c r="E5767">
        <v>-2</v>
      </c>
      <c r="F5767" t="s">
        <v>12</v>
      </c>
      <c r="G5767">
        <v>252</v>
      </c>
      <c r="H5767" t="s">
        <v>13</v>
      </c>
      <c r="I5767">
        <v>2</v>
      </c>
      <c r="J5767" t="s">
        <v>14</v>
      </c>
      <c r="K5767">
        <v>2</v>
      </c>
      <c r="L5767" t="s">
        <v>15</v>
      </c>
      <c r="M5767">
        <v>0</v>
      </c>
      <c r="N5767" t="s">
        <v>16</v>
      </c>
      <c r="O5767">
        <v>91</v>
      </c>
      <c r="P5767" t="s">
        <v>17</v>
      </c>
      <c r="Q5767">
        <v>-85</v>
      </c>
      <c r="R5767" t="s">
        <v>18</v>
      </c>
      <c r="S5767">
        <v>41</v>
      </c>
    </row>
    <row r="5768" spans="1:19" hidden="1">
      <c r="A5768" t="s">
        <v>19</v>
      </c>
      <c r="B5768">
        <v>0</v>
      </c>
      <c r="C5768">
        <v>1000</v>
      </c>
      <c r="D5768">
        <v>1</v>
      </c>
      <c r="E5768">
        <v>1000</v>
      </c>
      <c r="F5768">
        <v>2</v>
      </c>
      <c r="G5768">
        <v>1000</v>
      </c>
      <c r="H5768">
        <v>3</v>
      </c>
      <c r="I5768">
        <v>1000</v>
      </c>
      <c r="J5768">
        <v>4</v>
      </c>
      <c r="K5768">
        <v>0</v>
      </c>
      <c r="L5768">
        <v>5</v>
      </c>
      <c r="M5768">
        <v>0</v>
      </c>
      <c r="N5768">
        <v>6</v>
      </c>
      <c r="O5768">
        <v>0</v>
      </c>
      <c r="P5768">
        <v>7</v>
      </c>
      <c r="Q5768">
        <v>0</v>
      </c>
    </row>
    <row r="5769" spans="1:19">
      <c r="A5769" t="s">
        <v>20</v>
      </c>
      <c r="B5769" t="s">
        <v>21</v>
      </c>
      <c r="C5769">
        <v>1495</v>
      </c>
      <c r="D5769" t="s">
        <v>22</v>
      </c>
      <c r="E5769">
        <v>1503</v>
      </c>
      <c r="F5769" t="s">
        <v>23</v>
      </c>
      <c r="G5769">
        <v>1512</v>
      </c>
      <c r="H5769" t="s">
        <v>24</v>
      </c>
      <c r="I5769">
        <v>1061</v>
      </c>
      <c r="J5769" t="s">
        <v>25</v>
      </c>
      <c r="K5769">
        <v>1999</v>
      </c>
      <c r="L5769" t="s">
        <v>26</v>
      </c>
      <c r="M5769">
        <v>1500</v>
      </c>
      <c r="N5769" t="s">
        <v>27</v>
      </c>
      <c r="O5769">
        <v>1500</v>
      </c>
      <c r="P5769" t="s">
        <v>28</v>
      </c>
      <c r="Q5769">
        <v>1500</v>
      </c>
    </row>
    <row r="5770" spans="1:19" hidden="1">
      <c r="A5770" t="s">
        <v>29</v>
      </c>
      <c r="B5770">
        <v>56</v>
      </c>
    </row>
    <row r="5771" spans="1:19" hidden="1">
      <c r="A5771" t="s">
        <v>30</v>
      </c>
      <c r="B5771" t="s">
        <v>31</v>
      </c>
      <c r="C5771" t="s">
        <v>32</v>
      </c>
      <c r="D5771">
        <v>0</v>
      </c>
      <c r="E5771" t="s">
        <v>33</v>
      </c>
      <c r="F5771">
        <v>56</v>
      </c>
      <c r="G5771" t="s">
        <v>34</v>
      </c>
      <c r="H5771">
        <v>0</v>
      </c>
    </row>
    <row r="5772" spans="1:19" hidden="1">
      <c r="A5772" t="s">
        <v>35</v>
      </c>
      <c r="B5772" t="s">
        <v>36</v>
      </c>
      <c r="C5772">
        <v>-10</v>
      </c>
      <c r="D5772" t="s">
        <v>37</v>
      </c>
      <c r="E5772">
        <v>3</v>
      </c>
      <c r="F5772" t="s">
        <v>38</v>
      </c>
      <c r="G5772">
        <v>-120</v>
      </c>
    </row>
    <row r="5773" spans="1:19" hidden="1">
      <c r="A5773" t="s">
        <v>4</v>
      </c>
      <c r="B5773" t="s">
        <v>5</v>
      </c>
      <c r="C5773">
        <v>2892</v>
      </c>
      <c r="D5773" t="s">
        <v>6</v>
      </c>
      <c r="E5773">
        <v>0</v>
      </c>
      <c r="F5773" t="s">
        <v>7</v>
      </c>
      <c r="G5773">
        <v>23</v>
      </c>
      <c r="H5773" t="s">
        <v>8</v>
      </c>
      <c r="I5773">
        <v>2</v>
      </c>
    </row>
    <row r="5774" spans="1:19" hidden="1">
      <c r="A5774" t="s">
        <v>9</v>
      </c>
      <c r="B5774" t="s">
        <v>10</v>
      </c>
      <c r="C5774">
        <v>1</v>
      </c>
      <c r="D5774" t="s">
        <v>11</v>
      </c>
      <c r="E5774">
        <v>2</v>
      </c>
      <c r="F5774" t="s">
        <v>12</v>
      </c>
      <c r="G5774">
        <v>255</v>
      </c>
      <c r="H5774" t="s">
        <v>13</v>
      </c>
      <c r="I5774">
        <v>2</v>
      </c>
      <c r="J5774" t="s">
        <v>14</v>
      </c>
      <c r="K5774">
        <v>2</v>
      </c>
      <c r="L5774" t="s">
        <v>15</v>
      </c>
      <c r="M5774">
        <v>0</v>
      </c>
      <c r="N5774" t="s">
        <v>16</v>
      </c>
      <c r="O5774">
        <v>92</v>
      </c>
      <c r="P5774" t="s">
        <v>17</v>
      </c>
      <c r="Q5774">
        <v>-85</v>
      </c>
      <c r="R5774" t="s">
        <v>18</v>
      </c>
      <c r="S5774">
        <v>42</v>
      </c>
    </row>
    <row r="5775" spans="1:19" hidden="1">
      <c r="A5775" t="s">
        <v>19</v>
      </c>
      <c r="B5775">
        <v>0</v>
      </c>
      <c r="C5775">
        <v>1000</v>
      </c>
      <c r="D5775">
        <v>1</v>
      </c>
      <c r="E5775">
        <v>1000</v>
      </c>
      <c r="F5775">
        <v>2</v>
      </c>
      <c r="G5775">
        <v>1000</v>
      </c>
      <c r="H5775">
        <v>3</v>
      </c>
      <c r="I5775">
        <v>1000</v>
      </c>
      <c r="J5775">
        <v>4</v>
      </c>
      <c r="K5775">
        <v>0</v>
      </c>
      <c r="L5775">
        <v>5</v>
      </c>
      <c r="M5775">
        <v>0</v>
      </c>
      <c r="N5775">
        <v>6</v>
      </c>
      <c r="O5775">
        <v>0</v>
      </c>
      <c r="P5775">
        <v>7</v>
      </c>
      <c r="Q5775">
        <v>0</v>
      </c>
    </row>
    <row r="5776" spans="1:19">
      <c r="A5776" t="s">
        <v>20</v>
      </c>
      <c r="B5776" t="s">
        <v>21</v>
      </c>
      <c r="C5776">
        <v>1497</v>
      </c>
      <c r="D5776" t="s">
        <v>22</v>
      </c>
      <c r="E5776">
        <v>1503</v>
      </c>
      <c r="F5776" t="s">
        <v>23</v>
      </c>
      <c r="G5776">
        <v>1512</v>
      </c>
      <c r="H5776" t="s">
        <v>24</v>
      </c>
      <c r="I5776">
        <v>1061</v>
      </c>
      <c r="J5776" t="s">
        <v>25</v>
      </c>
      <c r="K5776">
        <v>1999</v>
      </c>
      <c r="L5776" t="s">
        <v>26</v>
      </c>
      <c r="M5776">
        <v>1500</v>
      </c>
      <c r="N5776" t="s">
        <v>27</v>
      </c>
      <c r="O5776">
        <v>1500</v>
      </c>
      <c r="P5776" t="s">
        <v>28</v>
      </c>
      <c r="Q5776">
        <v>1500</v>
      </c>
    </row>
    <row r="5777" spans="1:19" hidden="1">
      <c r="A5777" t="s">
        <v>29</v>
      </c>
      <c r="B5777">
        <v>56</v>
      </c>
    </row>
    <row r="5778" spans="1:19" hidden="1">
      <c r="A5778" t="s">
        <v>30</v>
      </c>
      <c r="B5778" t="s">
        <v>31</v>
      </c>
      <c r="C5778" t="s">
        <v>32</v>
      </c>
      <c r="D5778">
        <v>0</v>
      </c>
      <c r="E5778" t="s">
        <v>33</v>
      </c>
      <c r="F5778">
        <v>56</v>
      </c>
      <c r="G5778" t="s">
        <v>34</v>
      </c>
      <c r="H5778">
        <v>0</v>
      </c>
    </row>
    <row r="5779" spans="1:19" hidden="1">
      <c r="A5779" t="s">
        <v>35</v>
      </c>
      <c r="B5779" t="s">
        <v>36</v>
      </c>
      <c r="C5779">
        <v>-9</v>
      </c>
      <c r="D5779" t="s">
        <v>37</v>
      </c>
      <c r="E5779">
        <v>3</v>
      </c>
      <c r="F5779" t="s">
        <v>38</v>
      </c>
      <c r="G5779">
        <v>-120</v>
      </c>
    </row>
    <row r="5780" spans="1:19" hidden="1">
      <c r="A5780" t="s">
        <v>4</v>
      </c>
      <c r="B5780" t="s">
        <v>5</v>
      </c>
      <c r="C5780">
        <v>2888</v>
      </c>
      <c r="D5780" t="s">
        <v>6</v>
      </c>
      <c r="E5780">
        <v>0</v>
      </c>
      <c r="F5780" t="s">
        <v>7</v>
      </c>
      <c r="G5780">
        <v>23</v>
      </c>
      <c r="H5780" t="s">
        <v>8</v>
      </c>
      <c r="I5780">
        <v>2</v>
      </c>
    </row>
    <row r="5781" spans="1:19" hidden="1">
      <c r="A5781" t="s">
        <v>9</v>
      </c>
      <c r="B5781" t="s">
        <v>10</v>
      </c>
      <c r="C5781">
        <v>3</v>
      </c>
      <c r="D5781" t="s">
        <v>11</v>
      </c>
      <c r="E5781">
        <v>3</v>
      </c>
      <c r="F5781" t="s">
        <v>12</v>
      </c>
      <c r="G5781">
        <v>256</v>
      </c>
      <c r="H5781" t="s">
        <v>13</v>
      </c>
      <c r="I5781">
        <v>1</v>
      </c>
      <c r="J5781" t="s">
        <v>14</v>
      </c>
      <c r="K5781">
        <v>1</v>
      </c>
      <c r="L5781" t="s">
        <v>15</v>
      </c>
      <c r="M5781">
        <v>0</v>
      </c>
      <c r="N5781" t="s">
        <v>16</v>
      </c>
      <c r="O5781">
        <v>92</v>
      </c>
      <c r="P5781" t="s">
        <v>17</v>
      </c>
      <c r="Q5781">
        <v>-85</v>
      </c>
      <c r="R5781" t="s">
        <v>18</v>
      </c>
      <c r="S5781">
        <v>42</v>
      </c>
    </row>
    <row r="5782" spans="1:19" hidden="1">
      <c r="A5782" t="s">
        <v>19</v>
      </c>
      <c r="B5782">
        <v>0</v>
      </c>
      <c r="C5782">
        <v>1000</v>
      </c>
      <c r="D5782">
        <v>1</v>
      </c>
      <c r="E5782">
        <v>1000</v>
      </c>
      <c r="F5782">
        <v>2</v>
      </c>
      <c r="G5782">
        <v>1000</v>
      </c>
      <c r="H5782">
        <v>3</v>
      </c>
      <c r="I5782">
        <v>1000</v>
      </c>
      <c r="J5782">
        <v>4</v>
      </c>
      <c r="K5782">
        <v>0</v>
      </c>
      <c r="L5782">
        <v>5</v>
      </c>
      <c r="M5782">
        <v>0</v>
      </c>
      <c r="N5782">
        <v>6</v>
      </c>
      <c r="O5782">
        <v>0</v>
      </c>
      <c r="P5782">
        <v>7</v>
      </c>
      <c r="Q5782">
        <v>0</v>
      </c>
    </row>
    <row r="5783" spans="1:19">
      <c r="A5783" t="s">
        <v>20</v>
      </c>
      <c r="B5783" t="s">
        <v>21</v>
      </c>
      <c r="C5783">
        <v>1497</v>
      </c>
      <c r="D5783" t="s">
        <v>22</v>
      </c>
      <c r="E5783">
        <v>1503</v>
      </c>
      <c r="F5783" t="s">
        <v>23</v>
      </c>
      <c r="G5783">
        <v>1509</v>
      </c>
      <c r="H5783" t="s">
        <v>24</v>
      </c>
      <c r="I5783">
        <v>1061</v>
      </c>
      <c r="J5783" t="s">
        <v>25</v>
      </c>
      <c r="K5783">
        <v>2001</v>
      </c>
      <c r="L5783" t="s">
        <v>26</v>
      </c>
      <c r="M5783">
        <v>1500</v>
      </c>
      <c r="N5783" t="s">
        <v>27</v>
      </c>
      <c r="O5783">
        <v>1500</v>
      </c>
      <c r="P5783" t="s">
        <v>28</v>
      </c>
      <c r="Q5783">
        <v>1500</v>
      </c>
    </row>
    <row r="5784" spans="1:19" hidden="1">
      <c r="A5784" t="s">
        <v>29</v>
      </c>
      <c r="B5784">
        <v>56</v>
      </c>
    </row>
    <row r="5785" spans="1:19" hidden="1">
      <c r="A5785" t="s">
        <v>30</v>
      </c>
      <c r="B5785" t="s">
        <v>31</v>
      </c>
      <c r="C5785" t="s">
        <v>32</v>
      </c>
      <c r="D5785">
        <v>0</v>
      </c>
      <c r="E5785" t="s">
        <v>33</v>
      </c>
      <c r="F5785">
        <v>56</v>
      </c>
      <c r="G5785" t="s">
        <v>34</v>
      </c>
      <c r="H5785">
        <v>0</v>
      </c>
    </row>
    <row r="5786" spans="1:19" hidden="1">
      <c r="A5786" t="s">
        <v>35</v>
      </c>
      <c r="B5786" t="s">
        <v>36</v>
      </c>
      <c r="C5786">
        <v>-9</v>
      </c>
      <c r="D5786" t="s">
        <v>37</v>
      </c>
      <c r="E5786">
        <v>3</v>
      </c>
      <c r="F5786" t="s">
        <v>38</v>
      </c>
      <c r="G5786">
        <v>-120</v>
      </c>
    </row>
    <row r="5787" spans="1:19" hidden="1">
      <c r="A5787" t="s">
        <v>4</v>
      </c>
      <c r="B5787" t="s">
        <v>5</v>
      </c>
      <c r="C5787">
        <v>2892</v>
      </c>
      <c r="D5787" t="s">
        <v>6</v>
      </c>
      <c r="E5787">
        <v>0</v>
      </c>
      <c r="F5787" t="s">
        <v>7</v>
      </c>
      <c r="G5787">
        <v>23</v>
      </c>
      <c r="H5787" t="s">
        <v>8</v>
      </c>
      <c r="I5787">
        <v>2</v>
      </c>
    </row>
    <row r="5788" spans="1:19" hidden="1">
      <c r="A5788" t="s">
        <v>9</v>
      </c>
      <c r="B5788" t="s">
        <v>10</v>
      </c>
      <c r="C5788">
        <v>4</v>
      </c>
      <c r="D5788" t="s">
        <v>11</v>
      </c>
      <c r="E5788">
        <v>3</v>
      </c>
      <c r="F5788" t="s">
        <v>12</v>
      </c>
      <c r="G5788">
        <v>257</v>
      </c>
      <c r="H5788" t="s">
        <v>13</v>
      </c>
      <c r="I5788">
        <v>-1</v>
      </c>
      <c r="J5788" t="s">
        <v>14</v>
      </c>
      <c r="K5788">
        <v>0</v>
      </c>
      <c r="L5788" t="s">
        <v>15</v>
      </c>
      <c r="M5788">
        <v>1</v>
      </c>
      <c r="N5788" t="s">
        <v>16</v>
      </c>
      <c r="O5788">
        <v>92</v>
      </c>
      <c r="P5788" t="s">
        <v>17</v>
      </c>
      <c r="Q5788">
        <v>-85</v>
      </c>
      <c r="R5788" t="s">
        <v>18</v>
      </c>
      <c r="S5788">
        <v>46</v>
      </c>
    </row>
    <row r="5789" spans="1:19" hidden="1">
      <c r="A5789" t="s">
        <v>19</v>
      </c>
      <c r="B5789">
        <v>0</v>
      </c>
      <c r="C5789">
        <v>1000</v>
      </c>
      <c r="D5789">
        <v>1</v>
      </c>
      <c r="E5789">
        <v>1000</v>
      </c>
      <c r="F5789">
        <v>2</v>
      </c>
      <c r="G5789">
        <v>1000</v>
      </c>
      <c r="H5789">
        <v>3</v>
      </c>
      <c r="I5789">
        <v>1000</v>
      </c>
      <c r="J5789">
        <v>4</v>
      </c>
      <c r="K5789">
        <v>0</v>
      </c>
      <c r="L5789">
        <v>5</v>
      </c>
      <c r="M5789">
        <v>0</v>
      </c>
      <c r="N5789">
        <v>6</v>
      </c>
      <c r="O5789">
        <v>0</v>
      </c>
      <c r="P5789">
        <v>7</v>
      </c>
      <c r="Q5789">
        <v>0</v>
      </c>
    </row>
    <row r="5790" spans="1:19">
      <c r="A5790" t="s">
        <v>20</v>
      </c>
      <c r="B5790" t="s">
        <v>21</v>
      </c>
      <c r="C5790">
        <v>1497</v>
      </c>
      <c r="D5790" t="s">
        <v>22</v>
      </c>
      <c r="E5790">
        <v>1503</v>
      </c>
      <c r="F5790" t="s">
        <v>23</v>
      </c>
      <c r="G5790">
        <v>1507</v>
      </c>
      <c r="H5790" t="s">
        <v>24</v>
      </c>
      <c r="I5790">
        <v>1061</v>
      </c>
      <c r="J5790" t="s">
        <v>25</v>
      </c>
      <c r="K5790">
        <v>2001</v>
      </c>
      <c r="L5790" t="s">
        <v>26</v>
      </c>
      <c r="M5790">
        <v>1500</v>
      </c>
      <c r="N5790" t="s">
        <v>27</v>
      </c>
      <c r="O5790">
        <v>1500</v>
      </c>
      <c r="P5790" t="s">
        <v>28</v>
      </c>
      <c r="Q5790">
        <v>1500</v>
      </c>
    </row>
    <row r="5791" spans="1:19" hidden="1">
      <c r="A5791" t="s">
        <v>29</v>
      </c>
      <c r="B5791">
        <v>56</v>
      </c>
    </row>
    <row r="5792" spans="1:19" hidden="1">
      <c r="A5792" t="s">
        <v>30</v>
      </c>
      <c r="B5792" t="s">
        <v>31</v>
      </c>
      <c r="C5792" t="s">
        <v>32</v>
      </c>
      <c r="D5792">
        <v>0</v>
      </c>
      <c r="E5792" t="s">
        <v>33</v>
      </c>
      <c r="F5792">
        <v>56</v>
      </c>
      <c r="G5792" t="s">
        <v>34</v>
      </c>
      <c r="H5792">
        <v>0</v>
      </c>
    </row>
    <row r="5793" spans="1:19" hidden="1">
      <c r="A5793" t="s">
        <v>35</v>
      </c>
      <c r="B5793" t="s">
        <v>36</v>
      </c>
      <c r="C5793">
        <v>-8</v>
      </c>
      <c r="D5793" t="s">
        <v>37</v>
      </c>
      <c r="E5793">
        <v>3</v>
      </c>
      <c r="F5793" t="s">
        <v>38</v>
      </c>
      <c r="G5793">
        <v>-120</v>
      </c>
    </row>
    <row r="5794" spans="1:19" hidden="1">
      <c r="A5794" t="s">
        <v>4</v>
      </c>
      <c r="B5794" t="s">
        <v>5</v>
      </c>
      <c r="C5794">
        <v>3016</v>
      </c>
      <c r="D5794" t="s">
        <v>6</v>
      </c>
      <c r="E5794">
        <v>0</v>
      </c>
      <c r="F5794" t="s">
        <v>7</v>
      </c>
      <c r="G5794">
        <v>23</v>
      </c>
      <c r="H5794" t="s">
        <v>8</v>
      </c>
      <c r="I5794">
        <v>2</v>
      </c>
    </row>
    <row r="5795" spans="1:19" hidden="1">
      <c r="A5795" t="s">
        <v>9</v>
      </c>
      <c r="B5795" t="s">
        <v>10</v>
      </c>
      <c r="C5795">
        <v>5</v>
      </c>
      <c r="D5795" t="s">
        <v>11</v>
      </c>
      <c r="E5795">
        <v>1</v>
      </c>
      <c r="F5795" t="s">
        <v>12</v>
      </c>
      <c r="G5795">
        <v>255</v>
      </c>
      <c r="H5795" t="s">
        <v>13</v>
      </c>
      <c r="I5795">
        <v>-4</v>
      </c>
      <c r="J5795" t="s">
        <v>14</v>
      </c>
      <c r="K5795">
        <v>0</v>
      </c>
      <c r="L5795" t="s">
        <v>15</v>
      </c>
      <c r="M5795">
        <v>1</v>
      </c>
      <c r="N5795" t="s">
        <v>16</v>
      </c>
      <c r="O5795">
        <v>92</v>
      </c>
      <c r="P5795" t="s">
        <v>17</v>
      </c>
      <c r="Q5795">
        <v>-85</v>
      </c>
      <c r="R5795" t="s">
        <v>18</v>
      </c>
      <c r="S5795">
        <v>46</v>
      </c>
    </row>
    <row r="5796" spans="1:19" hidden="1">
      <c r="A5796" t="s">
        <v>19</v>
      </c>
      <c r="B5796">
        <v>0</v>
      </c>
      <c r="C5796">
        <v>1000</v>
      </c>
      <c r="D5796">
        <v>1</v>
      </c>
      <c r="E5796">
        <v>1000</v>
      </c>
      <c r="F5796">
        <v>2</v>
      </c>
      <c r="G5796">
        <v>1000</v>
      </c>
      <c r="H5796">
        <v>3</v>
      </c>
      <c r="I5796">
        <v>1000</v>
      </c>
      <c r="J5796">
        <v>4</v>
      </c>
      <c r="K5796">
        <v>0</v>
      </c>
      <c r="L5796">
        <v>5</v>
      </c>
      <c r="M5796">
        <v>0</v>
      </c>
      <c r="N5796">
        <v>6</v>
      </c>
      <c r="O5796">
        <v>0</v>
      </c>
      <c r="P5796">
        <v>7</v>
      </c>
      <c r="Q5796">
        <v>0</v>
      </c>
    </row>
    <row r="5797" spans="1:19">
      <c r="A5797" t="s">
        <v>20</v>
      </c>
      <c r="B5797" t="s">
        <v>21</v>
      </c>
      <c r="C5797">
        <v>1497</v>
      </c>
      <c r="D5797" t="s">
        <v>22</v>
      </c>
      <c r="E5797">
        <v>1503</v>
      </c>
      <c r="F5797" t="s">
        <v>23</v>
      </c>
      <c r="G5797">
        <v>1507</v>
      </c>
      <c r="H5797" t="s">
        <v>24</v>
      </c>
      <c r="I5797">
        <v>1063</v>
      </c>
      <c r="J5797" t="s">
        <v>25</v>
      </c>
      <c r="K5797">
        <v>2003</v>
      </c>
      <c r="L5797" t="s">
        <v>26</v>
      </c>
      <c r="M5797">
        <v>1500</v>
      </c>
      <c r="N5797" t="s">
        <v>27</v>
      </c>
      <c r="O5797">
        <v>1500</v>
      </c>
      <c r="P5797" t="s">
        <v>28</v>
      </c>
      <c r="Q5797">
        <v>1500</v>
      </c>
    </row>
    <row r="5798" spans="1:19" hidden="1">
      <c r="A5798" t="s">
        <v>29</v>
      </c>
      <c r="B5798">
        <v>56</v>
      </c>
    </row>
    <row r="5799" spans="1:19" hidden="1">
      <c r="A5799" t="s">
        <v>30</v>
      </c>
      <c r="B5799" t="s">
        <v>31</v>
      </c>
      <c r="C5799" t="s">
        <v>32</v>
      </c>
      <c r="D5799">
        <v>0</v>
      </c>
      <c r="E5799" t="s">
        <v>33</v>
      </c>
      <c r="F5799">
        <v>56</v>
      </c>
      <c r="G5799" t="s">
        <v>34</v>
      </c>
      <c r="H5799">
        <v>0</v>
      </c>
    </row>
    <row r="5800" spans="1:19" hidden="1">
      <c r="A5800" t="s">
        <v>35</v>
      </c>
      <c r="B5800" t="s">
        <v>36</v>
      </c>
      <c r="C5800">
        <v>-8</v>
      </c>
      <c r="D5800" t="s">
        <v>37</v>
      </c>
      <c r="E5800">
        <v>3</v>
      </c>
      <c r="F5800" t="s">
        <v>38</v>
      </c>
      <c r="G5800">
        <v>-120</v>
      </c>
    </row>
    <row r="5801" spans="1:19" hidden="1">
      <c r="A5801" t="s">
        <v>4</v>
      </c>
      <c r="B5801" t="s">
        <v>5</v>
      </c>
      <c r="C5801">
        <v>2884</v>
      </c>
      <c r="D5801" t="s">
        <v>6</v>
      </c>
      <c r="E5801">
        <v>0</v>
      </c>
      <c r="F5801" t="s">
        <v>7</v>
      </c>
      <c r="G5801">
        <v>23</v>
      </c>
      <c r="H5801" t="s">
        <v>8</v>
      </c>
      <c r="I5801">
        <v>2</v>
      </c>
    </row>
    <row r="5802" spans="1:19" hidden="1">
      <c r="A5802" t="s">
        <v>9</v>
      </c>
      <c r="B5802" t="s">
        <v>10</v>
      </c>
      <c r="C5802">
        <v>5</v>
      </c>
      <c r="D5802" t="s">
        <v>11</v>
      </c>
      <c r="E5802">
        <v>4</v>
      </c>
      <c r="F5802" t="s">
        <v>12</v>
      </c>
      <c r="G5802">
        <v>256</v>
      </c>
      <c r="H5802" t="s">
        <v>13</v>
      </c>
      <c r="I5802">
        <v>-7</v>
      </c>
      <c r="J5802" t="s">
        <v>14</v>
      </c>
      <c r="K5802">
        <v>1</v>
      </c>
      <c r="L5802" t="s">
        <v>15</v>
      </c>
      <c r="M5802">
        <v>1</v>
      </c>
      <c r="N5802" t="s">
        <v>16</v>
      </c>
      <c r="O5802">
        <v>92</v>
      </c>
      <c r="P5802" t="s">
        <v>17</v>
      </c>
      <c r="Q5802">
        <v>-86</v>
      </c>
      <c r="R5802" t="s">
        <v>18</v>
      </c>
      <c r="S5802">
        <v>47</v>
      </c>
    </row>
    <row r="5803" spans="1:19" hidden="1">
      <c r="A5803" t="s">
        <v>19</v>
      </c>
      <c r="B5803">
        <v>0</v>
      </c>
      <c r="C5803">
        <v>1000</v>
      </c>
      <c r="D5803">
        <v>1</v>
      </c>
      <c r="E5803">
        <v>1000</v>
      </c>
      <c r="F5803">
        <v>2</v>
      </c>
      <c r="G5803">
        <v>1000</v>
      </c>
      <c r="H5803">
        <v>3</v>
      </c>
      <c r="I5803">
        <v>1000</v>
      </c>
      <c r="J5803">
        <v>4</v>
      </c>
      <c r="K5803">
        <v>0</v>
      </c>
      <c r="L5803">
        <v>5</v>
      </c>
      <c r="M5803">
        <v>0</v>
      </c>
      <c r="N5803">
        <v>6</v>
      </c>
      <c r="O5803">
        <v>0</v>
      </c>
      <c r="P5803">
        <v>7</v>
      </c>
      <c r="Q5803">
        <v>0</v>
      </c>
    </row>
    <row r="5804" spans="1:19">
      <c r="A5804" t="s">
        <v>20</v>
      </c>
      <c r="B5804" t="s">
        <v>21</v>
      </c>
      <c r="C5804">
        <v>1497</v>
      </c>
      <c r="D5804" t="s">
        <v>22</v>
      </c>
      <c r="E5804">
        <v>1506</v>
      </c>
      <c r="F5804" t="s">
        <v>23</v>
      </c>
      <c r="G5804">
        <v>1510</v>
      </c>
      <c r="H5804" t="s">
        <v>24</v>
      </c>
      <c r="I5804">
        <v>1059</v>
      </c>
      <c r="J5804" t="s">
        <v>25</v>
      </c>
      <c r="K5804">
        <v>2003</v>
      </c>
      <c r="L5804" t="s">
        <v>26</v>
      </c>
      <c r="M5804">
        <v>1500</v>
      </c>
      <c r="N5804" t="s">
        <v>27</v>
      </c>
      <c r="O5804">
        <v>1500</v>
      </c>
      <c r="P5804" t="s">
        <v>28</v>
      </c>
      <c r="Q5804">
        <v>1500</v>
      </c>
    </row>
    <row r="5805" spans="1:19" hidden="1">
      <c r="A5805" t="s">
        <v>29</v>
      </c>
      <c r="B5805">
        <v>56</v>
      </c>
    </row>
    <row r="5806" spans="1:19" hidden="1">
      <c r="A5806" t="s">
        <v>30</v>
      </c>
      <c r="B5806" t="s">
        <v>31</v>
      </c>
      <c r="C5806" t="s">
        <v>32</v>
      </c>
      <c r="D5806">
        <v>0</v>
      </c>
      <c r="E5806" t="s">
        <v>33</v>
      </c>
      <c r="F5806">
        <v>56</v>
      </c>
      <c r="G5806" t="s">
        <v>34</v>
      </c>
      <c r="H5806">
        <v>0</v>
      </c>
    </row>
    <row r="5807" spans="1:19" hidden="1">
      <c r="A5807" t="s">
        <v>35</v>
      </c>
      <c r="B5807" t="s">
        <v>36</v>
      </c>
      <c r="C5807">
        <v>-9</v>
      </c>
      <c r="D5807" t="s">
        <v>37</v>
      </c>
      <c r="E5807">
        <v>3</v>
      </c>
      <c r="F5807" t="s">
        <v>38</v>
      </c>
      <c r="G5807">
        <v>-120</v>
      </c>
    </row>
    <row r="5808" spans="1:19" hidden="1">
      <c r="A5808" t="s">
        <v>4</v>
      </c>
      <c r="B5808" t="s">
        <v>5</v>
      </c>
      <c r="C5808">
        <v>2884</v>
      </c>
      <c r="D5808" t="s">
        <v>6</v>
      </c>
      <c r="E5808">
        <v>0</v>
      </c>
      <c r="F5808" t="s">
        <v>7</v>
      </c>
      <c r="G5808">
        <v>23</v>
      </c>
      <c r="H5808" t="s">
        <v>8</v>
      </c>
      <c r="I5808">
        <v>2</v>
      </c>
    </row>
    <row r="5809" spans="1:19" hidden="1">
      <c r="A5809" t="s">
        <v>9</v>
      </c>
      <c r="B5809" t="s">
        <v>10</v>
      </c>
      <c r="C5809">
        <v>5</v>
      </c>
      <c r="D5809" t="s">
        <v>11</v>
      </c>
      <c r="E5809">
        <v>3</v>
      </c>
      <c r="F5809" t="s">
        <v>12</v>
      </c>
      <c r="G5809">
        <v>257</v>
      </c>
      <c r="H5809" t="s">
        <v>13</v>
      </c>
      <c r="I5809">
        <v>-9</v>
      </c>
      <c r="J5809" t="s">
        <v>14</v>
      </c>
      <c r="K5809">
        <v>2</v>
      </c>
      <c r="L5809" t="s">
        <v>15</v>
      </c>
      <c r="M5809">
        <v>0</v>
      </c>
      <c r="N5809" t="s">
        <v>16</v>
      </c>
      <c r="O5809">
        <v>92</v>
      </c>
      <c r="P5809" t="s">
        <v>17</v>
      </c>
      <c r="Q5809">
        <v>-86</v>
      </c>
      <c r="R5809" t="s">
        <v>18</v>
      </c>
      <c r="S5809">
        <v>47</v>
      </c>
    </row>
    <row r="5810" spans="1:19" hidden="1">
      <c r="A5810" t="s">
        <v>19</v>
      </c>
      <c r="B5810">
        <v>0</v>
      </c>
      <c r="C5810">
        <v>1000</v>
      </c>
      <c r="D5810">
        <v>1</v>
      </c>
      <c r="E5810">
        <v>1000</v>
      </c>
      <c r="F5810">
        <v>2</v>
      </c>
      <c r="G5810">
        <v>1000</v>
      </c>
      <c r="H5810">
        <v>3</v>
      </c>
      <c r="I5810">
        <v>1000</v>
      </c>
      <c r="J5810">
        <v>4</v>
      </c>
      <c r="K5810">
        <v>0</v>
      </c>
      <c r="L5810">
        <v>5</v>
      </c>
      <c r="M5810">
        <v>0</v>
      </c>
      <c r="N5810">
        <v>6</v>
      </c>
      <c r="O5810">
        <v>0</v>
      </c>
      <c r="P5810">
        <v>7</v>
      </c>
      <c r="Q5810">
        <v>0</v>
      </c>
    </row>
    <row r="5811" spans="1:19">
      <c r="A5811" t="s">
        <v>20</v>
      </c>
      <c r="B5811" t="s">
        <v>21</v>
      </c>
      <c r="C5811">
        <v>1497</v>
      </c>
      <c r="D5811" t="s">
        <v>22</v>
      </c>
      <c r="E5811">
        <v>1504</v>
      </c>
      <c r="F5811" t="s">
        <v>23</v>
      </c>
      <c r="G5811">
        <v>1510</v>
      </c>
      <c r="H5811" t="s">
        <v>24</v>
      </c>
      <c r="I5811">
        <v>1059</v>
      </c>
      <c r="J5811" t="s">
        <v>25</v>
      </c>
      <c r="K5811">
        <v>2003</v>
      </c>
      <c r="L5811" t="s">
        <v>26</v>
      </c>
      <c r="M5811">
        <v>1500</v>
      </c>
      <c r="N5811" t="s">
        <v>27</v>
      </c>
      <c r="O5811">
        <v>1500</v>
      </c>
      <c r="P5811" t="s">
        <v>28</v>
      </c>
      <c r="Q5811">
        <v>1500</v>
      </c>
    </row>
    <row r="5812" spans="1:19" hidden="1">
      <c r="A5812" t="s">
        <v>29</v>
      </c>
      <c r="B5812">
        <v>56</v>
      </c>
    </row>
    <row r="5813" spans="1:19" hidden="1">
      <c r="A5813" t="s">
        <v>30</v>
      </c>
      <c r="B5813" t="s">
        <v>31</v>
      </c>
      <c r="C5813" t="s">
        <v>32</v>
      </c>
      <c r="D5813">
        <v>0</v>
      </c>
      <c r="E5813" t="s">
        <v>33</v>
      </c>
      <c r="F5813">
        <v>56</v>
      </c>
      <c r="G5813" t="s">
        <v>34</v>
      </c>
      <c r="H5813">
        <v>0</v>
      </c>
    </row>
    <row r="5814" spans="1:19" hidden="1">
      <c r="A5814" t="s">
        <v>35</v>
      </c>
      <c r="B5814" t="s">
        <v>36</v>
      </c>
      <c r="C5814">
        <v>-10</v>
      </c>
      <c r="D5814" t="s">
        <v>37</v>
      </c>
      <c r="E5814">
        <v>3</v>
      </c>
      <c r="F5814" t="s">
        <v>38</v>
      </c>
      <c r="G5814">
        <v>-120</v>
      </c>
    </row>
    <row r="5815" spans="1:19" hidden="1">
      <c r="A5815" t="s">
        <v>4</v>
      </c>
      <c r="B5815" t="s">
        <v>5</v>
      </c>
      <c r="C5815">
        <v>2900</v>
      </c>
      <c r="D5815" t="s">
        <v>6</v>
      </c>
      <c r="E5815">
        <v>0</v>
      </c>
      <c r="F5815" t="s">
        <v>7</v>
      </c>
      <c r="G5815">
        <v>23</v>
      </c>
      <c r="H5815" t="s">
        <v>8</v>
      </c>
      <c r="I5815">
        <v>2</v>
      </c>
    </row>
    <row r="5816" spans="1:19" hidden="1">
      <c r="A5816" t="s">
        <v>9</v>
      </c>
      <c r="B5816" t="s">
        <v>10</v>
      </c>
      <c r="C5816">
        <v>2</v>
      </c>
      <c r="D5816" t="s">
        <v>11</v>
      </c>
      <c r="E5816">
        <v>2</v>
      </c>
      <c r="F5816" t="s">
        <v>12</v>
      </c>
      <c r="G5816">
        <v>257</v>
      </c>
      <c r="H5816" t="s">
        <v>13</v>
      </c>
      <c r="I5816">
        <v>-8</v>
      </c>
      <c r="J5816" t="s">
        <v>14</v>
      </c>
      <c r="K5816">
        <v>1</v>
      </c>
      <c r="L5816" t="s">
        <v>15</v>
      </c>
      <c r="M5816">
        <v>1</v>
      </c>
      <c r="N5816" t="s">
        <v>16</v>
      </c>
      <c r="O5816">
        <v>93</v>
      </c>
      <c r="P5816" t="s">
        <v>17</v>
      </c>
      <c r="Q5816">
        <v>-86</v>
      </c>
      <c r="R5816" t="s">
        <v>18</v>
      </c>
      <c r="S5816">
        <v>43</v>
      </c>
    </row>
    <row r="5817" spans="1:19" hidden="1">
      <c r="A5817" t="s">
        <v>19</v>
      </c>
      <c r="B5817">
        <v>0</v>
      </c>
      <c r="C5817">
        <v>1000</v>
      </c>
      <c r="D5817">
        <v>1</v>
      </c>
      <c r="E5817">
        <v>1000</v>
      </c>
      <c r="F5817">
        <v>2</v>
      </c>
      <c r="G5817">
        <v>1000</v>
      </c>
      <c r="H5817">
        <v>3</v>
      </c>
      <c r="I5817">
        <v>1000</v>
      </c>
      <c r="J5817">
        <v>4</v>
      </c>
      <c r="K5817">
        <v>0</v>
      </c>
      <c r="L5817">
        <v>5</v>
      </c>
      <c r="M5817">
        <v>0</v>
      </c>
      <c r="N5817">
        <v>6</v>
      </c>
      <c r="O5817">
        <v>0</v>
      </c>
      <c r="P5817">
        <v>7</v>
      </c>
      <c r="Q5817">
        <v>0</v>
      </c>
    </row>
    <row r="5818" spans="1:19">
      <c r="A5818" t="s">
        <v>20</v>
      </c>
      <c r="B5818" t="s">
        <v>21</v>
      </c>
      <c r="C5818">
        <v>1497</v>
      </c>
      <c r="D5818" t="s">
        <v>22</v>
      </c>
      <c r="E5818">
        <v>1504</v>
      </c>
      <c r="F5818" t="s">
        <v>23</v>
      </c>
      <c r="G5818">
        <v>1510</v>
      </c>
      <c r="H5818" t="s">
        <v>24</v>
      </c>
      <c r="I5818">
        <v>1059</v>
      </c>
      <c r="J5818" t="s">
        <v>25</v>
      </c>
      <c r="K5818">
        <v>2003</v>
      </c>
      <c r="L5818" t="s">
        <v>26</v>
      </c>
      <c r="M5818">
        <v>1500</v>
      </c>
      <c r="N5818" t="s">
        <v>27</v>
      </c>
      <c r="O5818">
        <v>1500</v>
      </c>
      <c r="P5818" t="s">
        <v>28</v>
      </c>
      <c r="Q5818">
        <v>1500</v>
      </c>
    </row>
    <row r="5819" spans="1:19" hidden="1">
      <c r="A5819" t="s">
        <v>29</v>
      </c>
      <c r="B5819">
        <v>56</v>
      </c>
    </row>
    <row r="5820" spans="1:19" hidden="1">
      <c r="A5820" t="s">
        <v>30</v>
      </c>
      <c r="B5820" t="s">
        <v>31</v>
      </c>
      <c r="C5820" t="s">
        <v>32</v>
      </c>
      <c r="D5820">
        <v>0</v>
      </c>
      <c r="E5820" t="s">
        <v>33</v>
      </c>
      <c r="F5820">
        <v>56</v>
      </c>
      <c r="G5820" t="s">
        <v>34</v>
      </c>
      <c r="H5820">
        <v>0</v>
      </c>
    </row>
    <row r="5821" spans="1:19" hidden="1">
      <c r="A5821" t="s">
        <v>35</v>
      </c>
      <c r="B5821" t="s">
        <v>36</v>
      </c>
      <c r="C5821">
        <v>-10</v>
      </c>
      <c r="D5821" t="s">
        <v>37</v>
      </c>
      <c r="E5821">
        <v>3</v>
      </c>
      <c r="F5821" t="s">
        <v>38</v>
      </c>
      <c r="G5821">
        <v>-120</v>
      </c>
    </row>
    <row r="5822" spans="1:19" hidden="1">
      <c r="A5822" t="s">
        <v>4</v>
      </c>
      <c r="B5822" t="s">
        <v>5</v>
      </c>
      <c r="C5822">
        <v>2896</v>
      </c>
      <c r="D5822" t="s">
        <v>6</v>
      </c>
      <c r="E5822">
        <v>0</v>
      </c>
      <c r="F5822" t="s">
        <v>7</v>
      </c>
      <c r="G5822">
        <v>23</v>
      </c>
      <c r="H5822" t="s">
        <v>8</v>
      </c>
      <c r="I5822">
        <v>2</v>
      </c>
    </row>
    <row r="5823" spans="1:19" hidden="1">
      <c r="A5823" t="s">
        <v>9</v>
      </c>
      <c r="B5823" t="s">
        <v>10</v>
      </c>
      <c r="C5823">
        <v>3</v>
      </c>
      <c r="D5823" t="s">
        <v>11</v>
      </c>
      <c r="E5823">
        <v>1</v>
      </c>
      <c r="F5823" t="s">
        <v>12</v>
      </c>
      <c r="G5823">
        <v>256</v>
      </c>
      <c r="H5823" t="s">
        <v>13</v>
      </c>
      <c r="I5823">
        <v>-6</v>
      </c>
      <c r="J5823" t="s">
        <v>14</v>
      </c>
      <c r="K5823">
        <v>0</v>
      </c>
      <c r="L5823" t="s">
        <v>15</v>
      </c>
      <c r="M5823">
        <v>1</v>
      </c>
      <c r="N5823" t="s">
        <v>16</v>
      </c>
      <c r="O5823">
        <v>93</v>
      </c>
      <c r="P5823" t="s">
        <v>17</v>
      </c>
      <c r="Q5823">
        <v>-86</v>
      </c>
      <c r="R5823" t="s">
        <v>18</v>
      </c>
      <c r="S5823">
        <v>43</v>
      </c>
    </row>
    <row r="5824" spans="1:19" hidden="1">
      <c r="A5824" t="s">
        <v>19</v>
      </c>
      <c r="B5824">
        <v>0</v>
      </c>
      <c r="C5824">
        <v>1000</v>
      </c>
      <c r="D5824">
        <v>1</v>
      </c>
      <c r="E5824">
        <v>1000</v>
      </c>
      <c r="F5824">
        <v>2</v>
      </c>
      <c r="G5824">
        <v>1000</v>
      </c>
      <c r="H5824">
        <v>3</v>
      </c>
      <c r="I5824">
        <v>1000</v>
      </c>
      <c r="J5824">
        <v>4</v>
      </c>
      <c r="K5824">
        <v>0</v>
      </c>
      <c r="L5824">
        <v>5</v>
      </c>
      <c r="M5824">
        <v>0</v>
      </c>
      <c r="N5824">
        <v>6</v>
      </c>
      <c r="O5824">
        <v>0</v>
      </c>
      <c r="P5824">
        <v>7</v>
      </c>
      <c r="Q5824">
        <v>0</v>
      </c>
    </row>
    <row r="5825" spans="1:19">
      <c r="A5825" t="s">
        <v>20</v>
      </c>
      <c r="B5825" t="s">
        <v>21</v>
      </c>
      <c r="C5825">
        <v>1497</v>
      </c>
      <c r="D5825" t="s">
        <v>22</v>
      </c>
      <c r="E5825">
        <v>1504</v>
      </c>
      <c r="F5825" t="s">
        <v>23</v>
      </c>
      <c r="G5825">
        <v>1510</v>
      </c>
      <c r="H5825" t="s">
        <v>24</v>
      </c>
      <c r="I5825">
        <v>1059</v>
      </c>
      <c r="J5825" t="s">
        <v>25</v>
      </c>
      <c r="K5825">
        <v>2001</v>
      </c>
      <c r="L5825" t="s">
        <v>26</v>
      </c>
      <c r="M5825">
        <v>1500</v>
      </c>
      <c r="N5825" t="s">
        <v>27</v>
      </c>
      <c r="O5825">
        <v>1500</v>
      </c>
      <c r="P5825" t="s">
        <v>28</v>
      </c>
      <c r="Q5825">
        <v>1500</v>
      </c>
    </row>
    <row r="5826" spans="1:19" hidden="1">
      <c r="A5826" t="s">
        <v>29</v>
      </c>
      <c r="B5826">
        <v>56</v>
      </c>
    </row>
    <row r="5827" spans="1:19" hidden="1">
      <c r="A5827" t="s">
        <v>30</v>
      </c>
      <c r="B5827" t="s">
        <v>31</v>
      </c>
      <c r="C5827" t="s">
        <v>32</v>
      </c>
      <c r="D5827">
        <v>0</v>
      </c>
      <c r="E5827" t="s">
        <v>33</v>
      </c>
      <c r="F5827">
        <v>56</v>
      </c>
      <c r="G5827" t="s">
        <v>34</v>
      </c>
      <c r="H5827">
        <v>0</v>
      </c>
    </row>
    <row r="5828" spans="1:19" hidden="1">
      <c r="A5828" t="s">
        <v>35</v>
      </c>
      <c r="B5828" t="s">
        <v>36</v>
      </c>
      <c r="C5828">
        <v>-11</v>
      </c>
      <c r="D5828" t="s">
        <v>37</v>
      </c>
      <c r="E5828">
        <v>3</v>
      </c>
      <c r="F5828" t="s">
        <v>38</v>
      </c>
      <c r="G5828">
        <v>-119</v>
      </c>
    </row>
    <row r="5829" spans="1:19" hidden="1">
      <c r="A5829" t="s">
        <v>4</v>
      </c>
      <c r="B5829" t="s">
        <v>5</v>
      </c>
      <c r="C5829">
        <v>3200</v>
      </c>
      <c r="D5829" t="s">
        <v>6</v>
      </c>
      <c r="E5829">
        <v>0</v>
      </c>
      <c r="F5829" t="s">
        <v>7</v>
      </c>
      <c r="G5829">
        <v>23</v>
      </c>
      <c r="H5829" t="s">
        <v>8</v>
      </c>
      <c r="I5829">
        <v>2</v>
      </c>
    </row>
    <row r="5830" spans="1:19" hidden="1">
      <c r="A5830" t="s">
        <v>9</v>
      </c>
      <c r="B5830" t="s">
        <v>10</v>
      </c>
      <c r="C5830">
        <v>2</v>
      </c>
      <c r="D5830" t="s">
        <v>11</v>
      </c>
      <c r="E5830">
        <v>1</v>
      </c>
      <c r="F5830" t="s">
        <v>12</v>
      </c>
      <c r="G5830">
        <v>254</v>
      </c>
      <c r="H5830" t="s">
        <v>13</v>
      </c>
      <c r="I5830">
        <v>-5</v>
      </c>
      <c r="J5830" t="s">
        <v>14</v>
      </c>
      <c r="K5830">
        <v>0</v>
      </c>
      <c r="L5830" t="s">
        <v>15</v>
      </c>
      <c r="M5830">
        <v>0</v>
      </c>
      <c r="N5830" t="s">
        <v>16</v>
      </c>
      <c r="O5830">
        <v>91</v>
      </c>
      <c r="P5830" t="s">
        <v>17</v>
      </c>
      <c r="Q5830">
        <v>-85</v>
      </c>
      <c r="R5830" t="s">
        <v>18</v>
      </c>
      <c r="S5830">
        <v>40</v>
      </c>
    </row>
    <row r="5831" spans="1:19" hidden="1">
      <c r="A5831" t="s">
        <v>19</v>
      </c>
      <c r="B5831">
        <v>0</v>
      </c>
      <c r="C5831">
        <v>1000</v>
      </c>
      <c r="D5831">
        <v>1</v>
      </c>
      <c r="E5831">
        <v>1000</v>
      </c>
      <c r="F5831">
        <v>2</v>
      </c>
      <c r="G5831">
        <v>1000</v>
      </c>
      <c r="H5831">
        <v>3</v>
      </c>
      <c r="I5831">
        <v>1000</v>
      </c>
      <c r="J5831">
        <v>4</v>
      </c>
      <c r="K5831">
        <v>0</v>
      </c>
      <c r="L5831">
        <v>5</v>
      </c>
      <c r="M5831">
        <v>0</v>
      </c>
      <c r="N5831">
        <v>6</v>
      </c>
      <c r="O5831">
        <v>0</v>
      </c>
      <c r="P5831">
        <v>7</v>
      </c>
      <c r="Q5831">
        <v>0</v>
      </c>
    </row>
    <row r="5832" spans="1:19">
      <c r="A5832" t="s">
        <v>20</v>
      </c>
      <c r="B5832" t="s">
        <v>21</v>
      </c>
      <c r="C5832">
        <v>1501</v>
      </c>
      <c r="D5832" t="s">
        <v>22</v>
      </c>
      <c r="E5832">
        <v>1500</v>
      </c>
      <c r="F5832" t="s">
        <v>23</v>
      </c>
      <c r="G5832">
        <v>1510</v>
      </c>
      <c r="H5832" t="s">
        <v>24</v>
      </c>
      <c r="I5832">
        <v>1061</v>
      </c>
      <c r="J5832" t="s">
        <v>25</v>
      </c>
      <c r="K5832">
        <v>2001</v>
      </c>
      <c r="L5832" t="s">
        <v>26</v>
      </c>
      <c r="M5832">
        <v>1500</v>
      </c>
      <c r="N5832" t="s">
        <v>27</v>
      </c>
      <c r="O5832">
        <v>1500</v>
      </c>
      <c r="P5832" t="s">
        <v>28</v>
      </c>
      <c r="Q5832">
        <v>1500</v>
      </c>
    </row>
    <row r="5833" spans="1:19" hidden="1">
      <c r="A5833" t="s">
        <v>29</v>
      </c>
      <c r="B5833">
        <v>56</v>
      </c>
    </row>
    <row r="5834" spans="1:19" hidden="1">
      <c r="A5834" t="s">
        <v>30</v>
      </c>
      <c r="B5834" t="s">
        <v>31</v>
      </c>
      <c r="C5834" t="s">
        <v>32</v>
      </c>
      <c r="D5834">
        <v>0</v>
      </c>
      <c r="E5834" t="s">
        <v>33</v>
      </c>
      <c r="F5834">
        <v>56</v>
      </c>
      <c r="G5834" t="s">
        <v>34</v>
      </c>
      <c r="H5834">
        <v>0</v>
      </c>
    </row>
    <row r="5835" spans="1:19" hidden="1">
      <c r="A5835" t="s">
        <v>35</v>
      </c>
      <c r="B5835" t="s">
        <v>36</v>
      </c>
      <c r="C5835">
        <v>-11</v>
      </c>
      <c r="D5835" t="s">
        <v>37</v>
      </c>
      <c r="E5835">
        <v>3</v>
      </c>
      <c r="F5835" t="s">
        <v>38</v>
      </c>
      <c r="G5835">
        <v>-120</v>
      </c>
    </row>
    <row r="5836" spans="1:19" hidden="1">
      <c r="A5836" t="s">
        <v>4</v>
      </c>
      <c r="B5836" t="s">
        <v>5</v>
      </c>
      <c r="C5836">
        <v>2920</v>
      </c>
      <c r="D5836" t="s">
        <v>6</v>
      </c>
      <c r="E5836">
        <v>0</v>
      </c>
      <c r="F5836" t="s">
        <v>7</v>
      </c>
      <c r="G5836">
        <v>23</v>
      </c>
      <c r="H5836" t="s">
        <v>8</v>
      </c>
      <c r="I5836">
        <v>2</v>
      </c>
    </row>
    <row r="5837" spans="1:19" hidden="1">
      <c r="A5837" t="s">
        <v>9</v>
      </c>
      <c r="B5837" t="s">
        <v>10</v>
      </c>
      <c r="C5837">
        <v>2</v>
      </c>
      <c r="D5837" t="s">
        <v>11</v>
      </c>
      <c r="E5837">
        <v>0</v>
      </c>
      <c r="F5837" t="s">
        <v>12</v>
      </c>
      <c r="G5837">
        <v>254</v>
      </c>
      <c r="H5837" t="s">
        <v>13</v>
      </c>
      <c r="I5837">
        <v>-5</v>
      </c>
      <c r="J5837" t="s">
        <v>14</v>
      </c>
      <c r="K5837">
        <v>0</v>
      </c>
      <c r="L5837" t="s">
        <v>15</v>
      </c>
      <c r="M5837">
        <v>0</v>
      </c>
      <c r="N5837" t="s">
        <v>16</v>
      </c>
      <c r="O5837">
        <v>91</v>
      </c>
      <c r="P5837" t="s">
        <v>17</v>
      </c>
      <c r="Q5837">
        <v>-85</v>
      </c>
      <c r="R5837" t="s">
        <v>18</v>
      </c>
      <c r="S5837">
        <v>40</v>
      </c>
    </row>
    <row r="5838" spans="1:19" hidden="1">
      <c r="A5838" t="s">
        <v>19</v>
      </c>
      <c r="B5838">
        <v>0</v>
      </c>
      <c r="C5838">
        <v>1000</v>
      </c>
      <c r="D5838">
        <v>1</v>
      </c>
      <c r="E5838">
        <v>1000</v>
      </c>
      <c r="F5838">
        <v>2</v>
      </c>
      <c r="G5838">
        <v>1000</v>
      </c>
      <c r="H5838">
        <v>3</v>
      </c>
      <c r="I5838">
        <v>1000</v>
      </c>
      <c r="J5838">
        <v>4</v>
      </c>
      <c r="K5838">
        <v>0</v>
      </c>
      <c r="L5838">
        <v>5</v>
      </c>
      <c r="M5838">
        <v>0</v>
      </c>
      <c r="N5838">
        <v>6</v>
      </c>
      <c r="O5838">
        <v>0</v>
      </c>
      <c r="P5838">
        <v>7</v>
      </c>
      <c r="Q5838">
        <v>0</v>
      </c>
    </row>
    <row r="5839" spans="1:19">
      <c r="A5839" t="s">
        <v>20</v>
      </c>
      <c r="B5839" t="s">
        <v>21</v>
      </c>
      <c r="C5839">
        <v>1501</v>
      </c>
      <c r="D5839" t="s">
        <v>22</v>
      </c>
      <c r="E5839">
        <v>1500</v>
      </c>
      <c r="F5839" t="s">
        <v>23</v>
      </c>
      <c r="G5839">
        <v>1510</v>
      </c>
      <c r="H5839" t="s">
        <v>24</v>
      </c>
      <c r="I5839">
        <v>1061</v>
      </c>
      <c r="J5839" t="s">
        <v>25</v>
      </c>
      <c r="K5839">
        <v>2001</v>
      </c>
      <c r="L5839" t="s">
        <v>26</v>
      </c>
      <c r="M5839">
        <v>1500</v>
      </c>
      <c r="N5839" t="s">
        <v>27</v>
      </c>
      <c r="O5839">
        <v>1500</v>
      </c>
      <c r="P5839" t="s">
        <v>28</v>
      </c>
      <c r="Q5839">
        <v>1500</v>
      </c>
    </row>
    <row r="5840" spans="1:19" hidden="1">
      <c r="A5840" t="s">
        <v>29</v>
      </c>
      <c r="B5840">
        <v>56</v>
      </c>
    </row>
    <row r="5841" spans="1:19" hidden="1">
      <c r="A5841" t="s">
        <v>30</v>
      </c>
      <c r="B5841" t="s">
        <v>31</v>
      </c>
      <c r="C5841" t="s">
        <v>32</v>
      </c>
      <c r="D5841">
        <v>0</v>
      </c>
      <c r="E5841" t="s">
        <v>33</v>
      </c>
      <c r="F5841">
        <v>56</v>
      </c>
      <c r="G5841" t="s">
        <v>34</v>
      </c>
      <c r="H5841">
        <v>0</v>
      </c>
    </row>
    <row r="5842" spans="1:19" hidden="1">
      <c r="A5842" t="s">
        <v>35</v>
      </c>
      <c r="B5842" t="s">
        <v>36</v>
      </c>
      <c r="C5842">
        <v>-11</v>
      </c>
      <c r="D5842" t="s">
        <v>37</v>
      </c>
      <c r="E5842">
        <v>3</v>
      </c>
      <c r="F5842" t="s">
        <v>38</v>
      </c>
      <c r="G5842">
        <v>-120</v>
      </c>
    </row>
    <row r="5843" spans="1:19" hidden="1">
      <c r="A5843" t="s">
        <v>4</v>
      </c>
      <c r="B5843" t="s">
        <v>5</v>
      </c>
      <c r="C5843">
        <v>2896</v>
      </c>
      <c r="D5843" t="s">
        <v>6</v>
      </c>
      <c r="E5843">
        <v>0</v>
      </c>
      <c r="F5843" t="s">
        <v>7</v>
      </c>
      <c r="G5843">
        <v>23</v>
      </c>
      <c r="H5843" t="s">
        <v>8</v>
      </c>
      <c r="I5843">
        <v>2</v>
      </c>
    </row>
    <row r="5844" spans="1:19" hidden="1">
      <c r="A5844" t="s">
        <v>9</v>
      </c>
      <c r="B5844" t="s">
        <v>10</v>
      </c>
      <c r="C5844">
        <v>1</v>
      </c>
      <c r="D5844" t="s">
        <v>11</v>
      </c>
      <c r="E5844">
        <v>2</v>
      </c>
      <c r="F5844" t="s">
        <v>12</v>
      </c>
      <c r="G5844">
        <v>255</v>
      </c>
      <c r="H5844" t="s">
        <v>13</v>
      </c>
      <c r="I5844">
        <v>-4</v>
      </c>
      <c r="J5844" t="s">
        <v>14</v>
      </c>
      <c r="K5844">
        <v>1</v>
      </c>
      <c r="L5844" t="s">
        <v>15</v>
      </c>
      <c r="M5844">
        <v>0</v>
      </c>
      <c r="N5844" t="s">
        <v>16</v>
      </c>
      <c r="O5844">
        <v>91</v>
      </c>
      <c r="P5844" t="s">
        <v>17</v>
      </c>
      <c r="Q5844">
        <v>-85</v>
      </c>
      <c r="R5844" t="s">
        <v>18</v>
      </c>
      <c r="S5844">
        <v>40</v>
      </c>
    </row>
    <row r="5845" spans="1:19" hidden="1">
      <c r="A5845" t="s">
        <v>19</v>
      </c>
      <c r="B5845">
        <v>0</v>
      </c>
      <c r="C5845">
        <v>1000</v>
      </c>
      <c r="D5845">
        <v>1</v>
      </c>
      <c r="E5845">
        <v>1000</v>
      </c>
      <c r="F5845">
        <v>2</v>
      </c>
      <c r="G5845">
        <v>1000</v>
      </c>
      <c r="H5845">
        <v>3</v>
      </c>
      <c r="I5845">
        <v>1000</v>
      </c>
      <c r="J5845">
        <v>4</v>
      </c>
      <c r="K5845">
        <v>0</v>
      </c>
      <c r="L5845">
        <v>5</v>
      </c>
      <c r="M5845">
        <v>0</v>
      </c>
      <c r="N5845">
        <v>6</v>
      </c>
      <c r="O5845">
        <v>0</v>
      </c>
      <c r="P5845">
        <v>7</v>
      </c>
      <c r="Q5845">
        <v>0</v>
      </c>
    </row>
    <row r="5846" spans="1:19">
      <c r="A5846" t="s">
        <v>20</v>
      </c>
      <c r="B5846" t="s">
        <v>21</v>
      </c>
      <c r="C5846">
        <v>1496</v>
      </c>
      <c r="D5846" t="s">
        <v>22</v>
      </c>
      <c r="E5846">
        <v>1500</v>
      </c>
      <c r="F5846" t="s">
        <v>23</v>
      </c>
      <c r="G5846">
        <v>1510</v>
      </c>
      <c r="H5846" t="s">
        <v>24</v>
      </c>
      <c r="I5846">
        <v>1061</v>
      </c>
      <c r="J5846" t="s">
        <v>25</v>
      </c>
      <c r="K5846">
        <v>2001</v>
      </c>
      <c r="L5846" t="s">
        <v>26</v>
      </c>
      <c r="M5846">
        <v>1500</v>
      </c>
      <c r="N5846" t="s">
        <v>27</v>
      </c>
      <c r="O5846">
        <v>1500</v>
      </c>
      <c r="P5846" t="s">
        <v>28</v>
      </c>
      <c r="Q5846">
        <v>1500</v>
      </c>
    </row>
    <row r="5847" spans="1:19" hidden="1">
      <c r="A5847" t="s">
        <v>29</v>
      </c>
      <c r="B5847">
        <v>56</v>
      </c>
    </row>
    <row r="5848" spans="1:19" hidden="1">
      <c r="A5848" t="s">
        <v>30</v>
      </c>
      <c r="B5848" t="s">
        <v>31</v>
      </c>
      <c r="C5848" t="s">
        <v>32</v>
      </c>
      <c r="D5848">
        <v>0</v>
      </c>
      <c r="E5848" t="s">
        <v>33</v>
      </c>
      <c r="F5848">
        <v>56</v>
      </c>
      <c r="G5848" t="s">
        <v>34</v>
      </c>
      <c r="H5848">
        <v>0</v>
      </c>
    </row>
    <row r="5849" spans="1:19" hidden="1">
      <c r="A5849" t="s">
        <v>35</v>
      </c>
      <c r="B5849" t="s">
        <v>36</v>
      </c>
      <c r="C5849">
        <v>-11</v>
      </c>
      <c r="D5849" t="s">
        <v>37</v>
      </c>
      <c r="E5849">
        <v>3</v>
      </c>
      <c r="F5849" t="s">
        <v>38</v>
      </c>
      <c r="G5849">
        <v>-120</v>
      </c>
    </row>
    <row r="5850" spans="1:19" hidden="1">
      <c r="A5850" t="s">
        <v>4</v>
      </c>
      <c r="B5850" t="s">
        <v>5</v>
      </c>
      <c r="C5850">
        <v>3000</v>
      </c>
      <c r="D5850" t="s">
        <v>6</v>
      </c>
      <c r="E5850">
        <v>0</v>
      </c>
      <c r="F5850" t="s">
        <v>7</v>
      </c>
      <c r="G5850">
        <v>23</v>
      </c>
      <c r="H5850" t="s">
        <v>8</v>
      </c>
      <c r="I5850">
        <v>2</v>
      </c>
    </row>
    <row r="5851" spans="1:19" hidden="1">
      <c r="A5851" t="s">
        <v>9</v>
      </c>
      <c r="B5851" t="s">
        <v>10</v>
      </c>
      <c r="C5851">
        <v>2</v>
      </c>
      <c r="D5851" t="s">
        <v>11</v>
      </c>
      <c r="E5851">
        <v>-1</v>
      </c>
      <c r="F5851" t="s">
        <v>12</v>
      </c>
      <c r="G5851">
        <v>256</v>
      </c>
      <c r="H5851" t="s">
        <v>13</v>
      </c>
      <c r="I5851">
        <v>-3</v>
      </c>
      <c r="J5851" t="s">
        <v>14</v>
      </c>
      <c r="K5851">
        <v>2</v>
      </c>
      <c r="L5851" t="s">
        <v>15</v>
      </c>
      <c r="M5851">
        <v>1</v>
      </c>
      <c r="N5851" t="s">
        <v>16</v>
      </c>
      <c r="O5851">
        <v>93</v>
      </c>
      <c r="P5851" t="s">
        <v>17</v>
      </c>
      <c r="Q5851">
        <v>-85</v>
      </c>
      <c r="R5851" t="s">
        <v>18</v>
      </c>
      <c r="S5851">
        <v>38</v>
      </c>
    </row>
    <row r="5852" spans="1:19" hidden="1">
      <c r="A5852" t="s">
        <v>19</v>
      </c>
      <c r="B5852">
        <v>0</v>
      </c>
      <c r="C5852">
        <v>1000</v>
      </c>
      <c r="D5852">
        <v>1</v>
      </c>
      <c r="E5852">
        <v>1000</v>
      </c>
      <c r="F5852">
        <v>2</v>
      </c>
      <c r="G5852">
        <v>1000</v>
      </c>
      <c r="H5852">
        <v>3</v>
      </c>
      <c r="I5852">
        <v>1000</v>
      </c>
      <c r="J5852">
        <v>4</v>
      </c>
      <c r="K5852">
        <v>0</v>
      </c>
      <c r="L5852">
        <v>5</v>
      </c>
      <c r="M5852">
        <v>0</v>
      </c>
      <c r="N5852">
        <v>6</v>
      </c>
      <c r="O5852">
        <v>0</v>
      </c>
      <c r="P5852">
        <v>7</v>
      </c>
      <c r="Q5852">
        <v>0</v>
      </c>
    </row>
    <row r="5853" spans="1:19">
      <c r="A5853" t="s">
        <v>20</v>
      </c>
      <c r="B5853" t="s">
        <v>21</v>
      </c>
      <c r="C5853">
        <v>1493</v>
      </c>
      <c r="D5853" t="s">
        <v>22</v>
      </c>
      <c r="E5853">
        <v>1505</v>
      </c>
      <c r="F5853" t="s">
        <v>23</v>
      </c>
      <c r="G5853">
        <v>1510</v>
      </c>
      <c r="H5853" t="s">
        <v>24</v>
      </c>
      <c r="I5853">
        <v>1061</v>
      </c>
      <c r="J5853" t="s">
        <v>25</v>
      </c>
      <c r="K5853">
        <v>2001</v>
      </c>
      <c r="L5853" t="s">
        <v>26</v>
      </c>
      <c r="M5853">
        <v>1500</v>
      </c>
      <c r="N5853" t="s">
        <v>27</v>
      </c>
      <c r="O5853">
        <v>1500</v>
      </c>
      <c r="P5853" t="s">
        <v>28</v>
      </c>
      <c r="Q5853">
        <v>1500</v>
      </c>
    </row>
    <row r="5854" spans="1:19" hidden="1">
      <c r="A5854" t="s">
        <v>29</v>
      </c>
      <c r="B5854">
        <v>56</v>
      </c>
    </row>
    <row r="5855" spans="1:19" hidden="1">
      <c r="A5855" t="s">
        <v>30</v>
      </c>
      <c r="B5855" t="s">
        <v>31</v>
      </c>
      <c r="C5855" t="s">
        <v>32</v>
      </c>
      <c r="D5855">
        <v>0</v>
      </c>
      <c r="E5855" t="s">
        <v>33</v>
      </c>
      <c r="F5855">
        <v>56</v>
      </c>
      <c r="G5855" t="s">
        <v>34</v>
      </c>
      <c r="H5855">
        <v>0</v>
      </c>
    </row>
    <row r="5856" spans="1:19" hidden="1">
      <c r="A5856" t="s">
        <v>35</v>
      </c>
      <c r="B5856" t="s">
        <v>36</v>
      </c>
      <c r="C5856">
        <v>-11</v>
      </c>
      <c r="D5856" t="s">
        <v>37</v>
      </c>
      <c r="E5856">
        <v>3</v>
      </c>
      <c r="F5856" t="s">
        <v>38</v>
      </c>
      <c r="G5856">
        <v>-120</v>
      </c>
    </row>
    <row r="5857" spans="1:19" hidden="1">
      <c r="A5857" t="s">
        <v>4</v>
      </c>
      <c r="B5857" t="s">
        <v>5</v>
      </c>
      <c r="C5857">
        <v>2924</v>
      </c>
      <c r="D5857" t="s">
        <v>6</v>
      </c>
      <c r="E5857">
        <v>0</v>
      </c>
      <c r="F5857" t="s">
        <v>7</v>
      </c>
      <c r="G5857">
        <v>23</v>
      </c>
      <c r="H5857" t="s">
        <v>8</v>
      </c>
      <c r="I5857">
        <v>2</v>
      </c>
    </row>
    <row r="5858" spans="1:19" hidden="1">
      <c r="A5858" t="s">
        <v>9</v>
      </c>
      <c r="B5858" t="s">
        <v>10</v>
      </c>
      <c r="C5858">
        <v>1</v>
      </c>
      <c r="D5858" t="s">
        <v>11</v>
      </c>
      <c r="E5858">
        <v>1</v>
      </c>
      <c r="F5858" t="s">
        <v>12</v>
      </c>
      <c r="G5858">
        <v>255</v>
      </c>
      <c r="H5858" t="s">
        <v>13</v>
      </c>
      <c r="I5858">
        <v>0</v>
      </c>
      <c r="J5858" t="s">
        <v>14</v>
      </c>
      <c r="K5858">
        <v>3</v>
      </c>
      <c r="L5858" t="s">
        <v>15</v>
      </c>
      <c r="M5858">
        <v>2</v>
      </c>
      <c r="N5858" t="s">
        <v>16</v>
      </c>
      <c r="O5858">
        <v>93</v>
      </c>
      <c r="P5858" t="s">
        <v>17</v>
      </c>
      <c r="Q5858">
        <v>-85</v>
      </c>
      <c r="R5858" t="s">
        <v>18</v>
      </c>
      <c r="S5858">
        <v>38</v>
      </c>
    </row>
    <row r="5859" spans="1:19" hidden="1">
      <c r="A5859" t="s">
        <v>19</v>
      </c>
      <c r="B5859">
        <v>0</v>
      </c>
      <c r="C5859">
        <v>1000</v>
      </c>
      <c r="D5859">
        <v>1</v>
      </c>
      <c r="E5859">
        <v>1000</v>
      </c>
      <c r="F5859">
        <v>2</v>
      </c>
      <c r="G5859">
        <v>1000</v>
      </c>
      <c r="H5859">
        <v>3</v>
      </c>
      <c r="I5859">
        <v>1000</v>
      </c>
      <c r="J5859">
        <v>4</v>
      </c>
      <c r="K5859">
        <v>0</v>
      </c>
      <c r="L5859">
        <v>5</v>
      </c>
      <c r="M5859">
        <v>0</v>
      </c>
      <c r="N5859">
        <v>6</v>
      </c>
      <c r="O5859">
        <v>0</v>
      </c>
      <c r="P5859">
        <v>7</v>
      </c>
      <c r="Q5859">
        <v>0</v>
      </c>
    </row>
    <row r="5860" spans="1:19">
      <c r="A5860" t="s">
        <v>20</v>
      </c>
      <c r="B5860" t="s">
        <v>21</v>
      </c>
      <c r="C5860">
        <v>1497</v>
      </c>
      <c r="D5860" t="s">
        <v>22</v>
      </c>
      <c r="E5860">
        <v>1503</v>
      </c>
      <c r="F5860" t="s">
        <v>23</v>
      </c>
      <c r="G5860">
        <v>1510</v>
      </c>
      <c r="H5860" t="s">
        <v>24</v>
      </c>
      <c r="I5860">
        <v>1061</v>
      </c>
      <c r="J5860" t="s">
        <v>25</v>
      </c>
      <c r="K5860">
        <v>2001</v>
      </c>
      <c r="L5860" t="s">
        <v>26</v>
      </c>
      <c r="M5860">
        <v>1500</v>
      </c>
      <c r="N5860" t="s">
        <v>27</v>
      </c>
      <c r="O5860">
        <v>1500</v>
      </c>
      <c r="P5860" t="s">
        <v>28</v>
      </c>
      <c r="Q5860">
        <v>1500</v>
      </c>
    </row>
    <row r="5861" spans="1:19" hidden="1">
      <c r="A5861" t="s">
        <v>29</v>
      </c>
      <c r="B5861">
        <v>56</v>
      </c>
    </row>
    <row r="5862" spans="1:19" hidden="1">
      <c r="A5862" t="s">
        <v>30</v>
      </c>
      <c r="B5862" t="s">
        <v>31</v>
      </c>
      <c r="C5862" t="s">
        <v>32</v>
      </c>
      <c r="D5862">
        <v>0</v>
      </c>
      <c r="E5862" t="s">
        <v>33</v>
      </c>
      <c r="F5862">
        <v>56</v>
      </c>
      <c r="G5862" t="s">
        <v>34</v>
      </c>
      <c r="H5862">
        <v>0</v>
      </c>
    </row>
    <row r="5863" spans="1:19" hidden="1">
      <c r="A5863" t="s">
        <v>35</v>
      </c>
      <c r="B5863" t="s">
        <v>36</v>
      </c>
      <c r="C5863">
        <v>-11</v>
      </c>
      <c r="D5863" t="s">
        <v>37</v>
      </c>
      <c r="E5863">
        <v>3</v>
      </c>
      <c r="F5863" t="s">
        <v>38</v>
      </c>
      <c r="G5863">
        <v>-120</v>
      </c>
    </row>
    <row r="5864" spans="1:19" hidden="1">
      <c r="A5864" t="s">
        <v>4</v>
      </c>
      <c r="B5864" t="s">
        <v>5</v>
      </c>
      <c r="C5864">
        <v>2932</v>
      </c>
      <c r="D5864" t="s">
        <v>6</v>
      </c>
      <c r="E5864">
        <v>0</v>
      </c>
      <c r="F5864" t="s">
        <v>7</v>
      </c>
      <c r="G5864">
        <v>23</v>
      </c>
      <c r="H5864" t="s">
        <v>8</v>
      </c>
      <c r="I5864">
        <v>2</v>
      </c>
    </row>
    <row r="5865" spans="1:19" hidden="1">
      <c r="A5865" t="s">
        <v>9</v>
      </c>
      <c r="B5865" t="s">
        <v>10</v>
      </c>
      <c r="C5865">
        <v>0</v>
      </c>
      <c r="D5865" t="s">
        <v>11</v>
      </c>
      <c r="E5865">
        <v>2</v>
      </c>
      <c r="F5865" t="s">
        <v>12</v>
      </c>
      <c r="G5865">
        <v>256</v>
      </c>
      <c r="H5865" t="s">
        <v>13</v>
      </c>
      <c r="I5865">
        <v>2</v>
      </c>
      <c r="J5865" t="s">
        <v>14</v>
      </c>
      <c r="K5865">
        <v>1</v>
      </c>
      <c r="L5865" t="s">
        <v>15</v>
      </c>
      <c r="M5865">
        <v>1</v>
      </c>
      <c r="N5865" t="s">
        <v>16</v>
      </c>
      <c r="O5865">
        <v>92</v>
      </c>
      <c r="P5865" t="s">
        <v>17</v>
      </c>
      <c r="Q5865">
        <v>-86</v>
      </c>
      <c r="R5865" t="s">
        <v>18</v>
      </c>
      <c r="S5865">
        <v>38</v>
      </c>
    </row>
    <row r="5866" spans="1:19" hidden="1">
      <c r="A5866" t="s">
        <v>19</v>
      </c>
      <c r="B5866">
        <v>0</v>
      </c>
      <c r="C5866">
        <v>1000</v>
      </c>
      <c r="D5866">
        <v>1</v>
      </c>
      <c r="E5866">
        <v>1000</v>
      </c>
      <c r="F5866">
        <v>2</v>
      </c>
      <c r="G5866">
        <v>1000</v>
      </c>
      <c r="H5866">
        <v>3</v>
      </c>
      <c r="I5866">
        <v>1000</v>
      </c>
      <c r="J5866">
        <v>4</v>
      </c>
      <c r="K5866">
        <v>0</v>
      </c>
      <c r="L5866">
        <v>5</v>
      </c>
      <c r="M5866">
        <v>0</v>
      </c>
      <c r="N5866">
        <v>6</v>
      </c>
      <c r="O5866">
        <v>0</v>
      </c>
      <c r="P5866">
        <v>7</v>
      </c>
      <c r="Q5866">
        <v>0</v>
      </c>
    </row>
    <row r="5867" spans="1:19">
      <c r="A5867" t="s">
        <v>20</v>
      </c>
      <c r="B5867" t="s">
        <v>21</v>
      </c>
      <c r="C5867">
        <v>1497</v>
      </c>
      <c r="D5867" t="s">
        <v>22</v>
      </c>
      <c r="E5867">
        <v>1503</v>
      </c>
      <c r="F5867" t="s">
        <v>23</v>
      </c>
      <c r="G5867">
        <v>1510</v>
      </c>
      <c r="H5867" t="s">
        <v>24</v>
      </c>
      <c r="I5867">
        <v>1058</v>
      </c>
      <c r="J5867" t="s">
        <v>25</v>
      </c>
      <c r="K5867">
        <v>2001</v>
      </c>
      <c r="L5867" t="s">
        <v>26</v>
      </c>
      <c r="M5867">
        <v>1500</v>
      </c>
      <c r="N5867" t="s">
        <v>27</v>
      </c>
      <c r="O5867">
        <v>1500</v>
      </c>
      <c r="P5867" t="s">
        <v>28</v>
      </c>
      <c r="Q5867">
        <v>1500</v>
      </c>
    </row>
    <row r="5868" spans="1:19" hidden="1">
      <c r="A5868" t="s">
        <v>29</v>
      </c>
      <c r="B5868">
        <v>56</v>
      </c>
    </row>
    <row r="5869" spans="1:19" hidden="1">
      <c r="A5869" t="s">
        <v>30</v>
      </c>
      <c r="B5869" t="s">
        <v>31</v>
      </c>
      <c r="C5869" t="s">
        <v>32</v>
      </c>
      <c r="D5869">
        <v>0</v>
      </c>
      <c r="E5869" t="s">
        <v>33</v>
      </c>
      <c r="F5869">
        <v>56</v>
      </c>
      <c r="G5869" t="s">
        <v>34</v>
      </c>
      <c r="H5869">
        <v>0</v>
      </c>
    </row>
    <row r="5870" spans="1:19" hidden="1">
      <c r="A5870" t="s">
        <v>35</v>
      </c>
      <c r="B5870" t="s">
        <v>36</v>
      </c>
      <c r="C5870">
        <v>-11</v>
      </c>
      <c r="D5870" t="s">
        <v>37</v>
      </c>
      <c r="E5870">
        <v>3</v>
      </c>
      <c r="F5870" t="s">
        <v>38</v>
      </c>
      <c r="G5870">
        <v>-119</v>
      </c>
    </row>
    <row r="5871" spans="1:19" hidden="1">
      <c r="A5871" t="s">
        <v>4</v>
      </c>
      <c r="B5871" t="s">
        <v>5</v>
      </c>
      <c r="C5871">
        <v>3004</v>
      </c>
      <c r="D5871" t="s">
        <v>6</v>
      </c>
      <c r="E5871">
        <v>0</v>
      </c>
      <c r="F5871" t="s">
        <v>7</v>
      </c>
      <c r="G5871">
        <v>23</v>
      </c>
      <c r="H5871" t="s">
        <v>8</v>
      </c>
      <c r="I5871">
        <v>2</v>
      </c>
    </row>
    <row r="5872" spans="1:19" hidden="1">
      <c r="A5872" t="s">
        <v>9</v>
      </c>
      <c r="B5872" t="s">
        <v>10</v>
      </c>
      <c r="C5872">
        <v>3</v>
      </c>
      <c r="D5872" t="s">
        <v>11</v>
      </c>
      <c r="E5872">
        <v>2</v>
      </c>
      <c r="F5872" t="s">
        <v>12</v>
      </c>
      <c r="G5872">
        <v>257</v>
      </c>
      <c r="H5872" t="s">
        <v>13</v>
      </c>
      <c r="I5872">
        <v>4</v>
      </c>
      <c r="J5872" t="s">
        <v>14</v>
      </c>
      <c r="K5872">
        <v>0</v>
      </c>
      <c r="L5872" t="s">
        <v>15</v>
      </c>
      <c r="M5872">
        <v>0</v>
      </c>
      <c r="N5872" t="s">
        <v>16</v>
      </c>
      <c r="O5872">
        <v>92</v>
      </c>
      <c r="P5872" t="s">
        <v>17</v>
      </c>
      <c r="Q5872">
        <v>-86</v>
      </c>
      <c r="R5872" t="s">
        <v>18</v>
      </c>
      <c r="S5872">
        <v>38</v>
      </c>
    </row>
    <row r="5873" spans="1:19" hidden="1">
      <c r="A5873" t="s">
        <v>19</v>
      </c>
      <c r="B5873">
        <v>0</v>
      </c>
      <c r="C5873">
        <v>1000</v>
      </c>
      <c r="D5873">
        <v>1</v>
      </c>
      <c r="E5873">
        <v>1000</v>
      </c>
      <c r="F5873">
        <v>2</v>
      </c>
      <c r="G5873">
        <v>1000</v>
      </c>
      <c r="H5873">
        <v>3</v>
      </c>
      <c r="I5873">
        <v>1000</v>
      </c>
      <c r="J5873">
        <v>4</v>
      </c>
      <c r="K5873">
        <v>0</v>
      </c>
      <c r="L5873">
        <v>5</v>
      </c>
      <c r="M5873">
        <v>0</v>
      </c>
      <c r="N5873">
        <v>6</v>
      </c>
      <c r="O5873">
        <v>0</v>
      </c>
      <c r="P5873">
        <v>7</v>
      </c>
      <c r="Q5873">
        <v>0</v>
      </c>
    </row>
    <row r="5874" spans="1:19">
      <c r="A5874" t="s">
        <v>20</v>
      </c>
      <c r="B5874" t="s">
        <v>21</v>
      </c>
      <c r="C5874">
        <v>1497</v>
      </c>
      <c r="D5874" t="s">
        <v>22</v>
      </c>
      <c r="E5874">
        <v>1507</v>
      </c>
      <c r="F5874" t="s">
        <v>23</v>
      </c>
      <c r="G5874">
        <v>1508</v>
      </c>
      <c r="H5874" t="s">
        <v>24</v>
      </c>
      <c r="I5874">
        <v>1058</v>
      </c>
      <c r="J5874" t="s">
        <v>25</v>
      </c>
      <c r="K5874">
        <v>2001</v>
      </c>
      <c r="L5874" t="s">
        <v>26</v>
      </c>
      <c r="M5874">
        <v>1500</v>
      </c>
      <c r="N5874" t="s">
        <v>27</v>
      </c>
      <c r="O5874">
        <v>1500</v>
      </c>
      <c r="P5874" t="s">
        <v>28</v>
      </c>
      <c r="Q5874">
        <v>1500</v>
      </c>
    </row>
    <row r="5875" spans="1:19" hidden="1">
      <c r="A5875" t="s">
        <v>29</v>
      </c>
      <c r="B5875">
        <v>56</v>
      </c>
    </row>
    <row r="5876" spans="1:19" hidden="1">
      <c r="A5876" t="s">
        <v>30</v>
      </c>
      <c r="B5876" t="s">
        <v>31</v>
      </c>
      <c r="C5876" t="s">
        <v>32</v>
      </c>
      <c r="D5876">
        <v>0</v>
      </c>
      <c r="E5876" t="s">
        <v>33</v>
      </c>
      <c r="F5876">
        <v>56</v>
      </c>
      <c r="G5876" t="s">
        <v>34</v>
      </c>
      <c r="H5876">
        <v>0</v>
      </c>
    </row>
    <row r="5877" spans="1:19" hidden="1">
      <c r="A5877" t="s">
        <v>35</v>
      </c>
      <c r="B5877" t="s">
        <v>36</v>
      </c>
      <c r="C5877">
        <v>-10</v>
      </c>
      <c r="D5877" t="s">
        <v>37</v>
      </c>
      <c r="E5877">
        <v>3</v>
      </c>
      <c r="F5877" t="s">
        <v>38</v>
      </c>
      <c r="G5877">
        <v>-120</v>
      </c>
    </row>
    <row r="5878" spans="1:19" hidden="1">
      <c r="A5878" t="s">
        <v>4</v>
      </c>
      <c r="B5878" t="s">
        <v>5</v>
      </c>
      <c r="C5878">
        <v>2888</v>
      </c>
      <c r="D5878" t="s">
        <v>6</v>
      </c>
      <c r="E5878">
        <v>0</v>
      </c>
      <c r="F5878" t="s">
        <v>7</v>
      </c>
      <c r="G5878">
        <v>23</v>
      </c>
      <c r="H5878" t="s">
        <v>8</v>
      </c>
      <c r="I5878">
        <v>2</v>
      </c>
    </row>
    <row r="5879" spans="1:19" hidden="1">
      <c r="A5879" t="s">
        <v>9</v>
      </c>
      <c r="B5879" t="s">
        <v>10</v>
      </c>
      <c r="C5879">
        <v>2</v>
      </c>
      <c r="D5879" t="s">
        <v>11</v>
      </c>
      <c r="E5879">
        <v>2</v>
      </c>
      <c r="F5879" t="s">
        <v>12</v>
      </c>
      <c r="G5879">
        <v>255</v>
      </c>
      <c r="H5879" t="s">
        <v>13</v>
      </c>
      <c r="I5879">
        <v>4</v>
      </c>
      <c r="J5879" t="s">
        <v>14</v>
      </c>
      <c r="K5879">
        <v>0</v>
      </c>
      <c r="L5879" t="s">
        <v>15</v>
      </c>
      <c r="M5879">
        <v>0</v>
      </c>
      <c r="N5879" t="s">
        <v>16</v>
      </c>
      <c r="O5879">
        <v>92</v>
      </c>
      <c r="P5879" t="s">
        <v>17</v>
      </c>
      <c r="Q5879">
        <v>-87</v>
      </c>
      <c r="R5879" t="s">
        <v>18</v>
      </c>
      <c r="S5879">
        <v>42</v>
      </c>
    </row>
    <row r="5880" spans="1:19" hidden="1">
      <c r="A5880" t="s">
        <v>19</v>
      </c>
      <c r="B5880">
        <v>0</v>
      </c>
      <c r="C5880">
        <v>1000</v>
      </c>
      <c r="D5880">
        <v>1</v>
      </c>
      <c r="E5880">
        <v>1000</v>
      </c>
      <c r="F5880">
        <v>2</v>
      </c>
      <c r="G5880">
        <v>1000</v>
      </c>
      <c r="H5880">
        <v>3</v>
      </c>
      <c r="I5880">
        <v>1000</v>
      </c>
      <c r="J5880">
        <v>4</v>
      </c>
      <c r="K5880">
        <v>0</v>
      </c>
      <c r="L5880">
        <v>5</v>
      </c>
      <c r="M5880">
        <v>0</v>
      </c>
      <c r="N5880">
        <v>6</v>
      </c>
      <c r="O5880">
        <v>0</v>
      </c>
      <c r="P5880">
        <v>7</v>
      </c>
      <c r="Q5880">
        <v>0</v>
      </c>
    </row>
    <row r="5881" spans="1:19">
      <c r="A5881" t="s">
        <v>20</v>
      </c>
      <c r="B5881" t="s">
        <v>21</v>
      </c>
      <c r="C5881">
        <v>1501</v>
      </c>
      <c r="D5881" t="s">
        <v>22</v>
      </c>
      <c r="E5881">
        <v>1504</v>
      </c>
      <c r="F5881" t="s">
        <v>23</v>
      </c>
      <c r="G5881">
        <v>1508</v>
      </c>
      <c r="H5881" t="s">
        <v>24</v>
      </c>
      <c r="I5881">
        <v>1058</v>
      </c>
      <c r="J5881" t="s">
        <v>25</v>
      </c>
      <c r="K5881">
        <v>2005</v>
      </c>
      <c r="L5881" t="s">
        <v>26</v>
      </c>
      <c r="M5881">
        <v>1500</v>
      </c>
      <c r="N5881" t="s">
        <v>27</v>
      </c>
      <c r="O5881">
        <v>1500</v>
      </c>
      <c r="P5881" t="s">
        <v>28</v>
      </c>
      <c r="Q5881">
        <v>1500</v>
      </c>
    </row>
    <row r="5882" spans="1:19" hidden="1">
      <c r="A5882" t="s">
        <v>29</v>
      </c>
      <c r="B5882">
        <v>56</v>
      </c>
    </row>
    <row r="5883" spans="1:19" hidden="1">
      <c r="A5883" t="s">
        <v>30</v>
      </c>
      <c r="B5883" t="s">
        <v>31</v>
      </c>
      <c r="C5883" t="s">
        <v>32</v>
      </c>
      <c r="D5883">
        <v>0</v>
      </c>
      <c r="E5883" t="s">
        <v>33</v>
      </c>
      <c r="F5883">
        <v>56</v>
      </c>
      <c r="G5883" t="s">
        <v>34</v>
      </c>
      <c r="H5883">
        <v>0</v>
      </c>
    </row>
    <row r="5884" spans="1:19" hidden="1">
      <c r="A5884" t="s">
        <v>35</v>
      </c>
      <c r="B5884" t="s">
        <v>36</v>
      </c>
      <c r="C5884">
        <v>-9</v>
      </c>
      <c r="D5884" t="s">
        <v>37</v>
      </c>
      <c r="E5884">
        <v>3</v>
      </c>
      <c r="F5884" t="s">
        <v>38</v>
      </c>
      <c r="G5884">
        <v>-120</v>
      </c>
    </row>
    <row r="5885" spans="1:19" hidden="1">
      <c r="A5885" t="s">
        <v>4</v>
      </c>
      <c r="B5885" t="s">
        <v>5</v>
      </c>
      <c r="C5885">
        <v>2880</v>
      </c>
      <c r="D5885" t="s">
        <v>6</v>
      </c>
      <c r="E5885">
        <v>0</v>
      </c>
      <c r="F5885" t="s">
        <v>7</v>
      </c>
      <c r="G5885">
        <v>23</v>
      </c>
      <c r="H5885" t="s">
        <v>8</v>
      </c>
      <c r="I5885">
        <v>2</v>
      </c>
    </row>
    <row r="5886" spans="1:19" hidden="1">
      <c r="A5886" t="s">
        <v>9</v>
      </c>
      <c r="B5886" t="s">
        <v>10</v>
      </c>
      <c r="C5886">
        <v>1</v>
      </c>
      <c r="D5886" t="s">
        <v>11</v>
      </c>
      <c r="E5886">
        <v>3</v>
      </c>
      <c r="F5886" t="s">
        <v>12</v>
      </c>
      <c r="G5886">
        <v>257</v>
      </c>
      <c r="H5886" t="s">
        <v>13</v>
      </c>
      <c r="I5886">
        <v>3</v>
      </c>
      <c r="J5886" t="s">
        <v>14</v>
      </c>
      <c r="K5886">
        <v>0</v>
      </c>
      <c r="L5886" t="s">
        <v>15</v>
      </c>
      <c r="M5886">
        <v>0</v>
      </c>
      <c r="N5886" t="s">
        <v>16</v>
      </c>
      <c r="O5886">
        <v>92</v>
      </c>
      <c r="P5886" t="s">
        <v>17</v>
      </c>
      <c r="Q5886">
        <v>-87</v>
      </c>
      <c r="R5886" t="s">
        <v>18</v>
      </c>
      <c r="S5886">
        <v>42</v>
      </c>
    </row>
    <row r="5887" spans="1:19" hidden="1">
      <c r="A5887" t="s">
        <v>19</v>
      </c>
      <c r="B5887">
        <v>0</v>
      </c>
      <c r="C5887">
        <v>1000</v>
      </c>
      <c r="D5887">
        <v>1</v>
      </c>
      <c r="E5887">
        <v>1000</v>
      </c>
      <c r="F5887">
        <v>2</v>
      </c>
      <c r="G5887">
        <v>1000</v>
      </c>
      <c r="H5887">
        <v>3</v>
      </c>
      <c r="I5887">
        <v>1000</v>
      </c>
      <c r="J5887">
        <v>4</v>
      </c>
      <c r="K5887">
        <v>0</v>
      </c>
      <c r="L5887">
        <v>5</v>
      </c>
      <c r="M5887">
        <v>0</v>
      </c>
      <c r="N5887">
        <v>6</v>
      </c>
      <c r="O5887">
        <v>0</v>
      </c>
      <c r="P5887">
        <v>7</v>
      </c>
      <c r="Q5887">
        <v>0</v>
      </c>
    </row>
    <row r="5888" spans="1:19">
      <c r="A5888" t="s">
        <v>20</v>
      </c>
      <c r="B5888" t="s">
        <v>21</v>
      </c>
      <c r="C5888">
        <v>1499</v>
      </c>
      <c r="D5888" t="s">
        <v>22</v>
      </c>
      <c r="E5888">
        <v>1499</v>
      </c>
      <c r="F5888" t="s">
        <v>23</v>
      </c>
      <c r="G5888">
        <v>1508</v>
      </c>
      <c r="H5888" t="s">
        <v>24</v>
      </c>
      <c r="I5888">
        <v>1058</v>
      </c>
      <c r="J5888" t="s">
        <v>25</v>
      </c>
      <c r="K5888">
        <v>2005</v>
      </c>
      <c r="L5888" t="s">
        <v>26</v>
      </c>
      <c r="M5888">
        <v>1500</v>
      </c>
      <c r="N5888" t="s">
        <v>27</v>
      </c>
      <c r="O5888">
        <v>1500</v>
      </c>
      <c r="P5888" t="s">
        <v>28</v>
      </c>
      <c r="Q5888">
        <v>1500</v>
      </c>
    </row>
    <row r="5889" spans="1:19" hidden="1">
      <c r="A5889" t="s">
        <v>29</v>
      </c>
      <c r="B5889">
        <v>56</v>
      </c>
    </row>
    <row r="5890" spans="1:19" hidden="1">
      <c r="A5890" t="s">
        <v>30</v>
      </c>
      <c r="B5890" t="s">
        <v>31</v>
      </c>
      <c r="C5890" t="s">
        <v>32</v>
      </c>
      <c r="D5890">
        <v>0</v>
      </c>
      <c r="E5890" t="s">
        <v>33</v>
      </c>
      <c r="F5890">
        <v>56</v>
      </c>
      <c r="G5890" t="s">
        <v>34</v>
      </c>
      <c r="H5890">
        <v>0</v>
      </c>
    </row>
    <row r="5891" spans="1:19" hidden="1">
      <c r="A5891" t="s">
        <v>35</v>
      </c>
      <c r="B5891" t="s">
        <v>36</v>
      </c>
      <c r="C5891">
        <v>-9</v>
      </c>
      <c r="D5891" t="s">
        <v>37</v>
      </c>
      <c r="E5891">
        <v>3</v>
      </c>
      <c r="F5891" t="s">
        <v>38</v>
      </c>
      <c r="G5891">
        <v>-120</v>
      </c>
    </row>
    <row r="5892" spans="1:19" hidden="1">
      <c r="A5892" t="s">
        <v>4</v>
      </c>
      <c r="B5892" t="s">
        <v>5</v>
      </c>
      <c r="C5892">
        <v>2920</v>
      </c>
      <c r="D5892" t="s">
        <v>6</v>
      </c>
      <c r="E5892">
        <v>0</v>
      </c>
      <c r="F5892" t="s">
        <v>7</v>
      </c>
      <c r="G5892">
        <v>23</v>
      </c>
      <c r="H5892" t="s">
        <v>8</v>
      </c>
      <c r="I5892">
        <v>2</v>
      </c>
    </row>
    <row r="5893" spans="1:19" hidden="1">
      <c r="A5893" t="s">
        <v>9</v>
      </c>
      <c r="B5893" t="s">
        <v>10</v>
      </c>
      <c r="C5893">
        <v>3</v>
      </c>
      <c r="D5893" t="s">
        <v>11</v>
      </c>
      <c r="E5893">
        <v>1</v>
      </c>
      <c r="F5893" t="s">
        <v>12</v>
      </c>
      <c r="G5893">
        <v>255</v>
      </c>
      <c r="H5893" t="s">
        <v>13</v>
      </c>
      <c r="I5893">
        <v>0</v>
      </c>
      <c r="J5893" t="s">
        <v>14</v>
      </c>
      <c r="K5893">
        <v>0</v>
      </c>
      <c r="L5893" t="s">
        <v>15</v>
      </c>
      <c r="M5893">
        <v>1</v>
      </c>
      <c r="N5893" t="s">
        <v>16</v>
      </c>
      <c r="O5893">
        <v>93</v>
      </c>
      <c r="P5893" t="s">
        <v>17</v>
      </c>
      <c r="Q5893">
        <v>-85</v>
      </c>
      <c r="R5893" t="s">
        <v>18</v>
      </c>
      <c r="S5893">
        <v>45</v>
      </c>
    </row>
    <row r="5894" spans="1:19" hidden="1">
      <c r="A5894" t="s">
        <v>19</v>
      </c>
      <c r="B5894">
        <v>0</v>
      </c>
      <c r="C5894">
        <v>1000</v>
      </c>
      <c r="D5894">
        <v>1</v>
      </c>
      <c r="E5894">
        <v>1000</v>
      </c>
      <c r="F5894">
        <v>2</v>
      </c>
      <c r="G5894">
        <v>1000</v>
      </c>
      <c r="H5894">
        <v>3</v>
      </c>
      <c r="I5894">
        <v>1000</v>
      </c>
      <c r="J5894">
        <v>4</v>
      </c>
      <c r="K5894">
        <v>0</v>
      </c>
      <c r="L5894">
        <v>5</v>
      </c>
      <c r="M5894">
        <v>0</v>
      </c>
      <c r="N5894">
        <v>6</v>
      </c>
      <c r="O5894">
        <v>0</v>
      </c>
      <c r="P5894">
        <v>7</v>
      </c>
      <c r="Q5894">
        <v>0</v>
      </c>
    </row>
    <row r="5895" spans="1:19">
      <c r="A5895" t="s">
        <v>20</v>
      </c>
      <c r="B5895" t="s">
        <v>21</v>
      </c>
      <c r="C5895">
        <v>1493</v>
      </c>
      <c r="D5895" t="s">
        <v>22</v>
      </c>
      <c r="E5895">
        <v>1501</v>
      </c>
      <c r="F5895" t="s">
        <v>23</v>
      </c>
      <c r="G5895">
        <v>1508</v>
      </c>
      <c r="H5895" t="s">
        <v>24</v>
      </c>
      <c r="I5895">
        <v>1060</v>
      </c>
      <c r="J5895" t="s">
        <v>25</v>
      </c>
      <c r="K5895">
        <v>2005</v>
      </c>
      <c r="L5895" t="s">
        <v>26</v>
      </c>
      <c r="M5895">
        <v>1500</v>
      </c>
      <c r="N5895" t="s">
        <v>27</v>
      </c>
      <c r="O5895">
        <v>1500</v>
      </c>
      <c r="P5895" t="s">
        <v>28</v>
      </c>
      <c r="Q5895">
        <v>1500</v>
      </c>
    </row>
    <row r="5896" spans="1:19" hidden="1">
      <c r="A5896" t="s">
        <v>29</v>
      </c>
      <c r="B5896">
        <v>56</v>
      </c>
    </row>
    <row r="5897" spans="1:19" hidden="1">
      <c r="A5897" t="s">
        <v>30</v>
      </c>
      <c r="B5897" t="s">
        <v>31</v>
      </c>
      <c r="C5897" t="s">
        <v>32</v>
      </c>
      <c r="D5897">
        <v>0</v>
      </c>
      <c r="E5897" t="s">
        <v>33</v>
      </c>
      <c r="F5897">
        <v>56</v>
      </c>
      <c r="G5897" t="s">
        <v>34</v>
      </c>
      <c r="H5897">
        <v>0</v>
      </c>
    </row>
    <row r="5898" spans="1:19" hidden="1">
      <c r="A5898" t="s">
        <v>35</v>
      </c>
      <c r="B5898" t="s">
        <v>36</v>
      </c>
      <c r="C5898">
        <v>-8</v>
      </c>
      <c r="D5898" t="s">
        <v>37</v>
      </c>
      <c r="E5898">
        <v>3</v>
      </c>
      <c r="F5898" t="s">
        <v>38</v>
      </c>
      <c r="G5898">
        <v>-120</v>
      </c>
    </row>
    <row r="5899" spans="1:19" hidden="1">
      <c r="A5899" t="s">
        <v>4</v>
      </c>
      <c r="B5899" t="s">
        <v>5</v>
      </c>
      <c r="C5899">
        <v>2924</v>
      </c>
      <c r="D5899" t="s">
        <v>6</v>
      </c>
      <c r="E5899">
        <v>0</v>
      </c>
      <c r="F5899" t="s">
        <v>7</v>
      </c>
      <c r="G5899">
        <v>23</v>
      </c>
      <c r="H5899" t="s">
        <v>8</v>
      </c>
      <c r="I5899">
        <v>2</v>
      </c>
    </row>
    <row r="5900" spans="1:19" hidden="1">
      <c r="A5900" t="s">
        <v>9</v>
      </c>
      <c r="B5900" t="s">
        <v>10</v>
      </c>
      <c r="C5900">
        <v>3</v>
      </c>
      <c r="D5900" t="s">
        <v>11</v>
      </c>
      <c r="E5900">
        <v>2</v>
      </c>
      <c r="F5900" t="s">
        <v>12</v>
      </c>
      <c r="G5900">
        <v>257</v>
      </c>
      <c r="H5900" t="s">
        <v>13</v>
      </c>
      <c r="I5900">
        <v>-4</v>
      </c>
      <c r="J5900" t="s">
        <v>14</v>
      </c>
      <c r="K5900">
        <v>1</v>
      </c>
      <c r="L5900" t="s">
        <v>15</v>
      </c>
      <c r="M5900">
        <v>1</v>
      </c>
      <c r="N5900" t="s">
        <v>16</v>
      </c>
      <c r="O5900">
        <v>93</v>
      </c>
      <c r="P5900" t="s">
        <v>17</v>
      </c>
      <c r="Q5900">
        <v>-85</v>
      </c>
      <c r="R5900" t="s">
        <v>18</v>
      </c>
      <c r="S5900">
        <v>45</v>
      </c>
    </row>
    <row r="5901" spans="1:19" hidden="1">
      <c r="A5901" t="s">
        <v>19</v>
      </c>
      <c r="B5901">
        <v>0</v>
      </c>
      <c r="C5901">
        <v>1000</v>
      </c>
      <c r="D5901">
        <v>1</v>
      </c>
      <c r="E5901">
        <v>1000</v>
      </c>
      <c r="F5901">
        <v>2</v>
      </c>
      <c r="G5901">
        <v>1000</v>
      </c>
      <c r="H5901">
        <v>3</v>
      </c>
      <c r="I5901">
        <v>1000</v>
      </c>
      <c r="J5901">
        <v>4</v>
      </c>
      <c r="K5901">
        <v>0</v>
      </c>
      <c r="L5901">
        <v>5</v>
      </c>
      <c r="M5901">
        <v>0</v>
      </c>
      <c r="N5901">
        <v>6</v>
      </c>
      <c r="O5901">
        <v>0</v>
      </c>
      <c r="P5901">
        <v>7</v>
      </c>
      <c r="Q5901">
        <v>0</v>
      </c>
    </row>
    <row r="5902" spans="1:19">
      <c r="A5902" t="s">
        <v>20</v>
      </c>
      <c r="B5902" t="s">
        <v>21</v>
      </c>
      <c r="C5902">
        <v>1493</v>
      </c>
      <c r="D5902" t="s">
        <v>22</v>
      </c>
      <c r="E5902">
        <v>1501</v>
      </c>
      <c r="F5902" t="s">
        <v>23</v>
      </c>
      <c r="G5902">
        <v>1508</v>
      </c>
      <c r="H5902" t="s">
        <v>24</v>
      </c>
      <c r="I5902">
        <v>1060</v>
      </c>
      <c r="J5902" t="s">
        <v>25</v>
      </c>
      <c r="K5902">
        <v>2003</v>
      </c>
      <c r="L5902" t="s">
        <v>26</v>
      </c>
      <c r="M5902">
        <v>1500</v>
      </c>
      <c r="N5902" t="s">
        <v>27</v>
      </c>
      <c r="O5902">
        <v>1500</v>
      </c>
      <c r="P5902" t="s">
        <v>28</v>
      </c>
      <c r="Q5902">
        <v>1500</v>
      </c>
    </row>
    <row r="5903" spans="1:19" hidden="1">
      <c r="A5903" t="s">
        <v>29</v>
      </c>
      <c r="B5903">
        <v>56</v>
      </c>
    </row>
    <row r="5904" spans="1:19" hidden="1">
      <c r="A5904" t="s">
        <v>30</v>
      </c>
      <c r="B5904" t="s">
        <v>31</v>
      </c>
      <c r="C5904" t="s">
        <v>32</v>
      </c>
      <c r="D5904">
        <v>0</v>
      </c>
      <c r="E5904" t="s">
        <v>33</v>
      </c>
      <c r="F5904">
        <v>56</v>
      </c>
      <c r="G5904" t="s">
        <v>34</v>
      </c>
      <c r="H5904">
        <v>0</v>
      </c>
    </row>
    <row r="5905" spans="1:19" hidden="1">
      <c r="A5905" t="s">
        <v>35</v>
      </c>
      <c r="B5905" t="s">
        <v>36</v>
      </c>
      <c r="C5905">
        <v>-8</v>
      </c>
      <c r="D5905" t="s">
        <v>37</v>
      </c>
      <c r="E5905">
        <v>3</v>
      </c>
      <c r="F5905" t="s">
        <v>38</v>
      </c>
      <c r="G5905">
        <v>-120</v>
      </c>
    </row>
    <row r="5906" spans="1:19" hidden="1">
      <c r="A5906" t="s">
        <v>4</v>
      </c>
      <c r="B5906" t="s">
        <v>5</v>
      </c>
      <c r="C5906">
        <v>2876</v>
      </c>
      <c r="D5906" t="s">
        <v>6</v>
      </c>
      <c r="E5906">
        <v>0</v>
      </c>
      <c r="F5906" t="s">
        <v>7</v>
      </c>
      <c r="G5906">
        <v>23</v>
      </c>
      <c r="H5906" t="s">
        <v>8</v>
      </c>
      <c r="I5906">
        <v>2</v>
      </c>
    </row>
    <row r="5907" spans="1:19" hidden="1">
      <c r="A5907" t="s">
        <v>9</v>
      </c>
      <c r="B5907" t="s">
        <v>10</v>
      </c>
      <c r="C5907">
        <v>5</v>
      </c>
      <c r="D5907" t="s">
        <v>11</v>
      </c>
      <c r="E5907">
        <v>-1</v>
      </c>
      <c r="F5907" t="s">
        <v>12</v>
      </c>
      <c r="G5907">
        <v>254</v>
      </c>
      <c r="H5907" t="s">
        <v>13</v>
      </c>
      <c r="I5907">
        <v>-6</v>
      </c>
      <c r="J5907" t="s">
        <v>14</v>
      </c>
      <c r="K5907">
        <v>2</v>
      </c>
      <c r="L5907" t="s">
        <v>15</v>
      </c>
      <c r="M5907">
        <v>0</v>
      </c>
      <c r="N5907" t="s">
        <v>16</v>
      </c>
      <c r="O5907">
        <v>91</v>
      </c>
      <c r="P5907" t="s">
        <v>17</v>
      </c>
      <c r="Q5907">
        <v>-86</v>
      </c>
      <c r="R5907" t="s">
        <v>18</v>
      </c>
      <c r="S5907">
        <v>45</v>
      </c>
    </row>
    <row r="5908" spans="1:19" hidden="1">
      <c r="A5908" t="s">
        <v>19</v>
      </c>
      <c r="B5908">
        <v>0</v>
      </c>
      <c r="C5908">
        <v>1000</v>
      </c>
      <c r="D5908">
        <v>1</v>
      </c>
      <c r="E5908">
        <v>1000</v>
      </c>
      <c r="F5908">
        <v>2</v>
      </c>
      <c r="G5908">
        <v>1000</v>
      </c>
      <c r="H5908">
        <v>3</v>
      </c>
      <c r="I5908">
        <v>1000</v>
      </c>
      <c r="J5908">
        <v>4</v>
      </c>
      <c r="K5908">
        <v>0</v>
      </c>
      <c r="L5908">
        <v>5</v>
      </c>
      <c r="M5908">
        <v>0</v>
      </c>
      <c r="N5908">
        <v>6</v>
      </c>
      <c r="O5908">
        <v>0</v>
      </c>
      <c r="P5908">
        <v>7</v>
      </c>
      <c r="Q5908">
        <v>0</v>
      </c>
    </row>
    <row r="5909" spans="1:19">
      <c r="A5909" t="s">
        <v>20</v>
      </c>
      <c r="B5909" t="s">
        <v>21</v>
      </c>
      <c r="C5909">
        <v>1493</v>
      </c>
      <c r="D5909" t="s">
        <v>22</v>
      </c>
      <c r="E5909">
        <v>1504</v>
      </c>
      <c r="F5909" t="s">
        <v>23</v>
      </c>
      <c r="G5909">
        <v>1512</v>
      </c>
      <c r="H5909" t="s">
        <v>24</v>
      </c>
      <c r="I5909">
        <v>1060</v>
      </c>
      <c r="J5909" t="s">
        <v>25</v>
      </c>
      <c r="K5909">
        <v>2003</v>
      </c>
      <c r="L5909" t="s">
        <v>26</v>
      </c>
      <c r="M5909">
        <v>1500</v>
      </c>
      <c r="N5909" t="s">
        <v>27</v>
      </c>
      <c r="O5909">
        <v>1500</v>
      </c>
      <c r="P5909" t="s">
        <v>28</v>
      </c>
      <c r="Q5909">
        <v>1500</v>
      </c>
    </row>
    <row r="5910" spans="1:19" hidden="1">
      <c r="A5910" t="s">
        <v>29</v>
      </c>
      <c r="B5910">
        <v>56</v>
      </c>
    </row>
    <row r="5911" spans="1:19" hidden="1">
      <c r="A5911" t="s">
        <v>30</v>
      </c>
      <c r="B5911" t="s">
        <v>31</v>
      </c>
      <c r="C5911" t="s">
        <v>32</v>
      </c>
      <c r="D5911">
        <v>0</v>
      </c>
      <c r="E5911" t="s">
        <v>33</v>
      </c>
      <c r="F5911">
        <v>56</v>
      </c>
      <c r="G5911" t="s">
        <v>34</v>
      </c>
      <c r="H5911">
        <v>0</v>
      </c>
    </row>
    <row r="5912" spans="1:19" hidden="1">
      <c r="A5912" t="s">
        <v>35</v>
      </c>
      <c r="B5912" t="s">
        <v>36</v>
      </c>
      <c r="C5912">
        <v>-9</v>
      </c>
      <c r="D5912" t="s">
        <v>37</v>
      </c>
      <c r="E5912">
        <v>3</v>
      </c>
      <c r="F5912" t="s">
        <v>38</v>
      </c>
      <c r="G5912">
        <v>-120</v>
      </c>
    </row>
    <row r="5913" spans="1:19" hidden="1">
      <c r="A5913" t="s">
        <v>4</v>
      </c>
      <c r="B5913" t="s">
        <v>5</v>
      </c>
      <c r="C5913">
        <v>3020</v>
      </c>
      <c r="D5913" t="s">
        <v>6</v>
      </c>
      <c r="E5913">
        <v>0</v>
      </c>
      <c r="F5913" t="s">
        <v>7</v>
      </c>
      <c r="G5913">
        <v>23</v>
      </c>
      <c r="H5913" t="s">
        <v>8</v>
      </c>
      <c r="I5913">
        <v>2</v>
      </c>
    </row>
    <row r="5914" spans="1:19" hidden="1">
      <c r="A5914" t="s">
        <v>9</v>
      </c>
      <c r="B5914" t="s">
        <v>10</v>
      </c>
      <c r="C5914">
        <v>4</v>
      </c>
      <c r="D5914" t="s">
        <v>11</v>
      </c>
      <c r="E5914">
        <v>0</v>
      </c>
      <c r="F5914" t="s">
        <v>12</v>
      </c>
      <c r="G5914">
        <v>257</v>
      </c>
      <c r="H5914" t="s">
        <v>13</v>
      </c>
      <c r="I5914">
        <v>-6</v>
      </c>
      <c r="J5914" t="s">
        <v>14</v>
      </c>
      <c r="K5914">
        <v>1</v>
      </c>
      <c r="L5914" t="s">
        <v>15</v>
      </c>
      <c r="M5914">
        <v>1</v>
      </c>
      <c r="N5914" t="s">
        <v>16</v>
      </c>
      <c r="O5914">
        <v>91</v>
      </c>
      <c r="P5914" t="s">
        <v>17</v>
      </c>
      <c r="Q5914">
        <v>-86</v>
      </c>
      <c r="R5914" t="s">
        <v>18</v>
      </c>
      <c r="S5914">
        <v>45</v>
      </c>
    </row>
    <row r="5915" spans="1:19" hidden="1">
      <c r="A5915" t="s">
        <v>19</v>
      </c>
      <c r="B5915">
        <v>0</v>
      </c>
      <c r="C5915">
        <v>1000</v>
      </c>
      <c r="D5915">
        <v>1</v>
      </c>
      <c r="E5915">
        <v>1000</v>
      </c>
      <c r="F5915">
        <v>2</v>
      </c>
      <c r="G5915">
        <v>1000</v>
      </c>
      <c r="H5915">
        <v>3</v>
      </c>
      <c r="I5915">
        <v>1000</v>
      </c>
      <c r="J5915">
        <v>4</v>
      </c>
      <c r="K5915">
        <v>0</v>
      </c>
      <c r="L5915">
        <v>5</v>
      </c>
      <c r="M5915">
        <v>0</v>
      </c>
      <c r="N5915">
        <v>6</v>
      </c>
      <c r="O5915">
        <v>0</v>
      </c>
      <c r="P5915">
        <v>7</v>
      </c>
      <c r="Q5915">
        <v>0</v>
      </c>
    </row>
    <row r="5916" spans="1:19">
      <c r="A5916" t="s">
        <v>20</v>
      </c>
      <c r="B5916" t="s">
        <v>21</v>
      </c>
      <c r="C5916">
        <v>1493</v>
      </c>
      <c r="D5916" t="s">
        <v>22</v>
      </c>
      <c r="E5916">
        <v>1504</v>
      </c>
      <c r="F5916" t="s">
        <v>23</v>
      </c>
      <c r="G5916">
        <v>1512</v>
      </c>
      <c r="H5916" t="s">
        <v>24</v>
      </c>
      <c r="I5916">
        <v>1060</v>
      </c>
      <c r="J5916" t="s">
        <v>25</v>
      </c>
      <c r="K5916">
        <v>2003</v>
      </c>
      <c r="L5916" t="s">
        <v>26</v>
      </c>
      <c r="M5916">
        <v>1500</v>
      </c>
      <c r="N5916" t="s">
        <v>27</v>
      </c>
      <c r="O5916">
        <v>1500</v>
      </c>
      <c r="P5916" t="s">
        <v>28</v>
      </c>
      <c r="Q5916">
        <v>1500</v>
      </c>
    </row>
    <row r="5917" spans="1:19" hidden="1">
      <c r="A5917" t="s">
        <v>29</v>
      </c>
      <c r="B5917">
        <v>56</v>
      </c>
    </row>
    <row r="5918" spans="1:19" hidden="1">
      <c r="A5918" t="s">
        <v>30</v>
      </c>
      <c r="B5918" t="s">
        <v>31</v>
      </c>
      <c r="C5918" t="s">
        <v>32</v>
      </c>
      <c r="D5918">
        <v>0</v>
      </c>
      <c r="E5918" t="s">
        <v>33</v>
      </c>
      <c r="F5918">
        <v>56</v>
      </c>
      <c r="G5918" t="s">
        <v>34</v>
      </c>
      <c r="H5918">
        <v>0</v>
      </c>
    </row>
    <row r="5919" spans="1:19" hidden="1">
      <c r="A5919" t="s">
        <v>35</v>
      </c>
      <c r="B5919" t="s">
        <v>36</v>
      </c>
      <c r="C5919">
        <v>-9</v>
      </c>
      <c r="D5919" t="s">
        <v>37</v>
      </c>
      <c r="E5919">
        <v>3</v>
      </c>
      <c r="F5919" t="s">
        <v>38</v>
      </c>
      <c r="G5919">
        <v>-120</v>
      </c>
    </row>
    <row r="5920" spans="1:19" hidden="1">
      <c r="A5920" t="s">
        <v>4</v>
      </c>
      <c r="B5920" t="s">
        <v>5</v>
      </c>
      <c r="C5920">
        <v>2884</v>
      </c>
      <c r="D5920" t="s">
        <v>6</v>
      </c>
      <c r="E5920">
        <v>0</v>
      </c>
      <c r="F5920" t="s">
        <v>7</v>
      </c>
      <c r="G5920">
        <v>23</v>
      </c>
      <c r="H5920" t="s">
        <v>8</v>
      </c>
      <c r="I5920">
        <v>2</v>
      </c>
    </row>
    <row r="5921" spans="1:19" hidden="1">
      <c r="A5921" t="s">
        <v>9</v>
      </c>
      <c r="B5921" t="s">
        <v>10</v>
      </c>
      <c r="C5921">
        <v>4</v>
      </c>
      <c r="D5921" t="s">
        <v>11</v>
      </c>
      <c r="E5921">
        <v>0</v>
      </c>
      <c r="F5921" t="s">
        <v>12</v>
      </c>
      <c r="G5921">
        <v>257</v>
      </c>
      <c r="H5921" t="s">
        <v>13</v>
      </c>
      <c r="I5921">
        <v>-5</v>
      </c>
      <c r="J5921" t="s">
        <v>14</v>
      </c>
      <c r="K5921">
        <v>0</v>
      </c>
      <c r="L5921" t="s">
        <v>15</v>
      </c>
      <c r="M5921">
        <v>1</v>
      </c>
      <c r="N5921" t="s">
        <v>16</v>
      </c>
      <c r="O5921">
        <v>91</v>
      </c>
      <c r="P5921" t="s">
        <v>17</v>
      </c>
      <c r="Q5921">
        <v>-85</v>
      </c>
      <c r="R5921" t="s">
        <v>18</v>
      </c>
      <c r="S5921">
        <v>43</v>
      </c>
    </row>
    <row r="5922" spans="1:19" hidden="1">
      <c r="A5922" t="s">
        <v>19</v>
      </c>
      <c r="B5922">
        <v>0</v>
      </c>
      <c r="C5922">
        <v>1000</v>
      </c>
      <c r="D5922">
        <v>1</v>
      </c>
      <c r="E5922">
        <v>1000</v>
      </c>
      <c r="F5922">
        <v>2</v>
      </c>
      <c r="G5922">
        <v>1000</v>
      </c>
      <c r="H5922">
        <v>3</v>
      </c>
      <c r="I5922">
        <v>1000</v>
      </c>
      <c r="J5922">
        <v>4</v>
      </c>
      <c r="K5922">
        <v>0</v>
      </c>
      <c r="L5922">
        <v>5</v>
      </c>
      <c r="M5922">
        <v>0</v>
      </c>
      <c r="N5922">
        <v>6</v>
      </c>
      <c r="O5922">
        <v>0</v>
      </c>
      <c r="P5922">
        <v>7</v>
      </c>
      <c r="Q5922">
        <v>0</v>
      </c>
    </row>
    <row r="5923" spans="1:19">
      <c r="A5923" t="s">
        <v>20</v>
      </c>
      <c r="B5923" t="s">
        <v>21</v>
      </c>
      <c r="C5923">
        <v>1497</v>
      </c>
      <c r="D5923" t="s">
        <v>22</v>
      </c>
      <c r="E5923">
        <v>1504</v>
      </c>
      <c r="F5923" t="s">
        <v>23</v>
      </c>
      <c r="G5923">
        <v>1514</v>
      </c>
      <c r="H5923" t="s">
        <v>24</v>
      </c>
      <c r="I5923">
        <v>1060</v>
      </c>
      <c r="J5923" t="s">
        <v>25</v>
      </c>
      <c r="K5923">
        <v>2001</v>
      </c>
      <c r="L5923" t="s">
        <v>26</v>
      </c>
      <c r="M5923">
        <v>1500</v>
      </c>
      <c r="N5923" t="s">
        <v>27</v>
      </c>
      <c r="O5923">
        <v>1500</v>
      </c>
      <c r="P5923" t="s">
        <v>28</v>
      </c>
      <c r="Q5923">
        <v>1500</v>
      </c>
    </row>
    <row r="5924" spans="1:19" hidden="1">
      <c r="A5924" t="s">
        <v>29</v>
      </c>
      <c r="B5924">
        <v>56</v>
      </c>
    </row>
    <row r="5925" spans="1:19" hidden="1">
      <c r="A5925" t="s">
        <v>30</v>
      </c>
      <c r="B5925" t="s">
        <v>31</v>
      </c>
      <c r="C5925" t="s">
        <v>32</v>
      </c>
      <c r="D5925">
        <v>0</v>
      </c>
      <c r="E5925" t="s">
        <v>33</v>
      </c>
      <c r="F5925">
        <v>56</v>
      </c>
      <c r="G5925" t="s">
        <v>34</v>
      </c>
      <c r="H5925">
        <v>0</v>
      </c>
    </row>
    <row r="5926" spans="1:19" hidden="1">
      <c r="A5926" t="s">
        <v>35</v>
      </c>
      <c r="B5926" t="s">
        <v>36</v>
      </c>
      <c r="C5926">
        <v>-10</v>
      </c>
      <c r="D5926" t="s">
        <v>37</v>
      </c>
      <c r="E5926">
        <v>3</v>
      </c>
      <c r="F5926" t="s">
        <v>38</v>
      </c>
      <c r="G5926">
        <v>-120</v>
      </c>
    </row>
    <row r="5927" spans="1:19" hidden="1">
      <c r="A5927" t="s">
        <v>4</v>
      </c>
      <c r="B5927" t="s">
        <v>5</v>
      </c>
      <c r="C5927">
        <v>2912</v>
      </c>
      <c r="D5927" t="s">
        <v>6</v>
      </c>
      <c r="E5927">
        <v>0</v>
      </c>
      <c r="F5927" t="s">
        <v>7</v>
      </c>
      <c r="G5927">
        <v>23</v>
      </c>
      <c r="H5927" t="s">
        <v>8</v>
      </c>
      <c r="I5927">
        <v>2</v>
      </c>
    </row>
    <row r="5928" spans="1:19" hidden="1">
      <c r="A5928" t="s">
        <v>9</v>
      </c>
      <c r="B5928" t="s">
        <v>10</v>
      </c>
      <c r="C5928">
        <v>2</v>
      </c>
      <c r="D5928" t="s">
        <v>11</v>
      </c>
      <c r="E5928">
        <v>0</v>
      </c>
      <c r="F5928" t="s">
        <v>12</v>
      </c>
      <c r="G5928">
        <v>257</v>
      </c>
      <c r="H5928" t="s">
        <v>13</v>
      </c>
      <c r="I5928">
        <v>-3</v>
      </c>
      <c r="J5928" t="s">
        <v>14</v>
      </c>
      <c r="K5928">
        <v>0</v>
      </c>
      <c r="L5928" t="s">
        <v>15</v>
      </c>
      <c r="M5928">
        <v>1</v>
      </c>
      <c r="N5928" t="s">
        <v>16</v>
      </c>
      <c r="O5928">
        <v>91</v>
      </c>
      <c r="P5928" t="s">
        <v>17</v>
      </c>
      <c r="Q5928">
        <v>-85</v>
      </c>
      <c r="R5928" t="s">
        <v>18</v>
      </c>
      <c r="S5928">
        <v>43</v>
      </c>
    </row>
    <row r="5929" spans="1:19" hidden="1">
      <c r="A5929" t="s">
        <v>19</v>
      </c>
      <c r="B5929">
        <v>0</v>
      </c>
      <c r="C5929">
        <v>1000</v>
      </c>
      <c r="D5929">
        <v>1</v>
      </c>
      <c r="E5929">
        <v>1000</v>
      </c>
      <c r="F5929">
        <v>2</v>
      </c>
      <c r="G5929">
        <v>1000</v>
      </c>
      <c r="H5929">
        <v>3</v>
      </c>
      <c r="I5929">
        <v>1000</v>
      </c>
      <c r="J5929">
        <v>4</v>
      </c>
      <c r="K5929">
        <v>0</v>
      </c>
      <c r="L5929">
        <v>5</v>
      </c>
      <c r="M5929">
        <v>0</v>
      </c>
      <c r="N5929">
        <v>6</v>
      </c>
      <c r="O5929">
        <v>0</v>
      </c>
      <c r="P5929">
        <v>7</v>
      </c>
      <c r="Q5929">
        <v>0</v>
      </c>
    </row>
    <row r="5930" spans="1:19">
      <c r="A5930" t="s">
        <v>20</v>
      </c>
      <c r="B5930" t="s">
        <v>21</v>
      </c>
      <c r="C5930">
        <v>1497</v>
      </c>
      <c r="D5930" t="s">
        <v>22</v>
      </c>
      <c r="E5930">
        <v>1504</v>
      </c>
      <c r="F5930" t="s">
        <v>23</v>
      </c>
      <c r="G5930">
        <v>1509</v>
      </c>
      <c r="H5930" t="s">
        <v>24</v>
      </c>
      <c r="I5930">
        <v>1060</v>
      </c>
      <c r="J5930" t="s">
        <v>25</v>
      </c>
      <c r="K5930">
        <v>2001</v>
      </c>
      <c r="L5930" t="s">
        <v>26</v>
      </c>
      <c r="M5930">
        <v>1500</v>
      </c>
      <c r="N5930" t="s">
        <v>27</v>
      </c>
      <c r="O5930">
        <v>1500</v>
      </c>
      <c r="P5930" t="s">
        <v>28</v>
      </c>
      <c r="Q5930">
        <v>1500</v>
      </c>
    </row>
    <row r="5931" spans="1:19" hidden="1">
      <c r="A5931" t="s">
        <v>29</v>
      </c>
      <c r="B5931">
        <v>56</v>
      </c>
    </row>
    <row r="5932" spans="1:19" hidden="1">
      <c r="A5932" t="s">
        <v>30</v>
      </c>
      <c r="B5932" t="s">
        <v>31</v>
      </c>
      <c r="C5932" t="s">
        <v>32</v>
      </c>
      <c r="D5932">
        <v>0</v>
      </c>
      <c r="E5932" t="s">
        <v>33</v>
      </c>
      <c r="F5932">
        <v>56</v>
      </c>
      <c r="G5932" t="s">
        <v>34</v>
      </c>
      <c r="H5932">
        <v>0</v>
      </c>
    </row>
    <row r="5933" spans="1:19" hidden="1">
      <c r="A5933" t="s">
        <v>35</v>
      </c>
      <c r="B5933" t="s">
        <v>36</v>
      </c>
      <c r="C5933">
        <v>-10</v>
      </c>
      <c r="D5933" t="s">
        <v>37</v>
      </c>
      <c r="E5933">
        <v>3</v>
      </c>
      <c r="F5933" t="s">
        <v>38</v>
      </c>
      <c r="G5933">
        <v>-120</v>
      </c>
    </row>
    <row r="5934" spans="1:19" hidden="1">
      <c r="A5934" t="s">
        <v>4</v>
      </c>
      <c r="B5934" t="s">
        <v>5</v>
      </c>
      <c r="C5934">
        <v>2932</v>
      </c>
      <c r="D5934" t="s">
        <v>6</v>
      </c>
      <c r="E5934">
        <v>0</v>
      </c>
      <c r="F5934" t="s">
        <v>7</v>
      </c>
      <c r="G5934">
        <v>23</v>
      </c>
      <c r="H5934" t="s">
        <v>8</v>
      </c>
      <c r="I5934">
        <v>2</v>
      </c>
    </row>
    <row r="5935" spans="1:19" hidden="1">
      <c r="A5935" t="s">
        <v>9</v>
      </c>
      <c r="B5935" t="s">
        <v>10</v>
      </c>
      <c r="C5935">
        <v>2</v>
      </c>
      <c r="D5935" t="s">
        <v>11</v>
      </c>
      <c r="E5935">
        <v>0</v>
      </c>
      <c r="F5935" t="s">
        <v>12</v>
      </c>
      <c r="G5935">
        <v>258</v>
      </c>
      <c r="H5935" t="s">
        <v>13</v>
      </c>
      <c r="I5935">
        <v>-2</v>
      </c>
      <c r="J5935" t="s">
        <v>14</v>
      </c>
      <c r="K5935">
        <v>1</v>
      </c>
      <c r="L5935" t="s">
        <v>15</v>
      </c>
      <c r="M5935">
        <v>1</v>
      </c>
      <c r="N5935" t="s">
        <v>16</v>
      </c>
      <c r="O5935">
        <v>91</v>
      </c>
      <c r="P5935" t="s">
        <v>17</v>
      </c>
      <c r="Q5935">
        <v>-85</v>
      </c>
      <c r="R5935" t="s">
        <v>18</v>
      </c>
      <c r="S5935">
        <v>43</v>
      </c>
    </row>
    <row r="5936" spans="1:19" hidden="1">
      <c r="A5936" t="s">
        <v>19</v>
      </c>
      <c r="B5936">
        <v>0</v>
      </c>
      <c r="C5936">
        <v>1000</v>
      </c>
      <c r="D5936">
        <v>1</v>
      </c>
      <c r="E5936">
        <v>1000</v>
      </c>
      <c r="F5936">
        <v>2</v>
      </c>
      <c r="G5936">
        <v>1000</v>
      </c>
      <c r="H5936">
        <v>3</v>
      </c>
      <c r="I5936">
        <v>1000</v>
      </c>
      <c r="J5936">
        <v>4</v>
      </c>
      <c r="K5936">
        <v>0</v>
      </c>
      <c r="L5936">
        <v>5</v>
      </c>
      <c r="M5936">
        <v>0</v>
      </c>
      <c r="N5936">
        <v>6</v>
      </c>
      <c r="O5936">
        <v>0</v>
      </c>
      <c r="P5936">
        <v>7</v>
      </c>
      <c r="Q5936">
        <v>0</v>
      </c>
    </row>
    <row r="5937" spans="1:19">
      <c r="A5937" t="s">
        <v>20</v>
      </c>
      <c r="B5937" t="s">
        <v>21</v>
      </c>
      <c r="C5937">
        <v>1497</v>
      </c>
      <c r="D5937" t="s">
        <v>22</v>
      </c>
      <c r="E5937">
        <v>1504</v>
      </c>
      <c r="F5937" t="s">
        <v>23</v>
      </c>
      <c r="G5937">
        <v>1507</v>
      </c>
      <c r="H5937" t="s">
        <v>24</v>
      </c>
      <c r="I5937">
        <v>1060</v>
      </c>
      <c r="J5937" t="s">
        <v>25</v>
      </c>
      <c r="K5937">
        <v>2001</v>
      </c>
      <c r="L5937" t="s">
        <v>26</v>
      </c>
      <c r="M5937">
        <v>1500</v>
      </c>
      <c r="N5937" t="s">
        <v>27</v>
      </c>
      <c r="O5937">
        <v>1500</v>
      </c>
      <c r="P5937" t="s">
        <v>28</v>
      </c>
      <c r="Q5937">
        <v>1500</v>
      </c>
    </row>
    <row r="5938" spans="1:19" hidden="1">
      <c r="A5938" t="s">
        <v>29</v>
      </c>
      <c r="B5938">
        <v>56</v>
      </c>
    </row>
    <row r="5939" spans="1:19" hidden="1">
      <c r="A5939" t="s">
        <v>30</v>
      </c>
      <c r="B5939" t="s">
        <v>31</v>
      </c>
      <c r="C5939" t="s">
        <v>32</v>
      </c>
      <c r="D5939">
        <v>0</v>
      </c>
      <c r="E5939" t="s">
        <v>33</v>
      </c>
      <c r="F5939">
        <v>56</v>
      </c>
      <c r="G5939" t="s">
        <v>34</v>
      </c>
      <c r="H5939">
        <v>0</v>
      </c>
    </row>
    <row r="5940" spans="1:19" hidden="1">
      <c r="A5940" t="s">
        <v>35</v>
      </c>
      <c r="B5940" t="s">
        <v>36</v>
      </c>
      <c r="C5940">
        <v>-10</v>
      </c>
      <c r="D5940" t="s">
        <v>37</v>
      </c>
      <c r="E5940">
        <v>3</v>
      </c>
      <c r="F5940" t="s">
        <v>38</v>
      </c>
      <c r="G5940">
        <v>-120</v>
      </c>
    </row>
    <row r="5941" spans="1:19" hidden="1">
      <c r="A5941" t="s">
        <v>4</v>
      </c>
      <c r="B5941" t="s">
        <v>5</v>
      </c>
      <c r="C5941">
        <v>2900</v>
      </c>
      <c r="D5941" t="s">
        <v>6</v>
      </c>
      <c r="E5941">
        <v>0</v>
      </c>
      <c r="F5941" t="s">
        <v>7</v>
      </c>
      <c r="G5941">
        <v>23</v>
      </c>
      <c r="H5941" t="s">
        <v>8</v>
      </c>
      <c r="I5941">
        <v>2</v>
      </c>
    </row>
    <row r="5942" spans="1:19" hidden="1">
      <c r="A5942" t="s">
        <v>9</v>
      </c>
      <c r="B5942" t="s">
        <v>10</v>
      </c>
      <c r="C5942">
        <v>4</v>
      </c>
      <c r="D5942" t="s">
        <v>11</v>
      </c>
      <c r="E5942">
        <v>1</v>
      </c>
      <c r="F5942" t="s">
        <v>12</v>
      </c>
      <c r="G5942">
        <v>257</v>
      </c>
      <c r="H5942" t="s">
        <v>13</v>
      </c>
      <c r="I5942">
        <v>-2</v>
      </c>
      <c r="J5942" t="s">
        <v>14</v>
      </c>
      <c r="K5942">
        <v>0</v>
      </c>
      <c r="L5942" t="s">
        <v>15</v>
      </c>
      <c r="M5942">
        <v>0</v>
      </c>
      <c r="N5942" t="s">
        <v>16</v>
      </c>
      <c r="O5942">
        <v>92</v>
      </c>
      <c r="P5942" t="s">
        <v>17</v>
      </c>
      <c r="Q5942">
        <v>-87</v>
      </c>
      <c r="R5942" t="s">
        <v>18</v>
      </c>
      <c r="S5942">
        <v>41</v>
      </c>
    </row>
    <row r="5943" spans="1:19" hidden="1">
      <c r="A5943" t="s">
        <v>19</v>
      </c>
      <c r="B5943">
        <v>0</v>
      </c>
      <c r="C5943">
        <v>1000</v>
      </c>
      <c r="D5943">
        <v>1</v>
      </c>
      <c r="E5943">
        <v>1000</v>
      </c>
      <c r="F5943">
        <v>2</v>
      </c>
      <c r="G5943">
        <v>1000</v>
      </c>
      <c r="H5943">
        <v>3</v>
      </c>
      <c r="I5943">
        <v>1000</v>
      </c>
      <c r="J5943">
        <v>4</v>
      </c>
      <c r="K5943">
        <v>0</v>
      </c>
      <c r="L5943">
        <v>5</v>
      </c>
      <c r="M5943">
        <v>0</v>
      </c>
      <c r="N5943">
        <v>6</v>
      </c>
      <c r="O5943">
        <v>0</v>
      </c>
      <c r="P5943">
        <v>7</v>
      </c>
      <c r="Q5943">
        <v>0</v>
      </c>
    </row>
    <row r="5944" spans="1:19">
      <c r="A5944" t="s">
        <v>20</v>
      </c>
      <c r="B5944" t="s">
        <v>21</v>
      </c>
      <c r="C5944">
        <v>1497</v>
      </c>
      <c r="D5944" t="s">
        <v>22</v>
      </c>
      <c r="E5944">
        <v>1504</v>
      </c>
      <c r="F5944" t="s">
        <v>23</v>
      </c>
      <c r="G5944">
        <v>1507</v>
      </c>
      <c r="H5944" t="s">
        <v>24</v>
      </c>
      <c r="I5944">
        <v>1060</v>
      </c>
      <c r="J5944" t="s">
        <v>25</v>
      </c>
      <c r="K5944">
        <v>2003</v>
      </c>
      <c r="L5944" t="s">
        <v>26</v>
      </c>
      <c r="M5944">
        <v>1500</v>
      </c>
      <c r="N5944" t="s">
        <v>27</v>
      </c>
      <c r="O5944">
        <v>1500</v>
      </c>
      <c r="P5944" t="s">
        <v>28</v>
      </c>
      <c r="Q5944">
        <v>1500</v>
      </c>
    </row>
    <row r="5945" spans="1:19" hidden="1">
      <c r="A5945" t="s">
        <v>29</v>
      </c>
      <c r="B5945">
        <v>56</v>
      </c>
    </row>
    <row r="5946" spans="1:19" hidden="1">
      <c r="A5946" t="s">
        <v>30</v>
      </c>
      <c r="B5946" t="s">
        <v>31</v>
      </c>
      <c r="C5946" t="s">
        <v>32</v>
      </c>
      <c r="D5946">
        <v>0</v>
      </c>
      <c r="E5946" t="s">
        <v>33</v>
      </c>
      <c r="F5946">
        <v>56</v>
      </c>
      <c r="G5946" t="s">
        <v>34</v>
      </c>
      <c r="H5946">
        <v>0</v>
      </c>
    </row>
    <row r="5947" spans="1:19" hidden="1">
      <c r="A5947" t="s">
        <v>35</v>
      </c>
      <c r="B5947" t="s">
        <v>36</v>
      </c>
      <c r="C5947">
        <v>-10</v>
      </c>
      <c r="D5947" t="s">
        <v>37</v>
      </c>
      <c r="E5947">
        <v>3</v>
      </c>
      <c r="F5947" t="s">
        <v>38</v>
      </c>
      <c r="G5947">
        <v>-120</v>
      </c>
    </row>
    <row r="5948" spans="1:19" hidden="1">
      <c r="A5948" t="s">
        <v>4</v>
      </c>
      <c r="B5948" t="s">
        <v>5</v>
      </c>
      <c r="C5948">
        <v>2944</v>
      </c>
      <c r="D5948" t="s">
        <v>6</v>
      </c>
      <c r="E5948">
        <v>0</v>
      </c>
      <c r="F5948" t="s">
        <v>7</v>
      </c>
      <c r="G5948">
        <v>23</v>
      </c>
      <c r="H5948" t="s">
        <v>8</v>
      </c>
      <c r="I5948">
        <v>2</v>
      </c>
    </row>
    <row r="5949" spans="1:19" hidden="1">
      <c r="A5949" t="s">
        <v>9</v>
      </c>
      <c r="B5949" t="s">
        <v>10</v>
      </c>
      <c r="C5949">
        <v>3</v>
      </c>
      <c r="D5949" t="s">
        <v>11</v>
      </c>
      <c r="E5949">
        <v>0</v>
      </c>
      <c r="F5949" t="s">
        <v>12</v>
      </c>
      <c r="G5949">
        <v>256</v>
      </c>
      <c r="H5949" t="s">
        <v>13</v>
      </c>
      <c r="I5949">
        <v>-3</v>
      </c>
      <c r="J5949" t="s">
        <v>14</v>
      </c>
      <c r="K5949">
        <v>0</v>
      </c>
      <c r="L5949" t="s">
        <v>15</v>
      </c>
      <c r="M5949">
        <v>0</v>
      </c>
      <c r="N5949" t="s">
        <v>16</v>
      </c>
      <c r="O5949">
        <v>92</v>
      </c>
      <c r="P5949" t="s">
        <v>17</v>
      </c>
      <c r="Q5949">
        <v>-87</v>
      </c>
      <c r="R5949" t="s">
        <v>18</v>
      </c>
      <c r="S5949">
        <v>41</v>
      </c>
    </row>
    <row r="5950" spans="1:19" hidden="1">
      <c r="A5950" t="s">
        <v>19</v>
      </c>
      <c r="B5950">
        <v>0</v>
      </c>
      <c r="C5950">
        <v>1000</v>
      </c>
      <c r="D5950">
        <v>1</v>
      </c>
      <c r="E5950">
        <v>1000</v>
      </c>
      <c r="F5950">
        <v>2</v>
      </c>
      <c r="G5950">
        <v>1000</v>
      </c>
      <c r="H5950">
        <v>3</v>
      </c>
      <c r="I5950">
        <v>1000</v>
      </c>
      <c r="J5950">
        <v>4</v>
      </c>
      <c r="K5950">
        <v>0</v>
      </c>
      <c r="L5950">
        <v>5</v>
      </c>
      <c r="M5950">
        <v>0</v>
      </c>
      <c r="N5950">
        <v>6</v>
      </c>
      <c r="O5950">
        <v>0</v>
      </c>
      <c r="P5950">
        <v>7</v>
      </c>
      <c r="Q5950">
        <v>0</v>
      </c>
    </row>
    <row r="5951" spans="1:19">
      <c r="A5951" t="s">
        <v>20</v>
      </c>
      <c r="B5951" t="s">
        <v>21</v>
      </c>
      <c r="C5951">
        <v>1494</v>
      </c>
      <c r="D5951" t="s">
        <v>22</v>
      </c>
      <c r="E5951">
        <v>1504</v>
      </c>
      <c r="F5951" t="s">
        <v>23</v>
      </c>
      <c r="G5951">
        <v>1507</v>
      </c>
      <c r="H5951" t="s">
        <v>24</v>
      </c>
      <c r="I5951">
        <v>1062</v>
      </c>
      <c r="J5951" t="s">
        <v>25</v>
      </c>
      <c r="K5951">
        <v>2003</v>
      </c>
      <c r="L5951" t="s">
        <v>26</v>
      </c>
      <c r="M5951">
        <v>1500</v>
      </c>
      <c r="N5951" t="s">
        <v>27</v>
      </c>
      <c r="O5951">
        <v>1500</v>
      </c>
      <c r="P5951" t="s">
        <v>28</v>
      </c>
      <c r="Q5951">
        <v>1500</v>
      </c>
    </row>
    <row r="5952" spans="1:19" hidden="1">
      <c r="A5952" t="s">
        <v>29</v>
      </c>
      <c r="B5952">
        <v>56</v>
      </c>
    </row>
    <row r="5953" spans="1:19" hidden="1">
      <c r="A5953" t="s">
        <v>30</v>
      </c>
      <c r="B5953" t="s">
        <v>31</v>
      </c>
      <c r="C5953" t="s">
        <v>32</v>
      </c>
      <c r="D5953">
        <v>0</v>
      </c>
      <c r="E5953" t="s">
        <v>33</v>
      </c>
      <c r="F5953">
        <v>56</v>
      </c>
      <c r="G5953" t="s">
        <v>34</v>
      </c>
      <c r="H5953">
        <v>0</v>
      </c>
    </row>
    <row r="5954" spans="1:19" hidden="1">
      <c r="A5954" t="s">
        <v>35</v>
      </c>
      <c r="B5954" t="s">
        <v>36</v>
      </c>
      <c r="C5954">
        <v>-10</v>
      </c>
      <c r="D5954" t="s">
        <v>37</v>
      </c>
      <c r="E5954">
        <v>3</v>
      </c>
      <c r="F5954" t="s">
        <v>38</v>
      </c>
      <c r="G5954">
        <v>-120</v>
      </c>
    </row>
    <row r="5955" spans="1:19" hidden="1">
      <c r="A5955" t="s">
        <v>4</v>
      </c>
      <c r="B5955" t="s">
        <v>5</v>
      </c>
      <c r="C5955">
        <v>2876</v>
      </c>
      <c r="D5955" t="s">
        <v>6</v>
      </c>
      <c r="E5955">
        <v>0</v>
      </c>
      <c r="F5955" t="s">
        <v>7</v>
      </c>
      <c r="G5955">
        <v>23</v>
      </c>
      <c r="H5955" t="s">
        <v>8</v>
      </c>
      <c r="I5955">
        <v>2</v>
      </c>
    </row>
    <row r="5956" spans="1:19" hidden="1">
      <c r="A5956" t="s">
        <v>9</v>
      </c>
      <c r="B5956" t="s">
        <v>10</v>
      </c>
      <c r="C5956">
        <v>3</v>
      </c>
      <c r="D5956" t="s">
        <v>11</v>
      </c>
      <c r="E5956">
        <v>2</v>
      </c>
      <c r="F5956" t="s">
        <v>12</v>
      </c>
      <c r="G5956">
        <v>256</v>
      </c>
      <c r="H5956" t="s">
        <v>13</v>
      </c>
      <c r="I5956">
        <v>-4</v>
      </c>
      <c r="J5956" t="s">
        <v>14</v>
      </c>
      <c r="K5956">
        <v>0</v>
      </c>
      <c r="L5956" t="s">
        <v>15</v>
      </c>
      <c r="M5956">
        <v>1</v>
      </c>
      <c r="N5956" t="s">
        <v>16</v>
      </c>
      <c r="O5956">
        <v>92</v>
      </c>
      <c r="P5956" t="s">
        <v>17</v>
      </c>
      <c r="Q5956">
        <v>-86</v>
      </c>
      <c r="R5956" t="s">
        <v>18</v>
      </c>
      <c r="S5956">
        <v>41</v>
      </c>
    </row>
    <row r="5957" spans="1:19" hidden="1">
      <c r="A5957" t="s">
        <v>19</v>
      </c>
      <c r="B5957">
        <v>0</v>
      </c>
      <c r="C5957">
        <v>1000</v>
      </c>
      <c r="D5957">
        <v>1</v>
      </c>
      <c r="E5957">
        <v>1000</v>
      </c>
      <c r="F5957">
        <v>2</v>
      </c>
      <c r="G5957">
        <v>1000</v>
      </c>
      <c r="H5957">
        <v>3</v>
      </c>
      <c r="I5957">
        <v>1000</v>
      </c>
      <c r="J5957">
        <v>4</v>
      </c>
      <c r="K5957">
        <v>0</v>
      </c>
      <c r="L5957">
        <v>5</v>
      </c>
      <c r="M5957">
        <v>0</v>
      </c>
      <c r="N5957">
        <v>6</v>
      </c>
      <c r="O5957">
        <v>0</v>
      </c>
      <c r="P5957">
        <v>7</v>
      </c>
      <c r="Q5957">
        <v>0</v>
      </c>
    </row>
    <row r="5958" spans="1:19">
      <c r="A5958" t="s">
        <v>20</v>
      </c>
      <c r="B5958" t="s">
        <v>21</v>
      </c>
      <c r="C5958">
        <v>1497</v>
      </c>
      <c r="D5958" t="s">
        <v>22</v>
      </c>
      <c r="E5958">
        <v>1504</v>
      </c>
      <c r="F5958" t="s">
        <v>23</v>
      </c>
      <c r="G5958">
        <v>1507</v>
      </c>
      <c r="H5958" t="s">
        <v>24</v>
      </c>
      <c r="I5958">
        <v>1060</v>
      </c>
      <c r="J5958" t="s">
        <v>25</v>
      </c>
      <c r="K5958">
        <v>2001</v>
      </c>
      <c r="L5958" t="s">
        <v>26</v>
      </c>
      <c r="M5958">
        <v>1500</v>
      </c>
      <c r="N5958" t="s">
        <v>27</v>
      </c>
      <c r="O5958">
        <v>1500</v>
      </c>
      <c r="P5958" t="s">
        <v>28</v>
      </c>
      <c r="Q5958">
        <v>1500</v>
      </c>
    </row>
    <row r="5959" spans="1:19" hidden="1">
      <c r="A5959" t="s">
        <v>29</v>
      </c>
      <c r="B5959">
        <v>56</v>
      </c>
    </row>
    <row r="5960" spans="1:19" hidden="1">
      <c r="A5960" t="s">
        <v>30</v>
      </c>
      <c r="B5960" t="s">
        <v>31</v>
      </c>
      <c r="C5960" t="s">
        <v>32</v>
      </c>
      <c r="D5960">
        <v>0</v>
      </c>
      <c r="E5960" t="s">
        <v>33</v>
      </c>
      <c r="F5960">
        <v>56</v>
      </c>
      <c r="G5960" t="s">
        <v>34</v>
      </c>
      <c r="H5960">
        <v>0</v>
      </c>
    </row>
    <row r="5961" spans="1:19" hidden="1">
      <c r="A5961" t="s">
        <v>35</v>
      </c>
      <c r="B5961" t="s">
        <v>36</v>
      </c>
      <c r="C5961">
        <v>-10</v>
      </c>
      <c r="D5961" t="s">
        <v>37</v>
      </c>
      <c r="E5961">
        <v>3</v>
      </c>
      <c r="F5961" t="s">
        <v>38</v>
      </c>
      <c r="G5961">
        <v>-120</v>
      </c>
    </row>
    <row r="5962" spans="1:19" hidden="1">
      <c r="A5962" t="s">
        <v>4</v>
      </c>
      <c r="B5962" t="s">
        <v>5</v>
      </c>
      <c r="C5962">
        <v>3048</v>
      </c>
      <c r="D5962" t="s">
        <v>6</v>
      </c>
      <c r="E5962">
        <v>0</v>
      </c>
      <c r="F5962" t="s">
        <v>7</v>
      </c>
      <c r="G5962">
        <v>23</v>
      </c>
      <c r="H5962" t="s">
        <v>8</v>
      </c>
      <c r="I5962">
        <v>2</v>
      </c>
    </row>
    <row r="5963" spans="1:19" hidden="1">
      <c r="A5963" t="s">
        <v>9</v>
      </c>
      <c r="B5963" t="s">
        <v>10</v>
      </c>
      <c r="C5963">
        <v>2</v>
      </c>
      <c r="D5963" t="s">
        <v>11</v>
      </c>
      <c r="E5963">
        <v>-1</v>
      </c>
      <c r="F5963" t="s">
        <v>12</v>
      </c>
      <c r="G5963">
        <v>257</v>
      </c>
      <c r="H5963" t="s">
        <v>13</v>
      </c>
      <c r="I5963">
        <v>-5</v>
      </c>
      <c r="J5963" t="s">
        <v>14</v>
      </c>
      <c r="K5963">
        <v>0</v>
      </c>
      <c r="L5963" t="s">
        <v>15</v>
      </c>
      <c r="M5963">
        <v>1</v>
      </c>
      <c r="N5963" t="s">
        <v>16</v>
      </c>
      <c r="O5963">
        <v>92</v>
      </c>
      <c r="P5963" t="s">
        <v>17</v>
      </c>
      <c r="Q5963">
        <v>-86</v>
      </c>
      <c r="R5963" t="s">
        <v>18</v>
      </c>
      <c r="S5963">
        <v>41</v>
      </c>
    </row>
    <row r="5964" spans="1:19" hidden="1">
      <c r="A5964" t="s">
        <v>19</v>
      </c>
      <c r="B5964">
        <v>0</v>
      </c>
      <c r="C5964">
        <v>1000</v>
      </c>
      <c r="D5964">
        <v>1</v>
      </c>
      <c r="E5964">
        <v>1000</v>
      </c>
      <c r="F5964">
        <v>2</v>
      </c>
      <c r="G5964">
        <v>1000</v>
      </c>
      <c r="H5964">
        <v>3</v>
      </c>
      <c r="I5964">
        <v>1000</v>
      </c>
      <c r="J5964">
        <v>4</v>
      </c>
      <c r="K5964">
        <v>0</v>
      </c>
      <c r="L5964">
        <v>5</v>
      </c>
      <c r="M5964">
        <v>0</v>
      </c>
      <c r="N5964">
        <v>6</v>
      </c>
      <c r="O5964">
        <v>0</v>
      </c>
      <c r="P5964">
        <v>7</v>
      </c>
      <c r="Q5964">
        <v>0</v>
      </c>
    </row>
    <row r="5965" spans="1:19">
      <c r="A5965" t="s">
        <v>20</v>
      </c>
      <c r="B5965" t="s">
        <v>21</v>
      </c>
      <c r="C5965">
        <v>1497</v>
      </c>
      <c r="D5965" t="s">
        <v>22</v>
      </c>
      <c r="E5965">
        <v>1504</v>
      </c>
      <c r="F5965" t="s">
        <v>23</v>
      </c>
      <c r="G5965">
        <v>1509</v>
      </c>
      <c r="H5965" t="s">
        <v>24</v>
      </c>
      <c r="I5965">
        <v>1058</v>
      </c>
      <c r="J5965" t="s">
        <v>25</v>
      </c>
      <c r="K5965">
        <v>2001</v>
      </c>
      <c r="L5965" t="s">
        <v>26</v>
      </c>
      <c r="M5965">
        <v>1500</v>
      </c>
      <c r="N5965" t="s">
        <v>27</v>
      </c>
      <c r="O5965">
        <v>1500</v>
      </c>
      <c r="P5965" t="s">
        <v>28</v>
      </c>
      <c r="Q5965">
        <v>1500</v>
      </c>
    </row>
    <row r="5966" spans="1:19" hidden="1">
      <c r="A5966" t="s">
        <v>29</v>
      </c>
      <c r="B5966">
        <v>56</v>
      </c>
    </row>
    <row r="5967" spans="1:19" hidden="1">
      <c r="A5967" t="s">
        <v>30</v>
      </c>
      <c r="B5967" t="s">
        <v>31</v>
      </c>
      <c r="C5967" t="s">
        <v>32</v>
      </c>
      <c r="D5967">
        <v>0</v>
      </c>
      <c r="E5967" t="s">
        <v>33</v>
      </c>
      <c r="F5967">
        <v>56</v>
      </c>
      <c r="G5967" t="s">
        <v>34</v>
      </c>
      <c r="H5967">
        <v>0</v>
      </c>
    </row>
    <row r="5968" spans="1:19" hidden="1">
      <c r="A5968" t="s">
        <v>35</v>
      </c>
      <c r="B5968" t="s">
        <v>36</v>
      </c>
      <c r="C5968">
        <v>-10</v>
      </c>
      <c r="D5968" t="s">
        <v>37</v>
      </c>
      <c r="E5968">
        <v>3</v>
      </c>
      <c r="F5968" t="s">
        <v>38</v>
      </c>
      <c r="G5968">
        <v>-120</v>
      </c>
    </row>
    <row r="5969" spans="1:19" hidden="1">
      <c r="A5969" t="s">
        <v>4</v>
      </c>
      <c r="B5969" t="s">
        <v>5</v>
      </c>
      <c r="C5969">
        <v>2888</v>
      </c>
      <c r="D5969" t="s">
        <v>6</v>
      </c>
      <c r="E5969">
        <v>0</v>
      </c>
      <c r="F5969" t="s">
        <v>7</v>
      </c>
      <c r="G5969">
        <v>23</v>
      </c>
      <c r="H5969" t="s">
        <v>8</v>
      </c>
      <c r="I5969">
        <v>2</v>
      </c>
    </row>
    <row r="5970" spans="1:19" hidden="1">
      <c r="A5970" t="s">
        <v>9</v>
      </c>
      <c r="B5970" t="s">
        <v>10</v>
      </c>
      <c r="C5970">
        <v>3</v>
      </c>
      <c r="D5970" t="s">
        <v>11</v>
      </c>
      <c r="E5970">
        <v>-1</v>
      </c>
      <c r="F5970" t="s">
        <v>12</v>
      </c>
      <c r="G5970">
        <v>256</v>
      </c>
      <c r="H5970" t="s">
        <v>13</v>
      </c>
      <c r="I5970">
        <v>-3</v>
      </c>
      <c r="J5970" t="s">
        <v>14</v>
      </c>
      <c r="K5970">
        <v>1</v>
      </c>
      <c r="L5970" t="s">
        <v>15</v>
      </c>
      <c r="M5970">
        <v>1</v>
      </c>
      <c r="N5970" t="s">
        <v>16</v>
      </c>
      <c r="O5970">
        <v>93</v>
      </c>
      <c r="P5970" t="s">
        <v>17</v>
      </c>
      <c r="Q5970">
        <v>-86</v>
      </c>
      <c r="R5970" t="s">
        <v>18</v>
      </c>
      <c r="S5970">
        <v>39</v>
      </c>
    </row>
    <row r="5971" spans="1:19" hidden="1">
      <c r="A5971" t="s">
        <v>19</v>
      </c>
      <c r="B5971">
        <v>0</v>
      </c>
      <c r="C5971">
        <v>1000</v>
      </c>
      <c r="D5971">
        <v>1</v>
      </c>
      <c r="E5971">
        <v>1000</v>
      </c>
      <c r="F5971">
        <v>2</v>
      </c>
      <c r="G5971">
        <v>1000</v>
      </c>
      <c r="H5971">
        <v>3</v>
      </c>
      <c r="I5971">
        <v>1000</v>
      </c>
      <c r="J5971">
        <v>4</v>
      </c>
      <c r="K5971">
        <v>0</v>
      </c>
      <c r="L5971">
        <v>5</v>
      </c>
      <c r="M5971">
        <v>0</v>
      </c>
      <c r="N5971">
        <v>6</v>
      </c>
      <c r="O5971">
        <v>0</v>
      </c>
      <c r="P5971">
        <v>7</v>
      </c>
      <c r="Q5971">
        <v>0</v>
      </c>
    </row>
    <row r="5972" spans="1:19">
      <c r="A5972" t="s">
        <v>20</v>
      </c>
      <c r="B5972" t="s">
        <v>21</v>
      </c>
      <c r="C5972">
        <v>1497</v>
      </c>
      <c r="D5972" t="s">
        <v>22</v>
      </c>
      <c r="E5972">
        <v>1504</v>
      </c>
      <c r="F5972" t="s">
        <v>23</v>
      </c>
      <c r="G5972">
        <v>1509</v>
      </c>
      <c r="H5972" t="s">
        <v>24</v>
      </c>
      <c r="I5972">
        <v>1058</v>
      </c>
      <c r="J5972" t="s">
        <v>25</v>
      </c>
      <c r="K5972">
        <v>2004</v>
      </c>
      <c r="L5972" t="s">
        <v>26</v>
      </c>
      <c r="M5972">
        <v>1500</v>
      </c>
      <c r="N5972" t="s">
        <v>27</v>
      </c>
      <c r="O5972">
        <v>1500</v>
      </c>
      <c r="P5972" t="s">
        <v>28</v>
      </c>
      <c r="Q5972">
        <v>1500</v>
      </c>
    </row>
    <row r="5973" spans="1:19" hidden="1">
      <c r="A5973" t="s">
        <v>29</v>
      </c>
      <c r="B5973">
        <v>56</v>
      </c>
    </row>
    <row r="5974" spans="1:19" hidden="1">
      <c r="A5974" t="s">
        <v>30</v>
      </c>
      <c r="B5974" t="s">
        <v>31</v>
      </c>
      <c r="C5974" t="s">
        <v>32</v>
      </c>
      <c r="D5974">
        <v>0</v>
      </c>
      <c r="E5974" t="s">
        <v>33</v>
      </c>
      <c r="F5974">
        <v>56</v>
      </c>
      <c r="G5974" t="s">
        <v>34</v>
      </c>
      <c r="H5974">
        <v>0</v>
      </c>
    </row>
    <row r="5975" spans="1:19" hidden="1">
      <c r="A5975" t="s">
        <v>35</v>
      </c>
      <c r="B5975" t="s">
        <v>36</v>
      </c>
      <c r="C5975">
        <v>-10</v>
      </c>
      <c r="D5975" t="s">
        <v>37</v>
      </c>
      <c r="E5975">
        <v>3</v>
      </c>
      <c r="F5975" t="s">
        <v>38</v>
      </c>
      <c r="G5975">
        <v>-120</v>
      </c>
    </row>
    <row r="5976" spans="1:19" hidden="1">
      <c r="A5976" t="s">
        <v>4</v>
      </c>
      <c r="B5976" t="s">
        <v>5</v>
      </c>
      <c r="C5976">
        <v>2884</v>
      </c>
      <c r="D5976" t="s">
        <v>6</v>
      </c>
      <c r="E5976">
        <v>0</v>
      </c>
      <c r="F5976" t="s">
        <v>7</v>
      </c>
      <c r="G5976">
        <v>23</v>
      </c>
      <c r="H5976" t="s">
        <v>8</v>
      </c>
      <c r="I5976">
        <v>2</v>
      </c>
    </row>
    <row r="5977" spans="1:19" hidden="1">
      <c r="A5977" t="s">
        <v>9</v>
      </c>
      <c r="B5977" t="s">
        <v>10</v>
      </c>
      <c r="C5977">
        <v>0</v>
      </c>
      <c r="D5977" t="s">
        <v>11</v>
      </c>
      <c r="E5977">
        <v>-2</v>
      </c>
      <c r="F5977" t="s">
        <v>12</v>
      </c>
      <c r="G5977">
        <v>255</v>
      </c>
      <c r="H5977" t="s">
        <v>13</v>
      </c>
      <c r="I5977">
        <v>0</v>
      </c>
      <c r="J5977" t="s">
        <v>14</v>
      </c>
      <c r="K5977">
        <v>3</v>
      </c>
      <c r="L5977" t="s">
        <v>15</v>
      </c>
      <c r="M5977">
        <v>1</v>
      </c>
      <c r="N5977" t="s">
        <v>16</v>
      </c>
      <c r="O5977">
        <v>93</v>
      </c>
      <c r="P5977" t="s">
        <v>17</v>
      </c>
      <c r="Q5977">
        <v>-86</v>
      </c>
      <c r="R5977" t="s">
        <v>18</v>
      </c>
      <c r="S5977">
        <v>39</v>
      </c>
    </row>
    <row r="5978" spans="1:19" hidden="1">
      <c r="A5978" t="s">
        <v>19</v>
      </c>
      <c r="B5978">
        <v>0</v>
      </c>
      <c r="C5978">
        <v>1000</v>
      </c>
      <c r="D5978">
        <v>1</v>
      </c>
      <c r="E5978">
        <v>1000</v>
      </c>
      <c r="F5978">
        <v>2</v>
      </c>
      <c r="G5978">
        <v>1000</v>
      </c>
      <c r="H5978">
        <v>3</v>
      </c>
      <c r="I5978">
        <v>1000</v>
      </c>
      <c r="J5978">
        <v>4</v>
      </c>
      <c r="K5978">
        <v>0</v>
      </c>
      <c r="L5978">
        <v>5</v>
      </c>
      <c r="M5978">
        <v>0</v>
      </c>
      <c r="N5978">
        <v>6</v>
      </c>
      <c r="O5978">
        <v>0</v>
      </c>
      <c r="P5978">
        <v>7</v>
      </c>
      <c r="Q5978">
        <v>0</v>
      </c>
    </row>
    <row r="5979" spans="1:19">
      <c r="A5979" t="s">
        <v>20</v>
      </c>
      <c r="B5979" t="s">
        <v>21</v>
      </c>
      <c r="C5979">
        <v>1500</v>
      </c>
      <c r="D5979" t="s">
        <v>22</v>
      </c>
      <c r="E5979">
        <v>1502</v>
      </c>
      <c r="F5979" t="s">
        <v>23</v>
      </c>
      <c r="G5979">
        <v>1509</v>
      </c>
      <c r="H5979" t="s">
        <v>24</v>
      </c>
      <c r="I5979">
        <v>1060</v>
      </c>
      <c r="J5979" t="s">
        <v>25</v>
      </c>
      <c r="K5979">
        <v>2004</v>
      </c>
      <c r="L5979" t="s">
        <v>26</v>
      </c>
      <c r="M5979">
        <v>1500</v>
      </c>
      <c r="N5979" t="s">
        <v>27</v>
      </c>
      <c r="O5979">
        <v>1500</v>
      </c>
      <c r="P5979" t="s">
        <v>28</v>
      </c>
      <c r="Q5979">
        <v>1500</v>
      </c>
    </row>
    <row r="5980" spans="1:19" hidden="1">
      <c r="A5980" t="s">
        <v>29</v>
      </c>
      <c r="B5980">
        <v>56</v>
      </c>
    </row>
    <row r="5981" spans="1:19" hidden="1">
      <c r="A5981" t="s">
        <v>30</v>
      </c>
      <c r="B5981" t="s">
        <v>31</v>
      </c>
      <c r="C5981" t="s">
        <v>32</v>
      </c>
      <c r="D5981">
        <v>0</v>
      </c>
      <c r="E5981" t="s">
        <v>33</v>
      </c>
      <c r="F5981">
        <v>56</v>
      </c>
      <c r="G5981" t="s">
        <v>34</v>
      </c>
      <c r="H5981">
        <v>0</v>
      </c>
    </row>
    <row r="5982" spans="1:19" hidden="1">
      <c r="A5982" t="s">
        <v>35</v>
      </c>
      <c r="B5982" t="s">
        <v>36</v>
      </c>
      <c r="C5982">
        <v>-10</v>
      </c>
      <c r="D5982" t="s">
        <v>37</v>
      </c>
      <c r="E5982">
        <v>3</v>
      </c>
      <c r="F5982" t="s">
        <v>38</v>
      </c>
      <c r="G5982">
        <v>-120</v>
      </c>
    </row>
    <row r="5983" spans="1:19" hidden="1">
      <c r="A5983" t="s">
        <v>4</v>
      </c>
      <c r="B5983" t="s">
        <v>5</v>
      </c>
      <c r="C5983">
        <v>2968</v>
      </c>
      <c r="D5983" t="s">
        <v>6</v>
      </c>
      <c r="E5983">
        <v>0</v>
      </c>
      <c r="F5983" t="s">
        <v>7</v>
      </c>
      <c r="G5983">
        <v>23</v>
      </c>
      <c r="H5983" t="s">
        <v>8</v>
      </c>
      <c r="I5983">
        <v>2</v>
      </c>
    </row>
    <row r="5984" spans="1:19" hidden="1">
      <c r="A5984" t="s">
        <v>9</v>
      </c>
      <c r="B5984" t="s">
        <v>10</v>
      </c>
      <c r="C5984">
        <v>1</v>
      </c>
      <c r="D5984" t="s">
        <v>11</v>
      </c>
      <c r="E5984">
        <v>-1</v>
      </c>
      <c r="F5984" t="s">
        <v>12</v>
      </c>
      <c r="G5984">
        <v>255</v>
      </c>
      <c r="H5984" t="s">
        <v>13</v>
      </c>
      <c r="I5984">
        <v>1</v>
      </c>
      <c r="J5984" t="s">
        <v>14</v>
      </c>
      <c r="K5984">
        <v>1</v>
      </c>
      <c r="L5984" t="s">
        <v>15</v>
      </c>
      <c r="M5984">
        <v>0</v>
      </c>
      <c r="N5984" t="s">
        <v>16</v>
      </c>
      <c r="O5984">
        <v>92</v>
      </c>
      <c r="P5984" t="s">
        <v>17</v>
      </c>
      <c r="Q5984">
        <v>-86</v>
      </c>
      <c r="R5984" t="s">
        <v>18</v>
      </c>
      <c r="S5984">
        <v>40</v>
      </c>
    </row>
    <row r="5985" spans="1:19" hidden="1">
      <c r="A5985" t="s">
        <v>19</v>
      </c>
      <c r="B5985">
        <v>0</v>
      </c>
      <c r="C5985">
        <v>1000</v>
      </c>
      <c r="D5985">
        <v>1</v>
      </c>
      <c r="E5985">
        <v>1000</v>
      </c>
      <c r="F5985">
        <v>2</v>
      </c>
      <c r="G5985">
        <v>1000</v>
      </c>
      <c r="H5985">
        <v>3</v>
      </c>
      <c r="I5985">
        <v>1000</v>
      </c>
      <c r="J5985">
        <v>4</v>
      </c>
      <c r="K5985">
        <v>0</v>
      </c>
      <c r="L5985">
        <v>5</v>
      </c>
      <c r="M5985">
        <v>0</v>
      </c>
      <c r="N5985">
        <v>6</v>
      </c>
      <c r="O5985">
        <v>0</v>
      </c>
      <c r="P5985">
        <v>7</v>
      </c>
      <c r="Q5985">
        <v>0</v>
      </c>
    </row>
    <row r="5986" spans="1:19">
      <c r="A5986" t="s">
        <v>20</v>
      </c>
      <c r="B5986" t="s">
        <v>21</v>
      </c>
      <c r="C5986">
        <v>1500</v>
      </c>
      <c r="D5986" t="s">
        <v>22</v>
      </c>
      <c r="E5986">
        <v>1502</v>
      </c>
      <c r="F5986" t="s">
        <v>23</v>
      </c>
      <c r="G5986">
        <v>1509</v>
      </c>
      <c r="H5986" t="s">
        <v>24</v>
      </c>
      <c r="I5986">
        <v>1060</v>
      </c>
      <c r="J5986" t="s">
        <v>25</v>
      </c>
      <c r="K5986">
        <v>2004</v>
      </c>
      <c r="L5986" t="s">
        <v>26</v>
      </c>
      <c r="M5986">
        <v>1500</v>
      </c>
      <c r="N5986" t="s">
        <v>27</v>
      </c>
      <c r="O5986">
        <v>1500</v>
      </c>
      <c r="P5986" t="s">
        <v>28</v>
      </c>
      <c r="Q5986">
        <v>1500</v>
      </c>
    </row>
    <row r="5987" spans="1:19" hidden="1">
      <c r="A5987" t="s">
        <v>29</v>
      </c>
      <c r="B5987">
        <v>56</v>
      </c>
    </row>
    <row r="5988" spans="1:19" hidden="1">
      <c r="A5988" t="s">
        <v>30</v>
      </c>
      <c r="B5988" t="s">
        <v>31</v>
      </c>
      <c r="C5988" t="s">
        <v>32</v>
      </c>
      <c r="D5988">
        <v>0</v>
      </c>
      <c r="E5988" t="s">
        <v>33</v>
      </c>
      <c r="F5988">
        <v>56</v>
      </c>
      <c r="G5988" t="s">
        <v>34</v>
      </c>
      <c r="H5988">
        <v>0</v>
      </c>
    </row>
    <row r="5989" spans="1:19" hidden="1">
      <c r="A5989" t="s">
        <v>35</v>
      </c>
      <c r="B5989" t="s">
        <v>36</v>
      </c>
      <c r="C5989">
        <v>-10</v>
      </c>
      <c r="D5989" t="s">
        <v>37</v>
      </c>
      <c r="E5989">
        <v>3</v>
      </c>
      <c r="F5989" t="s">
        <v>38</v>
      </c>
      <c r="G5989">
        <v>-120</v>
      </c>
    </row>
    <row r="5990" spans="1:19" hidden="1">
      <c r="A5990" t="s">
        <v>4</v>
      </c>
      <c r="B5990" t="s">
        <v>5</v>
      </c>
      <c r="C5990">
        <v>2924</v>
      </c>
      <c r="D5990" t="s">
        <v>6</v>
      </c>
      <c r="E5990">
        <v>0</v>
      </c>
      <c r="F5990" t="s">
        <v>7</v>
      </c>
      <c r="G5990">
        <v>23</v>
      </c>
      <c r="H5990" t="s">
        <v>8</v>
      </c>
      <c r="I5990">
        <v>2</v>
      </c>
    </row>
    <row r="5991" spans="1:19" hidden="1">
      <c r="A5991" t="s">
        <v>9</v>
      </c>
      <c r="B5991" t="s">
        <v>10</v>
      </c>
      <c r="C5991">
        <v>3</v>
      </c>
      <c r="D5991" t="s">
        <v>11</v>
      </c>
      <c r="E5991">
        <v>1</v>
      </c>
      <c r="F5991" t="s">
        <v>12</v>
      </c>
      <c r="G5991">
        <v>255</v>
      </c>
      <c r="H5991" t="s">
        <v>13</v>
      </c>
      <c r="I5991">
        <v>0</v>
      </c>
      <c r="J5991" t="s">
        <v>14</v>
      </c>
      <c r="K5991">
        <v>0</v>
      </c>
      <c r="L5991" t="s">
        <v>15</v>
      </c>
      <c r="M5991">
        <v>0</v>
      </c>
      <c r="N5991" t="s">
        <v>16</v>
      </c>
      <c r="O5991">
        <v>92</v>
      </c>
      <c r="P5991" t="s">
        <v>17</v>
      </c>
      <c r="Q5991">
        <v>-86</v>
      </c>
      <c r="R5991" t="s">
        <v>18</v>
      </c>
      <c r="S5991">
        <v>40</v>
      </c>
    </row>
    <row r="5992" spans="1:19" hidden="1">
      <c r="A5992" t="s">
        <v>19</v>
      </c>
      <c r="B5992">
        <v>0</v>
      </c>
      <c r="C5992">
        <v>1000</v>
      </c>
      <c r="D5992">
        <v>1</v>
      </c>
      <c r="E5992">
        <v>1000</v>
      </c>
      <c r="F5992">
        <v>2</v>
      </c>
      <c r="G5992">
        <v>1000</v>
      </c>
      <c r="H5992">
        <v>3</v>
      </c>
      <c r="I5992">
        <v>1000</v>
      </c>
      <c r="J5992">
        <v>4</v>
      </c>
      <c r="K5992">
        <v>0</v>
      </c>
      <c r="L5992">
        <v>5</v>
      </c>
      <c r="M5992">
        <v>0</v>
      </c>
      <c r="N5992">
        <v>6</v>
      </c>
      <c r="O5992">
        <v>0</v>
      </c>
      <c r="P5992">
        <v>7</v>
      </c>
      <c r="Q5992">
        <v>0</v>
      </c>
    </row>
    <row r="5993" spans="1:19">
      <c r="A5993" t="s">
        <v>20</v>
      </c>
      <c r="B5993" t="s">
        <v>21</v>
      </c>
      <c r="C5993">
        <v>1500</v>
      </c>
      <c r="D5993" t="s">
        <v>22</v>
      </c>
      <c r="E5993">
        <v>1502</v>
      </c>
      <c r="F5993" t="s">
        <v>23</v>
      </c>
      <c r="G5993">
        <v>1509</v>
      </c>
      <c r="H5993" t="s">
        <v>24</v>
      </c>
      <c r="I5993">
        <v>1060</v>
      </c>
      <c r="J5993" t="s">
        <v>25</v>
      </c>
      <c r="K5993">
        <v>2004</v>
      </c>
      <c r="L5993" t="s">
        <v>26</v>
      </c>
      <c r="M5993">
        <v>1500</v>
      </c>
      <c r="N5993" t="s">
        <v>27</v>
      </c>
      <c r="O5993">
        <v>1500</v>
      </c>
      <c r="P5993" t="s">
        <v>28</v>
      </c>
      <c r="Q5993">
        <v>1500</v>
      </c>
    </row>
    <row r="5994" spans="1:19" hidden="1">
      <c r="A5994" t="s">
        <v>29</v>
      </c>
      <c r="B5994">
        <v>56</v>
      </c>
    </row>
    <row r="5995" spans="1:19" hidden="1">
      <c r="A5995" t="s">
        <v>30</v>
      </c>
      <c r="B5995" t="s">
        <v>31</v>
      </c>
      <c r="C5995" t="s">
        <v>32</v>
      </c>
      <c r="D5995">
        <v>0</v>
      </c>
      <c r="E5995" t="s">
        <v>33</v>
      </c>
      <c r="F5995">
        <v>56</v>
      </c>
      <c r="G5995" t="s">
        <v>34</v>
      </c>
      <c r="H5995">
        <v>0</v>
      </c>
    </row>
    <row r="5996" spans="1:19" hidden="1">
      <c r="A5996" t="s">
        <v>35</v>
      </c>
      <c r="B5996" t="s">
        <v>36</v>
      </c>
      <c r="C5996">
        <v>-9</v>
      </c>
      <c r="D5996" t="s">
        <v>37</v>
      </c>
      <c r="E5996">
        <v>3</v>
      </c>
      <c r="F5996" t="s">
        <v>38</v>
      </c>
      <c r="G5996">
        <v>-120</v>
      </c>
    </row>
    <row r="5997" spans="1:19" hidden="1">
      <c r="A5997" t="s">
        <v>4</v>
      </c>
      <c r="B5997" t="s">
        <v>5</v>
      </c>
      <c r="C5997">
        <v>2908</v>
      </c>
      <c r="D5997" t="s">
        <v>6</v>
      </c>
      <c r="E5997">
        <v>0</v>
      </c>
      <c r="F5997" t="s">
        <v>7</v>
      </c>
      <c r="G5997">
        <v>23</v>
      </c>
      <c r="H5997" t="s">
        <v>8</v>
      </c>
      <c r="I5997">
        <v>2</v>
      </c>
    </row>
    <row r="5998" spans="1:19" hidden="1">
      <c r="A5998" t="s">
        <v>9</v>
      </c>
      <c r="B5998" t="s">
        <v>10</v>
      </c>
      <c r="C5998">
        <v>6</v>
      </c>
      <c r="D5998" t="s">
        <v>11</v>
      </c>
      <c r="E5998">
        <v>0</v>
      </c>
      <c r="F5998" t="s">
        <v>12</v>
      </c>
      <c r="G5998">
        <v>256</v>
      </c>
      <c r="H5998" t="s">
        <v>13</v>
      </c>
      <c r="I5998">
        <v>0</v>
      </c>
      <c r="J5998" t="s">
        <v>14</v>
      </c>
      <c r="K5998">
        <v>-1</v>
      </c>
      <c r="L5998" t="s">
        <v>15</v>
      </c>
      <c r="M5998">
        <v>0</v>
      </c>
      <c r="N5998" t="s">
        <v>16</v>
      </c>
      <c r="O5998">
        <v>93</v>
      </c>
      <c r="P5998" t="s">
        <v>17</v>
      </c>
      <c r="Q5998">
        <v>-85</v>
      </c>
      <c r="R5998" t="s">
        <v>18</v>
      </c>
      <c r="S5998">
        <v>43</v>
      </c>
    </row>
    <row r="5999" spans="1:19" hidden="1">
      <c r="A5999" t="s">
        <v>19</v>
      </c>
      <c r="B5999">
        <v>0</v>
      </c>
      <c r="C5999">
        <v>1000</v>
      </c>
      <c r="D5999">
        <v>1</v>
      </c>
      <c r="E5999">
        <v>1000</v>
      </c>
      <c r="F5999">
        <v>2</v>
      </c>
      <c r="G5999">
        <v>1000</v>
      </c>
      <c r="H5999">
        <v>3</v>
      </c>
      <c r="I5999">
        <v>1000</v>
      </c>
      <c r="J5999">
        <v>4</v>
      </c>
      <c r="K5999">
        <v>0</v>
      </c>
      <c r="L5999">
        <v>5</v>
      </c>
      <c r="M5999">
        <v>0</v>
      </c>
      <c r="N5999">
        <v>6</v>
      </c>
      <c r="O5999">
        <v>0</v>
      </c>
      <c r="P5999">
        <v>7</v>
      </c>
      <c r="Q5999">
        <v>0</v>
      </c>
    </row>
    <row r="6000" spans="1:19">
      <c r="A6000" t="s">
        <v>20</v>
      </c>
      <c r="B6000" t="s">
        <v>21</v>
      </c>
      <c r="C6000">
        <v>1497</v>
      </c>
      <c r="D6000" t="s">
        <v>22</v>
      </c>
      <c r="E6000">
        <v>1502</v>
      </c>
      <c r="F6000" t="s">
        <v>23</v>
      </c>
      <c r="G6000">
        <v>1509</v>
      </c>
      <c r="H6000" t="s">
        <v>24</v>
      </c>
      <c r="I6000">
        <v>1060</v>
      </c>
      <c r="J6000" t="s">
        <v>25</v>
      </c>
      <c r="K6000">
        <v>2004</v>
      </c>
      <c r="L6000" t="s">
        <v>26</v>
      </c>
      <c r="M6000">
        <v>1500</v>
      </c>
      <c r="N6000" t="s">
        <v>27</v>
      </c>
      <c r="O6000">
        <v>1500</v>
      </c>
      <c r="P6000" t="s">
        <v>28</v>
      </c>
      <c r="Q6000">
        <v>1500</v>
      </c>
    </row>
    <row r="6001" spans="1:19" hidden="1">
      <c r="A6001" t="s">
        <v>29</v>
      </c>
      <c r="B6001">
        <v>56</v>
      </c>
    </row>
    <row r="6002" spans="1:19" hidden="1">
      <c r="A6002" t="s">
        <v>30</v>
      </c>
      <c r="B6002" t="s">
        <v>31</v>
      </c>
      <c r="C6002" t="s">
        <v>32</v>
      </c>
      <c r="D6002">
        <v>0</v>
      </c>
      <c r="E6002" t="s">
        <v>33</v>
      </c>
      <c r="F6002">
        <v>56</v>
      </c>
      <c r="G6002" t="s">
        <v>34</v>
      </c>
      <c r="H6002">
        <v>0</v>
      </c>
    </row>
    <row r="6003" spans="1:19" hidden="1">
      <c r="A6003" t="s">
        <v>35</v>
      </c>
      <c r="B6003" t="s">
        <v>36</v>
      </c>
      <c r="C6003">
        <v>-9</v>
      </c>
      <c r="D6003" t="s">
        <v>37</v>
      </c>
      <c r="E6003">
        <v>3</v>
      </c>
      <c r="F6003" t="s">
        <v>38</v>
      </c>
      <c r="G6003">
        <v>-120</v>
      </c>
    </row>
    <row r="6004" spans="1:19" hidden="1">
      <c r="A6004" t="s">
        <v>4</v>
      </c>
      <c r="B6004" t="s">
        <v>5</v>
      </c>
      <c r="C6004">
        <v>2880</v>
      </c>
      <c r="D6004" t="s">
        <v>6</v>
      </c>
      <c r="E6004">
        <v>0</v>
      </c>
      <c r="F6004" t="s">
        <v>7</v>
      </c>
      <c r="G6004">
        <v>23</v>
      </c>
      <c r="H6004" t="s">
        <v>8</v>
      </c>
      <c r="I6004">
        <v>2</v>
      </c>
    </row>
    <row r="6005" spans="1:19" hidden="1">
      <c r="A6005" t="s">
        <v>9</v>
      </c>
      <c r="B6005" t="s">
        <v>10</v>
      </c>
      <c r="C6005">
        <v>3</v>
      </c>
      <c r="D6005" t="s">
        <v>11</v>
      </c>
      <c r="E6005">
        <v>-1</v>
      </c>
      <c r="F6005" t="s">
        <v>12</v>
      </c>
      <c r="G6005">
        <v>255</v>
      </c>
      <c r="H6005" t="s">
        <v>13</v>
      </c>
      <c r="I6005">
        <v>-3</v>
      </c>
      <c r="J6005" t="s">
        <v>14</v>
      </c>
      <c r="K6005">
        <v>0</v>
      </c>
      <c r="L6005" t="s">
        <v>15</v>
      </c>
      <c r="M6005">
        <v>0</v>
      </c>
      <c r="N6005" t="s">
        <v>16</v>
      </c>
      <c r="O6005">
        <v>93</v>
      </c>
      <c r="P6005" t="s">
        <v>17</v>
      </c>
      <c r="Q6005">
        <v>-85</v>
      </c>
      <c r="R6005" t="s">
        <v>18</v>
      </c>
      <c r="S6005">
        <v>43</v>
      </c>
    </row>
    <row r="6006" spans="1:19" hidden="1">
      <c r="A6006" t="s">
        <v>19</v>
      </c>
      <c r="B6006">
        <v>0</v>
      </c>
      <c r="C6006">
        <v>1000</v>
      </c>
      <c r="D6006">
        <v>1</v>
      </c>
      <c r="E6006">
        <v>1000</v>
      </c>
      <c r="F6006">
        <v>2</v>
      </c>
      <c r="G6006">
        <v>1000</v>
      </c>
      <c r="H6006">
        <v>3</v>
      </c>
      <c r="I6006">
        <v>1000</v>
      </c>
      <c r="J6006">
        <v>4</v>
      </c>
      <c r="K6006">
        <v>0</v>
      </c>
      <c r="L6006">
        <v>5</v>
      </c>
      <c r="M6006">
        <v>0</v>
      </c>
      <c r="N6006">
        <v>6</v>
      </c>
      <c r="O6006">
        <v>0</v>
      </c>
      <c r="P6006">
        <v>7</v>
      </c>
      <c r="Q6006">
        <v>0</v>
      </c>
    </row>
    <row r="6007" spans="1:19">
      <c r="A6007" t="s">
        <v>20</v>
      </c>
      <c r="B6007" t="s">
        <v>21</v>
      </c>
      <c r="C6007">
        <v>1497</v>
      </c>
      <c r="D6007" t="s">
        <v>22</v>
      </c>
      <c r="E6007">
        <v>1502</v>
      </c>
      <c r="F6007" t="s">
        <v>23</v>
      </c>
      <c r="G6007">
        <v>1509</v>
      </c>
      <c r="H6007" t="s">
        <v>24</v>
      </c>
      <c r="I6007">
        <v>1060</v>
      </c>
      <c r="J6007" t="s">
        <v>25</v>
      </c>
      <c r="K6007">
        <v>2004</v>
      </c>
      <c r="L6007" t="s">
        <v>26</v>
      </c>
      <c r="M6007">
        <v>1500</v>
      </c>
      <c r="N6007" t="s">
        <v>27</v>
      </c>
      <c r="O6007">
        <v>1500</v>
      </c>
      <c r="P6007" t="s">
        <v>28</v>
      </c>
      <c r="Q6007">
        <v>1500</v>
      </c>
    </row>
    <row r="6008" spans="1:19" hidden="1">
      <c r="A6008" t="s">
        <v>29</v>
      </c>
      <c r="B6008">
        <v>56</v>
      </c>
    </row>
    <row r="6009" spans="1:19" hidden="1">
      <c r="A6009" t="s">
        <v>30</v>
      </c>
      <c r="B6009" t="s">
        <v>31</v>
      </c>
      <c r="C6009" t="s">
        <v>32</v>
      </c>
      <c r="D6009">
        <v>0</v>
      </c>
      <c r="E6009" t="s">
        <v>33</v>
      </c>
      <c r="F6009">
        <v>56</v>
      </c>
      <c r="G6009" t="s">
        <v>34</v>
      </c>
      <c r="H6009">
        <v>0</v>
      </c>
    </row>
    <row r="6010" spans="1:19" hidden="1">
      <c r="A6010" t="s">
        <v>35</v>
      </c>
      <c r="B6010" t="s">
        <v>36</v>
      </c>
      <c r="C6010">
        <v>-9</v>
      </c>
      <c r="D6010" t="s">
        <v>37</v>
      </c>
      <c r="E6010">
        <v>2</v>
      </c>
      <c r="F6010" t="s">
        <v>38</v>
      </c>
      <c r="G6010">
        <v>-120</v>
      </c>
    </row>
    <row r="6011" spans="1:19" hidden="1">
      <c r="A6011" t="s">
        <v>4</v>
      </c>
      <c r="B6011" t="s">
        <v>5</v>
      </c>
      <c r="C6011">
        <v>2876</v>
      </c>
      <c r="D6011" t="s">
        <v>6</v>
      </c>
      <c r="E6011">
        <v>0</v>
      </c>
      <c r="F6011" t="s">
        <v>7</v>
      </c>
      <c r="G6011">
        <v>23</v>
      </c>
      <c r="H6011" t="s">
        <v>8</v>
      </c>
      <c r="I6011">
        <v>2</v>
      </c>
    </row>
    <row r="6012" spans="1:19" hidden="1">
      <c r="A6012" t="s">
        <v>9</v>
      </c>
      <c r="B6012" t="s">
        <v>10</v>
      </c>
      <c r="C6012">
        <v>4</v>
      </c>
      <c r="D6012" t="s">
        <v>11</v>
      </c>
      <c r="E6012">
        <v>-2</v>
      </c>
      <c r="F6012" t="s">
        <v>12</v>
      </c>
      <c r="G6012">
        <v>255</v>
      </c>
      <c r="H6012" t="s">
        <v>13</v>
      </c>
      <c r="I6012">
        <v>-6</v>
      </c>
      <c r="J6012" t="s">
        <v>14</v>
      </c>
      <c r="K6012">
        <v>1</v>
      </c>
      <c r="L6012" t="s">
        <v>15</v>
      </c>
      <c r="M6012">
        <v>0</v>
      </c>
      <c r="N6012" t="s">
        <v>16</v>
      </c>
      <c r="O6012">
        <v>93</v>
      </c>
      <c r="P6012" t="s">
        <v>17</v>
      </c>
      <c r="Q6012">
        <v>-85</v>
      </c>
      <c r="R6012" t="s">
        <v>18</v>
      </c>
      <c r="S6012">
        <v>43</v>
      </c>
    </row>
    <row r="6013" spans="1:19" hidden="1">
      <c r="A6013" t="s">
        <v>19</v>
      </c>
      <c r="B6013">
        <v>0</v>
      </c>
      <c r="C6013">
        <v>1000</v>
      </c>
      <c r="D6013">
        <v>1</v>
      </c>
      <c r="E6013">
        <v>1000</v>
      </c>
      <c r="F6013">
        <v>2</v>
      </c>
      <c r="G6013">
        <v>1000</v>
      </c>
      <c r="H6013">
        <v>3</v>
      </c>
      <c r="I6013">
        <v>1000</v>
      </c>
      <c r="J6013">
        <v>4</v>
      </c>
      <c r="K6013">
        <v>0</v>
      </c>
      <c r="L6013">
        <v>5</v>
      </c>
      <c r="M6013">
        <v>0</v>
      </c>
      <c r="N6013">
        <v>6</v>
      </c>
      <c r="O6013">
        <v>0</v>
      </c>
      <c r="P6013">
        <v>7</v>
      </c>
      <c r="Q6013">
        <v>0</v>
      </c>
    </row>
    <row r="6014" spans="1:19">
      <c r="A6014" t="s">
        <v>20</v>
      </c>
      <c r="B6014" t="s">
        <v>21</v>
      </c>
      <c r="C6014">
        <v>1495</v>
      </c>
      <c r="D6014" t="s">
        <v>22</v>
      </c>
      <c r="E6014">
        <v>1502</v>
      </c>
      <c r="F6014" t="s">
        <v>23</v>
      </c>
      <c r="G6014">
        <v>1509</v>
      </c>
      <c r="H6014" t="s">
        <v>24</v>
      </c>
      <c r="I6014">
        <v>1060</v>
      </c>
      <c r="J6014" t="s">
        <v>25</v>
      </c>
      <c r="K6014">
        <v>2004</v>
      </c>
      <c r="L6014" t="s">
        <v>26</v>
      </c>
      <c r="M6014">
        <v>1500</v>
      </c>
      <c r="N6014" t="s">
        <v>27</v>
      </c>
      <c r="O6014">
        <v>1500</v>
      </c>
      <c r="P6014" t="s">
        <v>28</v>
      </c>
      <c r="Q6014">
        <v>1500</v>
      </c>
    </row>
    <row r="6015" spans="1:19" hidden="1">
      <c r="A6015" t="s">
        <v>29</v>
      </c>
      <c r="B6015">
        <v>56</v>
      </c>
    </row>
    <row r="6016" spans="1:19" hidden="1">
      <c r="A6016" t="s">
        <v>30</v>
      </c>
      <c r="B6016" t="s">
        <v>31</v>
      </c>
      <c r="C6016" t="s">
        <v>32</v>
      </c>
      <c r="D6016">
        <v>0</v>
      </c>
      <c r="E6016" t="s">
        <v>33</v>
      </c>
      <c r="F6016">
        <v>56</v>
      </c>
      <c r="G6016" t="s">
        <v>34</v>
      </c>
      <c r="H6016">
        <v>0</v>
      </c>
    </row>
    <row r="6017" spans="1:19" hidden="1">
      <c r="A6017" t="s">
        <v>35</v>
      </c>
      <c r="B6017" t="s">
        <v>36</v>
      </c>
      <c r="C6017">
        <v>-9</v>
      </c>
      <c r="D6017" t="s">
        <v>37</v>
      </c>
      <c r="E6017">
        <v>2</v>
      </c>
      <c r="F6017" t="s">
        <v>38</v>
      </c>
      <c r="G6017">
        <v>-120</v>
      </c>
    </row>
    <row r="6018" spans="1:19" hidden="1">
      <c r="A6018" t="s">
        <v>4</v>
      </c>
      <c r="B6018" t="s">
        <v>5</v>
      </c>
      <c r="C6018">
        <v>2972</v>
      </c>
      <c r="D6018" t="s">
        <v>6</v>
      </c>
      <c r="E6018">
        <v>0</v>
      </c>
      <c r="F6018" t="s">
        <v>7</v>
      </c>
      <c r="G6018">
        <v>23</v>
      </c>
      <c r="H6018" t="s">
        <v>8</v>
      </c>
      <c r="I6018">
        <v>2</v>
      </c>
    </row>
    <row r="6019" spans="1:19" hidden="1">
      <c r="A6019" t="s">
        <v>9</v>
      </c>
      <c r="B6019" t="s">
        <v>10</v>
      </c>
      <c r="C6019">
        <v>6</v>
      </c>
      <c r="D6019" t="s">
        <v>11</v>
      </c>
      <c r="E6019">
        <v>-2</v>
      </c>
      <c r="F6019" t="s">
        <v>12</v>
      </c>
      <c r="G6019">
        <v>257</v>
      </c>
      <c r="H6019" t="s">
        <v>13</v>
      </c>
      <c r="I6019">
        <v>-6</v>
      </c>
      <c r="J6019" t="s">
        <v>14</v>
      </c>
      <c r="K6019">
        <v>2</v>
      </c>
      <c r="L6019" t="s">
        <v>15</v>
      </c>
      <c r="M6019">
        <v>0</v>
      </c>
      <c r="N6019" t="s">
        <v>16</v>
      </c>
      <c r="O6019">
        <v>93</v>
      </c>
      <c r="P6019" t="s">
        <v>17</v>
      </c>
      <c r="Q6019">
        <v>-85</v>
      </c>
      <c r="R6019" t="s">
        <v>18</v>
      </c>
      <c r="S6019">
        <v>40</v>
      </c>
    </row>
    <row r="6020" spans="1:19" hidden="1">
      <c r="A6020" t="s">
        <v>19</v>
      </c>
      <c r="B6020">
        <v>0</v>
      </c>
      <c r="C6020">
        <v>1000</v>
      </c>
      <c r="D6020">
        <v>1</v>
      </c>
      <c r="E6020">
        <v>1000</v>
      </c>
      <c r="F6020">
        <v>2</v>
      </c>
      <c r="G6020">
        <v>1000</v>
      </c>
      <c r="H6020">
        <v>3</v>
      </c>
      <c r="I6020">
        <v>1000</v>
      </c>
      <c r="J6020">
        <v>4</v>
      </c>
      <c r="K6020">
        <v>0</v>
      </c>
      <c r="L6020">
        <v>5</v>
      </c>
      <c r="M6020">
        <v>0</v>
      </c>
      <c r="N6020">
        <v>6</v>
      </c>
      <c r="O6020">
        <v>0</v>
      </c>
      <c r="P6020">
        <v>7</v>
      </c>
      <c r="Q6020">
        <v>0</v>
      </c>
    </row>
    <row r="6021" spans="1:19">
      <c r="A6021" t="s">
        <v>20</v>
      </c>
      <c r="B6021" t="s">
        <v>21</v>
      </c>
      <c r="C6021">
        <v>1495</v>
      </c>
      <c r="D6021" t="s">
        <v>22</v>
      </c>
      <c r="E6021">
        <v>1502</v>
      </c>
      <c r="F6021" t="s">
        <v>23</v>
      </c>
      <c r="G6021">
        <v>1509</v>
      </c>
      <c r="H6021" t="s">
        <v>24</v>
      </c>
      <c r="I6021">
        <v>1060</v>
      </c>
      <c r="J6021" t="s">
        <v>25</v>
      </c>
      <c r="K6021">
        <v>2004</v>
      </c>
      <c r="L6021" t="s">
        <v>26</v>
      </c>
      <c r="M6021">
        <v>1500</v>
      </c>
      <c r="N6021" t="s">
        <v>27</v>
      </c>
      <c r="O6021">
        <v>1500</v>
      </c>
      <c r="P6021" t="s">
        <v>28</v>
      </c>
      <c r="Q6021">
        <v>1500</v>
      </c>
    </row>
    <row r="6022" spans="1:19" hidden="1">
      <c r="A6022" t="s">
        <v>29</v>
      </c>
      <c r="B6022">
        <v>56</v>
      </c>
    </row>
    <row r="6023" spans="1:19" hidden="1">
      <c r="A6023" t="s">
        <v>30</v>
      </c>
      <c r="B6023" t="s">
        <v>31</v>
      </c>
      <c r="C6023" t="s">
        <v>32</v>
      </c>
      <c r="D6023">
        <v>0</v>
      </c>
      <c r="E6023" t="s">
        <v>33</v>
      </c>
      <c r="F6023">
        <v>56</v>
      </c>
      <c r="G6023" t="s">
        <v>34</v>
      </c>
      <c r="H6023">
        <v>0</v>
      </c>
    </row>
    <row r="6024" spans="1:19" hidden="1">
      <c r="A6024" t="s">
        <v>35</v>
      </c>
      <c r="B6024" t="s">
        <v>36</v>
      </c>
      <c r="C6024">
        <v>-10</v>
      </c>
      <c r="D6024" t="s">
        <v>37</v>
      </c>
      <c r="E6024">
        <v>3</v>
      </c>
      <c r="F6024" t="s">
        <v>38</v>
      </c>
      <c r="G6024">
        <v>-120</v>
      </c>
    </row>
    <row r="6025" spans="1:19" hidden="1">
      <c r="A6025" t="s">
        <v>4</v>
      </c>
      <c r="B6025" t="s">
        <v>5</v>
      </c>
      <c r="C6025">
        <v>2916</v>
      </c>
      <c r="D6025" t="s">
        <v>6</v>
      </c>
      <c r="E6025">
        <v>0</v>
      </c>
      <c r="F6025" t="s">
        <v>7</v>
      </c>
      <c r="G6025">
        <v>23</v>
      </c>
      <c r="H6025" t="s">
        <v>8</v>
      </c>
      <c r="I6025">
        <v>2</v>
      </c>
    </row>
    <row r="6026" spans="1:19" hidden="1">
      <c r="A6026" t="s">
        <v>9</v>
      </c>
      <c r="B6026" t="s">
        <v>10</v>
      </c>
      <c r="C6026">
        <v>5</v>
      </c>
      <c r="D6026" t="s">
        <v>11</v>
      </c>
      <c r="E6026">
        <v>0</v>
      </c>
      <c r="F6026" t="s">
        <v>12</v>
      </c>
      <c r="G6026">
        <v>258</v>
      </c>
      <c r="H6026" t="s">
        <v>13</v>
      </c>
      <c r="I6026">
        <v>-5</v>
      </c>
      <c r="J6026" t="s">
        <v>14</v>
      </c>
      <c r="K6026">
        <v>3</v>
      </c>
      <c r="L6026" t="s">
        <v>15</v>
      </c>
      <c r="M6026">
        <v>0</v>
      </c>
      <c r="N6026" t="s">
        <v>16</v>
      </c>
      <c r="O6026">
        <v>93</v>
      </c>
      <c r="P6026" t="s">
        <v>17</v>
      </c>
      <c r="Q6026">
        <v>-85</v>
      </c>
      <c r="R6026" t="s">
        <v>18</v>
      </c>
      <c r="S6026">
        <v>40</v>
      </c>
    </row>
    <row r="6027" spans="1:19" hidden="1">
      <c r="A6027" t="s">
        <v>19</v>
      </c>
      <c r="B6027">
        <v>0</v>
      </c>
      <c r="C6027">
        <v>1000</v>
      </c>
      <c r="D6027">
        <v>1</v>
      </c>
      <c r="E6027">
        <v>1000</v>
      </c>
      <c r="F6027">
        <v>2</v>
      </c>
      <c r="G6027">
        <v>1000</v>
      </c>
      <c r="H6027">
        <v>3</v>
      </c>
      <c r="I6027">
        <v>1000</v>
      </c>
      <c r="J6027">
        <v>4</v>
      </c>
      <c r="K6027">
        <v>0</v>
      </c>
      <c r="L6027">
        <v>5</v>
      </c>
      <c r="M6027">
        <v>0</v>
      </c>
      <c r="N6027">
        <v>6</v>
      </c>
      <c r="O6027">
        <v>0</v>
      </c>
      <c r="P6027">
        <v>7</v>
      </c>
      <c r="Q6027">
        <v>0</v>
      </c>
    </row>
    <row r="6028" spans="1:19">
      <c r="A6028" t="s">
        <v>20</v>
      </c>
      <c r="B6028" t="s">
        <v>21</v>
      </c>
      <c r="C6028">
        <v>1495</v>
      </c>
      <c r="D6028" t="s">
        <v>22</v>
      </c>
      <c r="E6028">
        <v>1502</v>
      </c>
      <c r="F6028" t="s">
        <v>23</v>
      </c>
      <c r="G6028">
        <v>1511</v>
      </c>
      <c r="H6028" t="s">
        <v>24</v>
      </c>
      <c r="I6028">
        <v>1060</v>
      </c>
      <c r="J6028" t="s">
        <v>25</v>
      </c>
      <c r="K6028">
        <v>2004</v>
      </c>
      <c r="L6028" t="s">
        <v>26</v>
      </c>
      <c r="M6028">
        <v>1500</v>
      </c>
      <c r="N6028" t="s">
        <v>27</v>
      </c>
      <c r="O6028">
        <v>1500</v>
      </c>
      <c r="P6028" t="s">
        <v>28</v>
      </c>
      <c r="Q6028">
        <v>1500</v>
      </c>
    </row>
    <row r="6029" spans="1:19" hidden="1">
      <c r="A6029" t="s">
        <v>29</v>
      </c>
      <c r="B6029">
        <v>56</v>
      </c>
    </row>
    <row r="6030" spans="1:19" hidden="1">
      <c r="A6030" t="s">
        <v>30</v>
      </c>
      <c r="B6030" t="s">
        <v>31</v>
      </c>
      <c r="C6030" t="s">
        <v>32</v>
      </c>
      <c r="D6030">
        <v>0</v>
      </c>
      <c r="E6030" t="s">
        <v>33</v>
      </c>
      <c r="F6030">
        <v>56</v>
      </c>
      <c r="G6030" t="s">
        <v>34</v>
      </c>
      <c r="H6030">
        <v>0</v>
      </c>
    </row>
    <row r="6031" spans="1:19" hidden="1">
      <c r="A6031" t="s">
        <v>35</v>
      </c>
      <c r="B6031" t="s">
        <v>36</v>
      </c>
      <c r="C6031">
        <v>-10</v>
      </c>
      <c r="D6031" t="s">
        <v>37</v>
      </c>
      <c r="E6031">
        <v>3</v>
      </c>
      <c r="F6031" t="s">
        <v>38</v>
      </c>
      <c r="G6031">
        <v>-120</v>
      </c>
    </row>
    <row r="6032" spans="1:19" hidden="1">
      <c r="A6032" t="s">
        <v>4</v>
      </c>
      <c r="B6032" t="s">
        <v>5</v>
      </c>
      <c r="C6032">
        <v>2936</v>
      </c>
      <c r="D6032" t="s">
        <v>6</v>
      </c>
      <c r="E6032">
        <v>0</v>
      </c>
      <c r="F6032" t="s">
        <v>7</v>
      </c>
      <c r="G6032">
        <v>23</v>
      </c>
      <c r="H6032" t="s">
        <v>8</v>
      </c>
      <c r="I6032">
        <v>2</v>
      </c>
    </row>
    <row r="6033" spans="1:19" hidden="1">
      <c r="A6033" t="s">
        <v>9</v>
      </c>
      <c r="B6033" t="s">
        <v>10</v>
      </c>
      <c r="C6033">
        <v>2</v>
      </c>
      <c r="D6033" t="s">
        <v>11</v>
      </c>
      <c r="E6033">
        <v>1</v>
      </c>
      <c r="F6033" t="s">
        <v>12</v>
      </c>
      <c r="G6033">
        <v>259</v>
      </c>
      <c r="H6033" t="s">
        <v>13</v>
      </c>
      <c r="I6033">
        <v>-2</v>
      </c>
      <c r="J6033" t="s">
        <v>14</v>
      </c>
      <c r="K6033">
        <v>1</v>
      </c>
      <c r="L6033" t="s">
        <v>15</v>
      </c>
      <c r="M6033">
        <v>0</v>
      </c>
      <c r="N6033" t="s">
        <v>16</v>
      </c>
      <c r="O6033">
        <v>93</v>
      </c>
      <c r="P6033" t="s">
        <v>17</v>
      </c>
      <c r="Q6033">
        <v>-86</v>
      </c>
      <c r="R6033" t="s">
        <v>18</v>
      </c>
      <c r="S6033">
        <v>39</v>
      </c>
    </row>
    <row r="6034" spans="1:19" hidden="1">
      <c r="A6034" t="s">
        <v>19</v>
      </c>
      <c r="B6034">
        <v>0</v>
      </c>
      <c r="C6034">
        <v>1000</v>
      </c>
      <c r="D6034">
        <v>1</v>
      </c>
      <c r="E6034">
        <v>1000</v>
      </c>
      <c r="F6034">
        <v>2</v>
      </c>
      <c r="G6034">
        <v>1000</v>
      </c>
      <c r="H6034">
        <v>3</v>
      </c>
      <c r="I6034">
        <v>1000</v>
      </c>
      <c r="J6034">
        <v>4</v>
      </c>
      <c r="K6034">
        <v>0</v>
      </c>
      <c r="L6034">
        <v>5</v>
      </c>
      <c r="M6034">
        <v>0</v>
      </c>
      <c r="N6034">
        <v>6</v>
      </c>
      <c r="O6034">
        <v>0</v>
      </c>
      <c r="P6034">
        <v>7</v>
      </c>
      <c r="Q6034">
        <v>0</v>
      </c>
    </row>
    <row r="6035" spans="1:19">
      <c r="A6035" t="s">
        <v>20</v>
      </c>
      <c r="B6035" t="s">
        <v>21</v>
      </c>
      <c r="C6035">
        <v>1495</v>
      </c>
      <c r="D6035" t="s">
        <v>22</v>
      </c>
      <c r="E6035">
        <v>1502</v>
      </c>
      <c r="F6035" t="s">
        <v>23</v>
      </c>
      <c r="G6035">
        <v>1511</v>
      </c>
      <c r="H6035" t="s">
        <v>24</v>
      </c>
      <c r="I6035">
        <v>1060</v>
      </c>
      <c r="J6035" t="s">
        <v>25</v>
      </c>
      <c r="K6035">
        <v>2002</v>
      </c>
      <c r="L6035" t="s">
        <v>26</v>
      </c>
      <c r="M6035">
        <v>1500</v>
      </c>
      <c r="N6035" t="s">
        <v>27</v>
      </c>
      <c r="O6035">
        <v>1500</v>
      </c>
      <c r="P6035" t="s">
        <v>28</v>
      </c>
      <c r="Q6035">
        <v>1500</v>
      </c>
    </row>
    <row r="6036" spans="1:19" hidden="1">
      <c r="A6036" t="s">
        <v>29</v>
      </c>
      <c r="B6036">
        <v>56</v>
      </c>
    </row>
    <row r="6037" spans="1:19" hidden="1">
      <c r="A6037" t="s">
        <v>30</v>
      </c>
      <c r="B6037" t="s">
        <v>31</v>
      </c>
      <c r="C6037" t="s">
        <v>32</v>
      </c>
      <c r="D6037">
        <v>0</v>
      </c>
      <c r="E6037" t="s">
        <v>33</v>
      </c>
      <c r="F6037">
        <v>56</v>
      </c>
      <c r="G6037" t="s">
        <v>34</v>
      </c>
      <c r="H6037">
        <v>0</v>
      </c>
    </row>
    <row r="6038" spans="1:19" hidden="1">
      <c r="A6038" t="s">
        <v>35</v>
      </c>
      <c r="B6038" t="s">
        <v>36</v>
      </c>
      <c r="C6038">
        <v>-10</v>
      </c>
      <c r="D6038" t="s">
        <v>37</v>
      </c>
      <c r="E6038">
        <v>3</v>
      </c>
      <c r="F6038" t="s">
        <v>38</v>
      </c>
      <c r="G6038">
        <v>-120</v>
      </c>
    </row>
    <row r="6039" spans="1:19" hidden="1">
      <c r="A6039" t="s">
        <v>4</v>
      </c>
      <c r="B6039" t="s">
        <v>5</v>
      </c>
      <c r="C6039">
        <v>2892</v>
      </c>
      <c r="D6039" t="s">
        <v>6</v>
      </c>
      <c r="E6039">
        <v>0</v>
      </c>
      <c r="F6039" t="s">
        <v>7</v>
      </c>
      <c r="G6039">
        <v>23</v>
      </c>
      <c r="H6039" t="s">
        <v>8</v>
      </c>
      <c r="I6039">
        <v>2</v>
      </c>
    </row>
    <row r="6040" spans="1:19" hidden="1">
      <c r="A6040" t="s">
        <v>9</v>
      </c>
      <c r="B6040" t="s">
        <v>10</v>
      </c>
      <c r="C6040">
        <v>-2</v>
      </c>
      <c r="D6040" t="s">
        <v>11</v>
      </c>
      <c r="E6040">
        <v>2</v>
      </c>
      <c r="F6040" t="s">
        <v>12</v>
      </c>
      <c r="G6040">
        <v>257</v>
      </c>
      <c r="H6040" t="s">
        <v>13</v>
      </c>
      <c r="I6040">
        <v>1</v>
      </c>
      <c r="J6040" t="s">
        <v>14</v>
      </c>
      <c r="K6040">
        <v>0</v>
      </c>
      <c r="L6040" t="s">
        <v>15</v>
      </c>
      <c r="M6040">
        <v>0</v>
      </c>
      <c r="N6040" t="s">
        <v>16</v>
      </c>
      <c r="O6040">
        <v>93</v>
      </c>
      <c r="P6040" t="s">
        <v>17</v>
      </c>
      <c r="Q6040">
        <v>-86</v>
      </c>
      <c r="R6040" t="s">
        <v>18</v>
      </c>
      <c r="S6040">
        <v>39</v>
      </c>
    </row>
    <row r="6041" spans="1:19" hidden="1">
      <c r="A6041" t="s">
        <v>19</v>
      </c>
      <c r="B6041">
        <v>0</v>
      </c>
      <c r="C6041">
        <v>1000</v>
      </c>
      <c r="D6041">
        <v>1</v>
      </c>
      <c r="E6041">
        <v>1000</v>
      </c>
      <c r="F6041">
        <v>2</v>
      </c>
      <c r="G6041">
        <v>1000</v>
      </c>
      <c r="H6041">
        <v>3</v>
      </c>
      <c r="I6041">
        <v>1000</v>
      </c>
      <c r="J6041">
        <v>4</v>
      </c>
      <c r="K6041">
        <v>0</v>
      </c>
      <c r="L6041">
        <v>5</v>
      </c>
      <c r="M6041">
        <v>0</v>
      </c>
      <c r="N6041">
        <v>6</v>
      </c>
      <c r="O6041">
        <v>0</v>
      </c>
      <c r="P6041">
        <v>7</v>
      </c>
      <c r="Q6041">
        <v>0</v>
      </c>
    </row>
    <row r="6042" spans="1:19">
      <c r="A6042" t="s">
        <v>20</v>
      </c>
      <c r="B6042" t="s">
        <v>21</v>
      </c>
      <c r="C6042">
        <v>1495</v>
      </c>
      <c r="D6042" t="s">
        <v>22</v>
      </c>
      <c r="E6042">
        <v>1504</v>
      </c>
      <c r="F6042" t="s">
        <v>23</v>
      </c>
      <c r="G6042">
        <v>1511</v>
      </c>
      <c r="H6042" t="s">
        <v>24</v>
      </c>
      <c r="I6042">
        <v>1062</v>
      </c>
      <c r="J6042" t="s">
        <v>25</v>
      </c>
      <c r="K6042">
        <v>2000</v>
      </c>
      <c r="L6042" t="s">
        <v>26</v>
      </c>
      <c r="M6042">
        <v>1500</v>
      </c>
      <c r="N6042" t="s">
        <v>27</v>
      </c>
      <c r="O6042">
        <v>1500</v>
      </c>
      <c r="P6042" t="s">
        <v>28</v>
      </c>
      <c r="Q6042">
        <v>1500</v>
      </c>
    </row>
    <row r="6043" spans="1:19" hidden="1">
      <c r="A6043" t="s">
        <v>29</v>
      </c>
      <c r="B6043">
        <v>56</v>
      </c>
    </row>
    <row r="6044" spans="1:19" hidden="1">
      <c r="A6044" t="s">
        <v>30</v>
      </c>
      <c r="B6044" t="s">
        <v>31</v>
      </c>
      <c r="C6044" t="s">
        <v>32</v>
      </c>
      <c r="D6044">
        <v>0</v>
      </c>
      <c r="E6044" t="s">
        <v>33</v>
      </c>
      <c r="F6044">
        <v>56</v>
      </c>
      <c r="G6044" t="s">
        <v>34</v>
      </c>
      <c r="H6044">
        <v>0</v>
      </c>
    </row>
    <row r="6045" spans="1:19" hidden="1">
      <c r="A6045" t="s">
        <v>35</v>
      </c>
      <c r="B6045" t="s">
        <v>36</v>
      </c>
      <c r="C6045">
        <v>-10</v>
      </c>
      <c r="D6045" t="s">
        <v>37</v>
      </c>
      <c r="E6045">
        <v>3</v>
      </c>
      <c r="F6045" t="s">
        <v>38</v>
      </c>
      <c r="G6045">
        <v>-120</v>
      </c>
    </row>
    <row r="6046" spans="1:19" hidden="1">
      <c r="A6046" t="s">
        <v>4</v>
      </c>
      <c r="B6046" t="s">
        <v>5</v>
      </c>
      <c r="C6046">
        <v>2892</v>
      </c>
      <c r="D6046" t="s">
        <v>6</v>
      </c>
      <c r="E6046">
        <v>0</v>
      </c>
      <c r="F6046" t="s">
        <v>7</v>
      </c>
      <c r="G6046">
        <v>23</v>
      </c>
      <c r="H6046" t="s">
        <v>8</v>
      </c>
      <c r="I6046">
        <v>2</v>
      </c>
    </row>
    <row r="6047" spans="1:19" hidden="1">
      <c r="A6047" t="s">
        <v>9</v>
      </c>
      <c r="B6047" t="s">
        <v>10</v>
      </c>
      <c r="C6047">
        <v>2</v>
      </c>
      <c r="D6047" t="s">
        <v>11</v>
      </c>
      <c r="E6047">
        <v>1</v>
      </c>
      <c r="F6047" t="s">
        <v>12</v>
      </c>
      <c r="G6047">
        <v>256</v>
      </c>
      <c r="H6047" t="s">
        <v>13</v>
      </c>
      <c r="I6047">
        <v>4</v>
      </c>
      <c r="J6047" t="s">
        <v>14</v>
      </c>
      <c r="K6047">
        <v>0</v>
      </c>
      <c r="L6047" t="s">
        <v>15</v>
      </c>
      <c r="M6047">
        <v>1</v>
      </c>
      <c r="N6047" t="s">
        <v>16</v>
      </c>
      <c r="O6047">
        <v>92</v>
      </c>
      <c r="P6047" t="s">
        <v>17</v>
      </c>
      <c r="Q6047">
        <v>-85</v>
      </c>
      <c r="R6047" t="s">
        <v>18</v>
      </c>
      <c r="S6047">
        <v>38</v>
      </c>
    </row>
    <row r="6048" spans="1:19" hidden="1">
      <c r="A6048" t="s">
        <v>19</v>
      </c>
      <c r="B6048">
        <v>0</v>
      </c>
      <c r="C6048">
        <v>1000</v>
      </c>
      <c r="D6048">
        <v>1</v>
      </c>
      <c r="E6048">
        <v>1000</v>
      </c>
      <c r="F6048">
        <v>2</v>
      </c>
      <c r="G6048">
        <v>1000</v>
      </c>
      <c r="H6048">
        <v>3</v>
      </c>
      <c r="I6048">
        <v>1000</v>
      </c>
      <c r="J6048">
        <v>4</v>
      </c>
      <c r="K6048">
        <v>0</v>
      </c>
      <c r="L6048">
        <v>5</v>
      </c>
      <c r="M6048">
        <v>0</v>
      </c>
      <c r="N6048">
        <v>6</v>
      </c>
      <c r="O6048">
        <v>0</v>
      </c>
      <c r="P6048">
        <v>7</v>
      </c>
      <c r="Q6048">
        <v>0</v>
      </c>
    </row>
    <row r="6049" spans="1:19">
      <c r="A6049" t="s">
        <v>20</v>
      </c>
      <c r="B6049" t="s">
        <v>21</v>
      </c>
      <c r="C6049">
        <v>1495</v>
      </c>
      <c r="D6049" t="s">
        <v>22</v>
      </c>
      <c r="E6049">
        <v>1504</v>
      </c>
      <c r="F6049" t="s">
        <v>23</v>
      </c>
      <c r="G6049">
        <v>1511</v>
      </c>
      <c r="H6049" t="s">
        <v>24</v>
      </c>
      <c r="I6049">
        <v>1062</v>
      </c>
      <c r="J6049" t="s">
        <v>25</v>
      </c>
      <c r="K6049">
        <v>2000</v>
      </c>
      <c r="L6049" t="s">
        <v>26</v>
      </c>
      <c r="M6049">
        <v>1500</v>
      </c>
      <c r="N6049" t="s">
        <v>27</v>
      </c>
      <c r="O6049">
        <v>1500</v>
      </c>
      <c r="P6049" t="s">
        <v>28</v>
      </c>
      <c r="Q6049">
        <v>1500</v>
      </c>
    </row>
    <row r="6050" spans="1:19" hidden="1">
      <c r="A6050" t="s">
        <v>29</v>
      </c>
      <c r="B6050">
        <v>56</v>
      </c>
    </row>
    <row r="6051" spans="1:19" hidden="1">
      <c r="A6051" t="s">
        <v>30</v>
      </c>
      <c r="B6051" t="s">
        <v>31</v>
      </c>
      <c r="C6051" t="s">
        <v>32</v>
      </c>
      <c r="D6051">
        <v>0</v>
      </c>
      <c r="E6051" t="s">
        <v>33</v>
      </c>
      <c r="F6051">
        <v>56</v>
      </c>
      <c r="G6051" t="s">
        <v>34</v>
      </c>
      <c r="H6051">
        <v>0</v>
      </c>
    </row>
    <row r="6052" spans="1:19" hidden="1">
      <c r="A6052" t="s">
        <v>35</v>
      </c>
      <c r="B6052" t="s">
        <v>36</v>
      </c>
      <c r="C6052">
        <v>-9</v>
      </c>
      <c r="D6052" t="s">
        <v>37</v>
      </c>
      <c r="E6052">
        <v>3</v>
      </c>
      <c r="F6052" t="s">
        <v>38</v>
      </c>
      <c r="G6052">
        <v>-120</v>
      </c>
    </row>
    <row r="6053" spans="1:19" hidden="1">
      <c r="A6053" t="s">
        <v>4</v>
      </c>
      <c r="B6053" t="s">
        <v>5</v>
      </c>
      <c r="C6053">
        <v>2896</v>
      </c>
      <c r="D6053" t="s">
        <v>6</v>
      </c>
      <c r="E6053">
        <v>0</v>
      </c>
      <c r="F6053" t="s">
        <v>7</v>
      </c>
      <c r="G6053">
        <v>23</v>
      </c>
      <c r="H6053" t="s">
        <v>8</v>
      </c>
      <c r="I6053">
        <v>2</v>
      </c>
    </row>
    <row r="6054" spans="1:19" hidden="1">
      <c r="A6054" t="s">
        <v>9</v>
      </c>
      <c r="B6054" t="s">
        <v>10</v>
      </c>
      <c r="C6054">
        <v>3</v>
      </c>
      <c r="D6054" t="s">
        <v>11</v>
      </c>
      <c r="E6054">
        <v>-1</v>
      </c>
      <c r="F6054" t="s">
        <v>12</v>
      </c>
      <c r="G6054">
        <v>257</v>
      </c>
      <c r="H6054" t="s">
        <v>13</v>
      </c>
      <c r="I6054">
        <v>5</v>
      </c>
      <c r="J6054" t="s">
        <v>14</v>
      </c>
      <c r="K6054">
        <v>0</v>
      </c>
      <c r="L6054" t="s">
        <v>15</v>
      </c>
      <c r="M6054">
        <v>0</v>
      </c>
      <c r="N6054" t="s">
        <v>16</v>
      </c>
      <c r="O6054">
        <v>92</v>
      </c>
      <c r="P6054" t="s">
        <v>17</v>
      </c>
      <c r="Q6054">
        <v>-85</v>
      </c>
      <c r="R6054" t="s">
        <v>18</v>
      </c>
      <c r="S6054">
        <v>38</v>
      </c>
    </row>
    <row r="6055" spans="1:19" hidden="1">
      <c r="A6055" t="s">
        <v>19</v>
      </c>
      <c r="B6055">
        <v>0</v>
      </c>
      <c r="C6055">
        <v>1000</v>
      </c>
      <c r="D6055">
        <v>1</v>
      </c>
      <c r="E6055">
        <v>1000</v>
      </c>
      <c r="F6055">
        <v>2</v>
      </c>
      <c r="G6055">
        <v>1000</v>
      </c>
      <c r="H6055">
        <v>3</v>
      </c>
      <c r="I6055">
        <v>1000</v>
      </c>
      <c r="J6055">
        <v>4</v>
      </c>
      <c r="K6055">
        <v>0</v>
      </c>
      <c r="L6055">
        <v>5</v>
      </c>
      <c r="M6055">
        <v>0</v>
      </c>
      <c r="N6055">
        <v>6</v>
      </c>
      <c r="O6055">
        <v>0</v>
      </c>
      <c r="P6055">
        <v>7</v>
      </c>
      <c r="Q6055">
        <v>0</v>
      </c>
    </row>
    <row r="6056" spans="1:19">
      <c r="A6056" t="s">
        <v>20</v>
      </c>
      <c r="B6056" t="s">
        <v>21</v>
      </c>
      <c r="C6056">
        <v>1498</v>
      </c>
      <c r="D6056" t="s">
        <v>22</v>
      </c>
      <c r="E6056">
        <v>1501</v>
      </c>
      <c r="F6056" t="s">
        <v>23</v>
      </c>
      <c r="G6056">
        <v>1508</v>
      </c>
      <c r="H6056" t="s">
        <v>24</v>
      </c>
      <c r="I6056">
        <v>1062</v>
      </c>
      <c r="J6056" t="s">
        <v>25</v>
      </c>
      <c r="K6056">
        <v>2003</v>
      </c>
      <c r="L6056" t="s">
        <v>26</v>
      </c>
      <c r="M6056">
        <v>1500</v>
      </c>
      <c r="N6056" t="s">
        <v>27</v>
      </c>
      <c r="O6056">
        <v>1500</v>
      </c>
      <c r="P6056" t="s">
        <v>28</v>
      </c>
      <c r="Q6056">
        <v>1500</v>
      </c>
    </row>
    <row r="6057" spans="1:19" hidden="1">
      <c r="A6057" t="s">
        <v>29</v>
      </c>
      <c r="B6057">
        <v>56</v>
      </c>
    </row>
    <row r="6058" spans="1:19" hidden="1">
      <c r="A6058" t="s">
        <v>30</v>
      </c>
      <c r="B6058" t="s">
        <v>31</v>
      </c>
      <c r="C6058" t="s">
        <v>32</v>
      </c>
      <c r="D6058">
        <v>0</v>
      </c>
      <c r="E6058" t="s">
        <v>33</v>
      </c>
      <c r="F6058">
        <v>56</v>
      </c>
      <c r="G6058" t="s">
        <v>34</v>
      </c>
      <c r="H6058">
        <v>0</v>
      </c>
    </row>
    <row r="6059" spans="1:19" hidden="1">
      <c r="A6059" t="s">
        <v>35</v>
      </c>
      <c r="B6059" t="s">
        <v>36</v>
      </c>
      <c r="C6059">
        <v>-8</v>
      </c>
      <c r="D6059" t="s">
        <v>37</v>
      </c>
      <c r="E6059">
        <v>3</v>
      </c>
      <c r="F6059" t="s">
        <v>38</v>
      </c>
      <c r="G6059">
        <v>-120</v>
      </c>
    </row>
    <row r="6060" spans="1:19" hidden="1">
      <c r="A6060" t="s">
        <v>4</v>
      </c>
      <c r="B6060" t="s">
        <v>5</v>
      </c>
      <c r="C6060">
        <v>2928</v>
      </c>
      <c r="D6060" t="s">
        <v>6</v>
      </c>
      <c r="E6060">
        <v>0</v>
      </c>
      <c r="F6060" t="s">
        <v>7</v>
      </c>
      <c r="G6060">
        <v>23</v>
      </c>
      <c r="H6060" t="s">
        <v>8</v>
      </c>
      <c r="I6060">
        <v>2</v>
      </c>
    </row>
    <row r="6061" spans="1:19" hidden="1">
      <c r="A6061" t="s">
        <v>9</v>
      </c>
      <c r="B6061" t="s">
        <v>10</v>
      </c>
      <c r="C6061">
        <v>1</v>
      </c>
      <c r="D6061" t="s">
        <v>11</v>
      </c>
      <c r="E6061">
        <v>0</v>
      </c>
      <c r="F6061" t="s">
        <v>12</v>
      </c>
      <c r="G6061">
        <v>255</v>
      </c>
      <c r="H6061" t="s">
        <v>13</v>
      </c>
      <c r="I6061">
        <v>3</v>
      </c>
      <c r="J6061" t="s">
        <v>14</v>
      </c>
      <c r="K6061">
        <v>0</v>
      </c>
      <c r="L6061" t="s">
        <v>15</v>
      </c>
      <c r="M6061">
        <v>1</v>
      </c>
      <c r="N6061" t="s">
        <v>16</v>
      </c>
      <c r="O6061">
        <v>93</v>
      </c>
      <c r="P6061" t="s">
        <v>17</v>
      </c>
      <c r="Q6061">
        <v>-86</v>
      </c>
      <c r="R6061" t="s">
        <v>18</v>
      </c>
      <c r="S6061">
        <v>44</v>
      </c>
    </row>
    <row r="6062" spans="1:19" hidden="1">
      <c r="A6062" t="s">
        <v>19</v>
      </c>
      <c r="B6062">
        <v>0</v>
      </c>
      <c r="C6062">
        <v>1000</v>
      </c>
      <c r="D6062">
        <v>1</v>
      </c>
      <c r="E6062">
        <v>1000</v>
      </c>
      <c r="F6062">
        <v>2</v>
      </c>
      <c r="G6062">
        <v>1000</v>
      </c>
      <c r="H6062">
        <v>3</v>
      </c>
      <c r="I6062">
        <v>1000</v>
      </c>
      <c r="J6062">
        <v>4</v>
      </c>
      <c r="K6062">
        <v>0</v>
      </c>
      <c r="L6062">
        <v>5</v>
      </c>
      <c r="M6062">
        <v>0</v>
      </c>
      <c r="N6062">
        <v>6</v>
      </c>
      <c r="O6062">
        <v>0</v>
      </c>
      <c r="P6062">
        <v>7</v>
      </c>
      <c r="Q6062">
        <v>0</v>
      </c>
    </row>
    <row r="6063" spans="1:19">
      <c r="A6063" t="s">
        <v>20</v>
      </c>
      <c r="B6063" t="s">
        <v>21</v>
      </c>
      <c r="C6063">
        <v>1498</v>
      </c>
      <c r="D6063" t="s">
        <v>22</v>
      </c>
      <c r="E6063">
        <v>1501</v>
      </c>
      <c r="F6063" t="s">
        <v>23</v>
      </c>
      <c r="G6063">
        <v>1506</v>
      </c>
      <c r="H6063" t="s">
        <v>24</v>
      </c>
      <c r="I6063">
        <v>1062</v>
      </c>
      <c r="J6063" t="s">
        <v>25</v>
      </c>
      <c r="K6063">
        <v>2003</v>
      </c>
      <c r="L6063" t="s">
        <v>26</v>
      </c>
      <c r="M6063">
        <v>1500</v>
      </c>
      <c r="N6063" t="s">
        <v>27</v>
      </c>
      <c r="O6063">
        <v>1500</v>
      </c>
      <c r="P6063" t="s">
        <v>28</v>
      </c>
      <c r="Q6063">
        <v>1500</v>
      </c>
    </row>
    <row r="6064" spans="1:19" hidden="1">
      <c r="A6064" t="s">
        <v>29</v>
      </c>
      <c r="B6064">
        <v>56</v>
      </c>
    </row>
    <row r="6065" spans="1:19" hidden="1">
      <c r="A6065" t="s">
        <v>30</v>
      </c>
      <c r="B6065" t="s">
        <v>31</v>
      </c>
      <c r="C6065" t="s">
        <v>32</v>
      </c>
      <c r="D6065">
        <v>0</v>
      </c>
      <c r="E6065" t="s">
        <v>33</v>
      </c>
      <c r="F6065">
        <v>56</v>
      </c>
      <c r="G6065" t="s">
        <v>34</v>
      </c>
      <c r="H6065">
        <v>0</v>
      </c>
    </row>
    <row r="6066" spans="1:19" hidden="1">
      <c r="A6066" t="s">
        <v>35</v>
      </c>
      <c r="B6066" t="s">
        <v>36</v>
      </c>
      <c r="C6066">
        <v>-8</v>
      </c>
      <c r="D6066" t="s">
        <v>37</v>
      </c>
      <c r="E6066">
        <v>3</v>
      </c>
      <c r="F6066" t="s">
        <v>38</v>
      </c>
      <c r="G6066">
        <v>-120</v>
      </c>
    </row>
    <row r="6067" spans="1:19" hidden="1">
      <c r="A6067" t="s">
        <v>4</v>
      </c>
      <c r="B6067" t="s">
        <v>5</v>
      </c>
      <c r="C6067">
        <v>2892</v>
      </c>
      <c r="D6067" t="s">
        <v>6</v>
      </c>
      <c r="E6067">
        <v>0</v>
      </c>
      <c r="F6067" t="s">
        <v>7</v>
      </c>
      <c r="G6067">
        <v>23</v>
      </c>
      <c r="H6067" t="s">
        <v>8</v>
      </c>
      <c r="I6067">
        <v>2</v>
      </c>
    </row>
    <row r="6068" spans="1:19" hidden="1">
      <c r="A6068" t="s">
        <v>9</v>
      </c>
      <c r="B6068" t="s">
        <v>10</v>
      </c>
      <c r="C6068">
        <v>3</v>
      </c>
      <c r="D6068" t="s">
        <v>11</v>
      </c>
      <c r="E6068">
        <v>0</v>
      </c>
      <c r="F6068" t="s">
        <v>12</v>
      </c>
      <c r="G6068">
        <v>255</v>
      </c>
      <c r="H6068" t="s">
        <v>13</v>
      </c>
      <c r="I6068">
        <v>0</v>
      </c>
      <c r="J6068" t="s">
        <v>14</v>
      </c>
      <c r="K6068">
        <v>1</v>
      </c>
      <c r="L6068" t="s">
        <v>15</v>
      </c>
      <c r="M6068">
        <v>1</v>
      </c>
      <c r="N6068" t="s">
        <v>16</v>
      </c>
      <c r="O6068">
        <v>93</v>
      </c>
      <c r="P6068" t="s">
        <v>17</v>
      </c>
      <c r="Q6068">
        <v>-86</v>
      </c>
      <c r="R6068" t="s">
        <v>18</v>
      </c>
      <c r="S6068">
        <v>44</v>
      </c>
    </row>
    <row r="6069" spans="1:19" hidden="1">
      <c r="A6069" t="s">
        <v>19</v>
      </c>
      <c r="B6069">
        <v>0</v>
      </c>
      <c r="C6069">
        <v>1000</v>
      </c>
      <c r="D6069">
        <v>1</v>
      </c>
      <c r="E6069">
        <v>1000</v>
      </c>
      <c r="F6069">
        <v>2</v>
      </c>
      <c r="G6069">
        <v>1000</v>
      </c>
      <c r="H6069">
        <v>3</v>
      </c>
      <c r="I6069">
        <v>1000</v>
      </c>
      <c r="J6069">
        <v>4</v>
      </c>
      <c r="K6069">
        <v>0</v>
      </c>
      <c r="L6069">
        <v>5</v>
      </c>
      <c r="M6069">
        <v>0</v>
      </c>
      <c r="N6069">
        <v>6</v>
      </c>
      <c r="O6069">
        <v>0</v>
      </c>
      <c r="P6069">
        <v>7</v>
      </c>
      <c r="Q6069">
        <v>0</v>
      </c>
    </row>
    <row r="6070" spans="1:19">
      <c r="A6070" t="s">
        <v>20</v>
      </c>
      <c r="B6070" t="s">
        <v>21</v>
      </c>
      <c r="C6070">
        <v>1498</v>
      </c>
      <c r="D6070" t="s">
        <v>22</v>
      </c>
      <c r="E6070">
        <v>1501</v>
      </c>
      <c r="F6070" t="s">
        <v>23</v>
      </c>
      <c r="G6070">
        <v>1506</v>
      </c>
      <c r="H6070" t="s">
        <v>24</v>
      </c>
      <c r="I6070">
        <v>1062</v>
      </c>
      <c r="J6070" t="s">
        <v>25</v>
      </c>
      <c r="K6070">
        <v>2003</v>
      </c>
      <c r="L6070" t="s">
        <v>26</v>
      </c>
      <c r="M6070">
        <v>1500</v>
      </c>
      <c r="N6070" t="s">
        <v>27</v>
      </c>
      <c r="O6070">
        <v>1500</v>
      </c>
      <c r="P6070" t="s">
        <v>28</v>
      </c>
      <c r="Q6070">
        <v>1500</v>
      </c>
    </row>
    <row r="6071" spans="1:19" hidden="1">
      <c r="A6071" t="s">
        <v>29</v>
      </c>
      <c r="B6071">
        <v>56</v>
      </c>
    </row>
    <row r="6072" spans="1:19" hidden="1">
      <c r="A6072" t="s">
        <v>30</v>
      </c>
      <c r="B6072" t="s">
        <v>31</v>
      </c>
      <c r="C6072" t="s">
        <v>32</v>
      </c>
      <c r="D6072">
        <v>0</v>
      </c>
      <c r="E6072" t="s">
        <v>33</v>
      </c>
      <c r="F6072">
        <v>56</v>
      </c>
      <c r="G6072" t="s">
        <v>34</v>
      </c>
      <c r="H6072">
        <v>0</v>
      </c>
    </row>
    <row r="6073" spans="1:19" hidden="1">
      <c r="A6073" t="s">
        <v>35</v>
      </c>
      <c r="B6073" t="s">
        <v>36</v>
      </c>
      <c r="C6073">
        <v>-7</v>
      </c>
      <c r="D6073" t="s">
        <v>37</v>
      </c>
      <c r="E6073">
        <v>3</v>
      </c>
      <c r="F6073" t="s">
        <v>38</v>
      </c>
      <c r="G6073">
        <v>-120</v>
      </c>
    </row>
    <row r="6074" spans="1:19" hidden="1">
      <c r="A6074" t="s">
        <v>4</v>
      </c>
      <c r="B6074" t="s">
        <v>5</v>
      </c>
      <c r="C6074">
        <v>2996</v>
      </c>
      <c r="D6074" t="s">
        <v>6</v>
      </c>
      <c r="E6074">
        <v>0</v>
      </c>
      <c r="F6074" t="s">
        <v>7</v>
      </c>
      <c r="G6074">
        <v>23</v>
      </c>
      <c r="H6074" t="s">
        <v>8</v>
      </c>
      <c r="I6074">
        <v>2</v>
      </c>
    </row>
    <row r="6075" spans="1:19" hidden="1">
      <c r="A6075" t="s">
        <v>9</v>
      </c>
      <c r="B6075" t="s">
        <v>10</v>
      </c>
      <c r="C6075">
        <v>5</v>
      </c>
      <c r="D6075" t="s">
        <v>11</v>
      </c>
      <c r="E6075">
        <v>1</v>
      </c>
      <c r="F6075" t="s">
        <v>12</v>
      </c>
      <c r="G6075">
        <v>255</v>
      </c>
      <c r="H6075" t="s">
        <v>13</v>
      </c>
      <c r="I6075">
        <v>-2</v>
      </c>
      <c r="J6075" t="s">
        <v>14</v>
      </c>
      <c r="K6075">
        <v>0</v>
      </c>
      <c r="L6075" t="s">
        <v>15</v>
      </c>
      <c r="M6075">
        <v>1</v>
      </c>
      <c r="N6075" t="s">
        <v>16</v>
      </c>
      <c r="O6075">
        <v>93</v>
      </c>
      <c r="P6075" t="s">
        <v>17</v>
      </c>
      <c r="Q6075">
        <v>-85</v>
      </c>
      <c r="R6075" t="s">
        <v>18</v>
      </c>
      <c r="S6075">
        <v>47</v>
      </c>
    </row>
    <row r="6076" spans="1:19" hidden="1">
      <c r="A6076" t="s">
        <v>19</v>
      </c>
      <c r="B6076">
        <v>0</v>
      </c>
      <c r="C6076">
        <v>1000</v>
      </c>
      <c r="D6076">
        <v>1</v>
      </c>
      <c r="E6076">
        <v>1000</v>
      </c>
      <c r="F6076">
        <v>2</v>
      </c>
      <c r="G6076">
        <v>1000</v>
      </c>
      <c r="H6076">
        <v>3</v>
      </c>
      <c r="I6076">
        <v>1000</v>
      </c>
      <c r="J6076">
        <v>4</v>
      </c>
      <c r="K6076">
        <v>0</v>
      </c>
      <c r="L6076">
        <v>5</v>
      </c>
      <c r="M6076">
        <v>0</v>
      </c>
      <c r="N6076">
        <v>6</v>
      </c>
      <c r="O6076">
        <v>0</v>
      </c>
      <c r="P6076">
        <v>7</v>
      </c>
      <c r="Q6076">
        <v>0</v>
      </c>
    </row>
    <row r="6077" spans="1:19">
      <c r="A6077" t="s">
        <v>20</v>
      </c>
      <c r="B6077" t="s">
        <v>21</v>
      </c>
      <c r="C6077">
        <v>1498</v>
      </c>
      <c r="D6077" t="s">
        <v>22</v>
      </c>
      <c r="E6077">
        <v>1503</v>
      </c>
      <c r="F6077" t="s">
        <v>23</v>
      </c>
      <c r="G6077">
        <v>1508</v>
      </c>
      <c r="H6077" t="s">
        <v>24</v>
      </c>
      <c r="I6077">
        <v>1062</v>
      </c>
      <c r="J6077" t="s">
        <v>25</v>
      </c>
      <c r="K6077">
        <v>2003</v>
      </c>
      <c r="L6077" t="s">
        <v>26</v>
      </c>
      <c r="M6077">
        <v>1500</v>
      </c>
      <c r="N6077" t="s">
        <v>27</v>
      </c>
      <c r="O6077">
        <v>1500</v>
      </c>
      <c r="P6077" t="s">
        <v>28</v>
      </c>
      <c r="Q6077">
        <v>1500</v>
      </c>
    </row>
    <row r="6078" spans="1:19" hidden="1">
      <c r="A6078" t="s">
        <v>29</v>
      </c>
      <c r="B6078">
        <v>56</v>
      </c>
    </row>
    <row r="6079" spans="1:19" hidden="1">
      <c r="A6079" t="s">
        <v>30</v>
      </c>
      <c r="B6079" t="s">
        <v>31</v>
      </c>
      <c r="C6079" t="s">
        <v>32</v>
      </c>
      <c r="D6079">
        <v>0</v>
      </c>
      <c r="E6079" t="s">
        <v>33</v>
      </c>
      <c r="F6079">
        <v>56</v>
      </c>
      <c r="G6079" t="s">
        <v>34</v>
      </c>
      <c r="H6079">
        <v>0</v>
      </c>
    </row>
    <row r="6080" spans="1:19" hidden="1">
      <c r="A6080" t="s">
        <v>35</v>
      </c>
      <c r="B6080" t="s">
        <v>36</v>
      </c>
      <c r="C6080">
        <v>-7</v>
      </c>
      <c r="D6080" t="s">
        <v>37</v>
      </c>
      <c r="E6080">
        <v>3</v>
      </c>
      <c r="F6080" t="s">
        <v>38</v>
      </c>
      <c r="G6080">
        <v>-120</v>
      </c>
    </row>
    <row r="6081" spans="1:19" hidden="1">
      <c r="A6081" t="s">
        <v>4</v>
      </c>
      <c r="B6081" t="s">
        <v>5</v>
      </c>
      <c r="C6081">
        <v>2884</v>
      </c>
      <c r="D6081" t="s">
        <v>6</v>
      </c>
      <c r="E6081">
        <v>0</v>
      </c>
      <c r="F6081" t="s">
        <v>7</v>
      </c>
      <c r="G6081">
        <v>23</v>
      </c>
      <c r="H6081" t="s">
        <v>8</v>
      </c>
      <c r="I6081">
        <v>2</v>
      </c>
    </row>
    <row r="6082" spans="1:19" hidden="1">
      <c r="A6082" t="s">
        <v>9</v>
      </c>
      <c r="B6082" t="s">
        <v>10</v>
      </c>
      <c r="C6082">
        <v>6</v>
      </c>
      <c r="D6082" t="s">
        <v>11</v>
      </c>
      <c r="E6082">
        <v>1</v>
      </c>
      <c r="F6082" t="s">
        <v>12</v>
      </c>
      <c r="G6082">
        <v>253</v>
      </c>
      <c r="H6082" t="s">
        <v>13</v>
      </c>
      <c r="I6082">
        <v>-5</v>
      </c>
      <c r="J6082" t="s">
        <v>14</v>
      </c>
      <c r="K6082">
        <v>0</v>
      </c>
      <c r="L6082" t="s">
        <v>15</v>
      </c>
      <c r="M6082">
        <v>1</v>
      </c>
      <c r="N6082" t="s">
        <v>16</v>
      </c>
      <c r="O6082">
        <v>93</v>
      </c>
      <c r="P6082" t="s">
        <v>17</v>
      </c>
      <c r="Q6082">
        <v>-85</v>
      </c>
      <c r="R6082" t="s">
        <v>18</v>
      </c>
      <c r="S6082">
        <v>47</v>
      </c>
    </row>
    <row r="6083" spans="1:19" hidden="1">
      <c r="A6083" t="s">
        <v>19</v>
      </c>
      <c r="B6083">
        <v>0</v>
      </c>
      <c r="C6083">
        <v>1000</v>
      </c>
      <c r="D6083">
        <v>1</v>
      </c>
      <c r="E6083">
        <v>1000</v>
      </c>
      <c r="F6083">
        <v>2</v>
      </c>
      <c r="G6083">
        <v>1000</v>
      </c>
      <c r="H6083">
        <v>3</v>
      </c>
      <c r="I6083">
        <v>1000</v>
      </c>
      <c r="J6083">
        <v>4</v>
      </c>
      <c r="K6083">
        <v>0</v>
      </c>
      <c r="L6083">
        <v>5</v>
      </c>
      <c r="M6083">
        <v>0</v>
      </c>
      <c r="N6083">
        <v>6</v>
      </c>
      <c r="O6083">
        <v>0</v>
      </c>
      <c r="P6083">
        <v>7</v>
      </c>
      <c r="Q6083">
        <v>0</v>
      </c>
    </row>
    <row r="6084" spans="1:19">
      <c r="A6084" t="s">
        <v>20</v>
      </c>
      <c r="B6084" t="s">
        <v>21</v>
      </c>
      <c r="C6084">
        <v>1498</v>
      </c>
      <c r="D6084" t="s">
        <v>22</v>
      </c>
      <c r="E6084">
        <v>1503</v>
      </c>
      <c r="F6084" t="s">
        <v>23</v>
      </c>
      <c r="G6084">
        <v>1508</v>
      </c>
      <c r="H6084" t="s">
        <v>24</v>
      </c>
      <c r="I6084">
        <v>1062</v>
      </c>
      <c r="J6084" t="s">
        <v>25</v>
      </c>
      <c r="K6084">
        <v>2003</v>
      </c>
      <c r="L6084" t="s">
        <v>26</v>
      </c>
      <c r="M6084">
        <v>1500</v>
      </c>
      <c r="N6084" t="s">
        <v>27</v>
      </c>
      <c r="O6084">
        <v>1500</v>
      </c>
      <c r="P6084" t="s">
        <v>28</v>
      </c>
      <c r="Q6084">
        <v>1500</v>
      </c>
    </row>
    <row r="6085" spans="1:19" hidden="1">
      <c r="A6085" t="s">
        <v>29</v>
      </c>
      <c r="B6085">
        <v>56</v>
      </c>
    </row>
    <row r="6086" spans="1:19" hidden="1">
      <c r="A6086" t="s">
        <v>30</v>
      </c>
      <c r="B6086" t="s">
        <v>31</v>
      </c>
      <c r="C6086" t="s">
        <v>32</v>
      </c>
      <c r="D6086">
        <v>0</v>
      </c>
      <c r="E6086" t="s">
        <v>33</v>
      </c>
      <c r="F6086">
        <v>56</v>
      </c>
      <c r="G6086" t="s">
        <v>34</v>
      </c>
      <c r="H6086">
        <v>0</v>
      </c>
    </row>
    <row r="6087" spans="1:19" hidden="1">
      <c r="A6087" t="s">
        <v>35</v>
      </c>
      <c r="B6087" t="s">
        <v>36</v>
      </c>
      <c r="C6087">
        <v>-7</v>
      </c>
      <c r="D6087" t="s">
        <v>37</v>
      </c>
      <c r="E6087">
        <v>3</v>
      </c>
      <c r="F6087" t="s">
        <v>38</v>
      </c>
      <c r="G6087">
        <v>-120</v>
      </c>
    </row>
    <row r="6088" spans="1:19" hidden="1">
      <c r="A6088" t="s">
        <v>4</v>
      </c>
      <c r="B6088" t="s">
        <v>5</v>
      </c>
      <c r="C6088">
        <v>3176</v>
      </c>
      <c r="D6088" t="s">
        <v>6</v>
      </c>
      <c r="E6088">
        <v>0</v>
      </c>
      <c r="F6088" t="s">
        <v>7</v>
      </c>
      <c r="G6088">
        <v>23</v>
      </c>
      <c r="H6088" t="s">
        <v>8</v>
      </c>
      <c r="I6088">
        <v>2</v>
      </c>
    </row>
    <row r="6089" spans="1:19" hidden="1">
      <c r="A6089" t="s">
        <v>9</v>
      </c>
      <c r="B6089" t="s">
        <v>10</v>
      </c>
      <c r="C6089">
        <v>7</v>
      </c>
      <c r="D6089" t="s">
        <v>11</v>
      </c>
      <c r="E6089">
        <v>1</v>
      </c>
      <c r="F6089" t="s">
        <v>12</v>
      </c>
      <c r="G6089">
        <v>253</v>
      </c>
      <c r="H6089" t="s">
        <v>13</v>
      </c>
      <c r="I6089">
        <v>-8</v>
      </c>
      <c r="J6089" t="s">
        <v>14</v>
      </c>
      <c r="K6089">
        <v>1</v>
      </c>
      <c r="L6089" t="s">
        <v>15</v>
      </c>
      <c r="M6089">
        <v>1</v>
      </c>
      <c r="N6089" t="s">
        <v>16</v>
      </c>
      <c r="O6089">
        <v>93</v>
      </c>
      <c r="P6089" t="s">
        <v>17</v>
      </c>
      <c r="Q6089">
        <v>-85</v>
      </c>
      <c r="R6089" t="s">
        <v>18</v>
      </c>
      <c r="S6089">
        <v>45</v>
      </c>
    </row>
    <row r="6090" spans="1:19" hidden="1">
      <c r="A6090" t="s">
        <v>19</v>
      </c>
      <c r="B6090">
        <v>0</v>
      </c>
      <c r="C6090">
        <v>1000</v>
      </c>
      <c r="D6090">
        <v>1</v>
      </c>
      <c r="E6090">
        <v>1000</v>
      </c>
      <c r="F6090">
        <v>2</v>
      </c>
      <c r="G6090">
        <v>1000</v>
      </c>
      <c r="H6090">
        <v>3</v>
      </c>
      <c r="I6090">
        <v>1000</v>
      </c>
      <c r="J6090">
        <v>4</v>
      </c>
      <c r="K6090">
        <v>0</v>
      </c>
      <c r="L6090">
        <v>5</v>
      </c>
      <c r="M6090">
        <v>0</v>
      </c>
      <c r="N6090">
        <v>6</v>
      </c>
      <c r="O6090">
        <v>0</v>
      </c>
      <c r="P6090">
        <v>7</v>
      </c>
      <c r="Q6090">
        <v>0</v>
      </c>
    </row>
    <row r="6091" spans="1:19">
      <c r="A6091" t="s">
        <v>20</v>
      </c>
      <c r="B6091" t="s">
        <v>21</v>
      </c>
      <c r="C6091">
        <v>1498</v>
      </c>
      <c r="D6091" t="s">
        <v>22</v>
      </c>
      <c r="E6091">
        <v>1503</v>
      </c>
      <c r="F6091" t="s">
        <v>23</v>
      </c>
      <c r="G6091">
        <v>1508</v>
      </c>
      <c r="H6091" t="s">
        <v>24</v>
      </c>
      <c r="I6091">
        <v>1062</v>
      </c>
      <c r="J6091" t="s">
        <v>25</v>
      </c>
      <c r="K6091">
        <v>2003</v>
      </c>
      <c r="L6091" t="s">
        <v>26</v>
      </c>
      <c r="M6091">
        <v>1500</v>
      </c>
      <c r="N6091" t="s">
        <v>27</v>
      </c>
      <c r="O6091">
        <v>1500</v>
      </c>
      <c r="P6091" t="s">
        <v>28</v>
      </c>
      <c r="Q6091">
        <v>1500</v>
      </c>
    </row>
    <row r="6092" spans="1:19" hidden="1">
      <c r="A6092" t="s">
        <v>29</v>
      </c>
      <c r="B6092">
        <v>56</v>
      </c>
    </row>
    <row r="6093" spans="1:19" hidden="1">
      <c r="A6093" t="s">
        <v>30</v>
      </c>
      <c r="B6093" t="s">
        <v>31</v>
      </c>
      <c r="C6093" t="s">
        <v>32</v>
      </c>
      <c r="D6093">
        <v>0</v>
      </c>
      <c r="E6093" t="s">
        <v>33</v>
      </c>
      <c r="F6093">
        <v>56</v>
      </c>
      <c r="G6093" t="s">
        <v>34</v>
      </c>
      <c r="H6093">
        <v>0</v>
      </c>
    </row>
    <row r="6094" spans="1:19" hidden="1">
      <c r="A6094" t="s">
        <v>35</v>
      </c>
      <c r="B6094" t="s">
        <v>36</v>
      </c>
      <c r="C6094">
        <v>-8</v>
      </c>
      <c r="D6094" t="s">
        <v>37</v>
      </c>
      <c r="E6094">
        <v>3</v>
      </c>
      <c r="F6094" t="s">
        <v>38</v>
      </c>
      <c r="G6094">
        <v>-120</v>
      </c>
    </row>
    <row r="6095" spans="1:19" hidden="1">
      <c r="A6095" t="s">
        <v>4</v>
      </c>
      <c r="B6095" t="s">
        <v>5</v>
      </c>
      <c r="C6095">
        <v>3036</v>
      </c>
      <c r="D6095" t="s">
        <v>6</v>
      </c>
      <c r="E6095">
        <v>0</v>
      </c>
      <c r="F6095" t="s">
        <v>7</v>
      </c>
      <c r="G6095">
        <v>23</v>
      </c>
      <c r="H6095" t="s">
        <v>8</v>
      </c>
      <c r="I6095">
        <v>2</v>
      </c>
    </row>
    <row r="6096" spans="1:19" hidden="1">
      <c r="A6096" t="s">
        <v>9</v>
      </c>
      <c r="B6096" t="s">
        <v>10</v>
      </c>
      <c r="C6096">
        <v>2</v>
      </c>
      <c r="D6096" t="s">
        <v>11</v>
      </c>
      <c r="E6096">
        <v>-2</v>
      </c>
      <c r="F6096" t="s">
        <v>12</v>
      </c>
      <c r="G6096">
        <v>255</v>
      </c>
      <c r="H6096" t="s">
        <v>13</v>
      </c>
      <c r="I6096">
        <v>-9</v>
      </c>
      <c r="J6096" t="s">
        <v>14</v>
      </c>
      <c r="K6096">
        <v>0</v>
      </c>
      <c r="L6096" t="s">
        <v>15</v>
      </c>
      <c r="M6096">
        <v>0</v>
      </c>
      <c r="N6096" t="s">
        <v>16</v>
      </c>
      <c r="O6096">
        <v>93</v>
      </c>
      <c r="P6096" t="s">
        <v>17</v>
      </c>
      <c r="Q6096">
        <v>-85</v>
      </c>
      <c r="R6096" t="s">
        <v>18</v>
      </c>
      <c r="S6096">
        <v>45</v>
      </c>
    </row>
    <row r="6097" spans="1:19" hidden="1">
      <c r="A6097" t="s">
        <v>19</v>
      </c>
      <c r="B6097">
        <v>0</v>
      </c>
      <c r="C6097">
        <v>1000</v>
      </c>
      <c r="D6097">
        <v>1</v>
      </c>
      <c r="E6097">
        <v>1000</v>
      </c>
      <c r="F6097">
        <v>2</v>
      </c>
      <c r="G6097">
        <v>1000</v>
      </c>
      <c r="H6097">
        <v>3</v>
      </c>
      <c r="I6097">
        <v>1000</v>
      </c>
      <c r="J6097">
        <v>4</v>
      </c>
      <c r="K6097">
        <v>0</v>
      </c>
      <c r="L6097">
        <v>5</v>
      </c>
      <c r="M6097">
        <v>0</v>
      </c>
      <c r="N6097">
        <v>6</v>
      </c>
      <c r="O6097">
        <v>0</v>
      </c>
      <c r="P6097">
        <v>7</v>
      </c>
      <c r="Q6097">
        <v>0</v>
      </c>
    </row>
    <row r="6098" spans="1:19">
      <c r="A6098" t="s">
        <v>20</v>
      </c>
      <c r="B6098" t="s">
        <v>21</v>
      </c>
      <c r="C6098">
        <v>1498</v>
      </c>
      <c r="D6098" t="s">
        <v>22</v>
      </c>
      <c r="E6098">
        <v>1501</v>
      </c>
      <c r="F6098" t="s">
        <v>23</v>
      </c>
      <c r="G6098">
        <v>1510</v>
      </c>
      <c r="H6098" t="s">
        <v>24</v>
      </c>
      <c r="I6098">
        <v>1062</v>
      </c>
      <c r="J6098" t="s">
        <v>25</v>
      </c>
      <c r="K6098">
        <v>2003</v>
      </c>
      <c r="L6098" t="s">
        <v>26</v>
      </c>
      <c r="M6098">
        <v>1500</v>
      </c>
      <c r="N6098" t="s">
        <v>27</v>
      </c>
      <c r="O6098">
        <v>1500</v>
      </c>
      <c r="P6098" t="s">
        <v>28</v>
      </c>
      <c r="Q6098">
        <v>1500</v>
      </c>
    </row>
    <row r="6099" spans="1:19" hidden="1">
      <c r="A6099" t="s">
        <v>29</v>
      </c>
      <c r="B6099">
        <v>56</v>
      </c>
    </row>
    <row r="6100" spans="1:19" hidden="1">
      <c r="A6100" t="s">
        <v>30</v>
      </c>
      <c r="B6100" t="s">
        <v>31</v>
      </c>
      <c r="C6100" t="s">
        <v>32</v>
      </c>
      <c r="D6100">
        <v>0</v>
      </c>
      <c r="E6100" t="s">
        <v>33</v>
      </c>
      <c r="F6100">
        <v>56</v>
      </c>
      <c r="G6100" t="s">
        <v>34</v>
      </c>
      <c r="H6100">
        <v>0</v>
      </c>
    </row>
    <row r="6101" spans="1:19" hidden="1">
      <c r="A6101" t="s">
        <v>35</v>
      </c>
      <c r="B6101" t="s">
        <v>36</v>
      </c>
      <c r="C6101">
        <v>-9</v>
      </c>
      <c r="D6101" t="s">
        <v>37</v>
      </c>
      <c r="E6101">
        <v>3</v>
      </c>
      <c r="F6101" t="s">
        <v>38</v>
      </c>
      <c r="G6101">
        <v>-120</v>
      </c>
    </row>
    <row r="6102" spans="1:19" hidden="1">
      <c r="A6102" t="s">
        <v>4</v>
      </c>
      <c r="B6102" t="s">
        <v>5</v>
      </c>
      <c r="C6102">
        <v>2888</v>
      </c>
      <c r="D6102" t="s">
        <v>6</v>
      </c>
      <c r="E6102">
        <v>0</v>
      </c>
      <c r="F6102" t="s">
        <v>7</v>
      </c>
      <c r="G6102">
        <v>23</v>
      </c>
      <c r="H6102" t="s">
        <v>8</v>
      </c>
      <c r="I6102">
        <v>2</v>
      </c>
    </row>
    <row r="6103" spans="1:19" hidden="1">
      <c r="A6103" t="s">
        <v>9</v>
      </c>
      <c r="B6103" t="s">
        <v>10</v>
      </c>
      <c r="C6103">
        <v>2</v>
      </c>
      <c r="D6103" t="s">
        <v>11</v>
      </c>
      <c r="E6103">
        <v>-1</v>
      </c>
      <c r="F6103" t="s">
        <v>12</v>
      </c>
      <c r="G6103">
        <v>256</v>
      </c>
      <c r="H6103" t="s">
        <v>13</v>
      </c>
      <c r="I6103">
        <v>-8</v>
      </c>
      <c r="J6103" t="s">
        <v>14</v>
      </c>
      <c r="K6103">
        <v>1</v>
      </c>
      <c r="L6103" t="s">
        <v>15</v>
      </c>
      <c r="M6103">
        <v>1</v>
      </c>
      <c r="N6103" t="s">
        <v>16</v>
      </c>
      <c r="O6103">
        <v>93</v>
      </c>
      <c r="P6103" t="s">
        <v>17</v>
      </c>
      <c r="Q6103">
        <v>-85</v>
      </c>
      <c r="R6103" t="s">
        <v>18</v>
      </c>
      <c r="S6103">
        <v>45</v>
      </c>
    </row>
    <row r="6104" spans="1:19" hidden="1">
      <c r="A6104" t="s">
        <v>19</v>
      </c>
      <c r="B6104">
        <v>0</v>
      </c>
      <c r="C6104">
        <v>1000</v>
      </c>
      <c r="D6104">
        <v>1</v>
      </c>
      <c r="E6104">
        <v>1000</v>
      </c>
      <c r="F6104">
        <v>2</v>
      </c>
      <c r="G6104">
        <v>1000</v>
      </c>
      <c r="H6104">
        <v>3</v>
      </c>
      <c r="I6104">
        <v>1000</v>
      </c>
      <c r="J6104">
        <v>4</v>
      </c>
      <c r="K6104">
        <v>0</v>
      </c>
      <c r="L6104">
        <v>5</v>
      </c>
      <c r="M6104">
        <v>0</v>
      </c>
      <c r="N6104">
        <v>6</v>
      </c>
      <c r="O6104">
        <v>0</v>
      </c>
      <c r="P6104">
        <v>7</v>
      </c>
      <c r="Q6104">
        <v>0</v>
      </c>
    </row>
    <row r="6105" spans="1:19">
      <c r="A6105" t="s">
        <v>20</v>
      </c>
      <c r="B6105" t="s">
        <v>21</v>
      </c>
      <c r="C6105">
        <v>1498</v>
      </c>
      <c r="D6105" t="s">
        <v>22</v>
      </c>
      <c r="E6105">
        <v>1501</v>
      </c>
      <c r="F6105" t="s">
        <v>23</v>
      </c>
      <c r="G6105">
        <v>1510</v>
      </c>
      <c r="H6105" t="s">
        <v>24</v>
      </c>
      <c r="I6105">
        <v>1062</v>
      </c>
      <c r="J6105" t="s">
        <v>25</v>
      </c>
      <c r="K6105">
        <v>2003</v>
      </c>
      <c r="L6105" t="s">
        <v>26</v>
      </c>
      <c r="M6105">
        <v>1500</v>
      </c>
      <c r="N6105" t="s">
        <v>27</v>
      </c>
      <c r="O6105">
        <v>1500</v>
      </c>
      <c r="P6105" t="s">
        <v>28</v>
      </c>
      <c r="Q6105">
        <v>1500</v>
      </c>
    </row>
    <row r="6106" spans="1:19" hidden="1">
      <c r="A6106" t="s">
        <v>29</v>
      </c>
      <c r="B6106">
        <v>56</v>
      </c>
    </row>
    <row r="6107" spans="1:19" hidden="1">
      <c r="A6107" t="s">
        <v>30</v>
      </c>
      <c r="B6107" t="s">
        <v>31</v>
      </c>
      <c r="C6107" t="s">
        <v>32</v>
      </c>
      <c r="D6107">
        <v>0</v>
      </c>
      <c r="E6107" t="s">
        <v>33</v>
      </c>
      <c r="F6107">
        <v>56</v>
      </c>
      <c r="G6107" t="s">
        <v>34</v>
      </c>
      <c r="H6107">
        <v>0</v>
      </c>
    </row>
    <row r="6108" spans="1:19" hidden="1">
      <c r="A6108" t="s">
        <v>35</v>
      </c>
      <c r="B6108" t="s">
        <v>36</v>
      </c>
      <c r="C6108">
        <v>-9</v>
      </c>
      <c r="D6108" t="s">
        <v>37</v>
      </c>
      <c r="E6108">
        <v>2</v>
      </c>
      <c r="F6108" t="s">
        <v>38</v>
      </c>
      <c r="G6108">
        <v>-120</v>
      </c>
    </row>
    <row r="6109" spans="1:19" hidden="1">
      <c r="A6109" t="s">
        <v>4</v>
      </c>
      <c r="B6109" t="s">
        <v>5</v>
      </c>
      <c r="C6109">
        <v>2892</v>
      </c>
      <c r="D6109" t="s">
        <v>6</v>
      </c>
      <c r="E6109">
        <v>0</v>
      </c>
      <c r="F6109" t="s">
        <v>7</v>
      </c>
      <c r="G6109">
        <v>23</v>
      </c>
      <c r="H6109" t="s">
        <v>8</v>
      </c>
      <c r="I6109">
        <v>2</v>
      </c>
    </row>
    <row r="6110" spans="1:19" hidden="1">
      <c r="A6110" t="s">
        <v>9</v>
      </c>
      <c r="B6110" t="s">
        <v>10</v>
      </c>
      <c r="C6110">
        <v>3</v>
      </c>
      <c r="D6110" t="s">
        <v>11</v>
      </c>
      <c r="E6110">
        <v>0</v>
      </c>
      <c r="F6110" t="s">
        <v>12</v>
      </c>
      <c r="G6110">
        <v>258</v>
      </c>
      <c r="H6110" t="s">
        <v>13</v>
      </c>
      <c r="I6110">
        <v>-6</v>
      </c>
      <c r="J6110" t="s">
        <v>14</v>
      </c>
      <c r="K6110">
        <v>1</v>
      </c>
      <c r="L6110" t="s">
        <v>15</v>
      </c>
      <c r="M6110">
        <v>0</v>
      </c>
      <c r="N6110" t="s">
        <v>16</v>
      </c>
      <c r="O6110">
        <v>92</v>
      </c>
      <c r="P6110" t="s">
        <v>17</v>
      </c>
      <c r="Q6110">
        <v>-86</v>
      </c>
      <c r="R6110" t="s">
        <v>18</v>
      </c>
      <c r="S6110">
        <v>42</v>
      </c>
    </row>
    <row r="6111" spans="1:19" hidden="1">
      <c r="A6111" t="s">
        <v>19</v>
      </c>
      <c r="B6111">
        <v>0</v>
      </c>
      <c r="C6111">
        <v>1000</v>
      </c>
      <c r="D6111">
        <v>1</v>
      </c>
      <c r="E6111">
        <v>1000</v>
      </c>
      <c r="F6111">
        <v>2</v>
      </c>
      <c r="G6111">
        <v>1000</v>
      </c>
      <c r="H6111">
        <v>3</v>
      </c>
      <c r="I6111">
        <v>1000</v>
      </c>
      <c r="J6111">
        <v>4</v>
      </c>
      <c r="K6111">
        <v>0</v>
      </c>
      <c r="L6111">
        <v>5</v>
      </c>
      <c r="M6111">
        <v>0</v>
      </c>
      <c r="N6111">
        <v>6</v>
      </c>
      <c r="O6111">
        <v>0</v>
      </c>
      <c r="P6111">
        <v>7</v>
      </c>
      <c r="Q6111">
        <v>0</v>
      </c>
    </row>
    <row r="6112" spans="1:19">
      <c r="A6112" t="s">
        <v>20</v>
      </c>
      <c r="B6112" t="s">
        <v>21</v>
      </c>
      <c r="C6112">
        <v>1496</v>
      </c>
      <c r="D6112" t="s">
        <v>22</v>
      </c>
      <c r="E6112">
        <v>1501</v>
      </c>
      <c r="F6112" t="s">
        <v>23</v>
      </c>
      <c r="G6112">
        <v>1510</v>
      </c>
      <c r="H6112" t="s">
        <v>24</v>
      </c>
      <c r="I6112">
        <v>1062</v>
      </c>
      <c r="J6112" t="s">
        <v>25</v>
      </c>
      <c r="K6112">
        <v>2003</v>
      </c>
      <c r="L6112" t="s">
        <v>26</v>
      </c>
      <c r="M6112">
        <v>1500</v>
      </c>
      <c r="N6112" t="s">
        <v>27</v>
      </c>
      <c r="O6112">
        <v>1500</v>
      </c>
      <c r="P6112" t="s">
        <v>28</v>
      </c>
      <c r="Q6112">
        <v>1500</v>
      </c>
    </row>
    <row r="6113" spans="1:19" hidden="1">
      <c r="A6113" t="s">
        <v>29</v>
      </c>
      <c r="B6113">
        <v>56</v>
      </c>
    </row>
    <row r="6114" spans="1:19" hidden="1">
      <c r="A6114" t="s">
        <v>30</v>
      </c>
      <c r="B6114" t="s">
        <v>31</v>
      </c>
      <c r="C6114" t="s">
        <v>32</v>
      </c>
      <c r="D6114">
        <v>0</v>
      </c>
      <c r="E6114" t="s">
        <v>33</v>
      </c>
      <c r="F6114">
        <v>56</v>
      </c>
      <c r="G6114" t="s">
        <v>34</v>
      </c>
      <c r="H6114">
        <v>0</v>
      </c>
    </row>
    <row r="6115" spans="1:19" hidden="1">
      <c r="A6115" t="s">
        <v>35</v>
      </c>
      <c r="B6115" t="s">
        <v>36</v>
      </c>
      <c r="C6115">
        <v>-10</v>
      </c>
      <c r="D6115" t="s">
        <v>37</v>
      </c>
      <c r="E6115">
        <v>3</v>
      </c>
      <c r="F6115" t="s">
        <v>38</v>
      </c>
      <c r="G6115">
        <v>-120</v>
      </c>
    </row>
    <row r="6116" spans="1:19" hidden="1">
      <c r="A6116" t="s">
        <v>4</v>
      </c>
      <c r="B6116" t="s">
        <v>5</v>
      </c>
      <c r="C6116">
        <v>2880</v>
      </c>
      <c r="D6116" t="s">
        <v>6</v>
      </c>
      <c r="E6116">
        <v>0</v>
      </c>
      <c r="F6116" t="s">
        <v>7</v>
      </c>
      <c r="G6116">
        <v>23</v>
      </c>
      <c r="H6116" t="s">
        <v>8</v>
      </c>
      <c r="I6116">
        <v>2</v>
      </c>
    </row>
    <row r="6117" spans="1:19" hidden="1">
      <c r="A6117" t="s">
        <v>9</v>
      </c>
      <c r="B6117" t="s">
        <v>10</v>
      </c>
      <c r="C6117">
        <v>3</v>
      </c>
      <c r="D6117" t="s">
        <v>11</v>
      </c>
      <c r="E6117">
        <v>-2</v>
      </c>
      <c r="F6117" t="s">
        <v>12</v>
      </c>
      <c r="G6117">
        <v>260</v>
      </c>
      <c r="H6117" t="s">
        <v>13</v>
      </c>
      <c r="I6117">
        <v>-4</v>
      </c>
      <c r="J6117" t="s">
        <v>14</v>
      </c>
      <c r="K6117">
        <v>0</v>
      </c>
      <c r="L6117" t="s">
        <v>15</v>
      </c>
      <c r="M6117">
        <v>0</v>
      </c>
      <c r="N6117" t="s">
        <v>16</v>
      </c>
      <c r="O6117">
        <v>92</v>
      </c>
      <c r="P6117" t="s">
        <v>17</v>
      </c>
      <c r="Q6117">
        <v>-86</v>
      </c>
      <c r="R6117" t="s">
        <v>18</v>
      </c>
      <c r="S6117">
        <v>42</v>
      </c>
    </row>
    <row r="6118" spans="1:19" hidden="1">
      <c r="A6118" t="s">
        <v>19</v>
      </c>
      <c r="B6118">
        <v>0</v>
      </c>
      <c r="C6118">
        <v>1000</v>
      </c>
      <c r="D6118">
        <v>1</v>
      </c>
      <c r="E6118">
        <v>1000</v>
      </c>
      <c r="F6118">
        <v>2</v>
      </c>
      <c r="G6118">
        <v>1000</v>
      </c>
      <c r="H6118">
        <v>3</v>
      </c>
      <c r="I6118">
        <v>1000</v>
      </c>
      <c r="J6118">
        <v>4</v>
      </c>
      <c r="K6118">
        <v>0</v>
      </c>
      <c r="L6118">
        <v>5</v>
      </c>
      <c r="M6118">
        <v>0</v>
      </c>
      <c r="N6118">
        <v>6</v>
      </c>
      <c r="O6118">
        <v>0</v>
      </c>
      <c r="P6118">
        <v>7</v>
      </c>
      <c r="Q6118">
        <v>0</v>
      </c>
    </row>
    <row r="6119" spans="1:19">
      <c r="A6119" t="s">
        <v>20</v>
      </c>
      <c r="B6119" t="s">
        <v>21</v>
      </c>
      <c r="C6119">
        <v>1496</v>
      </c>
      <c r="D6119" t="s">
        <v>22</v>
      </c>
      <c r="E6119">
        <v>1501</v>
      </c>
      <c r="F6119" t="s">
        <v>23</v>
      </c>
      <c r="G6119">
        <v>1508</v>
      </c>
      <c r="H6119" t="s">
        <v>24</v>
      </c>
      <c r="I6119">
        <v>1062</v>
      </c>
      <c r="J6119" t="s">
        <v>25</v>
      </c>
      <c r="K6119">
        <v>2005</v>
      </c>
      <c r="L6119" t="s">
        <v>26</v>
      </c>
      <c r="M6119">
        <v>1500</v>
      </c>
      <c r="N6119" t="s">
        <v>27</v>
      </c>
      <c r="O6119">
        <v>1500</v>
      </c>
      <c r="P6119" t="s">
        <v>28</v>
      </c>
      <c r="Q6119">
        <v>1500</v>
      </c>
    </row>
    <row r="6120" spans="1:19" hidden="1">
      <c r="A6120" t="s">
        <v>29</v>
      </c>
      <c r="B6120">
        <v>56</v>
      </c>
    </row>
    <row r="6121" spans="1:19" hidden="1">
      <c r="A6121" t="s">
        <v>30</v>
      </c>
      <c r="B6121" t="s">
        <v>31</v>
      </c>
      <c r="C6121" t="s">
        <v>32</v>
      </c>
      <c r="D6121">
        <v>0</v>
      </c>
      <c r="E6121" t="s">
        <v>33</v>
      </c>
      <c r="F6121">
        <v>56</v>
      </c>
      <c r="G6121" t="s">
        <v>34</v>
      </c>
      <c r="H6121">
        <v>0</v>
      </c>
    </row>
    <row r="6122" spans="1:19" hidden="1">
      <c r="A6122" t="s">
        <v>35</v>
      </c>
      <c r="B6122" t="s">
        <v>36</v>
      </c>
      <c r="C6122">
        <v>-10</v>
      </c>
      <c r="D6122" t="s">
        <v>37</v>
      </c>
      <c r="E6122">
        <v>3</v>
      </c>
      <c r="F6122" t="s">
        <v>38</v>
      </c>
      <c r="G6122">
        <v>-120</v>
      </c>
    </row>
    <row r="6123" spans="1:19" hidden="1">
      <c r="A6123" t="s">
        <v>4</v>
      </c>
      <c r="B6123" t="s">
        <v>5</v>
      </c>
      <c r="C6123">
        <v>2932</v>
      </c>
      <c r="D6123" t="s">
        <v>6</v>
      </c>
      <c r="E6123">
        <v>0</v>
      </c>
      <c r="F6123" t="s">
        <v>7</v>
      </c>
      <c r="G6123">
        <v>23</v>
      </c>
      <c r="H6123" t="s">
        <v>8</v>
      </c>
      <c r="I6123">
        <v>2</v>
      </c>
    </row>
    <row r="6124" spans="1:19" hidden="1">
      <c r="A6124" t="s">
        <v>9</v>
      </c>
      <c r="B6124" t="s">
        <v>10</v>
      </c>
      <c r="C6124">
        <v>4</v>
      </c>
      <c r="D6124" t="s">
        <v>11</v>
      </c>
      <c r="E6124">
        <v>-1</v>
      </c>
      <c r="F6124" t="s">
        <v>12</v>
      </c>
      <c r="G6124">
        <v>257</v>
      </c>
      <c r="H6124" t="s">
        <v>13</v>
      </c>
      <c r="I6124">
        <v>-1</v>
      </c>
      <c r="J6124" t="s">
        <v>14</v>
      </c>
      <c r="K6124">
        <v>0</v>
      </c>
      <c r="L6124" t="s">
        <v>15</v>
      </c>
      <c r="M6124">
        <v>0</v>
      </c>
      <c r="N6124" t="s">
        <v>16</v>
      </c>
      <c r="O6124">
        <v>94</v>
      </c>
      <c r="P6124" t="s">
        <v>17</v>
      </c>
      <c r="Q6124">
        <v>-85</v>
      </c>
      <c r="R6124" t="s">
        <v>18</v>
      </c>
      <c r="S6124">
        <v>38</v>
      </c>
    </row>
    <row r="6125" spans="1:19" hidden="1">
      <c r="A6125" t="s">
        <v>19</v>
      </c>
      <c r="B6125">
        <v>0</v>
      </c>
      <c r="C6125">
        <v>1000</v>
      </c>
      <c r="D6125">
        <v>1</v>
      </c>
      <c r="E6125">
        <v>1000</v>
      </c>
      <c r="F6125">
        <v>2</v>
      </c>
      <c r="G6125">
        <v>1000</v>
      </c>
      <c r="H6125">
        <v>3</v>
      </c>
      <c r="I6125">
        <v>1000</v>
      </c>
      <c r="J6125">
        <v>4</v>
      </c>
      <c r="K6125">
        <v>0</v>
      </c>
      <c r="L6125">
        <v>5</v>
      </c>
      <c r="M6125">
        <v>0</v>
      </c>
      <c r="N6125">
        <v>6</v>
      </c>
      <c r="O6125">
        <v>0</v>
      </c>
      <c r="P6125">
        <v>7</v>
      </c>
      <c r="Q6125">
        <v>0</v>
      </c>
    </row>
    <row r="6126" spans="1:19">
      <c r="A6126" t="s">
        <v>20</v>
      </c>
      <c r="B6126" t="s">
        <v>21</v>
      </c>
      <c r="C6126">
        <v>1496</v>
      </c>
      <c r="D6126" t="s">
        <v>22</v>
      </c>
      <c r="E6126">
        <v>1501</v>
      </c>
      <c r="F6126" t="s">
        <v>23</v>
      </c>
      <c r="G6126">
        <v>1508</v>
      </c>
      <c r="H6126" t="s">
        <v>24</v>
      </c>
      <c r="I6126">
        <v>1062</v>
      </c>
      <c r="J6126" t="s">
        <v>25</v>
      </c>
      <c r="K6126">
        <v>2005</v>
      </c>
      <c r="L6126" t="s">
        <v>26</v>
      </c>
      <c r="M6126">
        <v>1500</v>
      </c>
      <c r="N6126" t="s">
        <v>27</v>
      </c>
      <c r="O6126">
        <v>1500</v>
      </c>
      <c r="P6126" t="s">
        <v>28</v>
      </c>
      <c r="Q6126">
        <v>1500</v>
      </c>
    </row>
    <row r="6127" spans="1:19" hidden="1">
      <c r="A6127" t="s">
        <v>29</v>
      </c>
      <c r="B6127">
        <v>56</v>
      </c>
    </row>
    <row r="6128" spans="1:19" hidden="1">
      <c r="A6128" t="s">
        <v>30</v>
      </c>
      <c r="B6128" t="s">
        <v>31</v>
      </c>
      <c r="C6128" t="s">
        <v>32</v>
      </c>
      <c r="D6128">
        <v>0</v>
      </c>
      <c r="E6128" t="s">
        <v>33</v>
      </c>
      <c r="F6128">
        <v>56</v>
      </c>
      <c r="G6128" t="s">
        <v>34</v>
      </c>
      <c r="H6128">
        <v>0</v>
      </c>
    </row>
    <row r="6129" spans="1:19" hidden="1">
      <c r="A6129" t="s">
        <v>35</v>
      </c>
      <c r="B6129" t="s">
        <v>36</v>
      </c>
      <c r="C6129">
        <v>-10</v>
      </c>
      <c r="D6129" t="s">
        <v>37</v>
      </c>
      <c r="E6129">
        <v>2</v>
      </c>
      <c r="F6129" t="s">
        <v>38</v>
      </c>
      <c r="G6129">
        <v>-120</v>
      </c>
    </row>
    <row r="6130" spans="1:19" hidden="1">
      <c r="A6130" t="s">
        <v>4</v>
      </c>
      <c r="B6130" t="s">
        <v>5</v>
      </c>
      <c r="C6130">
        <v>3084</v>
      </c>
      <c r="D6130" t="s">
        <v>6</v>
      </c>
      <c r="E6130">
        <v>0</v>
      </c>
      <c r="F6130" t="s">
        <v>7</v>
      </c>
      <c r="G6130">
        <v>23</v>
      </c>
      <c r="H6130" t="s">
        <v>8</v>
      </c>
      <c r="I6130">
        <v>2</v>
      </c>
    </row>
    <row r="6131" spans="1:19" hidden="1">
      <c r="A6131" t="s">
        <v>9</v>
      </c>
      <c r="B6131" t="s">
        <v>10</v>
      </c>
      <c r="C6131">
        <v>4</v>
      </c>
      <c r="D6131" t="s">
        <v>11</v>
      </c>
      <c r="E6131">
        <v>1</v>
      </c>
      <c r="F6131" t="s">
        <v>12</v>
      </c>
      <c r="G6131">
        <v>256</v>
      </c>
      <c r="H6131" t="s">
        <v>13</v>
      </c>
      <c r="I6131">
        <v>0</v>
      </c>
      <c r="J6131" t="s">
        <v>14</v>
      </c>
      <c r="K6131">
        <v>1</v>
      </c>
      <c r="L6131" t="s">
        <v>15</v>
      </c>
      <c r="M6131">
        <v>1</v>
      </c>
      <c r="N6131" t="s">
        <v>16</v>
      </c>
      <c r="O6131">
        <v>94</v>
      </c>
      <c r="P6131" t="s">
        <v>17</v>
      </c>
      <c r="Q6131">
        <v>-85</v>
      </c>
      <c r="R6131" t="s">
        <v>18</v>
      </c>
      <c r="S6131">
        <v>38</v>
      </c>
    </row>
    <row r="6132" spans="1:19" hidden="1">
      <c r="A6132" t="s">
        <v>19</v>
      </c>
      <c r="B6132">
        <v>0</v>
      </c>
      <c r="C6132">
        <v>1000</v>
      </c>
      <c r="D6132">
        <v>1</v>
      </c>
      <c r="E6132">
        <v>1000</v>
      </c>
      <c r="F6132">
        <v>2</v>
      </c>
      <c r="G6132">
        <v>1000</v>
      </c>
      <c r="H6132">
        <v>3</v>
      </c>
      <c r="I6132">
        <v>1000</v>
      </c>
      <c r="J6132">
        <v>4</v>
      </c>
      <c r="K6132">
        <v>0</v>
      </c>
      <c r="L6132">
        <v>5</v>
      </c>
      <c r="M6132">
        <v>0</v>
      </c>
      <c r="N6132">
        <v>6</v>
      </c>
      <c r="O6132">
        <v>0</v>
      </c>
      <c r="P6132">
        <v>7</v>
      </c>
      <c r="Q6132">
        <v>0</v>
      </c>
    </row>
    <row r="6133" spans="1:19">
      <c r="A6133" t="s">
        <v>20</v>
      </c>
      <c r="B6133" t="s">
        <v>21</v>
      </c>
      <c r="C6133">
        <v>1496</v>
      </c>
      <c r="D6133" t="s">
        <v>22</v>
      </c>
      <c r="E6133">
        <v>1501</v>
      </c>
      <c r="F6133" t="s">
        <v>23</v>
      </c>
      <c r="G6133">
        <v>1508</v>
      </c>
      <c r="H6133" t="s">
        <v>24</v>
      </c>
      <c r="I6133">
        <v>1062</v>
      </c>
      <c r="J6133" t="s">
        <v>25</v>
      </c>
      <c r="K6133">
        <v>2005</v>
      </c>
      <c r="L6133" t="s">
        <v>26</v>
      </c>
      <c r="M6133">
        <v>1500</v>
      </c>
      <c r="N6133" t="s">
        <v>27</v>
      </c>
      <c r="O6133">
        <v>1500</v>
      </c>
      <c r="P6133" t="s">
        <v>28</v>
      </c>
      <c r="Q6133">
        <v>1500</v>
      </c>
    </row>
    <row r="6134" spans="1:19" hidden="1">
      <c r="A6134" t="s">
        <v>29</v>
      </c>
      <c r="B6134">
        <v>56</v>
      </c>
    </row>
    <row r="6135" spans="1:19" hidden="1">
      <c r="A6135" t="s">
        <v>30</v>
      </c>
      <c r="B6135" t="s">
        <v>31</v>
      </c>
      <c r="C6135" t="s">
        <v>32</v>
      </c>
      <c r="D6135">
        <v>0</v>
      </c>
      <c r="E6135" t="s">
        <v>33</v>
      </c>
      <c r="F6135">
        <v>56</v>
      </c>
      <c r="G6135" t="s">
        <v>34</v>
      </c>
      <c r="H6135">
        <v>0</v>
      </c>
    </row>
    <row r="6136" spans="1:19" hidden="1">
      <c r="A6136" t="s">
        <v>35</v>
      </c>
      <c r="B6136" t="s">
        <v>36</v>
      </c>
      <c r="C6136">
        <v>-10</v>
      </c>
      <c r="D6136" t="s">
        <v>37</v>
      </c>
      <c r="E6136">
        <v>3</v>
      </c>
      <c r="F6136" t="s">
        <v>38</v>
      </c>
      <c r="G6136">
        <v>-120</v>
      </c>
    </row>
    <row r="6137" spans="1:19" hidden="1">
      <c r="A6137" t="s">
        <v>4</v>
      </c>
      <c r="B6137" t="s">
        <v>5</v>
      </c>
      <c r="C6137">
        <v>2892</v>
      </c>
      <c r="D6137" t="s">
        <v>6</v>
      </c>
      <c r="E6137">
        <v>0</v>
      </c>
      <c r="F6137" t="s">
        <v>7</v>
      </c>
      <c r="G6137">
        <v>23</v>
      </c>
      <c r="H6137" t="s">
        <v>8</v>
      </c>
      <c r="I6137">
        <v>2</v>
      </c>
    </row>
    <row r="6138" spans="1:19" hidden="1">
      <c r="A6138" t="s">
        <v>9</v>
      </c>
      <c r="B6138" t="s">
        <v>10</v>
      </c>
      <c r="C6138">
        <v>5</v>
      </c>
      <c r="D6138" t="s">
        <v>11</v>
      </c>
      <c r="E6138">
        <v>0</v>
      </c>
      <c r="F6138" t="s">
        <v>12</v>
      </c>
      <c r="G6138">
        <v>255</v>
      </c>
      <c r="H6138" t="s">
        <v>13</v>
      </c>
      <c r="I6138">
        <v>0</v>
      </c>
      <c r="J6138" t="s">
        <v>14</v>
      </c>
      <c r="K6138">
        <v>1</v>
      </c>
      <c r="L6138" t="s">
        <v>15</v>
      </c>
      <c r="M6138">
        <v>1</v>
      </c>
      <c r="N6138" t="s">
        <v>16</v>
      </c>
      <c r="O6138">
        <v>93</v>
      </c>
      <c r="P6138" t="s">
        <v>17</v>
      </c>
      <c r="Q6138">
        <v>-85</v>
      </c>
      <c r="R6138" t="s">
        <v>18</v>
      </c>
      <c r="S6138">
        <v>38</v>
      </c>
    </row>
    <row r="6139" spans="1:19" hidden="1">
      <c r="A6139" t="s">
        <v>19</v>
      </c>
      <c r="B6139">
        <v>0</v>
      </c>
      <c r="C6139">
        <v>1000</v>
      </c>
      <c r="D6139">
        <v>1</v>
      </c>
      <c r="E6139">
        <v>1000</v>
      </c>
      <c r="F6139">
        <v>2</v>
      </c>
      <c r="G6139">
        <v>1000</v>
      </c>
      <c r="H6139">
        <v>3</v>
      </c>
      <c r="I6139">
        <v>1000</v>
      </c>
      <c r="J6139">
        <v>4</v>
      </c>
      <c r="K6139">
        <v>0</v>
      </c>
      <c r="L6139">
        <v>5</v>
      </c>
      <c r="M6139">
        <v>0</v>
      </c>
      <c r="N6139">
        <v>6</v>
      </c>
      <c r="O6139">
        <v>0</v>
      </c>
      <c r="P6139">
        <v>7</v>
      </c>
      <c r="Q6139">
        <v>0</v>
      </c>
    </row>
    <row r="6140" spans="1:19">
      <c r="A6140" t="s">
        <v>20</v>
      </c>
      <c r="B6140" t="s">
        <v>21</v>
      </c>
      <c r="C6140">
        <v>1498</v>
      </c>
      <c r="D6140" t="s">
        <v>22</v>
      </c>
      <c r="E6140">
        <v>1501</v>
      </c>
      <c r="F6140" t="s">
        <v>23</v>
      </c>
      <c r="G6140">
        <v>1508</v>
      </c>
      <c r="H6140" t="s">
        <v>24</v>
      </c>
      <c r="I6140">
        <v>1062</v>
      </c>
      <c r="J6140" t="s">
        <v>25</v>
      </c>
      <c r="K6140">
        <v>2003</v>
      </c>
      <c r="L6140" t="s">
        <v>26</v>
      </c>
      <c r="M6140">
        <v>1500</v>
      </c>
      <c r="N6140" t="s">
        <v>27</v>
      </c>
      <c r="O6140">
        <v>1500</v>
      </c>
      <c r="P6140" t="s">
        <v>28</v>
      </c>
      <c r="Q6140">
        <v>1500</v>
      </c>
    </row>
    <row r="6141" spans="1:19" hidden="1">
      <c r="A6141" t="s">
        <v>29</v>
      </c>
      <c r="B6141">
        <v>56</v>
      </c>
    </row>
    <row r="6142" spans="1:19" hidden="1">
      <c r="A6142" t="s">
        <v>30</v>
      </c>
      <c r="B6142" t="s">
        <v>31</v>
      </c>
      <c r="C6142" t="s">
        <v>32</v>
      </c>
      <c r="D6142">
        <v>0</v>
      </c>
      <c r="E6142" t="s">
        <v>33</v>
      </c>
      <c r="F6142">
        <v>56</v>
      </c>
      <c r="G6142" t="s">
        <v>34</v>
      </c>
      <c r="H6142">
        <v>0</v>
      </c>
    </row>
    <row r="6143" spans="1:19" hidden="1">
      <c r="A6143" t="s">
        <v>35</v>
      </c>
      <c r="B6143" t="s">
        <v>36</v>
      </c>
      <c r="C6143">
        <v>-10</v>
      </c>
      <c r="D6143" t="s">
        <v>37</v>
      </c>
      <c r="E6143">
        <v>3</v>
      </c>
      <c r="F6143" t="s">
        <v>38</v>
      </c>
      <c r="G6143">
        <v>-120</v>
      </c>
    </row>
    <row r="6144" spans="1:19" hidden="1">
      <c r="A6144" t="s">
        <v>4</v>
      </c>
      <c r="B6144" t="s">
        <v>5</v>
      </c>
      <c r="C6144">
        <v>2888</v>
      </c>
      <c r="D6144" t="s">
        <v>6</v>
      </c>
      <c r="E6144">
        <v>0</v>
      </c>
      <c r="F6144" t="s">
        <v>7</v>
      </c>
      <c r="G6144">
        <v>23</v>
      </c>
      <c r="H6144" t="s">
        <v>8</v>
      </c>
      <c r="I6144">
        <v>2</v>
      </c>
    </row>
    <row r="6145" spans="1:19" hidden="1">
      <c r="A6145" t="s">
        <v>9</v>
      </c>
      <c r="B6145" t="s">
        <v>10</v>
      </c>
      <c r="C6145">
        <v>4</v>
      </c>
      <c r="D6145" t="s">
        <v>11</v>
      </c>
      <c r="E6145">
        <v>-1</v>
      </c>
      <c r="F6145" t="s">
        <v>12</v>
      </c>
      <c r="G6145">
        <v>253</v>
      </c>
      <c r="H6145" t="s">
        <v>13</v>
      </c>
      <c r="I6145">
        <v>0</v>
      </c>
      <c r="J6145" t="s">
        <v>14</v>
      </c>
      <c r="K6145">
        <v>1</v>
      </c>
      <c r="L6145" t="s">
        <v>15</v>
      </c>
      <c r="M6145">
        <v>1</v>
      </c>
      <c r="N6145" t="s">
        <v>16</v>
      </c>
      <c r="O6145">
        <v>93</v>
      </c>
      <c r="P6145" t="s">
        <v>17</v>
      </c>
      <c r="Q6145">
        <v>-85</v>
      </c>
      <c r="R6145" t="s">
        <v>18</v>
      </c>
      <c r="S6145">
        <v>38</v>
      </c>
    </row>
    <row r="6146" spans="1:19" hidden="1">
      <c r="A6146" t="s">
        <v>19</v>
      </c>
      <c r="B6146">
        <v>0</v>
      </c>
      <c r="C6146">
        <v>1000</v>
      </c>
      <c r="D6146">
        <v>1</v>
      </c>
      <c r="E6146">
        <v>1000</v>
      </c>
      <c r="F6146">
        <v>2</v>
      </c>
      <c r="G6146">
        <v>1000</v>
      </c>
      <c r="H6146">
        <v>3</v>
      </c>
      <c r="I6146">
        <v>1000</v>
      </c>
      <c r="J6146">
        <v>4</v>
      </c>
      <c r="K6146">
        <v>0</v>
      </c>
      <c r="L6146">
        <v>5</v>
      </c>
      <c r="M6146">
        <v>0</v>
      </c>
      <c r="N6146">
        <v>6</v>
      </c>
      <c r="O6146">
        <v>0</v>
      </c>
      <c r="P6146">
        <v>7</v>
      </c>
      <c r="Q6146">
        <v>0</v>
      </c>
    </row>
    <row r="6147" spans="1:19">
      <c r="A6147" t="s">
        <v>20</v>
      </c>
      <c r="B6147" t="s">
        <v>21</v>
      </c>
      <c r="C6147">
        <v>1498</v>
      </c>
      <c r="D6147" t="s">
        <v>22</v>
      </c>
      <c r="E6147">
        <v>1505</v>
      </c>
      <c r="F6147" t="s">
        <v>23</v>
      </c>
      <c r="G6147">
        <v>1508</v>
      </c>
      <c r="H6147" t="s">
        <v>24</v>
      </c>
      <c r="I6147">
        <v>1060</v>
      </c>
      <c r="J6147" t="s">
        <v>25</v>
      </c>
      <c r="K6147">
        <v>2003</v>
      </c>
      <c r="L6147" t="s">
        <v>26</v>
      </c>
      <c r="M6147">
        <v>1500</v>
      </c>
      <c r="N6147" t="s">
        <v>27</v>
      </c>
      <c r="O6147">
        <v>1500</v>
      </c>
      <c r="P6147" t="s">
        <v>28</v>
      </c>
      <c r="Q6147">
        <v>1500</v>
      </c>
    </row>
    <row r="6148" spans="1:19" hidden="1">
      <c r="A6148" t="s">
        <v>29</v>
      </c>
      <c r="B6148">
        <v>56</v>
      </c>
    </row>
    <row r="6149" spans="1:19" hidden="1">
      <c r="A6149" t="s">
        <v>30</v>
      </c>
      <c r="B6149" t="s">
        <v>31</v>
      </c>
      <c r="C6149" t="s">
        <v>32</v>
      </c>
      <c r="D6149">
        <v>0</v>
      </c>
      <c r="E6149" t="s">
        <v>33</v>
      </c>
      <c r="F6149">
        <v>56</v>
      </c>
      <c r="G6149" t="s">
        <v>34</v>
      </c>
      <c r="H6149">
        <v>0</v>
      </c>
    </row>
    <row r="6150" spans="1:19" hidden="1">
      <c r="A6150" t="s">
        <v>35</v>
      </c>
      <c r="B6150" t="s">
        <v>36</v>
      </c>
      <c r="C6150">
        <v>-9</v>
      </c>
      <c r="D6150" t="s">
        <v>37</v>
      </c>
      <c r="E6150">
        <v>3</v>
      </c>
      <c r="F6150" t="s">
        <v>38</v>
      </c>
      <c r="G6150">
        <v>-119</v>
      </c>
    </row>
    <row r="6151" spans="1:19" hidden="1">
      <c r="A6151" t="s">
        <v>4</v>
      </c>
      <c r="B6151" t="s">
        <v>5</v>
      </c>
      <c r="C6151">
        <v>2912</v>
      </c>
      <c r="D6151" t="s">
        <v>6</v>
      </c>
      <c r="E6151">
        <v>0</v>
      </c>
      <c r="F6151" t="s">
        <v>7</v>
      </c>
      <c r="G6151">
        <v>23</v>
      </c>
      <c r="H6151" t="s">
        <v>8</v>
      </c>
      <c r="I6151">
        <v>2</v>
      </c>
    </row>
    <row r="6152" spans="1:19" hidden="1">
      <c r="A6152" t="s">
        <v>9</v>
      </c>
      <c r="B6152" t="s">
        <v>10</v>
      </c>
      <c r="C6152">
        <v>6</v>
      </c>
      <c r="D6152" t="s">
        <v>11</v>
      </c>
      <c r="E6152">
        <v>2</v>
      </c>
      <c r="F6152" t="s">
        <v>12</v>
      </c>
      <c r="G6152">
        <v>256</v>
      </c>
      <c r="H6152" t="s">
        <v>13</v>
      </c>
      <c r="I6152">
        <v>0</v>
      </c>
      <c r="J6152" t="s">
        <v>14</v>
      </c>
      <c r="K6152">
        <v>1</v>
      </c>
      <c r="L6152" t="s">
        <v>15</v>
      </c>
      <c r="M6152">
        <v>1</v>
      </c>
      <c r="N6152" t="s">
        <v>16</v>
      </c>
      <c r="O6152">
        <v>93</v>
      </c>
      <c r="P6152" t="s">
        <v>17</v>
      </c>
      <c r="Q6152">
        <v>-85</v>
      </c>
      <c r="R6152" t="s">
        <v>18</v>
      </c>
      <c r="S6152">
        <v>38</v>
      </c>
    </row>
    <row r="6153" spans="1:19" hidden="1">
      <c r="A6153" t="s">
        <v>19</v>
      </c>
      <c r="B6153">
        <v>0</v>
      </c>
      <c r="C6153">
        <v>1000</v>
      </c>
      <c r="D6153">
        <v>1</v>
      </c>
      <c r="E6153">
        <v>1000</v>
      </c>
      <c r="F6153">
        <v>2</v>
      </c>
      <c r="G6153">
        <v>1000</v>
      </c>
      <c r="H6153">
        <v>3</v>
      </c>
      <c r="I6153">
        <v>1000</v>
      </c>
      <c r="J6153">
        <v>4</v>
      </c>
      <c r="K6153">
        <v>0</v>
      </c>
      <c r="L6153">
        <v>5</v>
      </c>
      <c r="M6153">
        <v>0</v>
      </c>
      <c r="N6153">
        <v>6</v>
      </c>
      <c r="O6153">
        <v>0</v>
      </c>
      <c r="P6153">
        <v>7</v>
      </c>
      <c r="Q6153">
        <v>0</v>
      </c>
    </row>
    <row r="6154" spans="1:19">
      <c r="A6154" t="s">
        <v>20</v>
      </c>
      <c r="B6154" t="s">
        <v>21</v>
      </c>
      <c r="C6154">
        <v>1498</v>
      </c>
      <c r="D6154" t="s">
        <v>22</v>
      </c>
      <c r="E6154">
        <v>1505</v>
      </c>
      <c r="F6154" t="s">
        <v>23</v>
      </c>
      <c r="G6154">
        <v>1508</v>
      </c>
      <c r="H6154" t="s">
        <v>24</v>
      </c>
      <c r="I6154">
        <v>1058</v>
      </c>
      <c r="J6154" t="s">
        <v>25</v>
      </c>
      <c r="K6154">
        <v>2003</v>
      </c>
      <c r="L6154" t="s">
        <v>26</v>
      </c>
      <c r="M6154">
        <v>1500</v>
      </c>
      <c r="N6154" t="s">
        <v>27</v>
      </c>
      <c r="O6154">
        <v>1500</v>
      </c>
      <c r="P6154" t="s">
        <v>28</v>
      </c>
      <c r="Q6154">
        <v>1500</v>
      </c>
    </row>
    <row r="6155" spans="1:19" hidden="1">
      <c r="A6155" t="s">
        <v>29</v>
      </c>
      <c r="B6155">
        <v>56</v>
      </c>
    </row>
    <row r="6156" spans="1:19" hidden="1">
      <c r="A6156" t="s">
        <v>30</v>
      </c>
      <c r="B6156" t="s">
        <v>31</v>
      </c>
      <c r="C6156" t="s">
        <v>32</v>
      </c>
      <c r="D6156">
        <v>0</v>
      </c>
      <c r="E6156" t="s">
        <v>33</v>
      </c>
      <c r="F6156">
        <v>56</v>
      </c>
      <c r="G6156" t="s">
        <v>34</v>
      </c>
      <c r="H6156">
        <v>0</v>
      </c>
    </row>
    <row r="6157" spans="1:19" hidden="1">
      <c r="A6157" t="s">
        <v>35</v>
      </c>
      <c r="B6157" t="s">
        <v>36</v>
      </c>
      <c r="C6157">
        <v>-9</v>
      </c>
      <c r="D6157" t="s">
        <v>37</v>
      </c>
      <c r="E6157">
        <v>3</v>
      </c>
      <c r="F6157" t="s">
        <v>38</v>
      </c>
      <c r="G6157">
        <v>-119</v>
      </c>
    </row>
    <row r="6158" spans="1:19" hidden="1">
      <c r="A6158" t="s">
        <v>4</v>
      </c>
      <c r="B6158" t="s">
        <v>5</v>
      </c>
      <c r="C6158">
        <v>2940</v>
      </c>
      <c r="D6158" t="s">
        <v>6</v>
      </c>
      <c r="E6158">
        <v>0</v>
      </c>
      <c r="F6158" t="s">
        <v>7</v>
      </c>
      <c r="G6158">
        <v>23</v>
      </c>
      <c r="H6158" t="s">
        <v>8</v>
      </c>
      <c r="I6158">
        <v>2</v>
      </c>
    </row>
    <row r="6159" spans="1:19" hidden="1">
      <c r="A6159" t="s">
        <v>9</v>
      </c>
      <c r="B6159" t="s">
        <v>10</v>
      </c>
      <c r="C6159">
        <v>5</v>
      </c>
      <c r="D6159" t="s">
        <v>11</v>
      </c>
      <c r="E6159">
        <v>0</v>
      </c>
      <c r="F6159" t="s">
        <v>12</v>
      </c>
      <c r="G6159">
        <v>258</v>
      </c>
      <c r="H6159" t="s">
        <v>13</v>
      </c>
      <c r="I6159">
        <v>-1</v>
      </c>
      <c r="J6159" t="s">
        <v>14</v>
      </c>
      <c r="K6159">
        <v>1</v>
      </c>
      <c r="L6159" t="s">
        <v>15</v>
      </c>
      <c r="M6159">
        <v>1</v>
      </c>
      <c r="N6159" t="s">
        <v>16</v>
      </c>
      <c r="O6159">
        <v>93</v>
      </c>
      <c r="P6159" t="s">
        <v>17</v>
      </c>
      <c r="Q6159">
        <v>-85</v>
      </c>
      <c r="R6159" t="s">
        <v>18</v>
      </c>
      <c r="S6159">
        <v>38</v>
      </c>
    </row>
    <row r="6160" spans="1:19" hidden="1">
      <c r="A6160" t="s">
        <v>19</v>
      </c>
      <c r="B6160">
        <v>0</v>
      </c>
      <c r="C6160">
        <v>1000</v>
      </c>
      <c r="D6160">
        <v>1</v>
      </c>
      <c r="E6160">
        <v>1000</v>
      </c>
      <c r="F6160">
        <v>2</v>
      </c>
      <c r="G6160">
        <v>1000</v>
      </c>
      <c r="H6160">
        <v>3</v>
      </c>
      <c r="I6160">
        <v>1000</v>
      </c>
      <c r="J6160">
        <v>4</v>
      </c>
      <c r="K6160">
        <v>0</v>
      </c>
      <c r="L6160">
        <v>5</v>
      </c>
      <c r="M6160">
        <v>0</v>
      </c>
      <c r="N6160">
        <v>6</v>
      </c>
      <c r="O6160">
        <v>0</v>
      </c>
      <c r="P6160">
        <v>7</v>
      </c>
      <c r="Q6160">
        <v>0</v>
      </c>
    </row>
    <row r="6161" spans="1:19">
      <c r="A6161" t="s">
        <v>20</v>
      </c>
      <c r="B6161" t="s">
        <v>21</v>
      </c>
      <c r="C6161">
        <v>1498</v>
      </c>
      <c r="D6161" t="s">
        <v>22</v>
      </c>
      <c r="E6161">
        <v>1505</v>
      </c>
      <c r="F6161" t="s">
        <v>23</v>
      </c>
      <c r="G6161">
        <v>1508</v>
      </c>
      <c r="H6161" t="s">
        <v>24</v>
      </c>
      <c r="I6161">
        <v>1058</v>
      </c>
      <c r="J6161" t="s">
        <v>25</v>
      </c>
      <c r="K6161">
        <v>2003</v>
      </c>
      <c r="L6161" t="s">
        <v>26</v>
      </c>
      <c r="M6161">
        <v>1500</v>
      </c>
      <c r="N6161" t="s">
        <v>27</v>
      </c>
      <c r="O6161">
        <v>1500</v>
      </c>
      <c r="P6161" t="s">
        <v>28</v>
      </c>
      <c r="Q6161">
        <v>1500</v>
      </c>
    </row>
    <row r="6162" spans="1:19" hidden="1">
      <c r="A6162" t="s">
        <v>29</v>
      </c>
      <c r="B6162">
        <v>56</v>
      </c>
    </row>
    <row r="6163" spans="1:19" hidden="1">
      <c r="A6163" t="s">
        <v>30</v>
      </c>
      <c r="B6163" t="s">
        <v>31</v>
      </c>
      <c r="C6163" t="s">
        <v>32</v>
      </c>
      <c r="D6163">
        <v>0</v>
      </c>
      <c r="E6163" t="s">
        <v>33</v>
      </c>
      <c r="F6163">
        <v>56</v>
      </c>
      <c r="G6163" t="s">
        <v>34</v>
      </c>
      <c r="H6163">
        <v>0</v>
      </c>
    </row>
    <row r="6164" spans="1:19" hidden="1">
      <c r="A6164" t="s">
        <v>35</v>
      </c>
      <c r="B6164" t="s">
        <v>36</v>
      </c>
      <c r="C6164">
        <v>-9</v>
      </c>
      <c r="D6164" t="s">
        <v>37</v>
      </c>
      <c r="E6164">
        <v>3</v>
      </c>
      <c r="F6164" t="s">
        <v>38</v>
      </c>
      <c r="G6164">
        <v>-119</v>
      </c>
    </row>
    <row r="6165" spans="1:19" hidden="1">
      <c r="A6165" t="s">
        <v>4</v>
      </c>
      <c r="B6165" t="s">
        <v>5</v>
      </c>
      <c r="C6165">
        <v>2876</v>
      </c>
      <c r="D6165" t="s">
        <v>6</v>
      </c>
      <c r="E6165">
        <v>0</v>
      </c>
      <c r="F6165" t="s">
        <v>7</v>
      </c>
      <c r="G6165">
        <v>23</v>
      </c>
      <c r="H6165" t="s">
        <v>8</v>
      </c>
      <c r="I6165">
        <v>2</v>
      </c>
    </row>
    <row r="6166" spans="1:19" hidden="1">
      <c r="A6166" t="s">
        <v>9</v>
      </c>
      <c r="B6166" t="s">
        <v>10</v>
      </c>
      <c r="C6166">
        <v>4</v>
      </c>
      <c r="D6166" t="s">
        <v>11</v>
      </c>
      <c r="E6166">
        <v>2</v>
      </c>
      <c r="F6166" t="s">
        <v>12</v>
      </c>
      <c r="G6166">
        <v>259</v>
      </c>
      <c r="H6166" t="s">
        <v>13</v>
      </c>
      <c r="I6166">
        <v>-2</v>
      </c>
      <c r="J6166" t="s">
        <v>14</v>
      </c>
      <c r="K6166">
        <v>0</v>
      </c>
      <c r="L6166" t="s">
        <v>15</v>
      </c>
      <c r="M6166">
        <v>1</v>
      </c>
      <c r="N6166" t="s">
        <v>16</v>
      </c>
      <c r="O6166">
        <v>93</v>
      </c>
      <c r="P6166" t="s">
        <v>17</v>
      </c>
      <c r="Q6166">
        <v>-85</v>
      </c>
      <c r="R6166" t="s">
        <v>18</v>
      </c>
      <c r="S6166">
        <v>40</v>
      </c>
    </row>
    <row r="6167" spans="1:19" hidden="1">
      <c r="A6167" t="s">
        <v>19</v>
      </c>
      <c r="B6167">
        <v>0</v>
      </c>
      <c r="C6167">
        <v>1000</v>
      </c>
      <c r="D6167">
        <v>1</v>
      </c>
      <c r="E6167">
        <v>1000</v>
      </c>
      <c r="F6167">
        <v>2</v>
      </c>
      <c r="G6167">
        <v>1000</v>
      </c>
      <c r="H6167">
        <v>3</v>
      </c>
      <c r="I6167">
        <v>1000</v>
      </c>
      <c r="J6167">
        <v>4</v>
      </c>
      <c r="K6167">
        <v>0</v>
      </c>
      <c r="L6167">
        <v>5</v>
      </c>
      <c r="M6167">
        <v>0</v>
      </c>
      <c r="N6167">
        <v>6</v>
      </c>
      <c r="O6167">
        <v>0</v>
      </c>
      <c r="P6167">
        <v>7</v>
      </c>
      <c r="Q6167">
        <v>0</v>
      </c>
    </row>
    <row r="6168" spans="1:19">
      <c r="A6168" t="s">
        <v>20</v>
      </c>
      <c r="B6168" t="s">
        <v>21</v>
      </c>
      <c r="C6168">
        <v>1500</v>
      </c>
      <c r="D6168" t="s">
        <v>22</v>
      </c>
      <c r="E6168">
        <v>1502</v>
      </c>
      <c r="F6168" t="s">
        <v>23</v>
      </c>
      <c r="G6168">
        <v>1508</v>
      </c>
      <c r="H6168" t="s">
        <v>24</v>
      </c>
      <c r="I6168">
        <v>1058</v>
      </c>
      <c r="J6168" t="s">
        <v>25</v>
      </c>
      <c r="K6168">
        <v>2003</v>
      </c>
      <c r="L6168" t="s">
        <v>26</v>
      </c>
      <c r="M6168">
        <v>1500</v>
      </c>
      <c r="N6168" t="s">
        <v>27</v>
      </c>
      <c r="O6168">
        <v>1500</v>
      </c>
      <c r="P6168" t="s">
        <v>28</v>
      </c>
      <c r="Q6168">
        <v>1500</v>
      </c>
    </row>
    <row r="6169" spans="1:19" hidden="1">
      <c r="A6169" t="s">
        <v>29</v>
      </c>
      <c r="B6169">
        <v>56</v>
      </c>
    </row>
    <row r="6170" spans="1:19" hidden="1">
      <c r="A6170" t="s">
        <v>30</v>
      </c>
      <c r="B6170" t="s">
        <v>31</v>
      </c>
      <c r="C6170" t="s">
        <v>32</v>
      </c>
      <c r="D6170">
        <v>0</v>
      </c>
      <c r="E6170" t="s">
        <v>33</v>
      </c>
      <c r="F6170">
        <v>56</v>
      </c>
      <c r="G6170" t="s">
        <v>34</v>
      </c>
      <c r="H6170">
        <v>0</v>
      </c>
    </row>
    <row r="6171" spans="1:19" hidden="1">
      <c r="A6171" t="s">
        <v>35</v>
      </c>
      <c r="B6171" t="s">
        <v>36</v>
      </c>
      <c r="C6171">
        <v>-9</v>
      </c>
      <c r="D6171" t="s">
        <v>37</v>
      </c>
      <c r="E6171">
        <v>3</v>
      </c>
      <c r="F6171" t="s">
        <v>38</v>
      </c>
      <c r="G6171">
        <v>-119</v>
      </c>
    </row>
    <row r="6172" spans="1:19" hidden="1">
      <c r="A6172" t="s">
        <v>4</v>
      </c>
      <c r="B6172" t="s">
        <v>5</v>
      </c>
      <c r="C6172">
        <v>2892</v>
      </c>
      <c r="D6172" t="s">
        <v>6</v>
      </c>
      <c r="E6172">
        <v>0</v>
      </c>
      <c r="F6172" t="s">
        <v>7</v>
      </c>
      <c r="G6172">
        <v>23</v>
      </c>
      <c r="H6172" t="s">
        <v>8</v>
      </c>
      <c r="I6172">
        <v>2</v>
      </c>
    </row>
    <row r="6173" spans="1:19" hidden="1">
      <c r="A6173" t="s">
        <v>9</v>
      </c>
      <c r="B6173" t="s">
        <v>10</v>
      </c>
      <c r="C6173">
        <v>2</v>
      </c>
      <c r="D6173" t="s">
        <v>11</v>
      </c>
      <c r="E6173">
        <v>2</v>
      </c>
      <c r="F6173" t="s">
        <v>12</v>
      </c>
      <c r="G6173">
        <v>254</v>
      </c>
      <c r="H6173" t="s">
        <v>13</v>
      </c>
      <c r="I6173">
        <v>-2</v>
      </c>
      <c r="J6173" t="s">
        <v>14</v>
      </c>
      <c r="K6173">
        <v>0</v>
      </c>
      <c r="L6173" t="s">
        <v>15</v>
      </c>
      <c r="M6173">
        <v>1</v>
      </c>
      <c r="N6173" t="s">
        <v>16</v>
      </c>
      <c r="O6173">
        <v>93</v>
      </c>
      <c r="P6173" t="s">
        <v>17</v>
      </c>
      <c r="Q6173">
        <v>-85</v>
      </c>
      <c r="R6173" t="s">
        <v>18</v>
      </c>
      <c r="S6173">
        <v>40</v>
      </c>
    </row>
    <row r="6174" spans="1:19" hidden="1">
      <c r="A6174" t="s">
        <v>19</v>
      </c>
      <c r="B6174">
        <v>0</v>
      </c>
      <c r="C6174">
        <v>1000</v>
      </c>
      <c r="D6174">
        <v>1</v>
      </c>
      <c r="E6174">
        <v>1000</v>
      </c>
      <c r="F6174">
        <v>2</v>
      </c>
      <c r="G6174">
        <v>1000</v>
      </c>
      <c r="H6174">
        <v>3</v>
      </c>
      <c r="I6174">
        <v>1000</v>
      </c>
      <c r="J6174">
        <v>4</v>
      </c>
      <c r="K6174">
        <v>0</v>
      </c>
      <c r="L6174">
        <v>5</v>
      </c>
      <c r="M6174">
        <v>0</v>
      </c>
      <c r="N6174">
        <v>6</v>
      </c>
      <c r="O6174">
        <v>0</v>
      </c>
      <c r="P6174">
        <v>7</v>
      </c>
      <c r="Q6174">
        <v>0</v>
      </c>
    </row>
    <row r="6175" spans="1:19">
      <c r="A6175" t="s">
        <v>20</v>
      </c>
      <c r="B6175" t="s">
        <v>21</v>
      </c>
      <c r="C6175">
        <v>1500</v>
      </c>
      <c r="D6175" t="s">
        <v>22</v>
      </c>
      <c r="E6175">
        <v>1502</v>
      </c>
      <c r="F6175" t="s">
        <v>23</v>
      </c>
      <c r="G6175">
        <v>1508</v>
      </c>
      <c r="H6175" t="s">
        <v>24</v>
      </c>
      <c r="I6175">
        <v>1058</v>
      </c>
      <c r="J6175" t="s">
        <v>25</v>
      </c>
      <c r="K6175">
        <v>2003</v>
      </c>
      <c r="L6175" t="s">
        <v>26</v>
      </c>
      <c r="M6175">
        <v>1500</v>
      </c>
      <c r="N6175" t="s">
        <v>27</v>
      </c>
      <c r="O6175">
        <v>1500</v>
      </c>
      <c r="P6175" t="s">
        <v>28</v>
      </c>
      <c r="Q6175">
        <v>1500</v>
      </c>
    </row>
    <row r="6176" spans="1:19" hidden="1">
      <c r="A6176" t="s">
        <v>29</v>
      </c>
      <c r="B6176">
        <v>56</v>
      </c>
    </row>
    <row r="6177" spans="1:19" hidden="1">
      <c r="A6177" t="s">
        <v>30</v>
      </c>
      <c r="B6177" t="s">
        <v>31</v>
      </c>
      <c r="C6177" t="s">
        <v>32</v>
      </c>
      <c r="D6177">
        <v>0</v>
      </c>
      <c r="E6177" t="s">
        <v>33</v>
      </c>
      <c r="F6177">
        <v>56</v>
      </c>
      <c r="G6177" t="s">
        <v>34</v>
      </c>
      <c r="H6177">
        <v>0</v>
      </c>
    </row>
    <row r="6178" spans="1:19" hidden="1">
      <c r="A6178" t="s">
        <v>35</v>
      </c>
      <c r="B6178" t="s">
        <v>36</v>
      </c>
      <c r="C6178">
        <v>-9</v>
      </c>
      <c r="D6178" t="s">
        <v>37</v>
      </c>
      <c r="E6178">
        <v>3</v>
      </c>
      <c r="F6178" t="s">
        <v>38</v>
      </c>
      <c r="G6178">
        <v>-119</v>
      </c>
    </row>
    <row r="6179" spans="1:19" hidden="1">
      <c r="A6179" t="s">
        <v>4</v>
      </c>
      <c r="B6179" t="s">
        <v>5</v>
      </c>
      <c r="C6179">
        <v>3036</v>
      </c>
      <c r="D6179" t="s">
        <v>6</v>
      </c>
      <c r="E6179">
        <v>0</v>
      </c>
      <c r="F6179" t="s">
        <v>7</v>
      </c>
      <c r="G6179">
        <v>23</v>
      </c>
      <c r="H6179" t="s">
        <v>8</v>
      </c>
      <c r="I6179">
        <v>2</v>
      </c>
    </row>
    <row r="6180" spans="1:19" hidden="1">
      <c r="A6180" t="s">
        <v>9</v>
      </c>
      <c r="B6180" t="s">
        <v>10</v>
      </c>
      <c r="C6180">
        <v>4</v>
      </c>
      <c r="D6180" t="s">
        <v>11</v>
      </c>
      <c r="E6180">
        <v>1</v>
      </c>
      <c r="F6180" t="s">
        <v>12</v>
      </c>
      <c r="G6180">
        <v>255</v>
      </c>
      <c r="H6180" t="s">
        <v>13</v>
      </c>
      <c r="I6180">
        <v>-2</v>
      </c>
      <c r="J6180" t="s">
        <v>14</v>
      </c>
      <c r="K6180">
        <v>0</v>
      </c>
      <c r="L6180" t="s">
        <v>15</v>
      </c>
      <c r="M6180">
        <v>1</v>
      </c>
      <c r="N6180" t="s">
        <v>16</v>
      </c>
      <c r="O6180">
        <v>92</v>
      </c>
      <c r="P6180" t="s">
        <v>17</v>
      </c>
      <c r="Q6180">
        <v>-85</v>
      </c>
      <c r="R6180" t="s">
        <v>18</v>
      </c>
      <c r="S6180">
        <v>41</v>
      </c>
    </row>
    <row r="6181" spans="1:19" hidden="1">
      <c r="A6181" t="s">
        <v>19</v>
      </c>
      <c r="B6181">
        <v>0</v>
      </c>
      <c r="C6181">
        <v>1000</v>
      </c>
      <c r="D6181">
        <v>1</v>
      </c>
      <c r="E6181">
        <v>1000</v>
      </c>
      <c r="F6181">
        <v>2</v>
      </c>
      <c r="G6181">
        <v>1000</v>
      </c>
      <c r="H6181">
        <v>3</v>
      </c>
      <c r="I6181">
        <v>1000</v>
      </c>
      <c r="J6181">
        <v>4</v>
      </c>
      <c r="K6181">
        <v>0</v>
      </c>
      <c r="L6181">
        <v>5</v>
      </c>
      <c r="M6181">
        <v>0</v>
      </c>
      <c r="N6181">
        <v>6</v>
      </c>
      <c r="O6181">
        <v>0</v>
      </c>
      <c r="P6181">
        <v>7</v>
      </c>
      <c r="Q6181">
        <v>0</v>
      </c>
    </row>
    <row r="6182" spans="1:19">
      <c r="A6182" t="s">
        <v>20</v>
      </c>
      <c r="B6182" t="s">
        <v>21</v>
      </c>
      <c r="C6182">
        <v>1498</v>
      </c>
      <c r="D6182" t="s">
        <v>22</v>
      </c>
      <c r="E6182">
        <v>1502</v>
      </c>
      <c r="F6182" t="s">
        <v>23</v>
      </c>
      <c r="G6182">
        <v>1508</v>
      </c>
      <c r="H6182" t="s">
        <v>24</v>
      </c>
      <c r="I6182">
        <v>1058</v>
      </c>
      <c r="J6182" t="s">
        <v>25</v>
      </c>
      <c r="K6182">
        <v>2003</v>
      </c>
      <c r="L6182" t="s">
        <v>26</v>
      </c>
      <c r="M6182">
        <v>1500</v>
      </c>
      <c r="N6182" t="s">
        <v>27</v>
      </c>
      <c r="O6182">
        <v>1500</v>
      </c>
      <c r="P6182" t="s">
        <v>28</v>
      </c>
      <c r="Q6182">
        <v>1500</v>
      </c>
    </row>
    <row r="6183" spans="1:19" hidden="1">
      <c r="A6183" t="s">
        <v>29</v>
      </c>
      <c r="B6183">
        <v>56</v>
      </c>
    </row>
    <row r="6184" spans="1:19" hidden="1">
      <c r="A6184" t="s">
        <v>30</v>
      </c>
      <c r="B6184" t="s">
        <v>31</v>
      </c>
      <c r="C6184" t="s">
        <v>32</v>
      </c>
      <c r="D6184">
        <v>0</v>
      </c>
      <c r="E6184" t="s">
        <v>33</v>
      </c>
      <c r="F6184">
        <v>56</v>
      </c>
      <c r="G6184" t="s">
        <v>34</v>
      </c>
      <c r="H6184">
        <v>0</v>
      </c>
    </row>
    <row r="6185" spans="1:19" hidden="1">
      <c r="A6185" t="s">
        <v>35</v>
      </c>
      <c r="B6185" t="s">
        <v>36</v>
      </c>
      <c r="C6185">
        <v>-9</v>
      </c>
      <c r="D6185" t="s">
        <v>37</v>
      </c>
      <c r="E6185">
        <v>3</v>
      </c>
      <c r="F6185" t="s">
        <v>38</v>
      </c>
      <c r="G6185">
        <v>-119</v>
      </c>
    </row>
    <row r="6186" spans="1:19" hidden="1">
      <c r="A6186" t="s">
        <v>4</v>
      </c>
      <c r="B6186" t="s">
        <v>5</v>
      </c>
      <c r="C6186">
        <v>2920</v>
      </c>
      <c r="D6186" t="s">
        <v>6</v>
      </c>
      <c r="E6186">
        <v>0</v>
      </c>
      <c r="F6186" t="s">
        <v>7</v>
      </c>
      <c r="G6186">
        <v>23</v>
      </c>
      <c r="H6186" t="s">
        <v>8</v>
      </c>
      <c r="I6186">
        <v>2</v>
      </c>
    </row>
    <row r="6187" spans="1:19" hidden="1">
      <c r="A6187" t="s">
        <v>9</v>
      </c>
      <c r="B6187" t="s">
        <v>10</v>
      </c>
      <c r="C6187">
        <v>5</v>
      </c>
      <c r="D6187" t="s">
        <v>11</v>
      </c>
      <c r="E6187">
        <v>0</v>
      </c>
      <c r="F6187" t="s">
        <v>12</v>
      </c>
      <c r="G6187">
        <v>257</v>
      </c>
      <c r="H6187" t="s">
        <v>13</v>
      </c>
      <c r="I6187">
        <v>-3</v>
      </c>
      <c r="J6187" t="s">
        <v>14</v>
      </c>
      <c r="K6187">
        <v>0</v>
      </c>
      <c r="L6187" t="s">
        <v>15</v>
      </c>
      <c r="M6187">
        <v>0</v>
      </c>
      <c r="N6187" t="s">
        <v>16</v>
      </c>
      <c r="O6187">
        <v>92</v>
      </c>
      <c r="P6187" t="s">
        <v>17</v>
      </c>
      <c r="Q6187">
        <v>-85</v>
      </c>
      <c r="R6187" t="s">
        <v>18</v>
      </c>
      <c r="S6187">
        <v>41</v>
      </c>
    </row>
    <row r="6188" spans="1:19" hidden="1">
      <c r="A6188" t="s">
        <v>19</v>
      </c>
      <c r="B6188">
        <v>0</v>
      </c>
      <c r="C6188">
        <v>1000</v>
      </c>
      <c r="D6188">
        <v>1</v>
      </c>
      <c r="E6188">
        <v>1000</v>
      </c>
      <c r="F6188">
        <v>2</v>
      </c>
      <c r="G6188">
        <v>1000</v>
      </c>
      <c r="H6188">
        <v>3</v>
      </c>
      <c r="I6188">
        <v>1000</v>
      </c>
      <c r="J6188">
        <v>4</v>
      </c>
      <c r="K6188">
        <v>0</v>
      </c>
      <c r="L6188">
        <v>5</v>
      </c>
      <c r="M6188">
        <v>0</v>
      </c>
      <c r="N6188">
        <v>6</v>
      </c>
      <c r="O6188">
        <v>0</v>
      </c>
      <c r="P6188">
        <v>7</v>
      </c>
      <c r="Q6188">
        <v>0</v>
      </c>
    </row>
    <row r="6189" spans="1:19">
      <c r="A6189" t="s">
        <v>20</v>
      </c>
      <c r="B6189" t="s">
        <v>21</v>
      </c>
      <c r="C6189">
        <v>1498</v>
      </c>
      <c r="D6189" t="s">
        <v>22</v>
      </c>
      <c r="E6189">
        <v>1502</v>
      </c>
      <c r="F6189" t="s">
        <v>23</v>
      </c>
      <c r="G6189">
        <v>1508</v>
      </c>
      <c r="H6189" t="s">
        <v>24</v>
      </c>
      <c r="I6189">
        <v>1058</v>
      </c>
      <c r="J6189" t="s">
        <v>25</v>
      </c>
      <c r="K6189">
        <v>2001</v>
      </c>
      <c r="L6189" t="s">
        <v>26</v>
      </c>
      <c r="M6189">
        <v>1500</v>
      </c>
      <c r="N6189" t="s">
        <v>27</v>
      </c>
      <c r="O6189">
        <v>1500</v>
      </c>
      <c r="P6189" t="s">
        <v>28</v>
      </c>
      <c r="Q6189">
        <v>1500</v>
      </c>
    </row>
    <row r="6190" spans="1:19" hidden="1">
      <c r="A6190" t="s">
        <v>29</v>
      </c>
      <c r="B6190">
        <v>56</v>
      </c>
    </row>
    <row r="6191" spans="1:19" hidden="1">
      <c r="A6191" t="s">
        <v>30</v>
      </c>
      <c r="B6191" t="s">
        <v>31</v>
      </c>
      <c r="C6191" t="s">
        <v>32</v>
      </c>
      <c r="D6191">
        <v>0</v>
      </c>
      <c r="E6191" t="s">
        <v>33</v>
      </c>
      <c r="F6191">
        <v>56</v>
      </c>
      <c r="G6191" t="s">
        <v>34</v>
      </c>
      <c r="H6191">
        <v>0</v>
      </c>
    </row>
    <row r="6192" spans="1:19" hidden="1">
      <c r="A6192" t="s">
        <v>35</v>
      </c>
      <c r="B6192" t="s">
        <v>36</v>
      </c>
      <c r="C6192">
        <v>-9</v>
      </c>
      <c r="D6192" t="s">
        <v>37</v>
      </c>
      <c r="E6192">
        <v>3</v>
      </c>
      <c r="F6192" t="s">
        <v>38</v>
      </c>
      <c r="G6192">
        <v>-119</v>
      </c>
    </row>
    <row r="6193" spans="1:19" hidden="1">
      <c r="A6193" t="s">
        <v>4</v>
      </c>
      <c r="B6193" t="s">
        <v>5</v>
      </c>
      <c r="C6193">
        <v>3072</v>
      </c>
      <c r="D6193" t="s">
        <v>6</v>
      </c>
      <c r="E6193">
        <v>0</v>
      </c>
      <c r="F6193" t="s">
        <v>7</v>
      </c>
      <c r="G6193">
        <v>23</v>
      </c>
      <c r="H6193" t="s">
        <v>8</v>
      </c>
      <c r="I6193">
        <v>2</v>
      </c>
    </row>
    <row r="6194" spans="1:19" hidden="1">
      <c r="A6194" t="s">
        <v>9</v>
      </c>
      <c r="B6194" t="s">
        <v>10</v>
      </c>
      <c r="C6194">
        <v>5</v>
      </c>
      <c r="D6194" t="s">
        <v>11</v>
      </c>
      <c r="E6194">
        <v>0</v>
      </c>
      <c r="F6194" t="s">
        <v>12</v>
      </c>
      <c r="G6194">
        <v>257</v>
      </c>
      <c r="H6194" t="s">
        <v>13</v>
      </c>
      <c r="I6194">
        <v>-4</v>
      </c>
      <c r="J6194" t="s">
        <v>14</v>
      </c>
      <c r="K6194">
        <v>1</v>
      </c>
      <c r="L6194" t="s">
        <v>15</v>
      </c>
      <c r="M6194">
        <v>0</v>
      </c>
      <c r="N6194" t="s">
        <v>16</v>
      </c>
      <c r="O6194">
        <v>92</v>
      </c>
      <c r="P6194" t="s">
        <v>17</v>
      </c>
      <c r="Q6194">
        <v>-85</v>
      </c>
      <c r="R6194" t="s">
        <v>18</v>
      </c>
      <c r="S6194">
        <v>41</v>
      </c>
    </row>
    <row r="6195" spans="1:19" hidden="1">
      <c r="A6195" t="s">
        <v>19</v>
      </c>
      <c r="B6195">
        <v>0</v>
      </c>
      <c r="C6195">
        <v>1000</v>
      </c>
      <c r="D6195">
        <v>1</v>
      </c>
      <c r="E6195">
        <v>1000</v>
      </c>
      <c r="F6195">
        <v>2</v>
      </c>
      <c r="G6195">
        <v>1000</v>
      </c>
      <c r="H6195">
        <v>3</v>
      </c>
      <c r="I6195">
        <v>1000</v>
      </c>
      <c r="J6195">
        <v>4</v>
      </c>
      <c r="K6195">
        <v>0</v>
      </c>
      <c r="L6195">
        <v>5</v>
      </c>
      <c r="M6195">
        <v>0</v>
      </c>
      <c r="N6195">
        <v>6</v>
      </c>
      <c r="O6195">
        <v>0</v>
      </c>
      <c r="P6195">
        <v>7</v>
      </c>
      <c r="Q6195">
        <v>0</v>
      </c>
    </row>
    <row r="6196" spans="1:19">
      <c r="A6196" t="s">
        <v>20</v>
      </c>
      <c r="B6196" t="s">
        <v>21</v>
      </c>
      <c r="C6196">
        <v>1498</v>
      </c>
      <c r="D6196" t="s">
        <v>22</v>
      </c>
      <c r="E6196">
        <v>1502</v>
      </c>
      <c r="F6196" t="s">
        <v>23</v>
      </c>
      <c r="G6196">
        <v>1508</v>
      </c>
      <c r="H6196" t="s">
        <v>24</v>
      </c>
      <c r="I6196">
        <v>1058</v>
      </c>
      <c r="J6196" t="s">
        <v>25</v>
      </c>
      <c r="K6196">
        <v>2001</v>
      </c>
      <c r="L6196" t="s">
        <v>26</v>
      </c>
      <c r="M6196">
        <v>1500</v>
      </c>
      <c r="N6196" t="s">
        <v>27</v>
      </c>
      <c r="O6196">
        <v>1500</v>
      </c>
      <c r="P6196" t="s">
        <v>28</v>
      </c>
      <c r="Q6196">
        <v>1500</v>
      </c>
    </row>
    <row r="6197" spans="1:19" hidden="1">
      <c r="A6197" t="s">
        <v>29</v>
      </c>
      <c r="B6197">
        <v>56</v>
      </c>
    </row>
    <row r="6198" spans="1:19" hidden="1">
      <c r="A6198" t="s">
        <v>30</v>
      </c>
      <c r="B6198" t="s">
        <v>31</v>
      </c>
      <c r="C6198" t="s">
        <v>32</v>
      </c>
      <c r="D6198">
        <v>0</v>
      </c>
      <c r="E6198" t="s">
        <v>33</v>
      </c>
      <c r="F6198">
        <v>56</v>
      </c>
      <c r="G6198" t="s">
        <v>34</v>
      </c>
      <c r="H6198">
        <v>0</v>
      </c>
    </row>
    <row r="6199" spans="1:19" hidden="1">
      <c r="A6199" t="s">
        <v>35</v>
      </c>
      <c r="B6199" t="s">
        <v>36</v>
      </c>
      <c r="C6199">
        <v>-9</v>
      </c>
      <c r="D6199" t="s">
        <v>37</v>
      </c>
      <c r="E6199">
        <v>3</v>
      </c>
      <c r="F6199" t="s">
        <v>38</v>
      </c>
      <c r="G6199">
        <v>-119</v>
      </c>
    </row>
    <row r="6200" spans="1:19" hidden="1">
      <c r="A6200" t="s">
        <v>4</v>
      </c>
      <c r="B6200" t="s">
        <v>5</v>
      </c>
      <c r="C6200">
        <v>2888</v>
      </c>
      <c r="D6200" t="s">
        <v>6</v>
      </c>
      <c r="E6200">
        <v>0</v>
      </c>
      <c r="F6200" t="s">
        <v>7</v>
      </c>
      <c r="G6200">
        <v>23</v>
      </c>
      <c r="H6200" t="s">
        <v>8</v>
      </c>
      <c r="I6200">
        <v>2</v>
      </c>
    </row>
    <row r="6201" spans="1:19" hidden="1">
      <c r="A6201" t="s">
        <v>9</v>
      </c>
      <c r="B6201" t="s">
        <v>10</v>
      </c>
      <c r="C6201">
        <v>1</v>
      </c>
      <c r="D6201" t="s">
        <v>11</v>
      </c>
      <c r="E6201">
        <v>2</v>
      </c>
      <c r="F6201" t="s">
        <v>12</v>
      </c>
      <c r="G6201">
        <v>256</v>
      </c>
      <c r="H6201" t="s">
        <v>13</v>
      </c>
      <c r="I6201">
        <v>-4</v>
      </c>
      <c r="J6201" t="s">
        <v>14</v>
      </c>
      <c r="K6201">
        <v>3</v>
      </c>
      <c r="L6201" t="s">
        <v>15</v>
      </c>
      <c r="M6201">
        <v>1</v>
      </c>
      <c r="N6201" t="s">
        <v>16</v>
      </c>
      <c r="O6201">
        <v>94</v>
      </c>
      <c r="P6201" t="s">
        <v>17</v>
      </c>
      <c r="Q6201">
        <v>-85</v>
      </c>
      <c r="R6201" t="s">
        <v>18</v>
      </c>
      <c r="S6201">
        <v>41</v>
      </c>
    </row>
    <row r="6202" spans="1:19" hidden="1">
      <c r="A6202" t="s">
        <v>19</v>
      </c>
      <c r="B6202">
        <v>0</v>
      </c>
      <c r="C6202">
        <v>1000</v>
      </c>
      <c r="D6202">
        <v>1</v>
      </c>
      <c r="E6202">
        <v>1000</v>
      </c>
      <c r="F6202">
        <v>2</v>
      </c>
      <c r="G6202">
        <v>1000</v>
      </c>
      <c r="H6202">
        <v>3</v>
      </c>
      <c r="I6202">
        <v>1000</v>
      </c>
      <c r="J6202">
        <v>4</v>
      </c>
      <c r="K6202">
        <v>0</v>
      </c>
      <c r="L6202">
        <v>5</v>
      </c>
      <c r="M6202">
        <v>0</v>
      </c>
      <c r="N6202">
        <v>6</v>
      </c>
      <c r="O6202">
        <v>0</v>
      </c>
      <c r="P6202">
        <v>7</v>
      </c>
      <c r="Q6202">
        <v>0</v>
      </c>
    </row>
    <row r="6203" spans="1:19">
      <c r="A6203" t="s">
        <v>20</v>
      </c>
      <c r="B6203" t="s">
        <v>21</v>
      </c>
      <c r="C6203">
        <v>1498</v>
      </c>
      <c r="D6203" t="s">
        <v>22</v>
      </c>
      <c r="E6203">
        <v>1502</v>
      </c>
      <c r="F6203" t="s">
        <v>23</v>
      </c>
      <c r="G6203">
        <v>1508</v>
      </c>
      <c r="H6203" t="s">
        <v>24</v>
      </c>
      <c r="I6203">
        <v>1058</v>
      </c>
      <c r="J6203" t="s">
        <v>25</v>
      </c>
      <c r="K6203">
        <v>2001</v>
      </c>
      <c r="L6203" t="s">
        <v>26</v>
      </c>
      <c r="M6203">
        <v>1500</v>
      </c>
      <c r="N6203" t="s">
        <v>27</v>
      </c>
      <c r="O6203">
        <v>1500</v>
      </c>
      <c r="P6203" t="s">
        <v>28</v>
      </c>
      <c r="Q6203">
        <v>1500</v>
      </c>
    </row>
    <row r="6204" spans="1:19" hidden="1">
      <c r="A6204" t="s">
        <v>29</v>
      </c>
      <c r="B6204">
        <v>56</v>
      </c>
    </row>
    <row r="6205" spans="1:19" hidden="1">
      <c r="A6205" t="s">
        <v>30</v>
      </c>
      <c r="B6205" t="s">
        <v>31</v>
      </c>
      <c r="C6205" t="s">
        <v>32</v>
      </c>
      <c r="D6205">
        <v>0</v>
      </c>
      <c r="E6205" t="s">
        <v>33</v>
      </c>
      <c r="F6205">
        <v>56</v>
      </c>
      <c r="G6205" t="s">
        <v>34</v>
      </c>
      <c r="H6205">
        <v>0</v>
      </c>
    </row>
    <row r="6206" spans="1:19" hidden="1">
      <c r="A6206" t="s">
        <v>35</v>
      </c>
      <c r="B6206" t="s">
        <v>36</v>
      </c>
      <c r="C6206">
        <v>-9</v>
      </c>
      <c r="D6206" t="s">
        <v>37</v>
      </c>
      <c r="E6206">
        <v>3</v>
      </c>
      <c r="F6206" t="s">
        <v>38</v>
      </c>
      <c r="G6206">
        <v>-119</v>
      </c>
    </row>
    <row r="6207" spans="1:19" hidden="1">
      <c r="A6207" t="s">
        <v>4</v>
      </c>
      <c r="B6207" t="s">
        <v>5</v>
      </c>
      <c r="C6207">
        <v>2996</v>
      </c>
      <c r="D6207" t="s">
        <v>6</v>
      </c>
      <c r="E6207">
        <v>0</v>
      </c>
      <c r="F6207" t="s">
        <v>7</v>
      </c>
      <c r="G6207">
        <v>23</v>
      </c>
      <c r="H6207" t="s">
        <v>8</v>
      </c>
      <c r="I6207">
        <v>2</v>
      </c>
    </row>
    <row r="6208" spans="1:19" hidden="1">
      <c r="A6208" t="s">
        <v>9</v>
      </c>
      <c r="B6208" t="s">
        <v>10</v>
      </c>
      <c r="C6208">
        <v>1</v>
      </c>
      <c r="D6208" t="s">
        <v>11</v>
      </c>
      <c r="E6208">
        <v>3</v>
      </c>
      <c r="F6208" t="s">
        <v>12</v>
      </c>
      <c r="G6208">
        <v>252</v>
      </c>
      <c r="H6208" t="s">
        <v>13</v>
      </c>
      <c r="I6208">
        <v>0</v>
      </c>
      <c r="J6208" t="s">
        <v>14</v>
      </c>
      <c r="K6208">
        <v>3</v>
      </c>
      <c r="L6208" t="s">
        <v>15</v>
      </c>
      <c r="M6208">
        <v>4</v>
      </c>
      <c r="N6208" t="s">
        <v>16</v>
      </c>
      <c r="O6208">
        <v>94</v>
      </c>
      <c r="P6208" t="s">
        <v>17</v>
      </c>
      <c r="Q6208">
        <v>-85</v>
      </c>
      <c r="R6208" t="s">
        <v>18</v>
      </c>
      <c r="S6208">
        <v>41</v>
      </c>
    </row>
    <row r="6209" spans="1:19" hidden="1">
      <c r="A6209" t="s">
        <v>19</v>
      </c>
      <c r="B6209">
        <v>0</v>
      </c>
      <c r="C6209">
        <v>1000</v>
      </c>
      <c r="D6209">
        <v>1</v>
      </c>
      <c r="E6209">
        <v>1000</v>
      </c>
      <c r="F6209">
        <v>2</v>
      </c>
      <c r="G6209">
        <v>1000</v>
      </c>
      <c r="H6209">
        <v>3</v>
      </c>
      <c r="I6209">
        <v>1000</v>
      </c>
      <c r="J6209">
        <v>4</v>
      </c>
      <c r="K6209">
        <v>0</v>
      </c>
      <c r="L6209">
        <v>5</v>
      </c>
      <c r="M6209">
        <v>0</v>
      </c>
      <c r="N6209">
        <v>6</v>
      </c>
      <c r="O6209">
        <v>0</v>
      </c>
      <c r="P6209">
        <v>7</v>
      </c>
      <c r="Q6209">
        <v>0</v>
      </c>
    </row>
    <row r="6210" spans="1:19">
      <c r="A6210" t="s">
        <v>20</v>
      </c>
      <c r="B6210" t="s">
        <v>21</v>
      </c>
      <c r="C6210">
        <v>1498</v>
      </c>
      <c r="D6210" t="s">
        <v>22</v>
      </c>
      <c r="E6210">
        <v>1502</v>
      </c>
      <c r="F6210" t="s">
        <v>23</v>
      </c>
      <c r="G6210">
        <v>1508</v>
      </c>
      <c r="H6210" t="s">
        <v>24</v>
      </c>
      <c r="I6210">
        <v>1058</v>
      </c>
      <c r="J6210" t="s">
        <v>25</v>
      </c>
      <c r="K6210">
        <v>2001</v>
      </c>
      <c r="L6210" t="s">
        <v>26</v>
      </c>
      <c r="M6210">
        <v>1500</v>
      </c>
      <c r="N6210" t="s">
        <v>27</v>
      </c>
      <c r="O6210">
        <v>1500</v>
      </c>
      <c r="P6210" t="s">
        <v>28</v>
      </c>
      <c r="Q6210">
        <v>1500</v>
      </c>
    </row>
    <row r="6211" spans="1:19" hidden="1">
      <c r="A6211" t="s">
        <v>29</v>
      </c>
      <c r="B6211">
        <v>56</v>
      </c>
    </row>
    <row r="6212" spans="1:19" hidden="1">
      <c r="A6212" t="s">
        <v>30</v>
      </c>
      <c r="B6212" t="s">
        <v>31</v>
      </c>
      <c r="C6212" t="s">
        <v>32</v>
      </c>
      <c r="D6212">
        <v>0</v>
      </c>
      <c r="E6212" t="s">
        <v>33</v>
      </c>
      <c r="F6212">
        <v>56</v>
      </c>
      <c r="G6212" t="s">
        <v>34</v>
      </c>
      <c r="H6212">
        <v>0</v>
      </c>
    </row>
    <row r="6213" spans="1:19" hidden="1">
      <c r="A6213" t="s">
        <v>35</v>
      </c>
      <c r="B6213" t="s">
        <v>36</v>
      </c>
      <c r="C6213">
        <v>-9</v>
      </c>
      <c r="D6213" t="s">
        <v>37</v>
      </c>
      <c r="E6213">
        <v>3</v>
      </c>
      <c r="F6213" t="s">
        <v>38</v>
      </c>
      <c r="G6213">
        <v>-119</v>
      </c>
    </row>
    <row r="6214" spans="1:19" hidden="1">
      <c r="A6214" t="s">
        <v>4</v>
      </c>
      <c r="B6214" t="s">
        <v>5</v>
      </c>
      <c r="C6214">
        <v>2880</v>
      </c>
      <c r="D6214" t="s">
        <v>6</v>
      </c>
      <c r="E6214">
        <v>0</v>
      </c>
      <c r="F6214" t="s">
        <v>7</v>
      </c>
      <c r="G6214">
        <v>23</v>
      </c>
      <c r="H6214" t="s">
        <v>8</v>
      </c>
      <c r="I6214">
        <v>2</v>
      </c>
    </row>
    <row r="6215" spans="1:19" hidden="1">
      <c r="A6215" t="s">
        <v>9</v>
      </c>
      <c r="B6215" t="s">
        <v>10</v>
      </c>
      <c r="C6215">
        <v>4</v>
      </c>
      <c r="D6215" t="s">
        <v>11</v>
      </c>
      <c r="E6215">
        <v>0</v>
      </c>
      <c r="F6215" t="s">
        <v>12</v>
      </c>
      <c r="G6215">
        <v>254</v>
      </c>
      <c r="H6215" t="s">
        <v>13</v>
      </c>
      <c r="I6215">
        <v>2</v>
      </c>
      <c r="J6215" t="s">
        <v>14</v>
      </c>
      <c r="K6215">
        <v>1</v>
      </c>
      <c r="L6215" t="s">
        <v>15</v>
      </c>
      <c r="M6215">
        <v>2</v>
      </c>
      <c r="N6215" t="s">
        <v>16</v>
      </c>
      <c r="O6215">
        <v>93</v>
      </c>
      <c r="P6215" t="s">
        <v>17</v>
      </c>
      <c r="Q6215">
        <v>-86</v>
      </c>
      <c r="R6215" t="s">
        <v>18</v>
      </c>
      <c r="S6215">
        <v>39</v>
      </c>
    </row>
    <row r="6216" spans="1:19" hidden="1">
      <c r="A6216" t="s">
        <v>19</v>
      </c>
      <c r="B6216">
        <v>0</v>
      </c>
      <c r="C6216">
        <v>1000</v>
      </c>
      <c r="D6216">
        <v>1</v>
      </c>
      <c r="E6216">
        <v>1000</v>
      </c>
      <c r="F6216">
        <v>2</v>
      </c>
      <c r="G6216">
        <v>1000</v>
      </c>
      <c r="H6216">
        <v>3</v>
      </c>
      <c r="I6216">
        <v>1000</v>
      </c>
      <c r="J6216">
        <v>4</v>
      </c>
      <c r="K6216">
        <v>0</v>
      </c>
      <c r="L6216">
        <v>5</v>
      </c>
      <c r="M6216">
        <v>0</v>
      </c>
      <c r="N6216">
        <v>6</v>
      </c>
      <c r="O6216">
        <v>0</v>
      </c>
      <c r="P6216">
        <v>7</v>
      </c>
      <c r="Q6216">
        <v>0</v>
      </c>
    </row>
    <row r="6217" spans="1:19">
      <c r="A6217" t="s">
        <v>20</v>
      </c>
      <c r="B6217" t="s">
        <v>21</v>
      </c>
      <c r="C6217">
        <v>1496</v>
      </c>
      <c r="D6217" t="s">
        <v>22</v>
      </c>
      <c r="E6217">
        <v>1504</v>
      </c>
      <c r="F6217" t="s">
        <v>23</v>
      </c>
      <c r="G6217">
        <v>1508</v>
      </c>
      <c r="H6217" t="s">
        <v>24</v>
      </c>
      <c r="I6217">
        <v>1060</v>
      </c>
      <c r="J6217" t="s">
        <v>25</v>
      </c>
      <c r="K6217">
        <v>2003</v>
      </c>
      <c r="L6217" t="s">
        <v>26</v>
      </c>
      <c r="M6217">
        <v>1500</v>
      </c>
      <c r="N6217" t="s">
        <v>27</v>
      </c>
      <c r="O6217">
        <v>1500</v>
      </c>
      <c r="P6217" t="s">
        <v>28</v>
      </c>
      <c r="Q6217">
        <v>1500</v>
      </c>
    </row>
    <row r="6218" spans="1:19" hidden="1">
      <c r="A6218" t="s">
        <v>29</v>
      </c>
      <c r="B6218">
        <v>56</v>
      </c>
    </row>
    <row r="6219" spans="1:19" hidden="1">
      <c r="A6219" t="s">
        <v>30</v>
      </c>
      <c r="B6219" t="s">
        <v>31</v>
      </c>
      <c r="C6219" t="s">
        <v>32</v>
      </c>
      <c r="D6219">
        <v>0</v>
      </c>
      <c r="E6219" t="s">
        <v>33</v>
      </c>
      <c r="F6219">
        <v>56</v>
      </c>
      <c r="G6219" t="s">
        <v>34</v>
      </c>
      <c r="H6219">
        <v>0</v>
      </c>
    </row>
    <row r="6220" spans="1:19" hidden="1">
      <c r="A6220" t="s">
        <v>35</v>
      </c>
      <c r="B6220" t="s">
        <v>36</v>
      </c>
      <c r="C6220">
        <v>-9</v>
      </c>
      <c r="D6220" t="s">
        <v>37</v>
      </c>
      <c r="E6220">
        <v>3</v>
      </c>
      <c r="F6220" t="s">
        <v>38</v>
      </c>
      <c r="G6220">
        <v>-119</v>
      </c>
    </row>
    <row r="6221" spans="1:19" hidden="1">
      <c r="A6221" t="s">
        <v>4</v>
      </c>
      <c r="B6221" t="s">
        <v>5</v>
      </c>
      <c r="C6221">
        <v>2884</v>
      </c>
      <c r="D6221" t="s">
        <v>6</v>
      </c>
      <c r="E6221">
        <v>0</v>
      </c>
      <c r="F6221" t="s">
        <v>7</v>
      </c>
      <c r="G6221">
        <v>23</v>
      </c>
      <c r="H6221" t="s">
        <v>8</v>
      </c>
      <c r="I6221">
        <v>2</v>
      </c>
    </row>
    <row r="6222" spans="1:19" hidden="1">
      <c r="A6222" t="s">
        <v>9</v>
      </c>
      <c r="B6222" t="s">
        <v>10</v>
      </c>
      <c r="C6222">
        <v>7</v>
      </c>
      <c r="D6222" t="s">
        <v>11</v>
      </c>
      <c r="E6222">
        <v>0</v>
      </c>
      <c r="F6222" t="s">
        <v>12</v>
      </c>
      <c r="G6222">
        <v>258</v>
      </c>
      <c r="H6222" t="s">
        <v>13</v>
      </c>
      <c r="I6222">
        <v>3</v>
      </c>
      <c r="J6222" t="s">
        <v>14</v>
      </c>
      <c r="K6222">
        <v>-1</v>
      </c>
      <c r="L6222" t="s">
        <v>15</v>
      </c>
      <c r="M6222">
        <v>-3</v>
      </c>
      <c r="N6222" t="s">
        <v>16</v>
      </c>
      <c r="O6222">
        <v>93</v>
      </c>
      <c r="P6222" t="s">
        <v>17</v>
      </c>
      <c r="Q6222">
        <v>-86</v>
      </c>
      <c r="R6222" t="s">
        <v>18</v>
      </c>
      <c r="S6222">
        <v>39</v>
      </c>
    </row>
    <row r="6223" spans="1:19" hidden="1">
      <c r="A6223" t="s">
        <v>19</v>
      </c>
      <c r="B6223">
        <v>0</v>
      </c>
      <c r="C6223">
        <v>1000</v>
      </c>
      <c r="D6223">
        <v>1</v>
      </c>
      <c r="E6223">
        <v>1000</v>
      </c>
      <c r="F6223">
        <v>2</v>
      </c>
      <c r="G6223">
        <v>1000</v>
      </c>
      <c r="H6223">
        <v>3</v>
      </c>
      <c r="I6223">
        <v>1000</v>
      </c>
      <c r="J6223">
        <v>4</v>
      </c>
      <c r="K6223">
        <v>0</v>
      </c>
      <c r="L6223">
        <v>5</v>
      </c>
      <c r="M6223">
        <v>0</v>
      </c>
      <c r="N6223">
        <v>6</v>
      </c>
      <c r="O6223">
        <v>0</v>
      </c>
      <c r="P6223">
        <v>7</v>
      </c>
      <c r="Q6223">
        <v>0</v>
      </c>
    </row>
    <row r="6224" spans="1:19">
      <c r="A6224" t="s">
        <v>20</v>
      </c>
      <c r="B6224" t="s">
        <v>21</v>
      </c>
      <c r="C6224">
        <v>1496</v>
      </c>
      <c r="D6224" t="s">
        <v>22</v>
      </c>
      <c r="E6224">
        <v>1504</v>
      </c>
      <c r="F6224" t="s">
        <v>23</v>
      </c>
      <c r="G6224">
        <v>1506</v>
      </c>
      <c r="H6224" t="s">
        <v>24</v>
      </c>
      <c r="I6224">
        <v>1063</v>
      </c>
      <c r="J6224" t="s">
        <v>25</v>
      </c>
      <c r="K6224">
        <v>2001</v>
      </c>
      <c r="L6224" t="s">
        <v>26</v>
      </c>
      <c r="M6224">
        <v>1500</v>
      </c>
      <c r="N6224" t="s">
        <v>27</v>
      </c>
      <c r="O6224">
        <v>1500</v>
      </c>
      <c r="P6224" t="s">
        <v>28</v>
      </c>
      <c r="Q6224">
        <v>1500</v>
      </c>
    </row>
    <row r="6225" spans="1:19" hidden="1">
      <c r="A6225" t="s">
        <v>29</v>
      </c>
      <c r="B6225">
        <v>56</v>
      </c>
    </row>
    <row r="6226" spans="1:19" hidden="1">
      <c r="A6226" t="s">
        <v>30</v>
      </c>
      <c r="B6226" t="s">
        <v>31</v>
      </c>
      <c r="C6226" t="s">
        <v>32</v>
      </c>
      <c r="D6226">
        <v>0</v>
      </c>
      <c r="E6226" t="s">
        <v>33</v>
      </c>
      <c r="F6226">
        <v>56</v>
      </c>
      <c r="G6226" t="s">
        <v>34</v>
      </c>
      <c r="H6226">
        <v>0</v>
      </c>
    </row>
    <row r="6227" spans="1:19" hidden="1">
      <c r="A6227" t="s">
        <v>35</v>
      </c>
      <c r="B6227" t="s">
        <v>36</v>
      </c>
      <c r="C6227">
        <v>-8</v>
      </c>
      <c r="D6227" t="s">
        <v>37</v>
      </c>
      <c r="E6227">
        <v>3</v>
      </c>
      <c r="F6227" t="s">
        <v>38</v>
      </c>
      <c r="G6227">
        <v>-119</v>
      </c>
    </row>
    <row r="6228" spans="1:19" hidden="1">
      <c r="A6228" t="s">
        <v>4</v>
      </c>
      <c r="B6228" t="s">
        <v>5</v>
      </c>
      <c r="C6228">
        <v>2884</v>
      </c>
      <c r="D6228" t="s">
        <v>6</v>
      </c>
      <c r="E6228">
        <v>0</v>
      </c>
      <c r="F6228" t="s">
        <v>7</v>
      </c>
      <c r="G6228">
        <v>23</v>
      </c>
      <c r="H6228" t="s">
        <v>8</v>
      </c>
      <c r="I6228">
        <v>2</v>
      </c>
    </row>
    <row r="6229" spans="1:19" hidden="1">
      <c r="A6229" t="s">
        <v>9</v>
      </c>
      <c r="B6229" t="s">
        <v>10</v>
      </c>
      <c r="C6229">
        <v>1</v>
      </c>
      <c r="D6229" t="s">
        <v>11</v>
      </c>
      <c r="E6229">
        <v>-1</v>
      </c>
      <c r="F6229" t="s">
        <v>12</v>
      </c>
      <c r="G6229">
        <v>257</v>
      </c>
      <c r="H6229" t="s">
        <v>13</v>
      </c>
      <c r="I6229">
        <v>4</v>
      </c>
      <c r="J6229" t="s">
        <v>14</v>
      </c>
      <c r="K6229">
        <v>0</v>
      </c>
      <c r="L6229" t="s">
        <v>15</v>
      </c>
      <c r="M6229">
        <v>-1</v>
      </c>
      <c r="N6229" t="s">
        <v>16</v>
      </c>
      <c r="O6229">
        <v>93</v>
      </c>
      <c r="P6229" t="s">
        <v>17</v>
      </c>
      <c r="Q6229">
        <v>-85</v>
      </c>
      <c r="R6229" t="s">
        <v>18</v>
      </c>
      <c r="S6229">
        <v>43</v>
      </c>
    </row>
    <row r="6230" spans="1:19" hidden="1">
      <c r="A6230" t="s">
        <v>19</v>
      </c>
      <c r="B6230">
        <v>0</v>
      </c>
      <c r="C6230">
        <v>1000</v>
      </c>
      <c r="D6230">
        <v>1</v>
      </c>
      <c r="E6230">
        <v>1000</v>
      </c>
      <c r="F6230">
        <v>2</v>
      </c>
      <c r="G6230">
        <v>1000</v>
      </c>
      <c r="H6230">
        <v>3</v>
      </c>
      <c r="I6230">
        <v>1000</v>
      </c>
      <c r="J6230">
        <v>4</v>
      </c>
      <c r="K6230">
        <v>0</v>
      </c>
      <c r="L6230">
        <v>5</v>
      </c>
      <c r="M6230">
        <v>0</v>
      </c>
      <c r="N6230">
        <v>6</v>
      </c>
      <c r="O6230">
        <v>0</v>
      </c>
      <c r="P6230">
        <v>7</v>
      </c>
      <c r="Q6230">
        <v>0</v>
      </c>
    </row>
    <row r="6231" spans="1:19">
      <c r="A6231" t="s">
        <v>20</v>
      </c>
      <c r="B6231" t="s">
        <v>21</v>
      </c>
      <c r="C6231">
        <v>1496</v>
      </c>
      <c r="D6231" t="s">
        <v>22</v>
      </c>
      <c r="E6231">
        <v>1504</v>
      </c>
      <c r="F6231" t="s">
        <v>23</v>
      </c>
      <c r="G6231">
        <v>1512</v>
      </c>
      <c r="H6231" t="s">
        <v>24</v>
      </c>
      <c r="I6231">
        <v>1063</v>
      </c>
      <c r="J6231" t="s">
        <v>25</v>
      </c>
      <c r="K6231">
        <v>2001</v>
      </c>
      <c r="L6231" t="s">
        <v>26</v>
      </c>
      <c r="M6231">
        <v>1500</v>
      </c>
      <c r="N6231" t="s">
        <v>27</v>
      </c>
      <c r="O6231">
        <v>1500</v>
      </c>
      <c r="P6231" t="s">
        <v>28</v>
      </c>
      <c r="Q6231">
        <v>1500</v>
      </c>
    </row>
    <row r="6232" spans="1:19" hidden="1">
      <c r="A6232" t="s">
        <v>29</v>
      </c>
      <c r="B6232">
        <v>56</v>
      </c>
    </row>
    <row r="6233" spans="1:19" hidden="1">
      <c r="A6233" t="s">
        <v>30</v>
      </c>
      <c r="B6233" t="s">
        <v>31</v>
      </c>
      <c r="C6233" t="s">
        <v>32</v>
      </c>
      <c r="D6233">
        <v>0</v>
      </c>
      <c r="E6233" t="s">
        <v>33</v>
      </c>
      <c r="F6233">
        <v>56</v>
      </c>
      <c r="G6233" t="s">
        <v>34</v>
      </c>
      <c r="H6233">
        <v>0</v>
      </c>
    </row>
    <row r="6234" spans="1:19" hidden="1">
      <c r="A6234" t="s">
        <v>35</v>
      </c>
      <c r="B6234" t="s">
        <v>36</v>
      </c>
      <c r="C6234">
        <v>-7</v>
      </c>
      <c r="D6234" t="s">
        <v>37</v>
      </c>
      <c r="E6234">
        <v>3</v>
      </c>
      <c r="F6234" t="s">
        <v>38</v>
      </c>
      <c r="G6234">
        <v>-120</v>
      </c>
    </row>
    <row r="6235" spans="1:19" hidden="1">
      <c r="A6235" t="s">
        <v>4</v>
      </c>
      <c r="B6235" t="s">
        <v>5</v>
      </c>
      <c r="C6235">
        <v>2872</v>
      </c>
      <c r="D6235" t="s">
        <v>6</v>
      </c>
      <c r="E6235">
        <v>0</v>
      </c>
      <c r="F6235" t="s">
        <v>7</v>
      </c>
      <c r="G6235">
        <v>23</v>
      </c>
      <c r="H6235" t="s">
        <v>8</v>
      </c>
      <c r="I6235">
        <v>2</v>
      </c>
    </row>
    <row r="6236" spans="1:19" hidden="1">
      <c r="A6236" t="s">
        <v>9</v>
      </c>
      <c r="B6236" t="s">
        <v>10</v>
      </c>
      <c r="C6236">
        <v>6</v>
      </c>
      <c r="D6236" t="s">
        <v>11</v>
      </c>
      <c r="E6236">
        <v>0</v>
      </c>
      <c r="F6236" t="s">
        <v>12</v>
      </c>
      <c r="G6236">
        <v>257</v>
      </c>
      <c r="H6236" t="s">
        <v>13</v>
      </c>
      <c r="I6236">
        <v>0</v>
      </c>
      <c r="J6236" t="s">
        <v>14</v>
      </c>
      <c r="K6236">
        <v>1</v>
      </c>
      <c r="L6236" t="s">
        <v>15</v>
      </c>
      <c r="M6236">
        <v>1</v>
      </c>
      <c r="N6236" t="s">
        <v>16</v>
      </c>
      <c r="O6236">
        <v>93</v>
      </c>
      <c r="P6236" t="s">
        <v>17</v>
      </c>
      <c r="Q6236">
        <v>-85</v>
      </c>
      <c r="R6236" t="s">
        <v>18</v>
      </c>
      <c r="S6236">
        <v>43</v>
      </c>
    </row>
    <row r="6237" spans="1:19" hidden="1">
      <c r="A6237" t="s">
        <v>19</v>
      </c>
      <c r="B6237">
        <v>0</v>
      </c>
      <c r="C6237">
        <v>1000</v>
      </c>
      <c r="D6237">
        <v>1</v>
      </c>
      <c r="E6237">
        <v>1000</v>
      </c>
      <c r="F6237">
        <v>2</v>
      </c>
      <c r="G6237">
        <v>1000</v>
      </c>
      <c r="H6237">
        <v>3</v>
      </c>
      <c r="I6237">
        <v>1000</v>
      </c>
      <c r="J6237">
        <v>4</v>
      </c>
      <c r="K6237">
        <v>0</v>
      </c>
      <c r="L6237">
        <v>5</v>
      </c>
      <c r="M6237">
        <v>0</v>
      </c>
      <c r="N6237">
        <v>6</v>
      </c>
      <c r="O6237">
        <v>0</v>
      </c>
      <c r="P6237">
        <v>7</v>
      </c>
      <c r="Q6237">
        <v>0</v>
      </c>
    </row>
    <row r="6238" spans="1:19">
      <c r="A6238" t="s">
        <v>20</v>
      </c>
      <c r="B6238" t="s">
        <v>21</v>
      </c>
      <c r="C6238">
        <v>1496</v>
      </c>
      <c r="D6238" t="s">
        <v>22</v>
      </c>
      <c r="E6238">
        <v>1504</v>
      </c>
      <c r="F6238" t="s">
        <v>23</v>
      </c>
      <c r="G6238">
        <v>1514</v>
      </c>
      <c r="H6238" t="s">
        <v>24</v>
      </c>
      <c r="I6238">
        <v>1058</v>
      </c>
      <c r="J6238" t="s">
        <v>25</v>
      </c>
      <c r="K6238">
        <v>2001</v>
      </c>
      <c r="L6238" t="s">
        <v>26</v>
      </c>
      <c r="M6238">
        <v>1500</v>
      </c>
      <c r="N6238" t="s">
        <v>27</v>
      </c>
      <c r="O6238">
        <v>1500</v>
      </c>
      <c r="P6238" t="s">
        <v>28</v>
      </c>
      <c r="Q6238">
        <v>1500</v>
      </c>
    </row>
    <row r="6239" spans="1:19" hidden="1">
      <c r="A6239" t="s">
        <v>29</v>
      </c>
      <c r="B6239">
        <v>56</v>
      </c>
    </row>
    <row r="6240" spans="1:19" hidden="1">
      <c r="A6240" t="s">
        <v>30</v>
      </c>
      <c r="B6240" t="s">
        <v>31</v>
      </c>
      <c r="C6240" t="s">
        <v>32</v>
      </c>
      <c r="D6240">
        <v>0</v>
      </c>
      <c r="E6240" t="s">
        <v>33</v>
      </c>
      <c r="F6240">
        <v>56</v>
      </c>
      <c r="G6240" t="s">
        <v>34</v>
      </c>
      <c r="H6240">
        <v>0</v>
      </c>
    </row>
    <row r="6241" spans="1:19" hidden="1">
      <c r="A6241" t="s">
        <v>35</v>
      </c>
      <c r="B6241" t="s">
        <v>36</v>
      </c>
      <c r="C6241">
        <v>-7</v>
      </c>
      <c r="D6241" t="s">
        <v>37</v>
      </c>
      <c r="E6241">
        <v>3</v>
      </c>
      <c r="F6241" t="s">
        <v>38</v>
      </c>
      <c r="G6241">
        <v>-120</v>
      </c>
    </row>
    <row r="6242" spans="1:19" hidden="1">
      <c r="A6242" t="s">
        <v>4</v>
      </c>
      <c r="B6242" t="s">
        <v>5</v>
      </c>
      <c r="C6242">
        <v>2988</v>
      </c>
      <c r="D6242" t="s">
        <v>6</v>
      </c>
      <c r="E6242">
        <v>0</v>
      </c>
      <c r="F6242" t="s">
        <v>7</v>
      </c>
      <c r="G6242">
        <v>23</v>
      </c>
      <c r="H6242" t="s">
        <v>8</v>
      </c>
      <c r="I6242">
        <v>2</v>
      </c>
    </row>
    <row r="6243" spans="1:19" hidden="1">
      <c r="A6243" t="s">
        <v>9</v>
      </c>
      <c r="B6243" t="s">
        <v>10</v>
      </c>
      <c r="C6243">
        <v>9</v>
      </c>
      <c r="D6243" t="s">
        <v>11</v>
      </c>
      <c r="E6243">
        <v>-1</v>
      </c>
      <c r="F6243" t="s">
        <v>12</v>
      </c>
      <c r="G6243">
        <v>256</v>
      </c>
      <c r="H6243" t="s">
        <v>13</v>
      </c>
      <c r="I6243">
        <v>-4</v>
      </c>
      <c r="J6243" t="s">
        <v>14</v>
      </c>
      <c r="K6243">
        <v>3</v>
      </c>
      <c r="L6243" t="s">
        <v>15</v>
      </c>
      <c r="M6243">
        <v>1</v>
      </c>
      <c r="N6243" t="s">
        <v>16</v>
      </c>
      <c r="O6243">
        <v>93</v>
      </c>
      <c r="P6243" t="s">
        <v>17</v>
      </c>
      <c r="Q6243">
        <v>-85</v>
      </c>
      <c r="R6243" t="s">
        <v>18</v>
      </c>
      <c r="S6243">
        <v>46</v>
      </c>
    </row>
    <row r="6244" spans="1:19" hidden="1">
      <c r="A6244" t="s">
        <v>19</v>
      </c>
      <c r="B6244">
        <v>0</v>
      </c>
      <c r="C6244">
        <v>1000</v>
      </c>
      <c r="D6244">
        <v>1</v>
      </c>
      <c r="E6244">
        <v>1000</v>
      </c>
      <c r="F6244">
        <v>2</v>
      </c>
      <c r="G6244">
        <v>1000</v>
      </c>
      <c r="H6244">
        <v>3</v>
      </c>
      <c r="I6244">
        <v>1000</v>
      </c>
      <c r="J6244">
        <v>4</v>
      </c>
      <c r="K6244">
        <v>0</v>
      </c>
      <c r="L6244">
        <v>5</v>
      </c>
      <c r="M6244">
        <v>0</v>
      </c>
      <c r="N6244">
        <v>6</v>
      </c>
      <c r="O6244">
        <v>0</v>
      </c>
      <c r="P6244">
        <v>7</v>
      </c>
      <c r="Q6244">
        <v>0</v>
      </c>
    </row>
    <row r="6245" spans="1:19">
      <c r="A6245" t="s">
        <v>20</v>
      </c>
      <c r="B6245" t="s">
        <v>21</v>
      </c>
      <c r="C6245">
        <v>1496</v>
      </c>
      <c r="D6245" t="s">
        <v>22</v>
      </c>
      <c r="E6245">
        <v>1504</v>
      </c>
      <c r="F6245" t="s">
        <v>23</v>
      </c>
      <c r="G6245">
        <v>1512</v>
      </c>
      <c r="H6245" t="s">
        <v>24</v>
      </c>
      <c r="I6245">
        <v>1058</v>
      </c>
      <c r="J6245" t="s">
        <v>25</v>
      </c>
      <c r="K6245">
        <v>2001</v>
      </c>
      <c r="L6245" t="s">
        <v>26</v>
      </c>
      <c r="M6245">
        <v>1500</v>
      </c>
      <c r="N6245" t="s">
        <v>27</v>
      </c>
      <c r="O6245">
        <v>1500</v>
      </c>
      <c r="P6245" t="s">
        <v>28</v>
      </c>
      <c r="Q6245">
        <v>1500</v>
      </c>
    </row>
    <row r="6246" spans="1:19" hidden="1">
      <c r="A6246" t="s">
        <v>29</v>
      </c>
      <c r="B6246">
        <v>56</v>
      </c>
    </row>
    <row r="6247" spans="1:19" hidden="1">
      <c r="A6247" t="s">
        <v>30</v>
      </c>
      <c r="B6247" t="s">
        <v>31</v>
      </c>
      <c r="C6247" t="s">
        <v>32</v>
      </c>
      <c r="D6247">
        <v>0</v>
      </c>
      <c r="E6247" t="s">
        <v>33</v>
      </c>
      <c r="F6247">
        <v>56</v>
      </c>
      <c r="G6247" t="s">
        <v>34</v>
      </c>
      <c r="H6247">
        <v>0</v>
      </c>
    </row>
    <row r="6248" spans="1:19" hidden="1">
      <c r="A6248" t="s">
        <v>35</v>
      </c>
      <c r="B6248" t="s">
        <v>36</v>
      </c>
      <c r="C6248">
        <v>-7</v>
      </c>
      <c r="D6248" t="s">
        <v>37</v>
      </c>
      <c r="E6248">
        <v>3</v>
      </c>
      <c r="F6248" t="s">
        <v>38</v>
      </c>
      <c r="G6248">
        <v>-119</v>
      </c>
    </row>
    <row r="6249" spans="1:19" hidden="1">
      <c r="A6249" t="s">
        <v>4</v>
      </c>
      <c r="B6249" t="s">
        <v>5</v>
      </c>
      <c r="C6249">
        <v>2888</v>
      </c>
      <c r="D6249" t="s">
        <v>6</v>
      </c>
      <c r="E6249">
        <v>0</v>
      </c>
      <c r="F6249" t="s">
        <v>7</v>
      </c>
      <c r="G6249">
        <v>23</v>
      </c>
      <c r="H6249" t="s">
        <v>8</v>
      </c>
      <c r="I6249">
        <v>2</v>
      </c>
    </row>
    <row r="6250" spans="1:19" hidden="1">
      <c r="A6250" t="s">
        <v>9</v>
      </c>
      <c r="B6250" t="s">
        <v>10</v>
      </c>
      <c r="C6250">
        <v>8</v>
      </c>
      <c r="D6250" t="s">
        <v>11</v>
      </c>
      <c r="E6250">
        <v>1</v>
      </c>
      <c r="F6250" t="s">
        <v>12</v>
      </c>
      <c r="G6250">
        <v>257</v>
      </c>
      <c r="H6250" t="s">
        <v>13</v>
      </c>
      <c r="I6250">
        <v>-9</v>
      </c>
      <c r="J6250" t="s">
        <v>14</v>
      </c>
      <c r="K6250">
        <v>2</v>
      </c>
      <c r="L6250" t="s">
        <v>15</v>
      </c>
      <c r="M6250">
        <v>0</v>
      </c>
      <c r="N6250" t="s">
        <v>16</v>
      </c>
      <c r="O6250">
        <v>93</v>
      </c>
      <c r="P6250" t="s">
        <v>17</v>
      </c>
      <c r="Q6250">
        <v>-85</v>
      </c>
      <c r="R6250" t="s">
        <v>18</v>
      </c>
      <c r="S6250">
        <v>46</v>
      </c>
    </row>
    <row r="6251" spans="1:19" hidden="1">
      <c r="A6251" t="s">
        <v>19</v>
      </c>
      <c r="B6251">
        <v>0</v>
      </c>
      <c r="C6251">
        <v>1000</v>
      </c>
      <c r="D6251">
        <v>1</v>
      </c>
      <c r="E6251">
        <v>1000</v>
      </c>
      <c r="F6251">
        <v>2</v>
      </c>
      <c r="G6251">
        <v>1000</v>
      </c>
      <c r="H6251">
        <v>3</v>
      </c>
      <c r="I6251">
        <v>1000</v>
      </c>
      <c r="J6251">
        <v>4</v>
      </c>
      <c r="K6251">
        <v>0</v>
      </c>
      <c r="L6251">
        <v>5</v>
      </c>
      <c r="M6251">
        <v>0</v>
      </c>
      <c r="N6251">
        <v>6</v>
      </c>
      <c r="O6251">
        <v>0</v>
      </c>
      <c r="P6251">
        <v>7</v>
      </c>
      <c r="Q6251">
        <v>0</v>
      </c>
    </row>
    <row r="6252" spans="1:19">
      <c r="A6252" t="s">
        <v>20</v>
      </c>
      <c r="B6252" t="s">
        <v>21</v>
      </c>
      <c r="C6252">
        <v>1496</v>
      </c>
      <c r="D6252" t="s">
        <v>22</v>
      </c>
      <c r="E6252">
        <v>1504</v>
      </c>
      <c r="F6252" t="s">
        <v>23</v>
      </c>
      <c r="G6252">
        <v>1512</v>
      </c>
      <c r="H6252" t="s">
        <v>24</v>
      </c>
      <c r="I6252">
        <v>1060</v>
      </c>
      <c r="J6252" t="s">
        <v>25</v>
      </c>
      <c r="K6252">
        <v>2001</v>
      </c>
      <c r="L6252" t="s">
        <v>26</v>
      </c>
      <c r="M6252">
        <v>1500</v>
      </c>
      <c r="N6252" t="s">
        <v>27</v>
      </c>
      <c r="O6252">
        <v>1500</v>
      </c>
      <c r="P6252" t="s">
        <v>28</v>
      </c>
      <c r="Q6252">
        <v>1500</v>
      </c>
    </row>
    <row r="6253" spans="1:19" hidden="1">
      <c r="A6253" t="s">
        <v>29</v>
      </c>
      <c r="B6253">
        <v>56</v>
      </c>
    </row>
    <row r="6254" spans="1:19" hidden="1">
      <c r="A6254" t="s">
        <v>30</v>
      </c>
      <c r="B6254" t="s">
        <v>31</v>
      </c>
      <c r="C6254" t="s">
        <v>32</v>
      </c>
      <c r="D6254">
        <v>0</v>
      </c>
      <c r="E6254" t="s">
        <v>33</v>
      </c>
      <c r="F6254">
        <v>56</v>
      </c>
      <c r="G6254" t="s">
        <v>34</v>
      </c>
      <c r="H6254">
        <v>0</v>
      </c>
    </row>
    <row r="6255" spans="1:19" hidden="1">
      <c r="A6255" t="s">
        <v>35</v>
      </c>
      <c r="B6255" t="s">
        <v>36</v>
      </c>
      <c r="C6255">
        <v>-8</v>
      </c>
      <c r="D6255" t="s">
        <v>37</v>
      </c>
      <c r="E6255">
        <v>3</v>
      </c>
      <c r="F6255" t="s">
        <v>38</v>
      </c>
      <c r="G6255">
        <v>-119</v>
      </c>
    </row>
    <row r="6256" spans="1:19" hidden="1">
      <c r="A6256" t="s">
        <v>4</v>
      </c>
      <c r="B6256" t="s">
        <v>5</v>
      </c>
      <c r="C6256">
        <v>2912</v>
      </c>
      <c r="D6256" t="s">
        <v>6</v>
      </c>
      <c r="E6256">
        <v>0</v>
      </c>
      <c r="F6256" t="s">
        <v>7</v>
      </c>
      <c r="G6256">
        <v>23</v>
      </c>
      <c r="H6256" t="s">
        <v>8</v>
      </c>
      <c r="I6256">
        <v>2</v>
      </c>
    </row>
    <row r="6257" spans="1:19" hidden="1">
      <c r="A6257" t="s">
        <v>9</v>
      </c>
      <c r="B6257" t="s">
        <v>10</v>
      </c>
      <c r="C6257">
        <v>4</v>
      </c>
      <c r="D6257" t="s">
        <v>11</v>
      </c>
      <c r="E6257">
        <v>0</v>
      </c>
      <c r="F6257" t="s">
        <v>12</v>
      </c>
      <c r="G6257">
        <v>256</v>
      </c>
      <c r="H6257" t="s">
        <v>13</v>
      </c>
      <c r="I6257">
        <v>-10</v>
      </c>
      <c r="J6257" t="s">
        <v>14</v>
      </c>
      <c r="K6257">
        <v>1</v>
      </c>
      <c r="L6257" t="s">
        <v>15</v>
      </c>
      <c r="M6257">
        <v>0</v>
      </c>
      <c r="N6257" t="s">
        <v>16</v>
      </c>
      <c r="O6257">
        <v>92</v>
      </c>
      <c r="P6257" t="s">
        <v>17</v>
      </c>
      <c r="Q6257">
        <v>-85</v>
      </c>
      <c r="R6257" t="s">
        <v>18</v>
      </c>
      <c r="S6257">
        <v>42</v>
      </c>
    </row>
    <row r="6258" spans="1:19" hidden="1">
      <c r="A6258" t="s">
        <v>19</v>
      </c>
      <c r="B6258">
        <v>0</v>
      </c>
      <c r="C6258">
        <v>1000</v>
      </c>
      <c r="D6258">
        <v>1</v>
      </c>
      <c r="E6258">
        <v>1000</v>
      </c>
      <c r="F6258">
        <v>2</v>
      </c>
      <c r="G6258">
        <v>1000</v>
      </c>
      <c r="H6258">
        <v>3</v>
      </c>
      <c r="I6258">
        <v>1000</v>
      </c>
      <c r="J6258">
        <v>4</v>
      </c>
      <c r="K6258">
        <v>0</v>
      </c>
      <c r="L6258">
        <v>5</v>
      </c>
      <c r="M6258">
        <v>0</v>
      </c>
      <c r="N6258">
        <v>6</v>
      </c>
      <c r="O6258">
        <v>0</v>
      </c>
      <c r="P6258">
        <v>7</v>
      </c>
      <c r="Q6258">
        <v>0</v>
      </c>
    </row>
    <row r="6259" spans="1:19">
      <c r="A6259" t="s">
        <v>20</v>
      </c>
      <c r="B6259" t="s">
        <v>21</v>
      </c>
      <c r="C6259">
        <v>1496</v>
      </c>
      <c r="D6259" t="s">
        <v>22</v>
      </c>
      <c r="E6259">
        <v>1504</v>
      </c>
      <c r="F6259" t="s">
        <v>23</v>
      </c>
      <c r="G6259">
        <v>1509</v>
      </c>
      <c r="H6259" t="s">
        <v>24</v>
      </c>
      <c r="I6259">
        <v>1063</v>
      </c>
      <c r="J6259" t="s">
        <v>25</v>
      </c>
      <c r="K6259">
        <v>2001</v>
      </c>
      <c r="L6259" t="s">
        <v>26</v>
      </c>
      <c r="M6259">
        <v>1500</v>
      </c>
      <c r="N6259" t="s">
        <v>27</v>
      </c>
      <c r="O6259">
        <v>1500</v>
      </c>
      <c r="P6259" t="s">
        <v>28</v>
      </c>
      <c r="Q6259">
        <v>1500</v>
      </c>
    </row>
    <row r="6260" spans="1:19" hidden="1">
      <c r="A6260" t="s">
        <v>29</v>
      </c>
      <c r="B6260">
        <v>56</v>
      </c>
    </row>
    <row r="6261" spans="1:19" hidden="1">
      <c r="A6261" t="s">
        <v>30</v>
      </c>
      <c r="B6261" t="s">
        <v>31</v>
      </c>
      <c r="C6261" t="s">
        <v>32</v>
      </c>
      <c r="D6261">
        <v>0</v>
      </c>
      <c r="E6261" t="s">
        <v>33</v>
      </c>
      <c r="F6261">
        <v>56</v>
      </c>
      <c r="G6261" t="s">
        <v>34</v>
      </c>
      <c r="H6261">
        <v>0</v>
      </c>
    </row>
    <row r="6262" spans="1:19" hidden="1">
      <c r="A6262" t="s">
        <v>35</v>
      </c>
      <c r="B6262" t="s">
        <v>36</v>
      </c>
      <c r="C6262">
        <v>-8</v>
      </c>
      <c r="D6262" t="s">
        <v>37</v>
      </c>
      <c r="E6262">
        <v>3</v>
      </c>
      <c r="F6262" t="s">
        <v>38</v>
      </c>
      <c r="G6262">
        <v>-119</v>
      </c>
    </row>
    <row r="6263" spans="1:19" hidden="1">
      <c r="A6263" t="s">
        <v>4</v>
      </c>
      <c r="B6263" t="s">
        <v>5</v>
      </c>
      <c r="C6263">
        <v>2992</v>
      </c>
      <c r="D6263" t="s">
        <v>6</v>
      </c>
      <c r="E6263">
        <v>0</v>
      </c>
      <c r="F6263" t="s">
        <v>7</v>
      </c>
      <c r="G6263">
        <v>23</v>
      </c>
      <c r="H6263" t="s">
        <v>8</v>
      </c>
      <c r="I6263">
        <v>2</v>
      </c>
    </row>
    <row r="6264" spans="1:19" hidden="1">
      <c r="A6264" t="s">
        <v>9</v>
      </c>
      <c r="B6264" t="s">
        <v>10</v>
      </c>
      <c r="C6264">
        <v>2</v>
      </c>
      <c r="D6264" t="s">
        <v>11</v>
      </c>
      <c r="E6264">
        <v>2</v>
      </c>
      <c r="F6264" t="s">
        <v>12</v>
      </c>
      <c r="G6264">
        <v>258</v>
      </c>
      <c r="H6264" t="s">
        <v>13</v>
      </c>
      <c r="I6264">
        <v>-7</v>
      </c>
      <c r="J6264" t="s">
        <v>14</v>
      </c>
      <c r="K6264">
        <v>0</v>
      </c>
      <c r="L6264" t="s">
        <v>15</v>
      </c>
      <c r="M6264">
        <v>1</v>
      </c>
      <c r="N6264" t="s">
        <v>16</v>
      </c>
      <c r="O6264">
        <v>92</v>
      </c>
      <c r="P6264" t="s">
        <v>17</v>
      </c>
      <c r="Q6264">
        <v>-85</v>
      </c>
      <c r="R6264" t="s">
        <v>18</v>
      </c>
      <c r="S6264">
        <v>42</v>
      </c>
    </row>
    <row r="6265" spans="1:19" hidden="1">
      <c r="A6265" t="s">
        <v>19</v>
      </c>
      <c r="B6265">
        <v>0</v>
      </c>
      <c r="C6265">
        <v>1000</v>
      </c>
      <c r="D6265">
        <v>1</v>
      </c>
      <c r="E6265">
        <v>1000</v>
      </c>
      <c r="F6265">
        <v>2</v>
      </c>
      <c r="G6265">
        <v>1000</v>
      </c>
      <c r="H6265">
        <v>3</v>
      </c>
      <c r="I6265">
        <v>1000</v>
      </c>
      <c r="J6265">
        <v>4</v>
      </c>
      <c r="K6265">
        <v>0</v>
      </c>
      <c r="L6265">
        <v>5</v>
      </c>
      <c r="M6265">
        <v>0</v>
      </c>
      <c r="N6265">
        <v>6</v>
      </c>
      <c r="O6265">
        <v>0</v>
      </c>
      <c r="P6265">
        <v>7</v>
      </c>
      <c r="Q6265">
        <v>0</v>
      </c>
    </row>
    <row r="6266" spans="1:19">
      <c r="A6266" t="s">
        <v>20</v>
      </c>
      <c r="B6266" t="s">
        <v>21</v>
      </c>
      <c r="C6266">
        <v>1496</v>
      </c>
      <c r="D6266" t="s">
        <v>22</v>
      </c>
      <c r="E6266">
        <v>1500</v>
      </c>
      <c r="F6266" t="s">
        <v>23</v>
      </c>
      <c r="G6266">
        <v>1509</v>
      </c>
      <c r="H6266" t="s">
        <v>24</v>
      </c>
      <c r="I6266">
        <v>1063</v>
      </c>
      <c r="J6266" t="s">
        <v>25</v>
      </c>
      <c r="K6266">
        <v>2001</v>
      </c>
      <c r="L6266" t="s">
        <v>26</v>
      </c>
      <c r="M6266">
        <v>1500</v>
      </c>
      <c r="N6266" t="s">
        <v>27</v>
      </c>
      <c r="O6266">
        <v>1500</v>
      </c>
      <c r="P6266" t="s">
        <v>28</v>
      </c>
      <c r="Q6266">
        <v>1500</v>
      </c>
    </row>
    <row r="6267" spans="1:19" hidden="1">
      <c r="A6267" t="s">
        <v>29</v>
      </c>
      <c r="B6267">
        <v>56</v>
      </c>
    </row>
    <row r="6268" spans="1:19" hidden="1">
      <c r="A6268" t="s">
        <v>30</v>
      </c>
      <c r="B6268" t="s">
        <v>31</v>
      </c>
      <c r="C6268" t="s">
        <v>32</v>
      </c>
      <c r="D6268">
        <v>0</v>
      </c>
      <c r="E6268" t="s">
        <v>33</v>
      </c>
      <c r="F6268">
        <v>56</v>
      </c>
      <c r="G6268" t="s">
        <v>34</v>
      </c>
      <c r="H6268">
        <v>0</v>
      </c>
    </row>
    <row r="6269" spans="1:19" hidden="1">
      <c r="A6269" t="s">
        <v>35</v>
      </c>
      <c r="B6269" t="s">
        <v>36</v>
      </c>
      <c r="C6269">
        <v>-9</v>
      </c>
      <c r="D6269" t="s">
        <v>37</v>
      </c>
      <c r="E6269">
        <v>3</v>
      </c>
      <c r="F6269" t="s">
        <v>38</v>
      </c>
      <c r="G6269">
        <v>-119</v>
      </c>
    </row>
    <row r="6270" spans="1:19" hidden="1">
      <c r="A6270" t="s">
        <v>4</v>
      </c>
      <c r="B6270" t="s">
        <v>5</v>
      </c>
      <c r="C6270">
        <v>2896</v>
      </c>
      <c r="D6270" t="s">
        <v>6</v>
      </c>
      <c r="E6270">
        <v>0</v>
      </c>
      <c r="F6270" t="s">
        <v>7</v>
      </c>
      <c r="G6270">
        <v>23</v>
      </c>
      <c r="H6270" t="s">
        <v>8</v>
      </c>
      <c r="I6270">
        <v>2</v>
      </c>
    </row>
    <row r="6271" spans="1:19" hidden="1">
      <c r="A6271" t="s">
        <v>9</v>
      </c>
      <c r="B6271" t="s">
        <v>10</v>
      </c>
      <c r="C6271">
        <v>4</v>
      </c>
      <c r="D6271" t="s">
        <v>11</v>
      </c>
      <c r="E6271">
        <v>5</v>
      </c>
      <c r="F6271" t="s">
        <v>12</v>
      </c>
      <c r="G6271">
        <v>256</v>
      </c>
      <c r="H6271" t="s">
        <v>13</v>
      </c>
      <c r="I6271">
        <v>-4</v>
      </c>
      <c r="J6271" t="s">
        <v>14</v>
      </c>
      <c r="K6271">
        <v>0</v>
      </c>
      <c r="L6271" t="s">
        <v>15</v>
      </c>
      <c r="M6271">
        <v>0</v>
      </c>
      <c r="N6271" t="s">
        <v>16</v>
      </c>
      <c r="O6271">
        <v>91</v>
      </c>
      <c r="P6271" t="s">
        <v>17</v>
      </c>
      <c r="Q6271">
        <v>-84</v>
      </c>
      <c r="R6271" t="s">
        <v>18</v>
      </c>
      <c r="S6271">
        <v>40</v>
      </c>
    </row>
    <row r="6272" spans="1:19" hidden="1">
      <c r="A6272" t="s">
        <v>19</v>
      </c>
      <c r="B6272">
        <v>0</v>
      </c>
      <c r="C6272">
        <v>1000</v>
      </c>
      <c r="D6272">
        <v>1</v>
      </c>
      <c r="E6272">
        <v>1000</v>
      </c>
      <c r="F6272">
        <v>2</v>
      </c>
      <c r="G6272">
        <v>1000</v>
      </c>
      <c r="H6272">
        <v>3</v>
      </c>
      <c r="I6272">
        <v>1000</v>
      </c>
      <c r="J6272">
        <v>4</v>
      </c>
      <c r="K6272">
        <v>0</v>
      </c>
      <c r="L6272">
        <v>5</v>
      </c>
      <c r="M6272">
        <v>0</v>
      </c>
      <c r="N6272">
        <v>6</v>
      </c>
      <c r="O6272">
        <v>0</v>
      </c>
      <c r="P6272">
        <v>7</v>
      </c>
      <c r="Q6272">
        <v>0</v>
      </c>
    </row>
    <row r="6273" spans="1:19">
      <c r="A6273" t="s">
        <v>20</v>
      </c>
      <c r="B6273" t="s">
        <v>21</v>
      </c>
      <c r="C6273">
        <v>1498</v>
      </c>
      <c r="D6273" t="s">
        <v>22</v>
      </c>
      <c r="E6273">
        <v>1500</v>
      </c>
      <c r="F6273" t="s">
        <v>23</v>
      </c>
      <c r="G6273">
        <v>1509</v>
      </c>
      <c r="H6273" t="s">
        <v>24</v>
      </c>
      <c r="I6273">
        <v>1063</v>
      </c>
      <c r="J6273" t="s">
        <v>25</v>
      </c>
      <c r="K6273">
        <v>2003</v>
      </c>
      <c r="L6273" t="s">
        <v>26</v>
      </c>
      <c r="M6273">
        <v>1500</v>
      </c>
      <c r="N6273" t="s">
        <v>27</v>
      </c>
      <c r="O6273">
        <v>1500</v>
      </c>
      <c r="P6273" t="s">
        <v>28</v>
      </c>
      <c r="Q6273">
        <v>1500</v>
      </c>
    </row>
    <row r="6274" spans="1:19" hidden="1">
      <c r="A6274" t="s">
        <v>29</v>
      </c>
      <c r="B6274">
        <v>56</v>
      </c>
    </row>
    <row r="6275" spans="1:19" hidden="1">
      <c r="A6275" t="s">
        <v>30</v>
      </c>
      <c r="B6275" t="s">
        <v>31</v>
      </c>
      <c r="C6275" t="s">
        <v>32</v>
      </c>
      <c r="D6275">
        <v>0</v>
      </c>
      <c r="E6275" t="s">
        <v>33</v>
      </c>
      <c r="F6275">
        <v>56</v>
      </c>
      <c r="G6275" t="s">
        <v>34</v>
      </c>
      <c r="H6275">
        <v>0</v>
      </c>
    </row>
    <row r="6276" spans="1:19" hidden="1">
      <c r="A6276" t="s">
        <v>35</v>
      </c>
      <c r="B6276" t="s">
        <v>36</v>
      </c>
      <c r="C6276">
        <v>-10</v>
      </c>
      <c r="D6276" t="s">
        <v>37</v>
      </c>
      <c r="E6276">
        <v>3</v>
      </c>
      <c r="F6276" t="s">
        <v>38</v>
      </c>
      <c r="G6276">
        <v>-119</v>
      </c>
    </row>
    <row r="6277" spans="1:19" hidden="1">
      <c r="A6277" t="s">
        <v>4</v>
      </c>
      <c r="B6277" t="s">
        <v>5</v>
      </c>
      <c r="C6277">
        <v>2892</v>
      </c>
      <c r="D6277" t="s">
        <v>6</v>
      </c>
      <c r="E6277">
        <v>0</v>
      </c>
      <c r="F6277" t="s">
        <v>7</v>
      </c>
      <c r="G6277">
        <v>23</v>
      </c>
      <c r="H6277" t="s">
        <v>8</v>
      </c>
      <c r="I6277">
        <v>2</v>
      </c>
    </row>
    <row r="6278" spans="1:19" hidden="1">
      <c r="A6278" t="s">
        <v>9</v>
      </c>
      <c r="B6278" t="s">
        <v>10</v>
      </c>
      <c r="C6278">
        <v>5</v>
      </c>
      <c r="D6278" t="s">
        <v>11</v>
      </c>
      <c r="E6278">
        <v>0</v>
      </c>
      <c r="F6278" t="s">
        <v>12</v>
      </c>
      <c r="G6278">
        <v>256</v>
      </c>
      <c r="H6278" t="s">
        <v>13</v>
      </c>
      <c r="I6278">
        <v>-2</v>
      </c>
      <c r="J6278" t="s">
        <v>14</v>
      </c>
      <c r="K6278">
        <v>0</v>
      </c>
      <c r="L6278" t="s">
        <v>15</v>
      </c>
      <c r="M6278">
        <v>0</v>
      </c>
      <c r="N6278" t="s">
        <v>16</v>
      </c>
      <c r="O6278">
        <v>91</v>
      </c>
      <c r="P6278" t="s">
        <v>17</v>
      </c>
      <c r="Q6278">
        <v>-84</v>
      </c>
      <c r="R6278" t="s">
        <v>18</v>
      </c>
      <c r="S6278">
        <v>40</v>
      </c>
    </row>
    <row r="6279" spans="1:19" hidden="1">
      <c r="A6279" t="s">
        <v>19</v>
      </c>
      <c r="B6279">
        <v>0</v>
      </c>
      <c r="C6279">
        <v>1000</v>
      </c>
      <c r="D6279">
        <v>1</v>
      </c>
      <c r="E6279">
        <v>1000</v>
      </c>
      <c r="F6279">
        <v>2</v>
      </c>
      <c r="G6279">
        <v>1000</v>
      </c>
      <c r="H6279">
        <v>3</v>
      </c>
      <c r="I6279">
        <v>1000</v>
      </c>
      <c r="J6279">
        <v>4</v>
      </c>
      <c r="K6279">
        <v>0</v>
      </c>
      <c r="L6279">
        <v>5</v>
      </c>
      <c r="M6279">
        <v>0</v>
      </c>
      <c r="N6279">
        <v>6</v>
      </c>
      <c r="O6279">
        <v>0</v>
      </c>
      <c r="P6279">
        <v>7</v>
      </c>
      <c r="Q6279">
        <v>0</v>
      </c>
    </row>
    <row r="6280" spans="1:19">
      <c r="A6280" t="s">
        <v>20</v>
      </c>
      <c r="B6280" t="s">
        <v>21</v>
      </c>
      <c r="C6280">
        <v>1498</v>
      </c>
      <c r="D6280" t="s">
        <v>22</v>
      </c>
      <c r="E6280">
        <v>1500</v>
      </c>
      <c r="F6280" t="s">
        <v>23</v>
      </c>
      <c r="G6280">
        <v>1511</v>
      </c>
      <c r="H6280" t="s">
        <v>24</v>
      </c>
      <c r="I6280">
        <v>1060</v>
      </c>
      <c r="J6280" t="s">
        <v>25</v>
      </c>
      <c r="K6280">
        <v>2003</v>
      </c>
      <c r="L6280" t="s">
        <v>26</v>
      </c>
      <c r="M6280">
        <v>1500</v>
      </c>
      <c r="N6280" t="s">
        <v>27</v>
      </c>
      <c r="O6280">
        <v>1500</v>
      </c>
      <c r="P6280" t="s">
        <v>28</v>
      </c>
      <c r="Q6280">
        <v>1500</v>
      </c>
    </row>
    <row r="6281" spans="1:19" hidden="1">
      <c r="A6281" t="s">
        <v>29</v>
      </c>
      <c r="B6281">
        <v>56</v>
      </c>
    </row>
    <row r="6282" spans="1:19" hidden="1">
      <c r="A6282" t="s">
        <v>30</v>
      </c>
      <c r="B6282" t="s">
        <v>31</v>
      </c>
      <c r="C6282" t="s">
        <v>32</v>
      </c>
      <c r="D6282">
        <v>0</v>
      </c>
      <c r="E6282" t="s">
        <v>33</v>
      </c>
      <c r="F6282">
        <v>56</v>
      </c>
      <c r="G6282" t="s">
        <v>34</v>
      </c>
      <c r="H6282">
        <v>0</v>
      </c>
    </row>
    <row r="6283" spans="1:19" hidden="1">
      <c r="A6283" t="s">
        <v>35</v>
      </c>
      <c r="B6283" t="s">
        <v>36</v>
      </c>
      <c r="C6283">
        <v>-10</v>
      </c>
      <c r="D6283" t="s">
        <v>37</v>
      </c>
      <c r="E6283">
        <v>3</v>
      </c>
      <c r="F6283" t="s">
        <v>38</v>
      </c>
      <c r="G6283">
        <v>-120</v>
      </c>
    </row>
    <row r="6284" spans="1:19" hidden="1">
      <c r="A6284" t="s">
        <v>4</v>
      </c>
      <c r="B6284" t="s">
        <v>5</v>
      </c>
      <c r="C6284">
        <v>2900</v>
      </c>
      <c r="D6284" t="s">
        <v>6</v>
      </c>
      <c r="E6284">
        <v>0</v>
      </c>
      <c r="F6284" t="s">
        <v>7</v>
      </c>
      <c r="G6284">
        <v>23</v>
      </c>
      <c r="H6284" t="s">
        <v>8</v>
      </c>
      <c r="I6284">
        <v>2</v>
      </c>
    </row>
    <row r="6285" spans="1:19" hidden="1">
      <c r="A6285" t="s">
        <v>9</v>
      </c>
      <c r="B6285" t="s">
        <v>10</v>
      </c>
      <c r="C6285">
        <v>5</v>
      </c>
      <c r="D6285" t="s">
        <v>11</v>
      </c>
      <c r="E6285">
        <v>2</v>
      </c>
      <c r="F6285" t="s">
        <v>12</v>
      </c>
      <c r="G6285">
        <v>256</v>
      </c>
      <c r="H6285" t="s">
        <v>13</v>
      </c>
      <c r="I6285">
        <v>-2</v>
      </c>
      <c r="J6285" t="s">
        <v>14</v>
      </c>
      <c r="K6285">
        <v>1</v>
      </c>
      <c r="L6285" t="s">
        <v>15</v>
      </c>
      <c r="M6285">
        <v>0</v>
      </c>
      <c r="N6285" t="s">
        <v>16</v>
      </c>
      <c r="O6285">
        <v>91</v>
      </c>
      <c r="P6285" t="s">
        <v>17</v>
      </c>
      <c r="Q6285">
        <v>-84</v>
      </c>
      <c r="R6285" t="s">
        <v>18</v>
      </c>
      <c r="S6285">
        <v>40</v>
      </c>
    </row>
    <row r="6286" spans="1:19" hidden="1">
      <c r="A6286" t="s">
        <v>19</v>
      </c>
      <c r="B6286">
        <v>0</v>
      </c>
      <c r="C6286">
        <v>1000</v>
      </c>
      <c r="D6286">
        <v>1</v>
      </c>
      <c r="E6286">
        <v>1000</v>
      </c>
      <c r="F6286">
        <v>2</v>
      </c>
      <c r="G6286">
        <v>1000</v>
      </c>
      <c r="H6286">
        <v>3</v>
      </c>
      <c r="I6286">
        <v>1000</v>
      </c>
      <c r="J6286">
        <v>4</v>
      </c>
      <c r="K6286">
        <v>0</v>
      </c>
      <c r="L6286">
        <v>5</v>
      </c>
      <c r="M6286">
        <v>0</v>
      </c>
      <c r="N6286">
        <v>6</v>
      </c>
      <c r="O6286">
        <v>0</v>
      </c>
      <c r="P6286">
        <v>7</v>
      </c>
      <c r="Q6286">
        <v>0</v>
      </c>
    </row>
    <row r="6287" spans="1:19">
      <c r="A6287" t="s">
        <v>20</v>
      </c>
      <c r="B6287" t="s">
        <v>21</v>
      </c>
      <c r="C6287">
        <v>1498</v>
      </c>
      <c r="D6287" t="s">
        <v>22</v>
      </c>
      <c r="E6287">
        <v>1500</v>
      </c>
      <c r="F6287" t="s">
        <v>23</v>
      </c>
      <c r="G6287">
        <v>1511</v>
      </c>
      <c r="H6287" t="s">
        <v>24</v>
      </c>
      <c r="I6287">
        <v>1060</v>
      </c>
      <c r="J6287" t="s">
        <v>25</v>
      </c>
      <c r="K6287">
        <v>2003</v>
      </c>
      <c r="L6287" t="s">
        <v>26</v>
      </c>
      <c r="M6287">
        <v>1500</v>
      </c>
      <c r="N6287" t="s">
        <v>27</v>
      </c>
      <c r="O6287">
        <v>1500</v>
      </c>
      <c r="P6287" t="s">
        <v>28</v>
      </c>
      <c r="Q6287">
        <v>1500</v>
      </c>
    </row>
    <row r="6288" spans="1:19" hidden="1">
      <c r="A6288" t="s">
        <v>29</v>
      </c>
      <c r="B6288">
        <v>56</v>
      </c>
    </row>
    <row r="6289" spans="1:19" hidden="1">
      <c r="A6289" t="s">
        <v>30</v>
      </c>
      <c r="B6289" t="s">
        <v>31</v>
      </c>
      <c r="C6289" t="s">
        <v>32</v>
      </c>
      <c r="D6289">
        <v>0</v>
      </c>
      <c r="E6289" t="s">
        <v>33</v>
      </c>
      <c r="F6289">
        <v>56</v>
      </c>
      <c r="G6289" t="s">
        <v>34</v>
      </c>
      <c r="H6289">
        <v>0</v>
      </c>
    </row>
    <row r="6290" spans="1:19" hidden="1">
      <c r="A6290" t="s">
        <v>35</v>
      </c>
      <c r="B6290" t="s">
        <v>36</v>
      </c>
      <c r="C6290">
        <v>-9</v>
      </c>
      <c r="D6290" t="s">
        <v>37</v>
      </c>
      <c r="E6290">
        <v>3</v>
      </c>
      <c r="F6290" t="s">
        <v>38</v>
      </c>
      <c r="G6290">
        <v>-120</v>
      </c>
    </row>
    <row r="6291" spans="1:19" hidden="1">
      <c r="A6291" t="s">
        <v>4</v>
      </c>
      <c r="B6291" t="s">
        <v>5</v>
      </c>
      <c r="C6291">
        <v>2924</v>
      </c>
      <c r="D6291" t="s">
        <v>6</v>
      </c>
      <c r="E6291">
        <v>0</v>
      </c>
      <c r="F6291" t="s">
        <v>7</v>
      </c>
      <c r="G6291">
        <v>23</v>
      </c>
      <c r="H6291" t="s">
        <v>8</v>
      </c>
      <c r="I6291">
        <v>2</v>
      </c>
    </row>
    <row r="6292" spans="1:19" hidden="1">
      <c r="A6292" t="s">
        <v>9</v>
      </c>
      <c r="B6292" t="s">
        <v>10</v>
      </c>
      <c r="C6292">
        <v>3</v>
      </c>
      <c r="D6292" t="s">
        <v>11</v>
      </c>
      <c r="E6292">
        <v>1</v>
      </c>
      <c r="F6292" t="s">
        <v>12</v>
      </c>
      <c r="G6292">
        <v>255</v>
      </c>
      <c r="H6292" t="s">
        <v>13</v>
      </c>
      <c r="I6292">
        <v>-1</v>
      </c>
      <c r="J6292" t="s">
        <v>14</v>
      </c>
      <c r="K6292">
        <v>2</v>
      </c>
      <c r="L6292" t="s">
        <v>15</v>
      </c>
      <c r="M6292">
        <v>1</v>
      </c>
      <c r="N6292" t="s">
        <v>16</v>
      </c>
      <c r="O6292">
        <v>92</v>
      </c>
      <c r="P6292" t="s">
        <v>17</v>
      </c>
      <c r="Q6292">
        <v>-85</v>
      </c>
      <c r="R6292" t="s">
        <v>18</v>
      </c>
      <c r="S6292">
        <v>38</v>
      </c>
    </row>
    <row r="6293" spans="1:19" hidden="1">
      <c r="A6293" t="s">
        <v>19</v>
      </c>
      <c r="B6293">
        <v>0</v>
      </c>
      <c r="C6293">
        <v>1000</v>
      </c>
      <c r="D6293">
        <v>1</v>
      </c>
      <c r="E6293">
        <v>1000</v>
      </c>
      <c r="F6293">
        <v>2</v>
      </c>
      <c r="G6293">
        <v>1000</v>
      </c>
      <c r="H6293">
        <v>3</v>
      </c>
      <c r="I6293">
        <v>1000</v>
      </c>
      <c r="J6293">
        <v>4</v>
      </c>
      <c r="K6293">
        <v>0</v>
      </c>
      <c r="L6293">
        <v>5</v>
      </c>
      <c r="M6293">
        <v>0</v>
      </c>
      <c r="N6293">
        <v>6</v>
      </c>
      <c r="O6293">
        <v>0</v>
      </c>
      <c r="P6293">
        <v>7</v>
      </c>
      <c r="Q6293">
        <v>0</v>
      </c>
    </row>
    <row r="6294" spans="1:19">
      <c r="A6294" t="s">
        <v>20</v>
      </c>
      <c r="B6294" t="s">
        <v>21</v>
      </c>
      <c r="C6294">
        <v>1498</v>
      </c>
      <c r="D6294" t="s">
        <v>22</v>
      </c>
      <c r="E6294">
        <v>1502</v>
      </c>
      <c r="F6294" t="s">
        <v>23</v>
      </c>
      <c r="G6294">
        <v>1511</v>
      </c>
      <c r="H6294" t="s">
        <v>24</v>
      </c>
      <c r="I6294">
        <v>1060</v>
      </c>
      <c r="J6294" t="s">
        <v>25</v>
      </c>
      <c r="K6294">
        <v>2003</v>
      </c>
      <c r="L6294" t="s">
        <v>26</v>
      </c>
      <c r="M6294">
        <v>1500</v>
      </c>
      <c r="N6294" t="s">
        <v>27</v>
      </c>
      <c r="O6294">
        <v>1500</v>
      </c>
      <c r="P6294" t="s">
        <v>28</v>
      </c>
      <c r="Q6294">
        <v>1500</v>
      </c>
    </row>
    <row r="6295" spans="1:19" hidden="1">
      <c r="A6295" t="s">
        <v>29</v>
      </c>
      <c r="B6295">
        <v>56</v>
      </c>
    </row>
    <row r="6296" spans="1:19" hidden="1">
      <c r="A6296" t="s">
        <v>30</v>
      </c>
      <c r="B6296" t="s">
        <v>31</v>
      </c>
      <c r="C6296" t="s">
        <v>32</v>
      </c>
      <c r="D6296">
        <v>0</v>
      </c>
      <c r="E6296" t="s">
        <v>33</v>
      </c>
      <c r="F6296">
        <v>56</v>
      </c>
      <c r="G6296" t="s">
        <v>34</v>
      </c>
      <c r="H6296">
        <v>0</v>
      </c>
    </row>
    <row r="6297" spans="1:19" hidden="1">
      <c r="A6297" t="s">
        <v>35</v>
      </c>
      <c r="B6297" t="s">
        <v>36</v>
      </c>
      <c r="C6297">
        <v>-9</v>
      </c>
      <c r="D6297" t="s">
        <v>37</v>
      </c>
      <c r="E6297">
        <v>3</v>
      </c>
      <c r="F6297" t="s">
        <v>38</v>
      </c>
      <c r="G6297">
        <v>-120</v>
      </c>
    </row>
    <row r="6298" spans="1:19" hidden="1">
      <c r="A6298" t="s">
        <v>4</v>
      </c>
      <c r="B6298" t="s">
        <v>5</v>
      </c>
      <c r="C6298">
        <v>2980</v>
      </c>
      <c r="D6298" t="s">
        <v>6</v>
      </c>
      <c r="E6298">
        <v>0</v>
      </c>
      <c r="F6298" t="s">
        <v>7</v>
      </c>
      <c r="G6298">
        <v>23</v>
      </c>
      <c r="H6298" t="s">
        <v>8</v>
      </c>
      <c r="I6298">
        <v>2</v>
      </c>
    </row>
    <row r="6299" spans="1:19" hidden="1">
      <c r="A6299" t="s">
        <v>9</v>
      </c>
      <c r="B6299" t="s">
        <v>10</v>
      </c>
      <c r="C6299">
        <v>3</v>
      </c>
      <c r="D6299" t="s">
        <v>11</v>
      </c>
      <c r="E6299">
        <v>1</v>
      </c>
      <c r="F6299" t="s">
        <v>12</v>
      </c>
      <c r="G6299">
        <v>261</v>
      </c>
      <c r="H6299" t="s">
        <v>13</v>
      </c>
      <c r="I6299">
        <v>-2</v>
      </c>
      <c r="J6299" t="s">
        <v>14</v>
      </c>
      <c r="K6299">
        <v>1</v>
      </c>
      <c r="L6299" t="s">
        <v>15</v>
      </c>
      <c r="M6299">
        <v>1</v>
      </c>
      <c r="N6299" t="s">
        <v>16</v>
      </c>
      <c r="O6299">
        <v>92</v>
      </c>
      <c r="P6299" t="s">
        <v>17</v>
      </c>
      <c r="Q6299">
        <v>-85</v>
      </c>
      <c r="R6299" t="s">
        <v>18</v>
      </c>
      <c r="S6299">
        <v>38</v>
      </c>
    </row>
    <row r="6300" spans="1:19" hidden="1">
      <c r="A6300" t="s">
        <v>19</v>
      </c>
      <c r="B6300">
        <v>0</v>
      </c>
      <c r="C6300">
        <v>1000</v>
      </c>
      <c r="D6300">
        <v>1</v>
      </c>
      <c r="E6300">
        <v>1000</v>
      </c>
      <c r="F6300">
        <v>2</v>
      </c>
      <c r="G6300">
        <v>1000</v>
      </c>
      <c r="H6300">
        <v>3</v>
      </c>
      <c r="I6300">
        <v>1000</v>
      </c>
      <c r="J6300">
        <v>4</v>
      </c>
      <c r="K6300">
        <v>0</v>
      </c>
      <c r="L6300">
        <v>5</v>
      </c>
      <c r="M6300">
        <v>0</v>
      </c>
      <c r="N6300">
        <v>6</v>
      </c>
      <c r="O6300">
        <v>0</v>
      </c>
      <c r="P6300">
        <v>7</v>
      </c>
      <c r="Q6300">
        <v>0</v>
      </c>
    </row>
    <row r="6301" spans="1:19">
      <c r="A6301" t="s">
        <v>20</v>
      </c>
      <c r="B6301" t="s">
        <v>21</v>
      </c>
      <c r="C6301">
        <v>1498</v>
      </c>
      <c r="D6301" t="s">
        <v>22</v>
      </c>
      <c r="E6301">
        <v>1502</v>
      </c>
      <c r="F6301" t="s">
        <v>23</v>
      </c>
      <c r="G6301">
        <v>1511</v>
      </c>
      <c r="H6301" t="s">
        <v>24</v>
      </c>
      <c r="I6301">
        <v>1057</v>
      </c>
      <c r="J6301" t="s">
        <v>25</v>
      </c>
      <c r="K6301">
        <v>2003</v>
      </c>
      <c r="L6301" t="s">
        <v>26</v>
      </c>
      <c r="M6301">
        <v>1500</v>
      </c>
      <c r="N6301" t="s">
        <v>27</v>
      </c>
      <c r="O6301">
        <v>1500</v>
      </c>
      <c r="P6301" t="s">
        <v>28</v>
      </c>
      <c r="Q6301">
        <v>1500</v>
      </c>
    </row>
    <row r="6302" spans="1:19" hidden="1">
      <c r="A6302" t="s">
        <v>29</v>
      </c>
      <c r="B6302">
        <v>56</v>
      </c>
    </row>
    <row r="6303" spans="1:19" hidden="1">
      <c r="A6303" t="s">
        <v>30</v>
      </c>
      <c r="B6303" t="s">
        <v>31</v>
      </c>
      <c r="C6303" t="s">
        <v>32</v>
      </c>
      <c r="D6303">
        <v>0</v>
      </c>
      <c r="E6303" t="s">
        <v>33</v>
      </c>
      <c r="F6303">
        <v>56</v>
      </c>
      <c r="G6303" t="s">
        <v>34</v>
      </c>
      <c r="H6303">
        <v>0</v>
      </c>
    </row>
    <row r="6304" spans="1:19" hidden="1">
      <c r="A6304" t="s">
        <v>35</v>
      </c>
      <c r="B6304" t="s">
        <v>36</v>
      </c>
      <c r="C6304">
        <v>-9</v>
      </c>
      <c r="D6304" t="s">
        <v>37</v>
      </c>
      <c r="E6304">
        <v>3</v>
      </c>
      <c r="F6304" t="s">
        <v>38</v>
      </c>
      <c r="G6304">
        <v>-120</v>
      </c>
    </row>
    <row r="6305" spans="1:19" hidden="1">
      <c r="A6305" t="s">
        <v>4</v>
      </c>
      <c r="B6305" t="s">
        <v>5</v>
      </c>
      <c r="C6305">
        <v>2896</v>
      </c>
      <c r="D6305" t="s">
        <v>6</v>
      </c>
      <c r="E6305">
        <v>0</v>
      </c>
      <c r="F6305" t="s">
        <v>7</v>
      </c>
      <c r="G6305">
        <v>23</v>
      </c>
      <c r="H6305" t="s">
        <v>8</v>
      </c>
      <c r="I6305">
        <v>2</v>
      </c>
    </row>
    <row r="6306" spans="1:19" hidden="1">
      <c r="A6306" t="s">
        <v>9</v>
      </c>
      <c r="B6306" t="s">
        <v>10</v>
      </c>
      <c r="C6306">
        <v>4</v>
      </c>
      <c r="D6306" t="s">
        <v>11</v>
      </c>
      <c r="E6306">
        <v>1</v>
      </c>
      <c r="F6306" t="s">
        <v>12</v>
      </c>
      <c r="G6306">
        <v>257</v>
      </c>
      <c r="H6306" t="s">
        <v>13</v>
      </c>
      <c r="I6306">
        <v>-3</v>
      </c>
      <c r="J6306" t="s">
        <v>14</v>
      </c>
      <c r="K6306">
        <v>0</v>
      </c>
      <c r="L6306" t="s">
        <v>15</v>
      </c>
      <c r="M6306">
        <v>1</v>
      </c>
      <c r="N6306" t="s">
        <v>16</v>
      </c>
      <c r="O6306">
        <v>92</v>
      </c>
      <c r="P6306" t="s">
        <v>17</v>
      </c>
      <c r="Q6306">
        <v>-85</v>
      </c>
      <c r="R6306" t="s">
        <v>18</v>
      </c>
      <c r="S6306">
        <v>39</v>
      </c>
    </row>
    <row r="6307" spans="1:19" hidden="1">
      <c r="A6307" t="s">
        <v>19</v>
      </c>
      <c r="B6307">
        <v>0</v>
      </c>
      <c r="C6307">
        <v>1000</v>
      </c>
      <c r="D6307">
        <v>1</v>
      </c>
      <c r="E6307">
        <v>1000</v>
      </c>
      <c r="F6307">
        <v>2</v>
      </c>
      <c r="G6307">
        <v>1000</v>
      </c>
      <c r="H6307">
        <v>3</v>
      </c>
      <c r="I6307">
        <v>1000</v>
      </c>
      <c r="J6307">
        <v>4</v>
      </c>
      <c r="K6307">
        <v>0</v>
      </c>
      <c r="L6307">
        <v>5</v>
      </c>
      <c r="M6307">
        <v>0</v>
      </c>
      <c r="N6307">
        <v>6</v>
      </c>
      <c r="O6307">
        <v>0</v>
      </c>
      <c r="P6307">
        <v>7</v>
      </c>
      <c r="Q6307">
        <v>0</v>
      </c>
    </row>
    <row r="6308" spans="1:19">
      <c r="A6308" t="s">
        <v>20</v>
      </c>
      <c r="B6308" t="s">
        <v>21</v>
      </c>
      <c r="C6308">
        <v>1498</v>
      </c>
      <c r="D6308" t="s">
        <v>22</v>
      </c>
      <c r="E6308">
        <v>1502</v>
      </c>
      <c r="F6308" t="s">
        <v>23</v>
      </c>
      <c r="G6308">
        <v>1511</v>
      </c>
      <c r="H6308" t="s">
        <v>24</v>
      </c>
      <c r="I6308">
        <v>1057</v>
      </c>
      <c r="J6308" t="s">
        <v>25</v>
      </c>
      <c r="K6308">
        <v>2001</v>
      </c>
      <c r="L6308" t="s">
        <v>26</v>
      </c>
      <c r="M6308">
        <v>1500</v>
      </c>
      <c r="N6308" t="s">
        <v>27</v>
      </c>
      <c r="O6308">
        <v>1500</v>
      </c>
      <c r="P6308" t="s">
        <v>28</v>
      </c>
      <c r="Q6308">
        <v>1500</v>
      </c>
    </row>
    <row r="6309" spans="1:19" hidden="1">
      <c r="A6309" t="s">
        <v>29</v>
      </c>
      <c r="B6309">
        <v>56</v>
      </c>
    </row>
    <row r="6310" spans="1:19" hidden="1">
      <c r="A6310" t="s">
        <v>30</v>
      </c>
      <c r="B6310" t="s">
        <v>31</v>
      </c>
      <c r="C6310" t="s">
        <v>32</v>
      </c>
      <c r="D6310">
        <v>0</v>
      </c>
      <c r="E6310" t="s">
        <v>33</v>
      </c>
      <c r="F6310">
        <v>56</v>
      </c>
      <c r="G6310" t="s">
        <v>34</v>
      </c>
      <c r="H6310">
        <v>0</v>
      </c>
    </row>
    <row r="6311" spans="1:19" hidden="1">
      <c r="A6311" t="s">
        <v>35</v>
      </c>
      <c r="B6311" t="s">
        <v>36</v>
      </c>
      <c r="C6311">
        <v>-9</v>
      </c>
      <c r="D6311" t="s">
        <v>37</v>
      </c>
      <c r="E6311">
        <v>3</v>
      </c>
      <c r="F6311" t="s">
        <v>38</v>
      </c>
      <c r="G6311">
        <v>-120</v>
      </c>
    </row>
    <row r="6312" spans="1:19" hidden="1">
      <c r="A6312" t="s">
        <v>4</v>
      </c>
      <c r="B6312" t="s">
        <v>5</v>
      </c>
      <c r="C6312">
        <v>2896</v>
      </c>
      <c r="D6312" t="s">
        <v>6</v>
      </c>
      <c r="E6312">
        <v>0</v>
      </c>
      <c r="F6312" t="s">
        <v>7</v>
      </c>
      <c r="G6312">
        <v>23</v>
      </c>
      <c r="H6312" t="s">
        <v>8</v>
      </c>
      <c r="I6312">
        <v>2</v>
      </c>
    </row>
    <row r="6313" spans="1:19" hidden="1">
      <c r="A6313" t="s">
        <v>9</v>
      </c>
      <c r="B6313" t="s">
        <v>10</v>
      </c>
      <c r="C6313">
        <v>3</v>
      </c>
      <c r="D6313" t="s">
        <v>11</v>
      </c>
      <c r="E6313">
        <v>-1</v>
      </c>
      <c r="F6313" t="s">
        <v>12</v>
      </c>
      <c r="G6313">
        <v>255</v>
      </c>
      <c r="H6313" t="s">
        <v>13</v>
      </c>
      <c r="I6313">
        <v>-2</v>
      </c>
      <c r="J6313" t="s">
        <v>14</v>
      </c>
      <c r="K6313">
        <v>0</v>
      </c>
      <c r="L6313" t="s">
        <v>15</v>
      </c>
      <c r="M6313">
        <v>1</v>
      </c>
      <c r="N6313" t="s">
        <v>16</v>
      </c>
      <c r="O6313">
        <v>92</v>
      </c>
      <c r="P6313" t="s">
        <v>17</v>
      </c>
      <c r="Q6313">
        <v>-85</v>
      </c>
      <c r="R6313" t="s">
        <v>18</v>
      </c>
      <c r="S6313">
        <v>39</v>
      </c>
    </row>
    <row r="6314" spans="1:19" hidden="1">
      <c r="A6314" t="s">
        <v>19</v>
      </c>
      <c r="B6314">
        <v>0</v>
      </c>
      <c r="C6314">
        <v>1000</v>
      </c>
      <c r="D6314">
        <v>1</v>
      </c>
      <c r="E6314">
        <v>1000</v>
      </c>
      <c r="F6314">
        <v>2</v>
      </c>
      <c r="G6314">
        <v>1000</v>
      </c>
      <c r="H6314">
        <v>3</v>
      </c>
      <c r="I6314">
        <v>1000</v>
      </c>
      <c r="J6314">
        <v>4</v>
      </c>
      <c r="K6314">
        <v>0</v>
      </c>
      <c r="L6314">
        <v>5</v>
      </c>
      <c r="M6314">
        <v>0</v>
      </c>
      <c r="N6314">
        <v>6</v>
      </c>
      <c r="O6314">
        <v>0</v>
      </c>
      <c r="P6314">
        <v>7</v>
      </c>
      <c r="Q6314">
        <v>0</v>
      </c>
    </row>
    <row r="6315" spans="1:19">
      <c r="A6315" t="s">
        <v>20</v>
      </c>
      <c r="B6315" t="s">
        <v>21</v>
      </c>
      <c r="C6315">
        <v>1498</v>
      </c>
      <c r="D6315" t="s">
        <v>22</v>
      </c>
      <c r="E6315">
        <v>1502</v>
      </c>
      <c r="F6315" t="s">
        <v>23</v>
      </c>
      <c r="G6315">
        <v>1514</v>
      </c>
      <c r="H6315" t="s">
        <v>24</v>
      </c>
      <c r="I6315">
        <v>1057</v>
      </c>
      <c r="J6315" t="s">
        <v>25</v>
      </c>
      <c r="K6315">
        <v>1999</v>
      </c>
      <c r="L6315" t="s">
        <v>26</v>
      </c>
      <c r="M6315">
        <v>1500</v>
      </c>
      <c r="N6315" t="s">
        <v>27</v>
      </c>
      <c r="O6315">
        <v>1500</v>
      </c>
      <c r="P6315" t="s">
        <v>28</v>
      </c>
      <c r="Q6315">
        <v>1500</v>
      </c>
    </row>
    <row r="6316" spans="1:19" hidden="1">
      <c r="A6316" t="s">
        <v>29</v>
      </c>
      <c r="B6316">
        <v>57</v>
      </c>
    </row>
    <row r="6317" spans="1:19" hidden="1">
      <c r="A6317" t="s">
        <v>30</v>
      </c>
      <c r="B6317" t="s">
        <v>31</v>
      </c>
      <c r="C6317" t="s">
        <v>32</v>
      </c>
      <c r="D6317">
        <v>0</v>
      </c>
      <c r="E6317" t="s">
        <v>33</v>
      </c>
      <c r="F6317">
        <v>57</v>
      </c>
      <c r="G6317" t="s">
        <v>34</v>
      </c>
      <c r="H6317">
        <v>0</v>
      </c>
    </row>
    <row r="6318" spans="1:19" hidden="1">
      <c r="A6318" t="s">
        <v>35</v>
      </c>
      <c r="B6318" t="s">
        <v>36</v>
      </c>
      <c r="C6318">
        <v>-9</v>
      </c>
      <c r="D6318" t="s">
        <v>37</v>
      </c>
      <c r="E6318">
        <v>3</v>
      </c>
      <c r="F6318" t="s">
        <v>38</v>
      </c>
      <c r="G6318">
        <v>-120</v>
      </c>
    </row>
    <row r="6319" spans="1:19" hidden="1">
      <c r="A6319" t="s">
        <v>4</v>
      </c>
      <c r="B6319" t="s">
        <v>5</v>
      </c>
      <c r="C6319">
        <v>2904</v>
      </c>
      <c r="D6319" t="s">
        <v>6</v>
      </c>
      <c r="E6319">
        <v>0</v>
      </c>
      <c r="F6319" t="s">
        <v>7</v>
      </c>
      <c r="G6319">
        <v>23</v>
      </c>
      <c r="H6319" t="s">
        <v>8</v>
      </c>
      <c r="I6319">
        <v>2</v>
      </c>
    </row>
    <row r="6320" spans="1:19" hidden="1">
      <c r="A6320" t="s">
        <v>9</v>
      </c>
      <c r="B6320" t="s">
        <v>10</v>
      </c>
      <c r="C6320">
        <v>1</v>
      </c>
      <c r="D6320" t="s">
        <v>11</v>
      </c>
      <c r="E6320">
        <v>-3</v>
      </c>
      <c r="F6320" t="s">
        <v>12</v>
      </c>
      <c r="G6320">
        <v>255</v>
      </c>
      <c r="H6320" t="s">
        <v>13</v>
      </c>
      <c r="I6320">
        <v>0</v>
      </c>
      <c r="J6320" t="s">
        <v>14</v>
      </c>
      <c r="K6320">
        <v>1</v>
      </c>
      <c r="L6320" t="s">
        <v>15</v>
      </c>
      <c r="M6320">
        <v>1</v>
      </c>
      <c r="N6320" t="s">
        <v>16</v>
      </c>
      <c r="O6320">
        <v>92</v>
      </c>
      <c r="P6320" t="s">
        <v>17</v>
      </c>
      <c r="Q6320">
        <v>-86</v>
      </c>
      <c r="R6320" t="s">
        <v>18</v>
      </c>
      <c r="S6320">
        <v>39</v>
      </c>
    </row>
    <row r="6321" spans="1:19" hidden="1">
      <c r="A6321" t="s">
        <v>19</v>
      </c>
      <c r="B6321">
        <v>0</v>
      </c>
      <c r="C6321">
        <v>1000</v>
      </c>
      <c r="D6321">
        <v>1</v>
      </c>
      <c r="E6321">
        <v>1000</v>
      </c>
      <c r="F6321">
        <v>2</v>
      </c>
      <c r="G6321">
        <v>1000</v>
      </c>
      <c r="H6321">
        <v>3</v>
      </c>
      <c r="I6321">
        <v>1000</v>
      </c>
      <c r="J6321">
        <v>4</v>
      </c>
      <c r="K6321">
        <v>0</v>
      </c>
      <c r="L6321">
        <v>5</v>
      </c>
      <c r="M6321">
        <v>0</v>
      </c>
      <c r="N6321">
        <v>6</v>
      </c>
      <c r="O6321">
        <v>0</v>
      </c>
      <c r="P6321">
        <v>7</v>
      </c>
      <c r="Q6321">
        <v>0</v>
      </c>
    </row>
    <row r="6322" spans="1:19">
      <c r="A6322" t="s">
        <v>20</v>
      </c>
      <c r="B6322" t="s">
        <v>21</v>
      </c>
      <c r="C6322">
        <v>1498</v>
      </c>
      <c r="D6322" t="s">
        <v>22</v>
      </c>
      <c r="E6322">
        <v>1502</v>
      </c>
      <c r="F6322" t="s">
        <v>23</v>
      </c>
      <c r="G6322">
        <v>1511</v>
      </c>
      <c r="H6322" t="s">
        <v>24</v>
      </c>
      <c r="I6322">
        <v>1059</v>
      </c>
      <c r="J6322" t="s">
        <v>25</v>
      </c>
      <c r="K6322">
        <v>2001</v>
      </c>
      <c r="L6322" t="s">
        <v>26</v>
      </c>
      <c r="M6322">
        <v>1500</v>
      </c>
      <c r="N6322" t="s">
        <v>27</v>
      </c>
      <c r="O6322">
        <v>1500</v>
      </c>
      <c r="P6322" t="s">
        <v>28</v>
      </c>
      <c r="Q6322">
        <v>1500</v>
      </c>
    </row>
    <row r="6323" spans="1:19" hidden="1">
      <c r="A6323" t="s">
        <v>29</v>
      </c>
      <c r="B6323">
        <v>57</v>
      </c>
    </row>
    <row r="6324" spans="1:19" hidden="1">
      <c r="A6324" t="s">
        <v>30</v>
      </c>
      <c r="B6324" t="s">
        <v>31</v>
      </c>
      <c r="C6324" t="s">
        <v>32</v>
      </c>
      <c r="D6324">
        <v>0</v>
      </c>
      <c r="E6324" t="s">
        <v>33</v>
      </c>
      <c r="F6324">
        <v>57</v>
      </c>
      <c r="G6324" t="s">
        <v>34</v>
      </c>
      <c r="H6324">
        <v>0</v>
      </c>
    </row>
    <row r="6325" spans="1:19" hidden="1">
      <c r="A6325" t="s">
        <v>35</v>
      </c>
      <c r="B6325" t="s">
        <v>36</v>
      </c>
      <c r="C6325">
        <v>-9</v>
      </c>
      <c r="D6325" t="s">
        <v>37</v>
      </c>
      <c r="E6325">
        <v>3</v>
      </c>
      <c r="F6325" t="s">
        <v>38</v>
      </c>
      <c r="G6325">
        <v>-119</v>
      </c>
    </row>
    <row r="6326" spans="1:19" hidden="1">
      <c r="A6326" t="s">
        <v>4</v>
      </c>
      <c r="B6326" t="s">
        <v>5</v>
      </c>
      <c r="C6326">
        <v>2912</v>
      </c>
      <c r="D6326" t="s">
        <v>6</v>
      </c>
      <c r="E6326">
        <v>0</v>
      </c>
      <c r="F6326" t="s">
        <v>7</v>
      </c>
      <c r="G6326">
        <v>23</v>
      </c>
      <c r="H6326" t="s">
        <v>8</v>
      </c>
      <c r="I6326">
        <v>2</v>
      </c>
    </row>
    <row r="6327" spans="1:19" hidden="1">
      <c r="A6327" t="s">
        <v>9</v>
      </c>
      <c r="B6327" t="s">
        <v>10</v>
      </c>
      <c r="C6327">
        <v>0</v>
      </c>
      <c r="D6327" t="s">
        <v>11</v>
      </c>
      <c r="E6327">
        <v>-2</v>
      </c>
      <c r="F6327" t="s">
        <v>12</v>
      </c>
      <c r="G6327">
        <v>255</v>
      </c>
      <c r="H6327" t="s">
        <v>13</v>
      </c>
      <c r="I6327">
        <v>0</v>
      </c>
      <c r="J6327" t="s">
        <v>14</v>
      </c>
      <c r="K6327">
        <v>1</v>
      </c>
      <c r="L6327" t="s">
        <v>15</v>
      </c>
      <c r="M6327">
        <v>1</v>
      </c>
      <c r="N6327" t="s">
        <v>16</v>
      </c>
      <c r="O6327">
        <v>92</v>
      </c>
      <c r="P6327" t="s">
        <v>17</v>
      </c>
      <c r="Q6327">
        <v>-86</v>
      </c>
      <c r="R6327" t="s">
        <v>18</v>
      </c>
      <c r="S6327">
        <v>39</v>
      </c>
    </row>
    <row r="6328" spans="1:19" hidden="1">
      <c r="A6328" t="s">
        <v>19</v>
      </c>
      <c r="B6328">
        <v>0</v>
      </c>
      <c r="C6328">
        <v>1000</v>
      </c>
      <c r="D6328">
        <v>1</v>
      </c>
      <c r="E6328">
        <v>1000</v>
      </c>
      <c r="F6328">
        <v>2</v>
      </c>
      <c r="G6328">
        <v>1000</v>
      </c>
      <c r="H6328">
        <v>3</v>
      </c>
      <c r="I6328">
        <v>1000</v>
      </c>
      <c r="J6328">
        <v>4</v>
      </c>
      <c r="K6328">
        <v>0</v>
      </c>
      <c r="L6328">
        <v>5</v>
      </c>
      <c r="M6328">
        <v>0</v>
      </c>
      <c r="N6328">
        <v>6</v>
      </c>
      <c r="O6328">
        <v>0</v>
      </c>
      <c r="P6328">
        <v>7</v>
      </c>
      <c r="Q6328">
        <v>0</v>
      </c>
    </row>
    <row r="6329" spans="1:19">
      <c r="A6329" t="s">
        <v>20</v>
      </c>
      <c r="B6329" t="s">
        <v>21</v>
      </c>
      <c r="C6329">
        <v>1498</v>
      </c>
      <c r="D6329" t="s">
        <v>22</v>
      </c>
      <c r="E6329">
        <v>1502</v>
      </c>
      <c r="F6329" t="s">
        <v>23</v>
      </c>
      <c r="G6329">
        <v>1511</v>
      </c>
      <c r="H6329" t="s">
        <v>24</v>
      </c>
      <c r="I6329">
        <v>1059</v>
      </c>
      <c r="J6329" t="s">
        <v>25</v>
      </c>
      <c r="K6329">
        <v>2001</v>
      </c>
      <c r="L6329" t="s">
        <v>26</v>
      </c>
      <c r="M6329">
        <v>1500</v>
      </c>
      <c r="N6329" t="s">
        <v>27</v>
      </c>
      <c r="O6329">
        <v>1500</v>
      </c>
      <c r="P6329" t="s">
        <v>28</v>
      </c>
      <c r="Q6329">
        <v>1500</v>
      </c>
    </row>
    <row r="6330" spans="1:19" hidden="1">
      <c r="A6330" t="s">
        <v>29</v>
      </c>
      <c r="B6330">
        <v>57</v>
      </c>
    </row>
    <row r="6331" spans="1:19" hidden="1">
      <c r="A6331" t="s">
        <v>30</v>
      </c>
      <c r="B6331" t="s">
        <v>31</v>
      </c>
      <c r="C6331" t="s">
        <v>32</v>
      </c>
      <c r="D6331">
        <v>0</v>
      </c>
      <c r="E6331" t="s">
        <v>33</v>
      </c>
      <c r="F6331">
        <v>57</v>
      </c>
      <c r="G6331" t="s">
        <v>34</v>
      </c>
      <c r="H6331">
        <v>0</v>
      </c>
    </row>
    <row r="6332" spans="1:19" hidden="1">
      <c r="A6332" t="s">
        <v>35</v>
      </c>
      <c r="B6332" t="s">
        <v>36</v>
      </c>
      <c r="C6332">
        <v>-9</v>
      </c>
      <c r="D6332" t="s">
        <v>37</v>
      </c>
      <c r="E6332">
        <v>3</v>
      </c>
      <c r="F6332" t="s">
        <v>38</v>
      </c>
      <c r="G6332">
        <v>-119</v>
      </c>
    </row>
    <row r="6333" spans="1:19" hidden="1">
      <c r="A6333" t="s">
        <v>4</v>
      </c>
      <c r="B6333" t="s">
        <v>5</v>
      </c>
      <c r="C6333">
        <v>2964</v>
      </c>
      <c r="D6333" t="s">
        <v>6</v>
      </c>
      <c r="E6333">
        <v>0</v>
      </c>
      <c r="F6333" t="s">
        <v>7</v>
      </c>
      <c r="G6333">
        <v>23</v>
      </c>
      <c r="H6333" t="s">
        <v>8</v>
      </c>
      <c r="I6333">
        <v>2</v>
      </c>
    </row>
    <row r="6334" spans="1:19" hidden="1">
      <c r="A6334" t="s">
        <v>9</v>
      </c>
      <c r="B6334" t="s">
        <v>10</v>
      </c>
      <c r="C6334">
        <v>1</v>
      </c>
      <c r="D6334" t="s">
        <v>11</v>
      </c>
      <c r="E6334">
        <v>-1</v>
      </c>
      <c r="F6334" t="s">
        <v>12</v>
      </c>
      <c r="G6334">
        <v>254</v>
      </c>
      <c r="H6334" t="s">
        <v>13</v>
      </c>
      <c r="I6334">
        <v>1</v>
      </c>
      <c r="J6334" t="s">
        <v>14</v>
      </c>
      <c r="K6334">
        <v>2</v>
      </c>
      <c r="L6334" t="s">
        <v>15</v>
      </c>
      <c r="M6334">
        <v>0</v>
      </c>
      <c r="N6334" t="s">
        <v>16</v>
      </c>
      <c r="O6334">
        <v>92</v>
      </c>
      <c r="P6334" t="s">
        <v>17</v>
      </c>
      <c r="Q6334">
        <v>-85</v>
      </c>
      <c r="R6334" t="s">
        <v>18</v>
      </c>
      <c r="S6334">
        <v>39</v>
      </c>
    </row>
    <row r="6335" spans="1:19" hidden="1">
      <c r="A6335" t="s">
        <v>19</v>
      </c>
      <c r="B6335">
        <v>0</v>
      </c>
      <c r="C6335">
        <v>1000</v>
      </c>
      <c r="D6335">
        <v>1</v>
      </c>
      <c r="E6335">
        <v>1000</v>
      </c>
      <c r="F6335">
        <v>2</v>
      </c>
      <c r="G6335">
        <v>1000</v>
      </c>
      <c r="H6335">
        <v>3</v>
      </c>
      <c r="I6335">
        <v>1000</v>
      </c>
      <c r="J6335">
        <v>4</v>
      </c>
      <c r="K6335">
        <v>0</v>
      </c>
      <c r="L6335">
        <v>5</v>
      </c>
      <c r="M6335">
        <v>0</v>
      </c>
      <c r="N6335">
        <v>6</v>
      </c>
      <c r="O6335">
        <v>0</v>
      </c>
      <c r="P6335">
        <v>7</v>
      </c>
      <c r="Q6335">
        <v>0</v>
      </c>
    </row>
    <row r="6336" spans="1:19">
      <c r="A6336" t="s">
        <v>20</v>
      </c>
      <c r="B6336" t="s">
        <v>21</v>
      </c>
      <c r="C6336">
        <v>1498</v>
      </c>
      <c r="D6336" t="s">
        <v>22</v>
      </c>
      <c r="E6336">
        <v>1500</v>
      </c>
      <c r="F6336" t="s">
        <v>23</v>
      </c>
      <c r="G6336">
        <v>1511</v>
      </c>
      <c r="H6336" t="s">
        <v>24</v>
      </c>
      <c r="I6336">
        <v>1059</v>
      </c>
      <c r="J6336" t="s">
        <v>25</v>
      </c>
      <c r="K6336">
        <v>2001</v>
      </c>
      <c r="L6336" t="s">
        <v>26</v>
      </c>
      <c r="M6336">
        <v>1500</v>
      </c>
      <c r="N6336" t="s">
        <v>27</v>
      </c>
      <c r="O6336">
        <v>1500</v>
      </c>
      <c r="P6336" t="s">
        <v>28</v>
      </c>
      <c r="Q6336">
        <v>1500</v>
      </c>
    </row>
    <row r="6337" spans="1:19" hidden="1">
      <c r="A6337" t="s">
        <v>29</v>
      </c>
      <c r="B6337">
        <v>57</v>
      </c>
    </row>
    <row r="6338" spans="1:19" hidden="1">
      <c r="A6338" t="s">
        <v>30</v>
      </c>
      <c r="B6338" t="s">
        <v>31</v>
      </c>
      <c r="C6338" t="s">
        <v>32</v>
      </c>
      <c r="D6338">
        <v>0</v>
      </c>
      <c r="E6338" t="s">
        <v>33</v>
      </c>
      <c r="F6338">
        <v>57</v>
      </c>
      <c r="G6338" t="s">
        <v>34</v>
      </c>
      <c r="H6338">
        <v>0</v>
      </c>
    </row>
    <row r="6339" spans="1:19" hidden="1">
      <c r="A6339" t="s">
        <v>35</v>
      </c>
      <c r="B6339" t="s">
        <v>36</v>
      </c>
      <c r="C6339">
        <v>-9</v>
      </c>
      <c r="D6339" t="s">
        <v>37</v>
      </c>
      <c r="E6339">
        <v>3</v>
      </c>
      <c r="F6339" t="s">
        <v>38</v>
      </c>
      <c r="G6339">
        <v>-119</v>
      </c>
    </row>
    <row r="6340" spans="1:19" hidden="1">
      <c r="A6340" t="s">
        <v>4</v>
      </c>
      <c r="B6340" t="s">
        <v>5</v>
      </c>
      <c r="C6340">
        <v>2908</v>
      </c>
      <c r="D6340" t="s">
        <v>6</v>
      </c>
      <c r="E6340">
        <v>0</v>
      </c>
      <c r="F6340" t="s">
        <v>7</v>
      </c>
      <c r="G6340">
        <v>23</v>
      </c>
      <c r="H6340" t="s">
        <v>8</v>
      </c>
      <c r="I6340">
        <v>2</v>
      </c>
    </row>
    <row r="6341" spans="1:19" hidden="1">
      <c r="A6341" t="s">
        <v>9</v>
      </c>
      <c r="B6341" t="s">
        <v>10</v>
      </c>
      <c r="C6341">
        <v>3</v>
      </c>
      <c r="D6341" t="s">
        <v>11</v>
      </c>
      <c r="E6341">
        <v>3</v>
      </c>
      <c r="F6341" t="s">
        <v>12</v>
      </c>
      <c r="G6341">
        <v>258</v>
      </c>
      <c r="H6341" t="s">
        <v>13</v>
      </c>
      <c r="I6341">
        <v>1</v>
      </c>
      <c r="J6341" t="s">
        <v>14</v>
      </c>
      <c r="K6341">
        <v>1</v>
      </c>
      <c r="L6341" t="s">
        <v>15</v>
      </c>
      <c r="M6341">
        <v>0</v>
      </c>
      <c r="N6341" t="s">
        <v>16</v>
      </c>
      <c r="O6341">
        <v>92</v>
      </c>
      <c r="P6341" t="s">
        <v>17</v>
      </c>
      <c r="Q6341">
        <v>-85</v>
      </c>
      <c r="R6341" t="s">
        <v>18</v>
      </c>
      <c r="S6341">
        <v>39</v>
      </c>
    </row>
    <row r="6342" spans="1:19" hidden="1">
      <c r="A6342" t="s">
        <v>19</v>
      </c>
      <c r="B6342">
        <v>0</v>
      </c>
      <c r="C6342">
        <v>1000</v>
      </c>
      <c r="D6342">
        <v>1</v>
      </c>
      <c r="E6342">
        <v>1000</v>
      </c>
      <c r="F6342">
        <v>2</v>
      </c>
      <c r="G6342">
        <v>1000</v>
      </c>
      <c r="H6342">
        <v>3</v>
      </c>
      <c r="I6342">
        <v>1000</v>
      </c>
      <c r="J6342">
        <v>4</v>
      </c>
      <c r="K6342">
        <v>0</v>
      </c>
      <c r="L6342">
        <v>5</v>
      </c>
      <c r="M6342">
        <v>0</v>
      </c>
      <c r="N6342">
        <v>6</v>
      </c>
      <c r="O6342">
        <v>0</v>
      </c>
      <c r="P6342">
        <v>7</v>
      </c>
      <c r="Q6342">
        <v>0</v>
      </c>
    </row>
    <row r="6343" spans="1:19">
      <c r="A6343" t="s">
        <v>20</v>
      </c>
      <c r="B6343" t="s">
        <v>21</v>
      </c>
      <c r="C6343">
        <v>1498</v>
      </c>
      <c r="D6343" t="s">
        <v>22</v>
      </c>
      <c r="E6343">
        <v>1500</v>
      </c>
      <c r="F6343" t="s">
        <v>23</v>
      </c>
      <c r="G6343">
        <v>1511</v>
      </c>
      <c r="H6343" t="s">
        <v>24</v>
      </c>
      <c r="I6343">
        <v>1059</v>
      </c>
      <c r="J6343" t="s">
        <v>25</v>
      </c>
      <c r="K6343">
        <v>2001</v>
      </c>
      <c r="L6343" t="s">
        <v>26</v>
      </c>
      <c r="M6343">
        <v>1500</v>
      </c>
      <c r="N6343" t="s">
        <v>27</v>
      </c>
      <c r="O6343">
        <v>1500</v>
      </c>
      <c r="P6343" t="s">
        <v>28</v>
      </c>
      <c r="Q6343">
        <v>1500</v>
      </c>
    </row>
    <row r="6344" spans="1:19" hidden="1">
      <c r="A6344" t="s">
        <v>29</v>
      </c>
      <c r="B6344">
        <v>57</v>
      </c>
    </row>
    <row r="6345" spans="1:19" hidden="1">
      <c r="A6345" t="s">
        <v>30</v>
      </c>
      <c r="B6345" t="s">
        <v>31</v>
      </c>
      <c r="C6345" t="s">
        <v>32</v>
      </c>
      <c r="D6345">
        <v>0</v>
      </c>
      <c r="E6345" t="s">
        <v>33</v>
      </c>
      <c r="F6345">
        <v>57</v>
      </c>
      <c r="G6345" t="s">
        <v>34</v>
      </c>
      <c r="H6345">
        <v>0</v>
      </c>
    </row>
    <row r="6346" spans="1:19" hidden="1">
      <c r="A6346" t="s">
        <v>35</v>
      </c>
      <c r="B6346" t="s">
        <v>36</v>
      </c>
      <c r="C6346">
        <v>-8</v>
      </c>
      <c r="D6346" t="s">
        <v>37</v>
      </c>
      <c r="E6346">
        <v>3</v>
      </c>
      <c r="F6346" t="s">
        <v>38</v>
      </c>
      <c r="G6346">
        <v>-120</v>
      </c>
    </row>
    <row r="6347" spans="1:19" hidden="1">
      <c r="A6347" t="s">
        <v>4</v>
      </c>
      <c r="B6347" t="s">
        <v>5</v>
      </c>
      <c r="C6347">
        <v>3164</v>
      </c>
      <c r="D6347" t="s">
        <v>6</v>
      </c>
      <c r="E6347">
        <v>0</v>
      </c>
      <c r="F6347" t="s">
        <v>7</v>
      </c>
      <c r="G6347">
        <v>23</v>
      </c>
      <c r="H6347" t="s">
        <v>8</v>
      </c>
      <c r="I6347">
        <v>2</v>
      </c>
    </row>
    <row r="6348" spans="1:19" hidden="1">
      <c r="A6348" t="s">
        <v>9</v>
      </c>
      <c r="B6348" t="s">
        <v>10</v>
      </c>
      <c r="C6348">
        <v>3</v>
      </c>
      <c r="D6348" t="s">
        <v>11</v>
      </c>
      <c r="E6348">
        <v>1</v>
      </c>
      <c r="F6348" t="s">
        <v>12</v>
      </c>
      <c r="G6348">
        <v>258</v>
      </c>
      <c r="H6348" t="s">
        <v>13</v>
      </c>
      <c r="I6348">
        <v>0</v>
      </c>
      <c r="J6348" t="s">
        <v>14</v>
      </c>
      <c r="K6348">
        <v>1</v>
      </c>
      <c r="L6348" t="s">
        <v>15</v>
      </c>
      <c r="M6348">
        <v>0</v>
      </c>
      <c r="N6348" t="s">
        <v>16</v>
      </c>
      <c r="O6348">
        <v>92</v>
      </c>
      <c r="P6348" t="s">
        <v>17</v>
      </c>
      <c r="Q6348">
        <v>-85</v>
      </c>
      <c r="R6348" t="s">
        <v>18</v>
      </c>
      <c r="S6348">
        <v>41</v>
      </c>
    </row>
    <row r="6349" spans="1:19" hidden="1">
      <c r="A6349" t="s">
        <v>19</v>
      </c>
      <c r="B6349">
        <v>0</v>
      </c>
      <c r="C6349">
        <v>1000</v>
      </c>
      <c r="D6349">
        <v>1</v>
      </c>
      <c r="E6349">
        <v>1000</v>
      </c>
      <c r="F6349">
        <v>2</v>
      </c>
      <c r="G6349">
        <v>1000</v>
      </c>
      <c r="H6349">
        <v>3</v>
      </c>
      <c r="I6349">
        <v>1000</v>
      </c>
      <c r="J6349">
        <v>4</v>
      </c>
      <c r="K6349">
        <v>0</v>
      </c>
      <c r="L6349">
        <v>5</v>
      </c>
      <c r="M6349">
        <v>0</v>
      </c>
      <c r="N6349">
        <v>6</v>
      </c>
      <c r="O6349">
        <v>0</v>
      </c>
      <c r="P6349">
        <v>7</v>
      </c>
      <c r="Q6349">
        <v>0</v>
      </c>
    </row>
    <row r="6350" spans="1:19">
      <c r="A6350" t="s">
        <v>20</v>
      </c>
      <c r="B6350" t="s">
        <v>21</v>
      </c>
      <c r="C6350">
        <v>1498</v>
      </c>
      <c r="D6350" t="s">
        <v>22</v>
      </c>
      <c r="E6350">
        <v>1500</v>
      </c>
      <c r="F6350" t="s">
        <v>23</v>
      </c>
      <c r="G6350">
        <v>1511</v>
      </c>
      <c r="H6350" t="s">
        <v>24</v>
      </c>
      <c r="I6350">
        <v>1062</v>
      </c>
      <c r="J6350" t="s">
        <v>25</v>
      </c>
      <c r="K6350">
        <v>2001</v>
      </c>
      <c r="L6350" t="s">
        <v>26</v>
      </c>
      <c r="M6350">
        <v>1500</v>
      </c>
      <c r="N6350" t="s">
        <v>27</v>
      </c>
      <c r="O6350">
        <v>1500</v>
      </c>
      <c r="P6350" t="s">
        <v>28</v>
      </c>
      <c r="Q6350">
        <v>1500</v>
      </c>
    </row>
    <row r="6351" spans="1:19" hidden="1">
      <c r="A6351" t="s">
        <v>29</v>
      </c>
      <c r="B6351">
        <v>57</v>
      </c>
    </row>
    <row r="6352" spans="1:19" hidden="1">
      <c r="A6352" t="s">
        <v>30</v>
      </c>
      <c r="B6352" t="s">
        <v>31</v>
      </c>
      <c r="C6352" t="s">
        <v>32</v>
      </c>
      <c r="D6352">
        <v>0</v>
      </c>
      <c r="E6352" t="s">
        <v>33</v>
      </c>
      <c r="F6352">
        <v>57</v>
      </c>
      <c r="G6352" t="s">
        <v>34</v>
      </c>
      <c r="H6352">
        <v>0</v>
      </c>
    </row>
    <row r="6353" spans="1:19" hidden="1">
      <c r="A6353" t="s">
        <v>35</v>
      </c>
      <c r="B6353" t="s">
        <v>36</v>
      </c>
      <c r="C6353">
        <v>-8</v>
      </c>
      <c r="D6353" t="s">
        <v>37</v>
      </c>
      <c r="E6353">
        <v>3</v>
      </c>
      <c r="F6353" t="s">
        <v>38</v>
      </c>
      <c r="G6353">
        <v>-120</v>
      </c>
    </row>
    <row r="6354" spans="1:19" hidden="1">
      <c r="A6354" t="s">
        <v>4</v>
      </c>
      <c r="B6354" t="s">
        <v>5</v>
      </c>
      <c r="C6354">
        <v>3036</v>
      </c>
      <c r="D6354" t="s">
        <v>6</v>
      </c>
      <c r="E6354">
        <v>0</v>
      </c>
      <c r="F6354" t="s">
        <v>7</v>
      </c>
      <c r="G6354">
        <v>23</v>
      </c>
      <c r="H6354" t="s">
        <v>8</v>
      </c>
      <c r="I6354">
        <v>2</v>
      </c>
    </row>
    <row r="6355" spans="1:19" hidden="1">
      <c r="A6355" t="s">
        <v>9</v>
      </c>
      <c r="B6355" t="s">
        <v>10</v>
      </c>
      <c r="C6355">
        <v>2</v>
      </c>
      <c r="D6355" t="s">
        <v>11</v>
      </c>
      <c r="E6355">
        <v>3</v>
      </c>
      <c r="F6355" t="s">
        <v>12</v>
      </c>
      <c r="G6355">
        <v>257</v>
      </c>
      <c r="H6355" t="s">
        <v>13</v>
      </c>
      <c r="I6355">
        <v>-2</v>
      </c>
      <c r="J6355" t="s">
        <v>14</v>
      </c>
      <c r="K6355">
        <v>0</v>
      </c>
      <c r="L6355" t="s">
        <v>15</v>
      </c>
      <c r="M6355">
        <v>0</v>
      </c>
      <c r="N6355" t="s">
        <v>16</v>
      </c>
      <c r="O6355">
        <v>92</v>
      </c>
      <c r="P6355" t="s">
        <v>17</v>
      </c>
      <c r="Q6355">
        <v>-85</v>
      </c>
      <c r="R6355" t="s">
        <v>18</v>
      </c>
      <c r="S6355">
        <v>41</v>
      </c>
    </row>
    <row r="6356" spans="1:19" hidden="1">
      <c r="A6356" t="s">
        <v>19</v>
      </c>
      <c r="B6356">
        <v>0</v>
      </c>
      <c r="C6356">
        <v>1000</v>
      </c>
      <c r="D6356">
        <v>1</v>
      </c>
      <c r="E6356">
        <v>1000</v>
      </c>
      <c r="F6356">
        <v>2</v>
      </c>
      <c r="G6356">
        <v>1000</v>
      </c>
      <c r="H6356">
        <v>3</v>
      </c>
      <c r="I6356">
        <v>1000</v>
      </c>
      <c r="J6356">
        <v>4</v>
      </c>
      <c r="K6356">
        <v>0</v>
      </c>
      <c r="L6356">
        <v>5</v>
      </c>
      <c r="M6356">
        <v>0</v>
      </c>
      <c r="N6356">
        <v>6</v>
      </c>
      <c r="O6356">
        <v>0</v>
      </c>
      <c r="P6356">
        <v>7</v>
      </c>
      <c r="Q6356">
        <v>0</v>
      </c>
    </row>
    <row r="6357" spans="1:19">
      <c r="A6357" t="s">
        <v>20</v>
      </c>
      <c r="B6357" t="s">
        <v>21</v>
      </c>
      <c r="C6357">
        <v>1498</v>
      </c>
      <c r="D6357" t="s">
        <v>22</v>
      </c>
      <c r="E6357">
        <v>1500</v>
      </c>
      <c r="F6357" t="s">
        <v>23</v>
      </c>
      <c r="G6357">
        <v>1511</v>
      </c>
      <c r="H6357" t="s">
        <v>24</v>
      </c>
      <c r="I6357">
        <v>1062</v>
      </c>
      <c r="J6357" t="s">
        <v>25</v>
      </c>
      <c r="K6357">
        <v>2001</v>
      </c>
      <c r="L6357" t="s">
        <v>26</v>
      </c>
      <c r="M6357">
        <v>1500</v>
      </c>
      <c r="N6357" t="s">
        <v>27</v>
      </c>
      <c r="O6357">
        <v>1500</v>
      </c>
      <c r="P6357" t="s">
        <v>28</v>
      </c>
      <c r="Q6357">
        <v>1500</v>
      </c>
    </row>
    <row r="6358" spans="1:19" hidden="1">
      <c r="A6358" t="s">
        <v>29</v>
      </c>
      <c r="B6358">
        <v>57</v>
      </c>
    </row>
    <row r="6359" spans="1:19" hidden="1">
      <c r="A6359" t="s">
        <v>30</v>
      </c>
      <c r="B6359" t="s">
        <v>31</v>
      </c>
      <c r="C6359" t="s">
        <v>32</v>
      </c>
      <c r="D6359">
        <v>0</v>
      </c>
      <c r="E6359" t="s">
        <v>33</v>
      </c>
      <c r="F6359">
        <v>57</v>
      </c>
      <c r="G6359" t="s">
        <v>34</v>
      </c>
      <c r="H6359">
        <v>0</v>
      </c>
    </row>
    <row r="6360" spans="1:19" hidden="1">
      <c r="A6360" t="s">
        <v>35</v>
      </c>
      <c r="B6360" t="s">
        <v>36</v>
      </c>
      <c r="C6360">
        <v>-8</v>
      </c>
      <c r="D6360" t="s">
        <v>37</v>
      </c>
      <c r="E6360">
        <v>3</v>
      </c>
      <c r="F6360" t="s">
        <v>38</v>
      </c>
      <c r="G6360">
        <v>-120</v>
      </c>
    </row>
    <row r="6361" spans="1:19" hidden="1">
      <c r="A6361" t="s">
        <v>4</v>
      </c>
      <c r="B6361" t="s">
        <v>5</v>
      </c>
      <c r="C6361">
        <v>2888</v>
      </c>
      <c r="D6361" t="s">
        <v>6</v>
      </c>
      <c r="E6361">
        <v>0</v>
      </c>
      <c r="F6361" t="s">
        <v>7</v>
      </c>
      <c r="G6361">
        <v>23</v>
      </c>
      <c r="H6361" t="s">
        <v>8</v>
      </c>
      <c r="I6361">
        <v>2</v>
      </c>
    </row>
    <row r="6362" spans="1:19" hidden="1">
      <c r="A6362" t="s">
        <v>9</v>
      </c>
      <c r="B6362" t="s">
        <v>10</v>
      </c>
      <c r="C6362">
        <v>5</v>
      </c>
      <c r="D6362" t="s">
        <v>11</v>
      </c>
      <c r="E6362">
        <v>3</v>
      </c>
      <c r="F6362" t="s">
        <v>12</v>
      </c>
      <c r="G6362">
        <v>259</v>
      </c>
      <c r="H6362" t="s">
        <v>13</v>
      </c>
      <c r="I6362">
        <v>-5</v>
      </c>
      <c r="J6362" t="s">
        <v>14</v>
      </c>
      <c r="K6362">
        <v>0</v>
      </c>
      <c r="L6362" t="s">
        <v>15</v>
      </c>
      <c r="M6362">
        <v>1</v>
      </c>
      <c r="N6362" t="s">
        <v>16</v>
      </c>
      <c r="O6362">
        <v>92</v>
      </c>
      <c r="P6362" t="s">
        <v>17</v>
      </c>
      <c r="Q6362">
        <v>-85</v>
      </c>
      <c r="R6362" t="s">
        <v>18</v>
      </c>
      <c r="S6362">
        <v>41</v>
      </c>
    </row>
    <row r="6363" spans="1:19" hidden="1">
      <c r="A6363" t="s">
        <v>19</v>
      </c>
      <c r="B6363">
        <v>0</v>
      </c>
      <c r="C6363">
        <v>1000</v>
      </c>
      <c r="D6363">
        <v>1</v>
      </c>
      <c r="E6363">
        <v>1000</v>
      </c>
      <c r="F6363">
        <v>2</v>
      </c>
      <c r="G6363">
        <v>1000</v>
      </c>
      <c r="H6363">
        <v>3</v>
      </c>
      <c r="I6363">
        <v>1000</v>
      </c>
      <c r="J6363">
        <v>4</v>
      </c>
      <c r="K6363">
        <v>0</v>
      </c>
      <c r="L6363">
        <v>5</v>
      </c>
      <c r="M6363">
        <v>0</v>
      </c>
      <c r="N6363">
        <v>6</v>
      </c>
      <c r="O6363">
        <v>0</v>
      </c>
      <c r="P6363">
        <v>7</v>
      </c>
      <c r="Q6363">
        <v>0</v>
      </c>
    </row>
    <row r="6364" spans="1:19">
      <c r="A6364" t="s">
        <v>20</v>
      </c>
      <c r="B6364" t="s">
        <v>21</v>
      </c>
      <c r="C6364">
        <v>1498</v>
      </c>
      <c r="D6364" t="s">
        <v>22</v>
      </c>
      <c r="E6364">
        <v>1500</v>
      </c>
      <c r="F6364" t="s">
        <v>23</v>
      </c>
      <c r="G6364">
        <v>1508</v>
      </c>
      <c r="H6364" t="s">
        <v>24</v>
      </c>
      <c r="I6364">
        <v>1062</v>
      </c>
      <c r="J6364" t="s">
        <v>25</v>
      </c>
      <c r="K6364">
        <v>2001</v>
      </c>
      <c r="L6364" t="s">
        <v>26</v>
      </c>
      <c r="M6364">
        <v>1500</v>
      </c>
      <c r="N6364" t="s">
        <v>27</v>
      </c>
      <c r="O6364">
        <v>1500</v>
      </c>
      <c r="P6364" t="s">
        <v>28</v>
      </c>
      <c r="Q6364">
        <v>1500</v>
      </c>
    </row>
    <row r="6365" spans="1:19" hidden="1">
      <c r="A6365" t="s">
        <v>29</v>
      </c>
      <c r="B6365">
        <v>57</v>
      </c>
    </row>
    <row r="6366" spans="1:19" hidden="1">
      <c r="A6366" t="s">
        <v>30</v>
      </c>
      <c r="B6366" t="s">
        <v>31</v>
      </c>
      <c r="C6366" t="s">
        <v>32</v>
      </c>
      <c r="D6366">
        <v>0</v>
      </c>
      <c r="E6366" t="s">
        <v>33</v>
      </c>
      <c r="F6366">
        <v>57</v>
      </c>
      <c r="G6366" t="s">
        <v>34</v>
      </c>
      <c r="H6366">
        <v>0</v>
      </c>
    </row>
    <row r="6367" spans="1:19" hidden="1">
      <c r="A6367" t="s">
        <v>35</v>
      </c>
      <c r="B6367" t="s">
        <v>36</v>
      </c>
      <c r="C6367">
        <v>-8</v>
      </c>
      <c r="D6367" t="s">
        <v>37</v>
      </c>
      <c r="E6367">
        <v>3</v>
      </c>
      <c r="F6367" t="s">
        <v>38</v>
      </c>
      <c r="G6367">
        <v>-120</v>
      </c>
    </row>
    <row r="6368" spans="1:19" hidden="1">
      <c r="A6368" t="s">
        <v>4</v>
      </c>
      <c r="B6368" t="s">
        <v>5</v>
      </c>
      <c r="C6368">
        <v>2888</v>
      </c>
      <c r="D6368" t="s">
        <v>6</v>
      </c>
      <c r="E6368">
        <v>0</v>
      </c>
      <c r="F6368" t="s">
        <v>7</v>
      </c>
      <c r="G6368">
        <v>23</v>
      </c>
      <c r="H6368" t="s">
        <v>8</v>
      </c>
      <c r="I6368">
        <v>2</v>
      </c>
    </row>
    <row r="6369" spans="1:19" hidden="1">
      <c r="A6369" t="s">
        <v>9</v>
      </c>
      <c r="B6369" t="s">
        <v>10</v>
      </c>
      <c r="C6369">
        <v>5</v>
      </c>
      <c r="D6369" t="s">
        <v>11</v>
      </c>
      <c r="E6369">
        <v>1</v>
      </c>
      <c r="F6369" t="s">
        <v>12</v>
      </c>
      <c r="G6369">
        <v>256</v>
      </c>
      <c r="H6369" t="s">
        <v>13</v>
      </c>
      <c r="I6369">
        <v>-7</v>
      </c>
      <c r="J6369" t="s">
        <v>14</v>
      </c>
      <c r="K6369">
        <v>0</v>
      </c>
      <c r="L6369" t="s">
        <v>15</v>
      </c>
      <c r="M6369">
        <v>1</v>
      </c>
      <c r="N6369" t="s">
        <v>16</v>
      </c>
      <c r="O6369">
        <v>93</v>
      </c>
      <c r="P6369" t="s">
        <v>17</v>
      </c>
      <c r="Q6369">
        <v>-85</v>
      </c>
      <c r="R6369" t="s">
        <v>18</v>
      </c>
      <c r="S6369">
        <v>42</v>
      </c>
    </row>
    <row r="6370" spans="1:19" hidden="1">
      <c r="A6370" t="s">
        <v>19</v>
      </c>
      <c r="B6370">
        <v>0</v>
      </c>
      <c r="C6370">
        <v>1000</v>
      </c>
      <c r="D6370">
        <v>1</v>
      </c>
      <c r="E6370">
        <v>1000</v>
      </c>
      <c r="F6370">
        <v>2</v>
      </c>
      <c r="G6370">
        <v>1000</v>
      </c>
      <c r="H6370">
        <v>3</v>
      </c>
      <c r="I6370">
        <v>1000</v>
      </c>
      <c r="J6370">
        <v>4</v>
      </c>
      <c r="K6370">
        <v>0</v>
      </c>
      <c r="L6370">
        <v>5</v>
      </c>
      <c r="M6370">
        <v>0</v>
      </c>
      <c r="N6370">
        <v>6</v>
      </c>
      <c r="O6370">
        <v>0</v>
      </c>
      <c r="P6370">
        <v>7</v>
      </c>
      <c r="Q6370">
        <v>0</v>
      </c>
    </row>
    <row r="6371" spans="1:19">
      <c r="A6371" t="s">
        <v>20</v>
      </c>
      <c r="B6371" t="s">
        <v>21</v>
      </c>
      <c r="C6371">
        <v>1498</v>
      </c>
      <c r="D6371" t="s">
        <v>22</v>
      </c>
      <c r="E6371">
        <v>1502</v>
      </c>
      <c r="F6371" t="s">
        <v>23</v>
      </c>
      <c r="G6371">
        <v>1508</v>
      </c>
      <c r="H6371" t="s">
        <v>24</v>
      </c>
      <c r="I6371">
        <v>1062</v>
      </c>
      <c r="J6371" t="s">
        <v>25</v>
      </c>
      <c r="K6371">
        <v>2001</v>
      </c>
      <c r="L6371" t="s">
        <v>26</v>
      </c>
      <c r="M6371">
        <v>1500</v>
      </c>
      <c r="N6371" t="s">
        <v>27</v>
      </c>
      <c r="O6371">
        <v>1500</v>
      </c>
      <c r="P6371" t="s">
        <v>28</v>
      </c>
      <c r="Q6371">
        <v>1500</v>
      </c>
    </row>
    <row r="6372" spans="1:19" hidden="1">
      <c r="A6372" t="s">
        <v>29</v>
      </c>
      <c r="B6372">
        <v>57</v>
      </c>
    </row>
    <row r="6373" spans="1:19" hidden="1">
      <c r="A6373" t="s">
        <v>30</v>
      </c>
      <c r="B6373" t="s">
        <v>31</v>
      </c>
      <c r="C6373" t="s">
        <v>32</v>
      </c>
      <c r="D6373">
        <v>0</v>
      </c>
      <c r="E6373" t="s">
        <v>33</v>
      </c>
      <c r="F6373">
        <v>57</v>
      </c>
      <c r="G6373" t="s">
        <v>34</v>
      </c>
      <c r="H6373">
        <v>0</v>
      </c>
    </row>
    <row r="6374" spans="1:19" hidden="1">
      <c r="A6374" t="s">
        <v>35</v>
      </c>
      <c r="B6374" t="s">
        <v>36</v>
      </c>
      <c r="C6374">
        <v>-9</v>
      </c>
      <c r="D6374" t="s">
        <v>37</v>
      </c>
      <c r="E6374">
        <v>3</v>
      </c>
      <c r="F6374" t="s">
        <v>38</v>
      </c>
      <c r="G6374">
        <v>-120</v>
      </c>
    </row>
    <row r="6375" spans="1:19" hidden="1">
      <c r="A6375" t="s">
        <v>4</v>
      </c>
      <c r="B6375" t="s">
        <v>5</v>
      </c>
      <c r="C6375">
        <v>2884</v>
      </c>
      <c r="D6375" t="s">
        <v>6</v>
      </c>
      <c r="E6375">
        <v>0</v>
      </c>
      <c r="F6375" t="s">
        <v>7</v>
      </c>
      <c r="G6375">
        <v>23</v>
      </c>
      <c r="H6375" t="s">
        <v>8</v>
      </c>
      <c r="I6375">
        <v>2</v>
      </c>
    </row>
    <row r="6376" spans="1:19" hidden="1">
      <c r="A6376" t="s">
        <v>9</v>
      </c>
      <c r="B6376" t="s">
        <v>10</v>
      </c>
      <c r="C6376">
        <v>3</v>
      </c>
      <c r="D6376" t="s">
        <v>11</v>
      </c>
      <c r="E6376">
        <v>0</v>
      </c>
      <c r="F6376" t="s">
        <v>12</v>
      </c>
      <c r="G6376">
        <v>255</v>
      </c>
      <c r="H6376" t="s">
        <v>13</v>
      </c>
      <c r="I6376">
        <v>-8</v>
      </c>
      <c r="J6376" t="s">
        <v>14</v>
      </c>
      <c r="K6376">
        <v>1</v>
      </c>
      <c r="L6376" t="s">
        <v>15</v>
      </c>
      <c r="M6376">
        <v>1</v>
      </c>
      <c r="N6376" t="s">
        <v>16</v>
      </c>
      <c r="O6376">
        <v>93</v>
      </c>
      <c r="P6376" t="s">
        <v>17</v>
      </c>
      <c r="Q6376">
        <v>-85</v>
      </c>
      <c r="R6376" t="s">
        <v>18</v>
      </c>
      <c r="S6376">
        <v>42</v>
      </c>
    </row>
    <row r="6377" spans="1:19" hidden="1">
      <c r="A6377" t="s">
        <v>19</v>
      </c>
      <c r="B6377">
        <v>0</v>
      </c>
      <c r="C6377">
        <v>1000</v>
      </c>
      <c r="D6377">
        <v>1</v>
      </c>
      <c r="E6377">
        <v>1000</v>
      </c>
      <c r="F6377">
        <v>2</v>
      </c>
      <c r="G6377">
        <v>1000</v>
      </c>
      <c r="H6377">
        <v>3</v>
      </c>
      <c r="I6377">
        <v>1000</v>
      </c>
      <c r="J6377">
        <v>4</v>
      </c>
      <c r="K6377">
        <v>0</v>
      </c>
      <c r="L6377">
        <v>5</v>
      </c>
      <c r="M6377">
        <v>0</v>
      </c>
      <c r="N6377">
        <v>6</v>
      </c>
      <c r="O6377">
        <v>0</v>
      </c>
      <c r="P6377">
        <v>7</v>
      </c>
      <c r="Q6377">
        <v>0</v>
      </c>
    </row>
    <row r="6378" spans="1:19">
      <c r="A6378" t="s">
        <v>20</v>
      </c>
      <c r="B6378" t="s">
        <v>21</v>
      </c>
      <c r="C6378">
        <v>1498</v>
      </c>
      <c r="D6378" t="s">
        <v>22</v>
      </c>
      <c r="E6378">
        <v>1502</v>
      </c>
      <c r="F6378" t="s">
        <v>23</v>
      </c>
      <c r="G6378">
        <v>1508</v>
      </c>
      <c r="H6378" t="s">
        <v>24</v>
      </c>
      <c r="I6378">
        <v>1062</v>
      </c>
      <c r="J6378" t="s">
        <v>25</v>
      </c>
      <c r="K6378">
        <v>2001</v>
      </c>
      <c r="L6378" t="s">
        <v>26</v>
      </c>
      <c r="M6378">
        <v>1500</v>
      </c>
      <c r="N6378" t="s">
        <v>27</v>
      </c>
      <c r="O6378">
        <v>1500</v>
      </c>
      <c r="P6378" t="s">
        <v>28</v>
      </c>
      <c r="Q6378">
        <v>1500</v>
      </c>
    </row>
    <row r="6379" spans="1:19" hidden="1">
      <c r="A6379" t="s">
        <v>29</v>
      </c>
      <c r="B6379">
        <v>57</v>
      </c>
    </row>
    <row r="6380" spans="1:19" hidden="1">
      <c r="A6380" t="s">
        <v>30</v>
      </c>
      <c r="B6380" t="s">
        <v>31</v>
      </c>
      <c r="C6380" t="s">
        <v>32</v>
      </c>
      <c r="D6380">
        <v>0</v>
      </c>
      <c r="E6380" t="s">
        <v>33</v>
      </c>
      <c r="F6380">
        <v>57</v>
      </c>
      <c r="G6380" t="s">
        <v>34</v>
      </c>
      <c r="H6380">
        <v>0</v>
      </c>
    </row>
    <row r="6381" spans="1:19" hidden="1">
      <c r="A6381" t="s">
        <v>35</v>
      </c>
      <c r="B6381" t="s">
        <v>36</v>
      </c>
      <c r="C6381">
        <v>-9</v>
      </c>
      <c r="D6381" t="s">
        <v>37</v>
      </c>
      <c r="E6381">
        <v>3</v>
      </c>
      <c r="F6381" t="s">
        <v>38</v>
      </c>
      <c r="G6381">
        <v>-119</v>
      </c>
    </row>
    <row r="6382" spans="1:19" hidden="1">
      <c r="A6382" t="s">
        <v>4</v>
      </c>
      <c r="B6382" t="s">
        <v>5</v>
      </c>
      <c r="C6382">
        <v>2912</v>
      </c>
      <c r="D6382" t="s">
        <v>6</v>
      </c>
      <c r="E6382">
        <v>0</v>
      </c>
      <c r="F6382" t="s">
        <v>7</v>
      </c>
      <c r="G6382">
        <v>23</v>
      </c>
      <c r="H6382" t="s">
        <v>8</v>
      </c>
      <c r="I6382">
        <v>2</v>
      </c>
    </row>
    <row r="6383" spans="1:19" hidden="1">
      <c r="A6383" t="s">
        <v>9</v>
      </c>
      <c r="B6383" t="s">
        <v>10</v>
      </c>
      <c r="C6383">
        <v>5</v>
      </c>
      <c r="D6383" t="s">
        <v>11</v>
      </c>
      <c r="E6383">
        <v>-2</v>
      </c>
      <c r="F6383" t="s">
        <v>12</v>
      </c>
      <c r="G6383">
        <v>259</v>
      </c>
      <c r="H6383" t="s">
        <v>13</v>
      </c>
      <c r="I6383">
        <v>-6</v>
      </c>
      <c r="J6383" t="s">
        <v>14</v>
      </c>
      <c r="K6383">
        <v>1</v>
      </c>
      <c r="L6383" t="s">
        <v>15</v>
      </c>
      <c r="M6383">
        <v>1</v>
      </c>
      <c r="N6383" t="s">
        <v>16</v>
      </c>
      <c r="O6383">
        <v>91</v>
      </c>
      <c r="P6383" t="s">
        <v>17</v>
      </c>
      <c r="Q6383">
        <v>-85</v>
      </c>
      <c r="R6383" t="s">
        <v>18</v>
      </c>
      <c r="S6383">
        <v>40</v>
      </c>
    </row>
    <row r="6384" spans="1:19" hidden="1">
      <c r="A6384" t="s">
        <v>19</v>
      </c>
      <c r="B6384">
        <v>0</v>
      </c>
      <c r="C6384">
        <v>1000</v>
      </c>
      <c r="D6384">
        <v>1</v>
      </c>
      <c r="E6384">
        <v>1000</v>
      </c>
      <c r="F6384">
        <v>2</v>
      </c>
      <c r="G6384">
        <v>1000</v>
      </c>
      <c r="H6384">
        <v>3</v>
      </c>
      <c r="I6384">
        <v>1000</v>
      </c>
      <c r="J6384">
        <v>4</v>
      </c>
      <c r="K6384">
        <v>0</v>
      </c>
      <c r="L6384">
        <v>5</v>
      </c>
      <c r="M6384">
        <v>0</v>
      </c>
      <c r="N6384">
        <v>6</v>
      </c>
      <c r="O6384">
        <v>0</v>
      </c>
      <c r="P6384">
        <v>7</v>
      </c>
      <c r="Q6384">
        <v>0</v>
      </c>
    </row>
    <row r="6385" spans="1:19">
      <c r="A6385" t="s">
        <v>20</v>
      </c>
      <c r="B6385" t="s">
        <v>21</v>
      </c>
      <c r="C6385">
        <v>1498</v>
      </c>
      <c r="D6385" t="s">
        <v>22</v>
      </c>
      <c r="E6385">
        <v>1502</v>
      </c>
      <c r="F6385" t="s">
        <v>23</v>
      </c>
      <c r="G6385">
        <v>1508</v>
      </c>
      <c r="H6385" t="s">
        <v>24</v>
      </c>
      <c r="I6385">
        <v>1062</v>
      </c>
      <c r="J6385" t="s">
        <v>25</v>
      </c>
      <c r="K6385">
        <v>2001</v>
      </c>
      <c r="L6385" t="s">
        <v>26</v>
      </c>
      <c r="M6385">
        <v>1500</v>
      </c>
      <c r="N6385" t="s">
        <v>27</v>
      </c>
      <c r="O6385">
        <v>1500</v>
      </c>
      <c r="P6385" t="s">
        <v>28</v>
      </c>
      <c r="Q6385">
        <v>1500</v>
      </c>
    </row>
    <row r="6386" spans="1:19" hidden="1">
      <c r="A6386" t="s">
        <v>29</v>
      </c>
      <c r="B6386">
        <v>57</v>
      </c>
    </row>
    <row r="6387" spans="1:19" hidden="1">
      <c r="A6387" t="s">
        <v>30</v>
      </c>
      <c r="B6387" t="s">
        <v>31</v>
      </c>
      <c r="C6387" t="s">
        <v>32</v>
      </c>
      <c r="D6387">
        <v>0</v>
      </c>
      <c r="E6387" t="s">
        <v>33</v>
      </c>
      <c r="F6387">
        <v>57</v>
      </c>
      <c r="G6387" t="s">
        <v>34</v>
      </c>
      <c r="H6387">
        <v>0</v>
      </c>
    </row>
    <row r="6388" spans="1:19" hidden="1">
      <c r="A6388" t="s">
        <v>35</v>
      </c>
      <c r="B6388" t="s">
        <v>36</v>
      </c>
      <c r="C6388">
        <v>-10</v>
      </c>
      <c r="D6388" t="s">
        <v>37</v>
      </c>
      <c r="E6388">
        <v>3</v>
      </c>
      <c r="F6388" t="s">
        <v>38</v>
      </c>
      <c r="G6388">
        <v>-119</v>
      </c>
    </row>
    <row r="6389" spans="1:19" hidden="1">
      <c r="A6389" t="s">
        <v>4</v>
      </c>
      <c r="B6389" t="s">
        <v>5</v>
      </c>
      <c r="C6389">
        <v>2952</v>
      </c>
      <c r="D6389" t="s">
        <v>6</v>
      </c>
      <c r="E6389">
        <v>0</v>
      </c>
      <c r="F6389" t="s">
        <v>7</v>
      </c>
      <c r="G6389">
        <v>23</v>
      </c>
      <c r="H6389" t="s">
        <v>8</v>
      </c>
      <c r="I6389">
        <v>2</v>
      </c>
    </row>
    <row r="6390" spans="1:19" hidden="1">
      <c r="A6390" t="s">
        <v>9</v>
      </c>
      <c r="B6390" t="s">
        <v>10</v>
      </c>
      <c r="C6390">
        <v>4</v>
      </c>
      <c r="D6390" t="s">
        <v>11</v>
      </c>
      <c r="E6390">
        <v>-1</v>
      </c>
      <c r="F6390" t="s">
        <v>12</v>
      </c>
      <c r="G6390">
        <v>258</v>
      </c>
      <c r="H6390" t="s">
        <v>13</v>
      </c>
      <c r="I6390">
        <v>-4</v>
      </c>
      <c r="J6390" t="s">
        <v>14</v>
      </c>
      <c r="K6390">
        <v>1</v>
      </c>
      <c r="L6390" t="s">
        <v>15</v>
      </c>
      <c r="M6390">
        <v>1</v>
      </c>
      <c r="N6390" t="s">
        <v>16</v>
      </c>
      <c r="O6390">
        <v>91</v>
      </c>
      <c r="P6390" t="s">
        <v>17</v>
      </c>
      <c r="Q6390">
        <v>-85</v>
      </c>
      <c r="R6390" t="s">
        <v>18</v>
      </c>
      <c r="S6390">
        <v>40</v>
      </c>
    </row>
    <row r="6391" spans="1:19" hidden="1">
      <c r="A6391" t="s">
        <v>19</v>
      </c>
      <c r="B6391">
        <v>0</v>
      </c>
      <c r="C6391">
        <v>1000</v>
      </c>
      <c r="D6391">
        <v>1</v>
      </c>
      <c r="E6391">
        <v>1000</v>
      </c>
      <c r="F6391">
        <v>2</v>
      </c>
      <c r="G6391">
        <v>1000</v>
      </c>
      <c r="H6391">
        <v>3</v>
      </c>
      <c r="I6391">
        <v>1000</v>
      </c>
      <c r="J6391">
        <v>4</v>
      </c>
      <c r="K6391">
        <v>0</v>
      </c>
      <c r="L6391">
        <v>5</v>
      </c>
      <c r="M6391">
        <v>0</v>
      </c>
      <c r="N6391">
        <v>6</v>
      </c>
      <c r="O6391">
        <v>0</v>
      </c>
      <c r="P6391">
        <v>7</v>
      </c>
      <c r="Q6391">
        <v>0</v>
      </c>
    </row>
    <row r="6392" spans="1:19">
      <c r="A6392" t="s">
        <v>20</v>
      </c>
      <c r="B6392" t="s">
        <v>21</v>
      </c>
      <c r="C6392">
        <v>1498</v>
      </c>
      <c r="D6392" t="s">
        <v>22</v>
      </c>
      <c r="E6392">
        <v>1502</v>
      </c>
      <c r="F6392" t="s">
        <v>23</v>
      </c>
      <c r="G6392">
        <v>1508</v>
      </c>
      <c r="H6392" t="s">
        <v>24</v>
      </c>
      <c r="I6392">
        <v>1062</v>
      </c>
      <c r="J6392" t="s">
        <v>25</v>
      </c>
      <c r="K6392">
        <v>2004</v>
      </c>
      <c r="L6392" t="s">
        <v>26</v>
      </c>
      <c r="M6392">
        <v>1500</v>
      </c>
      <c r="N6392" t="s">
        <v>27</v>
      </c>
      <c r="O6392">
        <v>1500</v>
      </c>
      <c r="P6392" t="s">
        <v>28</v>
      </c>
      <c r="Q6392">
        <v>1500</v>
      </c>
    </row>
    <row r="6393" spans="1:19" hidden="1">
      <c r="A6393" t="s">
        <v>29</v>
      </c>
      <c r="B6393">
        <v>57</v>
      </c>
    </row>
    <row r="6394" spans="1:19" hidden="1">
      <c r="A6394" t="s">
        <v>30</v>
      </c>
      <c r="B6394" t="s">
        <v>31</v>
      </c>
      <c r="C6394" t="s">
        <v>32</v>
      </c>
      <c r="D6394">
        <v>0</v>
      </c>
      <c r="E6394" t="s">
        <v>33</v>
      </c>
      <c r="F6394">
        <v>57</v>
      </c>
      <c r="G6394" t="s">
        <v>34</v>
      </c>
      <c r="H6394">
        <v>0</v>
      </c>
    </row>
    <row r="6395" spans="1:19" hidden="1">
      <c r="A6395" t="s">
        <v>35</v>
      </c>
      <c r="B6395" t="s">
        <v>36</v>
      </c>
      <c r="C6395">
        <v>-10</v>
      </c>
      <c r="D6395" t="s">
        <v>37</v>
      </c>
      <c r="E6395">
        <v>3</v>
      </c>
      <c r="F6395" t="s">
        <v>38</v>
      </c>
      <c r="G6395">
        <v>-119</v>
      </c>
    </row>
    <row r="6396" spans="1:19" hidden="1">
      <c r="A6396" t="s">
        <v>4</v>
      </c>
      <c r="B6396" t="s">
        <v>5</v>
      </c>
      <c r="C6396">
        <v>2912</v>
      </c>
      <c r="D6396" t="s">
        <v>6</v>
      </c>
      <c r="E6396">
        <v>0</v>
      </c>
      <c r="F6396" t="s">
        <v>7</v>
      </c>
      <c r="G6396">
        <v>23</v>
      </c>
      <c r="H6396" t="s">
        <v>8</v>
      </c>
      <c r="I6396">
        <v>2</v>
      </c>
    </row>
    <row r="6397" spans="1:19" hidden="1">
      <c r="A6397" t="s">
        <v>9</v>
      </c>
      <c r="B6397" t="s">
        <v>10</v>
      </c>
      <c r="C6397">
        <v>1</v>
      </c>
      <c r="D6397" t="s">
        <v>11</v>
      </c>
      <c r="E6397">
        <v>0</v>
      </c>
      <c r="F6397" t="s">
        <v>12</v>
      </c>
      <c r="G6397">
        <v>256</v>
      </c>
      <c r="H6397" t="s">
        <v>13</v>
      </c>
      <c r="I6397">
        <v>-1</v>
      </c>
      <c r="J6397" t="s">
        <v>14</v>
      </c>
      <c r="K6397">
        <v>1</v>
      </c>
      <c r="L6397" t="s">
        <v>15</v>
      </c>
      <c r="M6397">
        <v>1</v>
      </c>
      <c r="N6397" t="s">
        <v>16</v>
      </c>
      <c r="O6397">
        <v>90</v>
      </c>
      <c r="P6397" t="s">
        <v>17</v>
      </c>
      <c r="Q6397">
        <v>-86</v>
      </c>
      <c r="R6397" t="s">
        <v>18</v>
      </c>
      <c r="S6397">
        <v>38</v>
      </c>
    </row>
    <row r="6398" spans="1:19" hidden="1">
      <c r="A6398" t="s">
        <v>19</v>
      </c>
      <c r="B6398">
        <v>0</v>
      </c>
      <c r="C6398">
        <v>1000</v>
      </c>
      <c r="D6398">
        <v>1</v>
      </c>
      <c r="E6398">
        <v>1000</v>
      </c>
      <c r="F6398">
        <v>2</v>
      </c>
      <c r="G6398">
        <v>1000</v>
      </c>
      <c r="H6398">
        <v>3</v>
      </c>
      <c r="I6398">
        <v>1000</v>
      </c>
      <c r="J6398">
        <v>4</v>
      </c>
      <c r="K6398">
        <v>0</v>
      </c>
      <c r="L6398">
        <v>5</v>
      </c>
      <c r="M6398">
        <v>0</v>
      </c>
      <c r="N6398">
        <v>6</v>
      </c>
      <c r="O6398">
        <v>0</v>
      </c>
      <c r="P6398">
        <v>7</v>
      </c>
      <c r="Q6398">
        <v>0</v>
      </c>
    </row>
    <row r="6399" spans="1:19">
      <c r="A6399" t="s">
        <v>20</v>
      </c>
      <c r="B6399" t="s">
        <v>21</v>
      </c>
      <c r="C6399">
        <v>1498</v>
      </c>
      <c r="D6399" t="s">
        <v>22</v>
      </c>
      <c r="E6399">
        <v>1502</v>
      </c>
      <c r="F6399" t="s">
        <v>23</v>
      </c>
      <c r="G6399">
        <v>1508</v>
      </c>
      <c r="H6399" t="s">
        <v>24</v>
      </c>
      <c r="I6399">
        <v>1062</v>
      </c>
      <c r="J6399" t="s">
        <v>25</v>
      </c>
      <c r="K6399">
        <v>2004</v>
      </c>
      <c r="L6399" t="s">
        <v>26</v>
      </c>
      <c r="M6399">
        <v>1500</v>
      </c>
      <c r="N6399" t="s">
        <v>27</v>
      </c>
      <c r="O6399">
        <v>1500</v>
      </c>
      <c r="P6399" t="s">
        <v>28</v>
      </c>
      <c r="Q6399">
        <v>1500</v>
      </c>
    </row>
    <row r="6400" spans="1:19" hidden="1">
      <c r="A6400" t="s">
        <v>29</v>
      </c>
      <c r="B6400">
        <v>57</v>
      </c>
    </row>
    <row r="6401" spans="1:19" hidden="1">
      <c r="A6401" t="s">
        <v>30</v>
      </c>
      <c r="B6401" t="s">
        <v>31</v>
      </c>
      <c r="C6401" t="s">
        <v>32</v>
      </c>
      <c r="D6401">
        <v>0</v>
      </c>
      <c r="E6401" t="s">
        <v>33</v>
      </c>
      <c r="F6401">
        <v>57</v>
      </c>
      <c r="G6401" t="s">
        <v>34</v>
      </c>
      <c r="H6401">
        <v>0</v>
      </c>
    </row>
    <row r="6402" spans="1:19" hidden="1">
      <c r="A6402" t="s">
        <v>35</v>
      </c>
      <c r="B6402" t="s">
        <v>36</v>
      </c>
      <c r="C6402">
        <v>-10</v>
      </c>
      <c r="D6402" t="s">
        <v>37</v>
      </c>
      <c r="E6402">
        <v>3</v>
      </c>
      <c r="F6402" t="s">
        <v>38</v>
      </c>
      <c r="G6402">
        <v>-119</v>
      </c>
    </row>
    <row r="6403" spans="1:19" hidden="1">
      <c r="A6403" t="s">
        <v>4</v>
      </c>
      <c r="B6403" t="s">
        <v>5</v>
      </c>
      <c r="C6403">
        <v>2884</v>
      </c>
      <c r="D6403" t="s">
        <v>6</v>
      </c>
      <c r="E6403">
        <v>0</v>
      </c>
      <c r="F6403" t="s">
        <v>7</v>
      </c>
      <c r="G6403">
        <v>23</v>
      </c>
      <c r="H6403" t="s">
        <v>8</v>
      </c>
      <c r="I6403">
        <v>2</v>
      </c>
    </row>
    <row r="6404" spans="1:19" hidden="1">
      <c r="A6404" t="s">
        <v>9</v>
      </c>
      <c r="B6404" t="s">
        <v>10</v>
      </c>
      <c r="C6404">
        <v>1</v>
      </c>
      <c r="D6404" t="s">
        <v>11</v>
      </c>
      <c r="E6404">
        <v>2</v>
      </c>
      <c r="F6404" t="s">
        <v>12</v>
      </c>
      <c r="G6404">
        <v>257</v>
      </c>
      <c r="H6404" t="s">
        <v>13</v>
      </c>
      <c r="I6404">
        <v>0</v>
      </c>
      <c r="J6404" t="s">
        <v>14</v>
      </c>
      <c r="K6404">
        <v>0</v>
      </c>
      <c r="L6404" t="s">
        <v>15</v>
      </c>
      <c r="M6404">
        <v>1</v>
      </c>
      <c r="N6404" t="s">
        <v>16</v>
      </c>
      <c r="O6404">
        <v>90</v>
      </c>
      <c r="P6404" t="s">
        <v>17</v>
      </c>
      <c r="Q6404">
        <v>-86</v>
      </c>
      <c r="R6404" t="s">
        <v>18</v>
      </c>
      <c r="S6404">
        <v>38</v>
      </c>
    </row>
    <row r="6405" spans="1:19" hidden="1">
      <c r="A6405" t="s">
        <v>19</v>
      </c>
      <c r="B6405">
        <v>0</v>
      </c>
      <c r="C6405">
        <v>1000</v>
      </c>
      <c r="D6405">
        <v>1</v>
      </c>
      <c r="E6405">
        <v>1000</v>
      </c>
      <c r="F6405">
        <v>2</v>
      </c>
      <c r="G6405">
        <v>1000</v>
      </c>
      <c r="H6405">
        <v>3</v>
      </c>
      <c r="I6405">
        <v>1000</v>
      </c>
      <c r="J6405">
        <v>4</v>
      </c>
      <c r="K6405">
        <v>0</v>
      </c>
      <c r="L6405">
        <v>5</v>
      </c>
      <c r="M6405">
        <v>0</v>
      </c>
      <c r="N6405">
        <v>6</v>
      </c>
      <c r="O6405">
        <v>0</v>
      </c>
      <c r="P6405">
        <v>7</v>
      </c>
      <c r="Q6405">
        <v>0</v>
      </c>
    </row>
    <row r="6406" spans="1:19">
      <c r="A6406" t="s">
        <v>20</v>
      </c>
      <c r="B6406" t="s">
        <v>21</v>
      </c>
      <c r="C6406">
        <v>1498</v>
      </c>
      <c r="D6406" t="s">
        <v>22</v>
      </c>
      <c r="E6406">
        <v>1504</v>
      </c>
      <c r="F6406" t="s">
        <v>23</v>
      </c>
      <c r="G6406">
        <v>1508</v>
      </c>
      <c r="H6406" t="s">
        <v>24</v>
      </c>
      <c r="I6406">
        <v>1062</v>
      </c>
      <c r="J6406" t="s">
        <v>25</v>
      </c>
      <c r="K6406">
        <v>2002</v>
      </c>
      <c r="L6406" t="s">
        <v>26</v>
      </c>
      <c r="M6406">
        <v>1500</v>
      </c>
      <c r="N6406" t="s">
        <v>27</v>
      </c>
      <c r="O6406">
        <v>1500</v>
      </c>
      <c r="P6406" t="s">
        <v>28</v>
      </c>
      <c r="Q6406">
        <v>1500</v>
      </c>
    </row>
    <row r="6407" spans="1:19" hidden="1">
      <c r="A6407" t="s">
        <v>29</v>
      </c>
      <c r="B6407">
        <v>57</v>
      </c>
    </row>
    <row r="6408" spans="1:19" hidden="1">
      <c r="A6408" t="s">
        <v>30</v>
      </c>
      <c r="B6408" t="s">
        <v>31</v>
      </c>
      <c r="C6408" t="s">
        <v>32</v>
      </c>
      <c r="D6408">
        <v>0</v>
      </c>
      <c r="E6408" t="s">
        <v>33</v>
      </c>
      <c r="F6408">
        <v>57</v>
      </c>
      <c r="G6408" t="s">
        <v>34</v>
      </c>
      <c r="H6408">
        <v>0</v>
      </c>
    </row>
    <row r="6409" spans="1:19" hidden="1">
      <c r="A6409" t="s">
        <v>35</v>
      </c>
      <c r="B6409" t="s">
        <v>36</v>
      </c>
      <c r="C6409">
        <v>-10</v>
      </c>
      <c r="D6409" t="s">
        <v>37</v>
      </c>
      <c r="E6409">
        <v>3</v>
      </c>
      <c r="F6409" t="s">
        <v>38</v>
      </c>
      <c r="G6409">
        <v>-120</v>
      </c>
    </row>
    <row r="6410" spans="1:19" hidden="1">
      <c r="A6410" t="s">
        <v>4</v>
      </c>
      <c r="B6410" t="s">
        <v>5</v>
      </c>
      <c r="C6410">
        <v>3008</v>
      </c>
      <c r="D6410" t="s">
        <v>6</v>
      </c>
      <c r="E6410">
        <v>0</v>
      </c>
      <c r="F6410" t="s">
        <v>7</v>
      </c>
      <c r="G6410">
        <v>23</v>
      </c>
      <c r="H6410" t="s">
        <v>8</v>
      </c>
      <c r="I6410">
        <v>2</v>
      </c>
    </row>
    <row r="6411" spans="1:19" hidden="1">
      <c r="A6411" t="s">
        <v>9</v>
      </c>
      <c r="B6411" t="s">
        <v>10</v>
      </c>
      <c r="C6411">
        <v>3</v>
      </c>
      <c r="D6411" t="s">
        <v>11</v>
      </c>
      <c r="E6411">
        <v>2</v>
      </c>
      <c r="F6411" t="s">
        <v>12</v>
      </c>
      <c r="G6411">
        <v>255</v>
      </c>
      <c r="H6411" t="s">
        <v>13</v>
      </c>
      <c r="I6411">
        <v>-1</v>
      </c>
      <c r="J6411" t="s">
        <v>14</v>
      </c>
      <c r="K6411">
        <v>1</v>
      </c>
      <c r="L6411" t="s">
        <v>15</v>
      </c>
      <c r="M6411">
        <v>1</v>
      </c>
      <c r="N6411" t="s">
        <v>16</v>
      </c>
      <c r="O6411">
        <v>91</v>
      </c>
      <c r="P6411" t="s">
        <v>17</v>
      </c>
      <c r="Q6411">
        <v>-86</v>
      </c>
      <c r="R6411" t="s">
        <v>18</v>
      </c>
      <c r="S6411">
        <v>38</v>
      </c>
    </row>
    <row r="6412" spans="1:19" hidden="1">
      <c r="A6412" t="s">
        <v>19</v>
      </c>
      <c r="B6412">
        <v>0</v>
      </c>
      <c r="C6412">
        <v>1000</v>
      </c>
      <c r="D6412">
        <v>1</v>
      </c>
      <c r="E6412">
        <v>1000</v>
      </c>
      <c r="F6412">
        <v>2</v>
      </c>
      <c r="G6412">
        <v>1000</v>
      </c>
      <c r="H6412">
        <v>3</v>
      </c>
      <c r="I6412">
        <v>1000</v>
      </c>
      <c r="J6412">
        <v>4</v>
      </c>
      <c r="K6412">
        <v>0</v>
      </c>
      <c r="L6412">
        <v>5</v>
      </c>
      <c r="M6412">
        <v>0</v>
      </c>
      <c r="N6412">
        <v>6</v>
      </c>
      <c r="O6412">
        <v>0</v>
      </c>
      <c r="P6412">
        <v>7</v>
      </c>
      <c r="Q6412">
        <v>0</v>
      </c>
    </row>
    <row r="6413" spans="1:19">
      <c r="A6413" t="s">
        <v>20</v>
      </c>
      <c r="B6413" t="s">
        <v>21</v>
      </c>
      <c r="C6413">
        <v>1496</v>
      </c>
      <c r="D6413" t="s">
        <v>22</v>
      </c>
      <c r="E6413">
        <v>1502</v>
      </c>
      <c r="F6413" t="s">
        <v>23</v>
      </c>
      <c r="G6413">
        <v>1510</v>
      </c>
      <c r="H6413" t="s">
        <v>24</v>
      </c>
      <c r="I6413">
        <v>1060</v>
      </c>
      <c r="J6413" t="s">
        <v>25</v>
      </c>
      <c r="K6413">
        <v>1999</v>
      </c>
      <c r="L6413" t="s">
        <v>26</v>
      </c>
      <c r="M6413">
        <v>1500</v>
      </c>
      <c r="N6413" t="s">
        <v>27</v>
      </c>
      <c r="O6413">
        <v>1500</v>
      </c>
      <c r="P6413" t="s">
        <v>28</v>
      </c>
      <c r="Q6413">
        <v>1500</v>
      </c>
    </row>
    <row r="6414" spans="1:19" hidden="1">
      <c r="A6414" t="s">
        <v>29</v>
      </c>
      <c r="B6414">
        <v>57</v>
      </c>
    </row>
    <row r="6415" spans="1:19" hidden="1">
      <c r="A6415" t="s">
        <v>30</v>
      </c>
      <c r="B6415" t="s">
        <v>31</v>
      </c>
      <c r="C6415" t="s">
        <v>32</v>
      </c>
      <c r="D6415">
        <v>0</v>
      </c>
      <c r="E6415" t="s">
        <v>33</v>
      </c>
      <c r="F6415">
        <v>57</v>
      </c>
      <c r="G6415" t="s">
        <v>34</v>
      </c>
      <c r="H6415">
        <v>0</v>
      </c>
    </row>
    <row r="6416" spans="1:19" hidden="1">
      <c r="A6416" t="s">
        <v>35</v>
      </c>
      <c r="B6416" t="s">
        <v>36</v>
      </c>
      <c r="C6416">
        <v>-10</v>
      </c>
      <c r="D6416" t="s">
        <v>37</v>
      </c>
      <c r="E6416">
        <v>3</v>
      </c>
      <c r="F6416" t="s">
        <v>38</v>
      </c>
      <c r="G6416">
        <v>-120</v>
      </c>
    </row>
    <row r="6417" spans="1:19" hidden="1">
      <c r="A6417" t="s">
        <v>4</v>
      </c>
      <c r="B6417" t="s">
        <v>5</v>
      </c>
      <c r="C6417">
        <v>2904</v>
      </c>
      <c r="D6417" t="s">
        <v>6</v>
      </c>
      <c r="E6417">
        <v>0</v>
      </c>
      <c r="F6417" t="s">
        <v>7</v>
      </c>
      <c r="G6417">
        <v>23</v>
      </c>
      <c r="H6417" t="s">
        <v>8</v>
      </c>
      <c r="I6417">
        <v>2</v>
      </c>
    </row>
    <row r="6418" spans="1:19" hidden="1">
      <c r="A6418" t="s">
        <v>9</v>
      </c>
      <c r="B6418" t="s">
        <v>10</v>
      </c>
      <c r="C6418">
        <v>2</v>
      </c>
      <c r="D6418" t="s">
        <v>11</v>
      </c>
      <c r="E6418">
        <v>1</v>
      </c>
      <c r="F6418" t="s">
        <v>12</v>
      </c>
      <c r="G6418">
        <v>257</v>
      </c>
      <c r="H6418" t="s">
        <v>13</v>
      </c>
      <c r="I6418">
        <v>-1</v>
      </c>
      <c r="J6418" t="s">
        <v>14</v>
      </c>
      <c r="K6418">
        <v>1</v>
      </c>
      <c r="L6418" t="s">
        <v>15</v>
      </c>
      <c r="M6418">
        <v>1</v>
      </c>
      <c r="N6418" t="s">
        <v>16</v>
      </c>
      <c r="O6418">
        <v>91</v>
      </c>
      <c r="P6418" t="s">
        <v>17</v>
      </c>
      <c r="Q6418">
        <v>-86</v>
      </c>
      <c r="R6418" t="s">
        <v>18</v>
      </c>
      <c r="S6418">
        <v>38</v>
      </c>
    </row>
    <row r="6419" spans="1:19" hidden="1">
      <c r="A6419" t="s">
        <v>19</v>
      </c>
      <c r="B6419">
        <v>0</v>
      </c>
      <c r="C6419">
        <v>1000</v>
      </c>
      <c r="D6419">
        <v>1</v>
      </c>
      <c r="E6419">
        <v>1000</v>
      </c>
      <c r="F6419">
        <v>2</v>
      </c>
      <c r="G6419">
        <v>1000</v>
      </c>
      <c r="H6419">
        <v>3</v>
      </c>
      <c r="I6419">
        <v>1000</v>
      </c>
      <c r="J6419">
        <v>4</v>
      </c>
      <c r="K6419">
        <v>0</v>
      </c>
      <c r="L6419">
        <v>5</v>
      </c>
      <c r="M6419">
        <v>0</v>
      </c>
      <c r="N6419">
        <v>6</v>
      </c>
      <c r="O6419">
        <v>0</v>
      </c>
      <c r="P6419">
        <v>7</v>
      </c>
      <c r="Q6419">
        <v>0</v>
      </c>
    </row>
    <row r="6420" spans="1:19">
      <c r="A6420" t="s">
        <v>20</v>
      </c>
      <c r="B6420" t="s">
        <v>21</v>
      </c>
      <c r="C6420">
        <v>1496</v>
      </c>
      <c r="D6420" t="s">
        <v>22</v>
      </c>
      <c r="E6420">
        <v>1502</v>
      </c>
      <c r="F6420" t="s">
        <v>23</v>
      </c>
      <c r="G6420">
        <v>1510</v>
      </c>
      <c r="H6420" t="s">
        <v>24</v>
      </c>
      <c r="I6420">
        <v>1060</v>
      </c>
      <c r="J6420" t="s">
        <v>25</v>
      </c>
      <c r="K6420">
        <v>1999</v>
      </c>
      <c r="L6420" t="s">
        <v>26</v>
      </c>
      <c r="M6420">
        <v>1500</v>
      </c>
      <c r="N6420" t="s">
        <v>27</v>
      </c>
      <c r="O6420">
        <v>1500</v>
      </c>
      <c r="P6420" t="s">
        <v>28</v>
      </c>
      <c r="Q6420">
        <v>1500</v>
      </c>
    </row>
    <row r="6421" spans="1:19" hidden="1">
      <c r="A6421" t="s">
        <v>29</v>
      </c>
      <c r="B6421">
        <v>57</v>
      </c>
    </row>
    <row r="6422" spans="1:19" hidden="1">
      <c r="A6422" t="s">
        <v>30</v>
      </c>
      <c r="B6422" t="s">
        <v>31</v>
      </c>
      <c r="C6422" t="s">
        <v>32</v>
      </c>
      <c r="D6422">
        <v>0</v>
      </c>
      <c r="E6422" t="s">
        <v>33</v>
      </c>
      <c r="F6422">
        <v>57</v>
      </c>
      <c r="G6422" t="s">
        <v>34</v>
      </c>
      <c r="H6422">
        <v>0</v>
      </c>
    </row>
    <row r="6423" spans="1:19" hidden="1">
      <c r="A6423" t="s">
        <v>35</v>
      </c>
      <c r="B6423" t="s">
        <v>36</v>
      </c>
      <c r="C6423">
        <v>-9</v>
      </c>
      <c r="D6423" t="s">
        <v>37</v>
      </c>
      <c r="E6423">
        <v>3</v>
      </c>
      <c r="F6423" t="s">
        <v>38</v>
      </c>
      <c r="G6423">
        <v>-120</v>
      </c>
    </row>
    <row r="6424" spans="1:19" hidden="1">
      <c r="A6424" t="s">
        <v>4</v>
      </c>
      <c r="B6424" t="s">
        <v>5</v>
      </c>
      <c r="C6424">
        <v>2924</v>
      </c>
      <c r="D6424" t="s">
        <v>6</v>
      </c>
      <c r="E6424">
        <v>0</v>
      </c>
      <c r="F6424" t="s">
        <v>7</v>
      </c>
      <c r="G6424">
        <v>23</v>
      </c>
      <c r="H6424" t="s">
        <v>8</v>
      </c>
      <c r="I6424">
        <v>2</v>
      </c>
    </row>
    <row r="6425" spans="1:19" hidden="1">
      <c r="A6425" t="s">
        <v>9</v>
      </c>
      <c r="B6425" t="s">
        <v>10</v>
      </c>
      <c r="C6425">
        <v>3</v>
      </c>
      <c r="D6425" t="s">
        <v>11</v>
      </c>
      <c r="E6425">
        <v>0</v>
      </c>
      <c r="F6425" t="s">
        <v>12</v>
      </c>
      <c r="G6425">
        <v>257</v>
      </c>
      <c r="H6425" t="s">
        <v>13</v>
      </c>
      <c r="I6425">
        <v>-2</v>
      </c>
      <c r="J6425" t="s">
        <v>14</v>
      </c>
      <c r="K6425">
        <v>1</v>
      </c>
      <c r="L6425" t="s">
        <v>15</v>
      </c>
      <c r="M6425">
        <v>2</v>
      </c>
      <c r="N6425" t="s">
        <v>16</v>
      </c>
      <c r="O6425">
        <v>92</v>
      </c>
      <c r="P6425" t="s">
        <v>17</v>
      </c>
      <c r="Q6425">
        <v>-85</v>
      </c>
      <c r="R6425" t="s">
        <v>18</v>
      </c>
      <c r="S6425">
        <v>39</v>
      </c>
    </row>
    <row r="6426" spans="1:19" hidden="1">
      <c r="A6426" t="s">
        <v>19</v>
      </c>
      <c r="B6426">
        <v>0</v>
      </c>
      <c r="C6426">
        <v>1000</v>
      </c>
      <c r="D6426">
        <v>1</v>
      </c>
      <c r="E6426">
        <v>1000</v>
      </c>
      <c r="F6426">
        <v>2</v>
      </c>
      <c r="G6426">
        <v>1000</v>
      </c>
      <c r="H6426">
        <v>3</v>
      </c>
      <c r="I6426">
        <v>1000</v>
      </c>
      <c r="J6426">
        <v>4</v>
      </c>
      <c r="K6426">
        <v>0</v>
      </c>
      <c r="L6426">
        <v>5</v>
      </c>
      <c r="M6426">
        <v>0</v>
      </c>
      <c r="N6426">
        <v>6</v>
      </c>
      <c r="O6426">
        <v>0</v>
      </c>
      <c r="P6426">
        <v>7</v>
      </c>
      <c r="Q6426">
        <v>0</v>
      </c>
    </row>
    <row r="6427" spans="1:19">
      <c r="A6427" t="s">
        <v>20</v>
      </c>
      <c r="B6427" t="s">
        <v>21</v>
      </c>
      <c r="C6427">
        <v>1496</v>
      </c>
      <c r="D6427" t="s">
        <v>22</v>
      </c>
      <c r="E6427">
        <v>1502</v>
      </c>
      <c r="F6427" t="s">
        <v>23</v>
      </c>
      <c r="G6427">
        <v>1510</v>
      </c>
      <c r="H6427" t="s">
        <v>24</v>
      </c>
      <c r="I6427">
        <v>1060</v>
      </c>
      <c r="J6427" t="s">
        <v>25</v>
      </c>
      <c r="K6427">
        <v>2004</v>
      </c>
      <c r="L6427" t="s">
        <v>26</v>
      </c>
      <c r="M6427">
        <v>1500</v>
      </c>
      <c r="N6427" t="s">
        <v>27</v>
      </c>
      <c r="O6427">
        <v>1500</v>
      </c>
      <c r="P6427" t="s">
        <v>28</v>
      </c>
      <c r="Q6427">
        <v>1500</v>
      </c>
    </row>
    <row r="6428" spans="1:19" hidden="1">
      <c r="A6428" t="s">
        <v>29</v>
      </c>
      <c r="B6428">
        <v>57</v>
      </c>
    </row>
    <row r="6429" spans="1:19" hidden="1">
      <c r="A6429" t="s">
        <v>30</v>
      </c>
      <c r="B6429" t="s">
        <v>31</v>
      </c>
      <c r="C6429" t="s">
        <v>32</v>
      </c>
      <c r="D6429">
        <v>0</v>
      </c>
      <c r="E6429" t="s">
        <v>33</v>
      </c>
      <c r="F6429">
        <v>57</v>
      </c>
      <c r="G6429" t="s">
        <v>34</v>
      </c>
      <c r="H6429">
        <v>0</v>
      </c>
    </row>
    <row r="6430" spans="1:19" hidden="1">
      <c r="A6430" t="s">
        <v>35</v>
      </c>
      <c r="B6430" t="s">
        <v>36</v>
      </c>
      <c r="C6430">
        <v>-9</v>
      </c>
      <c r="D6430" t="s">
        <v>37</v>
      </c>
      <c r="E6430">
        <v>3</v>
      </c>
      <c r="F6430" t="s">
        <v>38</v>
      </c>
      <c r="G6430">
        <v>-119</v>
      </c>
    </row>
    <row r="6431" spans="1:19" hidden="1">
      <c r="A6431" t="s">
        <v>4</v>
      </c>
      <c r="B6431" t="s">
        <v>5</v>
      </c>
      <c r="C6431">
        <v>2996</v>
      </c>
      <c r="D6431" t="s">
        <v>6</v>
      </c>
      <c r="E6431">
        <v>0</v>
      </c>
      <c r="F6431" t="s">
        <v>7</v>
      </c>
      <c r="G6431">
        <v>23</v>
      </c>
      <c r="H6431" t="s">
        <v>8</v>
      </c>
      <c r="I6431">
        <v>2</v>
      </c>
    </row>
    <row r="6432" spans="1:19" hidden="1">
      <c r="A6432" t="s">
        <v>9</v>
      </c>
      <c r="B6432" t="s">
        <v>10</v>
      </c>
      <c r="C6432">
        <v>1</v>
      </c>
      <c r="D6432" t="s">
        <v>11</v>
      </c>
      <c r="E6432">
        <v>2</v>
      </c>
      <c r="F6432" t="s">
        <v>12</v>
      </c>
      <c r="G6432">
        <v>256</v>
      </c>
      <c r="H6432" t="s">
        <v>13</v>
      </c>
      <c r="I6432">
        <v>-2</v>
      </c>
      <c r="J6432" t="s">
        <v>14</v>
      </c>
      <c r="K6432">
        <v>0</v>
      </c>
      <c r="L6432" t="s">
        <v>15</v>
      </c>
      <c r="M6432">
        <v>1</v>
      </c>
      <c r="N6432" t="s">
        <v>16</v>
      </c>
      <c r="O6432">
        <v>92</v>
      </c>
      <c r="P6432" t="s">
        <v>17</v>
      </c>
      <c r="Q6432">
        <v>-85</v>
      </c>
      <c r="R6432" t="s">
        <v>18</v>
      </c>
      <c r="S6432">
        <v>39</v>
      </c>
    </row>
    <row r="6433" spans="1:19" hidden="1">
      <c r="A6433" t="s">
        <v>19</v>
      </c>
      <c r="B6433">
        <v>0</v>
      </c>
      <c r="C6433">
        <v>1000</v>
      </c>
      <c r="D6433">
        <v>1</v>
      </c>
      <c r="E6433">
        <v>1000</v>
      </c>
      <c r="F6433">
        <v>2</v>
      </c>
      <c r="G6433">
        <v>1000</v>
      </c>
      <c r="H6433">
        <v>3</v>
      </c>
      <c r="I6433">
        <v>1000</v>
      </c>
      <c r="J6433">
        <v>4</v>
      </c>
      <c r="K6433">
        <v>0</v>
      </c>
      <c r="L6433">
        <v>5</v>
      </c>
      <c r="M6433">
        <v>0</v>
      </c>
      <c r="N6433">
        <v>6</v>
      </c>
      <c r="O6433">
        <v>0</v>
      </c>
      <c r="P6433">
        <v>7</v>
      </c>
      <c r="Q6433">
        <v>0</v>
      </c>
    </row>
    <row r="6434" spans="1:19">
      <c r="A6434" t="s">
        <v>20</v>
      </c>
      <c r="B6434" t="s">
        <v>21</v>
      </c>
      <c r="C6434">
        <v>1496</v>
      </c>
      <c r="D6434" t="s">
        <v>22</v>
      </c>
      <c r="E6434">
        <v>1502</v>
      </c>
      <c r="F6434" t="s">
        <v>23</v>
      </c>
      <c r="G6434">
        <v>1508</v>
      </c>
      <c r="H6434" t="s">
        <v>24</v>
      </c>
      <c r="I6434">
        <v>1063</v>
      </c>
      <c r="J6434" t="s">
        <v>25</v>
      </c>
      <c r="K6434">
        <v>2004</v>
      </c>
      <c r="L6434" t="s">
        <v>26</v>
      </c>
      <c r="M6434">
        <v>1500</v>
      </c>
      <c r="N6434" t="s">
        <v>27</v>
      </c>
      <c r="O6434">
        <v>1500</v>
      </c>
      <c r="P6434" t="s">
        <v>28</v>
      </c>
      <c r="Q6434">
        <v>1500</v>
      </c>
    </row>
    <row r="6435" spans="1:19" hidden="1">
      <c r="A6435" t="s">
        <v>29</v>
      </c>
      <c r="B6435">
        <v>57</v>
      </c>
    </row>
    <row r="6436" spans="1:19" hidden="1">
      <c r="A6436" t="s">
        <v>30</v>
      </c>
      <c r="B6436" t="s">
        <v>31</v>
      </c>
      <c r="C6436" t="s">
        <v>32</v>
      </c>
      <c r="D6436">
        <v>0</v>
      </c>
      <c r="E6436" t="s">
        <v>33</v>
      </c>
      <c r="F6436">
        <v>57</v>
      </c>
      <c r="G6436" t="s">
        <v>34</v>
      </c>
      <c r="H6436">
        <v>0</v>
      </c>
    </row>
    <row r="6437" spans="1:19" hidden="1">
      <c r="A6437" t="s">
        <v>35</v>
      </c>
      <c r="B6437" t="s">
        <v>36</v>
      </c>
      <c r="C6437">
        <v>-9</v>
      </c>
      <c r="D6437" t="s">
        <v>37</v>
      </c>
      <c r="E6437">
        <v>3</v>
      </c>
      <c r="F6437" t="s">
        <v>38</v>
      </c>
      <c r="G6437">
        <v>-119</v>
      </c>
    </row>
    <row r="6438" spans="1:19" hidden="1">
      <c r="A6438" t="s">
        <v>4</v>
      </c>
      <c r="B6438" t="s">
        <v>5</v>
      </c>
      <c r="C6438">
        <v>2892</v>
      </c>
      <c r="D6438" t="s">
        <v>6</v>
      </c>
      <c r="E6438">
        <v>0</v>
      </c>
      <c r="F6438" t="s">
        <v>7</v>
      </c>
      <c r="G6438">
        <v>23</v>
      </c>
      <c r="H6438" t="s">
        <v>8</v>
      </c>
      <c r="I6438">
        <v>2</v>
      </c>
    </row>
    <row r="6439" spans="1:19" hidden="1">
      <c r="A6439" t="s">
        <v>9</v>
      </c>
      <c r="B6439" t="s">
        <v>10</v>
      </c>
      <c r="C6439">
        <v>1</v>
      </c>
      <c r="D6439" t="s">
        <v>11</v>
      </c>
      <c r="E6439">
        <v>4</v>
      </c>
      <c r="F6439" t="s">
        <v>12</v>
      </c>
      <c r="G6439">
        <v>255</v>
      </c>
      <c r="H6439" t="s">
        <v>13</v>
      </c>
      <c r="I6439">
        <v>-1</v>
      </c>
      <c r="J6439" t="s">
        <v>14</v>
      </c>
      <c r="K6439">
        <v>0</v>
      </c>
      <c r="L6439" t="s">
        <v>15</v>
      </c>
      <c r="M6439">
        <v>1</v>
      </c>
      <c r="N6439" t="s">
        <v>16</v>
      </c>
      <c r="O6439">
        <v>92</v>
      </c>
      <c r="P6439" t="s">
        <v>17</v>
      </c>
      <c r="Q6439">
        <v>-85</v>
      </c>
      <c r="R6439" t="s">
        <v>18</v>
      </c>
      <c r="S6439">
        <v>38</v>
      </c>
    </row>
    <row r="6440" spans="1:19" hidden="1">
      <c r="A6440" t="s">
        <v>19</v>
      </c>
      <c r="B6440">
        <v>0</v>
      </c>
      <c r="C6440">
        <v>1000</v>
      </c>
      <c r="D6440">
        <v>1</v>
      </c>
      <c r="E6440">
        <v>1000</v>
      </c>
      <c r="F6440">
        <v>2</v>
      </c>
      <c r="G6440">
        <v>1000</v>
      </c>
      <c r="H6440">
        <v>3</v>
      </c>
      <c r="I6440">
        <v>1000</v>
      </c>
      <c r="J6440">
        <v>4</v>
      </c>
      <c r="K6440">
        <v>0</v>
      </c>
      <c r="L6440">
        <v>5</v>
      </c>
      <c r="M6440">
        <v>0</v>
      </c>
      <c r="N6440">
        <v>6</v>
      </c>
      <c r="O6440">
        <v>0</v>
      </c>
      <c r="P6440">
        <v>7</v>
      </c>
      <c r="Q6440">
        <v>0</v>
      </c>
    </row>
    <row r="6441" spans="1:19">
      <c r="A6441" t="s">
        <v>20</v>
      </c>
      <c r="B6441" t="s">
        <v>21</v>
      </c>
      <c r="C6441">
        <v>1496</v>
      </c>
      <c r="D6441" t="s">
        <v>22</v>
      </c>
      <c r="E6441">
        <v>1502</v>
      </c>
      <c r="F6441" t="s">
        <v>23</v>
      </c>
      <c r="G6441">
        <v>1508</v>
      </c>
      <c r="H6441" t="s">
        <v>24</v>
      </c>
      <c r="I6441">
        <v>1063</v>
      </c>
      <c r="J6441" t="s">
        <v>25</v>
      </c>
      <c r="K6441">
        <v>2004</v>
      </c>
      <c r="L6441" t="s">
        <v>26</v>
      </c>
      <c r="M6441">
        <v>1500</v>
      </c>
      <c r="N6441" t="s">
        <v>27</v>
      </c>
      <c r="O6441">
        <v>1500</v>
      </c>
      <c r="P6441" t="s">
        <v>28</v>
      </c>
      <c r="Q6441">
        <v>1500</v>
      </c>
    </row>
    <row r="6442" spans="1:19" hidden="1">
      <c r="A6442" t="s">
        <v>29</v>
      </c>
      <c r="B6442">
        <v>57</v>
      </c>
    </row>
    <row r="6443" spans="1:19" hidden="1">
      <c r="A6443" t="s">
        <v>30</v>
      </c>
      <c r="B6443" t="s">
        <v>31</v>
      </c>
      <c r="C6443" t="s">
        <v>32</v>
      </c>
      <c r="D6443">
        <v>0</v>
      </c>
      <c r="E6443" t="s">
        <v>33</v>
      </c>
      <c r="F6443">
        <v>57</v>
      </c>
      <c r="G6443" t="s">
        <v>34</v>
      </c>
      <c r="H6443">
        <v>0</v>
      </c>
    </row>
    <row r="6444" spans="1:19" hidden="1">
      <c r="A6444" t="s">
        <v>35</v>
      </c>
      <c r="B6444" t="s">
        <v>36</v>
      </c>
      <c r="C6444">
        <v>-9</v>
      </c>
      <c r="D6444" t="s">
        <v>37</v>
      </c>
      <c r="E6444">
        <v>3</v>
      </c>
      <c r="F6444" t="s">
        <v>38</v>
      </c>
      <c r="G6444">
        <v>-119</v>
      </c>
    </row>
    <row r="6445" spans="1:19" hidden="1">
      <c r="A6445" t="s">
        <v>4</v>
      </c>
      <c r="B6445" t="s">
        <v>5</v>
      </c>
      <c r="C6445">
        <v>2912</v>
      </c>
      <c r="D6445" t="s">
        <v>6</v>
      </c>
      <c r="E6445">
        <v>0</v>
      </c>
      <c r="F6445" t="s">
        <v>7</v>
      </c>
      <c r="G6445">
        <v>23</v>
      </c>
      <c r="H6445" t="s">
        <v>8</v>
      </c>
      <c r="I6445">
        <v>2</v>
      </c>
    </row>
    <row r="6446" spans="1:19" hidden="1">
      <c r="A6446" t="s">
        <v>9</v>
      </c>
      <c r="B6446" t="s">
        <v>10</v>
      </c>
      <c r="C6446">
        <v>0</v>
      </c>
      <c r="D6446" t="s">
        <v>11</v>
      </c>
      <c r="E6446">
        <v>1</v>
      </c>
      <c r="F6446" t="s">
        <v>12</v>
      </c>
      <c r="G6446">
        <v>254</v>
      </c>
      <c r="H6446" t="s">
        <v>13</v>
      </c>
      <c r="I6446">
        <v>0</v>
      </c>
      <c r="J6446" t="s">
        <v>14</v>
      </c>
      <c r="K6446">
        <v>0</v>
      </c>
      <c r="L6446" t="s">
        <v>15</v>
      </c>
      <c r="M6446">
        <v>1</v>
      </c>
      <c r="N6446" t="s">
        <v>16</v>
      </c>
      <c r="O6446">
        <v>92</v>
      </c>
      <c r="P6446" t="s">
        <v>17</v>
      </c>
      <c r="Q6446">
        <v>-85</v>
      </c>
      <c r="R6446" t="s">
        <v>18</v>
      </c>
      <c r="S6446">
        <v>38</v>
      </c>
    </row>
    <row r="6447" spans="1:19" hidden="1">
      <c r="A6447" t="s">
        <v>19</v>
      </c>
      <c r="B6447">
        <v>0</v>
      </c>
      <c r="C6447">
        <v>1000</v>
      </c>
      <c r="D6447">
        <v>1</v>
      </c>
      <c r="E6447">
        <v>1000</v>
      </c>
      <c r="F6447">
        <v>2</v>
      </c>
      <c r="G6447">
        <v>1000</v>
      </c>
      <c r="H6447">
        <v>3</v>
      </c>
      <c r="I6447">
        <v>1000</v>
      </c>
      <c r="J6447">
        <v>4</v>
      </c>
      <c r="K6447">
        <v>0</v>
      </c>
      <c r="L6447">
        <v>5</v>
      </c>
      <c r="M6447">
        <v>0</v>
      </c>
      <c r="N6447">
        <v>6</v>
      </c>
      <c r="O6447">
        <v>0</v>
      </c>
      <c r="P6447">
        <v>7</v>
      </c>
      <c r="Q6447">
        <v>0</v>
      </c>
    </row>
    <row r="6448" spans="1:19">
      <c r="A6448" t="s">
        <v>20</v>
      </c>
      <c r="B6448" t="s">
        <v>21</v>
      </c>
      <c r="C6448">
        <v>1493</v>
      </c>
      <c r="D6448" t="s">
        <v>22</v>
      </c>
      <c r="E6448">
        <v>1502</v>
      </c>
      <c r="F6448" t="s">
        <v>23</v>
      </c>
      <c r="G6448">
        <v>1510</v>
      </c>
      <c r="H6448" t="s">
        <v>24</v>
      </c>
      <c r="I6448">
        <v>1063</v>
      </c>
      <c r="J6448" t="s">
        <v>25</v>
      </c>
      <c r="K6448">
        <v>2004</v>
      </c>
      <c r="L6448" t="s">
        <v>26</v>
      </c>
      <c r="M6448">
        <v>1500</v>
      </c>
      <c r="N6448" t="s">
        <v>27</v>
      </c>
      <c r="O6448">
        <v>1500</v>
      </c>
      <c r="P6448" t="s">
        <v>28</v>
      </c>
      <c r="Q6448">
        <v>1500</v>
      </c>
    </row>
    <row r="6449" spans="1:19" hidden="1">
      <c r="A6449" t="s">
        <v>29</v>
      </c>
      <c r="B6449">
        <v>57</v>
      </c>
    </row>
    <row r="6450" spans="1:19" hidden="1">
      <c r="A6450" t="s">
        <v>30</v>
      </c>
      <c r="B6450" t="s">
        <v>31</v>
      </c>
      <c r="C6450" t="s">
        <v>32</v>
      </c>
      <c r="D6450">
        <v>0</v>
      </c>
      <c r="E6450" t="s">
        <v>33</v>
      </c>
      <c r="F6450">
        <v>57</v>
      </c>
      <c r="G6450" t="s">
        <v>34</v>
      </c>
      <c r="H6450">
        <v>0</v>
      </c>
    </row>
    <row r="6451" spans="1:19" hidden="1">
      <c r="A6451" t="s">
        <v>35</v>
      </c>
      <c r="B6451" t="s">
        <v>36</v>
      </c>
      <c r="C6451">
        <v>-9</v>
      </c>
      <c r="D6451" t="s">
        <v>37</v>
      </c>
      <c r="E6451">
        <v>3</v>
      </c>
      <c r="F6451" t="s">
        <v>38</v>
      </c>
      <c r="G6451">
        <v>-119</v>
      </c>
    </row>
    <row r="6452" spans="1:19" hidden="1">
      <c r="A6452" t="s">
        <v>4</v>
      </c>
      <c r="B6452" t="s">
        <v>5</v>
      </c>
      <c r="C6452">
        <v>2888</v>
      </c>
      <c r="D6452" t="s">
        <v>6</v>
      </c>
      <c r="E6452">
        <v>0</v>
      </c>
      <c r="F6452" t="s">
        <v>7</v>
      </c>
      <c r="G6452">
        <v>23</v>
      </c>
      <c r="H6452" t="s">
        <v>8</v>
      </c>
      <c r="I6452">
        <v>2</v>
      </c>
    </row>
    <row r="6453" spans="1:19" hidden="1">
      <c r="A6453" t="s">
        <v>9</v>
      </c>
      <c r="B6453" t="s">
        <v>10</v>
      </c>
      <c r="C6453">
        <v>2</v>
      </c>
      <c r="D6453" t="s">
        <v>11</v>
      </c>
      <c r="E6453">
        <v>2</v>
      </c>
      <c r="F6453" t="s">
        <v>12</v>
      </c>
      <c r="G6453">
        <v>253</v>
      </c>
      <c r="H6453" t="s">
        <v>13</v>
      </c>
      <c r="I6453">
        <v>0</v>
      </c>
      <c r="J6453" t="s">
        <v>14</v>
      </c>
      <c r="K6453">
        <v>0</v>
      </c>
      <c r="L6453" t="s">
        <v>15</v>
      </c>
      <c r="M6453">
        <v>0</v>
      </c>
      <c r="N6453" t="s">
        <v>16</v>
      </c>
      <c r="O6453">
        <v>92</v>
      </c>
      <c r="P6453" t="s">
        <v>17</v>
      </c>
      <c r="Q6453">
        <v>-85</v>
      </c>
      <c r="R6453" t="s">
        <v>18</v>
      </c>
      <c r="S6453">
        <v>38</v>
      </c>
    </row>
    <row r="6454" spans="1:19" hidden="1">
      <c r="A6454" t="s">
        <v>19</v>
      </c>
      <c r="B6454">
        <v>0</v>
      </c>
      <c r="C6454">
        <v>1000</v>
      </c>
      <c r="D6454">
        <v>1</v>
      </c>
      <c r="E6454">
        <v>1000</v>
      </c>
      <c r="F6454">
        <v>2</v>
      </c>
      <c r="G6454">
        <v>1000</v>
      </c>
      <c r="H6454">
        <v>3</v>
      </c>
      <c r="I6454">
        <v>1000</v>
      </c>
      <c r="J6454">
        <v>4</v>
      </c>
      <c r="K6454">
        <v>0</v>
      </c>
      <c r="L6454">
        <v>5</v>
      </c>
      <c r="M6454">
        <v>0</v>
      </c>
      <c r="N6454">
        <v>6</v>
      </c>
      <c r="O6454">
        <v>0</v>
      </c>
      <c r="P6454">
        <v>7</v>
      </c>
      <c r="Q6454">
        <v>0</v>
      </c>
    </row>
    <row r="6455" spans="1:19">
      <c r="A6455" t="s">
        <v>20</v>
      </c>
      <c r="B6455" t="s">
        <v>21</v>
      </c>
      <c r="C6455">
        <v>1493</v>
      </c>
      <c r="D6455" t="s">
        <v>22</v>
      </c>
      <c r="E6455">
        <v>1502</v>
      </c>
      <c r="F6455" t="s">
        <v>23</v>
      </c>
      <c r="G6455">
        <v>1510</v>
      </c>
      <c r="H6455" t="s">
        <v>24</v>
      </c>
      <c r="I6455">
        <v>1060</v>
      </c>
      <c r="J6455" t="s">
        <v>25</v>
      </c>
      <c r="K6455">
        <v>2002</v>
      </c>
      <c r="L6455" t="s">
        <v>26</v>
      </c>
      <c r="M6455">
        <v>1500</v>
      </c>
      <c r="N6455" t="s">
        <v>27</v>
      </c>
      <c r="O6455">
        <v>1500</v>
      </c>
      <c r="P6455" t="s">
        <v>28</v>
      </c>
      <c r="Q6455">
        <v>1500</v>
      </c>
    </row>
    <row r="6456" spans="1:19" hidden="1">
      <c r="A6456" t="s">
        <v>29</v>
      </c>
      <c r="B6456">
        <v>57</v>
      </c>
    </row>
    <row r="6457" spans="1:19" hidden="1">
      <c r="A6457" t="s">
        <v>30</v>
      </c>
      <c r="B6457" t="s">
        <v>31</v>
      </c>
      <c r="C6457" t="s">
        <v>32</v>
      </c>
      <c r="D6457">
        <v>0</v>
      </c>
      <c r="E6457" t="s">
        <v>33</v>
      </c>
      <c r="F6457">
        <v>57</v>
      </c>
      <c r="G6457" t="s">
        <v>34</v>
      </c>
      <c r="H6457">
        <v>0</v>
      </c>
    </row>
    <row r="6458" spans="1:19" hidden="1">
      <c r="A6458" t="s">
        <v>35</v>
      </c>
      <c r="B6458" t="s">
        <v>36</v>
      </c>
      <c r="C6458">
        <v>-9</v>
      </c>
      <c r="D6458" t="s">
        <v>37</v>
      </c>
      <c r="E6458">
        <v>3</v>
      </c>
      <c r="F6458" t="s">
        <v>38</v>
      </c>
      <c r="G6458">
        <v>-119</v>
      </c>
    </row>
    <row r="6459" spans="1:19" hidden="1">
      <c r="A6459" t="s">
        <v>4</v>
      </c>
      <c r="B6459" t="s">
        <v>5</v>
      </c>
      <c r="C6459">
        <v>2932</v>
      </c>
      <c r="D6459" t="s">
        <v>6</v>
      </c>
      <c r="E6459">
        <v>0</v>
      </c>
      <c r="F6459" t="s">
        <v>7</v>
      </c>
      <c r="G6459">
        <v>23</v>
      </c>
      <c r="H6459" t="s">
        <v>8</v>
      </c>
      <c r="I6459">
        <v>2</v>
      </c>
    </row>
    <row r="6460" spans="1:19" hidden="1">
      <c r="A6460" t="s">
        <v>9</v>
      </c>
      <c r="B6460" t="s">
        <v>10</v>
      </c>
      <c r="C6460">
        <v>2</v>
      </c>
      <c r="D6460" t="s">
        <v>11</v>
      </c>
      <c r="E6460">
        <v>1</v>
      </c>
      <c r="F6460" t="s">
        <v>12</v>
      </c>
      <c r="G6460">
        <v>253</v>
      </c>
      <c r="H6460" t="s">
        <v>13</v>
      </c>
      <c r="I6460">
        <v>0</v>
      </c>
      <c r="J6460" t="s">
        <v>14</v>
      </c>
      <c r="K6460">
        <v>1</v>
      </c>
      <c r="L6460" t="s">
        <v>15</v>
      </c>
      <c r="M6460">
        <v>0</v>
      </c>
      <c r="N6460" t="s">
        <v>16</v>
      </c>
      <c r="O6460">
        <v>92</v>
      </c>
      <c r="P6460" t="s">
        <v>17</v>
      </c>
      <c r="Q6460">
        <v>-85</v>
      </c>
      <c r="R6460" t="s">
        <v>18</v>
      </c>
      <c r="S6460">
        <v>40</v>
      </c>
    </row>
    <row r="6461" spans="1:19" hidden="1">
      <c r="A6461" t="s">
        <v>19</v>
      </c>
      <c r="B6461">
        <v>0</v>
      </c>
      <c r="C6461">
        <v>1000</v>
      </c>
      <c r="D6461">
        <v>1</v>
      </c>
      <c r="E6461">
        <v>1000</v>
      </c>
      <c r="F6461">
        <v>2</v>
      </c>
      <c r="G6461">
        <v>1000</v>
      </c>
      <c r="H6461">
        <v>3</v>
      </c>
      <c r="I6461">
        <v>1000</v>
      </c>
      <c r="J6461">
        <v>4</v>
      </c>
      <c r="K6461">
        <v>0</v>
      </c>
      <c r="L6461">
        <v>5</v>
      </c>
      <c r="M6461">
        <v>0</v>
      </c>
      <c r="N6461">
        <v>6</v>
      </c>
      <c r="O6461">
        <v>0</v>
      </c>
      <c r="P6461">
        <v>7</v>
      </c>
      <c r="Q6461">
        <v>0</v>
      </c>
    </row>
    <row r="6462" spans="1:19">
      <c r="A6462" t="s">
        <v>20</v>
      </c>
      <c r="B6462" t="s">
        <v>21</v>
      </c>
      <c r="C6462">
        <v>1493</v>
      </c>
      <c r="D6462" t="s">
        <v>22</v>
      </c>
      <c r="E6462">
        <v>1502</v>
      </c>
      <c r="F6462" t="s">
        <v>23</v>
      </c>
      <c r="G6462">
        <v>1510</v>
      </c>
      <c r="H6462" t="s">
        <v>24</v>
      </c>
      <c r="I6462">
        <v>1060</v>
      </c>
      <c r="J6462" t="s">
        <v>25</v>
      </c>
      <c r="K6462">
        <v>2002</v>
      </c>
      <c r="L6462" t="s">
        <v>26</v>
      </c>
      <c r="M6462">
        <v>1500</v>
      </c>
      <c r="N6462" t="s">
        <v>27</v>
      </c>
      <c r="O6462">
        <v>1500</v>
      </c>
      <c r="P6462" t="s">
        <v>28</v>
      </c>
      <c r="Q6462">
        <v>1500</v>
      </c>
    </row>
    <row r="6463" spans="1:19" hidden="1">
      <c r="A6463" t="s">
        <v>29</v>
      </c>
      <c r="B6463">
        <v>57</v>
      </c>
    </row>
    <row r="6464" spans="1:19" hidden="1">
      <c r="A6464" t="s">
        <v>30</v>
      </c>
      <c r="B6464" t="s">
        <v>31</v>
      </c>
      <c r="C6464" t="s">
        <v>32</v>
      </c>
      <c r="D6464">
        <v>0</v>
      </c>
      <c r="E6464" t="s">
        <v>33</v>
      </c>
      <c r="F6464">
        <v>57</v>
      </c>
      <c r="G6464" t="s">
        <v>34</v>
      </c>
      <c r="H6464">
        <v>0</v>
      </c>
    </row>
    <row r="6465" spans="1:19" hidden="1">
      <c r="A6465" t="s">
        <v>35</v>
      </c>
      <c r="B6465" t="s">
        <v>36</v>
      </c>
      <c r="C6465">
        <v>-9</v>
      </c>
      <c r="D6465" t="s">
        <v>37</v>
      </c>
      <c r="E6465">
        <v>3</v>
      </c>
      <c r="F6465" t="s">
        <v>38</v>
      </c>
      <c r="G6465">
        <v>-119</v>
      </c>
    </row>
    <row r="6466" spans="1:19" hidden="1">
      <c r="A6466" t="s">
        <v>4</v>
      </c>
      <c r="B6466" t="s">
        <v>5</v>
      </c>
      <c r="C6466">
        <v>2884</v>
      </c>
      <c r="D6466" t="s">
        <v>6</v>
      </c>
      <c r="E6466">
        <v>0</v>
      </c>
      <c r="F6466" t="s">
        <v>7</v>
      </c>
      <c r="G6466">
        <v>23</v>
      </c>
      <c r="H6466" t="s">
        <v>8</v>
      </c>
      <c r="I6466">
        <v>2</v>
      </c>
    </row>
    <row r="6467" spans="1:19" hidden="1">
      <c r="A6467" t="s">
        <v>9</v>
      </c>
      <c r="B6467" t="s">
        <v>10</v>
      </c>
      <c r="C6467">
        <v>5</v>
      </c>
      <c r="D6467" t="s">
        <v>11</v>
      </c>
      <c r="E6467">
        <v>1</v>
      </c>
      <c r="F6467" t="s">
        <v>12</v>
      </c>
      <c r="G6467">
        <v>255</v>
      </c>
      <c r="H6467" t="s">
        <v>13</v>
      </c>
      <c r="I6467">
        <v>-2</v>
      </c>
      <c r="J6467" t="s">
        <v>14</v>
      </c>
      <c r="K6467">
        <v>1</v>
      </c>
      <c r="L6467" t="s">
        <v>15</v>
      </c>
      <c r="M6467">
        <v>0</v>
      </c>
      <c r="N6467" t="s">
        <v>16</v>
      </c>
      <c r="O6467">
        <v>92</v>
      </c>
      <c r="P6467" t="s">
        <v>17</v>
      </c>
      <c r="Q6467">
        <v>-85</v>
      </c>
      <c r="R6467" t="s">
        <v>18</v>
      </c>
      <c r="S6467">
        <v>40</v>
      </c>
    </row>
    <row r="6468" spans="1:19" hidden="1">
      <c r="A6468" t="s">
        <v>19</v>
      </c>
      <c r="B6468">
        <v>0</v>
      </c>
      <c r="C6468">
        <v>1000</v>
      </c>
      <c r="D6468">
        <v>1</v>
      </c>
      <c r="E6468">
        <v>1000</v>
      </c>
      <c r="F6468">
        <v>2</v>
      </c>
      <c r="G6468">
        <v>1000</v>
      </c>
      <c r="H6468">
        <v>3</v>
      </c>
      <c r="I6468">
        <v>1000</v>
      </c>
      <c r="J6468">
        <v>4</v>
      </c>
      <c r="K6468">
        <v>0</v>
      </c>
      <c r="L6468">
        <v>5</v>
      </c>
      <c r="M6468">
        <v>0</v>
      </c>
      <c r="N6468">
        <v>6</v>
      </c>
      <c r="O6468">
        <v>0</v>
      </c>
      <c r="P6468">
        <v>7</v>
      </c>
      <c r="Q6468">
        <v>0</v>
      </c>
    </row>
    <row r="6469" spans="1:19">
      <c r="A6469" t="s">
        <v>20</v>
      </c>
      <c r="B6469" t="s">
        <v>21</v>
      </c>
      <c r="C6469">
        <v>1495</v>
      </c>
      <c r="D6469" t="s">
        <v>22</v>
      </c>
      <c r="E6469">
        <v>1502</v>
      </c>
      <c r="F6469" t="s">
        <v>23</v>
      </c>
      <c r="G6469">
        <v>1508</v>
      </c>
      <c r="H6469" t="s">
        <v>24</v>
      </c>
      <c r="I6469">
        <v>1060</v>
      </c>
      <c r="J6469" t="s">
        <v>25</v>
      </c>
      <c r="K6469">
        <v>2002</v>
      </c>
      <c r="L6469" t="s">
        <v>26</v>
      </c>
      <c r="M6469">
        <v>1500</v>
      </c>
      <c r="N6469" t="s">
        <v>27</v>
      </c>
      <c r="O6469">
        <v>1500</v>
      </c>
      <c r="P6469" t="s">
        <v>28</v>
      </c>
      <c r="Q6469">
        <v>1500</v>
      </c>
    </row>
    <row r="6470" spans="1:19" hidden="1">
      <c r="A6470" t="s">
        <v>29</v>
      </c>
      <c r="B6470">
        <v>57</v>
      </c>
    </row>
    <row r="6471" spans="1:19" hidden="1">
      <c r="A6471" t="s">
        <v>30</v>
      </c>
      <c r="B6471" t="s">
        <v>31</v>
      </c>
      <c r="C6471" t="s">
        <v>32</v>
      </c>
      <c r="D6471">
        <v>0</v>
      </c>
      <c r="E6471" t="s">
        <v>33</v>
      </c>
      <c r="F6471">
        <v>57</v>
      </c>
      <c r="G6471" t="s">
        <v>34</v>
      </c>
      <c r="H6471">
        <v>0</v>
      </c>
    </row>
    <row r="6472" spans="1:19" hidden="1">
      <c r="A6472" t="s">
        <v>35</v>
      </c>
      <c r="B6472" t="s">
        <v>36</v>
      </c>
      <c r="C6472">
        <v>-9</v>
      </c>
      <c r="D6472" t="s">
        <v>37</v>
      </c>
      <c r="E6472">
        <v>3</v>
      </c>
      <c r="F6472" t="s">
        <v>38</v>
      </c>
      <c r="G6472">
        <v>-119</v>
      </c>
    </row>
    <row r="6473" spans="1:19" hidden="1">
      <c r="A6473" t="s">
        <v>4</v>
      </c>
      <c r="B6473" t="s">
        <v>5</v>
      </c>
      <c r="C6473">
        <v>2876</v>
      </c>
      <c r="D6473" t="s">
        <v>6</v>
      </c>
      <c r="E6473">
        <v>0</v>
      </c>
      <c r="F6473" t="s">
        <v>7</v>
      </c>
      <c r="G6473">
        <v>23</v>
      </c>
      <c r="H6473" t="s">
        <v>8</v>
      </c>
      <c r="I6473">
        <v>2</v>
      </c>
    </row>
    <row r="6474" spans="1:19" hidden="1">
      <c r="A6474" t="s">
        <v>9</v>
      </c>
      <c r="B6474" t="s">
        <v>10</v>
      </c>
      <c r="C6474">
        <v>4</v>
      </c>
      <c r="D6474" t="s">
        <v>11</v>
      </c>
      <c r="E6474">
        <v>1</v>
      </c>
      <c r="F6474" t="s">
        <v>12</v>
      </c>
      <c r="G6474">
        <v>254</v>
      </c>
      <c r="H6474" t="s">
        <v>13</v>
      </c>
      <c r="I6474">
        <v>-5</v>
      </c>
      <c r="J6474" t="s">
        <v>14</v>
      </c>
      <c r="K6474">
        <v>1</v>
      </c>
      <c r="L6474" t="s">
        <v>15</v>
      </c>
      <c r="M6474">
        <v>0</v>
      </c>
      <c r="N6474" t="s">
        <v>16</v>
      </c>
      <c r="O6474">
        <v>92</v>
      </c>
      <c r="P6474" t="s">
        <v>17</v>
      </c>
      <c r="Q6474">
        <v>-85</v>
      </c>
      <c r="R6474" t="s">
        <v>18</v>
      </c>
      <c r="S6474">
        <v>41</v>
      </c>
    </row>
    <row r="6475" spans="1:19" hidden="1">
      <c r="A6475" t="s">
        <v>19</v>
      </c>
      <c r="B6475">
        <v>0</v>
      </c>
      <c r="C6475">
        <v>1000</v>
      </c>
      <c r="D6475">
        <v>1</v>
      </c>
      <c r="E6475">
        <v>1000</v>
      </c>
      <c r="F6475">
        <v>2</v>
      </c>
      <c r="G6475">
        <v>1000</v>
      </c>
      <c r="H6475">
        <v>3</v>
      </c>
      <c r="I6475">
        <v>1000</v>
      </c>
      <c r="J6475">
        <v>4</v>
      </c>
      <c r="K6475">
        <v>0</v>
      </c>
      <c r="L6475">
        <v>5</v>
      </c>
      <c r="M6475">
        <v>0</v>
      </c>
      <c r="N6475">
        <v>6</v>
      </c>
      <c r="O6475">
        <v>0</v>
      </c>
      <c r="P6475">
        <v>7</v>
      </c>
      <c r="Q6475">
        <v>0</v>
      </c>
    </row>
    <row r="6476" spans="1:19">
      <c r="A6476" t="s">
        <v>20</v>
      </c>
      <c r="B6476" t="s">
        <v>21</v>
      </c>
      <c r="C6476">
        <v>1497</v>
      </c>
      <c r="D6476" t="s">
        <v>22</v>
      </c>
      <c r="E6476">
        <v>1502</v>
      </c>
      <c r="F6476" t="s">
        <v>23</v>
      </c>
      <c r="G6476">
        <v>1508</v>
      </c>
      <c r="H6476" t="s">
        <v>24</v>
      </c>
      <c r="I6476">
        <v>1060</v>
      </c>
      <c r="J6476" t="s">
        <v>25</v>
      </c>
      <c r="K6476">
        <v>2002</v>
      </c>
      <c r="L6476" t="s">
        <v>26</v>
      </c>
      <c r="M6476">
        <v>1500</v>
      </c>
      <c r="N6476" t="s">
        <v>27</v>
      </c>
      <c r="O6476">
        <v>1500</v>
      </c>
      <c r="P6476" t="s">
        <v>28</v>
      </c>
      <c r="Q6476">
        <v>1500</v>
      </c>
    </row>
    <row r="6477" spans="1:19" hidden="1">
      <c r="A6477" t="s">
        <v>29</v>
      </c>
      <c r="B6477">
        <v>57</v>
      </c>
    </row>
    <row r="6478" spans="1:19" hidden="1">
      <c r="A6478" t="s">
        <v>30</v>
      </c>
      <c r="B6478" t="s">
        <v>31</v>
      </c>
      <c r="C6478" t="s">
        <v>32</v>
      </c>
      <c r="D6478">
        <v>0</v>
      </c>
      <c r="E6478" t="s">
        <v>33</v>
      </c>
      <c r="F6478">
        <v>57</v>
      </c>
      <c r="G6478" t="s">
        <v>34</v>
      </c>
      <c r="H6478">
        <v>0</v>
      </c>
    </row>
    <row r="6479" spans="1:19" hidden="1">
      <c r="A6479" t="s">
        <v>35</v>
      </c>
      <c r="B6479" t="s">
        <v>36</v>
      </c>
      <c r="C6479">
        <v>-9</v>
      </c>
      <c r="D6479" t="s">
        <v>37</v>
      </c>
      <c r="E6479">
        <v>3</v>
      </c>
      <c r="F6479" t="s">
        <v>38</v>
      </c>
      <c r="G6479">
        <v>-119</v>
      </c>
    </row>
    <row r="6480" spans="1:19" hidden="1">
      <c r="A6480" t="s">
        <v>4</v>
      </c>
      <c r="B6480" t="s">
        <v>5</v>
      </c>
      <c r="C6480">
        <v>2888</v>
      </c>
      <c r="D6480" t="s">
        <v>6</v>
      </c>
      <c r="E6480">
        <v>0</v>
      </c>
      <c r="F6480" t="s">
        <v>7</v>
      </c>
      <c r="G6480">
        <v>23</v>
      </c>
      <c r="H6480" t="s">
        <v>8</v>
      </c>
      <c r="I6480">
        <v>2</v>
      </c>
    </row>
    <row r="6481" spans="1:19" hidden="1">
      <c r="A6481" t="s">
        <v>9</v>
      </c>
      <c r="B6481" t="s">
        <v>10</v>
      </c>
      <c r="C6481">
        <v>4</v>
      </c>
      <c r="D6481" t="s">
        <v>11</v>
      </c>
      <c r="E6481">
        <v>1</v>
      </c>
      <c r="F6481" t="s">
        <v>12</v>
      </c>
      <c r="G6481">
        <v>257</v>
      </c>
      <c r="H6481" t="s">
        <v>13</v>
      </c>
      <c r="I6481">
        <v>-7</v>
      </c>
      <c r="J6481" t="s">
        <v>14</v>
      </c>
      <c r="K6481">
        <v>1</v>
      </c>
      <c r="L6481" t="s">
        <v>15</v>
      </c>
      <c r="M6481">
        <v>1</v>
      </c>
      <c r="N6481" t="s">
        <v>16</v>
      </c>
      <c r="O6481">
        <v>92</v>
      </c>
      <c r="P6481" t="s">
        <v>17</v>
      </c>
      <c r="Q6481">
        <v>-85</v>
      </c>
      <c r="R6481" t="s">
        <v>18</v>
      </c>
      <c r="S6481">
        <v>41</v>
      </c>
    </row>
    <row r="6482" spans="1:19" hidden="1">
      <c r="A6482" t="s">
        <v>19</v>
      </c>
      <c r="B6482">
        <v>0</v>
      </c>
      <c r="C6482">
        <v>1000</v>
      </c>
      <c r="D6482">
        <v>1</v>
      </c>
      <c r="E6482">
        <v>1000</v>
      </c>
      <c r="F6482">
        <v>2</v>
      </c>
      <c r="G6482">
        <v>1000</v>
      </c>
      <c r="H6482">
        <v>3</v>
      </c>
      <c r="I6482">
        <v>1000</v>
      </c>
      <c r="J6482">
        <v>4</v>
      </c>
      <c r="K6482">
        <v>0</v>
      </c>
      <c r="L6482">
        <v>5</v>
      </c>
      <c r="M6482">
        <v>0</v>
      </c>
      <c r="N6482">
        <v>6</v>
      </c>
      <c r="O6482">
        <v>0</v>
      </c>
      <c r="P6482">
        <v>7</v>
      </c>
      <c r="Q6482">
        <v>0</v>
      </c>
    </row>
    <row r="6483" spans="1:19">
      <c r="A6483" t="s">
        <v>20</v>
      </c>
      <c r="B6483" t="s">
        <v>21</v>
      </c>
      <c r="C6483">
        <v>1497</v>
      </c>
      <c r="D6483" t="s">
        <v>22</v>
      </c>
      <c r="E6483">
        <v>1502</v>
      </c>
      <c r="F6483" t="s">
        <v>23</v>
      </c>
      <c r="G6483">
        <v>1513</v>
      </c>
      <c r="H6483" t="s">
        <v>24</v>
      </c>
      <c r="I6483">
        <v>1060</v>
      </c>
      <c r="J6483" t="s">
        <v>25</v>
      </c>
      <c r="K6483">
        <v>2002</v>
      </c>
      <c r="L6483" t="s">
        <v>26</v>
      </c>
      <c r="M6483">
        <v>1500</v>
      </c>
      <c r="N6483" t="s">
        <v>27</v>
      </c>
      <c r="O6483">
        <v>1500</v>
      </c>
      <c r="P6483" t="s">
        <v>28</v>
      </c>
      <c r="Q6483">
        <v>1500</v>
      </c>
    </row>
    <row r="6484" spans="1:19" hidden="1">
      <c r="A6484" t="s">
        <v>29</v>
      </c>
      <c r="B6484">
        <v>57</v>
      </c>
    </row>
    <row r="6485" spans="1:19" hidden="1">
      <c r="A6485" t="s">
        <v>30</v>
      </c>
      <c r="B6485" t="s">
        <v>31</v>
      </c>
      <c r="C6485" t="s">
        <v>32</v>
      </c>
      <c r="D6485">
        <v>0</v>
      </c>
      <c r="E6485" t="s">
        <v>33</v>
      </c>
      <c r="F6485">
        <v>57</v>
      </c>
      <c r="G6485" t="s">
        <v>34</v>
      </c>
      <c r="H6485">
        <v>0</v>
      </c>
    </row>
    <row r="6486" spans="1:19" hidden="1">
      <c r="A6486" t="s">
        <v>35</v>
      </c>
      <c r="B6486" t="s">
        <v>36</v>
      </c>
      <c r="C6486">
        <v>-9</v>
      </c>
      <c r="D6486" t="s">
        <v>37</v>
      </c>
      <c r="E6486">
        <v>3</v>
      </c>
      <c r="F6486" t="s">
        <v>38</v>
      </c>
      <c r="G6486">
        <v>-119</v>
      </c>
    </row>
    <row r="6487" spans="1:19" hidden="1">
      <c r="A6487" t="s">
        <v>4</v>
      </c>
      <c r="B6487" t="s">
        <v>5</v>
      </c>
      <c r="C6487">
        <v>3032</v>
      </c>
      <c r="D6487" t="s">
        <v>6</v>
      </c>
      <c r="E6487">
        <v>0</v>
      </c>
      <c r="F6487" t="s">
        <v>7</v>
      </c>
      <c r="G6487">
        <v>23</v>
      </c>
      <c r="H6487" t="s">
        <v>8</v>
      </c>
      <c r="I6487">
        <v>2</v>
      </c>
    </row>
    <row r="6488" spans="1:19" hidden="1">
      <c r="A6488" t="s">
        <v>9</v>
      </c>
      <c r="B6488" t="s">
        <v>10</v>
      </c>
      <c r="C6488">
        <v>3</v>
      </c>
      <c r="D6488" t="s">
        <v>11</v>
      </c>
      <c r="E6488">
        <v>1</v>
      </c>
      <c r="F6488" t="s">
        <v>12</v>
      </c>
      <c r="G6488">
        <v>256</v>
      </c>
      <c r="H6488" t="s">
        <v>13</v>
      </c>
      <c r="I6488">
        <v>-7</v>
      </c>
      <c r="J6488" t="s">
        <v>14</v>
      </c>
      <c r="K6488">
        <v>0</v>
      </c>
      <c r="L6488" t="s">
        <v>15</v>
      </c>
      <c r="M6488">
        <v>1</v>
      </c>
      <c r="N6488" t="s">
        <v>16</v>
      </c>
      <c r="O6488">
        <v>90</v>
      </c>
      <c r="P6488" t="s">
        <v>17</v>
      </c>
      <c r="Q6488">
        <v>-86</v>
      </c>
      <c r="R6488" t="s">
        <v>18</v>
      </c>
      <c r="S6488">
        <v>40</v>
      </c>
    </row>
    <row r="6489" spans="1:19" hidden="1">
      <c r="A6489" t="s">
        <v>19</v>
      </c>
      <c r="B6489">
        <v>0</v>
      </c>
      <c r="C6489">
        <v>1000</v>
      </c>
      <c r="D6489">
        <v>1</v>
      </c>
      <c r="E6489">
        <v>1000</v>
      </c>
      <c r="F6489">
        <v>2</v>
      </c>
      <c r="G6489">
        <v>1000</v>
      </c>
      <c r="H6489">
        <v>3</v>
      </c>
      <c r="I6489">
        <v>1000</v>
      </c>
      <c r="J6489">
        <v>4</v>
      </c>
      <c r="K6489">
        <v>0</v>
      </c>
      <c r="L6489">
        <v>5</v>
      </c>
      <c r="M6489">
        <v>0</v>
      </c>
      <c r="N6489">
        <v>6</v>
      </c>
      <c r="O6489">
        <v>0</v>
      </c>
      <c r="P6489">
        <v>7</v>
      </c>
      <c r="Q6489">
        <v>0</v>
      </c>
    </row>
    <row r="6490" spans="1:19">
      <c r="A6490" t="s">
        <v>20</v>
      </c>
      <c r="B6490" t="s">
        <v>21</v>
      </c>
      <c r="C6490">
        <v>1497</v>
      </c>
      <c r="D6490" t="s">
        <v>22</v>
      </c>
      <c r="E6490">
        <v>1502</v>
      </c>
      <c r="F6490" t="s">
        <v>23</v>
      </c>
      <c r="G6490">
        <v>1513</v>
      </c>
      <c r="H6490" t="s">
        <v>24</v>
      </c>
      <c r="I6490">
        <v>1058</v>
      </c>
      <c r="J6490" t="s">
        <v>25</v>
      </c>
      <c r="K6490">
        <v>2002</v>
      </c>
      <c r="L6490" t="s">
        <v>26</v>
      </c>
      <c r="M6490">
        <v>1500</v>
      </c>
      <c r="N6490" t="s">
        <v>27</v>
      </c>
      <c r="O6490">
        <v>1500</v>
      </c>
      <c r="P6490" t="s">
        <v>28</v>
      </c>
      <c r="Q6490">
        <v>1500</v>
      </c>
    </row>
    <row r="6491" spans="1:19" hidden="1">
      <c r="A6491" t="s">
        <v>29</v>
      </c>
      <c r="B6491">
        <v>57</v>
      </c>
    </row>
    <row r="6492" spans="1:19" hidden="1">
      <c r="A6492" t="s">
        <v>30</v>
      </c>
      <c r="B6492" t="s">
        <v>31</v>
      </c>
      <c r="C6492" t="s">
        <v>32</v>
      </c>
      <c r="D6492">
        <v>0</v>
      </c>
      <c r="E6492" t="s">
        <v>33</v>
      </c>
      <c r="F6492">
        <v>57</v>
      </c>
      <c r="G6492" t="s">
        <v>34</v>
      </c>
      <c r="H6492">
        <v>0</v>
      </c>
    </row>
    <row r="6493" spans="1:19" hidden="1">
      <c r="A6493" t="s">
        <v>35</v>
      </c>
      <c r="B6493" t="s">
        <v>36</v>
      </c>
      <c r="C6493">
        <v>-10</v>
      </c>
      <c r="D6493" t="s">
        <v>37</v>
      </c>
      <c r="E6493">
        <v>3</v>
      </c>
      <c r="F6493" t="s">
        <v>38</v>
      </c>
      <c r="G6493">
        <v>-119</v>
      </c>
    </row>
    <row r="6494" spans="1:19" hidden="1">
      <c r="A6494" t="s">
        <v>4</v>
      </c>
      <c r="B6494" t="s">
        <v>5</v>
      </c>
      <c r="C6494">
        <v>2900</v>
      </c>
      <c r="D6494" t="s">
        <v>6</v>
      </c>
      <c r="E6494">
        <v>0</v>
      </c>
      <c r="F6494" t="s">
        <v>7</v>
      </c>
      <c r="G6494">
        <v>23</v>
      </c>
      <c r="H6494" t="s">
        <v>8</v>
      </c>
      <c r="I6494">
        <v>2</v>
      </c>
    </row>
    <row r="6495" spans="1:19" hidden="1">
      <c r="A6495" t="s">
        <v>9</v>
      </c>
      <c r="B6495" t="s">
        <v>10</v>
      </c>
      <c r="C6495">
        <v>1</v>
      </c>
      <c r="D6495" t="s">
        <v>11</v>
      </c>
      <c r="E6495">
        <v>1</v>
      </c>
      <c r="F6495" t="s">
        <v>12</v>
      </c>
      <c r="G6495">
        <v>254</v>
      </c>
      <c r="H6495" t="s">
        <v>13</v>
      </c>
      <c r="I6495">
        <v>-5</v>
      </c>
      <c r="J6495" t="s">
        <v>14</v>
      </c>
      <c r="K6495">
        <v>0</v>
      </c>
      <c r="L6495" t="s">
        <v>15</v>
      </c>
      <c r="M6495">
        <v>1</v>
      </c>
      <c r="N6495" t="s">
        <v>16</v>
      </c>
      <c r="O6495">
        <v>90</v>
      </c>
      <c r="P6495" t="s">
        <v>17</v>
      </c>
      <c r="Q6495">
        <v>-86</v>
      </c>
      <c r="R6495" t="s">
        <v>18</v>
      </c>
      <c r="S6495">
        <v>40</v>
      </c>
    </row>
    <row r="6496" spans="1:19" hidden="1">
      <c r="A6496" t="s">
        <v>19</v>
      </c>
      <c r="B6496">
        <v>0</v>
      </c>
      <c r="C6496">
        <v>1000</v>
      </c>
      <c r="D6496">
        <v>1</v>
      </c>
      <c r="E6496">
        <v>1000</v>
      </c>
      <c r="F6496">
        <v>2</v>
      </c>
      <c r="G6496">
        <v>1000</v>
      </c>
      <c r="H6496">
        <v>3</v>
      </c>
      <c r="I6496">
        <v>1000</v>
      </c>
      <c r="J6496">
        <v>4</v>
      </c>
      <c r="K6496">
        <v>0</v>
      </c>
      <c r="L6496">
        <v>5</v>
      </c>
      <c r="M6496">
        <v>0</v>
      </c>
      <c r="N6496">
        <v>6</v>
      </c>
      <c r="O6496">
        <v>0</v>
      </c>
      <c r="P6496">
        <v>7</v>
      </c>
      <c r="Q6496">
        <v>0</v>
      </c>
    </row>
    <row r="6497" spans="1:19">
      <c r="A6497" t="s">
        <v>20</v>
      </c>
      <c r="B6497" t="s">
        <v>21</v>
      </c>
      <c r="C6497">
        <v>1497</v>
      </c>
      <c r="D6497" t="s">
        <v>22</v>
      </c>
      <c r="E6497">
        <v>1502</v>
      </c>
      <c r="F6497" t="s">
        <v>23</v>
      </c>
      <c r="G6497">
        <v>1511</v>
      </c>
      <c r="H6497" t="s">
        <v>24</v>
      </c>
      <c r="I6497">
        <v>1058</v>
      </c>
      <c r="J6497" t="s">
        <v>25</v>
      </c>
      <c r="K6497">
        <v>2002</v>
      </c>
      <c r="L6497" t="s">
        <v>26</v>
      </c>
      <c r="M6497">
        <v>1500</v>
      </c>
      <c r="N6497" t="s">
        <v>27</v>
      </c>
      <c r="O6497">
        <v>1500</v>
      </c>
      <c r="P6497" t="s">
        <v>28</v>
      </c>
      <c r="Q6497">
        <v>1500</v>
      </c>
    </row>
    <row r="6498" spans="1:19" hidden="1">
      <c r="A6498" t="s">
        <v>29</v>
      </c>
      <c r="B6498">
        <v>57</v>
      </c>
    </row>
    <row r="6499" spans="1:19" hidden="1">
      <c r="A6499" t="s">
        <v>30</v>
      </c>
      <c r="B6499" t="s">
        <v>31</v>
      </c>
      <c r="C6499" t="s">
        <v>32</v>
      </c>
      <c r="D6499">
        <v>0</v>
      </c>
      <c r="E6499" t="s">
        <v>33</v>
      </c>
      <c r="F6499">
        <v>57</v>
      </c>
      <c r="G6499" t="s">
        <v>34</v>
      </c>
      <c r="H6499">
        <v>0</v>
      </c>
    </row>
    <row r="6500" spans="1:19" hidden="1">
      <c r="A6500" t="s">
        <v>35</v>
      </c>
      <c r="B6500" t="s">
        <v>36</v>
      </c>
      <c r="C6500">
        <v>-10</v>
      </c>
      <c r="D6500" t="s">
        <v>37</v>
      </c>
      <c r="E6500">
        <v>3</v>
      </c>
      <c r="F6500" t="s">
        <v>38</v>
      </c>
      <c r="G6500">
        <v>-119</v>
      </c>
    </row>
    <row r="6501" spans="1:19" hidden="1">
      <c r="A6501" t="s">
        <v>4</v>
      </c>
      <c r="B6501" t="s">
        <v>5</v>
      </c>
      <c r="C6501">
        <v>2900</v>
      </c>
      <c r="D6501" t="s">
        <v>6</v>
      </c>
      <c r="E6501">
        <v>0</v>
      </c>
      <c r="F6501" t="s">
        <v>7</v>
      </c>
      <c r="G6501">
        <v>23</v>
      </c>
      <c r="H6501" t="s">
        <v>8</v>
      </c>
      <c r="I6501">
        <v>2</v>
      </c>
    </row>
    <row r="6502" spans="1:19" hidden="1">
      <c r="A6502" t="s">
        <v>9</v>
      </c>
      <c r="B6502" t="s">
        <v>10</v>
      </c>
      <c r="C6502">
        <v>0</v>
      </c>
      <c r="D6502" t="s">
        <v>11</v>
      </c>
      <c r="E6502">
        <v>1</v>
      </c>
      <c r="F6502" t="s">
        <v>12</v>
      </c>
      <c r="G6502">
        <v>255</v>
      </c>
      <c r="H6502" t="s">
        <v>13</v>
      </c>
      <c r="I6502">
        <v>-2</v>
      </c>
      <c r="J6502" t="s">
        <v>14</v>
      </c>
      <c r="K6502">
        <v>1</v>
      </c>
      <c r="L6502" t="s">
        <v>15</v>
      </c>
      <c r="M6502">
        <v>1</v>
      </c>
      <c r="N6502" t="s">
        <v>16</v>
      </c>
      <c r="O6502">
        <v>92</v>
      </c>
      <c r="P6502" t="s">
        <v>17</v>
      </c>
      <c r="Q6502">
        <v>-86</v>
      </c>
      <c r="R6502" t="s">
        <v>18</v>
      </c>
      <c r="S6502">
        <v>37</v>
      </c>
    </row>
    <row r="6503" spans="1:19" hidden="1">
      <c r="A6503" t="s">
        <v>19</v>
      </c>
      <c r="B6503">
        <v>0</v>
      </c>
      <c r="C6503">
        <v>1000</v>
      </c>
      <c r="D6503">
        <v>1</v>
      </c>
      <c r="E6503">
        <v>1000</v>
      </c>
      <c r="F6503">
        <v>2</v>
      </c>
      <c r="G6503">
        <v>1000</v>
      </c>
      <c r="H6503">
        <v>3</v>
      </c>
      <c r="I6503">
        <v>1000</v>
      </c>
      <c r="J6503">
        <v>4</v>
      </c>
      <c r="K6503">
        <v>0</v>
      </c>
      <c r="L6503">
        <v>5</v>
      </c>
      <c r="M6503">
        <v>0</v>
      </c>
      <c r="N6503">
        <v>6</v>
      </c>
      <c r="O6503">
        <v>0</v>
      </c>
      <c r="P6503">
        <v>7</v>
      </c>
      <c r="Q6503">
        <v>0</v>
      </c>
    </row>
    <row r="6504" spans="1:19">
      <c r="A6504" t="s">
        <v>20</v>
      </c>
      <c r="B6504" t="s">
        <v>21</v>
      </c>
      <c r="C6504">
        <v>1497</v>
      </c>
      <c r="D6504" t="s">
        <v>22</v>
      </c>
      <c r="E6504">
        <v>1502</v>
      </c>
      <c r="F6504" t="s">
        <v>23</v>
      </c>
      <c r="G6504">
        <v>1511</v>
      </c>
      <c r="H6504" t="s">
        <v>24</v>
      </c>
      <c r="I6504">
        <v>1058</v>
      </c>
      <c r="J6504" t="s">
        <v>25</v>
      </c>
      <c r="K6504">
        <v>2002</v>
      </c>
      <c r="L6504" t="s">
        <v>26</v>
      </c>
      <c r="M6504">
        <v>1500</v>
      </c>
      <c r="N6504" t="s">
        <v>27</v>
      </c>
      <c r="O6504">
        <v>1500</v>
      </c>
      <c r="P6504" t="s">
        <v>28</v>
      </c>
      <c r="Q6504">
        <v>1500</v>
      </c>
    </row>
    <row r="6505" spans="1:19" hidden="1">
      <c r="A6505" t="s">
        <v>29</v>
      </c>
      <c r="B6505">
        <v>57</v>
      </c>
    </row>
    <row r="6506" spans="1:19" hidden="1">
      <c r="A6506" t="s">
        <v>30</v>
      </c>
      <c r="B6506" t="s">
        <v>31</v>
      </c>
      <c r="C6506" t="s">
        <v>32</v>
      </c>
      <c r="D6506">
        <v>0</v>
      </c>
      <c r="E6506" t="s">
        <v>33</v>
      </c>
      <c r="F6506">
        <v>57</v>
      </c>
      <c r="G6506" t="s">
        <v>34</v>
      </c>
      <c r="H6506">
        <v>0</v>
      </c>
    </row>
    <row r="6507" spans="1:19" hidden="1">
      <c r="A6507" t="s">
        <v>35</v>
      </c>
      <c r="B6507" t="s">
        <v>36</v>
      </c>
      <c r="C6507">
        <v>-10</v>
      </c>
      <c r="D6507" t="s">
        <v>37</v>
      </c>
      <c r="E6507">
        <v>3</v>
      </c>
      <c r="F6507" t="s">
        <v>38</v>
      </c>
      <c r="G6507">
        <v>-119</v>
      </c>
    </row>
    <row r="6508" spans="1:19" hidden="1">
      <c r="A6508" t="s">
        <v>4</v>
      </c>
      <c r="B6508" t="s">
        <v>5</v>
      </c>
      <c r="C6508">
        <v>2864</v>
      </c>
      <c r="D6508" t="s">
        <v>6</v>
      </c>
      <c r="E6508">
        <v>0</v>
      </c>
      <c r="F6508" t="s">
        <v>7</v>
      </c>
      <c r="G6508">
        <v>23</v>
      </c>
      <c r="H6508" t="s">
        <v>8</v>
      </c>
      <c r="I6508">
        <v>2</v>
      </c>
    </row>
    <row r="6509" spans="1:19" hidden="1">
      <c r="A6509" t="s">
        <v>9</v>
      </c>
      <c r="B6509" t="s">
        <v>10</v>
      </c>
      <c r="C6509">
        <v>-1</v>
      </c>
      <c r="D6509" t="s">
        <v>11</v>
      </c>
      <c r="E6509">
        <v>2</v>
      </c>
      <c r="F6509" t="s">
        <v>12</v>
      </c>
      <c r="G6509">
        <v>255</v>
      </c>
      <c r="H6509" t="s">
        <v>13</v>
      </c>
      <c r="I6509">
        <v>0</v>
      </c>
      <c r="J6509" t="s">
        <v>14</v>
      </c>
      <c r="K6509">
        <v>1</v>
      </c>
      <c r="L6509" t="s">
        <v>15</v>
      </c>
      <c r="M6509">
        <v>0</v>
      </c>
      <c r="N6509" t="s">
        <v>16</v>
      </c>
      <c r="O6509">
        <v>92</v>
      </c>
      <c r="P6509" t="s">
        <v>17</v>
      </c>
      <c r="Q6509">
        <v>-86</v>
      </c>
      <c r="R6509" t="s">
        <v>18</v>
      </c>
      <c r="S6509">
        <v>37</v>
      </c>
    </row>
    <row r="6510" spans="1:19" hidden="1">
      <c r="A6510" t="s">
        <v>19</v>
      </c>
      <c r="B6510">
        <v>0</v>
      </c>
      <c r="C6510">
        <v>1000</v>
      </c>
      <c r="D6510">
        <v>1</v>
      </c>
      <c r="E6510">
        <v>1000</v>
      </c>
      <c r="F6510">
        <v>2</v>
      </c>
      <c r="G6510">
        <v>1000</v>
      </c>
      <c r="H6510">
        <v>3</v>
      </c>
      <c r="I6510">
        <v>1000</v>
      </c>
      <c r="J6510">
        <v>4</v>
      </c>
      <c r="K6510">
        <v>0</v>
      </c>
      <c r="L6510">
        <v>5</v>
      </c>
      <c r="M6510">
        <v>0</v>
      </c>
      <c r="N6510">
        <v>6</v>
      </c>
      <c r="O6510">
        <v>0</v>
      </c>
      <c r="P6510">
        <v>7</v>
      </c>
      <c r="Q6510">
        <v>0</v>
      </c>
    </row>
    <row r="6511" spans="1:19">
      <c r="A6511" t="s">
        <v>20</v>
      </c>
      <c r="B6511" t="s">
        <v>21</v>
      </c>
      <c r="C6511">
        <v>1497</v>
      </c>
      <c r="D6511" t="s">
        <v>22</v>
      </c>
      <c r="E6511">
        <v>1502</v>
      </c>
      <c r="F6511" t="s">
        <v>23</v>
      </c>
      <c r="G6511">
        <v>1511</v>
      </c>
      <c r="H6511" t="s">
        <v>24</v>
      </c>
      <c r="I6511">
        <v>1058</v>
      </c>
      <c r="J6511" t="s">
        <v>25</v>
      </c>
      <c r="K6511">
        <v>2002</v>
      </c>
      <c r="L6511" t="s">
        <v>26</v>
      </c>
      <c r="M6511">
        <v>1500</v>
      </c>
      <c r="N6511" t="s">
        <v>27</v>
      </c>
      <c r="O6511">
        <v>1500</v>
      </c>
      <c r="P6511" t="s">
        <v>28</v>
      </c>
      <c r="Q6511">
        <v>1500</v>
      </c>
    </row>
    <row r="6512" spans="1:19" hidden="1">
      <c r="A6512" t="s">
        <v>29</v>
      </c>
      <c r="B6512">
        <v>57</v>
      </c>
    </row>
    <row r="6513" spans="1:19" hidden="1">
      <c r="A6513" t="s">
        <v>30</v>
      </c>
      <c r="B6513" t="s">
        <v>31</v>
      </c>
      <c r="C6513" t="s">
        <v>32</v>
      </c>
      <c r="D6513">
        <v>0</v>
      </c>
      <c r="E6513" t="s">
        <v>33</v>
      </c>
      <c r="F6513">
        <v>57</v>
      </c>
      <c r="G6513" t="s">
        <v>34</v>
      </c>
      <c r="H6513">
        <v>0</v>
      </c>
    </row>
    <row r="6514" spans="1:19" hidden="1">
      <c r="A6514" t="s">
        <v>35</v>
      </c>
      <c r="B6514" t="s">
        <v>36</v>
      </c>
      <c r="C6514">
        <v>-10</v>
      </c>
      <c r="D6514" t="s">
        <v>37</v>
      </c>
      <c r="E6514">
        <v>3</v>
      </c>
      <c r="F6514" t="s">
        <v>38</v>
      </c>
      <c r="G6514">
        <v>-120</v>
      </c>
    </row>
    <row r="6515" spans="1:19" hidden="1">
      <c r="A6515" t="s">
        <v>4</v>
      </c>
      <c r="B6515" t="s">
        <v>5</v>
      </c>
      <c r="C6515">
        <v>2912</v>
      </c>
      <c r="D6515" t="s">
        <v>6</v>
      </c>
      <c r="E6515">
        <v>0</v>
      </c>
      <c r="F6515" t="s">
        <v>7</v>
      </c>
      <c r="G6515">
        <v>23</v>
      </c>
      <c r="H6515" t="s">
        <v>8</v>
      </c>
      <c r="I6515">
        <v>2</v>
      </c>
    </row>
    <row r="6516" spans="1:19" hidden="1">
      <c r="A6516" t="s">
        <v>9</v>
      </c>
      <c r="B6516" t="s">
        <v>10</v>
      </c>
      <c r="C6516">
        <v>0</v>
      </c>
      <c r="D6516" t="s">
        <v>11</v>
      </c>
      <c r="E6516">
        <v>2</v>
      </c>
      <c r="F6516" t="s">
        <v>12</v>
      </c>
      <c r="G6516">
        <v>254</v>
      </c>
      <c r="H6516" t="s">
        <v>13</v>
      </c>
      <c r="I6516">
        <v>1</v>
      </c>
      <c r="J6516" t="s">
        <v>14</v>
      </c>
      <c r="K6516">
        <v>1</v>
      </c>
      <c r="L6516" t="s">
        <v>15</v>
      </c>
      <c r="M6516">
        <v>0</v>
      </c>
      <c r="N6516" t="s">
        <v>16</v>
      </c>
      <c r="O6516">
        <v>91</v>
      </c>
      <c r="P6516" t="s">
        <v>17</v>
      </c>
      <c r="Q6516">
        <v>-85</v>
      </c>
      <c r="R6516" t="s">
        <v>18</v>
      </c>
      <c r="S6516">
        <v>37</v>
      </c>
    </row>
    <row r="6517" spans="1:19" hidden="1">
      <c r="A6517" t="s">
        <v>19</v>
      </c>
      <c r="B6517">
        <v>0</v>
      </c>
      <c r="C6517">
        <v>1000</v>
      </c>
      <c r="D6517">
        <v>1</v>
      </c>
      <c r="E6517">
        <v>1000</v>
      </c>
      <c r="F6517">
        <v>2</v>
      </c>
      <c r="G6517">
        <v>1000</v>
      </c>
      <c r="H6517">
        <v>3</v>
      </c>
      <c r="I6517">
        <v>1000</v>
      </c>
      <c r="J6517">
        <v>4</v>
      </c>
      <c r="K6517">
        <v>0</v>
      </c>
      <c r="L6517">
        <v>5</v>
      </c>
      <c r="M6517">
        <v>0</v>
      </c>
      <c r="N6517">
        <v>6</v>
      </c>
      <c r="O6517">
        <v>0</v>
      </c>
      <c r="P6517">
        <v>7</v>
      </c>
      <c r="Q6517">
        <v>0</v>
      </c>
    </row>
    <row r="6518" spans="1:19">
      <c r="A6518" t="s">
        <v>20</v>
      </c>
      <c r="B6518" t="s">
        <v>21</v>
      </c>
      <c r="C6518">
        <v>1497</v>
      </c>
      <c r="D6518" t="s">
        <v>22</v>
      </c>
      <c r="E6518">
        <v>1502</v>
      </c>
      <c r="F6518" t="s">
        <v>23</v>
      </c>
      <c r="G6518">
        <v>1511</v>
      </c>
      <c r="H6518" t="s">
        <v>24</v>
      </c>
      <c r="I6518">
        <v>1060</v>
      </c>
      <c r="J6518" t="s">
        <v>25</v>
      </c>
      <c r="K6518">
        <v>2002</v>
      </c>
      <c r="L6518" t="s">
        <v>26</v>
      </c>
      <c r="M6518">
        <v>1500</v>
      </c>
      <c r="N6518" t="s">
        <v>27</v>
      </c>
      <c r="O6518">
        <v>1500</v>
      </c>
      <c r="P6518" t="s">
        <v>28</v>
      </c>
      <c r="Q6518">
        <v>1500</v>
      </c>
    </row>
    <row r="6519" spans="1:19" hidden="1">
      <c r="A6519" t="s">
        <v>29</v>
      </c>
      <c r="B6519">
        <v>57</v>
      </c>
    </row>
    <row r="6520" spans="1:19" hidden="1">
      <c r="A6520" t="s">
        <v>30</v>
      </c>
      <c r="B6520" t="s">
        <v>31</v>
      </c>
      <c r="C6520" t="s">
        <v>32</v>
      </c>
      <c r="D6520">
        <v>0</v>
      </c>
      <c r="E6520" t="s">
        <v>33</v>
      </c>
      <c r="F6520">
        <v>57</v>
      </c>
      <c r="G6520" t="s">
        <v>34</v>
      </c>
      <c r="H6520">
        <v>0</v>
      </c>
    </row>
    <row r="6521" spans="1:19" hidden="1">
      <c r="A6521" t="s">
        <v>35</v>
      </c>
      <c r="B6521" t="s">
        <v>36</v>
      </c>
      <c r="C6521">
        <v>-10</v>
      </c>
      <c r="D6521" t="s">
        <v>37</v>
      </c>
      <c r="E6521">
        <v>3</v>
      </c>
      <c r="F6521" t="s">
        <v>38</v>
      </c>
      <c r="G6521">
        <v>-120</v>
      </c>
    </row>
    <row r="6522" spans="1:19" hidden="1">
      <c r="A6522" t="s">
        <v>4</v>
      </c>
      <c r="B6522" t="s">
        <v>5</v>
      </c>
      <c r="C6522">
        <v>3044</v>
      </c>
      <c r="D6522" t="s">
        <v>6</v>
      </c>
      <c r="E6522">
        <v>0</v>
      </c>
      <c r="F6522" t="s">
        <v>7</v>
      </c>
      <c r="G6522">
        <v>23</v>
      </c>
      <c r="H6522" t="s">
        <v>8</v>
      </c>
      <c r="I6522">
        <v>2</v>
      </c>
    </row>
    <row r="6523" spans="1:19" hidden="1">
      <c r="A6523" t="s">
        <v>9</v>
      </c>
      <c r="B6523" t="s">
        <v>10</v>
      </c>
      <c r="C6523">
        <v>1</v>
      </c>
      <c r="D6523" t="s">
        <v>11</v>
      </c>
      <c r="E6523">
        <v>1</v>
      </c>
      <c r="F6523" t="s">
        <v>12</v>
      </c>
      <c r="G6523">
        <v>256</v>
      </c>
      <c r="H6523" t="s">
        <v>13</v>
      </c>
      <c r="I6523">
        <v>0</v>
      </c>
      <c r="J6523" t="s">
        <v>14</v>
      </c>
      <c r="K6523">
        <v>1</v>
      </c>
      <c r="L6523" t="s">
        <v>15</v>
      </c>
      <c r="M6523">
        <v>0</v>
      </c>
      <c r="N6523" t="s">
        <v>16</v>
      </c>
      <c r="O6523">
        <v>91</v>
      </c>
      <c r="P6523" t="s">
        <v>17</v>
      </c>
      <c r="Q6523">
        <v>-85</v>
      </c>
      <c r="R6523" t="s">
        <v>18</v>
      </c>
      <c r="S6523">
        <v>37</v>
      </c>
    </row>
    <row r="6524" spans="1:19" hidden="1">
      <c r="A6524" t="s">
        <v>19</v>
      </c>
      <c r="B6524">
        <v>0</v>
      </c>
      <c r="C6524">
        <v>1000</v>
      </c>
      <c r="D6524">
        <v>1</v>
      </c>
      <c r="E6524">
        <v>1000</v>
      </c>
      <c r="F6524">
        <v>2</v>
      </c>
      <c r="G6524">
        <v>1000</v>
      </c>
      <c r="H6524">
        <v>3</v>
      </c>
      <c r="I6524">
        <v>1000</v>
      </c>
      <c r="J6524">
        <v>4</v>
      </c>
      <c r="K6524">
        <v>0</v>
      </c>
      <c r="L6524">
        <v>5</v>
      </c>
      <c r="M6524">
        <v>0</v>
      </c>
      <c r="N6524">
        <v>6</v>
      </c>
      <c r="O6524">
        <v>0</v>
      </c>
      <c r="P6524">
        <v>7</v>
      </c>
      <c r="Q6524">
        <v>0</v>
      </c>
    </row>
    <row r="6525" spans="1:19">
      <c r="A6525" t="s">
        <v>20</v>
      </c>
      <c r="B6525" t="s">
        <v>21</v>
      </c>
      <c r="C6525">
        <v>1497</v>
      </c>
      <c r="D6525" t="s">
        <v>22</v>
      </c>
      <c r="E6525">
        <v>1504</v>
      </c>
      <c r="F6525" t="s">
        <v>23</v>
      </c>
      <c r="G6525">
        <v>1511</v>
      </c>
      <c r="H6525" t="s">
        <v>24</v>
      </c>
      <c r="I6525">
        <v>1060</v>
      </c>
      <c r="J6525" t="s">
        <v>25</v>
      </c>
      <c r="K6525">
        <v>2002</v>
      </c>
      <c r="L6525" t="s">
        <v>26</v>
      </c>
      <c r="M6525">
        <v>1500</v>
      </c>
      <c r="N6525" t="s">
        <v>27</v>
      </c>
      <c r="O6525">
        <v>1500</v>
      </c>
      <c r="P6525" t="s">
        <v>28</v>
      </c>
      <c r="Q6525">
        <v>1500</v>
      </c>
    </row>
    <row r="6526" spans="1:19" hidden="1">
      <c r="A6526" t="s">
        <v>29</v>
      </c>
      <c r="B6526">
        <v>57</v>
      </c>
    </row>
    <row r="6527" spans="1:19" hidden="1">
      <c r="A6527" t="s">
        <v>30</v>
      </c>
      <c r="B6527" t="s">
        <v>31</v>
      </c>
      <c r="C6527" t="s">
        <v>32</v>
      </c>
      <c r="D6527">
        <v>0</v>
      </c>
      <c r="E6527" t="s">
        <v>33</v>
      </c>
      <c r="F6527">
        <v>57</v>
      </c>
      <c r="G6527" t="s">
        <v>34</v>
      </c>
      <c r="H6527">
        <v>0</v>
      </c>
    </row>
    <row r="6528" spans="1:19" hidden="1">
      <c r="A6528" t="s">
        <v>35</v>
      </c>
      <c r="B6528" t="s">
        <v>36</v>
      </c>
      <c r="C6528">
        <v>-9</v>
      </c>
      <c r="D6528" t="s">
        <v>37</v>
      </c>
      <c r="E6528">
        <v>3</v>
      </c>
      <c r="F6528" t="s">
        <v>38</v>
      </c>
      <c r="G6528">
        <v>-120</v>
      </c>
    </row>
    <row r="6529" spans="1:19" hidden="1">
      <c r="A6529" t="s">
        <v>4</v>
      </c>
      <c r="B6529" t="s">
        <v>5</v>
      </c>
      <c r="C6529">
        <v>2892</v>
      </c>
      <c r="D6529" t="s">
        <v>6</v>
      </c>
      <c r="E6529">
        <v>0</v>
      </c>
      <c r="F6529" t="s">
        <v>7</v>
      </c>
      <c r="G6529">
        <v>23</v>
      </c>
      <c r="H6529" t="s">
        <v>8</v>
      </c>
      <c r="I6529">
        <v>2</v>
      </c>
    </row>
    <row r="6530" spans="1:19" hidden="1">
      <c r="A6530" t="s">
        <v>9</v>
      </c>
      <c r="B6530" t="s">
        <v>10</v>
      </c>
      <c r="C6530">
        <v>2</v>
      </c>
      <c r="D6530" t="s">
        <v>11</v>
      </c>
      <c r="E6530">
        <v>2</v>
      </c>
      <c r="F6530" t="s">
        <v>12</v>
      </c>
      <c r="G6530">
        <v>258</v>
      </c>
      <c r="H6530" t="s">
        <v>13</v>
      </c>
      <c r="I6530">
        <v>0</v>
      </c>
      <c r="J6530" t="s">
        <v>14</v>
      </c>
      <c r="K6530">
        <v>1</v>
      </c>
      <c r="L6530" t="s">
        <v>15</v>
      </c>
      <c r="M6530">
        <v>1</v>
      </c>
      <c r="N6530" t="s">
        <v>16</v>
      </c>
      <c r="O6530">
        <v>91</v>
      </c>
      <c r="P6530" t="s">
        <v>17</v>
      </c>
      <c r="Q6530">
        <v>-85</v>
      </c>
      <c r="R6530" t="s">
        <v>18</v>
      </c>
      <c r="S6530">
        <v>37</v>
      </c>
    </row>
    <row r="6531" spans="1:19" hidden="1">
      <c r="A6531" t="s">
        <v>19</v>
      </c>
      <c r="B6531">
        <v>0</v>
      </c>
      <c r="C6531">
        <v>1000</v>
      </c>
      <c r="D6531">
        <v>1</v>
      </c>
      <c r="E6531">
        <v>1000</v>
      </c>
      <c r="F6531">
        <v>2</v>
      </c>
      <c r="G6531">
        <v>1000</v>
      </c>
      <c r="H6531">
        <v>3</v>
      </c>
      <c r="I6531">
        <v>1000</v>
      </c>
      <c r="J6531">
        <v>4</v>
      </c>
      <c r="K6531">
        <v>0</v>
      </c>
      <c r="L6531">
        <v>5</v>
      </c>
      <c r="M6531">
        <v>0</v>
      </c>
      <c r="N6531">
        <v>6</v>
      </c>
      <c r="O6531">
        <v>0</v>
      </c>
      <c r="P6531">
        <v>7</v>
      </c>
      <c r="Q6531">
        <v>0</v>
      </c>
    </row>
    <row r="6532" spans="1:19">
      <c r="A6532" t="s">
        <v>20</v>
      </c>
      <c r="B6532" t="s">
        <v>21</v>
      </c>
      <c r="C6532">
        <v>1499</v>
      </c>
      <c r="D6532" t="s">
        <v>22</v>
      </c>
      <c r="E6532">
        <v>1504</v>
      </c>
      <c r="F6532" t="s">
        <v>23</v>
      </c>
      <c r="G6532">
        <v>1509</v>
      </c>
      <c r="H6532" t="s">
        <v>24</v>
      </c>
      <c r="I6532">
        <v>1060</v>
      </c>
      <c r="J6532" t="s">
        <v>25</v>
      </c>
      <c r="K6532">
        <v>2004</v>
      </c>
      <c r="L6532" t="s">
        <v>26</v>
      </c>
      <c r="M6532">
        <v>1500</v>
      </c>
      <c r="N6532" t="s">
        <v>27</v>
      </c>
      <c r="O6532">
        <v>1500</v>
      </c>
      <c r="P6532" t="s">
        <v>28</v>
      </c>
      <c r="Q6532">
        <v>1500</v>
      </c>
    </row>
    <row r="6533" spans="1:19" hidden="1">
      <c r="A6533" t="s">
        <v>29</v>
      </c>
      <c r="B6533">
        <v>57</v>
      </c>
    </row>
    <row r="6534" spans="1:19" hidden="1">
      <c r="A6534" t="s">
        <v>30</v>
      </c>
      <c r="B6534" t="s">
        <v>31</v>
      </c>
      <c r="C6534" t="s">
        <v>32</v>
      </c>
      <c r="D6534">
        <v>0</v>
      </c>
      <c r="E6534" t="s">
        <v>33</v>
      </c>
      <c r="F6534">
        <v>57</v>
      </c>
      <c r="G6534" t="s">
        <v>34</v>
      </c>
      <c r="H6534">
        <v>0</v>
      </c>
    </row>
    <row r="6535" spans="1:19" hidden="1">
      <c r="A6535" t="s">
        <v>35</v>
      </c>
      <c r="B6535" t="s">
        <v>36</v>
      </c>
      <c r="C6535">
        <v>-9</v>
      </c>
      <c r="D6535" t="s">
        <v>37</v>
      </c>
      <c r="E6535">
        <v>3</v>
      </c>
      <c r="F6535" t="s">
        <v>38</v>
      </c>
      <c r="G6535">
        <v>-120</v>
      </c>
    </row>
    <row r="6536" spans="1:19" hidden="1">
      <c r="A6536" t="s">
        <v>4</v>
      </c>
      <c r="B6536" t="s">
        <v>5</v>
      </c>
      <c r="C6536">
        <v>2888</v>
      </c>
      <c r="D6536" t="s">
        <v>6</v>
      </c>
      <c r="E6536">
        <v>0</v>
      </c>
      <c r="F6536" t="s">
        <v>7</v>
      </c>
      <c r="G6536">
        <v>23</v>
      </c>
      <c r="H6536" t="s">
        <v>8</v>
      </c>
      <c r="I6536">
        <v>2</v>
      </c>
    </row>
    <row r="6537" spans="1:19" hidden="1">
      <c r="A6537" t="s">
        <v>9</v>
      </c>
      <c r="B6537" t="s">
        <v>10</v>
      </c>
      <c r="C6537">
        <v>2</v>
      </c>
      <c r="D6537" t="s">
        <v>11</v>
      </c>
      <c r="E6537">
        <v>2</v>
      </c>
      <c r="F6537" t="s">
        <v>12</v>
      </c>
      <c r="G6537">
        <v>259</v>
      </c>
      <c r="H6537" t="s">
        <v>13</v>
      </c>
      <c r="I6537">
        <v>-1</v>
      </c>
      <c r="J6537" t="s">
        <v>14</v>
      </c>
      <c r="K6537">
        <v>0</v>
      </c>
      <c r="L6537" t="s">
        <v>15</v>
      </c>
      <c r="M6537">
        <v>1</v>
      </c>
      <c r="N6537" t="s">
        <v>16</v>
      </c>
      <c r="O6537">
        <v>91</v>
      </c>
      <c r="P6537" t="s">
        <v>17</v>
      </c>
      <c r="Q6537">
        <v>-86</v>
      </c>
      <c r="R6537" t="s">
        <v>18</v>
      </c>
      <c r="S6537">
        <v>40</v>
      </c>
    </row>
    <row r="6538" spans="1:19" hidden="1">
      <c r="A6538" t="s">
        <v>19</v>
      </c>
      <c r="B6538">
        <v>0</v>
      </c>
      <c r="C6538">
        <v>1000</v>
      </c>
      <c r="D6538">
        <v>1</v>
      </c>
      <c r="E6538">
        <v>1000</v>
      </c>
      <c r="F6538">
        <v>2</v>
      </c>
      <c r="G6538">
        <v>1000</v>
      </c>
      <c r="H6538">
        <v>3</v>
      </c>
      <c r="I6538">
        <v>1000</v>
      </c>
      <c r="J6538">
        <v>4</v>
      </c>
      <c r="K6538">
        <v>0</v>
      </c>
      <c r="L6538">
        <v>5</v>
      </c>
      <c r="M6538">
        <v>0</v>
      </c>
      <c r="N6538">
        <v>6</v>
      </c>
      <c r="O6538">
        <v>0</v>
      </c>
      <c r="P6538">
        <v>7</v>
      </c>
      <c r="Q6538">
        <v>0</v>
      </c>
    </row>
    <row r="6539" spans="1:19">
      <c r="A6539" t="s">
        <v>20</v>
      </c>
      <c r="B6539" t="s">
        <v>21</v>
      </c>
      <c r="C6539">
        <v>1499</v>
      </c>
      <c r="D6539" t="s">
        <v>22</v>
      </c>
      <c r="E6539">
        <v>1504</v>
      </c>
      <c r="F6539" t="s">
        <v>23</v>
      </c>
      <c r="G6539">
        <v>1512</v>
      </c>
      <c r="H6539" t="s">
        <v>24</v>
      </c>
      <c r="I6539">
        <v>1058</v>
      </c>
      <c r="J6539" t="s">
        <v>25</v>
      </c>
      <c r="K6539">
        <v>2004</v>
      </c>
      <c r="L6539" t="s">
        <v>26</v>
      </c>
      <c r="M6539">
        <v>1500</v>
      </c>
      <c r="N6539" t="s">
        <v>27</v>
      </c>
      <c r="O6539">
        <v>1500</v>
      </c>
      <c r="P6539" t="s">
        <v>28</v>
      </c>
      <c r="Q6539">
        <v>1500</v>
      </c>
    </row>
    <row r="6540" spans="1:19" hidden="1">
      <c r="A6540" t="s">
        <v>29</v>
      </c>
      <c r="B6540">
        <v>57</v>
      </c>
    </row>
    <row r="6541" spans="1:19" hidden="1">
      <c r="A6541" t="s">
        <v>30</v>
      </c>
      <c r="B6541" t="s">
        <v>31</v>
      </c>
      <c r="C6541" t="s">
        <v>32</v>
      </c>
      <c r="D6541">
        <v>0</v>
      </c>
      <c r="E6541" t="s">
        <v>33</v>
      </c>
      <c r="F6541">
        <v>57</v>
      </c>
      <c r="G6541" t="s">
        <v>34</v>
      </c>
      <c r="H6541">
        <v>0</v>
      </c>
    </row>
    <row r="6542" spans="1:19" hidden="1">
      <c r="A6542" t="s">
        <v>35</v>
      </c>
      <c r="B6542" t="s">
        <v>36</v>
      </c>
      <c r="C6542">
        <v>-9</v>
      </c>
      <c r="D6542" t="s">
        <v>37</v>
      </c>
      <c r="E6542">
        <v>3</v>
      </c>
      <c r="F6542" t="s">
        <v>38</v>
      </c>
      <c r="G6542">
        <v>-120</v>
      </c>
    </row>
    <row r="6543" spans="1:19" hidden="1">
      <c r="A6543" t="s">
        <v>4</v>
      </c>
      <c r="B6543" t="s">
        <v>5</v>
      </c>
      <c r="C6543">
        <v>2996</v>
      </c>
      <c r="D6543" t="s">
        <v>6</v>
      </c>
      <c r="E6543">
        <v>0</v>
      </c>
      <c r="F6543" t="s">
        <v>7</v>
      </c>
      <c r="G6543">
        <v>23</v>
      </c>
      <c r="H6543" t="s">
        <v>8</v>
      </c>
      <c r="I6543">
        <v>2</v>
      </c>
    </row>
    <row r="6544" spans="1:19" hidden="1">
      <c r="A6544" t="s">
        <v>9</v>
      </c>
      <c r="B6544" t="s">
        <v>10</v>
      </c>
      <c r="C6544">
        <v>2</v>
      </c>
      <c r="D6544" t="s">
        <v>11</v>
      </c>
      <c r="E6544">
        <v>2</v>
      </c>
      <c r="F6544" t="s">
        <v>12</v>
      </c>
      <c r="G6544">
        <v>258</v>
      </c>
      <c r="H6544" t="s">
        <v>13</v>
      </c>
      <c r="I6544">
        <v>-2</v>
      </c>
      <c r="J6544" t="s">
        <v>14</v>
      </c>
      <c r="K6544">
        <v>0</v>
      </c>
      <c r="L6544" t="s">
        <v>15</v>
      </c>
      <c r="M6544">
        <v>2</v>
      </c>
      <c r="N6544" t="s">
        <v>16</v>
      </c>
      <c r="O6544">
        <v>91</v>
      </c>
      <c r="P6544" t="s">
        <v>17</v>
      </c>
      <c r="Q6544">
        <v>-86</v>
      </c>
      <c r="R6544" t="s">
        <v>18</v>
      </c>
      <c r="S6544">
        <v>40</v>
      </c>
    </row>
    <row r="6545" spans="1:19" hidden="1">
      <c r="A6545" t="s">
        <v>19</v>
      </c>
      <c r="B6545">
        <v>0</v>
      </c>
      <c r="C6545">
        <v>1000</v>
      </c>
      <c r="D6545">
        <v>1</v>
      </c>
      <c r="E6545">
        <v>1000</v>
      </c>
      <c r="F6545">
        <v>2</v>
      </c>
      <c r="G6545">
        <v>1000</v>
      </c>
      <c r="H6545">
        <v>3</v>
      </c>
      <c r="I6545">
        <v>1000</v>
      </c>
      <c r="J6545">
        <v>4</v>
      </c>
      <c r="K6545">
        <v>0</v>
      </c>
      <c r="L6545">
        <v>5</v>
      </c>
      <c r="M6545">
        <v>0</v>
      </c>
      <c r="N6545">
        <v>6</v>
      </c>
      <c r="O6545">
        <v>0</v>
      </c>
      <c r="P6545">
        <v>7</v>
      </c>
      <c r="Q6545">
        <v>0</v>
      </c>
    </row>
    <row r="6546" spans="1:19">
      <c r="A6546" t="s">
        <v>20</v>
      </c>
      <c r="B6546" t="s">
        <v>21</v>
      </c>
      <c r="C6546">
        <v>1494</v>
      </c>
      <c r="D6546" t="s">
        <v>22</v>
      </c>
      <c r="E6546">
        <v>1499</v>
      </c>
      <c r="F6546" t="s">
        <v>23</v>
      </c>
      <c r="G6546">
        <v>1514</v>
      </c>
      <c r="H6546" t="s">
        <v>24</v>
      </c>
      <c r="I6546">
        <v>1061</v>
      </c>
      <c r="J6546" t="s">
        <v>25</v>
      </c>
      <c r="K6546">
        <v>2002</v>
      </c>
      <c r="L6546" t="s">
        <v>26</v>
      </c>
      <c r="M6546">
        <v>1500</v>
      </c>
      <c r="N6546" t="s">
        <v>27</v>
      </c>
      <c r="O6546">
        <v>1500</v>
      </c>
      <c r="P6546" t="s">
        <v>28</v>
      </c>
      <c r="Q6546">
        <v>1500</v>
      </c>
    </row>
    <row r="6547" spans="1:19" hidden="1">
      <c r="A6547" t="s">
        <v>29</v>
      </c>
      <c r="B6547">
        <v>57</v>
      </c>
    </row>
    <row r="6548" spans="1:19" hidden="1">
      <c r="A6548" t="s">
        <v>30</v>
      </c>
      <c r="B6548" t="s">
        <v>31</v>
      </c>
      <c r="C6548" t="s">
        <v>32</v>
      </c>
      <c r="D6548">
        <v>0</v>
      </c>
      <c r="E6548" t="s">
        <v>33</v>
      </c>
      <c r="F6548">
        <v>57</v>
      </c>
      <c r="G6548" t="s">
        <v>34</v>
      </c>
      <c r="H6548">
        <v>0</v>
      </c>
    </row>
    <row r="6549" spans="1:19" hidden="1">
      <c r="A6549" t="s">
        <v>35</v>
      </c>
      <c r="B6549" t="s">
        <v>36</v>
      </c>
      <c r="C6549">
        <v>-9</v>
      </c>
      <c r="D6549" t="s">
        <v>37</v>
      </c>
      <c r="E6549">
        <v>3</v>
      </c>
      <c r="F6549" t="s">
        <v>38</v>
      </c>
      <c r="G6549">
        <v>-120</v>
      </c>
    </row>
    <row r="6550" spans="1:19" hidden="1">
      <c r="A6550" t="s">
        <v>4</v>
      </c>
      <c r="B6550" t="s">
        <v>5</v>
      </c>
      <c r="C6550">
        <v>2904</v>
      </c>
      <c r="D6550" t="s">
        <v>6</v>
      </c>
      <c r="E6550">
        <v>0</v>
      </c>
      <c r="F6550" t="s">
        <v>7</v>
      </c>
      <c r="G6550">
        <v>23</v>
      </c>
      <c r="H6550" t="s">
        <v>8</v>
      </c>
      <c r="I6550">
        <v>2</v>
      </c>
    </row>
    <row r="6551" spans="1:19" hidden="1">
      <c r="A6551" t="s">
        <v>9</v>
      </c>
      <c r="B6551" t="s">
        <v>10</v>
      </c>
      <c r="C6551">
        <v>3</v>
      </c>
      <c r="D6551" t="s">
        <v>11</v>
      </c>
      <c r="E6551">
        <v>0</v>
      </c>
      <c r="F6551" t="s">
        <v>12</v>
      </c>
      <c r="G6551">
        <v>257</v>
      </c>
      <c r="H6551" t="s">
        <v>13</v>
      </c>
      <c r="I6551">
        <v>-2</v>
      </c>
      <c r="J6551" t="s">
        <v>14</v>
      </c>
      <c r="K6551">
        <v>1</v>
      </c>
      <c r="L6551" t="s">
        <v>15</v>
      </c>
      <c r="M6551">
        <v>1</v>
      </c>
      <c r="N6551" t="s">
        <v>16</v>
      </c>
      <c r="O6551">
        <v>90</v>
      </c>
      <c r="P6551" t="s">
        <v>17</v>
      </c>
      <c r="Q6551">
        <v>-85</v>
      </c>
      <c r="R6551" t="s">
        <v>18</v>
      </c>
      <c r="S6551">
        <v>40</v>
      </c>
    </row>
    <row r="6552" spans="1:19" hidden="1">
      <c r="A6552" t="s">
        <v>19</v>
      </c>
      <c r="B6552">
        <v>0</v>
      </c>
      <c r="C6552">
        <v>1000</v>
      </c>
      <c r="D6552">
        <v>1</v>
      </c>
      <c r="E6552">
        <v>1000</v>
      </c>
      <c r="F6552">
        <v>2</v>
      </c>
      <c r="G6552">
        <v>1000</v>
      </c>
      <c r="H6552">
        <v>3</v>
      </c>
      <c r="I6552">
        <v>1000</v>
      </c>
      <c r="J6552">
        <v>4</v>
      </c>
      <c r="K6552">
        <v>0</v>
      </c>
      <c r="L6552">
        <v>5</v>
      </c>
      <c r="M6552">
        <v>0</v>
      </c>
      <c r="N6552">
        <v>6</v>
      </c>
      <c r="O6552">
        <v>0</v>
      </c>
      <c r="P6552">
        <v>7</v>
      </c>
      <c r="Q6552">
        <v>0</v>
      </c>
    </row>
    <row r="6553" spans="1:19">
      <c r="A6553" t="s">
        <v>20</v>
      </c>
      <c r="B6553" t="s">
        <v>21</v>
      </c>
      <c r="C6553">
        <v>1494</v>
      </c>
      <c r="D6553" t="s">
        <v>22</v>
      </c>
      <c r="E6553">
        <v>1499</v>
      </c>
      <c r="F6553" t="s">
        <v>23</v>
      </c>
      <c r="G6553">
        <v>1514</v>
      </c>
      <c r="H6553" t="s">
        <v>24</v>
      </c>
      <c r="I6553">
        <v>1061</v>
      </c>
      <c r="J6553" t="s">
        <v>25</v>
      </c>
      <c r="K6553">
        <v>2002</v>
      </c>
      <c r="L6553" t="s">
        <v>26</v>
      </c>
      <c r="M6553">
        <v>1500</v>
      </c>
      <c r="N6553" t="s">
        <v>27</v>
      </c>
      <c r="O6553">
        <v>1500</v>
      </c>
      <c r="P6553" t="s">
        <v>28</v>
      </c>
      <c r="Q6553">
        <v>1500</v>
      </c>
    </row>
    <row r="6554" spans="1:19" hidden="1">
      <c r="A6554" t="s">
        <v>29</v>
      </c>
      <c r="B6554">
        <v>57</v>
      </c>
    </row>
    <row r="6555" spans="1:19" hidden="1">
      <c r="A6555" t="s">
        <v>30</v>
      </c>
      <c r="B6555" t="s">
        <v>31</v>
      </c>
      <c r="C6555" t="s">
        <v>32</v>
      </c>
      <c r="D6555">
        <v>0</v>
      </c>
      <c r="E6555" t="s">
        <v>33</v>
      </c>
      <c r="F6555">
        <v>57</v>
      </c>
      <c r="G6555" t="s">
        <v>34</v>
      </c>
      <c r="H6555">
        <v>0</v>
      </c>
    </row>
    <row r="6556" spans="1:19" hidden="1">
      <c r="A6556" t="s">
        <v>35</v>
      </c>
      <c r="B6556" t="s">
        <v>36</v>
      </c>
      <c r="C6556">
        <v>-9</v>
      </c>
      <c r="D6556" t="s">
        <v>37</v>
      </c>
      <c r="E6556">
        <v>3</v>
      </c>
      <c r="F6556" t="s">
        <v>38</v>
      </c>
      <c r="G6556">
        <v>-119</v>
      </c>
    </row>
    <row r="6557" spans="1:19" hidden="1">
      <c r="A6557" t="s">
        <v>4</v>
      </c>
      <c r="B6557" t="s">
        <v>5</v>
      </c>
      <c r="C6557">
        <v>2932</v>
      </c>
      <c r="D6557" t="s">
        <v>6</v>
      </c>
      <c r="E6557">
        <v>0</v>
      </c>
      <c r="F6557" t="s">
        <v>7</v>
      </c>
      <c r="G6557">
        <v>23</v>
      </c>
      <c r="H6557" t="s">
        <v>8</v>
      </c>
      <c r="I6557">
        <v>2</v>
      </c>
    </row>
    <row r="6558" spans="1:19" hidden="1">
      <c r="A6558" t="s">
        <v>9</v>
      </c>
      <c r="B6558" t="s">
        <v>10</v>
      </c>
      <c r="C6558">
        <v>1</v>
      </c>
      <c r="D6558" t="s">
        <v>11</v>
      </c>
      <c r="E6558">
        <v>0</v>
      </c>
      <c r="F6558" t="s">
        <v>12</v>
      </c>
      <c r="G6558">
        <v>255</v>
      </c>
      <c r="H6558" t="s">
        <v>13</v>
      </c>
      <c r="I6558">
        <v>-1</v>
      </c>
      <c r="J6558" t="s">
        <v>14</v>
      </c>
      <c r="K6558">
        <v>1</v>
      </c>
      <c r="L6558" t="s">
        <v>15</v>
      </c>
      <c r="M6558">
        <v>1</v>
      </c>
      <c r="N6558" t="s">
        <v>16</v>
      </c>
      <c r="O6558">
        <v>90</v>
      </c>
      <c r="P6558" t="s">
        <v>17</v>
      </c>
      <c r="Q6558">
        <v>-85</v>
      </c>
      <c r="R6558" t="s">
        <v>18</v>
      </c>
      <c r="S6558">
        <v>40</v>
      </c>
    </row>
    <row r="6559" spans="1:19" hidden="1">
      <c r="A6559" t="s">
        <v>19</v>
      </c>
      <c r="B6559">
        <v>0</v>
      </c>
      <c r="C6559">
        <v>1000</v>
      </c>
      <c r="D6559">
        <v>1</v>
      </c>
      <c r="E6559">
        <v>1000</v>
      </c>
      <c r="F6559">
        <v>2</v>
      </c>
      <c r="G6559">
        <v>1000</v>
      </c>
      <c r="H6559">
        <v>3</v>
      </c>
      <c r="I6559">
        <v>1000</v>
      </c>
      <c r="J6559">
        <v>4</v>
      </c>
      <c r="K6559">
        <v>0</v>
      </c>
      <c r="L6559">
        <v>5</v>
      </c>
      <c r="M6559">
        <v>0</v>
      </c>
      <c r="N6559">
        <v>6</v>
      </c>
      <c r="O6559">
        <v>0</v>
      </c>
      <c r="P6559">
        <v>7</v>
      </c>
      <c r="Q6559">
        <v>0</v>
      </c>
    </row>
    <row r="6560" spans="1:19">
      <c r="A6560" t="s">
        <v>20</v>
      </c>
      <c r="B6560" t="s">
        <v>21</v>
      </c>
      <c r="C6560">
        <v>1494</v>
      </c>
      <c r="D6560" t="s">
        <v>22</v>
      </c>
      <c r="E6560">
        <v>1499</v>
      </c>
      <c r="F6560" t="s">
        <v>23</v>
      </c>
      <c r="G6560">
        <v>1510</v>
      </c>
      <c r="H6560" t="s">
        <v>24</v>
      </c>
      <c r="I6560">
        <v>1061</v>
      </c>
      <c r="J6560" t="s">
        <v>25</v>
      </c>
      <c r="K6560">
        <v>2002</v>
      </c>
      <c r="L6560" t="s">
        <v>26</v>
      </c>
      <c r="M6560">
        <v>1500</v>
      </c>
      <c r="N6560" t="s">
        <v>27</v>
      </c>
      <c r="O6560">
        <v>1500</v>
      </c>
      <c r="P6560" t="s">
        <v>28</v>
      </c>
      <c r="Q6560">
        <v>1500</v>
      </c>
    </row>
    <row r="6561" spans="1:19" hidden="1">
      <c r="A6561" t="s">
        <v>29</v>
      </c>
      <c r="B6561">
        <v>57</v>
      </c>
    </row>
    <row r="6562" spans="1:19" hidden="1">
      <c r="A6562" t="s">
        <v>30</v>
      </c>
      <c r="B6562" t="s">
        <v>31</v>
      </c>
      <c r="C6562" t="s">
        <v>32</v>
      </c>
      <c r="D6562">
        <v>0</v>
      </c>
      <c r="E6562" t="s">
        <v>33</v>
      </c>
      <c r="F6562">
        <v>57</v>
      </c>
      <c r="G6562" t="s">
        <v>34</v>
      </c>
      <c r="H6562">
        <v>0</v>
      </c>
    </row>
    <row r="6563" spans="1:19" hidden="1">
      <c r="A6563" t="s">
        <v>35</v>
      </c>
      <c r="B6563" t="s">
        <v>36</v>
      </c>
      <c r="C6563">
        <v>-9</v>
      </c>
      <c r="D6563" t="s">
        <v>37</v>
      </c>
      <c r="E6563">
        <v>3</v>
      </c>
      <c r="F6563" t="s">
        <v>38</v>
      </c>
      <c r="G6563">
        <v>-120</v>
      </c>
    </row>
    <row r="6564" spans="1:19" hidden="1">
      <c r="A6564" t="s">
        <v>4</v>
      </c>
      <c r="B6564" t="s">
        <v>5</v>
      </c>
      <c r="C6564">
        <v>2884</v>
      </c>
      <c r="D6564" t="s">
        <v>6</v>
      </c>
      <c r="E6564">
        <v>0</v>
      </c>
      <c r="F6564" t="s">
        <v>7</v>
      </c>
      <c r="G6564">
        <v>23</v>
      </c>
      <c r="H6564" t="s">
        <v>8</v>
      </c>
      <c r="I6564">
        <v>2</v>
      </c>
    </row>
    <row r="6565" spans="1:19" hidden="1">
      <c r="A6565" t="s">
        <v>9</v>
      </c>
      <c r="B6565" t="s">
        <v>10</v>
      </c>
      <c r="C6565">
        <v>0</v>
      </c>
      <c r="D6565" t="s">
        <v>11</v>
      </c>
      <c r="E6565">
        <v>3</v>
      </c>
      <c r="F6565" t="s">
        <v>12</v>
      </c>
      <c r="G6565">
        <v>254</v>
      </c>
      <c r="H6565" t="s">
        <v>13</v>
      </c>
      <c r="I6565">
        <v>-1</v>
      </c>
      <c r="J6565" t="s">
        <v>14</v>
      </c>
      <c r="K6565">
        <v>1</v>
      </c>
      <c r="L6565" t="s">
        <v>15</v>
      </c>
      <c r="M6565">
        <v>0</v>
      </c>
      <c r="N6565" t="s">
        <v>16</v>
      </c>
      <c r="O6565">
        <v>90</v>
      </c>
      <c r="P6565" t="s">
        <v>17</v>
      </c>
      <c r="Q6565">
        <v>-86</v>
      </c>
      <c r="R6565" t="s">
        <v>18</v>
      </c>
      <c r="S6565">
        <v>40</v>
      </c>
    </row>
    <row r="6566" spans="1:19" hidden="1">
      <c r="A6566" t="s">
        <v>19</v>
      </c>
      <c r="B6566">
        <v>0</v>
      </c>
      <c r="C6566">
        <v>1000</v>
      </c>
      <c r="D6566">
        <v>1</v>
      </c>
      <c r="E6566">
        <v>1000</v>
      </c>
      <c r="F6566">
        <v>2</v>
      </c>
      <c r="G6566">
        <v>1000</v>
      </c>
      <c r="H6566">
        <v>3</v>
      </c>
      <c r="I6566">
        <v>1000</v>
      </c>
      <c r="J6566">
        <v>4</v>
      </c>
      <c r="K6566">
        <v>0</v>
      </c>
      <c r="L6566">
        <v>5</v>
      </c>
      <c r="M6566">
        <v>0</v>
      </c>
      <c r="N6566">
        <v>6</v>
      </c>
      <c r="O6566">
        <v>0</v>
      </c>
      <c r="P6566">
        <v>7</v>
      </c>
      <c r="Q6566">
        <v>0</v>
      </c>
    </row>
    <row r="6567" spans="1:19">
      <c r="A6567" t="s">
        <v>20</v>
      </c>
      <c r="B6567" t="s">
        <v>21</v>
      </c>
      <c r="C6567">
        <v>1494</v>
      </c>
      <c r="D6567" t="s">
        <v>22</v>
      </c>
      <c r="E6567">
        <v>1499</v>
      </c>
      <c r="F6567" t="s">
        <v>23</v>
      </c>
      <c r="G6567">
        <v>1510</v>
      </c>
      <c r="H6567" t="s">
        <v>24</v>
      </c>
      <c r="I6567">
        <v>1061</v>
      </c>
      <c r="J6567" t="s">
        <v>25</v>
      </c>
      <c r="K6567">
        <v>2005</v>
      </c>
      <c r="L6567" t="s">
        <v>26</v>
      </c>
      <c r="M6567">
        <v>1500</v>
      </c>
      <c r="N6567" t="s">
        <v>27</v>
      </c>
      <c r="O6567">
        <v>1500</v>
      </c>
      <c r="P6567" t="s">
        <v>28</v>
      </c>
      <c r="Q6567">
        <v>1500</v>
      </c>
    </row>
    <row r="6568" spans="1:19" hidden="1">
      <c r="A6568" t="s">
        <v>29</v>
      </c>
      <c r="B6568">
        <v>57</v>
      </c>
    </row>
    <row r="6569" spans="1:19" hidden="1">
      <c r="A6569" t="s">
        <v>30</v>
      </c>
      <c r="B6569" t="s">
        <v>31</v>
      </c>
      <c r="C6569" t="s">
        <v>32</v>
      </c>
      <c r="D6569">
        <v>0</v>
      </c>
      <c r="E6569" t="s">
        <v>33</v>
      </c>
      <c r="F6569">
        <v>57</v>
      </c>
      <c r="G6569" t="s">
        <v>34</v>
      </c>
      <c r="H6569">
        <v>0</v>
      </c>
    </row>
    <row r="6570" spans="1:19" hidden="1">
      <c r="A6570" t="s">
        <v>35</v>
      </c>
      <c r="B6570" t="s">
        <v>36</v>
      </c>
      <c r="C6570">
        <v>-9</v>
      </c>
      <c r="D6570" t="s">
        <v>37</v>
      </c>
      <c r="E6570">
        <v>3</v>
      </c>
      <c r="F6570" t="s">
        <v>38</v>
      </c>
      <c r="G6570">
        <v>-120</v>
      </c>
    </row>
    <row r="6571" spans="1:19" hidden="1">
      <c r="A6571" t="s">
        <v>4</v>
      </c>
      <c r="B6571" t="s">
        <v>5</v>
      </c>
      <c r="C6571">
        <v>2896</v>
      </c>
      <c r="D6571" t="s">
        <v>6</v>
      </c>
      <c r="E6571">
        <v>0</v>
      </c>
      <c r="F6571" t="s">
        <v>7</v>
      </c>
      <c r="G6571">
        <v>23</v>
      </c>
      <c r="H6571" t="s">
        <v>8</v>
      </c>
      <c r="I6571">
        <v>2</v>
      </c>
    </row>
    <row r="6572" spans="1:19" hidden="1">
      <c r="A6572" t="s">
        <v>9</v>
      </c>
      <c r="B6572" t="s">
        <v>10</v>
      </c>
      <c r="C6572">
        <v>-1</v>
      </c>
      <c r="D6572" t="s">
        <v>11</v>
      </c>
      <c r="E6572">
        <v>2</v>
      </c>
      <c r="F6572" t="s">
        <v>12</v>
      </c>
      <c r="G6572">
        <v>256</v>
      </c>
      <c r="H6572" t="s">
        <v>13</v>
      </c>
      <c r="I6572">
        <v>-2</v>
      </c>
      <c r="J6572" t="s">
        <v>14</v>
      </c>
      <c r="K6572">
        <v>1</v>
      </c>
      <c r="L6572" t="s">
        <v>15</v>
      </c>
      <c r="M6572">
        <v>1</v>
      </c>
      <c r="N6572" t="s">
        <v>16</v>
      </c>
      <c r="O6572">
        <v>90</v>
      </c>
      <c r="P6572" t="s">
        <v>17</v>
      </c>
      <c r="Q6572">
        <v>-86</v>
      </c>
      <c r="R6572" t="s">
        <v>18</v>
      </c>
      <c r="S6572">
        <v>40</v>
      </c>
    </row>
    <row r="6573" spans="1:19" hidden="1">
      <c r="A6573" t="s">
        <v>19</v>
      </c>
      <c r="B6573">
        <v>0</v>
      </c>
      <c r="C6573">
        <v>1000</v>
      </c>
      <c r="D6573">
        <v>1</v>
      </c>
      <c r="E6573">
        <v>1000</v>
      </c>
      <c r="F6573">
        <v>2</v>
      </c>
      <c r="G6573">
        <v>1000</v>
      </c>
      <c r="H6573">
        <v>3</v>
      </c>
      <c r="I6573">
        <v>1000</v>
      </c>
      <c r="J6573">
        <v>4</v>
      </c>
      <c r="K6573">
        <v>0</v>
      </c>
      <c r="L6573">
        <v>5</v>
      </c>
      <c r="M6573">
        <v>0</v>
      </c>
      <c r="N6573">
        <v>6</v>
      </c>
      <c r="O6573">
        <v>0</v>
      </c>
      <c r="P6573">
        <v>7</v>
      </c>
      <c r="Q6573">
        <v>0</v>
      </c>
    </row>
    <row r="6574" spans="1:19">
      <c r="A6574" t="s">
        <v>20</v>
      </c>
      <c r="B6574" t="s">
        <v>21</v>
      </c>
      <c r="C6574">
        <v>1498</v>
      </c>
      <c r="D6574" t="s">
        <v>22</v>
      </c>
      <c r="E6574">
        <v>1499</v>
      </c>
      <c r="F6574" t="s">
        <v>23</v>
      </c>
      <c r="G6574">
        <v>1510</v>
      </c>
      <c r="H6574" t="s">
        <v>24</v>
      </c>
      <c r="I6574">
        <v>1061</v>
      </c>
      <c r="J6574" t="s">
        <v>25</v>
      </c>
      <c r="K6574">
        <v>2003</v>
      </c>
      <c r="L6574" t="s">
        <v>26</v>
      </c>
      <c r="M6574">
        <v>1500</v>
      </c>
      <c r="N6574" t="s">
        <v>27</v>
      </c>
      <c r="O6574">
        <v>1500</v>
      </c>
      <c r="P6574" t="s">
        <v>28</v>
      </c>
      <c r="Q6574">
        <v>1500</v>
      </c>
    </row>
    <row r="6575" spans="1:19" hidden="1">
      <c r="A6575" t="s">
        <v>29</v>
      </c>
      <c r="B6575">
        <v>57</v>
      </c>
    </row>
    <row r="6576" spans="1:19" hidden="1">
      <c r="A6576" t="s">
        <v>30</v>
      </c>
      <c r="B6576" t="s">
        <v>31</v>
      </c>
      <c r="C6576" t="s">
        <v>32</v>
      </c>
      <c r="D6576">
        <v>0</v>
      </c>
      <c r="E6576" t="s">
        <v>33</v>
      </c>
      <c r="F6576">
        <v>57</v>
      </c>
      <c r="G6576" t="s">
        <v>34</v>
      </c>
      <c r="H6576">
        <v>0</v>
      </c>
    </row>
    <row r="6577" spans="1:19" hidden="1">
      <c r="A6577" t="s">
        <v>35</v>
      </c>
      <c r="B6577" t="s">
        <v>36</v>
      </c>
      <c r="C6577">
        <v>-9</v>
      </c>
      <c r="D6577" t="s">
        <v>37</v>
      </c>
      <c r="E6577">
        <v>3</v>
      </c>
      <c r="F6577" t="s">
        <v>38</v>
      </c>
      <c r="G6577">
        <v>-120</v>
      </c>
    </row>
    <row r="6578" spans="1:19" hidden="1">
      <c r="A6578" t="s">
        <v>4</v>
      </c>
      <c r="B6578" t="s">
        <v>5</v>
      </c>
      <c r="C6578">
        <v>2872</v>
      </c>
      <c r="D6578" t="s">
        <v>6</v>
      </c>
      <c r="E6578">
        <v>0</v>
      </c>
      <c r="F6578" t="s">
        <v>7</v>
      </c>
      <c r="G6578">
        <v>23</v>
      </c>
      <c r="H6578" t="s">
        <v>8</v>
      </c>
      <c r="I6578">
        <v>2</v>
      </c>
    </row>
    <row r="6579" spans="1:19" hidden="1">
      <c r="A6579" t="s">
        <v>9</v>
      </c>
      <c r="B6579" t="s">
        <v>10</v>
      </c>
      <c r="C6579">
        <v>1</v>
      </c>
      <c r="D6579" t="s">
        <v>11</v>
      </c>
      <c r="E6579">
        <v>4</v>
      </c>
      <c r="F6579" t="s">
        <v>12</v>
      </c>
      <c r="G6579">
        <v>255</v>
      </c>
      <c r="H6579" t="s">
        <v>13</v>
      </c>
      <c r="I6579">
        <v>-3</v>
      </c>
      <c r="J6579" t="s">
        <v>14</v>
      </c>
      <c r="K6579">
        <v>1</v>
      </c>
      <c r="L6579" t="s">
        <v>15</v>
      </c>
      <c r="M6579">
        <v>1</v>
      </c>
      <c r="N6579" t="s">
        <v>16</v>
      </c>
      <c r="O6579">
        <v>91</v>
      </c>
      <c r="P6579" t="s">
        <v>17</v>
      </c>
      <c r="Q6579">
        <v>-86</v>
      </c>
      <c r="R6579" t="s">
        <v>18</v>
      </c>
      <c r="S6579">
        <v>41</v>
      </c>
    </row>
    <row r="6580" spans="1:19" hidden="1">
      <c r="A6580" t="s">
        <v>19</v>
      </c>
      <c r="B6580">
        <v>0</v>
      </c>
      <c r="C6580">
        <v>1000</v>
      </c>
      <c r="D6580">
        <v>1</v>
      </c>
      <c r="E6580">
        <v>1000</v>
      </c>
      <c r="F6580">
        <v>2</v>
      </c>
      <c r="G6580">
        <v>1000</v>
      </c>
      <c r="H6580">
        <v>3</v>
      </c>
      <c r="I6580">
        <v>1000</v>
      </c>
      <c r="J6580">
        <v>4</v>
      </c>
      <c r="K6580">
        <v>0</v>
      </c>
      <c r="L6580">
        <v>5</v>
      </c>
      <c r="M6580">
        <v>0</v>
      </c>
      <c r="N6580">
        <v>6</v>
      </c>
      <c r="O6580">
        <v>0</v>
      </c>
      <c r="P6580">
        <v>7</v>
      </c>
      <c r="Q6580">
        <v>0</v>
      </c>
    </row>
    <row r="6581" spans="1:19">
      <c r="A6581" t="s">
        <v>20</v>
      </c>
      <c r="B6581" t="s">
        <v>21</v>
      </c>
      <c r="C6581">
        <v>1498</v>
      </c>
      <c r="D6581" t="s">
        <v>22</v>
      </c>
      <c r="E6581">
        <v>1502</v>
      </c>
      <c r="F6581" t="s">
        <v>23</v>
      </c>
      <c r="G6581">
        <v>1510</v>
      </c>
      <c r="H6581" t="s">
        <v>24</v>
      </c>
      <c r="I6581">
        <v>1059</v>
      </c>
      <c r="J6581" t="s">
        <v>25</v>
      </c>
      <c r="K6581">
        <v>2003</v>
      </c>
      <c r="L6581" t="s">
        <v>26</v>
      </c>
      <c r="M6581">
        <v>1500</v>
      </c>
      <c r="N6581" t="s">
        <v>27</v>
      </c>
      <c r="O6581">
        <v>1500</v>
      </c>
      <c r="P6581" t="s">
        <v>28</v>
      </c>
      <c r="Q6581">
        <v>1500</v>
      </c>
    </row>
    <row r="6582" spans="1:19" hidden="1">
      <c r="A6582" t="s">
        <v>29</v>
      </c>
      <c r="B6582">
        <v>57</v>
      </c>
    </row>
    <row r="6583" spans="1:19" hidden="1">
      <c r="A6583" t="s">
        <v>30</v>
      </c>
      <c r="B6583" t="s">
        <v>31</v>
      </c>
      <c r="C6583" t="s">
        <v>32</v>
      </c>
      <c r="D6583">
        <v>0</v>
      </c>
      <c r="E6583" t="s">
        <v>33</v>
      </c>
      <c r="F6583">
        <v>57</v>
      </c>
      <c r="G6583" t="s">
        <v>34</v>
      </c>
      <c r="H6583">
        <v>0</v>
      </c>
    </row>
    <row r="6584" spans="1:19" hidden="1">
      <c r="A6584" t="s">
        <v>35</v>
      </c>
      <c r="B6584" t="s">
        <v>36</v>
      </c>
      <c r="C6584">
        <v>-9</v>
      </c>
      <c r="D6584" t="s">
        <v>37</v>
      </c>
      <c r="E6584">
        <v>3</v>
      </c>
      <c r="F6584" t="s">
        <v>38</v>
      </c>
      <c r="G6584">
        <v>-119</v>
      </c>
    </row>
    <row r="6585" spans="1:19" hidden="1">
      <c r="A6585" t="s">
        <v>4</v>
      </c>
      <c r="B6585" t="s">
        <v>5</v>
      </c>
      <c r="C6585">
        <v>2948</v>
      </c>
      <c r="D6585" t="s">
        <v>6</v>
      </c>
      <c r="E6585">
        <v>0</v>
      </c>
      <c r="F6585" t="s">
        <v>7</v>
      </c>
      <c r="G6585">
        <v>23</v>
      </c>
      <c r="H6585" t="s">
        <v>8</v>
      </c>
      <c r="I6585">
        <v>2</v>
      </c>
    </row>
    <row r="6586" spans="1:19" hidden="1">
      <c r="A6586" t="s">
        <v>9</v>
      </c>
      <c r="B6586" t="s">
        <v>10</v>
      </c>
      <c r="C6586">
        <v>2</v>
      </c>
      <c r="D6586" t="s">
        <v>11</v>
      </c>
      <c r="E6586">
        <v>1</v>
      </c>
      <c r="F6586" t="s">
        <v>12</v>
      </c>
      <c r="G6586">
        <v>256</v>
      </c>
      <c r="H6586" t="s">
        <v>13</v>
      </c>
      <c r="I6586">
        <v>-4</v>
      </c>
      <c r="J6586" t="s">
        <v>14</v>
      </c>
      <c r="K6586">
        <v>0</v>
      </c>
      <c r="L6586" t="s">
        <v>15</v>
      </c>
      <c r="M6586">
        <v>1</v>
      </c>
      <c r="N6586" t="s">
        <v>16</v>
      </c>
      <c r="O6586">
        <v>91</v>
      </c>
      <c r="P6586" t="s">
        <v>17</v>
      </c>
      <c r="Q6586">
        <v>-86</v>
      </c>
      <c r="R6586" t="s">
        <v>18</v>
      </c>
      <c r="S6586">
        <v>41</v>
      </c>
    </row>
    <row r="6587" spans="1:19" hidden="1">
      <c r="A6587" t="s">
        <v>19</v>
      </c>
      <c r="B6587">
        <v>0</v>
      </c>
      <c r="C6587">
        <v>1000</v>
      </c>
      <c r="D6587">
        <v>1</v>
      </c>
      <c r="E6587">
        <v>1000</v>
      </c>
      <c r="F6587">
        <v>2</v>
      </c>
      <c r="G6587">
        <v>1000</v>
      </c>
      <c r="H6587">
        <v>3</v>
      </c>
      <c r="I6587">
        <v>1000</v>
      </c>
      <c r="J6587">
        <v>4</v>
      </c>
      <c r="K6587">
        <v>0</v>
      </c>
      <c r="L6587">
        <v>5</v>
      </c>
      <c r="M6587">
        <v>0</v>
      </c>
      <c r="N6587">
        <v>6</v>
      </c>
      <c r="O6587">
        <v>0</v>
      </c>
      <c r="P6587">
        <v>7</v>
      </c>
      <c r="Q6587">
        <v>0</v>
      </c>
    </row>
    <row r="6588" spans="1:19">
      <c r="A6588" t="s">
        <v>20</v>
      </c>
      <c r="B6588" t="s">
        <v>21</v>
      </c>
      <c r="C6588">
        <v>1496</v>
      </c>
      <c r="D6588" t="s">
        <v>22</v>
      </c>
      <c r="E6588">
        <v>1502</v>
      </c>
      <c r="F6588" t="s">
        <v>23</v>
      </c>
      <c r="G6588">
        <v>1507</v>
      </c>
      <c r="H6588" t="s">
        <v>24</v>
      </c>
      <c r="I6588">
        <v>1059</v>
      </c>
      <c r="J6588" t="s">
        <v>25</v>
      </c>
      <c r="K6588">
        <v>2003</v>
      </c>
      <c r="L6588" t="s">
        <v>26</v>
      </c>
      <c r="M6588">
        <v>1500</v>
      </c>
      <c r="N6588" t="s">
        <v>27</v>
      </c>
      <c r="O6588">
        <v>1500</v>
      </c>
      <c r="P6588" t="s">
        <v>28</v>
      </c>
      <c r="Q6588">
        <v>1500</v>
      </c>
    </row>
    <row r="6589" spans="1:19" hidden="1">
      <c r="A6589" t="s">
        <v>29</v>
      </c>
      <c r="B6589">
        <v>57</v>
      </c>
    </row>
    <row r="6590" spans="1:19" hidden="1">
      <c r="A6590" t="s">
        <v>30</v>
      </c>
      <c r="B6590" t="s">
        <v>31</v>
      </c>
      <c r="C6590" t="s">
        <v>32</v>
      </c>
      <c r="D6590">
        <v>0</v>
      </c>
      <c r="E6590" t="s">
        <v>33</v>
      </c>
      <c r="F6590">
        <v>57</v>
      </c>
      <c r="G6590" t="s">
        <v>34</v>
      </c>
      <c r="H6590">
        <v>0</v>
      </c>
    </row>
    <row r="6591" spans="1:19" hidden="1">
      <c r="A6591" t="s">
        <v>35</v>
      </c>
      <c r="B6591" t="s">
        <v>36</v>
      </c>
      <c r="C6591">
        <v>-9</v>
      </c>
      <c r="D6591" t="s">
        <v>37</v>
      </c>
      <c r="E6591">
        <v>3</v>
      </c>
      <c r="F6591" t="s">
        <v>38</v>
      </c>
      <c r="G6591">
        <v>-119</v>
      </c>
    </row>
    <row r="6592" spans="1:19" hidden="1">
      <c r="A6592" t="s">
        <v>4</v>
      </c>
      <c r="B6592" t="s">
        <v>5</v>
      </c>
      <c r="C6592">
        <v>2884</v>
      </c>
      <c r="D6592" t="s">
        <v>6</v>
      </c>
      <c r="E6592">
        <v>0</v>
      </c>
      <c r="F6592" t="s">
        <v>7</v>
      </c>
      <c r="G6592">
        <v>23</v>
      </c>
      <c r="H6592" t="s">
        <v>8</v>
      </c>
      <c r="I6592">
        <v>2</v>
      </c>
    </row>
    <row r="6593" spans="1:19" hidden="1">
      <c r="A6593" t="s">
        <v>9</v>
      </c>
      <c r="B6593" t="s">
        <v>10</v>
      </c>
      <c r="C6593">
        <v>2</v>
      </c>
      <c r="D6593" t="s">
        <v>11</v>
      </c>
      <c r="E6593">
        <v>1</v>
      </c>
      <c r="F6593" t="s">
        <v>12</v>
      </c>
      <c r="G6593">
        <v>255</v>
      </c>
      <c r="H6593" t="s">
        <v>13</v>
      </c>
      <c r="I6593">
        <v>-4</v>
      </c>
      <c r="J6593" t="s">
        <v>14</v>
      </c>
      <c r="K6593">
        <v>0</v>
      </c>
      <c r="L6593" t="s">
        <v>15</v>
      </c>
      <c r="M6593">
        <v>1</v>
      </c>
      <c r="N6593" t="s">
        <v>16</v>
      </c>
      <c r="O6593">
        <v>91</v>
      </c>
      <c r="P6593" t="s">
        <v>17</v>
      </c>
      <c r="Q6593">
        <v>-85</v>
      </c>
      <c r="R6593" t="s">
        <v>18</v>
      </c>
      <c r="S6593">
        <v>41</v>
      </c>
    </row>
    <row r="6594" spans="1:19" hidden="1">
      <c r="A6594" t="s">
        <v>19</v>
      </c>
      <c r="B6594">
        <v>0</v>
      </c>
      <c r="C6594">
        <v>1000</v>
      </c>
      <c r="D6594">
        <v>1</v>
      </c>
      <c r="E6594">
        <v>1000</v>
      </c>
      <c r="F6594">
        <v>2</v>
      </c>
      <c r="G6594">
        <v>1000</v>
      </c>
      <c r="H6594">
        <v>3</v>
      </c>
      <c r="I6594">
        <v>1000</v>
      </c>
      <c r="J6594">
        <v>4</v>
      </c>
      <c r="K6594">
        <v>0</v>
      </c>
      <c r="L6594">
        <v>5</v>
      </c>
      <c r="M6594">
        <v>0</v>
      </c>
      <c r="N6594">
        <v>6</v>
      </c>
      <c r="O6594">
        <v>0</v>
      </c>
      <c r="P6594">
        <v>7</v>
      </c>
      <c r="Q6594">
        <v>0</v>
      </c>
    </row>
    <row r="6595" spans="1:19">
      <c r="A6595" t="s">
        <v>20</v>
      </c>
      <c r="B6595" t="s">
        <v>21</v>
      </c>
      <c r="C6595">
        <v>1496</v>
      </c>
      <c r="D6595" t="s">
        <v>22</v>
      </c>
      <c r="E6595">
        <v>1502</v>
      </c>
      <c r="F6595" t="s">
        <v>23</v>
      </c>
      <c r="G6595">
        <v>1507</v>
      </c>
      <c r="H6595" t="s">
        <v>24</v>
      </c>
      <c r="I6595">
        <v>1059</v>
      </c>
      <c r="J6595" t="s">
        <v>25</v>
      </c>
      <c r="K6595">
        <v>2005</v>
      </c>
      <c r="L6595" t="s">
        <v>26</v>
      </c>
      <c r="M6595">
        <v>1500</v>
      </c>
      <c r="N6595" t="s">
        <v>27</v>
      </c>
      <c r="O6595">
        <v>1500</v>
      </c>
      <c r="P6595" t="s">
        <v>28</v>
      </c>
      <c r="Q6595">
        <v>1500</v>
      </c>
    </row>
    <row r="6596" spans="1:19" hidden="1">
      <c r="A6596" t="s">
        <v>29</v>
      </c>
      <c r="B6596">
        <v>57</v>
      </c>
    </row>
    <row r="6597" spans="1:19" hidden="1">
      <c r="A6597" t="s">
        <v>30</v>
      </c>
      <c r="B6597" t="s">
        <v>31</v>
      </c>
      <c r="C6597" t="s">
        <v>32</v>
      </c>
      <c r="D6597">
        <v>0</v>
      </c>
      <c r="E6597" t="s">
        <v>33</v>
      </c>
      <c r="F6597">
        <v>57</v>
      </c>
      <c r="G6597" t="s">
        <v>34</v>
      </c>
      <c r="H6597">
        <v>0</v>
      </c>
    </row>
    <row r="6598" spans="1:19" hidden="1">
      <c r="A6598" t="s">
        <v>35</v>
      </c>
      <c r="B6598" t="s">
        <v>36</v>
      </c>
      <c r="C6598">
        <v>-9</v>
      </c>
      <c r="D6598" t="s">
        <v>37</v>
      </c>
      <c r="E6598">
        <v>3</v>
      </c>
      <c r="F6598" t="s">
        <v>38</v>
      </c>
      <c r="G6598">
        <v>-119</v>
      </c>
    </row>
    <row r="6599" spans="1:19" hidden="1">
      <c r="A6599" t="s">
        <v>4</v>
      </c>
      <c r="B6599" t="s">
        <v>5</v>
      </c>
      <c r="C6599">
        <v>2996</v>
      </c>
      <c r="D6599" t="s">
        <v>6</v>
      </c>
      <c r="E6599">
        <v>0</v>
      </c>
      <c r="F6599" t="s">
        <v>7</v>
      </c>
      <c r="G6599">
        <v>23</v>
      </c>
      <c r="H6599" t="s">
        <v>8</v>
      </c>
      <c r="I6599">
        <v>2</v>
      </c>
    </row>
    <row r="6600" spans="1:19" hidden="1">
      <c r="A6600" t="s">
        <v>9</v>
      </c>
      <c r="B6600" t="s">
        <v>10</v>
      </c>
      <c r="C6600">
        <v>4</v>
      </c>
      <c r="D6600" t="s">
        <v>11</v>
      </c>
      <c r="E6600">
        <v>1</v>
      </c>
      <c r="F6600" t="s">
        <v>12</v>
      </c>
      <c r="G6600">
        <v>255</v>
      </c>
      <c r="H6600" t="s">
        <v>13</v>
      </c>
      <c r="I6600">
        <v>-4</v>
      </c>
      <c r="J6600" t="s">
        <v>14</v>
      </c>
      <c r="K6600">
        <v>0</v>
      </c>
      <c r="L6600" t="s">
        <v>15</v>
      </c>
      <c r="M6600">
        <v>1</v>
      </c>
      <c r="N6600" t="s">
        <v>16</v>
      </c>
      <c r="O6600">
        <v>91</v>
      </c>
      <c r="P6600" t="s">
        <v>17</v>
      </c>
      <c r="Q6600">
        <v>-85</v>
      </c>
      <c r="R6600" t="s">
        <v>18</v>
      </c>
      <c r="S6600">
        <v>41</v>
      </c>
    </row>
    <row r="6601" spans="1:19" hidden="1">
      <c r="A6601" t="s">
        <v>19</v>
      </c>
      <c r="B6601">
        <v>0</v>
      </c>
      <c r="C6601">
        <v>1000</v>
      </c>
      <c r="D6601">
        <v>1</v>
      </c>
      <c r="E6601">
        <v>1000</v>
      </c>
      <c r="F6601">
        <v>2</v>
      </c>
      <c r="G6601">
        <v>1000</v>
      </c>
      <c r="H6601">
        <v>3</v>
      </c>
      <c r="I6601">
        <v>1000</v>
      </c>
      <c r="J6601">
        <v>4</v>
      </c>
      <c r="K6601">
        <v>0</v>
      </c>
      <c r="L6601">
        <v>5</v>
      </c>
      <c r="M6601">
        <v>0</v>
      </c>
      <c r="N6601">
        <v>6</v>
      </c>
      <c r="O6601">
        <v>0</v>
      </c>
      <c r="P6601">
        <v>7</v>
      </c>
      <c r="Q6601">
        <v>0</v>
      </c>
    </row>
    <row r="6602" spans="1:19">
      <c r="A6602" t="s">
        <v>20</v>
      </c>
      <c r="B6602" t="s">
        <v>21</v>
      </c>
      <c r="C6602">
        <v>1494</v>
      </c>
      <c r="D6602" t="s">
        <v>22</v>
      </c>
      <c r="E6602">
        <v>1502</v>
      </c>
      <c r="F6602" t="s">
        <v>23</v>
      </c>
      <c r="G6602">
        <v>1507</v>
      </c>
      <c r="H6602" t="s">
        <v>24</v>
      </c>
      <c r="I6602">
        <v>1059</v>
      </c>
      <c r="J6602" t="s">
        <v>25</v>
      </c>
      <c r="K6602">
        <v>2002</v>
      </c>
      <c r="L6602" t="s">
        <v>26</v>
      </c>
      <c r="M6602">
        <v>1500</v>
      </c>
      <c r="N6602" t="s">
        <v>27</v>
      </c>
      <c r="O6602">
        <v>1500</v>
      </c>
      <c r="P6602" t="s">
        <v>28</v>
      </c>
      <c r="Q6602">
        <v>1500</v>
      </c>
    </row>
    <row r="6603" spans="1:19" hidden="1">
      <c r="A6603" t="s">
        <v>29</v>
      </c>
      <c r="B6603">
        <v>57</v>
      </c>
    </row>
    <row r="6604" spans="1:19" hidden="1">
      <c r="A6604" t="s">
        <v>30</v>
      </c>
      <c r="B6604" t="s">
        <v>31</v>
      </c>
      <c r="C6604" t="s">
        <v>32</v>
      </c>
      <c r="D6604">
        <v>0</v>
      </c>
      <c r="E6604" t="s">
        <v>33</v>
      </c>
      <c r="F6604">
        <v>57</v>
      </c>
      <c r="G6604" t="s">
        <v>34</v>
      </c>
      <c r="H6604">
        <v>0</v>
      </c>
    </row>
    <row r="6605" spans="1:19" hidden="1">
      <c r="A6605" t="s">
        <v>35</v>
      </c>
      <c r="B6605" t="s">
        <v>36</v>
      </c>
      <c r="C6605">
        <v>-10</v>
      </c>
      <c r="D6605" t="s">
        <v>37</v>
      </c>
      <c r="E6605">
        <v>3</v>
      </c>
      <c r="F6605" t="s">
        <v>38</v>
      </c>
      <c r="G6605">
        <v>-119</v>
      </c>
    </row>
    <row r="6606" spans="1:19" hidden="1">
      <c r="A6606" t="s">
        <v>4</v>
      </c>
      <c r="B6606" t="s">
        <v>5</v>
      </c>
      <c r="C6606">
        <v>2896</v>
      </c>
      <c r="D6606" t="s">
        <v>6</v>
      </c>
      <c r="E6606">
        <v>0</v>
      </c>
      <c r="F6606" t="s">
        <v>7</v>
      </c>
      <c r="G6606">
        <v>23</v>
      </c>
      <c r="H6606" t="s">
        <v>8</v>
      </c>
      <c r="I6606">
        <v>2</v>
      </c>
    </row>
    <row r="6607" spans="1:19" hidden="1">
      <c r="A6607" t="s">
        <v>9</v>
      </c>
      <c r="B6607" t="s">
        <v>10</v>
      </c>
      <c r="C6607">
        <v>4</v>
      </c>
      <c r="D6607" t="s">
        <v>11</v>
      </c>
      <c r="E6607">
        <v>2</v>
      </c>
      <c r="F6607" t="s">
        <v>12</v>
      </c>
      <c r="G6607">
        <v>256</v>
      </c>
      <c r="H6607" t="s">
        <v>13</v>
      </c>
      <c r="I6607">
        <v>-3</v>
      </c>
      <c r="J6607" t="s">
        <v>14</v>
      </c>
      <c r="K6607">
        <v>1</v>
      </c>
      <c r="L6607" t="s">
        <v>15</v>
      </c>
      <c r="M6607">
        <v>1</v>
      </c>
      <c r="N6607" t="s">
        <v>16</v>
      </c>
      <c r="O6607">
        <v>91</v>
      </c>
      <c r="P6607" t="s">
        <v>17</v>
      </c>
      <c r="Q6607">
        <v>-86</v>
      </c>
      <c r="R6607" t="s">
        <v>18</v>
      </c>
      <c r="S6607">
        <v>39</v>
      </c>
    </row>
    <row r="6608" spans="1:19" hidden="1">
      <c r="A6608" t="s">
        <v>19</v>
      </c>
      <c r="B6608">
        <v>0</v>
      </c>
      <c r="C6608">
        <v>1000</v>
      </c>
      <c r="D6608">
        <v>1</v>
      </c>
      <c r="E6608">
        <v>1000</v>
      </c>
      <c r="F6608">
        <v>2</v>
      </c>
      <c r="G6608">
        <v>1000</v>
      </c>
      <c r="H6608">
        <v>3</v>
      </c>
      <c r="I6608">
        <v>1000</v>
      </c>
      <c r="J6608">
        <v>4</v>
      </c>
      <c r="K6608">
        <v>0</v>
      </c>
      <c r="L6608">
        <v>5</v>
      </c>
      <c r="M6608">
        <v>0</v>
      </c>
      <c r="N6608">
        <v>6</v>
      </c>
      <c r="O6608">
        <v>0</v>
      </c>
      <c r="P6608">
        <v>7</v>
      </c>
      <c r="Q6608">
        <v>0</v>
      </c>
    </row>
    <row r="6609" spans="1:19">
      <c r="A6609" t="s">
        <v>20</v>
      </c>
      <c r="B6609" t="s">
        <v>21</v>
      </c>
      <c r="C6609">
        <v>1494</v>
      </c>
      <c r="D6609" t="s">
        <v>22</v>
      </c>
      <c r="E6609">
        <v>1502</v>
      </c>
      <c r="F6609" t="s">
        <v>23</v>
      </c>
      <c r="G6609">
        <v>1507</v>
      </c>
      <c r="H6609" t="s">
        <v>24</v>
      </c>
      <c r="I6609">
        <v>1061</v>
      </c>
      <c r="J6609" t="s">
        <v>25</v>
      </c>
      <c r="K6609">
        <v>2002</v>
      </c>
      <c r="L6609" t="s">
        <v>26</v>
      </c>
      <c r="M6609">
        <v>1500</v>
      </c>
      <c r="N6609" t="s">
        <v>27</v>
      </c>
      <c r="O6609">
        <v>1500</v>
      </c>
      <c r="P6609" t="s">
        <v>28</v>
      </c>
      <c r="Q6609">
        <v>1500</v>
      </c>
    </row>
    <row r="6610" spans="1:19" hidden="1">
      <c r="A6610" t="s">
        <v>29</v>
      </c>
      <c r="B6610">
        <v>57</v>
      </c>
    </row>
    <row r="6611" spans="1:19" hidden="1">
      <c r="A6611" t="s">
        <v>30</v>
      </c>
      <c r="B6611" t="s">
        <v>31</v>
      </c>
      <c r="C6611" t="s">
        <v>32</v>
      </c>
      <c r="D6611">
        <v>0</v>
      </c>
      <c r="E6611" t="s">
        <v>33</v>
      </c>
      <c r="F6611">
        <v>57</v>
      </c>
      <c r="G6611" t="s">
        <v>34</v>
      </c>
      <c r="H6611">
        <v>0</v>
      </c>
    </row>
    <row r="6612" spans="1:19" hidden="1">
      <c r="A6612" t="s">
        <v>35</v>
      </c>
      <c r="B6612" t="s">
        <v>36</v>
      </c>
      <c r="C6612">
        <v>-10</v>
      </c>
      <c r="D6612" t="s">
        <v>37</v>
      </c>
      <c r="E6612">
        <v>3</v>
      </c>
      <c r="F6612" t="s">
        <v>38</v>
      </c>
      <c r="G6612">
        <v>-119</v>
      </c>
    </row>
    <row r="6613" spans="1:19" hidden="1">
      <c r="A6613" t="s">
        <v>4</v>
      </c>
      <c r="B6613" t="s">
        <v>5</v>
      </c>
      <c r="C6613">
        <v>2936</v>
      </c>
      <c r="D6613" t="s">
        <v>6</v>
      </c>
      <c r="E6613">
        <v>0</v>
      </c>
      <c r="F6613" t="s">
        <v>7</v>
      </c>
      <c r="G6613">
        <v>23</v>
      </c>
      <c r="H6613" t="s">
        <v>8</v>
      </c>
      <c r="I6613">
        <v>2</v>
      </c>
    </row>
    <row r="6614" spans="1:19" hidden="1">
      <c r="A6614" t="s">
        <v>9</v>
      </c>
      <c r="B6614" t="s">
        <v>10</v>
      </c>
      <c r="C6614">
        <v>4</v>
      </c>
      <c r="D6614" t="s">
        <v>11</v>
      </c>
      <c r="E6614">
        <v>0</v>
      </c>
      <c r="F6614" t="s">
        <v>12</v>
      </c>
      <c r="G6614">
        <v>256</v>
      </c>
      <c r="H6614" t="s">
        <v>13</v>
      </c>
      <c r="I6614">
        <v>-2</v>
      </c>
      <c r="J6614" t="s">
        <v>14</v>
      </c>
      <c r="K6614">
        <v>1</v>
      </c>
      <c r="L6614" t="s">
        <v>15</v>
      </c>
      <c r="M6614">
        <v>0</v>
      </c>
      <c r="N6614" t="s">
        <v>16</v>
      </c>
      <c r="O6614">
        <v>91</v>
      </c>
      <c r="P6614" t="s">
        <v>17</v>
      </c>
      <c r="Q6614">
        <v>-86</v>
      </c>
      <c r="R6614" t="s">
        <v>18</v>
      </c>
      <c r="S6614">
        <v>39</v>
      </c>
    </row>
    <row r="6615" spans="1:19" hidden="1">
      <c r="A6615" t="s">
        <v>19</v>
      </c>
      <c r="B6615">
        <v>0</v>
      </c>
      <c r="C6615">
        <v>1000</v>
      </c>
      <c r="D6615">
        <v>1</v>
      </c>
      <c r="E6615">
        <v>1000</v>
      </c>
      <c r="F6615">
        <v>2</v>
      </c>
      <c r="G6615">
        <v>1000</v>
      </c>
      <c r="H6615">
        <v>3</v>
      </c>
      <c r="I6615">
        <v>1000</v>
      </c>
      <c r="J6615">
        <v>4</v>
      </c>
      <c r="K6615">
        <v>0</v>
      </c>
      <c r="L6615">
        <v>5</v>
      </c>
      <c r="M6615">
        <v>0</v>
      </c>
      <c r="N6615">
        <v>6</v>
      </c>
      <c r="O6615">
        <v>0</v>
      </c>
      <c r="P6615">
        <v>7</v>
      </c>
      <c r="Q6615">
        <v>0</v>
      </c>
    </row>
    <row r="6616" spans="1:19">
      <c r="A6616" t="s">
        <v>20</v>
      </c>
      <c r="B6616" t="s">
        <v>21</v>
      </c>
      <c r="C6616">
        <v>1494</v>
      </c>
      <c r="D6616" t="s">
        <v>22</v>
      </c>
      <c r="E6616">
        <v>1502</v>
      </c>
      <c r="F6616" t="s">
        <v>23</v>
      </c>
      <c r="G6616">
        <v>1509</v>
      </c>
      <c r="H6616" t="s">
        <v>24</v>
      </c>
      <c r="I6616">
        <v>1061</v>
      </c>
      <c r="J6616" t="s">
        <v>25</v>
      </c>
      <c r="K6616">
        <v>2002</v>
      </c>
      <c r="L6616" t="s">
        <v>26</v>
      </c>
      <c r="M6616">
        <v>1500</v>
      </c>
      <c r="N6616" t="s">
        <v>27</v>
      </c>
      <c r="O6616">
        <v>1500</v>
      </c>
      <c r="P6616" t="s">
        <v>28</v>
      </c>
      <c r="Q6616">
        <v>1500</v>
      </c>
    </row>
    <row r="6617" spans="1:19" hidden="1">
      <c r="A6617" t="s">
        <v>29</v>
      </c>
      <c r="B6617">
        <v>56</v>
      </c>
    </row>
    <row r="6618" spans="1:19" hidden="1">
      <c r="A6618" t="s">
        <v>30</v>
      </c>
      <c r="B6618" t="s">
        <v>31</v>
      </c>
      <c r="C6618" t="s">
        <v>32</v>
      </c>
      <c r="D6618">
        <v>0</v>
      </c>
      <c r="E6618" t="s">
        <v>33</v>
      </c>
      <c r="F6618">
        <v>56</v>
      </c>
      <c r="G6618" t="s">
        <v>34</v>
      </c>
      <c r="H6618">
        <v>0</v>
      </c>
    </row>
    <row r="6619" spans="1:19" hidden="1">
      <c r="A6619" t="s">
        <v>35</v>
      </c>
      <c r="B6619" t="s">
        <v>36</v>
      </c>
      <c r="C6619">
        <v>-10</v>
      </c>
      <c r="D6619" t="s">
        <v>37</v>
      </c>
      <c r="E6619">
        <v>3</v>
      </c>
      <c r="F6619" t="s">
        <v>38</v>
      </c>
      <c r="G6619">
        <v>-120</v>
      </c>
    </row>
    <row r="6620" spans="1:19" hidden="1">
      <c r="A6620" t="s">
        <v>4</v>
      </c>
      <c r="B6620" t="s">
        <v>5</v>
      </c>
      <c r="C6620">
        <v>2884</v>
      </c>
      <c r="D6620" t="s">
        <v>6</v>
      </c>
      <c r="E6620">
        <v>0</v>
      </c>
      <c r="F6620" t="s">
        <v>7</v>
      </c>
      <c r="G6620">
        <v>23</v>
      </c>
      <c r="H6620" t="s">
        <v>8</v>
      </c>
      <c r="I6620">
        <v>2</v>
      </c>
    </row>
    <row r="6621" spans="1:19" hidden="1">
      <c r="A6621" t="s">
        <v>9</v>
      </c>
      <c r="B6621" t="s">
        <v>10</v>
      </c>
      <c r="C6621">
        <v>2</v>
      </c>
      <c r="D6621" t="s">
        <v>11</v>
      </c>
      <c r="E6621">
        <v>1</v>
      </c>
      <c r="F6621" t="s">
        <v>12</v>
      </c>
      <c r="G6621">
        <v>258</v>
      </c>
      <c r="H6621" t="s">
        <v>13</v>
      </c>
      <c r="I6621">
        <v>-1</v>
      </c>
      <c r="J6621" t="s">
        <v>14</v>
      </c>
      <c r="K6621">
        <v>2</v>
      </c>
      <c r="L6621" t="s">
        <v>15</v>
      </c>
      <c r="M6621">
        <v>0</v>
      </c>
      <c r="N6621" t="s">
        <v>16</v>
      </c>
      <c r="O6621">
        <v>91</v>
      </c>
      <c r="P6621" t="s">
        <v>17</v>
      </c>
      <c r="Q6621">
        <v>-86</v>
      </c>
      <c r="R6621" t="s">
        <v>18</v>
      </c>
      <c r="S6621">
        <v>40</v>
      </c>
    </row>
    <row r="6622" spans="1:19" hidden="1">
      <c r="A6622" t="s">
        <v>19</v>
      </c>
      <c r="B6622">
        <v>0</v>
      </c>
      <c r="C6622">
        <v>1000</v>
      </c>
      <c r="D6622">
        <v>1</v>
      </c>
      <c r="E6622">
        <v>1000</v>
      </c>
      <c r="F6622">
        <v>2</v>
      </c>
      <c r="G6622">
        <v>1000</v>
      </c>
      <c r="H6622">
        <v>3</v>
      </c>
      <c r="I6622">
        <v>1000</v>
      </c>
      <c r="J6622">
        <v>4</v>
      </c>
      <c r="K6622">
        <v>0</v>
      </c>
      <c r="L6622">
        <v>5</v>
      </c>
      <c r="M6622">
        <v>0</v>
      </c>
      <c r="N6622">
        <v>6</v>
      </c>
      <c r="O6622">
        <v>0</v>
      </c>
      <c r="P6622">
        <v>7</v>
      </c>
      <c r="Q6622">
        <v>0</v>
      </c>
    </row>
    <row r="6623" spans="1:19">
      <c r="A6623" t="s">
        <v>20</v>
      </c>
      <c r="B6623" t="s">
        <v>21</v>
      </c>
      <c r="C6623">
        <v>1499</v>
      </c>
      <c r="D6623" t="s">
        <v>22</v>
      </c>
      <c r="E6623">
        <v>1502</v>
      </c>
      <c r="F6623" t="s">
        <v>23</v>
      </c>
      <c r="G6623">
        <v>1509</v>
      </c>
      <c r="H6623" t="s">
        <v>24</v>
      </c>
      <c r="I6623">
        <v>1061</v>
      </c>
      <c r="J6623" t="s">
        <v>25</v>
      </c>
      <c r="K6623">
        <v>2000</v>
      </c>
      <c r="L6623" t="s">
        <v>26</v>
      </c>
      <c r="M6623">
        <v>1500</v>
      </c>
      <c r="N6623" t="s">
        <v>27</v>
      </c>
      <c r="O6623">
        <v>1500</v>
      </c>
      <c r="P6623" t="s">
        <v>28</v>
      </c>
      <c r="Q6623">
        <v>1500</v>
      </c>
    </row>
    <row r="6624" spans="1:19" hidden="1">
      <c r="A6624" t="s">
        <v>29</v>
      </c>
      <c r="B6624">
        <v>56</v>
      </c>
    </row>
    <row r="6625" spans="1:19" hidden="1">
      <c r="A6625" t="s">
        <v>30</v>
      </c>
      <c r="B6625" t="s">
        <v>31</v>
      </c>
      <c r="C6625" t="s">
        <v>32</v>
      </c>
      <c r="D6625">
        <v>0</v>
      </c>
      <c r="E6625" t="s">
        <v>33</v>
      </c>
      <c r="F6625">
        <v>56</v>
      </c>
      <c r="G6625" t="s">
        <v>34</v>
      </c>
      <c r="H6625">
        <v>0</v>
      </c>
    </row>
    <row r="6626" spans="1:19" hidden="1">
      <c r="A6626" t="s">
        <v>35</v>
      </c>
      <c r="B6626" t="s">
        <v>36</v>
      </c>
      <c r="C6626">
        <v>-10</v>
      </c>
      <c r="D6626" t="s">
        <v>37</v>
      </c>
      <c r="E6626">
        <v>3</v>
      </c>
      <c r="F6626" t="s">
        <v>38</v>
      </c>
      <c r="G6626">
        <v>-120</v>
      </c>
    </row>
    <row r="6627" spans="1:19" hidden="1">
      <c r="A6627" t="s">
        <v>4</v>
      </c>
      <c r="B6627" t="s">
        <v>5</v>
      </c>
      <c r="C6627">
        <v>3000</v>
      </c>
      <c r="D6627" t="s">
        <v>6</v>
      </c>
      <c r="E6627">
        <v>0</v>
      </c>
      <c r="F6627" t="s">
        <v>7</v>
      </c>
      <c r="G6627">
        <v>23</v>
      </c>
      <c r="H6627" t="s">
        <v>8</v>
      </c>
      <c r="I6627">
        <v>2</v>
      </c>
    </row>
    <row r="6628" spans="1:19" hidden="1">
      <c r="A6628" t="s">
        <v>9</v>
      </c>
      <c r="B6628" t="s">
        <v>10</v>
      </c>
      <c r="C6628">
        <v>3</v>
      </c>
      <c r="D6628" t="s">
        <v>11</v>
      </c>
      <c r="E6628">
        <v>2</v>
      </c>
      <c r="F6628" t="s">
        <v>12</v>
      </c>
      <c r="G6628">
        <v>260</v>
      </c>
      <c r="H6628" t="s">
        <v>13</v>
      </c>
      <c r="I6628">
        <v>-2</v>
      </c>
      <c r="J6628" t="s">
        <v>14</v>
      </c>
      <c r="K6628">
        <v>1</v>
      </c>
      <c r="L6628" t="s">
        <v>15</v>
      </c>
      <c r="M6628">
        <v>1</v>
      </c>
      <c r="N6628" t="s">
        <v>16</v>
      </c>
      <c r="O6628">
        <v>91</v>
      </c>
      <c r="P6628" t="s">
        <v>17</v>
      </c>
      <c r="Q6628">
        <v>-86</v>
      </c>
      <c r="R6628" t="s">
        <v>18</v>
      </c>
      <c r="S6628">
        <v>40</v>
      </c>
    </row>
    <row r="6629" spans="1:19" hidden="1">
      <c r="A6629" t="s">
        <v>19</v>
      </c>
      <c r="B6629">
        <v>0</v>
      </c>
      <c r="C6629">
        <v>1000</v>
      </c>
      <c r="D6629">
        <v>1</v>
      </c>
      <c r="E6629">
        <v>1000</v>
      </c>
      <c r="F6629">
        <v>2</v>
      </c>
      <c r="G6629">
        <v>1000</v>
      </c>
      <c r="H6629">
        <v>3</v>
      </c>
      <c r="I6629">
        <v>1000</v>
      </c>
      <c r="J6629">
        <v>4</v>
      </c>
      <c r="K6629">
        <v>0</v>
      </c>
      <c r="L6629">
        <v>5</v>
      </c>
      <c r="M6629">
        <v>0</v>
      </c>
      <c r="N6629">
        <v>6</v>
      </c>
      <c r="O6629">
        <v>0</v>
      </c>
      <c r="P6629">
        <v>7</v>
      </c>
      <c r="Q6629">
        <v>0</v>
      </c>
    </row>
    <row r="6630" spans="1:19">
      <c r="A6630" t="s">
        <v>20</v>
      </c>
      <c r="B6630" t="s">
        <v>21</v>
      </c>
      <c r="C6630">
        <v>1494</v>
      </c>
      <c r="D6630" t="s">
        <v>22</v>
      </c>
      <c r="E6630">
        <v>1502</v>
      </c>
      <c r="F6630" t="s">
        <v>23</v>
      </c>
      <c r="G6630">
        <v>1514</v>
      </c>
      <c r="H6630" t="s">
        <v>24</v>
      </c>
      <c r="I6630">
        <v>1055</v>
      </c>
      <c r="J6630" t="s">
        <v>25</v>
      </c>
      <c r="K6630">
        <v>2000</v>
      </c>
      <c r="L6630" t="s">
        <v>26</v>
      </c>
      <c r="M6630">
        <v>1500</v>
      </c>
      <c r="N6630" t="s">
        <v>27</v>
      </c>
      <c r="O6630">
        <v>1500</v>
      </c>
      <c r="P6630" t="s">
        <v>28</v>
      </c>
      <c r="Q6630">
        <v>1500</v>
      </c>
    </row>
    <row r="6631" spans="1:19" hidden="1">
      <c r="A6631" t="s">
        <v>29</v>
      </c>
      <c r="B6631">
        <v>56</v>
      </c>
    </row>
    <row r="6632" spans="1:19" hidden="1">
      <c r="A6632" t="s">
        <v>30</v>
      </c>
      <c r="B6632" t="s">
        <v>31</v>
      </c>
      <c r="C6632" t="s">
        <v>32</v>
      </c>
      <c r="D6632">
        <v>0</v>
      </c>
      <c r="E6632" t="s">
        <v>33</v>
      </c>
      <c r="F6632">
        <v>56</v>
      </c>
      <c r="G6632" t="s">
        <v>34</v>
      </c>
      <c r="H6632">
        <v>0</v>
      </c>
    </row>
    <row r="6633" spans="1:19" hidden="1">
      <c r="A6633" t="s">
        <v>35</v>
      </c>
      <c r="B6633" t="s">
        <v>36</v>
      </c>
      <c r="C6633">
        <v>-10</v>
      </c>
      <c r="D6633" t="s">
        <v>37</v>
      </c>
      <c r="E6633">
        <v>3</v>
      </c>
      <c r="F6633" t="s">
        <v>38</v>
      </c>
      <c r="G6633">
        <v>-119</v>
      </c>
    </row>
    <row r="6634" spans="1:19" hidden="1">
      <c r="A6634" t="s">
        <v>4</v>
      </c>
      <c r="B6634" t="s">
        <v>5</v>
      </c>
      <c r="C6634">
        <v>2916</v>
      </c>
      <c r="D6634" t="s">
        <v>6</v>
      </c>
      <c r="E6634">
        <v>0</v>
      </c>
      <c r="F6634" t="s">
        <v>7</v>
      </c>
      <c r="G6634">
        <v>23</v>
      </c>
      <c r="H6634" t="s">
        <v>8</v>
      </c>
      <c r="I6634">
        <v>2</v>
      </c>
    </row>
    <row r="6635" spans="1:19" hidden="1">
      <c r="A6635" t="s">
        <v>9</v>
      </c>
      <c r="B6635" t="s">
        <v>10</v>
      </c>
      <c r="C6635">
        <v>3</v>
      </c>
      <c r="D6635" t="s">
        <v>11</v>
      </c>
      <c r="E6635">
        <v>1</v>
      </c>
      <c r="F6635" t="s">
        <v>12</v>
      </c>
      <c r="G6635">
        <v>258</v>
      </c>
      <c r="H6635" t="s">
        <v>13</v>
      </c>
      <c r="I6635">
        <v>-2</v>
      </c>
      <c r="J6635" t="s">
        <v>14</v>
      </c>
      <c r="K6635">
        <v>0</v>
      </c>
      <c r="L6635" t="s">
        <v>15</v>
      </c>
      <c r="M6635">
        <v>1</v>
      </c>
      <c r="N6635" t="s">
        <v>16</v>
      </c>
      <c r="O6635">
        <v>91</v>
      </c>
      <c r="P6635" t="s">
        <v>17</v>
      </c>
      <c r="Q6635">
        <v>-86</v>
      </c>
      <c r="R6635" t="s">
        <v>18</v>
      </c>
      <c r="S6635">
        <v>40</v>
      </c>
    </row>
    <row r="6636" spans="1:19" hidden="1">
      <c r="A6636" t="s">
        <v>19</v>
      </c>
      <c r="B6636">
        <v>0</v>
      </c>
      <c r="C6636">
        <v>1000</v>
      </c>
      <c r="D6636">
        <v>1</v>
      </c>
      <c r="E6636">
        <v>1000</v>
      </c>
      <c r="F6636">
        <v>2</v>
      </c>
      <c r="G6636">
        <v>1000</v>
      </c>
      <c r="H6636">
        <v>3</v>
      </c>
      <c r="I6636">
        <v>1000</v>
      </c>
      <c r="J6636">
        <v>4</v>
      </c>
      <c r="K6636">
        <v>0</v>
      </c>
      <c r="L6636">
        <v>5</v>
      </c>
      <c r="M6636">
        <v>0</v>
      </c>
      <c r="N6636">
        <v>6</v>
      </c>
      <c r="O6636">
        <v>0</v>
      </c>
      <c r="P6636">
        <v>7</v>
      </c>
      <c r="Q6636">
        <v>0</v>
      </c>
    </row>
    <row r="6637" spans="1:19">
      <c r="A6637" t="s">
        <v>20</v>
      </c>
      <c r="B6637" t="s">
        <v>21</v>
      </c>
      <c r="C6637">
        <v>1494</v>
      </c>
      <c r="D6637" t="s">
        <v>22</v>
      </c>
      <c r="E6637">
        <v>1504</v>
      </c>
      <c r="F6637" t="s">
        <v>23</v>
      </c>
      <c r="G6637">
        <v>1512</v>
      </c>
      <c r="H6637" t="s">
        <v>24</v>
      </c>
      <c r="I6637">
        <v>1055</v>
      </c>
      <c r="J6637" t="s">
        <v>25</v>
      </c>
      <c r="K6637">
        <v>2000</v>
      </c>
      <c r="L6637" t="s">
        <v>26</v>
      </c>
      <c r="M6637">
        <v>1500</v>
      </c>
      <c r="N6637" t="s">
        <v>27</v>
      </c>
      <c r="O6637">
        <v>1500</v>
      </c>
      <c r="P6637" t="s">
        <v>28</v>
      </c>
      <c r="Q6637">
        <v>1500</v>
      </c>
    </row>
    <row r="6638" spans="1:19" hidden="1">
      <c r="A6638" t="s">
        <v>29</v>
      </c>
      <c r="B6638">
        <v>56</v>
      </c>
    </row>
    <row r="6639" spans="1:19" hidden="1">
      <c r="A6639" t="s">
        <v>30</v>
      </c>
      <c r="B6639" t="s">
        <v>31</v>
      </c>
      <c r="C6639" t="s">
        <v>32</v>
      </c>
      <c r="D6639">
        <v>0</v>
      </c>
      <c r="E6639" t="s">
        <v>33</v>
      </c>
      <c r="F6639">
        <v>56</v>
      </c>
      <c r="G6639" t="s">
        <v>34</v>
      </c>
      <c r="H6639">
        <v>0</v>
      </c>
    </row>
    <row r="6640" spans="1:19" hidden="1">
      <c r="A6640" t="s">
        <v>35</v>
      </c>
      <c r="B6640" t="s">
        <v>36</v>
      </c>
      <c r="C6640">
        <v>-10</v>
      </c>
      <c r="D6640" t="s">
        <v>37</v>
      </c>
      <c r="E6640">
        <v>3</v>
      </c>
      <c r="F6640" t="s">
        <v>38</v>
      </c>
      <c r="G6640">
        <v>-119</v>
      </c>
    </row>
    <row r="6641" spans="1:19" hidden="1">
      <c r="A6641" t="s">
        <v>4</v>
      </c>
      <c r="B6641" t="s">
        <v>5</v>
      </c>
      <c r="C6641">
        <v>2924</v>
      </c>
      <c r="D6641" t="s">
        <v>6</v>
      </c>
      <c r="E6641">
        <v>0</v>
      </c>
      <c r="F6641" t="s">
        <v>7</v>
      </c>
      <c r="G6641">
        <v>23</v>
      </c>
      <c r="H6641" t="s">
        <v>8</v>
      </c>
      <c r="I6641">
        <v>2</v>
      </c>
    </row>
    <row r="6642" spans="1:19" hidden="1">
      <c r="A6642" t="s">
        <v>9</v>
      </c>
      <c r="B6642" t="s">
        <v>10</v>
      </c>
      <c r="C6642">
        <v>4</v>
      </c>
      <c r="D6642" t="s">
        <v>11</v>
      </c>
      <c r="E6642">
        <v>1</v>
      </c>
      <c r="F6642" t="s">
        <v>12</v>
      </c>
      <c r="G6642">
        <v>258</v>
      </c>
      <c r="H6642" t="s">
        <v>13</v>
      </c>
      <c r="I6642">
        <v>-3</v>
      </c>
      <c r="J6642" t="s">
        <v>14</v>
      </c>
      <c r="K6642">
        <v>0</v>
      </c>
      <c r="L6642" t="s">
        <v>15</v>
      </c>
      <c r="M6642">
        <v>1</v>
      </c>
      <c r="N6642" t="s">
        <v>16</v>
      </c>
      <c r="O6642">
        <v>91</v>
      </c>
      <c r="P6642" t="s">
        <v>17</v>
      </c>
      <c r="Q6642">
        <v>-86</v>
      </c>
      <c r="R6642" t="s">
        <v>18</v>
      </c>
      <c r="S6642">
        <v>40</v>
      </c>
    </row>
    <row r="6643" spans="1:19" hidden="1">
      <c r="A6643" t="s">
        <v>19</v>
      </c>
      <c r="B6643">
        <v>0</v>
      </c>
      <c r="C6643">
        <v>1000</v>
      </c>
      <c r="D6643">
        <v>1</v>
      </c>
      <c r="E6643">
        <v>1000</v>
      </c>
      <c r="F6643">
        <v>2</v>
      </c>
      <c r="G6643">
        <v>1000</v>
      </c>
      <c r="H6643">
        <v>3</v>
      </c>
      <c r="I6643">
        <v>1000</v>
      </c>
      <c r="J6643">
        <v>4</v>
      </c>
      <c r="K6643">
        <v>0</v>
      </c>
      <c r="L6643">
        <v>5</v>
      </c>
      <c r="M6643">
        <v>0</v>
      </c>
      <c r="N6643">
        <v>6</v>
      </c>
      <c r="O6643">
        <v>0</v>
      </c>
      <c r="P6643">
        <v>7</v>
      </c>
      <c r="Q6643">
        <v>0</v>
      </c>
    </row>
    <row r="6644" spans="1:19">
      <c r="A6644" t="s">
        <v>20</v>
      </c>
      <c r="B6644" t="s">
        <v>21</v>
      </c>
      <c r="C6644">
        <v>1494</v>
      </c>
      <c r="D6644" t="s">
        <v>22</v>
      </c>
      <c r="E6644">
        <v>1504</v>
      </c>
      <c r="F6644" t="s">
        <v>23</v>
      </c>
      <c r="G6644">
        <v>1512</v>
      </c>
      <c r="H6644" t="s">
        <v>24</v>
      </c>
      <c r="I6644">
        <v>1059</v>
      </c>
      <c r="J6644" t="s">
        <v>25</v>
      </c>
      <c r="K6644">
        <v>2000</v>
      </c>
      <c r="L6644" t="s">
        <v>26</v>
      </c>
      <c r="M6644">
        <v>1500</v>
      </c>
      <c r="N6644" t="s">
        <v>27</v>
      </c>
      <c r="O6644">
        <v>1500</v>
      </c>
      <c r="P6644" t="s">
        <v>28</v>
      </c>
      <c r="Q6644">
        <v>1500</v>
      </c>
    </row>
    <row r="6645" spans="1:19" hidden="1">
      <c r="A6645" t="s">
        <v>29</v>
      </c>
      <c r="B6645">
        <v>56</v>
      </c>
    </row>
    <row r="6646" spans="1:19" hidden="1">
      <c r="A6646" t="s">
        <v>30</v>
      </c>
      <c r="B6646" t="s">
        <v>31</v>
      </c>
      <c r="C6646" t="s">
        <v>32</v>
      </c>
      <c r="D6646">
        <v>0</v>
      </c>
      <c r="E6646" t="s">
        <v>33</v>
      </c>
      <c r="F6646">
        <v>56</v>
      </c>
      <c r="G6646" t="s">
        <v>34</v>
      </c>
      <c r="H6646">
        <v>0</v>
      </c>
    </row>
    <row r="6647" spans="1:19" hidden="1">
      <c r="A6647" t="s">
        <v>35</v>
      </c>
      <c r="B6647" t="s">
        <v>36</v>
      </c>
      <c r="C6647">
        <v>-10</v>
      </c>
      <c r="D6647" t="s">
        <v>37</v>
      </c>
      <c r="E6647">
        <v>3</v>
      </c>
      <c r="F6647" t="s">
        <v>38</v>
      </c>
      <c r="G6647">
        <v>-120</v>
      </c>
    </row>
    <row r="6648" spans="1:19" hidden="1">
      <c r="A6648" t="s">
        <v>4</v>
      </c>
      <c r="B6648" t="s">
        <v>5</v>
      </c>
      <c r="C6648">
        <v>2996</v>
      </c>
      <c r="D6648" t="s">
        <v>6</v>
      </c>
      <c r="E6648">
        <v>0</v>
      </c>
      <c r="F6648" t="s">
        <v>7</v>
      </c>
      <c r="G6648">
        <v>23</v>
      </c>
      <c r="H6648" t="s">
        <v>8</v>
      </c>
      <c r="I6648">
        <v>2</v>
      </c>
    </row>
    <row r="6649" spans="1:19" hidden="1">
      <c r="A6649" t="s">
        <v>9</v>
      </c>
      <c r="B6649" t="s">
        <v>10</v>
      </c>
      <c r="C6649">
        <v>5</v>
      </c>
      <c r="D6649" t="s">
        <v>11</v>
      </c>
      <c r="E6649">
        <v>2</v>
      </c>
      <c r="F6649" t="s">
        <v>12</v>
      </c>
      <c r="G6649">
        <v>257</v>
      </c>
      <c r="H6649" t="s">
        <v>13</v>
      </c>
      <c r="I6649">
        <v>-3</v>
      </c>
      <c r="J6649" t="s">
        <v>14</v>
      </c>
      <c r="K6649">
        <v>0</v>
      </c>
      <c r="L6649" t="s">
        <v>15</v>
      </c>
      <c r="M6649">
        <v>1</v>
      </c>
      <c r="N6649" t="s">
        <v>16</v>
      </c>
      <c r="O6649">
        <v>91</v>
      </c>
      <c r="P6649" t="s">
        <v>17</v>
      </c>
      <c r="Q6649">
        <v>-86</v>
      </c>
      <c r="R6649" t="s">
        <v>18</v>
      </c>
      <c r="S6649">
        <v>40</v>
      </c>
    </row>
    <row r="6650" spans="1:19" hidden="1">
      <c r="A6650" t="s">
        <v>19</v>
      </c>
      <c r="B6650">
        <v>0</v>
      </c>
      <c r="C6650">
        <v>1000</v>
      </c>
      <c r="D6650">
        <v>1</v>
      </c>
      <c r="E6650">
        <v>1000</v>
      </c>
      <c r="F6650">
        <v>2</v>
      </c>
      <c r="G6650">
        <v>1000</v>
      </c>
      <c r="H6650">
        <v>3</v>
      </c>
      <c r="I6650">
        <v>1000</v>
      </c>
      <c r="J6650">
        <v>4</v>
      </c>
      <c r="K6650">
        <v>0</v>
      </c>
      <c r="L6650">
        <v>5</v>
      </c>
      <c r="M6650">
        <v>0</v>
      </c>
      <c r="N6650">
        <v>6</v>
      </c>
      <c r="O6650">
        <v>0</v>
      </c>
      <c r="P6650">
        <v>7</v>
      </c>
      <c r="Q6650">
        <v>0</v>
      </c>
    </row>
    <row r="6651" spans="1:19">
      <c r="A6651" t="s">
        <v>20</v>
      </c>
      <c r="B6651" t="s">
        <v>21</v>
      </c>
      <c r="C6651">
        <v>1494</v>
      </c>
      <c r="D6651" t="s">
        <v>22</v>
      </c>
      <c r="E6651">
        <v>1504</v>
      </c>
      <c r="F6651" t="s">
        <v>23</v>
      </c>
      <c r="G6651">
        <v>1510</v>
      </c>
      <c r="H6651" t="s">
        <v>24</v>
      </c>
      <c r="I6651">
        <v>1059</v>
      </c>
      <c r="J6651" t="s">
        <v>25</v>
      </c>
      <c r="K6651">
        <v>2003</v>
      </c>
      <c r="L6651" t="s">
        <v>26</v>
      </c>
      <c r="M6651">
        <v>1500</v>
      </c>
      <c r="N6651" t="s">
        <v>27</v>
      </c>
      <c r="O6651">
        <v>1500</v>
      </c>
      <c r="P6651" t="s">
        <v>28</v>
      </c>
      <c r="Q6651">
        <v>1500</v>
      </c>
    </row>
    <row r="6652" spans="1:19" hidden="1">
      <c r="A6652" t="s">
        <v>29</v>
      </c>
      <c r="B6652">
        <v>56</v>
      </c>
    </row>
    <row r="6653" spans="1:19" hidden="1">
      <c r="A6653" t="s">
        <v>30</v>
      </c>
      <c r="B6653" t="s">
        <v>31</v>
      </c>
      <c r="C6653" t="s">
        <v>32</v>
      </c>
      <c r="D6653">
        <v>0</v>
      </c>
      <c r="E6653" t="s">
        <v>33</v>
      </c>
      <c r="F6653">
        <v>56</v>
      </c>
      <c r="G6653" t="s">
        <v>34</v>
      </c>
      <c r="H6653">
        <v>0</v>
      </c>
    </row>
    <row r="6654" spans="1:19" hidden="1">
      <c r="A6654" t="s">
        <v>35</v>
      </c>
      <c r="B6654" t="s">
        <v>36</v>
      </c>
      <c r="C6654">
        <v>-10</v>
      </c>
      <c r="D6654" t="s">
        <v>37</v>
      </c>
      <c r="E6654">
        <v>3</v>
      </c>
      <c r="F6654" t="s">
        <v>38</v>
      </c>
      <c r="G6654">
        <v>-120</v>
      </c>
    </row>
    <row r="6655" spans="1:19" hidden="1">
      <c r="A6655" t="s">
        <v>4</v>
      </c>
      <c r="B6655" t="s">
        <v>5</v>
      </c>
      <c r="C6655">
        <v>2876</v>
      </c>
      <c r="D6655" t="s">
        <v>6</v>
      </c>
      <c r="E6655">
        <v>0</v>
      </c>
      <c r="F6655" t="s">
        <v>7</v>
      </c>
      <c r="G6655">
        <v>23</v>
      </c>
      <c r="H6655" t="s">
        <v>8</v>
      </c>
      <c r="I6655">
        <v>2</v>
      </c>
    </row>
    <row r="6656" spans="1:19" hidden="1">
      <c r="A6656" t="s">
        <v>9</v>
      </c>
      <c r="B6656" t="s">
        <v>10</v>
      </c>
      <c r="C6656">
        <v>4</v>
      </c>
      <c r="D6656" t="s">
        <v>11</v>
      </c>
      <c r="E6656">
        <v>4</v>
      </c>
      <c r="F6656" t="s">
        <v>12</v>
      </c>
      <c r="G6656">
        <v>258</v>
      </c>
      <c r="H6656" t="s">
        <v>13</v>
      </c>
      <c r="I6656">
        <v>-3</v>
      </c>
      <c r="J6656" t="s">
        <v>14</v>
      </c>
      <c r="K6656">
        <v>1</v>
      </c>
      <c r="L6656" t="s">
        <v>15</v>
      </c>
      <c r="M6656">
        <v>1</v>
      </c>
      <c r="N6656" t="s">
        <v>16</v>
      </c>
      <c r="O6656">
        <v>91</v>
      </c>
      <c r="P6656" t="s">
        <v>17</v>
      </c>
      <c r="Q6656">
        <v>-86</v>
      </c>
      <c r="R6656" t="s">
        <v>18</v>
      </c>
      <c r="S6656">
        <v>39</v>
      </c>
    </row>
    <row r="6657" spans="1:19" hidden="1">
      <c r="A6657" t="s">
        <v>19</v>
      </c>
      <c r="B6657">
        <v>0</v>
      </c>
      <c r="C6657">
        <v>1000</v>
      </c>
      <c r="D6657">
        <v>1</v>
      </c>
      <c r="E6657">
        <v>1000</v>
      </c>
      <c r="F6657">
        <v>2</v>
      </c>
      <c r="G6657">
        <v>1000</v>
      </c>
      <c r="H6657">
        <v>3</v>
      </c>
      <c r="I6657">
        <v>1000</v>
      </c>
      <c r="J6657">
        <v>4</v>
      </c>
      <c r="K6657">
        <v>0</v>
      </c>
      <c r="L6657">
        <v>5</v>
      </c>
      <c r="M6657">
        <v>0</v>
      </c>
      <c r="N6657">
        <v>6</v>
      </c>
      <c r="O6657">
        <v>0</v>
      </c>
      <c r="P6657">
        <v>7</v>
      </c>
      <c r="Q6657">
        <v>0</v>
      </c>
    </row>
    <row r="6658" spans="1:19">
      <c r="A6658" t="s">
        <v>20</v>
      </c>
      <c r="B6658" t="s">
        <v>21</v>
      </c>
      <c r="C6658">
        <v>1494</v>
      </c>
      <c r="D6658" t="s">
        <v>22</v>
      </c>
      <c r="E6658">
        <v>1502</v>
      </c>
      <c r="F6658" t="s">
        <v>23</v>
      </c>
      <c r="G6658">
        <v>1510</v>
      </c>
      <c r="H6658" t="s">
        <v>24</v>
      </c>
      <c r="I6658">
        <v>1063</v>
      </c>
      <c r="J6658" t="s">
        <v>25</v>
      </c>
      <c r="K6658">
        <v>2003</v>
      </c>
      <c r="L6658" t="s">
        <v>26</v>
      </c>
      <c r="M6658">
        <v>1500</v>
      </c>
      <c r="N6658" t="s">
        <v>27</v>
      </c>
      <c r="O6658">
        <v>1500</v>
      </c>
      <c r="P6658" t="s">
        <v>28</v>
      </c>
      <c r="Q6658">
        <v>1500</v>
      </c>
    </row>
    <row r="6659" spans="1:19" hidden="1">
      <c r="A6659" t="s">
        <v>29</v>
      </c>
      <c r="B6659">
        <v>56</v>
      </c>
    </row>
    <row r="6660" spans="1:19" hidden="1">
      <c r="A6660" t="s">
        <v>30</v>
      </c>
      <c r="B6660" t="s">
        <v>31</v>
      </c>
      <c r="C6660" t="s">
        <v>32</v>
      </c>
      <c r="D6660">
        <v>0</v>
      </c>
      <c r="E6660" t="s">
        <v>33</v>
      </c>
      <c r="F6660">
        <v>56</v>
      </c>
      <c r="G6660" t="s">
        <v>34</v>
      </c>
      <c r="H6660">
        <v>0</v>
      </c>
    </row>
    <row r="6661" spans="1:19" hidden="1">
      <c r="A6661" t="s">
        <v>35</v>
      </c>
      <c r="B6661" t="s">
        <v>36</v>
      </c>
      <c r="C6661">
        <v>-10</v>
      </c>
      <c r="D6661" t="s">
        <v>37</v>
      </c>
      <c r="E6661">
        <v>3</v>
      </c>
      <c r="F6661" t="s">
        <v>38</v>
      </c>
      <c r="G6661">
        <v>-120</v>
      </c>
    </row>
    <row r="6662" spans="1:19" hidden="1">
      <c r="A6662" t="s">
        <v>4</v>
      </c>
      <c r="B6662" t="s">
        <v>5</v>
      </c>
      <c r="C6662">
        <v>2940</v>
      </c>
      <c r="D6662" t="s">
        <v>6</v>
      </c>
      <c r="E6662">
        <v>0</v>
      </c>
      <c r="F6662" t="s">
        <v>7</v>
      </c>
      <c r="G6662">
        <v>23</v>
      </c>
      <c r="H6662" t="s">
        <v>8</v>
      </c>
      <c r="I6662">
        <v>2</v>
      </c>
    </row>
    <row r="6663" spans="1:19" hidden="1">
      <c r="A6663" t="s">
        <v>9</v>
      </c>
      <c r="B6663" t="s">
        <v>10</v>
      </c>
      <c r="C6663">
        <v>1</v>
      </c>
      <c r="D6663" t="s">
        <v>11</v>
      </c>
      <c r="E6663">
        <v>3</v>
      </c>
      <c r="F6663" t="s">
        <v>12</v>
      </c>
      <c r="G6663">
        <v>255</v>
      </c>
      <c r="H6663" t="s">
        <v>13</v>
      </c>
      <c r="I6663">
        <v>-1</v>
      </c>
      <c r="J6663" t="s">
        <v>14</v>
      </c>
      <c r="K6663">
        <v>1</v>
      </c>
      <c r="L6663" t="s">
        <v>15</v>
      </c>
      <c r="M6663">
        <v>1</v>
      </c>
      <c r="N6663" t="s">
        <v>16</v>
      </c>
      <c r="O6663">
        <v>91</v>
      </c>
      <c r="P6663" t="s">
        <v>17</v>
      </c>
      <c r="Q6663">
        <v>-86</v>
      </c>
      <c r="R6663" t="s">
        <v>18</v>
      </c>
      <c r="S6663">
        <v>39</v>
      </c>
    </row>
    <row r="6664" spans="1:19" hidden="1">
      <c r="A6664" t="s">
        <v>19</v>
      </c>
      <c r="B6664">
        <v>0</v>
      </c>
      <c r="C6664">
        <v>1000</v>
      </c>
      <c r="D6664">
        <v>1</v>
      </c>
      <c r="E6664">
        <v>1000</v>
      </c>
      <c r="F6664">
        <v>2</v>
      </c>
      <c r="G6664">
        <v>1000</v>
      </c>
      <c r="H6664">
        <v>3</v>
      </c>
      <c r="I6664">
        <v>1000</v>
      </c>
      <c r="J6664">
        <v>4</v>
      </c>
      <c r="K6664">
        <v>0</v>
      </c>
      <c r="L6664">
        <v>5</v>
      </c>
      <c r="M6664">
        <v>0</v>
      </c>
      <c r="N6664">
        <v>6</v>
      </c>
      <c r="O6664">
        <v>0</v>
      </c>
      <c r="P6664">
        <v>7</v>
      </c>
      <c r="Q6664">
        <v>0</v>
      </c>
    </row>
    <row r="6665" spans="1:19">
      <c r="A6665" t="s">
        <v>20</v>
      </c>
      <c r="B6665" t="s">
        <v>21</v>
      </c>
      <c r="C6665">
        <v>1492</v>
      </c>
      <c r="D6665" t="s">
        <v>22</v>
      </c>
      <c r="E6665">
        <v>1502</v>
      </c>
      <c r="F6665" t="s">
        <v>23</v>
      </c>
      <c r="G6665">
        <v>1507</v>
      </c>
      <c r="H6665" t="s">
        <v>24</v>
      </c>
      <c r="I6665">
        <v>1063</v>
      </c>
      <c r="J6665" t="s">
        <v>25</v>
      </c>
      <c r="K6665">
        <v>2003</v>
      </c>
      <c r="L6665" t="s">
        <v>26</v>
      </c>
      <c r="M6665">
        <v>1500</v>
      </c>
      <c r="N6665" t="s">
        <v>27</v>
      </c>
      <c r="O6665">
        <v>1500</v>
      </c>
      <c r="P6665" t="s">
        <v>28</v>
      </c>
      <c r="Q6665">
        <v>1500</v>
      </c>
    </row>
    <row r="6666" spans="1:19" hidden="1">
      <c r="A6666" t="s">
        <v>29</v>
      </c>
      <c r="B6666">
        <v>56</v>
      </c>
    </row>
    <row r="6667" spans="1:19" hidden="1">
      <c r="A6667" t="s">
        <v>30</v>
      </c>
      <c r="B6667" t="s">
        <v>31</v>
      </c>
      <c r="C6667" t="s">
        <v>32</v>
      </c>
      <c r="D6667">
        <v>0</v>
      </c>
      <c r="E6667" t="s">
        <v>33</v>
      </c>
      <c r="F6667">
        <v>56</v>
      </c>
      <c r="G6667" t="s">
        <v>34</v>
      </c>
      <c r="H6667">
        <v>0</v>
      </c>
    </row>
    <row r="6668" spans="1:19" hidden="1">
      <c r="A6668" t="s">
        <v>35</v>
      </c>
      <c r="B6668" t="s">
        <v>36</v>
      </c>
      <c r="C6668">
        <v>-10</v>
      </c>
      <c r="D6668" t="s">
        <v>37</v>
      </c>
      <c r="E6668">
        <v>3</v>
      </c>
      <c r="F6668" t="s">
        <v>38</v>
      </c>
      <c r="G6668">
        <v>-120</v>
      </c>
    </row>
    <row r="6669" spans="1:19" hidden="1">
      <c r="A6669" t="s">
        <v>4</v>
      </c>
      <c r="B6669" t="s">
        <v>5</v>
      </c>
      <c r="C6669">
        <v>3008</v>
      </c>
      <c r="D6669" t="s">
        <v>6</v>
      </c>
      <c r="E6669">
        <v>0</v>
      </c>
      <c r="F6669" t="s">
        <v>7</v>
      </c>
      <c r="G6669">
        <v>23</v>
      </c>
      <c r="H6669" t="s">
        <v>8</v>
      </c>
      <c r="I6669">
        <v>2</v>
      </c>
    </row>
    <row r="6670" spans="1:19" hidden="1">
      <c r="A6670" t="s">
        <v>9</v>
      </c>
      <c r="B6670" t="s">
        <v>10</v>
      </c>
      <c r="C6670">
        <v>1</v>
      </c>
      <c r="D6670" t="s">
        <v>11</v>
      </c>
      <c r="E6670">
        <v>4</v>
      </c>
      <c r="F6670" t="s">
        <v>12</v>
      </c>
      <c r="G6670">
        <v>255</v>
      </c>
      <c r="H6670" t="s">
        <v>13</v>
      </c>
      <c r="I6670">
        <v>0</v>
      </c>
      <c r="J6670" t="s">
        <v>14</v>
      </c>
      <c r="K6670">
        <v>0</v>
      </c>
      <c r="L6670" t="s">
        <v>15</v>
      </c>
      <c r="M6670">
        <v>1</v>
      </c>
      <c r="N6670" t="s">
        <v>16</v>
      </c>
      <c r="O6670">
        <v>91</v>
      </c>
      <c r="P6670" t="s">
        <v>17</v>
      </c>
      <c r="Q6670">
        <v>-85</v>
      </c>
      <c r="R6670" t="s">
        <v>18</v>
      </c>
      <c r="S6670">
        <v>38</v>
      </c>
    </row>
    <row r="6671" spans="1:19" hidden="1">
      <c r="A6671" t="s">
        <v>19</v>
      </c>
      <c r="B6671">
        <v>0</v>
      </c>
      <c r="C6671">
        <v>1000</v>
      </c>
      <c r="D6671">
        <v>1</v>
      </c>
      <c r="E6671">
        <v>1000</v>
      </c>
      <c r="F6671">
        <v>2</v>
      </c>
      <c r="G6671">
        <v>1000</v>
      </c>
      <c r="H6671">
        <v>3</v>
      </c>
      <c r="I6671">
        <v>1000</v>
      </c>
      <c r="J6671">
        <v>4</v>
      </c>
      <c r="K6671">
        <v>0</v>
      </c>
      <c r="L6671">
        <v>5</v>
      </c>
      <c r="M6671">
        <v>0</v>
      </c>
      <c r="N6671">
        <v>6</v>
      </c>
      <c r="O6671">
        <v>0</v>
      </c>
      <c r="P6671">
        <v>7</v>
      </c>
      <c r="Q6671">
        <v>0</v>
      </c>
    </row>
    <row r="6672" spans="1:19">
      <c r="A6672" t="s">
        <v>20</v>
      </c>
      <c r="B6672" t="s">
        <v>21</v>
      </c>
      <c r="C6672">
        <v>1494</v>
      </c>
      <c r="D6672" t="s">
        <v>22</v>
      </c>
      <c r="E6672">
        <v>1502</v>
      </c>
      <c r="F6672" t="s">
        <v>23</v>
      </c>
      <c r="G6672">
        <v>1507</v>
      </c>
      <c r="H6672" t="s">
        <v>24</v>
      </c>
      <c r="I6672">
        <v>1063</v>
      </c>
      <c r="J6672" t="s">
        <v>25</v>
      </c>
      <c r="K6672">
        <v>2003</v>
      </c>
      <c r="L6672" t="s">
        <v>26</v>
      </c>
      <c r="M6672">
        <v>1500</v>
      </c>
      <c r="N6672" t="s">
        <v>27</v>
      </c>
      <c r="O6672">
        <v>1500</v>
      </c>
      <c r="P6672" t="s">
        <v>28</v>
      </c>
      <c r="Q6672">
        <v>1500</v>
      </c>
    </row>
    <row r="6673" spans="1:19" hidden="1">
      <c r="A6673" t="s">
        <v>29</v>
      </c>
      <c r="B6673">
        <v>56</v>
      </c>
    </row>
    <row r="6674" spans="1:19" hidden="1">
      <c r="A6674" t="s">
        <v>30</v>
      </c>
      <c r="B6674" t="s">
        <v>31</v>
      </c>
      <c r="C6674" t="s">
        <v>32</v>
      </c>
      <c r="D6674">
        <v>0</v>
      </c>
      <c r="E6674" t="s">
        <v>33</v>
      </c>
      <c r="F6674">
        <v>56</v>
      </c>
      <c r="G6674" t="s">
        <v>34</v>
      </c>
      <c r="H6674">
        <v>0</v>
      </c>
    </row>
    <row r="6675" spans="1:19" hidden="1">
      <c r="A6675" t="s">
        <v>35</v>
      </c>
      <c r="B6675" t="s">
        <v>36</v>
      </c>
      <c r="C6675">
        <v>-9</v>
      </c>
      <c r="D6675" t="s">
        <v>37</v>
      </c>
      <c r="E6675">
        <v>3</v>
      </c>
      <c r="F6675" t="s">
        <v>38</v>
      </c>
      <c r="G6675">
        <v>-120</v>
      </c>
    </row>
    <row r="6676" spans="1:19" hidden="1">
      <c r="A6676" t="s">
        <v>4</v>
      </c>
      <c r="B6676" t="s">
        <v>5</v>
      </c>
      <c r="C6676">
        <v>2896</v>
      </c>
      <c r="D6676" t="s">
        <v>6</v>
      </c>
      <c r="E6676">
        <v>0</v>
      </c>
      <c r="F6676" t="s">
        <v>7</v>
      </c>
      <c r="G6676">
        <v>23</v>
      </c>
      <c r="H6676" t="s">
        <v>8</v>
      </c>
      <c r="I6676">
        <v>2</v>
      </c>
    </row>
    <row r="6677" spans="1:19" hidden="1">
      <c r="A6677" t="s">
        <v>9</v>
      </c>
      <c r="B6677" t="s">
        <v>10</v>
      </c>
      <c r="C6677">
        <v>5</v>
      </c>
      <c r="D6677" t="s">
        <v>11</v>
      </c>
      <c r="E6677">
        <v>1</v>
      </c>
      <c r="F6677" t="s">
        <v>12</v>
      </c>
      <c r="G6677">
        <v>255</v>
      </c>
      <c r="H6677" t="s">
        <v>13</v>
      </c>
      <c r="I6677">
        <v>0</v>
      </c>
      <c r="J6677" t="s">
        <v>14</v>
      </c>
      <c r="K6677">
        <v>0</v>
      </c>
      <c r="L6677" t="s">
        <v>15</v>
      </c>
      <c r="M6677">
        <v>0</v>
      </c>
      <c r="N6677" t="s">
        <v>16</v>
      </c>
      <c r="O6677">
        <v>91</v>
      </c>
      <c r="P6677" t="s">
        <v>17</v>
      </c>
      <c r="Q6677">
        <v>-85</v>
      </c>
      <c r="R6677" t="s">
        <v>18</v>
      </c>
      <c r="S6677">
        <v>38</v>
      </c>
    </row>
    <row r="6678" spans="1:19" hidden="1">
      <c r="A6678" t="s">
        <v>19</v>
      </c>
      <c r="B6678">
        <v>0</v>
      </c>
      <c r="C6678">
        <v>1000</v>
      </c>
      <c r="D6678">
        <v>1</v>
      </c>
      <c r="E6678">
        <v>1000</v>
      </c>
      <c r="F6678">
        <v>2</v>
      </c>
      <c r="G6678">
        <v>1000</v>
      </c>
      <c r="H6678">
        <v>3</v>
      </c>
      <c r="I6678">
        <v>1000</v>
      </c>
      <c r="J6678">
        <v>4</v>
      </c>
      <c r="K6678">
        <v>0</v>
      </c>
      <c r="L6678">
        <v>5</v>
      </c>
      <c r="M6678">
        <v>0</v>
      </c>
      <c r="N6678">
        <v>6</v>
      </c>
      <c r="O6678">
        <v>0</v>
      </c>
      <c r="P6678">
        <v>7</v>
      </c>
      <c r="Q6678">
        <v>0</v>
      </c>
    </row>
    <row r="6679" spans="1:19">
      <c r="A6679" t="s">
        <v>20</v>
      </c>
      <c r="B6679" t="s">
        <v>21</v>
      </c>
      <c r="C6679">
        <v>1494</v>
      </c>
      <c r="D6679" t="s">
        <v>22</v>
      </c>
      <c r="E6679">
        <v>1502</v>
      </c>
      <c r="F6679" t="s">
        <v>23</v>
      </c>
      <c r="G6679">
        <v>1509</v>
      </c>
      <c r="H6679" t="s">
        <v>24</v>
      </c>
      <c r="I6679">
        <v>1063</v>
      </c>
      <c r="J6679" t="s">
        <v>25</v>
      </c>
      <c r="K6679">
        <v>1997</v>
      </c>
      <c r="L6679" t="s">
        <v>26</v>
      </c>
      <c r="M6679">
        <v>1500</v>
      </c>
      <c r="N6679" t="s">
        <v>27</v>
      </c>
      <c r="O6679">
        <v>1500</v>
      </c>
      <c r="P6679" t="s">
        <v>28</v>
      </c>
      <c r="Q6679">
        <v>1500</v>
      </c>
    </row>
    <row r="6680" spans="1:19" hidden="1">
      <c r="A6680" t="s">
        <v>29</v>
      </c>
      <c r="B6680">
        <v>56</v>
      </c>
    </row>
    <row r="6681" spans="1:19" hidden="1">
      <c r="A6681" t="s">
        <v>30</v>
      </c>
      <c r="B6681" t="s">
        <v>31</v>
      </c>
      <c r="C6681" t="s">
        <v>32</v>
      </c>
      <c r="D6681">
        <v>0</v>
      </c>
      <c r="E6681" t="s">
        <v>33</v>
      </c>
      <c r="F6681">
        <v>56</v>
      </c>
      <c r="G6681" t="s">
        <v>34</v>
      </c>
      <c r="H6681">
        <v>0</v>
      </c>
    </row>
    <row r="6682" spans="1:19" hidden="1">
      <c r="A6682" t="s">
        <v>35</v>
      </c>
      <c r="B6682" t="s">
        <v>36</v>
      </c>
      <c r="C6682">
        <v>-9</v>
      </c>
      <c r="D6682" t="s">
        <v>37</v>
      </c>
      <c r="E6682">
        <v>3</v>
      </c>
      <c r="F6682" t="s">
        <v>38</v>
      </c>
      <c r="G6682">
        <v>-120</v>
      </c>
    </row>
    <row r="6683" spans="1:19" hidden="1">
      <c r="A6683" t="s">
        <v>4</v>
      </c>
      <c r="B6683" t="s">
        <v>5</v>
      </c>
      <c r="C6683">
        <v>2904</v>
      </c>
      <c r="D6683" t="s">
        <v>6</v>
      </c>
      <c r="E6683">
        <v>0</v>
      </c>
      <c r="F6683" t="s">
        <v>7</v>
      </c>
      <c r="G6683">
        <v>23</v>
      </c>
      <c r="H6683" t="s">
        <v>8</v>
      </c>
      <c r="I6683">
        <v>2</v>
      </c>
    </row>
    <row r="6684" spans="1:19" hidden="1">
      <c r="A6684" t="s">
        <v>9</v>
      </c>
      <c r="B6684" t="s">
        <v>10</v>
      </c>
      <c r="C6684">
        <v>2</v>
      </c>
      <c r="D6684" t="s">
        <v>11</v>
      </c>
      <c r="E6684">
        <v>3</v>
      </c>
      <c r="F6684" t="s">
        <v>12</v>
      </c>
      <c r="G6684">
        <v>254</v>
      </c>
      <c r="H6684" t="s">
        <v>13</v>
      </c>
      <c r="I6684">
        <v>0</v>
      </c>
      <c r="J6684" t="s">
        <v>14</v>
      </c>
      <c r="K6684">
        <v>0</v>
      </c>
      <c r="L6684" t="s">
        <v>15</v>
      </c>
      <c r="M6684">
        <v>0</v>
      </c>
      <c r="N6684" t="s">
        <v>16</v>
      </c>
      <c r="O6684">
        <v>91</v>
      </c>
      <c r="P6684" t="s">
        <v>17</v>
      </c>
      <c r="Q6684">
        <v>-86</v>
      </c>
      <c r="R6684" t="s">
        <v>18</v>
      </c>
      <c r="S6684">
        <v>41</v>
      </c>
    </row>
    <row r="6685" spans="1:19" hidden="1">
      <c r="A6685" t="s">
        <v>19</v>
      </c>
      <c r="B6685">
        <v>0</v>
      </c>
      <c r="C6685">
        <v>1000</v>
      </c>
      <c r="D6685">
        <v>1</v>
      </c>
      <c r="E6685">
        <v>1000</v>
      </c>
      <c r="F6685">
        <v>2</v>
      </c>
      <c r="G6685">
        <v>1000</v>
      </c>
      <c r="H6685">
        <v>3</v>
      </c>
      <c r="I6685">
        <v>1000</v>
      </c>
      <c r="J6685">
        <v>4</v>
      </c>
      <c r="K6685">
        <v>0</v>
      </c>
      <c r="L6685">
        <v>5</v>
      </c>
      <c r="M6685">
        <v>0</v>
      </c>
      <c r="N6685">
        <v>6</v>
      </c>
      <c r="O6685">
        <v>0</v>
      </c>
      <c r="P6685">
        <v>7</v>
      </c>
      <c r="Q6685">
        <v>0</v>
      </c>
    </row>
    <row r="6686" spans="1:19">
      <c r="A6686" t="s">
        <v>20</v>
      </c>
      <c r="B6686" t="s">
        <v>21</v>
      </c>
      <c r="C6686">
        <v>1496</v>
      </c>
      <c r="D6686" t="s">
        <v>22</v>
      </c>
      <c r="E6686">
        <v>1502</v>
      </c>
      <c r="F6686" t="s">
        <v>23</v>
      </c>
      <c r="G6686">
        <v>1509</v>
      </c>
      <c r="H6686" t="s">
        <v>24</v>
      </c>
      <c r="I6686">
        <v>1063</v>
      </c>
      <c r="J6686" t="s">
        <v>25</v>
      </c>
      <c r="K6686">
        <v>1997</v>
      </c>
      <c r="L6686" t="s">
        <v>26</v>
      </c>
      <c r="M6686">
        <v>1500</v>
      </c>
      <c r="N6686" t="s">
        <v>27</v>
      </c>
      <c r="O6686">
        <v>1500</v>
      </c>
      <c r="P6686" t="s">
        <v>28</v>
      </c>
      <c r="Q6686">
        <v>1500</v>
      </c>
    </row>
    <row r="6687" spans="1:19" hidden="1">
      <c r="A6687" t="s">
        <v>29</v>
      </c>
      <c r="B6687">
        <v>56</v>
      </c>
    </row>
    <row r="6688" spans="1:19" hidden="1">
      <c r="A6688" t="s">
        <v>30</v>
      </c>
      <c r="B6688" t="s">
        <v>31</v>
      </c>
      <c r="C6688" t="s">
        <v>32</v>
      </c>
      <c r="D6688">
        <v>0</v>
      </c>
      <c r="E6688" t="s">
        <v>33</v>
      </c>
      <c r="F6688">
        <v>56</v>
      </c>
      <c r="G6688" t="s">
        <v>34</v>
      </c>
      <c r="H6688">
        <v>0</v>
      </c>
    </row>
    <row r="6689" spans="1:19" hidden="1">
      <c r="A6689" t="s">
        <v>35</v>
      </c>
      <c r="B6689" t="s">
        <v>36</v>
      </c>
      <c r="C6689">
        <v>-9</v>
      </c>
      <c r="D6689" t="s">
        <v>37</v>
      </c>
      <c r="E6689">
        <v>3</v>
      </c>
      <c r="F6689" t="s">
        <v>38</v>
      </c>
      <c r="G6689">
        <v>-120</v>
      </c>
    </row>
    <row r="6690" spans="1:19" hidden="1">
      <c r="A6690" t="s">
        <v>4</v>
      </c>
      <c r="B6690" t="s">
        <v>5</v>
      </c>
      <c r="C6690">
        <v>2928</v>
      </c>
      <c r="D6690" t="s">
        <v>6</v>
      </c>
      <c r="E6690">
        <v>0</v>
      </c>
      <c r="F6690" t="s">
        <v>7</v>
      </c>
      <c r="G6690">
        <v>23</v>
      </c>
      <c r="H6690" t="s">
        <v>8</v>
      </c>
      <c r="I6690">
        <v>2</v>
      </c>
    </row>
    <row r="6691" spans="1:19" hidden="1">
      <c r="A6691" t="s">
        <v>9</v>
      </c>
      <c r="B6691" t="s">
        <v>10</v>
      </c>
      <c r="C6691">
        <v>2</v>
      </c>
      <c r="D6691" t="s">
        <v>11</v>
      </c>
      <c r="E6691">
        <v>2</v>
      </c>
      <c r="F6691" t="s">
        <v>12</v>
      </c>
      <c r="G6691">
        <v>254</v>
      </c>
      <c r="H6691" t="s">
        <v>13</v>
      </c>
      <c r="I6691">
        <v>-1</v>
      </c>
      <c r="J6691" t="s">
        <v>14</v>
      </c>
      <c r="K6691">
        <v>1</v>
      </c>
      <c r="L6691" t="s">
        <v>15</v>
      </c>
      <c r="M6691">
        <v>1</v>
      </c>
      <c r="N6691" t="s">
        <v>16</v>
      </c>
      <c r="O6691">
        <v>91</v>
      </c>
      <c r="P6691" t="s">
        <v>17</v>
      </c>
      <c r="Q6691">
        <v>-86</v>
      </c>
      <c r="R6691" t="s">
        <v>18</v>
      </c>
      <c r="S6691">
        <v>41</v>
      </c>
    </row>
    <row r="6692" spans="1:19" hidden="1">
      <c r="A6692" t="s">
        <v>19</v>
      </c>
      <c r="B6692">
        <v>0</v>
      </c>
      <c r="C6692">
        <v>1000</v>
      </c>
      <c r="D6692">
        <v>1</v>
      </c>
      <c r="E6692">
        <v>1000</v>
      </c>
      <c r="F6692">
        <v>2</v>
      </c>
      <c r="G6692">
        <v>1000</v>
      </c>
      <c r="H6692">
        <v>3</v>
      </c>
      <c r="I6692">
        <v>1000</v>
      </c>
      <c r="J6692">
        <v>4</v>
      </c>
      <c r="K6692">
        <v>0</v>
      </c>
      <c r="L6692">
        <v>5</v>
      </c>
      <c r="M6692">
        <v>0</v>
      </c>
      <c r="N6692">
        <v>6</v>
      </c>
      <c r="O6692">
        <v>0</v>
      </c>
      <c r="P6692">
        <v>7</v>
      </c>
      <c r="Q6692">
        <v>0</v>
      </c>
    </row>
    <row r="6693" spans="1:19">
      <c r="A6693" t="s">
        <v>20</v>
      </c>
      <c r="B6693" t="s">
        <v>21</v>
      </c>
      <c r="C6693">
        <v>1496</v>
      </c>
      <c r="D6693" t="s">
        <v>22</v>
      </c>
      <c r="E6693">
        <v>1502</v>
      </c>
      <c r="F6693" t="s">
        <v>23</v>
      </c>
      <c r="G6693">
        <v>1509</v>
      </c>
      <c r="H6693" t="s">
        <v>24</v>
      </c>
      <c r="I6693">
        <v>1063</v>
      </c>
      <c r="J6693" t="s">
        <v>25</v>
      </c>
      <c r="K6693">
        <v>1997</v>
      </c>
      <c r="L6693" t="s">
        <v>26</v>
      </c>
      <c r="M6693">
        <v>1500</v>
      </c>
      <c r="N6693" t="s">
        <v>27</v>
      </c>
      <c r="O6693">
        <v>1500</v>
      </c>
      <c r="P6693" t="s">
        <v>28</v>
      </c>
      <c r="Q6693">
        <v>1500</v>
      </c>
    </row>
    <row r="6694" spans="1:19" hidden="1">
      <c r="A6694" t="s">
        <v>29</v>
      </c>
      <c r="B6694">
        <v>56</v>
      </c>
    </row>
    <row r="6695" spans="1:19" hidden="1">
      <c r="A6695" t="s">
        <v>30</v>
      </c>
      <c r="B6695" t="s">
        <v>31</v>
      </c>
      <c r="C6695" t="s">
        <v>32</v>
      </c>
      <c r="D6695">
        <v>0</v>
      </c>
      <c r="E6695" t="s">
        <v>33</v>
      </c>
      <c r="F6695">
        <v>56</v>
      </c>
      <c r="G6695" t="s">
        <v>34</v>
      </c>
      <c r="H6695">
        <v>0</v>
      </c>
    </row>
    <row r="6696" spans="1:19" hidden="1">
      <c r="A6696" t="s">
        <v>35</v>
      </c>
      <c r="B6696" t="s">
        <v>36</v>
      </c>
      <c r="C6696">
        <v>-9</v>
      </c>
      <c r="D6696" t="s">
        <v>37</v>
      </c>
      <c r="E6696">
        <v>3</v>
      </c>
      <c r="F6696" t="s">
        <v>38</v>
      </c>
      <c r="G6696">
        <v>-120</v>
      </c>
    </row>
    <row r="6697" spans="1:19" hidden="1">
      <c r="A6697" t="s">
        <v>4</v>
      </c>
      <c r="B6697" t="s">
        <v>5</v>
      </c>
      <c r="C6697">
        <v>2880</v>
      </c>
      <c r="D6697" t="s">
        <v>6</v>
      </c>
      <c r="E6697">
        <v>0</v>
      </c>
      <c r="F6697" t="s">
        <v>7</v>
      </c>
      <c r="G6697">
        <v>23</v>
      </c>
      <c r="H6697" t="s">
        <v>8</v>
      </c>
      <c r="I6697">
        <v>2</v>
      </c>
    </row>
    <row r="6698" spans="1:19" hidden="1">
      <c r="A6698" t="s">
        <v>9</v>
      </c>
      <c r="B6698" t="s">
        <v>10</v>
      </c>
      <c r="C6698">
        <v>2</v>
      </c>
      <c r="D6698" t="s">
        <v>11</v>
      </c>
      <c r="E6698">
        <v>1</v>
      </c>
      <c r="F6698" t="s">
        <v>12</v>
      </c>
      <c r="G6698">
        <v>255</v>
      </c>
      <c r="H6698" t="s">
        <v>13</v>
      </c>
      <c r="I6698">
        <v>-3</v>
      </c>
      <c r="J6698" t="s">
        <v>14</v>
      </c>
      <c r="K6698">
        <v>1</v>
      </c>
      <c r="L6698" t="s">
        <v>15</v>
      </c>
      <c r="M6698">
        <v>1</v>
      </c>
      <c r="N6698" t="s">
        <v>16</v>
      </c>
      <c r="O6698">
        <v>91</v>
      </c>
      <c r="P6698" t="s">
        <v>17</v>
      </c>
      <c r="Q6698">
        <v>-86</v>
      </c>
      <c r="R6698" t="s">
        <v>18</v>
      </c>
      <c r="S6698">
        <v>41</v>
      </c>
    </row>
    <row r="6699" spans="1:19" hidden="1">
      <c r="A6699" t="s">
        <v>19</v>
      </c>
      <c r="B6699">
        <v>0</v>
      </c>
      <c r="C6699">
        <v>1000</v>
      </c>
      <c r="D6699">
        <v>1</v>
      </c>
      <c r="E6699">
        <v>1000</v>
      </c>
      <c r="F6699">
        <v>2</v>
      </c>
      <c r="G6699">
        <v>1000</v>
      </c>
      <c r="H6699">
        <v>3</v>
      </c>
      <c r="I6699">
        <v>1000</v>
      </c>
      <c r="J6699">
        <v>4</v>
      </c>
      <c r="K6699">
        <v>0</v>
      </c>
      <c r="L6699">
        <v>5</v>
      </c>
      <c r="M6699">
        <v>0</v>
      </c>
      <c r="N6699">
        <v>6</v>
      </c>
      <c r="O6699">
        <v>0</v>
      </c>
      <c r="P6699">
        <v>7</v>
      </c>
      <c r="Q6699">
        <v>0</v>
      </c>
    </row>
    <row r="6700" spans="1:19">
      <c r="A6700" t="s">
        <v>20</v>
      </c>
      <c r="B6700" t="s">
        <v>21</v>
      </c>
      <c r="C6700">
        <v>1496</v>
      </c>
      <c r="D6700" t="s">
        <v>22</v>
      </c>
      <c r="E6700">
        <v>1502</v>
      </c>
      <c r="F6700" t="s">
        <v>23</v>
      </c>
      <c r="G6700">
        <v>1509</v>
      </c>
      <c r="H6700" t="s">
        <v>24</v>
      </c>
      <c r="I6700">
        <v>1061</v>
      </c>
      <c r="J6700" t="s">
        <v>25</v>
      </c>
      <c r="K6700">
        <v>1999</v>
      </c>
      <c r="L6700" t="s">
        <v>26</v>
      </c>
      <c r="M6700">
        <v>1500</v>
      </c>
      <c r="N6700" t="s">
        <v>27</v>
      </c>
      <c r="O6700">
        <v>1500</v>
      </c>
      <c r="P6700" t="s">
        <v>28</v>
      </c>
      <c r="Q6700">
        <v>1500</v>
      </c>
    </row>
    <row r="6701" spans="1:19" hidden="1">
      <c r="A6701" t="s">
        <v>29</v>
      </c>
      <c r="B6701">
        <v>56</v>
      </c>
    </row>
    <row r="6702" spans="1:19" hidden="1">
      <c r="A6702" t="s">
        <v>30</v>
      </c>
      <c r="B6702" t="s">
        <v>31</v>
      </c>
      <c r="C6702" t="s">
        <v>32</v>
      </c>
      <c r="D6702">
        <v>0</v>
      </c>
      <c r="E6702" t="s">
        <v>33</v>
      </c>
      <c r="F6702">
        <v>56</v>
      </c>
      <c r="G6702" t="s">
        <v>34</v>
      </c>
      <c r="H6702">
        <v>0</v>
      </c>
    </row>
    <row r="6703" spans="1:19" hidden="1">
      <c r="A6703" t="s">
        <v>35</v>
      </c>
      <c r="B6703" t="s">
        <v>36</v>
      </c>
      <c r="C6703">
        <v>-9</v>
      </c>
      <c r="D6703" t="s">
        <v>37</v>
      </c>
      <c r="E6703">
        <v>3</v>
      </c>
      <c r="F6703" t="s">
        <v>38</v>
      </c>
      <c r="G6703">
        <v>-120</v>
      </c>
    </row>
    <row r="6704" spans="1:19" hidden="1">
      <c r="A6704" t="s">
        <v>4</v>
      </c>
      <c r="B6704" t="s">
        <v>5</v>
      </c>
      <c r="C6704">
        <v>2896</v>
      </c>
      <c r="D6704" t="s">
        <v>6</v>
      </c>
      <c r="E6704">
        <v>0</v>
      </c>
      <c r="F6704" t="s">
        <v>7</v>
      </c>
      <c r="G6704">
        <v>23</v>
      </c>
      <c r="H6704" t="s">
        <v>8</v>
      </c>
      <c r="I6704">
        <v>2</v>
      </c>
    </row>
    <row r="6705" spans="1:19" hidden="1">
      <c r="A6705" t="s">
        <v>9</v>
      </c>
      <c r="B6705" t="s">
        <v>10</v>
      </c>
      <c r="C6705">
        <v>-1</v>
      </c>
      <c r="D6705" t="s">
        <v>11</v>
      </c>
      <c r="E6705">
        <v>2</v>
      </c>
      <c r="F6705" t="s">
        <v>12</v>
      </c>
      <c r="G6705">
        <v>253</v>
      </c>
      <c r="H6705" t="s">
        <v>13</v>
      </c>
      <c r="I6705">
        <v>-4</v>
      </c>
      <c r="J6705" t="s">
        <v>14</v>
      </c>
      <c r="K6705">
        <v>2</v>
      </c>
      <c r="L6705" t="s">
        <v>15</v>
      </c>
      <c r="M6705">
        <v>1</v>
      </c>
      <c r="N6705" t="s">
        <v>16</v>
      </c>
      <c r="O6705">
        <v>91</v>
      </c>
      <c r="P6705" t="s">
        <v>17</v>
      </c>
      <c r="Q6705">
        <v>-86</v>
      </c>
      <c r="R6705" t="s">
        <v>18</v>
      </c>
      <c r="S6705">
        <v>41</v>
      </c>
    </row>
    <row r="6706" spans="1:19" hidden="1">
      <c r="A6706" t="s">
        <v>19</v>
      </c>
      <c r="B6706">
        <v>0</v>
      </c>
      <c r="C6706">
        <v>1000</v>
      </c>
      <c r="D6706">
        <v>1</v>
      </c>
      <c r="E6706">
        <v>1000</v>
      </c>
      <c r="F6706">
        <v>2</v>
      </c>
      <c r="G6706">
        <v>1000</v>
      </c>
      <c r="H6706">
        <v>3</v>
      </c>
      <c r="I6706">
        <v>1000</v>
      </c>
      <c r="J6706">
        <v>4</v>
      </c>
      <c r="K6706">
        <v>0</v>
      </c>
      <c r="L6706">
        <v>5</v>
      </c>
      <c r="M6706">
        <v>0</v>
      </c>
      <c r="N6706">
        <v>6</v>
      </c>
      <c r="O6706">
        <v>0</v>
      </c>
      <c r="P6706">
        <v>7</v>
      </c>
      <c r="Q6706">
        <v>0</v>
      </c>
    </row>
    <row r="6707" spans="1:19">
      <c r="A6707" t="s">
        <v>20</v>
      </c>
      <c r="B6707" t="s">
        <v>21</v>
      </c>
      <c r="C6707">
        <v>1496</v>
      </c>
      <c r="D6707" t="s">
        <v>22</v>
      </c>
      <c r="E6707">
        <v>1504</v>
      </c>
      <c r="F6707" t="s">
        <v>23</v>
      </c>
      <c r="G6707">
        <v>1512</v>
      </c>
      <c r="H6707" t="s">
        <v>24</v>
      </c>
      <c r="I6707">
        <v>1059</v>
      </c>
      <c r="J6707" t="s">
        <v>25</v>
      </c>
      <c r="K6707">
        <v>1999</v>
      </c>
      <c r="L6707" t="s">
        <v>26</v>
      </c>
      <c r="M6707">
        <v>1500</v>
      </c>
      <c r="N6707" t="s">
        <v>27</v>
      </c>
      <c r="O6707">
        <v>1500</v>
      </c>
      <c r="P6707" t="s">
        <v>28</v>
      </c>
      <c r="Q6707">
        <v>1500</v>
      </c>
    </row>
    <row r="6708" spans="1:19" hidden="1">
      <c r="A6708" t="s">
        <v>29</v>
      </c>
      <c r="B6708">
        <v>56</v>
      </c>
    </row>
    <row r="6709" spans="1:19" hidden="1">
      <c r="A6709" t="s">
        <v>30</v>
      </c>
      <c r="B6709" t="s">
        <v>31</v>
      </c>
      <c r="C6709" t="s">
        <v>32</v>
      </c>
      <c r="D6709">
        <v>0</v>
      </c>
      <c r="E6709" t="s">
        <v>33</v>
      </c>
      <c r="F6709">
        <v>56</v>
      </c>
      <c r="G6709" t="s">
        <v>34</v>
      </c>
      <c r="H6709">
        <v>0</v>
      </c>
    </row>
    <row r="6710" spans="1:19" hidden="1">
      <c r="A6710" t="s">
        <v>35</v>
      </c>
      <c r="B6710" t="s">
        <v>36</v>
      </c>
      <c r="C6710">
        <v>-9</v>
      </c>
      <c r="D6710" t="s">
        <v>37</v>
      </c>
      <c r="E6710">
        <v>3</v>
      </c>
      <c r="F6710" t="s">
        <v>38</v>
      </c>
      <c r="G6710">
        <v>-120</v>
      </c>
    </row>
    <row r="6711" spans="1:19" hidden="1">
      <c r="A6711" t="s">
        <v>4</v>
      </c>
      <c r="B6711" t="s">
        <v>5</v>
      </c>
      <c r="C6711">
        <v>3036</v>
      </c>
      <c r="D6711" t="s">
        <v>6</v>
      </c>
      <c r="E6711">
        <v>0</v>
      </c>
      <c r="F6711" t="s">
        <v>7</v>
      </c>
      <c r="G6711">
        <v>23</v>
      </c>
      <c r="H6711" t="s">
        <v>8</v>
      </c>
      <c r="I6711">
        <v>2</v>
      </c>
    </row>
    <row r="6712" spans="1:19" hidden="1">
      <c r="A6712" t="s">
        <v>9</v>
      </c>
      <c r="B6712" t="s">
        <v>10</v>
      </c>
      <c r="C6712">
        <v>3</v>
      </c>
      <c r="D6712" t="s">
        <v>11</v>
      </c>
      <c r="E6712">
        <v>3</v>
      </c>
      <c r="F6712" t="s">
        <v>12</v>
      </c>
      <c r="G6712">
        <v>254</v>
      </c>
      <c r="H6712" t="s">
        <v>13</v>
      </c>
      <c r="I6712">
        <v>-4</v>
      </c>
      <c r="J6712" t="s">
        <v>14</v>
      </c>
      <c r="K6712">
        <v>1</v>
      </c>
      <c r="L6712" t="s">
        <v>15</v>
      </c>
      <c r="M6712">
        <v>1</v>
      </c>
      <c r="N6712" t="s">
        <v>16</v>
      </c>
      <c r="O6712">
        <v>91</v>
      </c>
      <c r="P6712" t="s">
        <v>17</v>
      </c>
      <c r="Q6712">
        <v>-86</v>
      </c>
      <c r="R6712" t="s">
        <v>18</v>
      </c>
      <c r="S6712">
        <v>41</v>
      </c>
    </row>
    <row r="6713" spans="1:19" hidden="1">
      <c r="A6713" t="s">
        <v>19</v>
      </c>
      <c r="B6713">
        <v>0</v>
      </c>
      <c r="C6713">
        <v>1000</v>
      </c>
      <c r="D6713">
        <v>1</v>
      </c>
      <c r="E6713">
        <v>1000</v>
      </c>
      <c r="F6713">
        <v>2</v>
      </c>
      <c r="G6713">
        <v>1000</v>
      </c>
      <c r="H6713">
        <v>3</v>
      </c>
      <c r="I6713">
        <v>1000</v>
      </c>
      <c r="J6713">
        <v>4</v>
      </c>
      <c r="K6713">
        <v>0</v>
      </c>
      <c r="L6713">
        <v>5</v>
      </c>
      <c r="M6713">
        <v>0</v>
      </c>
      <c r="N6713">
        <v>6</v>
      </c>
      <c r="O6713">
        <v>0</v>
      </c>
      <c r="P6713">
        <v>7</v>
      </c>
      <c r="Q6713">
        <v>0</v>
      </c>
    </row>
    <row r="6714" spans="1:19">
      <c r="A6714" t="s">
        <v>20</v>
      </c>
      <c r="B6714" t="s">
        <v>21</v>
      </c>
      <c r="C6714">
        <v>1496</v>
      </c>
      <c r="D6714" t="s">
        <v>22</v>
      </c>
      <c r="E6714">
        <v>1504</v>
      </c>
      <c r="F6714" t="s">
        <v>23</v>
      </c>
      <c r="G6714">
        <v>1510</v>
      </c>
      <c r="H6714" t="s">
        <v>24</v>
      </c>
      <c r="I6714">
        <v>1059</v>
      </c>
      <c r="J6714" t="s">
        <v>25</v>
      </c>
      <c r="K6714">
        <v>2002</v>
      </c>
      <c r="L6714" t="s">
        <v>26</v>
      </c>
      <c r="M6714">
        <v>1500</v>
      </c>
      <c r="N6714" t="s">
        <v>27</v>
      </c>
      <c r="O6714">
        <v>1500</v>
      </c>
      <c r="P6714" t="s">
        <v>28</v>
      </c>
      <c r="Q6714">
        <v>1500</v>
      </c>
    </row>
    <row r="6715" spans="1:19" hidden="1">
      <c r="A6715" t="s">
        <v>29</v>
      </c>
      <c r="B6715">
        <v>56</v>
      </c>
    </row>
    <row r="6716" spans="1:19" hidden="1">
      <c r="A6716" t="s">
        <v>30</v>
      </c>
      <c r="B6716" t="s">
        <v>31</v>
      </c>
      <c r="C6716" t="s">
        <v>32</v>
      </c>
      <c r="D6716">
        <v>0</v>
      </c>
      <c r="E6716" t="s">
        <v>33</v>
      </c>
      <c r="F6716">
        <v>56</v>
      </c>
      <c r="G6716" t="s">
        <v>34</v>
      </c>
      <c r="H6716">
        <v>0</v>
      </c>
    </row>
    <row r="6717" spans="1:19" hidden="1">
      <c r="A6717" t="s">
        <v>35</v>
      </c>
      <c r="B6717" t="s">
        <v>36</v>
      </c>
      <c r="C6717">
        <v>-9</v>
      </c>
      <c r="D6717" t="s">
        <v>37</v>
      </c>
      <c r="E6717">
        <v>3</v>
      </c>
      <c r="F6717" t="s">
        <v>38</v>
      </c>
      <c r="G6717">
        <v>-119</v>
      </c>
    </row>
    <row r="6718" spans="1:19" hidden="1">
      <c r="A6718" t="s">
        <v>4</v>
      </c>
      <c r="B6718" t="s">
        <v>5</v>
      </c>
      <c r="C6718">
        <v>2932</v>
      </c>
      <c r="D6718" t="s">
        <v>6</v>
      </c>
      <c r="E6718">
        <v>0</v>
      </c>
      <c r="F6718" t="s">
        <v>7</v>
      </c>
      <c r="G6718">
        <v>23</v>
      </c>
      <c r="H6718" t="s">
        <v>8</v>
      </c>
      <c r="I6718">
        <v>2</v>
      </c>
    </row>
    <row r="6719" spans="1:19" hidden="1">
      <c r="A6719" t="s">
        <v>9</v>
      </c>
      <c r="B6719" t="s">
        <v>10</v>
      </c>
      <c r="C6719">
        <v>0</v>
      </c>
      <c r="D6719" t="s">
        <v>11</v>
      </c>
      <c r="E6719">
        <v>2</v>
      </c>
      <c r="F6719" t="s">
        <v>12</v>
      </c>
      <c r="G6719">
        <v>256</v>
      </c>
      <c r="H6719" t="s">
        <v>13</v>
      </c>
      <c r="I6719">
        <v>-2</v>
      </c>
      <c r="J6719" t="s">
        <v>14</v>
      </c>
      <c r="K6719">
        <v>0</v>
      </c>
      <c r="L6719" t="s">
        <v>15</v>
      </c>
      <c r="M6719">
        <v>1</v>
      </c>
      <c r="N6719" t="s">
        <v>16</v>
      </c>
      <c r="O6719">
        <v>91</v>
      </c>
      <c r="P6719" t="s">
        <v>17</v>
      </c>
      <c r="Q6719">
        <v>-86</v>
      </c>
      <c r="R6719" t="s">
        <v>18</v>
      </c>
      <c r="S6719">
        <v>41</v>
      </c>
    </row>
    <row r="6720" spans="1:19" hidden="1">
      <c r="A6720" t="s">
        <v>19</v>
      </c>
      <c r="B6720">
        <v>0</v>
      </c>
      <c r="C6720">
        <v>1000</v>
      </c>
      <c r="D6720">
        <v>1</v>
      </c>
      <c r="E6720">
        <v>1000</v>
      </c>
      <c r="F6720">
        <v>2</v>
      </c>
      <c r="G6720">
        <v>1000</v>
      </c>
      <c r="H6720">
        <v>3</v>
      </c>
      <c r="I6720">
        <v>1000</v>
      </c>
      <c r="J6720">
        <v>4</v>
      </c>
      <c r="K6720">
        <v>0</v>
      </c>
      <c r="L6720">
        <v>5</v>
      </c>
      <c r="M6720">
        <v>0</v>
      </c>
      <c r="N6720">
        <v>6</v>
      </c>
      <c r="O6720">
        <v>0</v>
      </c>
      <c r="P6720">
        <v>7</v>
      </c>
      <c r="Q6720">
        <v>0</v>
      </c>
    </row>
    <row r="6721" spans="1:19">
      <c r="A6721" t="s">
        <v>20</v>
      </c>
      <c r="B6721" t="s">
        <v>21</v>
      </c>
      <c r="C6721">
        <v>1496</v>
      </c>
      <c r="D6721" t="s">
        <v>22</v>
      </c>
      <c r="E6721">
        <v>1502</v>
      </c>
      <c r="F6721" t="s">
        <v>23</v>
      </c>
      <c r="G6721">
        <v>1508</v>
      </c>
      <c r="H6721" t="s">
        <v>24</v>
      </c>
      <c r="I6721">
        <v>1062</v>
      </c>
      <c r="J6721" t="s">
        <v>25</v>
      </c>
      <c r="K6721">
        <v>2002</v>
      </c>
      <c r="L6721" t="s">
        <v>26</v>
      </c>
      <c r="M6721">
        <v>1500</v>
      </c>
      <c r="N6721" t="s">
        <v>27</v>
      </c>
      <c r="O6721">
        <v>1500</v>
      </c>
      <c r="P6721" t="s">
        <v>28</v>
      </c>
      <c r="Q6721">
        <v>1500</v>
      </c>
    </row>
    <row r="6722" spans="1:19" hidden="1">
      <c r="A6722" t="s">
        <v>29</v>
      </c>
      <c r="B6722">
        <v>56</v>
      </c>
    </row>
    <row r="6723" spans="1:19" hidden="1">
      <c r="A6723" t="s">
        <v>30</v>
      </c>
      <c r="B6723" t="s">
        <v>31</v>
      </c>
      <c r="C6723" t="s">
        <v>32</v>
      </c>
      <c r="D6723">
        <v>0</v>
      </c>
      <c r="E6723" t="s">
        <v>33</v>
      </c>
      <c r="F6723">
        <v>56</v>
      </c>
      <c r="G6723" t="s">
        <v>34</v>
      </c>
      <c r="H6723">
        <v>0</v>
      </c>
    </row>
    <row r="6724" spans="1:19" hidden="1">
      <c r="A6724" t="s">
        <v>35</v>
      </c>
      <c r="B6724" t="s">
        <v>36</v>
      </c>
      <c r="C6724">
        <v>-9</v>
      </c>
      <c r="D6724" t="s">
        <v>37</v>
      </c>
      <c r="E6724">
        <v>3</v>
      </c>
      <c r="F6724" t="s">
        <v>38</v>
      </c>
      <c r="G6724">
        <v>-120</v>
      </c>
    </row>
    <row r="6725" spans="1:19" hidden="1">
      <c r="A6725" t="s">
        <v>4</v>
      </c>
      <c r="B6725" t="s">
        <v>5</v>
      </c>
      <c r="C6725">
        <v>2908</v>
      </c>
      <c r="D6725" t="s">
        <v>6</v>
      </c>
      <c r="E6725">
        <v>0</v>
      </c>
      <c r="F6725" t="s">
        <v>7</v>
      </c>
      <c r="G6725">
        <v>23</v>
      </c>
      <c r="H6725" t="s">
        <v>8</v>
      </c>
      <c r="I6725">
        <v>2</v>
      </c>
    </row>
    <row r="6726" spans="1:19" hidden="1">
      <c r="A6726" t="s">
        <v>9</v>
      </c>
      <c r="B6726" t="s">
        <v>10</v>
      </c>
      <c r="C6726">
        <v>0</v>
      </c>
      <c r="D6726" t="s">
        <v>11</v>
      </c>
      <c r="E6726">
        <v>2</v>
      </c>
      <c r="F6726" t="s">
        <v>12</v>
      </c>
      <c r="G6726">
        <v>256</v>
      </c>
      <c r="H6726" t="s">
        <v>13</v>
      </c>
      <c r="I6726">
        <v>-1</v>
      </c>
      <c r="J6726" t="s">
        <v>14</v>
      </c>
      <c r="K6726">
        <v>0</v>
      </c>
      <c r="L6726" t="s">
        <v>15</v>
      </c>
      <c r="M6726">
        <v>0</v>
      </c>
      <c r="N6726" t="s">
        <v>16</v>
      </c>
      <c r="O6726">
        <v>91</v>
      </c>
      <c r="P6726" t="s">
        <v>17</v>
      </c>
      <c r="Q6726">
        <v>-86</v>
      </c>
      <c r="R6726" t="s">
        <v>18</v>
      </c>
      <c r="S6726">
        <v>41</v>
      </c>
    </row>
    <row r="6727" spans="1:19" hidden="1">
      <c r="A6727" t="s">
        <v>19</v>
      </c>
      <c r="B6727">
        <v>0</v>
      </c>
      <c r="C6727">
        <v>1000</v>
      </c>
      <c r="D6727">
        <v>1</v>
      </c>
      <c r="E6727">
        <v>1000</v>
      </c>
      <c r="F6727">
        <v>2</v>
      </c>
      <c r="G6727">
        <v>1000</v>
      </c>
      <c r="H6727">
        <v>3</v>
      </c>
      <c r="I6727">
        <v>1000</v>
      </c>
      <c r="J6727">
        <v>4</v>
      </c>
      <c r="K6727">
        <v>0</v>
      </c>
      <c r="L6727">
        <v>5</v>
      </c>
      <c r="M6727">
        <v>0</v>
      </c>
      <c r="N6727">
        <v>6</v>
      </c>
      <c r="O6727">
        <v>0</v>
      </c>
      <c r="P6727">
        <v>7</v>
      </c>
      <c r="Q6727">
        <v>0</v>
      </c>
    </row>
    <row r="6728" spans="1:19">
      <c r="A6728" t="s">
        <v>20</v>
      </c>
      <c r="B6728" t="s">
        <v>21</v>
      </c>
      <c r="C6728">
        <v>1496</v>
      </c>
      <c r="D6728" t="s">
        <v>22</v>
      </c>
      <c r="E6728">
        <v>1502</v>
      </c>
      <c r="F6728" t="s">
        <v>23</v>
      </c>
      <c r="G6728">
        <v>1508</v>
      </c>
      <c r="H6728" t="s">
        <v>24</v>
      </c>
      <c r="I6728">
        <v>1062</v>
      </c>
      <c r="J6728" t="s">
        <v>25</v>
      </c>
      <c r="K6728">
        <v>2002</v>
      </c>
      <c r="L6728" t="s">
        <v>26</v>
      </c>
      <c r="M6728">
        <v>1500</v>
      </c>
      <c r="N6728" t="s">
        <v>27</v>
      </c>
      <c r="O6728">
        <v>1500</v>
      </c>
      <c r="P6728" t="s">
        <v>28</v>
      </c>
      <c r="Q6728">
        <v>1500</v>
      </c>
    </row>
    <row r="6729" spans="1:19" hidden="1">
      <c r="A6729" t="s">
        <v>29</v>
      </c>
      <c r="B6729">
        <v>56</v>
      </c>
    </row>
    <row r="6730" spans="1:19" hidden="1">
      <c r="A6730" t="s">
        <v>30</v>
      </c>
      <c r="B6730" t="s">
        <v>31</v>
      </c>
      <c r="C6730" t="s">
        <v>32</v>
      </c>
      <c r="D6730">
        <v>0</v>
      </c>
      <c r="E6730" t="s">
        <v>33</v>
      </c>
      <c r="F6730">
        <v>56</v>
      </c>
      <c r="G6730" t="s">
        <v>34</v>
      </c>
      <c r="H6730">
        <v>0</v>
      </c>
    </row>
    <row r="6731" spans="1:19" hidden="1">
      <c r="A6731" t="s">
        <v>35</v>
      </c>
      <c r="B6731" t="s">
        <v>36</v>
      </c>
      <c r="C6731">
        <v>-9</v>
      </c>
      <c r="D6731" t="s">
        <v>37</v>
      </c>
      <c r="E6731">
        <v>3</v>
      </c>
      <c r="F6731" t="s">
        <v>38</v>
      </c>
      <c r="G6731">
        <v>-120</v>
      </c>
    </row>
    <row r="6732" spans="1:19" hidden="1">
      <c r="A6732" t="s">
        <v>4</v>
      </c>
      <c r="B6732" t="s">
        <v>5</v>
      </c>
      <c r="C6732">
        <v>3004</v>
      </c>
      <c r="D6732" t="s">
        <v>6</v>
      </c>
      <c r="E6732">
        <v>0</v>
      </c>
      <c r="F6732" t="s">
        <v>7</v>
      </c>
      <c r="G6732">
        <v>23</v>
      </c>
      <c r="H6732" t="s">
        <v>8</v>
      </c>
      <c r="I6732">
        <v>2</v>
      </c>
    </row>
    <row r="6733" spans="1:19" hidden="1">
      <c r="A6733" t="s">
        <v>9</v>
      </c>
      <c r="B6733" t="s">
        <v>10</v>
      </c>
      <c r="C6733">
        <v>2</v>
      </c>
      <c r="D6733" t="s">
        <v>11</v>
      </c>
      <c r="E6733">
        <v>1</v>
      </c>
      <c r="F6733" t="s">
        <v>12</v>
      </c>
      <c r="G6733">
        <v>257</v>
      </c>
      <c r="H6733" t="s">
        <v>13</v>
      </c>
      <c r="I6733">
        <v>0</v>
      </c>
      <c r="J6733" t="s">
        <v>14</v>
      </c>
      <c r="K6733">
        <v>0</v>
      </c>
      <c r="L6733" t="s">
        <v>15</v>
      </c>
      <c r="M6733">
        <v>0</v>
      </c>
      <c r="N6733" t="s">
        <v>16</v>
      </c>
      <c r="O6733">
        <v>91</v>
      </c>
      <c r="P6733" t="s">
        <v>17</v>
      </c>
      <c r="Q6733">
        <v>-86</v>
      </c>
      <c r="R6733" t="s">
        <v>18</v>
      </c>
      <c r="S6733">
        <v>39</v>
      </c>
    </row>
    <row r="6734" spans="1:19" hidden="1">
      <c r="A6734" t="s">
        <v>19</v>
      </c>
      <c r="B6734">
        <v>0</v>
      </c>
      <c r="C6734">
        <v>1000</v>
      </c>
      <c r="D6734">
        <v>1</v>
      </c>
      <c r="E6734">
        <v>1000</v>
      </c>
      <c r="F6734">
        <v>2</v>
      </c>
      <c r="G6734">
        <v>1000</v>
      </c>
      <c r="H6734">
        <v>3</v>
      </c>
      <c r="I6734">
        <v>1000</v>
      </c>
      <c r="J6734">
        <v>4</v>
      </c>
      <c r="K6734">
        <v>0</v>
      </c>
      <c r="L6734">
        <v>5</v>
      </c>
      <c r="M6734">
        <v>0</v>
      </c>
      <c r="N6734">
        <v>6</v>
      </c>
      <c r="O6734">
        <v>0</v>
      </c>
      <c r="P6734">
        <v>7</v>
      </c>
      <c r="Q6734">
        <v>0</v>
      </c>
    </row>
    <row r="6735" spans="1:19">
      <c r="A6735" t="s">
        <v>20</v>
      </c>
      <c r="B6735" t="s">
        <v>21</v>
      </c>
      <c r="C6735">
        <v>1496</v>
      </c>
      <c r="D6735" t="s">
        <v>22</v>
      </c>
      <c r="E6735">
        <v>1504</v>
      </c>
      <c r="F6735" t="s">
        <v>23</v>
      </c>
      <c r="G6735">
        <v>1510</v>
      </c>
      <c r="H6735" t="s">
        <v>24</v>
      </c>
      <c r="I6735">
        <v>1062</v>
      </c>
      <c r="J6735" t="s">
        <v>25</v>
      </c>
      <c r="K6735">
        <v>2002</v>
      </c>
      <c r="L6735" t="s">
        <v>26</v>
      </c>
      <c r="M6735">
        <v>1500</v>
      </c>
      <c r="N6735" t="s">
        <v>27</v>
      </c>
      <c r="O6735">
        <v>1500</v>
      </c>
      <c r="P6735" t="s">
        <v>28</v>
      </c>
      <c r="Q6735">
        <v>1500</v>
      </c>
    </row>
    <row r="6736" spans="1:19" hidden="1">
      <c r="A6736" t="s">
        <v>29</v>
      </c>
      <c r="B6736">
        <v>56</v>
      </c>
    </row>
    <row r="6737" spans="1:19" hidden="1">
      <c r="A6737" t="s">
        <v>30</v>
      </c>
      <c r="B6737" t="s">
        <v>31</v>
      </c>
      <c r="C6737" t="s">
        <v>32</v>
      </c>
      <c r="D6737">
        <v>0</v>
      </c>
      <c r="E6737" t="s">
        <v>33</v>
      </c>
      <c r="F6737">
        <v>56</v>
      </c>
      <c r="G6737" t="s">
        <v>34</v>
      </c>
      <c r="H6737">
        <v>0</v>
      </c>
    </row>
    <row r="6738" spans="1:19" hidden="1">
      <c r="A6738" t="s">
        <v>35</v>
      </c>
      <c r="B6738" t="s">
        <v>36</v>
      </c>
      <c r="C6738">
        <v>-9</v>
      </c>
      <c r="D6738" t="s">
        <v>37</v>
      </c>
      <c r="E6738">
        <v>3</v>
      </c>
      <c r="F6738" t="s">
        <v>38</v>
      </c>
      <c r="G6738">
        <v>-120</v>
      </c>
    </row>
    <row r="6739" spans="1:19" hidden="1">
      <c r="A6739" t="s">
        <v>4</v>
      </c>
      <c r="B6739" t="s">
        <v>5</v>
      </c>
      <c r="C6739">
        <v>2896</v>
      </c>
      <c r="D6739" t="s">
        <v>6</v>
      </c>
      <c r="E6739">
        <v>0</v>
      </c>
      <c r="F6739" t="s">
        <v>7</v>
      </c>
      <c r="G6739">
        <v>23</v>
      </c>
      <c r="H6739" t="s">
        <v>8</v>
      </c>
      <c r="I6739">
        <v>2</v>
      </c>
    </row>
    <row r="6740" spans="1:19" hidden="1">
      <c r="A6740" t="s">
        <v>9</v>
      </c>
      <c r="B6740" t="s">
        <v>10</v>
      </c>
      <c r="C6740">
        <v>1</v>
      </c>
      <c r="D6740" t="s">
        <v>11</v>
      </c>
      <c r="E6740">
        <v>2</v>
      </c>
      <c r="F6740" t="s">
        <v>12</v>
      </c>
      <c r="G6740">
        <v>256</v>
      </c>
      <c r="H6740" t="s">
        <v>13</v>
      </c>
      <c r="I6740">
        <v>0</v>
      </c>
      <c r="J6740" t="s">
        <v>14</v>
      </c>
      <c r="K6740">
        <v>0</v>
      </c>
      <c r="L6740" t="s">
        <v>15</v>
      </c>
      <c r="M6740">
        <v>0</v>
      </c>
      <c r="N6740" t="s">
        <v>16</v>
      </c>
      <c r="O6740">
        <v>91</v>
      </c>
      <c r="P6740" t="s">
        <v>17</v>
      </c>
      <c r="Q6740">
        <v>-86</v>
      </c>
      <c r="R6740" t="s">
        <v>18</v>
      </c>
      <c r="S6740">
        <v>39</v>
      </c>
    </row>
    <row r="6741" spans="1:19" hidden="1">
      <c r="A6741" t="s">
        <v>19</v>
      </c>
      <c r="B6741">
        <v>0</v>
      </c>
      <c r="C6741">
        <v>1000</v>
      </c>
      <c r="D6741">
        <v>1</v>
      </c>
      <c r="E6741">
        <v>1000</v>
      </c>
      <c r="F6741">
        <v>2</v>
      </c>
      <c r="G6741">
        <v>1000</v>
      </c>
      <c r="H6741">
        <v>3</v>
      </c>
      <c r="I6741">
        <v>1000</v>
      </c>
      <c r="J6741">
        <v>4</v>
      </c>
      <c r="K6741">
        <v>0</v>
      </c>
      <c r="L6741">
        <v>5</v>
      </c>
      <c r="M6741">
        <v>0</v>
      </c>
      <c r="N6741">
        <v>6</v>
      </c>
      <c r="O6741">
        <v>0</v>
      </c>
      <c r="P6741">
        <v>7</v>
      </c>
      <c r="Q6741">
        <v>0</v>
      </c>
    </row>
    <row r="6742" spans="1:19">
      <c r="A6742" t="s">
        <v>20</v>
      </c>
      <c r="B6742" t="s">
        <v>21</v>
      </c>
      <c r="C6742">
        <v>1496</v>
      </c>
      <c r="D6742" t="s">
        <v>22</v>
      </c>
      <c r="E6742">
        <v>1504</v>
      </c>
      <c r="F6742" t="s">
        <v>23</v>
      </c>
      <c r="G6742">
        <v>1510</v>
      </c>
      <c r="H6742" t="s">
        <v>24</v>
      </c>
      <c r="I6742">
        <v>1062</v>
      </c>
      <c r="J6742" t="s">
        <v>25</v>
      </c>
      <c r="K6742">
        <v>2002</v>
      </c>
      <c r="L6742" t="s">
        <v>26</v>
      </c>
      <c r="M6742">
        <v>1500</v>
      </c>
      <c r="N6742" t="s">
        <v>27</v>
      </c>
      <c r="O6742">
        <v>1500</v>
      </c>
      <c r="P6742" t="s">
        <v>28</v>
      </c>
      <c r="Q6742">
        <v>1500</v>
      </c>
    </row>
    <row r="6743" spans="1:19" hidden="1">
      <c r="A6743" t="s">
        <v>29</v>
      </c>
      <c r="B6743">
        <v>56</v>
      </c>
    </row>
    <row r="6744" spans="1:19" hidden="1">
      <c r="A6744" t="s">
        <v>30</v>
      </c>
      <c r="B6744" t="s">
        <v>31</v>
      </c>
      <c r="C6744" t="s">
        <v>32</v>
      </c>
      <c r="D6744">
        <v>0</v>
      </c>
      <c r="E6744" t="s">
        <v>33</v>
      </c>
      <c r="F6744">
        <v>56</v>
      </c>
      <c r="G6744" t="s">
        <v>34</v>
      </c>
      <c r="H6744">
        <v>0</v>
      </c>
    </row>
    <row r="6745" spans="1:19" hidden="1">
      <c r="A6745" t="s">
        <v>35</v>
      </c>
      <c r="B6745" t="s">
        <v>36</v>
      </c>
      <c r="C6745">
        <v>-9</v>
      </c>
      <c r="D6745" t="s">
        <v>37</v>
      </c>
      <c r="E6745">
        <v>3</v>
      </c>
      <c r="F6745" t="s">
        <v>38</v>
      </c>
      <c r="G6745">
        <v>-120</v>
      </c>
    </row>
    <row r="6746" spans="1:19" hidden="1">
      <c r="A6746" t="s">
        <v>4</v>
      </c>
      <c r="B6746" t="s">
        <v>5</v>
      </c>
      <c r="C6746">
        <v>2960</v>
      </c>
      <c r="D6746" t="s">
        <v>6</v>
      </c>
      <c r="E6746">
        <v>0</v>
      </c>
      <c r="F6746" t="s">
        <v>7</v>
      </c>
      <c r="G6746">
        <v>23</v>
      </c>
      <c r="H6746" t="s">
        <v>8</v>
      </c>
      <c r="I6746">
        <v>2</v>
      </c>
    </row>
    <row r="6747" spans="1:19" hidden="1">
      <c r="A6747" t="s">
        <v>9</v>
      </c>
      <c r="B6747" t="s">
        <v>10</v>
      </c>
      <c r="C6747">
        <v>0</v>
      </c>
      <c r="D6747" t="s">
        <v>11</v>
      </c>
      <c r="E6747">
        <v>2</v>
      </c>
      <c r="F6747" t="s">
        <v>12</v>
      </c>
      <c r="G6747">
        <v>255</v>
      </c>
      <c r="H6747" t="s">
        <v>13</v>
      </c>
      <c r="I6747">
        <v>0</v>
      </c>
      <c r="J6747" t="s">
        <v>14</v>
      </c>
      <c r="K6747">
        <v>0</v>
      </c>
      <c r="L6747" t="s">
        <v>15</v>
      </c>
      <c r="M6747">
        <v>1</v>
      </c>
      <c r="N6747" t="s">
        <v>16</v>
      </c>
      <c r="O6747">
        <v>92</v>
      </c>
      <c r="P6747" t="s">
        <v>17</v>
      </c>
      <c r="Q6747">
        <v>-86</v>
      </c>
      <c r="R6747" t="s">
        <v>18</v>
      </c>
      <c r="S6747">
        <v>41</v>
      </c>
    </row>
    <row r="6748" spans="1:19" hidden="1">
      <c r="A6748" t="s">
        <v>19</v>
      </c>
      <c r="B6748">
        <v>0</v>
      </c>
      <c r="C6748">
        <v>1000</v>
      </c>
      <c r="D6748">
        <v>1</v>
      </c>
      <c r="E6748">
        <v>1000</v>
      </c>
      <c r="F6748">
        <v>2</v>
      </c>
      <c r="G6748">
        <v>1000</v>
      </c>
      <c r="H6748">
        <v>3</v>
      </c>
      <c r="I6748">
        <v>1000</v>
      </c>
      <c r="J6748">
        <v>4</v>
      </c>
      <c r="K6748">
        <v>0</v>
      </c>
      <c r="L6748">
        <v>5</v>
      </c>
      <c r="M6748">
        <v>0</v>
      </c>
      <c r="N6748">
        <v>6</v>
      </c>
      <c r="O6748">
        <v>0</v>
      </c>
      <c r="P6748">
        <v>7</v>
      </c>
      <c r="Q6748">
        <v>0</v>
      </c>
    </row>
    <row r="6749" spans="1:19">
      <c r="A6749" t="s">
        <v>20</v>
      </c>
      <c r="B6749" t="s">
        <v>21</v>
      </c>
      <c r="C6749">
        <v>1498</v>
      </c>
      <c r="D6749" t="s">
        <v>22</v>
      </c>
      <c r="E6749">
        <v>1502</v>
      </c>
      <c r="F6749" t="s">
        <v>23</v>
      </c>
      <c r="G6749">
        <v>1510</v>
      </c>
      <c r="H6749" t="s">
        <v>24</v>
      </c>
      <c r="I6749">
        <v>1060</v>
      </c>
      <c r="J6749" t="s">
        <v>25</v>
      </c>
      <c r="K6749">
        <v>2002</v>
      </c>
      <c r="L6749" t="s">
        <v>26</v>
      </c>
      <c r="M6749">
        <v>1500</v>
      </c>
      <c r="N6749" t="s">
        <v>27</v>
      </c>
      <c r="O6749">
        <v>1500</v>
      </c>
      <c r="P6749" t="s">
        <v>28</v>
      </c>
      <c r="Q6749">
        <v>1500</v>
      </c>
    </row>
    <row r="6750" spans="1:19" hidden="1">
      <c r="A6750" t="s">
        <v>29</v>
      </c>
      <c r="B6750">
        <v>56</v>
      </c>
    </row>
    <row r="6751" spans="1:19" hidden="1">
      <c r="A6751" t="s">
        <v>30</v>
      </c>
      <c r="B6751" t="s">
        <v>31</v>
      </c>
      <c r="C6751" t="s">
        <v>32</v>
      </c>
      <c r="D6751">
        <v>0</v>
      </c>
      <c r="E6751" t="s">
        <v>33</v>
      </c>
      <c r="F6751">
        <v>56</v>
      </c>
      <c r="G6751" t="s">
        <v>34</v>
      </c>
      <c r="H6751">
        <v>0</v>
      </c>
    </row>
    <row r="6752" spans="1:19" hidden="1">
      <c r="A6752" t="s">
        <v>35</v>
      </c>
      <c r="B6752" t="s">
        <v>36</v>
      </c>
      <c r="C6752">
        <v>-8</v>
      </c>
      <c r="D6752" t="s">
        <v>37</v>
      </c>
      <c r="E6752">
        <v>3</v>
      </c>
      <c r="F6752" t="s">
        <v>38</v>
      </c>
      <c r="G6752">
        <v>-120</v>
      </c>
    </row>
    <row r="6753" spans="1:19" hidden="1">
      <c r="A6753" t="s">
        <v>4</v>
      </c>
      <c r="B6753" t="s">
        <v>5</v>
      </c>
      <c r="C6753">
        <v>2900</v>
      </c>
      <c r="D6753" t="s">
        <v>6</v>
      </c>
      <c r="E6753">
        <v>0</v>
      </c>
      <c r="F6753" t="s">
        <v>7</v>
      </c>
      <c r="G6753">
        <v>23</v>
      </c>
      <c r="H6753" t="s">
        <v>8</v>
      </c>
      <c r="I6753">
        <v>2</v>
      </c>
    </row>
    <row r="6754" spans="1:19" hidden="1">
      <c r="A6754" t="s">
        <v>9</v>
      </c>
      <c r="B6754" t="s">
        <v>10</v>
      </c>
      <c r="C6754">
        <v>0</v>
      </c>
      <c r="D6754" t="s">
        <v>11</v>
      </c>
      <c r="E6754">
        <v>2</v>
      </c>
      <c r="F6754" t="s">
        <v>12</v>
      </c>
      <c r="G6754">
        <v>255</v>
      </c>
      <c r="H6754" t="s">
        <v>13</v>
      </c>
      <c r="I6754">
        <v>0</v>
      </c>
      <c r="J6754" t="s">
        <v>14</v>
      </c>
      <c r="K6754">
        <v>0</v>
      </c>
      <c r="L6754" t="s">
        <v>15</v>
      </c>
      <c r="M6754">
        <v>0</v>
      </c>
      <c r="N6754" t="s">
        <v>16</v>
      </c>
      <c r="O6754">
        <v>92</v>
      </c>
      <c r="P6754" t="s">
        <v>17</v>
      </c>
      <c r="Q6754">
        <v>-86</v>
      </c>
      <c r="R6754" t="s">
        <v>18</v>
      </c>
      <c r="S6754">
        <v>41</v>
      </c>
    </row>
    <row r="6755" spans="1:19" hidden="1">
      <c r="A6755" t="s">
        <v>19</v>
      </c>
      <c r="B6755">
        <v>0</v>
      </c>
      <c r="C6755">
        <v>1000</v>
      </c>
      <c r="D6755">
        <v>1</v>
      </c>
      <c r="E6755">
        <v>1000</v>
      </c>
      <c r="F6755">
        <v>2</v>
      </c>
      <c r="G6755">
        <v>1000</v>
      </c>
      <c r="H6755">
        <v>3</v>
      </c>
      <c r="I6755">
        <v>1000</v>
      </c>
      <c r="J6755">
        <v>4</v>
      </c>
      <c r="K6755">
        <v>0</v>
      </c>
      <c r="L6755">
        <v>5</v>
      </c>
      <c r="M6755">
        <v>0</v>
      </c>
      <c r="N6755">
        <v>6</v>
      </c>
      <c r="O6755">
        <v>0</v>
      </c>
      <c r="P6755">
        <v>7</v>
      </c>
      <c r="Q6755">
        <v>0</v>
      </c>
    </row>
    <row r="6756" spans="1:19">
      <c r="A6756" t="s">
        <v>20</v>
      </c>
      <c r="B6756" t="s">
        <v>21</v>
      </c>
      <c r="C6756">
        <v>1498</v>
      </c>
      <c r="D6756" t="s">
        <v>22</v>
      </c>
      <c r="E6756">
        <v>1502</v>
      </c>
      <c r="F6756" t="s">
        <v>23</v>
      </c>
      <c r="G6756">
        <v>1510</v>
      </c>
      <c r="H6756" t="s">
        <v>24</v>
      </c>
      <c r="I6756">
        <v>1060</v>
      </c>
      <c r="J6756" t="s">
        <v>25</v>
      </c>
      <c r="K6756">
        <v>2002</v>
      </c>
      <c r="L6756" t="s">
        <v>26</v>
      </c>
      <c r="M6756">
        <v>1500</v>
      </c>
      <c r="N6756" t="s">
        <v>27</v>
      </c>
      <c r="O6756">
        <v>1500</v>
      </c>
      <c r="P6756" t="s">
        <v>28</v>
      </c>
      <c r="Q6756">
        <v>1500</v>
      </c>
    </row>
    <row r="6757" spans="1:19" hidden="1">
      <c r="A6757" t="s">
        <v>29</v>
      </c>
      <c r="B6757">
        <v>56</v>
      </c>
    </row>
    <row r="6758" spans="1:19" hidden="1">
      <c r="A6758" t="s">
        <v>30</v>
      </c>
      <c r="B6758" t="s">
        <v>31</v>
      </c>
      <c r="C6758" t="s">
        <v>32</v>
      </c>
      <c r="D6758">
        <v>0</v>
      </c>
      <c r="E6758" t="s">
        <v>33</v>
      </c>
      <c r="F6758">
        <v>56</v>
      </c>
      <c r="G6758" t="s">
        <v>34</v>
      </c>
      <c r="H6758">
        <v>0</v>
      </c>
    </row>
    <row r="6759" spans="1:19" hidden="1">
      <c r="A6759" t="s">
        <v>35</v>
      </c>
      <c r="B6759" t="s">
        <v>36</v>
      </c>
      <c r="C6759">
        <v>-8</v>
      </c>
      <c r="D6759" t="s">
        <v>37</v>
      </c>
      <c r="E6759">
        <v>3</v>
      </c>
      <c r="F6759" t="s">
        <v>38</v>
      </c>
      <c r="G6759">
        <v>-120</v>
      </c>
    </row>
    <row r="6760" spans="1:19" hidden="1">
      <c r="A6760" t="s">
        <v>4</v>
      </c>
      <c r="B6760" t="s">
        <v>5</v>
      </c>
      <c r="C6760">
        <v>2880</v>
      </c>
      <c r="D6760" t="s">
        <v>6</v>
      </c>
      <c r="E6760">
        <v>0</v>
      </c>
      <c r="F6760" t="s">
        <v>7</v>
      </c>
      <c r="G6760">
        <v>23</v>
      </c>
      <c r="H6760" t="s">
        <v>8</v>
      </c>
      <c r="I6760">
        <v>2</v>
      </c>
    </row>
    <row r="6761" spans="1:19" hidden="1">
      <c r="A6761" t="s">
        <v>9</v>
      </c>
      <c r="B6761" t="s">
        <v>10</v>
      </c>
      <c r="C6761">
        <v>2</v>
      </c>
      <c r="D6761" t="s">
        <v>11</v>
      </c>
      <c r="E6761">
        <v>-1</v>
      </c>
      <c r="F6761" t="s">
        <v>12</v>
      </c>
      <c r="G6761">
        <v>253</v>
      </c>
      <c r="H6761" t="s">
        <v>13</v>
      </c>
      <c r="I6761">
        <v>0</v>
      </c>
      <c r="J6761" t="s">
        <v>14</v>
      </c>
      <c r="K6761">
        <v>-1</v>
      </c>
      <c r="L6761" t="s">
        <v>15</v>
      </c>
      <c r="M6761">
        <v>0</v>
      </c>
      <c r="N6761" t="s">
        <v>16</v>
      </c>
      <c r="O6761">
        <v>91</v>
      </c>
      <c r="P6761" t="s">
        <v>17</v>
      </c>
      <c r="Q6761">
        <v>-86</v>
      </c>
      <c r="R6761" t="s">
        <v>18</v>
      </c>
      <c r="S6761">
        <v>43</v>
      </c>
    </row>
    <row r="6762" spans="1:19" hidden="1">
      <c r="A6762" t="s">
        <v>19</v>
      </c>
      <c r="B6762">
        <v>0</v>
      </c>
      <c r="C6762">
        <v>1000</v>
      </c>
      <c r="D6762">
        <v>1</v>
      </c>
      <c r="E6762">
        <v>1000</v>
      </c>
      <c r="F6762">
        <v>2</v>
      </c>
      <c r="G6762">
        <v>1000</v>
      </c>
      <c r="H6762">
        <v>3</v>
      </c>
      <c r="I6762">
        <v>1000</v>
      </c>
      <c r="J6762">
        <v>4</v>
      </c>
      <c r="K6762">
        <v>0</v>
      </c>
      <c r="L6762">
        <v>5</v>
      </c>
      <c r="M6762">
        <v>0</v>
      </c>
      <c r="N6762">
        <v>6</v>
      </c>
      <c r="O6762">
        <v>0</v>
      </c>
      <c r="P6762">
        <v>7</v>
      </c>
      <c r="Q6762">
        <v>0</v>
      </c>
    </row>
    <row r="6763" spans="1:19">
      <c r="A6763" t="s">
        <v>20</v>
      </c>
      <c r="B6763" t="s">
        <v>21</v>
      </c>
      <c r="C6763">
        <v>1494</v>
      </c>
      <c r="D6763" t="s">
        <v>22</v>
      </c>
      <c r="E6763">
        <v>1502</v>
      </c>
      <c r="F6763" t="s">
        <v>23</v>
      </c>
      <c r="G6763">
        <v>1510</v>
      </c>
      <c r="H6763" t="s">
        <v>24</v>
      </c>
      <c r="I6763">
        <v>1060</v>
      </c>
      <c r="J6763" t="s">
        <v>25</v>
      </c>
      <c r="K6763">
        <v>2002</v>
      </c>
      <c r="L6763" t="s">
        <v>26</v>
      </c>
      <c r="M6763">
        <v>1500</v>
      </c>
      <c r="N6763" t="s">
        <v>27</v>
      </c>
      <c r="O6763">
        <v>1500</v>
      </c>
      <c r="P6763" t="s">
        <v>28</v>
      </c>
      <c r="Q6763">
        <v>1500</v>
      </c>
    </row>
    <row r="6764" spans="1:19" hidden="1">
      <c r="A6764" t="s">
        <v>29</v>
      </c>
      <c r="B6764">
        <v>56</v>
      </c>
    </row>
    <row r="6765" spans="1:19" hidden="1">
      <c r="A6765" t="s">
        <v>30</v>
      </c>
      <c r="B6765" t="s">
        <v>31</v>
      </c>
      <c r="C6765" t="s">
        <v>32</v>
      </c>
      <c r="D6765">
        <v>0</v>
      </c>
      <c r="E6765" t="s">
        <v>33</v>
      </c>
      <c r="F6765">
        <v>56</v>
      </c>
      <c r="G6765" t="s">
        <v>34</v>
      </c>
      <c r="H6765">
        <v>0</v>
      </c>
    </row>
    <row r="6766" spans="1:19" hidden="1">
      <c r="A6766" t="s">
        <v>35</v>
      </c>
      <c r="B6766" t="s">
        <v>36</v>
      </c>
      <c r="C6766">
        <v>-8</v>
      </c>
      <c r="D6766" t="s">
        <v>37</v>
      </c>
      <c r="E6766">
        <v>3</v>
      </c>
      <c r="F6766" t="s">
        <v>38</v>
      </c>
      <c r="G6766">
        <v>-120</v>
      </c>
    </row>
    <row r="6767" spans="1:19" hidden="1">
      <c r="A6767" t="s">
        <v>4</v>
      </c>
      <c r="B6767" t="s">
        <v>5</v>
      </c>
      <c r="C6767">
        <v>2888</v>
      </c>
      <c r="D6767" t="s">
        <v>6</v>
      </c>
      <c r="E6767">
        <v>0</v>
      </c>
      <c r="F6767" t="s">
        <v>7</v>
      </c>
      <c r="G6767">
        <v>23</v>
      </c>
      <c r="H6767" t="s">
        <v>8</v>
      </c>
      <c r="I6767">
        <v>2</v>
      </c>
    </row>
    <row r="6768" spans="1:19" hidden="1">
      <c r="A6768" t="s">
        <v>9</v>
      </c>
      <c r="B6768" t="s">
        <v>10</v>
      </c>
      <c r="C6768">
        <v>3</v>
      </c>
      <c r="D6768" t="s">
        <v>11</v>
      </c>
      <c r="E6768">
        <v>-1</v>
      </c>
      <c r="F6768" t="s">
        <v>12</v>
      </c>
      <c r="G6768">
        <v>250</v>
      </c>
      <c r="H6768" t="s">
        <v>13</v>
      </c>
      <c r="I6768">
        <v>0</v>
      </c>
      <c r="J6768" t="s">
        <v>14</v>
      </c>
      <c r="K6768">
        <v>-1</v>
      </c>
      <c r="L6768" t="s">
        <v>15</v>
      </c>
      <c r="M6768">
        <v>0</v>
      </c>
      <c r="N6768" t="s">
        <v>16</v>
      </c>
      <c r="O6768">
        <v>91</v>
      </c>
      <c r="P6768" t="s">
        <v>17</v>
      </c>
      <c r="Q6768">
        <v>-86</v>
      </c>
      <c r="R6768" t="s">
        <v>18</v>
      </c>
      <c r="S6768">
        <v>43</v>
      </c>
    </row>
    <row r="6769" spans="1:19" hidden="1">
      <c r="A6769" t="s">
        <v>19</v>
      </c>
      <c r="B6769">
        <v>0</v>
      </c>
      <c r="C6769">
        <v>1000</v>
      </c>
      <c r="D6769">
        <v>1</v>
      </c>
      <c r="E6769">
        <v>1000</v>
      </c>
      <c r="F6769">
        <v>2</v>
      </c>
      <c r="G6769">
        <v>1000</v>
      </c>
      <c r="H6769">
        <v>3</v>
      </c>
      <c r="I6769">
        <v>1000</v>
      </c>
      <c r="J6769">
        <v>4</v>
      </c>
      <c r="K6769">
        <v>0</v>
      </c>
      <c r="L6769">
        <v>5</v>
      </c>
      <c r="M6769">
        <v>0</v>
      </c>
      <c r="N6769">
        <v>6</v>
      </c>
      <c r="O6769">
        <v>0</v>
      </c>
      <c r="P6769">
        <v>7</v>
      </c>
      <c r="Q6769">
        <v>0</v>
      </c>
    </row>
    <row r="6770" spans="1:19">
      <c r="A6770" t="s">
        <v>20</v>
      </c>
      <c r="B6770" t="s">
        <v>21</v>
      </c>
      <c r="C6770">
        <v>1498</v>
      </c>
      <c r="D6770" t="s">
        <v>22</v>
      </c>
      <c r="E6770">
        <v>1502</v>
      </c>
      <c r="F6770" t="s">
        <v>23</v>
      </c>
      <c r="G6770">
        <v>1510</v>
      </c>
      <c r="H6770" t="s">
        <v>24</v>
      </c>
      <c r="I6770">
        <v>1060</v>
      </c>
      <c r="J6770" t="s">
        <v>25</v>
      </c>
      <c r="K6770">
        <v>2002</v>
      </c>
      <c r="L6770" t="s">
        <v>26</v>
      </c>
      <c r="M6770">
        <v>1500</v>
      </c>
      <c r="N6770" t="s">
        <v>27</v>
      </c>
      <c r="O6770">
        <v>1500</v>
      </c>
      <c r="P6770" t="s">
        <v>28</v>
      </c>
      <c r="Q6770">
        <v>1500</v>
      </c>
    </row>
    <row r="6771" spans="1:19" hidden="1">
      <c r="A6771" t="s">
        <v>29</v>
      </c>
      <c r="B6771">
        <v>56</v>
      </c>
    </row>
    <row r="6772" spans="1:19" hidden="1">
      <c r="A6772" t="s">
        <v>30</v>
      </c>
      <c r="B6772" t="s">
        <v>31</v>
      </c>
      <c r="C6772" t="s">
        <v>32</v>
      </c>
      <c r="D6772">
        <v>0</v>
      </c>
      <c r="E6772" t="s">
        <v>33</v>
      </c>
      <c r="F6772">
        <v>56</v>
      </c>
      <c r="G6772" t="s">
        <v>34</v>
      </c>
      <c r="H6772">
        <v>0</v>
      </c>
    </row>
    <row r="6773" spans="1:19" hidden="1">
      <c r="A6773" t="s">
        <v>35</v>
      </c>
      <c r="B6773" t="s">
        <v>36</v>
      </c>
      <c r="C6773">
        <v>-8</v>
      </c>
      <c r="D6773" t="s">
        <v>37</v>
      </c>
      <c r="E6773">
        <v>2</v>
      </c>
      <c r="F6773" t="s">
        <v>38</v>
      </c>
      <c r="G6773">
        <v>-120</v>
      </c>
    </row>
    <row r="6774" spans="1:19" hidden="1">
      <c r="A6774" t="s">
        <v>4</v>
      </c>
      <c r="B6774" t="s">
        <v>5</v>
      </c>
      <c r="C6774">
        <v>3164</v>
      </c>
      <c r="D6774" t="s">
        <v>6</v>
      </c>
      <c r="E6774">
        <v>0</v>
      </c>
      <c r="F6774" t="s">
        <v>7</v>
      </c>
      <c r="G6774">
        <v>23</v>
      </c>
      <c r="H6774" t="s">
        <v>8</v>
      </c>
      <c r="I6774">
        <v>2</v>
      </c>
    </row>
    <row r="6775" spans="1:19" hidden="1">
      <c r="A6775" t="s">
        <v>9</v>
      </c>
      <c r="B6775" t="s">
        <v>10</v>
      </c>
      <c r="C6775">
        <v>2</v>
      </c>
      <c r="D6775" t="s">
        <v>11</v>
      </c>
      <c r="E6775">
        <v>0</v>
      </c>
      <c r="F6775" t="s">
        <v>12</v>
      </c>
      <c r="G6775">
        <v>250</v>
      </c>
      <c r="H6775" t="s">
        <v>13</v>
      </c>
      <c r="I6775">
        <v>0</v>
      </c>
      <c r="J6775" t="s">
        <v>14</v>
      </c>
      <c r="K6775">
        <v>0</v>
      </c>
      <c r="L6775" t="s">
        <v>15</v>
      </c>
      <c r="M6775">
        <v>0</v>
      </c>
      <c r="N6775" t="s">
        <v>16</v>
      </c>
      <c r="O6775">
        <v>93</v>
      </c>
      <c r="P6775" t="s">
        <v>17</v>
      </c>
      <c r="Q6775">
        <v>-86</v>
      </c>
      <c r="R6775" t="s">
        <v>18</v>
      </c>
      <c r="S6775">
        <v>44</v>
      </c>
    </row>
    <row r="6776" spans="1:19" hidden="1">
      <c r="A6776" t="s">
        <v>19</v>
      </c>
      <c r="B6776">
        <v>0</v>
      </c>
      <c r="C6776">
        <v>1000</v>
      </c>
      <c r="D6776">
        <v>1</v>
      </c>
      <c r="E6776">
        <v>1000</v>
      </c>
      <c r="F6776">
        <v>2</v>
      </c>
      <c r="G6776">
        <v>1000</v>
      </c>
      <c r="H6776">
        <v>3</v>
      </c>
      <c r="I6776">
        <v>1000</v>
      </c>
      <c r="J6776">
        <v>4</v>
      </c>
      <c r="K6776">
        <v>0</v>
      </c>
      <c r="L6776">
        <v>5</v>
      </c>
      <c r="M6776">
        <v>0</v>
      </c>
      <c r="N6776">
        <v>6</v>
      </c>
      <c r="O6776">
        <v>0</v>
      </c>
      <c r="P6776">
        <v>7</v>
      </c>
      <c r="Q6776">
        <v>0</v>
      </c>
    </row>
    <row r="6777" spans="1:19">
      <c r="A6777" t="s">
        <v>20</v>
      </c>
      <c r="B6777" t="s">
        <v>21</v>
      </c>
      <c r="C6777">
        <v>1498</v>
      </c>
      <c r="D6777" t="s">
        <v>22</v>
      </c>
      <c r="E6777">
        <v>1502</v>
      </c>
      <c r="F6777" t="s">
        <v>23</v>
      </c>
      <c r="G6777">
        <v>1510</v>
      </c>
      <c r="H6777" t="s">
        <v>24</v>
      </c>
      <c r="I6777">
        <v>1060</v>
      </c>
      <c r="J6777" t="s">
        <v>25</v>
      </c>
      <c r="K6777">
        <v>2002</v>
      </c>
      <c r="L6777" t="s">
        <v>26</v>
      </c>
      <c r="M6777">
        <v>1500</v>
      </c>
      <c r="N6777" t="s">
        <v>27</v>
      </c>
      <c r="O6777">
        <v>1500</v>
      </c>
      <c r="P6777" t="s">
        <v>28</v>
      </c>
      <c r="Q6777">
        <v>1500</v>
      </c>
    </row>
    <row r="6778" spans="1:19" hidden="1">
      <c r="A6778" t="s">
        <v>29</v>
      </c>
      <c r="B6778">
        <v>56</v>
      </c>
    </row>
    <row r="6779" spans="1:19" hidden="1">
      <c r="A6779" t="s">
        <v>30</v>
      </c>
      <c r="B6779" t="s">
        <v>31</v>
      </c>
      <c r="C6779" t="s">
        <v>32</v>
      </c>
      <c r="D6779">
        <v>0</v>
      </c>
      <c r="E6779" t="s">
        <v>33</v>
      </c>
      <c r="F6779">
        <v>56</v>
      </c>
      <c r="G6779" t="s">
        <v>34</v>
      </c>
      <c r="H6779">
        <v>0</v>
      </c>
    </row>
    <row r="6780" spans="1:19" hidden="1">
      <c r="A6780" t="s">
        <v>35</v>
      </c>
      <c r="B6780" t="s">
        <v>36</v>
      </c>
      <c r="C6780">
        <v>-7</v>
      </c>
      <c r="D6780" t="s">
        <v>37</v>
      </c>
      <c r="E6780">
        <v>2</v>
      </c>
      <c r="F6780" t="s">
        <v>38</v>
      </c>
      <c r="G6780">
        <v>-120</v>
      </c>
    </row>
    <row r="6781" spans="1:19" hidden="1">
      <c r="A6781" t="s">
        <v>4</v>
      </c>
      <c r="B6781" t="s">
        <v>5</v>
      </c>
      <c r="C6781">
        <v>2932</v>
      </c>
      <c r="D6781" t="s">
        <v>6</v>
      </c>
      <c r="E6781">
        <v>0</v>
      </c>
      <c r="F6781" t="s">
        <v>7</v>
      </c>
      <c r="G6781">
        <v>23</v>
      </c>
      <c r="H6781" t="s">
        <v>8</v>
      </c>
      <c r="I6781">
        <v>2</v>
      </c>
    </row>
    <row r="6782" spans="1:19" hidden="1">
      <c r="A6782" t="s">
        <v>9</v>
      </c>
      <c r="B6782" t="s">
        <v>10</v>
      </c>
      <c r="C6782">
        <v>5</v>
      </c>
      <c r="D6782" t="s">
        <v>11</v>
      </c>
      <c r="E6782">
        <v>-2</v>
      </c>
      <c r="F6782" t="s">
        <v>12</v>
      </c>
      <c r="G6782">
        <v>254</v>
      </c>
      <c r="H6782" t="s">
        <v>13</v>
      </c>
      <c r="I6782">
        <v>-2</v>
      </c>
      <c r="J6782" t="s">
        <v>14</v>
      </c>
      <c r="K6782">
        <v>1</v>
      </c>
      <c r="L6782" t="s">
        <v>15</v>
      </c>
      <c r="M6782">
        <v>0</v>
      </c>
      <c r="N6782" t="s">
        <v>16</v>
      </c>
      <c r="O6782">
        <v>93</v>
      </c>
      <c r="P6782" t="s">
        <v>17</v>
      </c>
      <c r="Q6782">
        <v>-86</v>
      </c>
      <c r="R6782" t="s">
        <v>18</v>
      </c>
      <c r="S6782">
        <v>44</v>
      </c>
    </row>
    <row r="6783" spans="1:19" hidden="1">
      <c r="A6783" t="s">
        <v>19</v>
      </c>
      <c r="B6783">
        <v>0</v>
      </c>
      <c r="C6783">
        <v>1000</v>
      </c>
      <c r="D6783">
        <v>1</v>
      </c>
      <c r="E6783">
        <v>1000</v>
      </c>
      <c r="F6783">
        <v>2</v>
      </c>
      <c r="G6783">
        <v>1000</v>
      </c>
      <c r="H6783">
        <v>3</v>
      </c>
      <c r="I6783">
        <v>1000</v>
      </c>
      <c r="J6783">
        <v>4</v>
      </c>
      <c r="K6783">
        <v>0</v>
      </c>
      <c r="L6783">
        <v>5</v>
      </c>
      <c r="M6783">
        <v>0</v>
      </c>
      <c r="N6783">
        <v>6</v>
      </c>
      <c r="O6783">
        <v>0</v>
      </c>
      <c r="P6783">
        <v>7</v>
      </c>
      <c r="Q6783">
        <v>0</v>
      </c>
    </row>
    <row r="6784" spans="1:19">
      <c r="A6784" t="s">
        <v>20</v>
      </c>
      <c r="B6784" t="s">
        <v>21</v>
      </c>
      <c r="C6784">
        <v>1498</v>
      </c>
      <c r="D6784" t="s">
        <v>22</v>
      </c>
      <c r="E6784">
        <v>1505</v>
      </c>
      <c r="F6784" t="s">
        <v>23</v>
      </c>
      <c r="G6784">
        <v>1510</v>
      </c>
      <c r="H6784" t="s">
        <v>24</v>
      </c>
      <c r="I6784">
        <v>1060</v>
      </c>
      <c r="J6784" t="s">
        <v>25</v>
      </c>
      <c r="K6784">
        <v>2000</v>
      </c>
      <c r="L6784" t="s">
        <v>26</v>
      </c>
      <c r="M6784">
        <v>1500</v>
      </c>
      <c r="N6784" t="s">
        <v>27</v>
      </c>
      <c r="O6784">
        <v>1500</v>
      </c>
      <c r="P6784" t="s">
        <v>28</v>
      </c>
      <c r="Q6784">
        <v>1500</v>
      </c>
    </row>
    <row r="6785" spans="1:19" hidden="1">
      <c r="A6785" t="s">
        <v>29</v>
      </c>
      <c r="B6785">
        <v>56</v>
      </c>
    </row>
    <row r="6786" spans="1:19" hidden="1">
      <c r="A6786" t="s">
        <v>30</v>
      </c>
      <c r="B6786" t="s">
        <v>31</v>
      </c>
      <c r="C6786" t="s">
        <v>32</v>
      </c>
      <c r="D6786">
        <v>0</v>
      </c>
      <c r="E6786" t="s">
        <v>33</v>
      </c>
      <c r="F6786">
        <v>56</v>
      </c>
      <c r="G6786" t="s">
        <v>34</v>
      </c>
      <c r="H6786">
        <v>0</v>
      </c>
    </row>
    <row r="6787" spans="1:19" hidden="1">
      <c r="A6787" t="s">
        <v>35</v>
      </c>
      <c r="B6787" t="s">
        <v>36</v>
      </c>
      <c r="C6787">
        <v>-7</v>
      </c>
      <c r="D6787" t="s">
        <v>37</v>
      </c>
      <c r="E6787">
        <v>2</v>
      </c>
      <c r="F6787" t="s">
        <v>38</v>
      </c>
      <c r="G6787">
        <v>-121</v>
      </c>
    </row>
    <row r="6788" spans="1:19" hidden="1">
      <c r="A6788" t="s">
        <v>4</v>
      </c>
      <c r="B6788" t="s">
        <v>5</v>
      </c>
      <c r="C6788">
        <v>2944</v>
      </c>
      <c r="D6788" t="s">
        <v>6</v>
      </c>
      <c r="E6788">
        <v>0</v>
      </c>
      <c r="F6788" t="s">
        <v>7</v>
      </c>
      <c r="G6788">
        <v>23</v>
      </c>
      <c r="H6788" t="s">
        <v>8</v>
      </c>
      <c r="I6788">
        <v>2</v>
      </c>
    </row>
    <row r="6789" spans="1:19" hidden="1">
      <c r="A6789" t="s">
        <v>9</v>
      </c>
      <c r="B6789" t="s">
        <v>10</v>
      </c>
      <c r="C6789">
        <v>8</v>
      </c>
      <c r="D6789" t="s">
        <v>11</v>
      </c>
      <c r="E6789">
        <v>0</v>
      </c>
      <c r="F6789" t="s">
        <v>12</v>
      </c>
      <c r="G6789">
        <v>255</v>
      </c>
      <c r="H6789" t="s">
        <v>13</v>
      </c>
      <c r="I6789">
        <v>-5</v>
      </c>
      <c r="J6789" t="s">
        <v>14</v>
      </c>
      <c r="K6789">
        <v>4</v>
      </c>
      <c r="L6789" t="s">
        <v>15</v>
      </c>
      <c r="M6789">
        <v>0</v>
      </c>
      <c r="N6789" t="s">
        <v>16</v>
      </c>
      <c r="O6789">
        <v>93</v>
      </c>
      <c r="P6789" t="s">
        <v>17</v>
      </c>
      <c r="Q6789">
        <v>-86</v>
      </c>
      <c r="R6789" t="s">
        <v>18</v>
      </c>
      <c r="S6789">
        <v>44</v>
      </c>
    </row>
    <row r="6790" spans="1:19" hidden="1">
      <c r="A6790" t="s">
        <v>19</v>
      </c>
      <c r="B6790">
        <v>0</v>
      </c>
      <c r="C6790">
        <v>1000</v>
      </c>
      <c r="D6790">
        <v>1</v>
      </c>
      <c r="E6790">
        <v>1000</v>
      </c>
      <c r="F6790">
        <v>2</v>
      </c>
      <c r="G6790">
        <v>1000</v>
      </c>
      <c r="H6790">
        <v>3</v>
      </c>
      <c r="I6790">
        <v>1000</v>
      </c>
      <c r="J6790">
        <v>4</v>
      </c>
      <c r="K6790">
        <v>0</v>
      </c>
      <c r="L6790">
        <v>5</v>
      </c>
      <c r="M6790">
        <v>0</v>
      </c>
      <c r="N6790">
        <v>6</v>
      </c>
      <c r="O6790">
        <v>0</v>
      </c>
      <c r="P6790">
        <v>7</v>
      </c>
      <c r="Q6790">
        <v>0</v>
      </c>
    </row>
    <row r="6791" spans="1:19">
      <c r="A6791" t="s">
        <v>20</v>
      </c>
      <c r="B6791" t="s">
        <v>21</v>
      </c>
      <c r="C6791">
        <v>1498</v>
      </c>
      <c r="D6791" t="s">
        <v>22</v>
      </c>
      <c r="E6791">
        <v>1505</v>
      </c>
      <c r="F6791" t="s">
        <v>23</v>
      </c>
      <c r="G6791">
        <v>1512</v>
      </c>
      <c r="H6791" t="s">
        <v>24</v>
      </c>
      <c r="I6791">
        <v>1057</v>
      </c>
      <c r="J6791" t="s">
        <v>25</v>
      </c>
      <c r="K6791">
        <v>2000</v>
      </c>
      <c r="L6791" t="s">
        <v>26</v>
      </c>
      <c r="M6791">
        <v>1500</v>
      </c>
      <c r="N6791" t="s">
        <v>27</v>
      </c>
      <c r="O6791">
        <v>1500</v>
      </c>
      <c r="P6791" t="s">
        <v>28</v>
      </c>
      <c r="Q6791">
        <v>1500</v>
      </c>
    </row>
    <row r="6792" spans="1:19" hidden="1">
      <c r="A6792" t="s">
        <v>29</v>
      </c>
      <c r="B6792">
        <v>56</v>
      </c>
    </row>
    <row r="6793" spans="1:19" hidden="1">
      <c r="A6793" t="s">
        <v>30</v>
      </c>
      <c r="B6793" t="s">
        <v>31</v>
      </c>
      <c r="C6793" t="s">
        <v>32</v>
      </c>
      <c r="D6793">
        <v>0</v>
      </c>
      <c r="E6793" t="s">
        <v>33</v>
      </c>
      <c r="F6793">
        <v>56</v>
      </c>
      <c r="G6793" t="s">
        <v>34</v>
      </c>
      <c r="H6793">
        <v>0</v>
      </c>
    </row>
    <row r="6794" spans="1:19" hidden="1">
      <c r="A6794" t="s">
        <v>35</v>
      </c>
      <c r="B6794" t="s">
        <v>36</v>
      </c>
      <c r="C6794">
        <v>-7</v>
      </c>
      <c r="D6794" t="s">
        <v>37</v>
      </c>
      <c r="E6794">
        <v>3</v>
      </c>
      <c r="F6794" t="s">
        <v>38</v>
      </c>
      <c r="G6794">
        <v>-121</v>
      </c>
    </row>
    <row r="6795" spans="1:19" hidden="1">
      <c r="A6795" t="s">
        <v>4</v>
      </c>
      <c r="B6795" t="s">
        <v>5</v>
      </c>
      <c r="C6795">
        <v>2880</v>
      </c>
      <c r="D6795" t="s">
        <v>6</v>
      </c>
      <c r="E6795">
        <v>0</v>
      </c>
      <c r="F6795" t="s">
        <v>7</v>
      </c>
      <c r="G6795">
        <v>23</v>
      </c>
      <c r="H6795" t="s">
        <v>8</v>
      </c>
      <c r="I6795">
        <v>2</v>
      </c>
    </row>
    <row r="6796" spans="1:19" hidden="1">
      <c r="A6796" t="s">
        <v>9</v>
      </c>
      <c r="B6796" t="s">
        <v>10</v>
      </c>
      <c r="C6796">
        <v>5</v>
      </c>
      <c r="D6796" t="s">
        <v>11</v>
      </c>
      <c r="E6796">
        <v>2</v>
      </c>
      <c r="F6796" t="s">
        <v>12</v>
      </c>
      <c r="G6796">
        <v>258</v>
      </c>
      <c r="H6796" t="s">
        <v>13</v>
      </c>
      <c r="I6796">
        <v>-9</v>
      </c>
      <c r="J6796" t="s">
        <v>14</v>
      </c>
      <c r="K6796">
        <v>5</v>
      </c>
      <c r="L6796" t="s">
        <v>15</v>
      </c>
      <c r="M6796">
        <v>0</v>
      </c>
      <c r="N6796" t="s">
        <v>16</v>
      </c>
      <c r="O6796">
        <v>93</v>
      </c>
      <c r="P6796" t="s">
        <v>17</v>
      </c>
      <c r="Q6796">
        <v>-85</v>
      </c>
      <c r="R6796" t="s">
        <v>18</v>
      </c>
      <c r="S6796">
        <v>45</v>
      </c>
    </row>
    <row r="6797" spans="1:19" hidden="1">
      <c r="A6797" t="s">
        <v>19</v>
      </c>
      <c r="B6797">
        <v>0</v>
      </c>
      <c r="C6797">
        <v>1000</v>
      </c>
      <c r="D6797">
        <v>1</v>
      </c>
      <c r="E6797">
        <v>1000</v>
      </c>
      <c r="F6797">
        <v>2</v>
      </c>
      <c r="G6797">
        <v>1000</v>
      </c>
      <c r="H6797">
        <v>3</v>
      </c>
      <c r="I6797">
        <v>1000</v>
      </c>
      <c r="J6797">
        <v>4</v>
      </c>
      <c r="K6797">
        <v>0</v>
      </c>
      <c r="L6797">
        <v>5</v>
      </c>
      <c r="M6797">
        <v>0</v>
      </c>
      <c r="N6797">
        <v>6</v>
      </c>
      <c r="O6797">
        <v>0</v>
      </c>
      <c r="P6797">
        <v>7</v>
      </c>
      <c r="Q6797">
        <v>0</v>
      </c>
    </row>
    <row r="6798" spans="1:19">
      <c r="A6798" t="s">
        <v>20</v>
      </c>
      <c r="B6798" t="s">
        <v>21</v>
      </c>
      <c r="C6798">
        <v>1495</v>
      </c>
      <c r="D6798" t="s">
        <v>22</v>
      </c>
      <c r="E6798">
        <v>1505</v>
      </c>
      <c r="F6798" t="s">
        <v>23</v>
      </c>
      <c r="G6798">
        <v>1509</v>
      </c>
      <c r="H6798" t="s">
        <v>24</v>
      </c>
      <c r="I6798">
        <v>1057</v>
      </c>
      <c r="J6798" t="s">
        <v>25</v>
      </c>
      <c r="K6798">
        <v>2000</v>
      </c>
      <c r="L6798" t="s">
        <v>26</v>
      </c>
      <c r="M6798">
        <v>1500</v>
      </c>
      <c r="N6798" t="s">
        <v>27</v>
      </c>
      <c r="O6798">
        <v>1500</v>
      </c>
      <c r="P6798" t="s">
        <v>28</v>
      </c>
      <c r="Q6798">
        <v>1500</v>
      </c>
    </row>
    <row r="6799" spans="1:19" hidden="1">
      <c r="A6799" t="s">
        <v>29</v>
      </c>
      <c r="B6799">
        <v>56</v>
      </c>
    </row>
    <row r="6800" spans="1:19" hidden="1">
      <c r="A6800" t="s">
        <v>30</v>
      </c>
      <c r="B6800" t="s">
        <v>31</v>
      </c>
      <c r="C6800" t="s">
        <v>32</v>
      </c>
      <c r="D6800">
        <v>0</v>
      </c>
      <c r="E6800" t="s">
        <v>33</v>
      </c>
      <c r="F6800">
        <v>56</v>
      </c>
      <c r="G6800" t="s">
        <v>34</v>
      </c>
      <c r="H6800">
        <v>0</v>
      </c>
    </row>
    <row r="6801" spans="1:19" hidden="1">
      <c r="A6801" t="s">
        <v>35</v>
      </c>
      <c r="B6801" t="s">
        <v>36</v>
      </c>
      <c r="C6801">
        <v>-8</v>
      </c>
      <c r="D6801" t="s">
        <v>37</v>
      </c>
      <c r="E6801">
        <v>3</v>
      </c>
      <c r="F6801" t="s">
        <v>38</v>
      </c>
      <c r="G6801">
        <v>-120</v>
      </c>
    </row>
    <row r="6802" spans="1:19" hidden="1">
      <c r="A6802" t="s">
        <v>4</v>
      </c>
      <c r="B6802" t="s">
        <v>5</v>
      </c>
      <c r="C6802">
        <v>2884</v>
      </c>
      <c r="D6802" t="s">
        <v>6</v>
      </c>
      <c r="E6802">
        <v>0</v>
      </c>
      <c r="F6802" t="s">
        <v>7</v>
      </c>
      <c r="G6802">
        <v>23</v>
      </c>
      <c r="H6802" t="s">
        <v>8</v>
      </c>
      <c r="I6802">
        <v>2</v>
      </c>
    </row>
    <row r="6803" spans="1:19" hidden="1">
      <c r="A6803" t="s">
        <v>9</v>
      </c>
      <c r="B6803" t="s">
        <v>10</v>
      </c>
      <c r="C6803">
        <v>5</v>
      </c>
      <c r="D6803" t="s">
        <v>11</v>
      </c>
      <c r="E6803">
        <v>2</v>
      </c>
      <c r="F6803" t="s">
        <v>12</v>
      </c>
      <c r="G6803">
        <v>263</v>
      </c>
      <c r="H6803" t="s">
        <v>13</v>
      </c>
      <c r="I6803">
        <v>-11</v>
      </c>
      <c r="J6803" t="s">
        <v>14</v>
      </c>
      <c r="K6803">
        <v>3</v>
      </c>
      <c r="L6803" t="s">
        <v>15</v>
      </c>
      <c r="M6803">
        <v>1</v>
      </c>
      <c r="N6803" t="s">
        <v>16</v>
      </c>
      <c r="O6803">
        <v>93</v>
      </c>
      <c r="P6803" t="s">
        <v>17</v>
      </c>
      <c r="Q6803">
        <v>-85</v>
      </c>
      <c r="R6803" t="s">
        <v>18</v>
      </c>
      <c r="S6803">
        <v>45</v>
      </c>
    </row>
    <row r="6804" spans="1:19" hidden="1">
      <c r="A6804" t="s">
        <v>19</v>
      </c>
      <c r="B6804">
        <v>0</v>
      </c>
      <c r="C6804">
        <v>1000</v>
      </c>
      <c r="D6804">
        <v>1</v>
      </c>
      <c r="E6804">
        <v>1000</v>
      </c>
      <c r="F6804">
        <v>2</v>
      </c>
      <c r="G6804">
        <v>1000</v>
      </c>
      <c r="H6804">
        <v>3</v>
      </c>
      <c r="I6804">
        <v>1000</v>
      </c>
      <c r="J6804">
        <v>4</v>
      </c>
      <c r="K6804">
        <v>0</v>
      </c>
      <c r="L6804">
        <v>5</v>
      </c>
      <c r="M6804">
        <v>0</v>
      </c>
      <c r="N6804">
        <v>6</v>
      </c>
      <c r="O6804">
        <v>0</v>
      </c>
      <c r="P6804">
        <v>7</v>
      </c>
      <c r="Q6804">
        <v>0</v>
      </c>
    </row>
    <row r="6805" spans="1:19">
      <c r="A6805" t="s">
        <v>20</v>
      </c>
      <c r="B6805" t="s">
        <v>21</v>
      </c>
      <c r="C6805">
        <v>1495</v>
      </c>
      <c r="D6805" t="s">
        <v>22</v>
      </c>
      <c r="E6805">
        <v>1507</v>
      </c>
      <c r="F6805" t="s">
        <v>23</v>
      </c>
      <c r="G6805">
        <v>1505</v>
      </c>
      <c r="H6805" t="s">
        <v>24</v>
      </c>
      <c r="I6805">
        <v>1059</v>
      </c>
      <c r="J6805" t="s">
        <v>25</v>
      </c>
      <c r="K6805">
        <v>2000</v>
      </c>
      <c r="L6805" t="s">
        <v>26</v>
      </c>
      <c r="M6805">
        <v>1500</v>
      </c>
      <c r="N6805" t="s">
        <v>27</v>
      </c>
      <c r="O6805">
        <v>1500</v>
      </c>
      <c r="P6805" t="s">
        <v>28</v>
      </c>
      <c r="Q6805">
        <v>1500</v>
      </c>
    </row>
    <row r="6806" spans="1:19" hidden="1">
      <c r="A6806" t="s">
        <v>29</v>
      </c>
      <c r="B6806">
        <v>56</v>
      </c>
    </row>
    <row r="6807" spans="1:19" hidden="1">
      <c r="A6807" t="s">
        <v>30</v>
      </c>
      <c r="B6807" t="s">
        <v>31</v>
      </c>
      <c r="C6807" t="s">
        <v>32</v>
      </c>
      <c r="D6807">
        <v>0</v>
      </c>
      <c r="E6807" t="s">
        <v>33</v>
      </c>
      <c r="F6807">
        <v>56</v>
      </c>
      <c r="G6807" t="s">
        <v>34</v>
      </c>
      <c r="H6807">
        <v>0</v>
      </c>
    </row>
    <row r="6808" spans="1:19" hidden="1">
      <c r="A6808" t="s">
        <v>35</v>
      </c>
      <c r="B6808" t="s">
        <v>36</v>
      </c>
      <c r="C6808">
        <v>-9</v>
      </c>
      <c r="D6808" t="s">
        <v>37</v>
      </c>
      <c r="E6808">
        <v>4</v>
      </c>
      <c r="F6808" t="s">
        <v>38</v>
      </c>
      <c r="G6808">
        <v>-120</v>
      </c>
    </row>
    <row r="6809" spans="1:19" hidden="1">
      <c r="A6809" t="s">
        <v>4</v>
      </c>
      <c r="B6809" t="s">
        <v>5</v>
      </c>
      <c r="C6809">
        <v>2904</v>
      </c>
      <c r="D6809" t="s">
        <v>6</v>
      </c>
      <c r="E6809">
        <v>0</v>
      </c>
      <c r="F6809" t="s">
        <v>7</v>
      </c>
      <c r="G6809">
        <v>23</v>
      </c>
      <c r="H6809" t="s">
        <v>8</v>
      </c>
      <c r="I6809">
        <v>2</v>
      </c>
    </row>
    <row r="6810" spans="1:19" hidden="1">
      <c r="A6810" t="s">
        <v>9</v>
      </c>
      <c r="B6810" t="s">
        <v>10</v>
      </c>
      <c r="C6810">
        <v>5</v>
      </c>
      <c r="D6810" t="s">
        <v>11</v>
      </c>
      <c r="E6810">
        <v>4</v>
      </c>
      <c r="F6810" t="s">
        <v>12</v>
      </c>
      <c r="G6810">
        <v>262</v>
      </c>
      <c r="H6810" t="s">
        <v>13</v>
      </c>
      <c r="I6810">
        <v>-9</v>
      </c>
      <c r="J6810" t="s">
        <v>14</v>
      </c>
      <c r="K6810">
        <v>0</v>
      </c>
      <c r="L6810" t="s">
        <v>15</v>
      </c>
      <c r="M6810">
        <v>1</v>
      </c>
      <c r="N6810" t="s">
        <v>16</v>
      </c>
      <c r="O6810">
        <v>91</v>
      </c>
      <c r="P6810" t="s">
        <v>17</v>
      </c>
      <c r="Q6810">
        <v>-88</v>
      </c>
      <c r="R6810" t="s">
        <v>18</v>
      </c>
      <c r="S6810">
        <v>41</v>
      </c>
    </row>
    <row r="6811" spans="1:19" hidden="1">
      <c r="A6811" t="s">
        <v>19</v>
      </c>
      <c r="B6811">
        <v>0</v>
      </c>
      <c r="C6811">
        <v>1000</v>
      </c>
      <c r="D6811">
        <v>1</v>
      </c>
      <c r="E6811">
        <v>1000</v>
      </c>
      <c r="F6811">
        <v>2</v>
      </c>
      <c r="G6811">
        <v>1000</v>
      </c>
      <c r="H6811">
        <v>3</v>
      </c>
      <c r="I6811">
        <v>1000</v>
      </c>
      <c r="J6811">
        <v>4</v>
      </c>
      <c r="K6811">
        <v>0</v>
      </c>
      <c r="L6811">
        <v>5</v>
      </c>
      <c r="M6811">
        <v>0</v>
      </c>
      <c r="N6811">
        <v>6</v>
      </c>
      <c r="O6811">
        <v>0</v>
      </c>
      <c r="P6811">
        <v>7</v>
      </c>
      <c r="Q6811">
        <v>0</v>
      </c>
    </row>
    <row r="6812" spans="1:19">
      <c r="A6812" t="s">
        <v>20</v>
      </c>
      <c r="B6812" t="s">
        <v>21</v>
      </c>
      <c r="C6812">
        <v>1497</v>
      </c>
      <c r="D6812" t="s">
        <v>22</v>
      </c>
      <c r="E6812">
        <v>1505</v>
      </c>
      <c r="F6812" t="s">
        <v>23</v>
      </c>
      <c r="G6812">
        <v>1511</v>
      </c>
      <c r="H6812" t="s">
        <v>24</v>
      </c>
      <c r="I6812">
        <v>1059</v>
      </c>
      <c r="J6812" t="s">
        <v>25</v>
      </c>
      <c r="K6812">
        <v>2000</v>
      </c>
      <c r="L6812" t="s">
        <v>26</v>
      </c>
      <c r="M6812">
        <v>1500</v>
      </c>
      <c r="N6812" t="s">
        <v>27</v>
      </c>
      <c r="O6812">
        <v>1500</v>
      </c>
      <c r="P6812" t="s">
        <v>28</v>
      </c>
      <c r="Q6812">
        <v>1500</v>
      </c>
    </row>
    <row r="6813" spans="1:19" hidden="1">
      <c r="A6813" t="s">
        <v>29</v>
      </c>
      <c r="B6813">
        <v>56</v>
      </c>
    </row>
    <row r="6814" spans="1:19" hidden="1">
      <c r="A6814" t="s">
        <v>30</v>
      </c>
      <c r="B6814" t="s">
        <v>31</v>
      </c>
      <c r="C6814" t="s">
        <v>32</v>
      </c>
      <c r="D6814">
        <v>0</v>
      </c>
      <c r="E6814" t="s">
        <v>33</v>
      </c>
      <c r="F6814">
        <v>56</v>
      </c>
      <c r="G6814" t="s">
        <v>34</v>
      </c>
      <c r="H6814">
        <v>0</v>
      </c>
    </row>
    <row r="6815" spans="1:19" hidden="1">
      <c r="A6815" t="s">
        <v>35</v>
      </c>
      <c r="B6815" t="s">
        <v>36</v>
      </c>
      <c r="C6815">
        <v>-10</v>
      </c>
      <c r="D6815" t="s">
        <v>37</v>
      </c>
      <c r="E6815">
        <v>4</v>
      </c>
      <c r="F6815" t="s">
        <v>38</v>
      </c>
      <c r="G6815">
        <v>-120</v>
      </c>
    </row>
    <row r="6816" spans="1:19" hidden="1">
      <c r="A6816" t="s">
        <v>4</v>
      </c>
      <c r="B6816" t="s">
        <v>5</v>
      </c>
      <c r="C6816">
        <v>2904</v>
      </c>
      <c r="D6816" t="s">
        <v>6</v>
      </c>
      <c r="E6816">
        <v>0</v>
      </c>
      <c r="F6816" t="s">
        <v>7</v>
      </c>
      <c r="G6816">
        <v>23</v>
      </c>
      <c r="H6816" t="s">
        <v>8</v>
      </c>
      <c r="I6816">
        <v>2</v>
      </c>
    </row>
    <row r="6817" spans="1:19" hidden="1">
      <c r="A6817" t="s">
        <v>9</v>
      </c>
      <c r="B6817" t="s">
        <v>10</v>
      </c>
      <c r="C6817">
        <v>2</v>
      </c>
      <c r="D6817" t="s">
        <v>11</v>
      </c>
      <c r="E6817">
        <v>4</v>
      </c>
      <c r="F6817" t="s">
        <v>12</v>
      </c>
      <c r="G6817">
        <v>260</v>
      </c>
      <c r="H6817" t="s">
        <v>13</v>
      </c>
      <c r="I6817">
        <v>-5</v>
      </c>
      <c r="J6817" t="s">
        <v>14</v>
      </c>
      <c r="K6817">
        <v>-2</v>
      </c>
      <c r="L6817" t="s">
        <v>15</v>
      </c>
      <c r="M6817">
        <v>0</v>
      </c>
      <c r="N6817" t="s">
        <v>16</v>
      </c>
      <c r="O6817">
        <v>91</v>
      </c>
      <c r="P6817" t="s">
        <v>17</v>
      </c>
      <c r="Q6817">
        <v>-88</v>
      </c>
      <c r="R6817" t="s">
        <v>18</v>
      </c>
      <c r="S6817">
        <v>41</v>
      </c>
    </row>
    <row r="6818" spans="1:19" hidden="1">
      <c r="A6818" t="s">
        <v>19</v>
      </c>
      <c r="B6818">
        <v>0</v>
      </c>
      <c r="C6818">
        <v>1000</v>
      </c>
      <c r="D6818">
        <v>1</v>
      </c>
      <c r="E6818">
        <v>1000</v>
      </c>
      <c r="F6818">
        <v>2</v>
      </c>
      <c r="G6818">
        <v>1000</v>
      </c>
      <c r="H6818">
        <v>3</v>
      </c>
      <c r="I6818">
        <v>1000</v>
      </c>
      <c r="J6818">
        <v>4</v>
      </c>
      <c r="K6818">
        <v>0</v>
      </c>
      <c r="L6818">
        <v>5</v>
      </c>
      <c r="M6818">
        <v>0</v>
      </c>
      <c r="N6818">
        <v>6</v>
      </c>
      <c r="O6818">
        <v>0</v>
      </c>
      <c r="P6818">
        <v>7</v>
      </c>
      <c r="Q6818">
        <v>0</v>
      </c>
    </row>
    <row r="6819" spans="1:19">
      <c r="A6819" t="s">
        <v>20</v>
      </c>
      <c r="B6819" t="s">
        <v>21</v>
      </c>
      <c r="C6819">
        <v>1497</v>
      </c>
      <c r="D6819" t="s">
        <v>22</v>
      </c>
      <c r="E6819">
        <v>1505</v>
      </c>
      <c r="F6819" t="s">
        <v>23</v>
      </c>
      <c r="G6819">
        <v>1511</v>
      </c>
      <c r="H6819" t="s">
        <v>24</v>
      </c>
      <c r="I6819">
        <v>1059</v>
      </c>
      <c r="J6819" t="s">
        <v>25</v>
      </c>
      <c r="K6819">
        <v>2002</v>
      </c>
      <c r="L6819" t="s">
        <v>26</v>
      </c>
      <c r="M6819">
        <v>1500</v>
      </c>
      <c r="N6819" t="s">
        <v>27</v>
      </c>
      <c r="O6819">
        <v>1500</v>
      </c>
      <c r="P6819" t="s">
        <v>28</v>
      </c>
      <c r="Q6819">
        <v>1500</v>
      </c>
    </row>
    <row r="6820" spans="1:19" hidden="1">
      <c r="A6820" t="s">
        <v>29</v>
      </c>
      <c r="B6820">
        <v>56</v>
      </c>
    </row>
    <row r="6821" spans="1:19" hidden="1">
      <c r="A6821" t="s">
        <v>30</v>
      </c>
      <c r="B6821" t="s">
        <v>31</v>
      </c>
      <c r="C6821" t="s">
        <v>32</v>
      </c>
      <c r="D6821">
        <v>0</v>
      </c>
      <c r="E6821" t="s">
        <v>33</v>
      </c>
      <c r="F6821">
        <v>56</v>
      </c>
      <c r="G6821" t="s">
        <v>34</v>
      </c>
      <c r="H6821">
        <v>0</v>
      </c>
    </row>
    <row r="6822" spans="1:19" hidden="1">
      <c r="A6822" t="s">
        <v>35</v>
      </c>
      <c r="B6822" t="s">
        <v>36</v>
      </c>
      <c r="C6822">
        <v>-10</v>
      </c>
      <c r="D6822" t="s">
        <v>37</v>
      </c>
      <c r="E6822">
        <v>3</v>
      </c>
      <c r="F6822" t="s">
        <v>38</v>
      </c>
      <c r="G6822">
        <v>-120</v>
      </c>
    </row>
    <row r="6823" spans="1:19" hidden="1">
      <c r="A6823" t="s">
        <v>4</v>
      </c>
      <c r="B6823" t="s">
        <v>5</v>
      </c>
      <c r="C6823">
        <v>2896</v>
      </c>
      <c r="D6823" t="s">
        <v>6</v>
      </c>
      <c r="E6823">
        <v>0</v>
      </c>
      <c r="F6823" t="s">
        <v>7</v>
      </c>
      <c r="G6823">
        <v>23</v>
      </c>
      <c r="H6823" t="s">
        <v>8</v>
      </c>
      <c r="I6823">
        <v>2</v>
      </c>
    </row>
    <row r="6824" spans="1:19" hidden="1">
      <c r="A6824" t="s">
        <v>9</v>
      </c>
      <c r="B6824" t="s">
        <v>10</v>
      </c>
      <c r="C6824">
        <v>1</v>
      </c>
      <c r="D6824" t="s">
        <v>11</v>
      </c>
      <c r="E6824">
        <v>2</v>
      </c>
      <c r="F6824" t="s">
        <v>12</v>
      </c>
      <c r="G6824">
        <v>257</v>
      </c>
      <c r="H6824" t="s">
        <v>13</v>
      </c>
      <c r="I6824">
        <v>0</v>
      </c>
      <c r="J6824" t="s">
        <v>14</v>
      </c>
      <c r="K6824">
        <v>-3</v>
      </c>
      <c r="L6824" t="s">
        <v>15</v>
      </c>
      <c r="M6824">
        <v>0</v>
      </c>
      <c r="N6824" t="s">
        <v>16</v>
      </c>
      <c r="O6824">
        <v>91</v>
      </c>
      <c r="P6824" t="s">
        <v>17</v>
      </c>
      <c r="Q6824">
        <v>-87</v>
      </c>
      <c r="R6824" t="s">
        <v>18</v>
      </c>
      <c r="S6824">
        <v>37</v>
      </c>
    </row>
    <row r="6825" spans="1:19" hidden="1">
      <c r="A6825" t="s">
        <v>19</v>
      </c>
      <c r="B6825">
        <v>0</v>
      </c>
      <c r="C6825">
        <v>1000</v>
      </c>
      <c r="D6825">
        <v>1</v>
      </c>
      <c r="E6825">
        <v>1000</v>
      </c>
      <c r="F6825">
        <v>2</v>
      </c>
      <c r="G6825">
        <v>1000</v>
      </c>
      <c r="H6825">
        <v>3</v>
      </c>
      <c r="I6825">
        <v>1000</v>
      </c>
      <c r="J6825">
        <v>4</v>
      </c>
      <c r="K6825">
        <v>0</v>
      </c>
      <c r="L6825">
        <v>5</v>
      </c>
      <c r="M6825">
        <v>0</v>
      </c>
      <c r="N6825">
        <v>6</v>
      </c>
      <c r="O6825">
        <v>0</v>
      </c>
      <c r="P6825">
        <v>7</v>
      </c>
      <c r="Q6825">
        <v>0</v>
      </c>
    </row>
    <row r="6826" spans="1:19">
      <c r="A6826" t="s">
        <v>20</v>
      </c>
      <c r="B6826" t="s">
        <v>21</v>
      </c>
      <c r="C6826">
        <v>1497</v>
      </c>
      <c r="D6826" t="s">
        <v>22</v>
      </c>
      <c r="E6826">
        <v>1505</v>
      </c>
      <c r="F6826" t="s">
        <v>23</v>
      </c>
      <c r="G6826">
        <v>1511</v>
      </c>
      <c r="H6826" t="s">
        <v>24</v>
      </c>
      <c r="I6826">
        <v>1055</v>
      </c>
      <c r="J6826" t="s">
        <v>25</v>
      </c>
      <c r="K6826">
        <v>2002</v>
      </c>
      <c r="L6826" t="s">
        <v>26</v>
      </c>
      <c r="M6826">
        <v>1500</v>
      </c>
      <c r="N6826" t="s">
        <v>27</v>
      </c>
      <c r="O6826">
        <v>1500</v>
      </c>
      <c r="P6826" t="s">
        <v>28</v>
      </c>
      <c r="Q6826">
        <v>1500</v>
      </c>
    </row>
    <row r="6827" spans="1:19" hidden="1">
      <c r="A6827" t="s">
        <v>29</v>
      </c>
      <c r="B6827">
        <v>56</v>
      </c>
    </row>
    <row r="6828" spans="1:19" hidden="1">
      <c r="A6828" t="s">
        <v>30</v>
      </c>
      <c r="B6828" t="s">
        <v>31</v>
      </c>
      <c r="C6828" t="s">
        <v>32</v>
      </c>
      <c r="D6828">
        <v>0</v>
      </c>
      <c r="E6828" t="s">
        <v>33</v>
      </c>
      <c r="F6828">
        <v>56</v>
      </c>
      <c r="G6828" t="s">
        <v>34</v>
      </c>
      <c r="H6828">
        <v>0</v>
      </c>
    </row>
    <row r="6829" spans="1:19" hidden="1">
      <c r="A6829" t="s">
        <v>35</v>
      </c>
      <c r="B6829" t="s">
        <v>36</v>
      </c>
      <c r="C6829">
        <v>-10</v>
      </c>
      <c r="D6829" t="s">
        <v>37</v>
      </c>
      <c r="E6829">
        <v>3</v>
      </c>
      <c r="F6829" t="s">
        <v>38</v>
      </c>
      <c r="G6829">
        <v>-121</v>
      </c>
    </row>
    <row r="6830" spans="1:19" hidden="1">
      <c r="A6830" t="s">
        <v>4</v>
      </c>
      <c r="B6830" t="s">
        <v>5</v>
      </c>
      <c r="C6830">
        <v>2884</v>
      </c>
      <c r="D6830" t="s">
        <v>6</v>
      </c>
      <c r="E6830">
        <v>0</v>
      </c>
      <c r="F6830" t="s">
        <v>7</v>
      </c>
      <c r="G6830">
        <v>23</v>
      </c>
      <c r="H6830" t="s">
        <v>8</v>
      </c>
      <c r="I6830">
        <v>2</v>
      </c>
    </row>
    <row r="6831" spans="1:19" hidden="1">
      <c r="A6831" t="s">
        <v>9</v>
      </c>
      <c r="B6831" t="s">
        <v>10</v>
      </c>
      <c r="C6831">
        <v>4</v>
      </c>
      <c r="D6831" t="s">
        <v>11</v>
      </c>
      <c r="E6831">
        <v>2</v>
      </c>
      <c r="F6831" t="s">
        <v>12</v>
      </c>
      <c r="G6831">
        <v>254</v>
      </c>
      <c r="H6831" t="s">
        <v>13</v>
      </c>
      <c r="I6831">
        <v>3</v>
      </c>
      <c r="J6831" t="s">
        <v>14</v>
      </c>
      <c r="K6831">
        <v>-1</v>
      </c>
      <c r="L6831" t="s">
        <v>15</v>
      </c>
      <c r="M6831">
        <v>0</v>
      </c>
      <c r="N6831" t="s">
        <v>16</v>
      </c>
      <c r="O6831">
        <v>91</v>
      </c>
      <c r="P6831" t="s">
        <v>17</v>
      </c>
      <c r="Q6831">
        <v>-87</v>
      </c>
      <c r="R6831" t="s">
        <v>18</v>
      </c>
      <c r="S6831">
        <v>37</v>
      </c>
    </row>
    <row r="6832" spans="1:19" hidden="1">
      <c r="A6832" t="s">
        <v>19</v>
      </c>
      <c r="B6832">
        <v>0</v>
      </c>
      <c r="C6832">
        <v>1000</v>
      </c>
      <c r="D6832">
        <v>1</v>
      </c>
      <c r="E6832">
        <v>1000</v>
      </c>
      <c r="F6832">
        <v>2</v>
      </c>
      <c r="G6832">
        <v>1000</v>
      </c>
      <c r="H6832">
        <v>3</v>
      </c>
      <c r="I6832">
        <v>1000</v>
      </c>
      <c r="J6832">
        <v>4</v>
      </c>
      <c r="K6832">
        <v>0</v>
      </c>
      <c r="L6832">
        <v>5</v>
      </c>
      <c r="M6832">
        <v>0</v>
      </c>
      <c r="N6832">
        <v>6</v>
      </c>
      <c r="O6832">
        <v>0</v>
      </c>
      <c r="P6832">
        <v>7</v>
      </c>
      <c r="Q6832">
        <v>0</v>
      </c>
    </row>
    <row r="6833" spans="1:19">
      <c r="A6833" t="s">
        <v>20</v>
      </c>
      <c r="B6833" t="s">
        <v>21</v>
      </c>
      <c r="C6833">
        <v>1497</v>
      </c>
      <c r="D6833" t="s">
        <v>22</v>
      </c>
      <c r="E6833">
        <v>1507</v>
      </c>
      <c r="F6833" t="s">
        <v>23</v>
      </c>
      <c r="G6833">
        <v>1516</v>
      </c>
      <c r="H6833" t="s">
        <v>24</v>
      </c>
      <c r="I6833">
        <v>1051</v>
      </c>
      <c r="J6833" t="s">
        <v>25</v>
      </c>
      <c r="K6833">
        <v>2002</v>
      </c>
      <c r="L6833" t="s">
        <v>26</v>
      </c>
      <c r="M6833">
        <v>1500</v>
      </c>
      <c r="N6833" t="s">
        <v>27</v>
      </c>
      <c r="O6833">
        <v>1500</v>
      </c>
      <c r="P6833" t="s">
        <v>28</v>
      </c>
      <c r="Q6833">
        <v>1500</v>
      </c>
    </row>
    <row r="6834" spans="1:19" hidden="1">
      <c r="A6834" t="s">
        <v>29</v>
      </c>
      <c r="B6834">
        <v>56</v>
      </c>
    </row>
    <row r="6835" spans="1:19" hidden="1">
      <c r="A6835" t="s">
        <v>30</v>
      </c>
      <c r="B6835" t="s">
        <v>31</v>
      </c>
      <c r="C6835" t="s">
        <v>32</v>
      </c>
      <c r="D6835">
        <v>0</v>
      </c>
      <c r="E6835" t="s">
        <v>33</v>
      </c>
      <c r="F6835">
        <v>56</v>
      </c>
      <c r="G6835" t="s">
        <v>34</v>
      </c>
      <c r="H6835">
        <v>0</v>
      </c>
    </row>
    <row r="6836" spans="1:19" hidden="1">
      <c r="A6836" t="s">
        <v>35</v>
      </c>
      <c r="B6836" t="s">
        <v>36</v>
      </c>
      <c r="C6836">
        <v>-9</v>
      </c>
      <c r="D6836" t="s">
        <v>37</v>
      </c>
      <c r="E6836">
        <v>2</v>
      </c>
      <c r="F6836" t="s">
        <v>38</v>
      </c>
      <c r="G6836">
        <v>-121</v>
      </c>
    </row>
    <row r="6837" spans="1:19" hidden="1">
      <c r="A6837" t="s">
        <v>4</v>
      </c>
      <c r="B6837" t="s">
        <v>5</v>
      </c>
      <c r="C6837">
        <v>2888</v>
      </c>
      <c r="D6837" t="s">
        <v>6</v>
      </c>
      <c r="E6837">
        <v>0</v>
      </c>
      <c r="F6837" t="s">
        <v>7</v>
      </c>
      <c r="G6837">
        <v>23</v>
      </c>
      <c r="H6837" t="s">
        <v>8</v>
      </c>
      <c r="I6837">
        <v>2</v>
      </c>
    </row>
    <row r="6838" spans="1:19" hidden="1">
      <c r="A6838" t="s">
        <v>9</v>
      </c>
      <c r="B6838" t="s">
        <v>10</v>
      </c>
      <c r="C6838">
        <v>5</v>
      </c>
      <c r="D6838" t="s">
        <v>11</v>
      </c>
      <c r="E6838">
        <v>0</v>
      </c>
      <c r="F6838" t="s">
        <v>12</v>
      </c>
      <c r="G6838">
        <v>256</v>
      </c>
      <c r="H6838" t="s">
        <v>13</v>
      </c>
      <c r="I6838">
        <v>4</v>
      </c>
      <c r="J6838" t="s">
        <v>14</v>
      </c>
      <c r="K6838">
        <v>1</v>
      </c>
      <c r="L6838" t="s">
        <v>15</v>
      </c>
      <c r="M6838">
        <v>0</v>
      </c>
      <c r="N6838" t="s">
        <v>16</v>
      </c>
      <c r="O6838">
        <v>93</v>
      </c>
      <c r="P6838" t="s">
        <v>17</v>
      </c>
      <c r="Q6838">
        <v>-86</v>
      </c>
      <c r="R6838" t="s">
        <v>18</v>
      </c>
      <c r="S6838">
        <v>38</v>
      </c>
    </row>
    <row r="6839" spans="1:19" hidden="1">
      <c r="A6839" t="s">
        <v>19</v>
      </c>
      <c r="B6839">
        <v>0</v>
      </c>
      <c r="C6839">
        <v>1000</v>
      </c>
      <c r="D6839">
        <v>1</v>
      </c>
      <c r="E6839">
        <v>1000</v>
      </c>
      <c r="F6839">
        <v>2</v>
      </c>
      <c r="G6839">
        <v>1000</v>
      </c>
      <c r="H6839">
        <v>3</v>
      </c>
      <c r="I6839">
        <v>1000</v>
      </c>
      <c r="J6839">
        <v>4</v>
      </c>
      <c r="K6839">
        <v>0</v>
      </c>
      <c r="L6839">
        <v>5</v>
      </c>
      <c r="M6839">
        <v>0</v>
      </c>
      <c r="N6839">
        <v>6</v>
      </c>
      <c r="O6839">
        <v>0</v>
      </c>
      <c r="P6839">
        <v>7</v>
      </c>
      <c r="Q6839">
        <v>0</v>
      </c>
    </row>
    <row r="6840" spans="1:19">
      <c r="A6840" t="s">
        <v>20</v>
      </c>
      <c r="B6840" t="s">
        <v>21</v>
      </c>
      <c r="C6840">
        <v>1497</v>
      </c>
      <c r="D6840" t="s">
        <v>22</v>
      </c>
      <c r="E6840">
        <v>1505</v>
      </c>
      <c r="F6840" t="s">
        <v>23</v>
      </c>
      <c r="G6840">
        <v>1511</v>
      </c>
      <c r="H6840" t="s">
        <v>24</v>
      </c>
      <c r="I6840">
        <v>1059</v>
      </c>
      <c r="J6840" t="s">
        <v>25</v>
      </c>
      <c r="K6840">
        <v>2002</v>
      </c>
      <c r="L6840" t="s">
        <v>26</v>
      </c>
      <c r="M6840">
        <v>1500</v>
      </c>
      <c r="N6840" t="s">
        <v>27</v>
      </c>
      <c r="O6840">
        <v>1500</v>
      </c>
      <c r="P6840" t="s">
        <v>28</v>
      </c>
      <c r="Q6840">
        <v>1500</v>
      </c>
    </row>
    <row r="6841" spans="1:19" hidden="1">
      <c r="A6841" t="s">
        <v>29</v>
      </c>
      <c r="B6841">
        <v>56</v>
      </c>
    </row>
    <row r="6842" spans="1:19" hidden="1">
      <c r="A6842" t="s">
        <v>30</v>
      </c>
      <c r="B6842" t="s">
        <v>31</v>
      </c>
      <c r="C6842" t="s">
        <v>32</v>
      </c>
      <c r="D6842">
        <v>0</v>
      </c>
      <c r="E6842" t="s">
        <v>33</v>
      </c>
      <c r="F6842">
        <v>56</v>
      </c>
      <c r="G6842" t="s">
        <v>34</v>
      </c>
      <c r="H6842">
        <v>0</v>
      </c>
    </row>
    <row r="6843" spans="1:19" hidden="1">
      <c r="A6843" t="s">
        <v>35</v>
      </c>
      <c r="B6843" t="s">
        <v>36</v>
      </c>
      <c r="C6843">
        <v>-9</v>
      </c>
      <c r="D6843" t="s">
        <v>37</v>
      </c>
      <c r="E6843">
        <v>2</v>
      </c>
      <c r="F6843" t="s">
        <v>38</v>
      </c>
      <c r="G6843">
        <v>-121</v>
      </c>
    </row>
    <row r="6844" spans="1:19" hidden="1">
      <c r="A6844" t="s">
        <v>4</v>
      </c>
      <c r="B6844" t="s">
        <v>5</v>
      </c>
      <c r="C6844">
        <v>3016</v>
      </c>
      <c r="D6844" t="s">
        <v>6</v>
      </c>
      <c r="E6844">
        <v>0</v>
      </c>
      <c r="F6844" t="s">
        <v>7</v>
      </c>
      <c r="G6844">
        <v>23</v>
      </c>
      <c r="H6844" t="s">
        <v>8</v>
      </c>
      <c r="I6844">
        <v>2</v>
      </c>
    </row>
    <row r="6845" spans="1:19" hidden="1">
      <c r="A6845" t="s">
        <v>9</v>
      </c>
      <c r="B6845" t="s">
        <v>10</v>
      </c>
      <c r="C6845">
        <v>7</v>
      </c>
      <c r="D6845" t="s">
        <v>11</v>
      </c>
      <c r="E6845">
        <v>1</v>
      </c>
      <c r="F6845" t="s">
        <v>12</v>
      </c>
      <c r="G6845">
        <v>255</v>
      </c>
      <c r="H6845" t="s">
        <v>13</v>
      </c>
      <c r="I6845">
        <v>1</v>
      </c>
      <c r="J6845" t="s">
        <v>14</v>
      </c>
      <c r="K6845">
        <v>4</v>
      </c>
      <c r="L6845" t="s">
        <v>15</v>
      </c>
      <c r="M6845">
        <v>0</v>
      </c>
      <c r="N6845" t="s">
        <v>16</v>
      </c>
      <c r="O6845">
        <v>93</v>
      </c>
      <c r="P6845" t="s">
        <v>17</v>
      </c>
      <c r="Q6845">
        <v>-86</v>
      </c>
      <c r="R6845" t="s">
        <v>18</v>
      </c>
      <c r="S6845">
        <v>38</v>
      </c>
    </row>
    <row r="6846" spans="1:19" hidden="1">
      <c r="A6846" t="s">
        <v>19</v>
      </c>
      <c r="B6846">
        <v>0</v>
      </c>
      <c r="C6846">
        <v>1000</v>
      </c>
      <c r="D6846">
        <v>1</v>
      </c>
      <c r="E6846">
        <v>1000</v>
      </c>
      <c r="F6846">
        <v>2</v>
      </c>
      <c r="G6846">
        <v>1000</v>
      </c>
      <c r="H6846">
        <v>3</v>
      </c>
      <c r="I6846">
        <v>1000</v>
      </c>
      <c r="J6846">
        <v>4</v>
      </c>
      <c r="K6846">
        <v>0</v>
      </c>
      <c r="L6846">
        <v>5</v>
      </c>
      <c r="M6846">
        <v>0</v>
      </c>
      <c r="N6846">
        <v>6</v>
      </c>
      <c r="O6846">
        <v>0</v>
      </c>
      <c r="P6846">
        <v>7</v>
      </c>
      <c r="Q6846">
        <v>0</v>
      </c>
    </row>
    <row r="6847" spans="1:19">
      <c r="A6847" t="s">
        <v>20</v>
      </c>
      <c r="B6847" t="s">
        <v>21</v>
      </c>
      <c r="C6847">
        <v>1497</v>
      </c>
      <c r="D6847" t="s">
        <v>22</v>
      </c>
      <c r="E6847">
        <v>1505</v>
      </c>
      <c r="F6847" t="s">
        <v>23</v>
      </c>
      <c r="G6847">
        <v>1508</v>
      </c>
      <c r="H6847" t="s">
        <v>24</v>
      </c>
      <c r="I6847">
        <v>1059</v>
      </c>
      <c r="J6847" t="s">
        <v>25</v>
      </c>
      <c r="K6847">
        <v>2002</v>
      </c>
      <c r="L6847" t="s">
        <v>26</v>
      </c>
      <c r="M6847">
        <v>1500</v>
      </c>
      <c r="N6847" t="s">
        <v>27</v>
      </c>
      <c r="O6847">
        <v>1500</v>
      </c>
      <c r="P6847" t="s">
        <v>28</v>
      </c>
      <c r="Q6847">
        <v>1500</v>
      </c>
    </row>
    <row r="6848" spans="1:19" hidden="1">
      <c r="A6848" t="s">
        <v>29</v>
      </c>
      <c r="B6848">
        <v>56</v>
      </c>
    </row>
    <row r="6849" spans="1:19" hidden="1">
      <c r="A6849" t="s">
        <v>30</v>
      </c>
      <c r="B6849" t="s">
        <v>31</v>
      </c>
      <c r="C6849" t="s">
        <v>32</v>
      </c>
      <c r="D6849">
        <v>0</v>
      </c>
      <c r="E6849" t="s">
        <v>33</v>
      </c>
      <c r="F6849">
        <v>56</v>
      </c>
      <c r="G6849" t="s">
        <v>34</v>
      </c>
      <c r="H6849">
        <v>0</v>
      </c>
    </row>
    <row r="6850" spans="1:19" hidden="1">
      <c r="A6850" t="s">
        <v>35</v>
      </c>
      <c r="B6850" t="s">
        <v>36</v>
      </c>
      <c r="C6850">
        <v>-8</v>
      </c>
      <c r="D6850" t="s">
        <v>37</v>
      </c>
      <c r="E6850">
        <v>3</v>
      </c>
      <c r="F6850" t="s">
        <v>38</v>
      </c>
      <c r="G6850">
        <v>-121</v>
      </c>
    </row>
    <row r="6851" spans="1:19" hidden="1">
      <c r="A6851" t="s">
        <v>4</v>
      </c>
      <c r="B6851" t="s">
        <v>5</v>
      </c>
      <c r="C6851">
        <v>2908</v>
      </c>
      <c r="D6851" t="s">
        <v>6</v>
      </c>
      <c r="E6851">
        <v>0</v>
      </c>
      <c r="F6851" t="s">
        <v>7</v>
      </c>
      <c r="G6851">
        <v>23</v>
      </c>
      <c r="H6851" t="s">
        <v>8</v>
      </c>
      <c r="I6851">
        <v>2</v>
      </c>
    </row>
    <row r="6852" spans="1:19" hidden="1">
      <c r="A6852" t="s">
        <v>9</v>
      </c>
      <c r="B6852" t="s">
        <v>10</v>
      </c>
      <c r="C6852">
        <v>7</v>
      </c>
      <c r="D6852" t="s">
        <v>11</v>
      </c>
      <c r="E6852">
        <v>1</v>
      </c>
      <c r="F6852" t="s">
        <v>12</v>
      </c>
      <c r="G6852">
        <v>256</v>
      </c>
      <c r="H6852" t="s">
        <v>13</v>
      </c>
      <c r="I6852">
        <v>-2</v>
      </c>
      <c r="J6852" t="s">
        <v>14</v>
      </c>
      <c r="K6852">
        <v>4</v>
      </c>
      <c r="L6852" t="s">
        <v>15</v>
      </c>
      <c r="M6852">
        <v>1</v>
      </c>
      <c r="N6852" t="s">
        <v>16</v>
      </c>
      <c r="O6852">
        <v>92</v>
      </c>
      <c r="P6852" t="s">
        <v>17</v>
      </c>
      <c r="Q6852">
        <v>-86</v>
      </c>
      <c r="R6852" t="s">
        <v>18</v>
      </c>
      <c r="S6852">
        <v>42</v>
      </c>
    </row>
    <row r="6853" spans="1:19" hidden="1">
      <c r="A6853" t="s">
        <v>19</v>
      </c>
      <c r="B6853">
        <v>0</v>
      </c>
      <c r="C6853">
        <v>1000</v>
      </c>
      <c r="D6853">
        <v>1</v>
      </c>
      <c r="E6853">
        <v>1000</v>
      </c>
      <c r="F6853">
        <v>2</v>
      </c>
      <c r="G6853">
        <v>1000</v>
      </c>
      <c r="H6853">
        <v>3</v>
      </c>
      <c r="I6853">
        <v>1000</v>
      </c>
      <c r="J6853">
        <v>4</v>
      </c>
      <c r="K6853">
        <v>0</v>
      </c>
      <c r="L6853">
        <v>5</v>
      </c>
      <c r="M6853">
        <v>0</v>
      </c>
      <c r="N6853">
        <v>6</v>
      </c>
      <c r="O6853">
        <v>0</v>
      </c>
      <c r="P6853">
        <v>7</v>
      </c>
      <c r="Q6853">
        <v>0</v>
      </c>
    </row>
    <row r="6854" spans="1:19">
      <c r="A6854" t="s">
        <v>20</v>
      </c>
      <c r="B6854" t="s">
        <v>21</v>
      </c>
      <c r="C6854">
        <v>1495</v>
      </c>
      <c r="D6854" t="s">
        <v>22</v>
      </c>
      <c r="E6854">
        <v>1505</v>
      </c>
      <c r="F6854" t="s">
        <v>23</v>
      </c>
      <c r="G6854">
        <v>1511</v>
      </c>
      <c r="H6854" t="s">
        <v>24</v>
      </c>
      <c r="I6854">
        <v>1059</v>
      </c>
      <c r="J6854" t="s">
        <v>25</v>
      </c>
      <c r="K6854">
        <v>2002</v>
      </c>
      <c r="L6854" t="s">
        <v>26</v>
      </c>
      <c r="M6854">
        <v>1500</v>
      </c>
      <c r="N6854" t="s">
        <v>27</v>
      </c>
      <c r="O6854">
        <v>1500</v>
      </c>
      <c r="P6854" t="s">
        <v>28</v>
      </c>
      <c r="Q6854">
        <v>1500</v>
      </c>
    </row>
    <row r="6855" spans="1:19" hidden="1">
      <c r="A6855" t="s">
        <v>29</v>
      </c>
      <c r="B6855">
        <v>56</v>
      </c>
    </row>
    <row r="6856" spans="1:19" hidden="1">
      <c r="A6856" t="s">
        <v>30</v>
      </c>
      <c r="B6856" t="s">
        <v>31</v>
      </c>
      <c r="C6856" t="s">
        <v>32</v>
      </c>
      <c r="D6856">
        <v>0</v>
      </c>
      <c r="E6856" t="s">
        <v>33</v>
      </c>
      <c r="F6856">
        <v>56</v>
      </c>
      <c r="G6856" t="s">
        <v>34</v>
      </c>
      <c r="H6856">
        <v>0</v>
      </c>
    </row>
    <row r="6857" spans="1:19" hidden="1">
      <c r="A6857" t="s">
        <v>35</v>
      </c>
      <c r="B6857" t="s">
        <v>36</v>
      </c>
      <c r="C6857">
        <v>-8</v>
      </c>
      <c r="D6857" t="s">
        <v>37</v>
      </c>
      <c r="E6857">
        <v>3</v>
      </c>
      <c r="F6857" t="s">
        <v>38</v>
      </c>
      <c r="G6857">
        <v>-121</v>
      </c>
    </row>
    <row r="6858" spans="1:19" hidden="1">
      <c r="A6858" t="s">
        <v>4</v>
      </c>
      <c r="B6858" t="s">
        <v>5</v>
      </c>
      <c r="C6858">
        <v>2888</v>
      </c>
      <c r="D6858" t="s">
        <v>6</v>
      </c>
      <c r="E6858">
        <v>0</v>
      </c>
      <c r="F6858" t="s">
        <v>7</v>
      </c>
      <c r="G6858">
        <v>23</v>
      </c>
      <c r="H6858" t="s">
        <v>8</v>
      </c>
      <c r="I6858">
        <v>2</v>
      </c>
    </row>
    <row r="6859" spans="1:19" hidden="1">
      <c r="A6859" t="s">
        <v>9</v>
      </c>
      <c r="B6859" t="s">
        <v>10</v>
      </c>
      <c r="C6859">
        <v>5</v>
      </c>
      <c r="D6859" t="s">
        <v>11</v>
      </c>
      <c r="E6859">
        <v>3</v>
      </c>
      <c r="F6859" t="s">
        <v>12</v>
      </c>
      <c r="G6859">
        <v>256</v>
      </c>
      <c r="H6859" t="s">
        <v>13</v>
      </c>
      <c r="I6859">
        <v>-6</v>
      </c>
      <c r="J6859" t="s">
        <v>14</v>
      </c>
      <c r="K6859">
        <v>2</v>
      </c>
      <c r="L6859" t="s">
        <v>15</v>
      </c>
      <c r="M6859">
        <v>1</v>
      </c>
      <c r="N6859" t="s">
        <v>16</v>
      </c>
      <c r="O6859">
        <v>92</v>
      </c>
      <c r="P6859" t="s">
        <v>17</v>
      </c>
      <c r="Q6859">
        <v>-86</v>
      </c>
      <c r="R6859" t="s">
        <v>18</v>
      </c>
      <c r="S6859">
        <v>42</v>
      </c>
    </row>
    <row r="6860" spans="1:19" hidden="1">
      <c r="A6860" t="s">
        <v>19</v>
      </c>
      <c r="B6860">
        <v>0</v>
      </c>
      <c r="C6860">
        <v>1000</v>
      </c>
      <c r="D6860">
        <v>1</v>
      </c>
      <c r="E6860">
        <v>1000</v>
      </c>
      <c r="F6860">
        <v>2</v>
      </c>
      <c r="G6860">
        <v>1000</v>
      </c>
      <c r="H6860">
        <v>3</v>
      </c>
      <c r="I6860">
        <v>1000</v>
      </c>
      <c r="J6860">
        <v>4</v>
      </c>
      <c r="K6860">
        <v>0</v>
      </c>
      <c r="L6860">
        <v>5</v>
      </c>
      <c r="M6860">
        <v>0</v>
      </c>
      <c r="N6860">
        <v>6</v>
      </c>
      <c r="O6860">
        <v>0</v>
      </c>
      <c r="P6860">
        <v>7</v>
      </c>
      <c r="Q6860">
        <v>0</v>
      </c>
    </row>
    <row r="6861" spans="1:19">
      <c r="A6861" t="s">
        <v>20</v>
      </c>
      <c r="B6861" t="s">
        <v>21</v>
      </c>
      <c r="C6861">
        <v>1495</v>
      </c>
      <c r="D6861" t="s">
        <v>22</v>
      </c>
      <c r="E6861">
        <v>1505</v>
      </c>
      <c r="F6861" t="s">
        <v>23</v>
      </c>
      <c r="G6861">
        <v>1511</v>
      </c>
      <c r="H6861" t="s">
        <v>24</v>
      </c>
      <c r="I6861">
        <v>1059</v>
      </c>
      <c r="J6861" t="s">
        <v>25</v>
      </c>
      <c r="K6861">
        <v>2002</v>
      </c>
      <c r="L6861" t="s">
        <v>26</v>
      </c>
      <c r="M6861">
        <v>1500</v>
      </c>
      <c r="N6861" t="s">
        <v>27</v>
      </c>
      <c r="O6861">
        <v>1500</v>
      </c>
      <c r="P6861" t="s">
        <v>28</v>
      </c>
      <c r="Q6861">
        <v>1500</v>
      </c>
    </row>
    <row r="6862" spans="1:19" hidden="1">
      <c r="A6862" t="s">
        <v>29</v>
      </c>
      <c r="B6862">
        <v>56</v>
      </c>
    </row>
    <row r="6863" spans="1:19" hidden="1">
      <c r="A6863" t="s">
        <v>30</v>
      </c>
      <c r="B6863" t="s">
        <v>31</v>
      </c>
      <c r="C6863" t="s">
        <v>32</v>
      </c>
      <c r="D6863">
        <v>0</v>
      </c>
      <c r="E6863" t="s">
        <v>33</v>
      </c>
      <c r="F6863">
        <v>56</v>
      </c>
      <c r="G6863" t="s">
        <v>34</v>
      </c>
      <c r="H6863">
        <v>0</v>
      </c>
    </row>
    <row r="6864" spans="1:19" hidden="1">
      <c r="A6864" t="s">
        <v>35</v>
      </c>
      <c r="B6864" t="s">
        <v>36</v>
      </c>
      <c r="C6864">
        <v>-8</v>
      </c>
      <c r="D6864" t="s">
        <v>37</v>
      </c>
      <c r="E6864">
        <v>3</v>
      </c>
      <c r="F6864" t="s">
        <v>38</v>
      </c>
      <c r="G6864">
        <v>-121</v>
      </c>
    </row>
    <row r="6865" spans="1:19" hidden="1">
      <c r="A6865" t="s">
        <v>4</v>
      </c>
      <c r="B6865" t="s">
        <v>5</v>
      </c>
      <c r="C6865">
        <v>2880</v>
      </c>
      <c r="D6865" t="s">
        <v>6</v>
      </c>
      <c r="E6865">
        <v>0</v>
      </c>
      <c r="F6865" t="s">
        <v>7</v>
      </c>
      <c r="G6865">
        <v>23</v>
      </c>
      <c r="H6865" t="s">
        <v>8</v>
      </c>
      <c r="I6865">
        <v>2</v>
      </c>
    </row>
    <row r="6866" spans="1:19" hidden="1">
      <c r="A6866" t="s">
        <v>9</v>
      </c>
      <c r="B6866" t="s">
        <v>10</v>
      </c>
      <c r="C6866">
        <v>5</v>
      </c>
      <c r="D6866" t="s">
        <v>11</v>
      </c>
      <c r="E6866">
        <v>4</v>
      </c>
      <c r="F6866" t="s">
        <v>12</v>
      </c>
      <c r="G6866">
        <v>258</v>
      </c>
      <c r="H6866" t="s">
        <v>13</v>
      </c>
      <c r="I6866">
        <v>-6</v>
      </c>
      <c r="J6866" t="s">
        <v>14</v>
      </c>
      <c r="K6866">
        <v>0</v>
      </c>
      <c r="L6866" t="s">
        <v>15</v>
      </c>
      <c r="M6866">
        <v>2</v>
      </c>
      <c r="N6866" t="s">
        <v>16</v>
      </c>
      <c r="O6866">
        <v>92</v>
      </c>
      <c r="P6866" t="s">
        <v>17</v>
      </c>
      <c r="Q6866">
        <v>-87</v>
      </c>
      <c r="R6866" t="s">
        <v>18</v>
      </c>
      <c r="S6866">
        <v>41</v>
      </c>
    </row>
    <row r="6867" spans="1:19" hidden="1">
      <c r="A6867" t="s">
        <v>19</v>
      </c>
      <c r="B6867">
        <v>0</v>
      </c>
      <c r="C6867">
        <v>1000</v>
      </c>
      <c r="D6867">
        <v>1</v>
      </c>
      <c r="E6867">
        <v>1000</v>
      </c>
      <c r="F6867">
        <v>2</v>
      </c>
      <c r="G6867">
        <v>1000</v>
      </c>
      <c r="H6867">
        <v>3</v>
      </c>
      <c r="I6867">
        <v>1000</v>
      </c>
      <c r="J6867">
        <v>4</v>
      </c>
      <c r="K6867">
        <v>0</v>
      </c>
      <c r="L6867">
        <v>5</v>
      </c>
      <c r="M6867">
        <v>0</v>
      </c>
      <c r="N6867">
        <v>6</v>
      </c>
      <c r="O6867">
        <v>0</v>
      </c>
      <c r="P6867">
        <v>7</v>
      </c>
      <c r="Q6867">
        <v>0</v>
      </c>
    </row>
    <row r="6868" spans="1:19">
      <c r="A6868" t="s">
        <v>20</v>
      </c>
      <c r="B6868" t="s">
        <v>21</v>
      </c>
      <c r="C6868">
        <v>1495</v>
      </c>
      <c r="D6868" t="s">
        <v>22</v>
      </c>
      <c r="E6868">
        <v>1507</v>
      </c>
      <c r="F6868" t="s">
        <v>23</v>
      </c>
      <c r="G6868">
        <v>1511</v>
      </c>
      <c r="H6868" t="s">
        <v>24</v>
      </c>
      <c r="I6868">
        <v>1055</v>
      </c>
      <c r="J6868" t="s">
        <v>25</v>
      </c>
      <c r="K6868">
        <v>2004</v>
      </c>
      <c r="L6868" t="s">
        <v>26</v>
      </c>
      <c r="M6868">
        <v>1500</v>
      </c>
      <c r="N6868" t="s">
        <v>27</v>
      </c>
      <c r="O6868">
        <v>1500</v>
      </c>
      <c r="P6868" t="s">
        <v>28</v>
      </c>
      <c r="Q6868">
        <v>1500</v>
      </c>
    </row>
    <row r="6869" spans="1:19" hidden="1">
      <c r="A6869" t="s">
        <v>29</v>
      </c>
      <c r="B6869">
        <v>56</v>
      </c>
    </row>
    <row r="6870" spans="1:19" hidden="1">
      <c r="A6870" t="s">
        <v>30</v>
      </c>
      <c r="B6870" t="s">
        <v>31</v>
      </c>
      <c r="C6870" t="s">
        <v>32</v>
      </c>
      <c r="D6870">
        <v>0</v>
      </c>
      <c r="E6870" t="s">
        <v>33</v>
      </c>
      <c r="F6870">
        <v>56</v>
      </c>
      <c r="G6870" t="s">
        <v>34</v>
      </c>
      <c r="H6870">
        <v>0</v>
      </c>
    </row>
    <row r="6871" spans="1:19" hidden="1">
      <c r="A6871" t="s">
        <v>35</v>
      </c>
      <c r="B6871" t="s">
        <v>36</v>
      </c>
      <c r="C6871">
        <v>-9</v>
      </c>
      <c r="D6871" t="s">
        <v>37</v>
      </c>
      <c r="E6871">
        <v>3</v>
      </c>
      <c r="F6871" t="s">
        <v>38</v>
      </c>
      <c r="G6871">
        <v>-120</v>
      </c>
    </row>
    <row r="6872" spans="1:19" hidden="1">
      <c r="A6872" t="s">
        <v>4</v>
      </c>
      <c r="B6872" t="s">
        <v>5</v>
      </c>
      <c r="C6872">
        <v>2912</v>
      </c>
      <c r="D6872" t="s">
        <v>6</v>
      </c>
      <c r="E6872">
        <v>0</v>
      </c>
      <c r="F6872" t="s">
        <v>7</v>
      </c>
      <c r="G6872">
        <v>23</v>
      </c>
      <c r="H6872" t="s">
        <v>8</v>
      </c>
      <c r="I6872">
        <v>2</v>
      </c>
    </row>
    <row r="6873" spans="1:19" hidden="1">
      <c r="A6873" t="s">
        <v>9</v>
      </c>
      <c r="B6873" t="s">
        <v>10</v>
      </c>
      <c r="C6873">
        <v>3</v>
      </c>
      <c r="D6873" t="s">
        <v>11</v>
      </c>
      <c r="E6873">
        <v>2</v>
      </c>
      <c r="F6873" t="s">
        <v>12</v>
      </c>
      <c r="G6873">
        <v>260</v>
      </c>
      <c r="H6873" t="s">
        <v>13</v>
      </c>
      <c r="I6873">
        <v>-3</v>
      </c>
      <c r="J6873" t="s">
        <v>14</v>
      </c>
      <c r="K6873">
        <v>0</v>
      </c>
      <c r="L6873" t="s">
        <v>15</v>
      </c>
      <c r="M6873">
        <v>1</v>
      </c>
      <c r="N6873" t="s">
        <v>16</v>
      </c>
      <c r="O6873">
        <v>92</v>
      </c>
      <c r="P6873" t="s">
        <v>17</v>
      </c>
      <c r="Q6873">
        <v>-87</v>
      </c>
      <c r="R6873" t="s">
        <v>18</v>
      </c>
      <c r="S6873">
        <v>41</v>
      </c>
    </row>
    <row r="6874" spans="1:19" hidden="1">
      <c r="A6874" t="s">
        <v>19</v>
      </c>
      <c r="B6874">
        <v>0</v>
      </c>
      <c r="C6874">
        <v>1000</v>
      </c>
      <c r="D6874">
        <v>1</v>
      </c>
      <c r="E6874">
        <v>1000</v>
      </c>
      <c r="F6874">
        <v>2</v>
      </c>
      <c r="G6874">
        <v>1000</v>
      </c>
      <c r="H6874">
        <v>3</v>
      </c>
      <c r="I6874">
        <v>1000</v>
      </c>
      <c r="J6874">
        <v>4</v>
      </c>
      <c r="K6874">
        <v>0</v>
      </c>
      <c r="L6874">
        <v>5</v>
      </c>
      <c r="M6874">
        <v>0</v>
      </c>
      <c r="N6874">
        <v>6</v>
      </c>
      <c r="O6874">
        <v>0</v>
      </c>
      <c r="P6874">
        <v>7</v>
      </c>
      <c r="Q6874">
        <v>0</v>
      </c>
    </row>
    <row r="6875" spans="1:19">
      <c r="A6875" t="s">
        <v>20</v>
      </c>
      <c r="B6875" t="s">
        <v>21</v>
      </c>
      <c r="C6875">
        <v>1492</v>
      </c>
      <c r="D6875" t="s">
        <v>22</v>
      </c>
      <c r="E6875">
        <v>1507</v>
      </c>
      <c r="F6875" t="s">
        <v>23</v>
      </c>
      <c r="G6875">
        <v>1511</v>
      </c>
      <c r="H6875" t="s">
        <v>24</v>
      </c>
      <c r="I6875">
        <v>1055</v>
      </c>
      <c r="J6875" t="s">
        <v>25</v>
      </c>
      <c r="K6875">
        <v>2004</v>
      </c>
      <c r="L6875" t="s">
        <v>26</v>
      </c>
      <c r="M6875">
        <v>1500</v>
      </c>
      <c r="N6875" t="s">
        <v>27</v>
      </c>
      <c r="O6875">
        <v>1500</v>
      </c>
      <c r="P6875" t="s">
        <v>28</v>
      </c>
      <c r="Q6875">
        <v>1500</v>
      </c>
    </row>
    <row r="6876" spans="1:19" hidden="1">
      <c r="A6876" t="s">
        <v>29</v>
      </c>
      <c r="B6876">
        <v>56</v>
      </c>
    </row>
    <row r="6877" spans="1:19" hidden="1">
      <c r="A6877" t="s">
        <v>30</v>
      </c>
      <c r="B6877" t="s">
        <v>31</v>
      </c>
      <c r="C6877" t="s">
        <v>32</v>
      </c>
      <c r="D6877">
        <v>0</v>
      </c>
      <c r="E6877" t="s">
        <v>33</v>
      </c>
      <c r="F6877">
        <v>56</v>
      </c>
      <c r="G6877" t="s">
        <v>34</v>
      </c>
      <c r="H6877">
        <v>0</v>
      </c>
    </row>
    <row r="6878" spans="1:19" hidden="1">
      <c r="A6878" t="s">
        <v>35</v>
      </c>
      <c r="B6878" t="s">
        <v>36</v>
      </c>
      <c r="C6878">
        <v>-9</v>
      </c>
      <c r="D6878" t="s">
        <v>37</v>
      </c>
      <c r="E6878">
        <v>3</v>
      </c>
      <c r="F6878" t="s">
        <v>38</v>
      </c>
      <c r="G6878">
        <v>-120</v>
      </c>
    </row>
    <row r="6879" spans="1:19" hidden="1">
      <c r="A6879" t="s">
        <v>4</v>
      </c>
      <c r="B6879" t="s">
        <v>5</v>
      </c>
      <c r="C6879">
        <v>2904</v>
      </c>
      <c r="D6879" t="s">
        <v>6</v>
      </c>
      <c r="E6879">
        <v>0</v>
      </c>
      <c r="F6879" t="s">
        <v>7</v>
      </c>
      <c r="G6879">
        <v>23</v>
      </c>
      <c r="H6879" t="s">
        <v>8</v>
      </c>
      <c r="I6879">
        <v>2</v>
      </c>
    </row>
    <row r="6880" spans="1:19" hidden="1">
      <c r="A6880" t="s">
        <v>9</v>
      </c>
      <c r="B6880" t="s">
        <v>10</v>
      </c>
      <c r="C6880">
        <v>3</v>
      </c>
      <c r="D6880" t="s">
        <v>11</v>
      </c>
      <c r="E6880">
        <v>2</v>
      </c>
      <c r="F6880" t="s">
        <v>12</v>
      </c>
      <c r="G6880">
        <v>262</v>
      </c>
      <c r="H6880" t="s">
        <v>13</v>
      </c>
      <c r="I6880">
        <v>0</v>
      </c>
      <c r="J6880" t="s">
        <v>14</v>
      </c>
      <c r="K6880">
        <v>0</v>
      </c>
      <c r="L6880" t="s">
        <v>15</v>
      </c>
      <c r="M6880">
        <v>0</v>
      </c>
      <c r="N6880" t="s">
        <v>16</v>
      </c>
      <c r="O6880">
        <v>92</v>
      </c>
      <c r="P6880" t="s">
        <v>17</v>
      </c>
      <c r="Q6880">
        <v>-87</v>
      </c>
      <c r="R6880" t="s">
        <v>18</v>
      </c>
      <c r="S6880">
        <v>41</v>
      </c>
    </row>
    <row r="6881" spans="1:19" hidden="1">
      <c r="A6881" t="s">
        <v>19</v>
      </c>
      <c r="B6881">
        <v>0</v>
      </c>
      <c r="C6881">
        <v>1000</v>
      </c>
      <c r="D6881">
        <v>1</v>
      </c>
      <c r="E6881">
        <v>1000</v>
      </c>
      <c r="F6881">
        <v>2</v>
      </c>
      <c r="G6881">
        <v>1000</v>
      </c>
      <c r="H6881">
        <v>3</v>
      </c>
      <c r="I6881">
        <v>1000</v>
      </c>
      <c r="J6881">
        <v>4</v>
      </c>
      <c r="K6881">
        <v>0</v>
      </c>
      <c r="L6881">
        <v>5</v>
      </c>
      <c r="M6881">
        <v>0</v>
      </c>
      <c r="N6881">
        <v>6</v>
      </c>
      <c r="O6881">
        <v>0</v>
      </c>
      <c r="P6881">
        <v>7</v>
      </c>
      <c r="Q6881">
        <v>0</v>
      </c>
    </row>
    <row r="6882" spans="1:19">
      <c r="A6882" t="s">
        <v>20</v>
      </c>
      <c r="B6882" t="s">
        <v>21</v>
      </c>
      <c r="C6882">
        <v>1495</v>
      </c>
      <c r="D6882" t="s">
        <v>22</v>
      </c>
      <c r="E6882">
        <v>1500</v>
      </c>
      <c r="F6882" t="s">
        <v>23</v>
      </c>
      <c r="G6882">
        <v>1509</v>
      </c>
      <c r="H6882" t="s">
        <v>24</v>
      </c>
      <c r="I6882">
        <v>1061</v>
      </c>
      <c r="J6882" t="s">
        <v>25</v>
      </c>
      <c r="K6882">
        <v>2001</v>
      </c>
      <c r="L6882" t="s">
        <v>26</v>
      </c>
      <c r="M6882">
        <v>1500</v>
      </c>
      <c r="N6882" t="s">
        <v>27</v>
      </c>
      <c r="O6882">
        <v>1500</v>
      </c>
      <c r="P6882" t="s">
        <v>28</v>
      </c>
      <c r="Q6882">
        <v>1500</v>
      </c>
    </row>
    <row r="6883" spans="1:19" hidden="1">
      <c r="A6883" t="s">
        <v>29</v>
      </c>
      <c r="B6883">
        <v>54</v>
      </c>
    </row>
    <row r="6884" spans="1:19" hidden="1">
      <c r="A6884" t="s">
        <v>30</v>
      </c>
      <c r="B6884" t="s">
        <v>31</v>
      </c>
      <c r="C6884" t="s">
        <v>32</v>
      </c>
      <c r="D6884">
        <v>0</v>
      </c>
      <c r="E6884" t="s">
        <v>33</v>
      </c>
      <c r="F6884">
        <v>54</v>
      </c>
      <c r="G6884" t="s">
        <v>34</v>
      </c>
      <c r="H6884">
        <v>0</v>
      </c>
    </row>
    <row r="6885" spans="1:19" hidden="1">
      <c r="A6885" t="s">
        <v>35</v>
      </c>
      <c r="B6885" t="s">
        <v>36</v>
      </c>
      <c r="C6885">
        <v>-9</v>
      </c>
      <c r="D6885" t="s">
        <v>37</v>
      </c>
      <c r="E6885">
        <v>3</v>
      </c>
      <c r="F6885" t="s">
        <v>38</v>
      </c>
      <c r="G6885">
        <v>-120</v>
      </c>
    </row>
    <row r="6886" spans="1:19" hidden="1">
      <c r="A6886" t="s">
        <v>4</v>
      </c>
      <c r="B6886" t="s">
        <v>5</v>
      </c>
      <c r="C6886">
        <v>2904</v>
      </c>
      <c r="D6886" t="s">
        <v>6</v>
      </c>
      <c r="E6886">
        <v>0</v>
      </c>
      <c r="F6886" t="s">
        <v>7</v>
      </c>
      <c r="G6886">
        <v>23</v>
      </c>
      <c r="H6886" t="s">
        <v>8</v>
      </c>
      <c r="I6886">
        <v>2</v>
      </c>
    </row>
    <row r="6887" spans="1:19" hidden="1">
      <c r="A6887" t="s">
        <v>9</v>
      </c>
      <c r="B6887" t="s">
        <v>10</v>
      </c>
      <c r="C6887">
        <v>3</v>
      </c>
      <c r="D6887" t="s">
        <v>11</v>
      </c>
      <c r="E6887">
        <v>1</v>
      </c>
      <c r="F6887" t="s">
        <v>12</v>
      </c>
      <c r="G6887">
        <v>257</v>
      </c>
      <c r="H6887" t="s">
        <v>13</v>
      </c>
      <c r="I6887">
        <v>2</v>
      </c>
      <c r="J6887" t="s">
        <v>14</v>
      </c>
      <c r="K6887">
        <v>0</v>
      </c>
      <c r="L6887" t="s">
        <v>15</v>
      </c>
      <c r="M6887">
        <v>0</v>
      </c>
      <c r="N6887" t="s">
        <v>16</v>
      </c>
      <c r="O6887">
        <v>92</v>
      </c>
      <c r="P6887" t="s">
        <v>17</v>
      </c>
      <c r="Q6887">
        <v>-86</v>
      </c>
      <c r="R6887" t="s">
        <v>18</v>
      </c>
      <c r="S6887">
        <v>40</v>
      </c>
    </row>
    <row r="6888" spans="1:19" hidden="1">
      <c r="A6888" t="s">
        <v>19</v>
      </c>
      <c r="B6888">
        <v>0</v>
      </c>
      <c r="C6888">
        <v>1000</v>
      </c>
      <c r="D6888">
        <v>1</v>
      </c>
      <c r="E6888">
        <v>1000</v>
      </c>
      <c r="F6888">
        <v>2</v>
      </c>
      <c r="G6888">
        <v>1000</v>
      </c>
      <c r="H6888">
        <v>3</v>
      </c>
      <c r="I6888">
        <v>1000</v>
      </c>
      <c r="J6888">
        <v>4</v>
      </c>
      <c r="K6888">
        <v>0</v>
      </c>
      <c r="L6888">
        <v>5</v>
      </c>
      <c r="M6888">
        <v>0</v>
      </c>
      <c r="N6888">
        <v>6</v>
      </c>
      <c r="O6888">
        <v>0</v>
      </c>
      <c r="P6888">
        <v>7</v>
      </c>
      <c r="Q6888">
        <v>0</v>
      </c>
    </row>
    <row r="6889" spans="1:19">
      <c r="A6889" t="s">
        <v>20</v>
      </c>
      <c r="B6889" t="s">
        <v>21</v>
      </c>
      <c r="C6889">
        <v>1499</v>
      </c>
      <c r="D6889" t="s">
        <v>22</v>
      </c>
      <c r="E6889">
        <v>1500</v>
      </c>
      <c r="F6889" t="s">
        <v>23</v>
      </c>
      <c r="G6889">
        <v>1507</v>
      </c>
      <c r="H6889" t="s">
        <v>24</v>
      </c>
      <c r="I6889">
        <v>1064</v>
      </c>
      <c r="J6889" t="s">
        <v>25</v>
      </c>
      <c r="K6889">
        <v>2001</v>
      </c>
      <c r="L6889" t="s">
        <v>26</v>
      </c>
      <c r="M6889">
        <v>1500</v>
      </c>
      <c r="N6889" t="s">
        <v>27</v>
      </c>
      <c r="O6889">
        <v>1500</v>
      </c>
      <c r="P6889" t="s">
        <v>28</v>
      </c>
      <c r="Q6889">
        <v>1500</v>
      </c>
    </row>
    <row r="6890" spans="1:19" hidden="1">
      <c r="A6890" t="s">
        <v>29</v>
      </c>
      <c r="B6890">
        <v>54</v>
      </c>
    </row>
    <row r="6891" spans="1:19" hidden="1">
      <c r="A6891" t="s">
        <v>30</v>
      </c>
      <c r="B6891" t="s">
        <v>31</v>
      </c>
      <c r="C6891" t="s">
        <v>32</v>
      </c>
      <c r="D6891">
        <v>0</v>
      </c>
      <c r="E6891" t="s">
        <v>33</v>
      </c>
      <c r="F6891">
        <v>54</v>
      </c>
      <c r="G6891" t="s">
        <v>34</v>
      </c>
      <c r="H6891">
        <v>0</v>
      </c>
    </row>
    <row r="6892" spans="1:19" hidden="1">
      <c r="A6892" t="s">
        <v>35</v>
      </c>
      <c r="B6892" t="s">
        <v>36</v>
      </c>
      <c r="C6892">
        <v>-8</v>
      </c>
      <c r="D6892" t="s">
        <v>37</v>
      </c>
      <c r="E6892">
        <v>3</v>
      </c>
      <c r="F6892" t="s">
        <v>38</v>
      </c>
      <c r="G6892">
        <v>-120</v>
      </c>
    </row>
    <row r="6893" spans="1:19" hidden="1">
      <c r="A6893" t="s">
        <v>4</v>
      </c>
      <c r="B6893" t="s">
        <v>5</v>
      </c>
      <c r="C6893">
        <v>2880</v>
      </c>
      <c r="D6893" t="s">
        <v>6</v>
      </c>
      <c r="E6893">
        <v>0</v>
      </c>
      <c r="F6893" t="s">
        <v>7</v>
      </c>
      <c r="G6893">
        <v>23</v>
      </c>
      <c r="H6893" t="s">
        <v>8</v>
      </c>
      <c r="I6893">
        <v>2</v>
      </c>
    </row>
    <row r="6894" spans="1:19" hidden="1">
      <c r="A6894" t="s">
        <v>9</v>
      </c>
      <c r="B6894" t="s">
        <v>10</v>
      </c>
      <c r="C6894">
        <v>4</v>
      </c>
      <c r="D6894" t="s">
        <v>11</v>
      </c>
      <c r="E6894">
        <v>-1</v>
      </c>
      <c r="F6894" t="s">
        <v>12</v>
      </c>
      <c r="G6894">
        <v>254</v>
      </c>
      <c r="H6894" t="s">
        <v>13</v>
      </c>
      <c r="I6894">
        <v>2</v>
      </c>
      <c r="J6894" t="s">
        <v>14</v>
      </c>
      <c r="K6894">
        <v>1</v>
      </c>
      <c r="L6894" t="s">
        <v>15</v>
      </c>
      <c r="M6894">
        <v>0</v>
      </c>
      <c r="N6894" t="s">
        <v>16</v>
      </c>
      <c r="O6894">
        <v>92</v>
      </c>
      <c r="P6894" t="s">
        <v>17</v>
      </c>
      <c r="Q6894">
        <v>-86</v>
      </c>
      <c r="R6894" t="s">
        <v>18</v>
      </c>
      <c r="S6894">
        <v>40</v>
      </c>
    </row>
    <row r="6895" spans="1:19" hidden="1">
      <c r="A6895" t="s">
        <v>19</v>
      </c>
      <c r="B6895">
        <v>0</v>
      </c>
      <c r="C6895">
        <v>1000</v>
      </c>
      <c r="D6895">
        <v>1</v>
      </c>
      <c r="E6895">
        <v>1000</v>
      </c>
      <c r="F6895">
        <v>2</v>
      </c>
      <c r="G6895">
        <v>1000</v>
      </c>
      <c r="H6895">
        <v>3</v>
      </c>
      <c r="I6895">
        <v>1000</v>
      </c>
      <c r="J6895">
        <v>4</v>
      </c>
      <c r="K6895">
        <v>0</v>
      </c>
      <c r="L6895">
        <v>5</v>
      </c>
      <c r="M6895">
        <v>0</v>
      </c>
      <c r="N6895">
        <v>6</v>
      </c>
      <c r="O6895">
        <v>0</v>
      </c>
      <c r="P6895">
        <v>7</v>
      </c>
      <c r="Q6895">
        <v>0</v>
      </c>
    </row>
    <row r="6896" spans="1:19">
      <c r="A6896" t="s">
        <v>20</v>
      </c>
      <c r="B6896" t="s">
        <v>21</v>
      </c>
      <c r="C6896">
        <v>1501</v>
      </c>
      <c r="D6896" t="s">
        <v>22</v>
      </c>
      <c r="E6896">
        <v>1503</v>
      </c>
      <c r="F6896" t="s">
        <v>23</v>
      </c>
      <c r="G6896">
        <v>1507</v>
      </c>
      <c r="H6896" t="s">
        <v>24</v>
      </c>
      <c r="I6896">
        <v>1062</v>
      </c>
      <c r="J6896" t="s">
        <v>25</v>
      </c>
      <c r="K6896">
        <v>2001</v>
      </c>
      <c r="L6896" t="s">
        <v>26</v>
      </c>
      <c r="M6896">
        <v>1500</v>
      </c>
      <c r="N6896" t="s">
        <v>27</v>
      </c>
      <c r="O6896">
        <v>1500</v>
      </c>
      <c r="P6896" t="s">
        <v>28</v>
      </c>
      <c r="Q6896">
        <v>1500</v>
      </c>
    </row>
    <row r="6897" spans="1:19" hidden="1">
      <c r="A6897" t="s">
        <v>29</v>
      </c>
      <c r="B6897">
        <v>54</v>
      </c>
    </row>
    <row r="6898" spans="1:19" hidden="1">
      <c r="A6898" t="s">
        <v>30</v>
      </c>
      <c r="B6898" t="s">
        <v>31</v>
      </c>
      <c r="C6898" t="s">
        <v>32</v>
      </c>
      <c r="D6898">
        <v>0</v>
      </c>
      <c r="E6898" t="s">
        <v>33</v>
      </c>
      <c r="F6898">
        <v>54</v>
      </c>
      <c r="G6898" t="s">
        <v>34</v>
      </c>
      <c r="H6898">
        <v>0</v>
      </c>
    </row>
    <row r="6899" spans="1:19" hidden="1">
      <c r="A6899" t="s">
        <v>35</v>
      </c>
      <c r="B6899" t="s">
        <v>36</v>
      </c>
      <c r="C6899">
        <v>-8</v>
      </c>
      <c r="D6899" t="s">
        <v>37</v>
      </c>
      <c r="E6899">
        <v>3</v>
      </c>
      <c r="F6899" t="s">
        <v>38</v>
      </c>
      <c r="G6899">
        <v>-120</v>
      </c>
    </row>
    <row r="6900" spans="1:19" hidden="1">
      <c r="A6900" t="s">
        <v>4</v>
      </c>
      <c r="B6900" t="s">
        <v>5</v>
      </c>
      <c r="C6900">
        <v>2996</v>
      </c>
      <c r="D6900" t="s">
        <v>6</v>
      </c>
      <c r="E6900">
        <v>0</v>
      </c>
      <c r="F6900" t="s">
        <v>7</v>
      </c>
      <c r="G6900">
        <v>23</v>
      </c>
      <c r="H6900" t="s">
        <v>8</v>
      </c>
      <c r="I6900">
        <v>2</v>
      </c>
    </row>
    <row r="6901" spans="1:19" hidden="1">
      <c r="A6901" t="s">
        <v>9</v>
      </c>
      <c r="B6901" t="s">
        <v>10</v>
      </c>
      <c r="C6901">
        <v>6</v>
      </c>
      <c r="D6901" t="s">
        <v>11</v>
      </c>
      <c r="E6901">
        <v>-2</v>
      </c>
      <c r="F6901" t="s">
        <v>12</v>
      </c>
      <c r="G6901">
        <v>254</v>
      </c>
      <c r="H6901" t="s">
        <v>13</v>
      </c>
      <c r="I6901">
        <v>0</v>
      </c>
      <c r="J6901" t="s">
        <v>14</v>
      </c>
      <c r="K6901">
        <v>1</v>
      </c>
      <c r="L6901" t="s">
        <v>15</v>
      </c>
      <c r="M6901">
        <v>1</v>
      </c>
      <c r="N6901" t="s">
        <v>16</v>
      </c>
      <c r="O6901">
        <v>93</v>
      </c>
      <c r="P6901" t="s">
        <v>17</v>
      </c>
      <c r="Q6901">
        <v>-87</v>
      </c>
      <c r="R6901" t="s">
        <v>18</v>
      </c>
      <c r="S6901">
        <v>43</v>
      </c>
    </row>
    <row r="6902" spans="1:19" hidden="1">
      <c r="A6902" t="s">
        <v>19</v>
      </c>
      <c r="B6902">
        <v>0</v>
      </c>
      <c r="C6902">
        <v>1000</v>
      </c>
      <c r="D6902">
        <v>1</v>
      </c>
      <c r="E6902">
        <v>1000</v>
      </c>
      <c r="F6902">
        <v>2</v>
      </c>
      <c r="G6902">
        <v>1000</v>
      </c>
      <c r="H6902">
        <v>3</v>
      </c>
      <c r="I6902">
        <v>1000</v>
      </c>
      <c r="J6902">
        <v>4</v>
      </c>
      <c r="K6902">
        <v>0</v>
      </c>
      <c r="L6902">
        <v>5</v>
      </c>
      <c r="M6902">
        <v>0</v>
      </c>
      <c r="N6902">
        <v>6</v>
      </c>
      <c r="O6902">
        <v>0</v>
      </c>
      <c r="P6902">
        <v>7</v>
      </c>
      <c r="Q6902">
        <v>0</v>
      </c>
    </row>
    <row r="6903" spans="1:19">
      <c r="A6903" t="s">
        <v>20</v>
      </c>
      <c r="B6903" t="s">
        <v>21</v>
      </c>
      <c r="C6903">
        <v>1499</v>
      </c>
      <c r="D6903" t="s">
        <v>22</v>
      </c>
      <c r="E6903">
        <v>1503</v>
      </c>
      <c r="F6903" t="s">
        <v>23</v>
      </c>
      <c r="G6903">
        <v>1511</v>
      </c>
      <c r="H6903" t="s">
        <v>24</v>
      </c>
      <c r="I6903">
        <v>1060</v>
      </c>
      <c r="J6903" t="s">
        <v>25</v>
      </c>
      <c r="K6903">
        <v>2001</v>
      </c>
      <c r="L6903" t="s">
        <v>26</v>
      </c>
      <c r="M6903">
        <v>1500</v>
      </c>
      <c r="N6903" t="s">
        <v>27</v>
      </c>
      <c r="O6903">
        <v>1500</v>
      </c>
      <c r="P6903" t="s">
        <v>28</v>
      </c>
      <c r="Q6903">
        <v>1500</v>
      </c>
    </row>
    <row r="6904" spans="1:19" hidden="1">
      <c r="A6904" t="s">
        <v>29</v>
      </c>
      <c r="B6904">
        <v>54</v>
      </c>
    </row>
    <row r="6905" spans="1:19" hidden="1">
      <c r="A6905" t="s">
        <v>30</v>
      </c>
      <c r="B6905" t="s">
        <v>31</v>
      </c>
      <c r="C6905" t="s">
        <v>32</v>
      </c>
      <c r="D6905">
        <v>0</v>
      </c>
      <c r="E6905" t="s">
        <v>33</v>
      </c>
      <c r="F6905">
        <v>54</v>
      </c>
      <c r="G6905" t="s">
        <v>34</v>
      </c>
      <c r="H6905">
        <v>0</v>
      </c>
    </row>
    <row r="6906" spans="1:19" hidden="1">
      <c r="A6906" t="s">
        <v>35</v>
      </c>
      <c r="B6906" t="s">
        <v>36</v>
      </c>
      <c r="C6906">
        <v>-8</v>
      </c>
      <c r="D6906" t="s">
        <v>37</v>
      </c>
      <c r="E6906">
        <v>3</v>
      </c>
      <c r="F6906" t="s">
        <v>38</v>
      </c>
      <c r="G6906">
        <v>-120</v>
      </c>
    </row>
    <row r="6907" spans="1:19" hidden="1">
      <c r="A6907" t="s">
        <v>4</v>
      </c>
      <c r="B6907" t="s">
        <v>5</v>
      </c>
      <c r="C6907">
        <v>2876</v>
      </c>
      <c r="D6907" t="s">
        <v>6</v>
      </c>
      <c r="E6907">
        <v>0</v>
      </c>
      <c r="F6907" t="s">
        <v>7</v>
      </c>
      <c r="G6907">
        <v>23</v>
      </c>
      <c r="H6907" t="s">
        <v>8</v>
      </c>
      <c r="I6907">
        <v>2</v>
      </c>
    </row>
    <row r="6908" spans="1:19" hidden="1">
      <c r="A6908" t="s">
        <v>9</v>
      </c>
      <c r="B6908" t="s">
        <v>10</v>
      </c>
      <c r="C6908">
        <v>7</v>
      </c>
      <c r="D6908" t="s">
        <v>11</v>
      </c>
      <c r="E6908">
        <v>0</v>
      </c>
      <c r="F6908" t="s">
        <v>12</v>
      </c>
      <c r="G6908">
        <v>256</v>
      </c>
      <c r="H6908" t="s">
        <v>13</v>
      </c>
      <c r="I6908">
        <v>-3</v>
      </c>
      <c r="J6908" t="s">
        <v>14</v>
      </c>
      <c r="K6908">
        <v>1</v>
      </c>
      <c r="L6908" t="s">
        <v>15</v>
      </c>
      <c r="M6908">
        <v>1</v>
      </c>
      <c r="N6908" t="s">
        <v>16</v>
      </c>
      <c r="O6908">
        <v>93</v>
      </c>
      <c r="P6908" t="s">
        <v>17</v>
      </c>
      <c r="Q6908">
        <v>-87</v>
      </c>
      <c r="R6908" t="s">
        <v>18</v>
      </c>
      <c r="S6908">
        <v>43</v>
      </c>
    </row>
    <row r="6909" spans="1:19" hidden="1">
      <c r="A6909" t="s">
        <v>19</v>
      </c>
      <c r="B6909">
        <v>0</v>
      </c>
      <c r="C6909">
        <v>1000</v>
      </c>
      <c r="D6909">
        <v>1</v>
      </c>
      <c r="E6909">
        <v>1000</v>
      </c>
      <c r="F6909">
        <v>2</v>
      </c>
      <c r="G6909">
        <v>1000</v>
      </c>
      <c r="H6909">
        <v>3</v>
      </c>
      <c r="I6909">
        <v>1000</v>
      </c>
      <c r="J6909">
        <v>4</v>
      </c>
      <c r="K6909">
        <v>0</v>
      </c>
      <c r="L6909">
        <v>5</v>
      </c>
      <c r="M6909">
        <v>0</v>
      </c>
      <c r="N6909">
        <v>6</v>
      </c>
      <c r="O6909">
        <v>0</v>
      </c>
      <c r="P6909">
        <v>7</v>
      </c>
      <c r="Q6909">
        <v>0</v>
      </c>
    </row>
    <row r="6910" spans="1:19">
      <c r="A6910" t="s">
        <v>20</v>
      </c>
      <c r="B6910" t="s">
        <v>21</v>
      </c>
      <c r="C6910">
        <v>1499</v>
      </c>
      <c r="D6910" t="s">
        <v>22</v>
      </c>
      <c r="E6910">
        <v>1499</v>
      </c>
      <c r="F6910" t="s">
        <v>23</v>
      </c>
      <c r="G6910">
        <v>1511</v>
      </c>
      <c r="H6910" t="s">
        <v>24</v>
      </c>
      <c r="I6910">
        <v>1060</v>
      </c>
      <c r="J6910" t="s">
        <v>25</v>
      </c>
      <c r="K6910">
        <v>2001</v>
      </c>
      <c r="L6910" t="s">
        <v>26</v>
      </c>
      <c r="M6910">
        <v>1500</v>
      </c>
      <c r="N6910" t="s">
        <v>27</v>
      </c>
      <c r="O6910">
        <v>1500</v>
      </c>
      <c r="P6910" t="s">
        <v>28</v>
      </c>
      <c r="Q6910">
        <v>1500</v>
      </c>
    </row>
    <row r="6911" spans="1:19" hidden="1">
      <c r="A6911" t="s">
        <v>29</v>
      </c>
      <c r="B6911">
        <v>54</v>
      </c>
    </row>
    <row r="6912" spans="1:19" hidden="1">
      <c r="A6912" t="s">
        <v>30</v>
      </c>
      <c r="B6912" t="s">
        <v>31</v>
      </c>
      <c r="C6912" t="s">
        <v>32</v>
      </c>
      <c r="D6912">
        <v>0</v>
      </c>
      <c r="E6912" t="s">
        <v>33</v>
      </c>
      <c r="F6912">
        <v>54</v>
      </c>
      <c r="G6912" t="s">
        <v>34</v>
      </c>
      <c r="H6912">
        <v>0</v>
      </c>
    </row>
    <row r="6913" spans="1:19" hidden="1">
      <c r="A6913" t="s">
        <v>35</v>
      </c>
      <c r="B6913" t="s">
        <v>36</v>
      </c>
      <c r="C6913">
        <v>-8</v>
      </c>
      <c r="D6913" t="s">
        <v>37</v>
      </c>
      <c r="E6913">
        <v>3</v>
      </c>
      <c r="F6913" t="s">
        <v>38</v>
      </c>
      <c r="G6913">
        <v>-120</v>
      </c>
    </row>
    <row r="6914" spans="1:19" hidden="1">
      <c r="A6914" t="s">
        <v>4</v>
      </c>
      <c r="B6914" t="s">
        <v>5</v>
      </c>
      <c r="C6914">
        <v>2916</v>
      </c>
      <c r="D6914" t="s">
        <v>6</v>
      </c>
      <c r="E6914">
        <v>0</v>
      </c>
      <c r="F6914" t="s">
        <v>7</v>
      </c>
      <c r="G6914">
        <v>23</v>
      </c>
      <c r="H6914" t="s">
        <v>8</v>
      </c>
      <c r="I6914">
        <v>2</v>
      </c>
    </row>
    <row r="6915" spans="1:19" hidden="1">
      <c r="A6915" t="s">
        <v>9</v>
      </c>
      <c r="B6915" t="s">
        <v>10</v>
      </c>
      <c r="C6915">
        <v>7</v>
      </c>
      <c r="D6915" t="s">
        <v>11</v>
      </c>
      <c r="E6915">
        <v>0</v>
      </c>
      <c r="F6915" t="s">
        <v>12</v>
      </c>
      <c r="G6915">
        <v>257</v>
      </c>
      <c r="H6915" t="s">
        <v>13</v>
      </c>
      <c r="I6915">
        <v>-5</v>
      </c>
      <c r="J6915" t="s">
        <v>14</v>
      </c>
      <c r="K6915">
        <v>1</v>
      </c>
      <c r="L6915" t="s">
        <v>15</v>
      </c>
      <c r="M6915">
        <v>1</v>
      </c>
      <c r="N6915" t="s">
        <v>16</v>
      </c>
      <c r="O6915">
        <v>93</v>
      </c>
      <c r="P6915" t="s">
        <v>17</v>
      </c>
      <c r="Q6915">
        <v>-86</v>
      </c>
      <c r="R6915" t="s">
        <v>18</v>
      </c>
      <c r="S6915">
        <v>43</v>
      </c>
    </row>
    <row r="6916" spans="1:19" hidden="1">
      <c r="A6916" t="s">
        <v>19</v>
      </c>
      <c r="B6916">
        <v>0</v>
      </c>
      <c r="C6916">
        <v>1000</v>
      </c>
      <c r="D6916">
        <v>1</v>
      </c>
      <c r="E6916">
        <v>1000</v>
      </c>
      <c r="F6916">
        <v>2</v>
      </c>
      <c r="G6916">
        <v>1000</v>
      </c>
      <c r="H6916">
        <v>3</v>
      </c>
      <c r="I6916">
        <v>1000</v>
      </c>
      <c r="J6916">
        <v>4</v>
      </c>
      <c r="K6916">
        <v>0</v>
      </c>
      <c r="L6916">
        <v>5</v>
      </c>
      <c r="M6916">
        <v>0</v>
      </c>
      <c r="N6916">
        <v>6</v>
      </c>
      <c r="O6916">
        <v>0</v>
      </c>
      <c r="P6916">
        <v>7</v>
      </c>
      <c r="Q6916">
        <v>0</v>
      </c>
    </row>
    <row r="6917" spans="1:19">
      <c r="A6917" t="s">
        <v>20</v>
      </c>
      <c r="B6917" t="s">
        <v>21</v>
      </c>
      <c r="C6917">
        <v>1499</v>
      </c>
      <c r="D6917" t="s">
        <v>22</v>
      </c>
      <c r="E6917">
        <v>1499</v>
      </c>
      <c r="F6917" t="s">
        <v>23</v>
      </c>
      <c r="G6917">
        <v>1514</v>
      </c>
      <c r="H6917" t="s">
        <v>24</v>
      </c>
      <c r="I6917">
        <v>1060</v>
      </c>
      <c r="J6917" t="s">
        <v>25</v>
      </c>
      <c r="K6917">
        <v>1997</v>
      </c>
      <c r="L6917" t="s">
        <v>26</v>
      </c>
      <c r="M6917">
        <v>1500</v>
      </c>
      <c r="N6917" t="s">
        <v>27</v>
      </c>
      <c r="O6917">
        <v>1500</v>
      </c>
      <c r="P6917" t="s">
        <v>28</v>
      </c>
      <c r="Q6917">
        <v>1500</v>
      </c>
    </row>
    <row r="6918" spans="1:19" hidden="1">
      <c r="A6918" t="s">
        <v>29</v>
      </c>
      <c r="B6918">
        <v>54</v>
      </c>
    </row>
    <row r="6919" spans="1:19" hidden="1">
      <c r="A6919" t="s">
        <v>30</v>
      </c>
      <c r="B6919" t="s">
        <v>31</v>
      </c>
      <c r="C6919" t="s">
        <v>32</v>
      </c>
      <c r="D6919">
        <v>0</v>
      </c>
      <c r="E6919" t="s">
        <v>33</v>
      </c>
      <c r="F6919">
        <v>54</v>
      </c>
      <c r="G6919" t="s">
        <v>34</v>
      </c>
      <c r="H6919">
        <v>0</v>
      </c>
    </row>
    <row r="6920" spans="1:19" hidden="1">
      <c r="A6920" t="s">
        <v>35</v>
      </c>
      <c r="B6920" t="s">
        <v>36</v>
      </c>
      <c r="C6920">
        <v>-8</v>
      </c>
      <c r="D6920" t="s">
        <v>37</v>
      </c>
      <c r="E6920">
        <v>3</v>
      </c>
      <c r="F6920" t="s">
        <v>38</v>
      </c>
      <c r="G6920">
        <v>-120</v>
      </c>
    </row>
    <row r="6921" spans="1:19" hidden="1">
      <c r="A6921" t="s">
        <v>4</v>
      </c>
      <c r="B6921" t="s">
        <v>5</v>
      </c>
      <c r="C6921">
        <v>2876</v>
      </c>
      <c r="D6921" t="s">
        <v>6</v>
      </c>
      <c r="E6921">
        <v>0</v>
      </c>
      <c r="F6921" t="s">
        <v>7</v>
      </c>
      <c r="G6921">
        <v>23</v>
      </c>
      <c r="H6921" t="s">
        <v>8</v>
      </c>
      <c r="I6921">
        <v>2</v>
      </c>
    </row>
    <row r="6922" spans="1:19" hidden="1">
      <c r="A6922" t="s">
        <v>9</v>
      </c>
      <c r="B6922" t="s">
        <v>10</v>
      </c>
      <c r="C6922">
        <v>4</v>
      </c>
      <c r="D6922" t="s">
        <v>11</v>
      </c>
      <c r="E6922">
        <v>-3</v>
      </c>
      <c r="F6922" t="s">
        <v>12</v>
      </c>
      <c r="G6922">
        <v>259</v>
      </c>
      <c r="H6922" t="s">
        <v>13</v>
      </c>
      <c r="I6922">
        <v>-6</v>
      </c>
      <c r="J6922" t="s">
        <v>14</v>
      </c>
      <c r="K6922">
        <v>1</v>
      </c>
      <c r="L6922" t="s">
        <v>15</v>
      </c>
      <c r="M6922">
        <v>1</v>
      </c>
      <c r="N6922" t="s">
        <v>16</v>
      </c>
      <c r="O6922">
        <v>93</v>
      </c>
      <c r="P6922" t="s">
        <v>17</v>
      </c>
      <c r="Q6922">
        <v>-86</v>
      </c>
      <c r="R6922" t="s">
        <v>18</v>
      </c>
      <c r="S6922">
        <v>43</v>
      </c>
    </row>
    <row r="6923" spans="1:19" hidden="1">
      <c r="A6923" t="s">
        <v>19</v>
      </c>
      <c r="B6923">
        <v>0</v>
      </c>
      <c r="C6923">
        <v>1000</v>
      </c>
      <c r="D6923">
        <v>1</v>
      </c>
      <c r="E6923">
        <v>1000</v>
      </c>
      <c r="F6923">
        <v>2</v>
      </c>
      <c r="G6923">
        <v>1000</v>
      </c>
      <c r="H6923">
        <v>3</v>
      </c>
      <c r="I6923">
        <v>1000</v>
      </c>
      <c r="J6923">
        <v>4</v>
      </c>
      <c r="K6923">
        <v>0</v>
      </c>
      <c r="L6923">
        <v>5</v>
      </c>
      <c r="M6923">
        <v>0</v>
      </c>
      <c r="N6923">
        <v>6</v>
      </c>
      <c r="O6923">
        <v>0</v>
      </c>
      <c r="P6923">
        <v>7</v>
      </c>
      <c r="Q6923">
        <v>0</v>
      </c>
    </row>
    <row r="6924" spans="1:19">
      <c r="A6924" t="s">
        <v>20</v>
      </c>
      <c r="B6924" t="s">
        <v>21</v>
      </c>
      <c r="C6924">
        <v>1497</v>
      </c>
      <c r="D6924" t="s">
        <v>22</v>
      </c>
      <c r="E6924">
        <v>1501</v>
      </c>
      <c r="F6924" t="s">
        <v>23</v>
      </c>
      <c r="G6924">
        <v>1512</v>
      </c>
      <c r="H6924" t="s">
        <v>24</v>
      </c>
      <c r="I6924">
        <v>1060</v>
      </c>
      <c r="J6924" t="s">
        <v>25</v>
      </c>
      <c r="K6924">
        <v>2000</v>
      </c>
      <c r="L6924" t="s">
        <v>26</v>
      </c>
      <c r="M6924">
        <v>1500</v>
      </c>
      <c r="N6924" t="s">
        <v>27</v>
      </c>
      <c r="O6924">
        <v>1500</v>
      </c>
      <c r="P6924" t="s">
        <v>28</v>
      </c>
      <c r="Q6924">
        <v>1500</v>
      </c>
    </row>
    <row r="6925" spans="1:19" hidden="1">
      <c r="A6925" t="s">
        <v>29</v>
      </c>
      <c r="B6925">
        <v>54</v>
      </c>
    </row>
    <row r="6926" spans="1:19" hidden="1">
      <c r="A6926" t="s">
        <v>30</v>
      </c>
      <c r="B6926" t="s">
        <v>31</v>
      </c>
      <c r="C6926" t="s">
        <v>32</v>
      </c>
      <c r="D6926">
        <v>0</v>
      </c>
      <c r="E6926" t="s">
        <v>33</v>
      </c>
      <c r="F6926">
        <v>54</v>
      </c>
      <c r="G6926" t="s">
        <v>34</v>
      </c>
      <c r="H6926">
        <v>0</v>
      </c>
    </row>
    <row r="6927" spans="1:19" hidden="1">
      <c r="A6927" t="s">
        <v>35</v>
      </c>
      <c r="B6927" t="s">
        <v>36</v>
      </c>
      <c r="C6927">
        <v>-8</v>
      </c>
      <c r="D6927" t="s">
        <v>37</v>
      </c>
      <c r="E6927">
        <v>3</v>
      </c>
      <c r="F6927" t="s">
        <v>38</v>
      </c>
      <c r="G6927">
        <v>-120</v>
      </c>
    </row>
    <row r="6928" spans="1:19" hidden="1">
      <c r="A6928" t="s">
        <v>4</v>
      </c>
      <c r="B6928" t="s">
        <v>5</v>
      </c>
      <c r="C6928">
        <v>2900</v>
      </c>
      <c r="D6928" t="s">
        <v>6</v>
      </c>
      <c r="E6928">
        <v>0</v>
      </c>
      <c r="F6928" t="s">
        <v>7</v>
      </c>
      <c r="G6928">
        <v>23</v>
      </c>
      <c r="H6928" t="s">
        <v>8</v>
      </c>
      <c r="I6928">
        <v>2</v>
      </c>
    </row>
    <row r="6929" spans="1:19" hidden="1">
      <c r="A6929" t="s">
        <v>9</v>
      </c>
      <c r="B6929" t="s">
        <v>10</v>
      </c>
      <c r="C6929">
        <v>5</v>
      </c>
      <c r="D6929" t="s">
        <v>11</v>
      </c>
      <c r="E6929">
        <v>-1</v>
      </c>
      <c r="F6929" t="s">
        <v>12</v>
      </c>
      <c r="G6929">
        <v>258</v>
      </c>
      <c r="H6929" t="s">
        <v>13</v>
      </c>
      <c r="I6929">
        <v>-5</v>
      </c>
      <c r="J6929" t="s">
        <v>14</v>
      </c>
      <c r="K6929">
        <v>1</v>
      </c>
      <c r="L6929" t="s">
        <v>15</v>
      </c>
      <c r="M6929">
        <v>1</v>
      </c>
      <c r="N6929" t="s">
        <v>16</v>
      </c>
      <c r="O6929">
        <v>93</v>
      </c>
      <c r="P6929" t="s">
        <v>17</v>
      </c>
      <c r="Q6929">
        <v>-86</v>
      </c>
      <c r="R6929" t="s">
        <v>18</v>
      </c>
      <c r="S6929">
        <v>43</v>
      </c>
    </row>
    <row r="6930" spans="1:19" hidden="1">
      <c r="A6930" t="s">
        <v>19</v>
      </c>
      <c r="B6930">
        <v>0</v>
      </c>
      <c r="C6930">
        <v>1000</v>
      </c>
      <c r="D6930">
        <v>1</v>
      </c>
      <c r="E6930">
        <v>1000</v>
      </c>
      <c r="F6930">
        <v>2</v>
      </c>
      <c r="G6930">
        <v>1000</v>
      </c>
      <c r="H6930">
        <v>3</v>
      </c>
      <c r="I6930">
        <v>1000</v>
      </c>
      <c r="J6930">
        <v>4</v>
      </c>
      <c r="K6930">
        <v>0</v>
      </c>
      <c r="L6930">
        <v>5</v>
      </c>
      <c r="M6930">
        <v>0</v>
      </c>
      <c r="N6930">
        <v>6</v>
      </c>
      <c r="O6930">
        <v>0</v>
      </c>
      <c r="P6930">
        <v>7</v>
      </c>
      <c r="Q6930">
        <v>0</v>
      </c>
    </row>
    <row r="6931" spans="1:19">
      <c r="A6931" t="s">
        <v>20</v>
      </c>
      <c r="B6931" t="s">
        <v>21</v>
      </c>
      <c r="C6931">
        <v>1501</v>
      </c>
      <c r="D6931" t="s">
        <v>22</v>
      </c>
      <c r="E6931">
        <v>1501</v>
      </c>
      <c r="F6931" t="s">
        <v>23</v>
      </c>
      <c r="G6931">
        <v>1512</v>
      </c>
      <c r="H6931" t="s">
        <v>24</v>
      </c>
      <c r="I6931">
        <v>1058</v>
      </c>
      <c r="J6931" t="s">
        <v>25</v>
      </c>
      <c r="K6931">
        <v>2000</v>
      </c>
      <c r="L6931" t="s">
        <v>26</v>
      </c>
      <c r="M6931">
        <v>1500</v>
      </c>
      <c r="N6931" t="s">
        <v>27</v>
      </c>
      <c r="O6931">
        <v>1500</v>
      </c>
      <c r="P6931" t="s">
        <v>28</v>
      </c>
      <c r="Q6931">
        <v>1500</v>
      </c>
    </row>
    <row r="6932" spans="1:19" hidden="1">
      <c r="A6932" t="s">
        <v>29</v>
      </c>
      <c r="B6932">
        <v>54</v>
      </c>
    </row>
    <row r="6933" spans="1:19" hidden="1">
      <c r="A6933" t="s">
        <v>30</v>
      </c>
      <c r="B6933" t="s">
        <v>31</v>
      </c>
      <c r="C6933" t="s">
        <v>32</v>
      </c>
      <c r="D6933">
        <v>0</v>
      </c>
      <c r="E6933" t="s">
        <v>33</v>
      </c>
      <c r="F6933">
        <v>54</v>
      </c>
      <c r="G6933" t="s">
        <v>34</v>
      </c>
      <c r="H6933">
        <v>0</v>
      </c>
    </row>
    <row r="6934" spans="1:19" hidden="1">
      <c r="A6934" t="s">
        <v>35</v>
      </c>
      <c r="B6934" t="s">
        <v>36</v>
      </c>
      <c r="C6934">
        <v>-8</v>
      </c>
      <c r="D6934" t="s">
        <v>37</v>
      </c>
      <c r="E6934">
        <v>3</v>
      </c>
      <c r="F6934" t="s">
        <v>38</v>
      </c>
      <c r="G6934">
        <v>-120</v>
      </c>
    </row>
    <row r="6935" spans="1:19" hidden="1">
      <c r="A6935" t="s">
        <v>4</v>
      </c>
      <c r="B6935" t="s">
        <v>5</v>
      </c>
      <c r="C6935">
        <v>2888</v>
      </c>
      <c r="D6935" t="s">
        <v>6</v>
      </c>
      <c r="E6935">
        <v>0</v>
      </c>
      <c r="F6935" t="s">
        <v>7</v>
      </c>
      <c r="G6935">
        <v>23</v>
      </c>
      <c r="H6935" t="s">
        <v>8</v>
      </c>
      <c r="I6935">
        <v>2</v>
      </c>
    </row>
    <row r="6936" spans="1:19" hidden="1">
      <c r="A6936" t="s">
        <v>9</v>
      </c>
      <c r="B6936" t="s">
        <v>10</v>
      </c>
      <c r="C6936">
        <v>5</v>
      </c>
      <c r="D6936" t="s">
        <v>11</v>
      </c>
      <c r="E6936">
        <v>-1</v>
      </c>
      <c r="F6936" t="s">
        <v>12</v>
      </c>
      <c r="G6936">
        <v>256</v>
      </c>
      <c r="H6936" t="s">
        <v>13</v>
      </c>
      <c r="I6936">
        <v>-3</v>
      </c>
      <c r="J6936" t="s">
        <v>14</v>
      </c>
      <c r="K6936">
        <v>1</v>
      </c>
      <c r="L6936" t="s">
        <v>15</v>
      </c>
      <c r="M6936">
        <v>0</v>
      </c>
      <c r="N6936" t="s">
        <v>16</v>
      </c>
      <c r="O6936">
        <v>93</v>
      </c>
      <c r="P6936" t="s">
        <v>17</v>
      </c>
      <c r="Q6936">
        <v>-86</v>
      </c>
      <c r="R6936" t="s">
        <v>18</v>
      </c>
      <c r="S6936">
        <v>43</v>
      </c>
    </row>
    <row r="6937" spans="1:19" hidden="1">
      <c r="A6937" t="s">
        <v>19</v>
      </c>
      <c r="B6937">
        <v>0</v>
      </c>
      <c r="C6937">
        <v>1000</v>
      </c>
      <c r="D6937">
        <v>1</v>
      </c>
      <c r="E6937">
        <v>1000</v>
      </c>
      <c r="F6937">
        <v>2</v>
      </c>
      <c r="G6937">
        <v>1000</v>
      </c>
      <c r="H6937">
        <v>3</v>
      </c>
      <c r="I6937">
        <v>1000</v>
      </c>
      <c r="J6937">
        <v>4</v>
      </c>
      <c r="K6937">
        <v>0</v>
      </c>
      <c r="L6937">
        <v>5</v>
      </c>
      <c r="M6937">
        <v>0</v>
      </c>
      <c r="N6937">
        <v>6</v>
      </c>
      <c r="O6937">
        <v>0</v>
      </c>
      <c r="P6937">
        <v>7</v>
      </c>
      <c r="Q6937">
        <v>0</v>
      </c>
    </row>
    <row r="6938" spans="1:19">
      <c r="A6938" t="s">
        <v>20</v>
      </c>
      <c r="B6938" t="s">
        <v>21</v>
      </c>
      <c r="C6938">
        <v>1501</v>
      </c>
      <c r="D6938" t="s">
        <v>22</v>
      </c>
      <c r="E6938">
        <v>1501</v>
      </c>
      <c r="F6938" t="s">
        <v>23</v>
      </c>
      <c r="G6938">
        <v>1506</v>
      </c>
      <c r="H6938" t="s">
        <v>24</v>
      </c>
      <c r="I6938">
        <v>1058</v>
      </c>
      <c r="J6938" t="s">
        <v>25</v>
      </c>
      <c r="K6938">
        <v>2008</v>
      </c>
      <c r="L6938" t="s">
        <v>26</v>
      </c>
      <c r="M6938">
        <v>1500</v>
      </c>
      <c r="N6938" t="s">
        <v>27</v>
      </c>
      <c r="O6938">
        <v>1500</v>
      </c>
      <c r="P6938" t="s">
        <v>28</v>
      </c>
      <c r="Q6938">
        <v>1500</v>
      </c>
    </row>
    <row r="6939" spans="1:19" hidden="1">
      <c r="A6939" t="s">
        <v>29</v>
      </c>
      <c r="B6939">
        <v>54</v>
      </c>
    </row>
    <row r="6940" spans="1:19" hidden="1">
      <c r="A6940" t="s">
        <v>30</v>
      </c>
      <c r="B6940" t="s">
        <v>31</v>
      </c>
      <c r="C6940" t="s">
        <v>32</v>
      </c>
      <c r="D6940">
        <v>0</v>
      </c>
      <c r="E6940" t="s">
        <v>33</v>
      </c>
      <c r="F6940">
        <v>54</v>
      </c>
      <c r="G6940" t="s">
        <v>34</v>
      </c>
      <c r="H6940">
        <v>0</v>
      </c>
    </row>
    <row r="6941" spans="1:19" hidden="1">
      <c r="A6941" t="s">
        <v>35</v>
      </c>
      <c r="B6941" t="s">
        <v>36</v>
      </c>
      <c r="C6941">
        <v>-9</v>
      </c>
      <c r="D6941" t="s">
        <v>37</v>
      </c>
      <c r="E6941">
        <v>3</v>
      </c>
      <c r="F6941" t="s">
        <v>38</v>
      </c>
      <c r="G6941">
        <v>-120</v>
      </c>
    </row>
    <row r="6942" spans="1:19" hidden="1">
      <c r="A6942" t="s">
        <v>4</v>
      </c>
      <c r="B6942" t="s">
        <v>5</v>
      </c>
      <c r="C6942">
        <v>2896</v>
      </c>
      <c r="D6942" t="s">
        <v>6</v>
      </c>
      <c r="E6942">
        <v>0</v>
      </c>
      <c r="F6942" t="s">
        <v>7</v>
      </c>
      <c r="G6942">
        <v>23</v>
      </c>
      <c r="H6942" t="s">
        <v>8</v>
      </c>
      <c r="I6942">
        <v>2</v>
      </c>
    </row>
    <row r="6943" spans="1:19" hidden="1">
      <c r="A6943" t="s">
        <v>9</v>
      </c>
      <c r="B6943" t="s">
        <v>10</v>
      </c>
      <c r="C6943">
        <v>3</v>
      </c>
      <c r="D6943" t="s">
        <v>11</v>
      </c>
      <c r="E6943">
        <v>0</v>
      </c>
      <c r="F6943" t="s">
        <v>12</v>
      </c>
      <c r="G6943">
        <v>257</v>
      </c>
      <c r="H6943" t="s">
        <v>13</v>
      </c>
      <c r="I6943">
        <v>0</v>
      </c>
      <c r="J6943" t="s">
        <v>14</v>
      </c>
      <c r="K6943">
        <v>1</v>
      </c>
      <c r="L6943" t="s">
        <v>15</v>
      </c>
      <c r="M6943">
        <v>0</v>
      </c>
      <c r="N6943" t="s">
        <v>16</v>
      </c>
      <c r="O6943">
        <v>91</v>
      </c>
      <c r="P6943" t="s">
        <v>17</v>
      </c>
      <c r="Q6943">
        <v>-86</v>
      </c>
      <c r="R6943" t="s">
        <v>18</v>
      </c>
      <c r="S6943">
        <v>41</v>
      </c>
    </row>
    <row r="6944" spans="1:19" hidden="1">
      <c r="A6944" t="s">
        <v>19</v>
      </c>
      <c r="B6944">
        <v>0</v>
      </c>
      <c r="C6944">
        <v>1000</v>
      </c>
      <c r="D6944">
        <v>1</v>
      </c>
      <c r="E6944">
        <v>1000</v>
      </c>
      <c r="F6944">
        <v>2</v>
      </c>
      <c r="G6944">
        <v>1000</v>
      </c>
      <c r="H6944">
        <v>3</v>
      </c>
      <c r="I6944">
        <v>1000</v>
      </c>
      <c r="J6944">
        <v>4</v>
      </c>
      <c r="K6944">
        <v>0</v>
      </c>
      <c r="L6944">
        <v>5</v>
      </c>
      <c r="M6944">
        <v>0</v>
      </c>
      <c r="N6944">
        <v>6</v>
      </c>
      <c r="O6944">
        <v>0</v>
      </c>
      <c r="P6944">
        <v>7</v>
      </c>
      <c r="Q6944">
        <v>0</v>
      </c>
    </row>
    <row r="6945" spans="1:19">
      <c r="A6945" t="s">
        <v>20</v>
      </c>
      <c r="B6945" t="s">
        <v>21</v>
      </c>
      <c r="C6945">
        <v>1499</v>
      </c>
      <c r="D6945" t="s">
        <v>22</v>
      </c>
      <c r="E6945">
        <v>1503</v>
      </c>
      <c r="F6945" t="s">
        <v>23</v>
      </c>
      <c r="G6945">
        <v>1506</v>
      </c>
      <c r="H6945" t="s">
        <v>24</v>
      </c>
      <c r="I6945">
        <v>1058</v>
      </c>
      <c r="J6945" t="s">
        <v>25</v>
      </c>
      <c r="K6945">
        <v>2008</v>
      </c>
      <c r="L6945" t="s">
        <v>26</v>
      </c>
      <c r="M6945">
        <v>1500</v>
      </c>
      <c r="N6945" t="s">
        <v>27</v>
      </c>
      <c r="O6945">
        <v>1500</v>
      </c>
      <c r="P6945" t="s">
        <v>28</v>
      </c>
      <c r="Q6945">
        <v>1500</v>
      </c>
    </row>
    <row r="6946" spans="1:19" hidden="1">
      <c r="A6946" t="s">
        <v>29</v>
      </c>
      <c r="B6946">
        <v>54</v>
      </c>
    </row>
    <row r="6947" spans="1:19" hidden="1">
      <c r="A6947" t="s">
        <v>30</v>
      </c>
      <c r="B6947" t="s">
        <v>31</v>
      </c>
      <c r="C6947" t="s">
        <v>32</v>
      </c>
      <c r="D6947">
        <v>0</v>
      </c>
      <c r="E6947" t="s">
        <v>33</v>
      </c>
      <c r="F6947">
        <v>54</v>
      </c>
      <c r="G6947" t="s">
        <v>34</v>
      </c>
      <c r="H6947">
        <v>0</v>
      </c>
    </row>
    <row r="6948" spans="1:19" hidden="1">
      <c r="A6948" t="s">
        <v>35</v>
      </c>
      <c r="B6948" t="s">
        <v>36</v>
      </c>
      <c r="C6948">
        <v>-8</v>
      </c>
      <c r="D6948" t="s">
        <v>37</v>
      </c>
      <c r="E6948">
        <v>3</v>
      </c>
      <c r="F6948" t="s">
        <v>38</v>
      </c>
      <c r="G6948">
        <v>-120</v>
      </c>
    </row>
    <row r="6949" spans="1:19" hidden="1">
      <c r="A6949" t="s">
        <v>4</v>
      </c>
      <c r="B6949" t="s">
        <v>5</v>
      </c>
      <c r="C6949">
        <v>2924</v>
      </c>
      <c r="D6949" t="s">
        <v>6</v>
      </c>
      <c r="E6949">
        <v>0</v>
      </c>
      <c r="F6949" t="s">
        <v>7</v>
      </c>
      <c r="G6949">
        <v>23</v>
      </c>
      <c r="H6949" t="s">
        <v>8</v>
      </c>
      <c r="I6949">
        <v>2</v>
      </c>
    </row>
    <row r="6950" spans="1:19" hidden="1">
      <c r="A6950" t="s">
        <v>9</v>
      </c>
      <c r="B6950" t="s">
        <v>10</v>
      </c>
      <c r="C6950">
        <v>2</v>
      </c>
      <c r="D6950" t="s">
        <v>11</v>
      </c>
      <c r="E6950">
        <v>0</v>
      </c>
      <c r="F6950" t="s">
        <v>12</v>
      </c>
      <c r="G6950">
        <v>256</v>
      </c>
      <c r="H6950" t="s">
        <v>13</v>
      </c>
      <c r="I6950">
        <v>0</v>
      </c>
      <c r="J6950" t="s">
        <v>14</v>
      </c>
      <c r="K6950">
        <v>0</v>
      </c>
      <c r="L6950" t="s">
        <v>15</v>
      </c>
      <c r="M6950">
        <v>1</v>
      </c>
      <c r="N6950" t="s">
        <v>16</v>
      </c>
      <c r="O6950">
        <v>91</v>
      </c>
      <c r="P6950" t="s">
        <v>17</v>
      </c>
      <c r="Q6950">
        <v>-86</v>
      </c>
      <c r="R6950" t="s">
        <v>18</v>
      </c>
      <c r="S6950">
        <v>41</v>
      </c>
    </row>
    <row r="6951" spans="1:19" hidden="1">
      <c r="A6951" t="s">
        <v>19</v>
      </c>
      <c r="B6951">
        <v>0</v>
      </c>
      <c r="C6951">
        <v>1000</v>
      </c>
      <c r="D6951">
        <v>1</v>
      </c>
      <c r="E6951">
        <v>1000</v>
      </c>
      <c r="F6951">
        <v>2</v>
      </c>
      <c r="G6951">
        <v>1000</v>
      </c>
      <c r="H6951">
        <v>3</v>
      </c>
      <c r="I6951">
        <v>1000</v>
      </c>
      <c r="J6951">
        <v>4</v>
      </c>
      <c r="K6951">
        <v>0</v>
      </c>
      <c r="L6951">
        <v>5</v>
      </c>
      <c r="M6951">
        <v>0</v>
      </c>
      <c r="N6951">
        <v>6</v>
      </c>
      <c r="O6951">
        <v>0</v>
      </c>
      <c r="P6951">
        <v>7</v>
      </c>
      <c r="Q6951">
        <v>0</v>
      </c>
    </row>
    <row r="6952" spans="1:19">
      <c r="A6952" t="s">
        <v>20</v>
      </c>
      <c r="B6952" t="s">
        <v>21</v>
      </c>
      <c r="C6952">
        <v>1499</v>
      </c>
      <c r="D6952" t="s">
        <v>22</v>
      </c>
      <c r="E6952">
        <v>1503</v>
      </c>
      <c r="F6952" t="s">
        <v>23</v>
      </c>
      <c r="G6952">
        <v>1510</v>
      </c>
      <c r="H6952" t="s">
        <v>24</v>
      </c>
      <c r="I6952">
        <v>1060</v>
      </c>
      <c r="J6952" t="s">
        <v>25</v>
      </c>
      <c r="K6952">
        <v>2003</v>
      </c>
      <c r="L6952" t="s">
        <v>26</v>
      </c>
      <c r="M6952">
        <v>1500</v>
      </c>
      <c r="N6952" t="s">
        <v>27</v>
      </c>
      <c r="O6952">
        <v>1500</v>
      </c>
      <c r="P6952" t="s">
        <v>28</v>
      </c>
      <c r="Q6952">
        <v>1500</v>
      </c>
    </row>
    <row r="6953" spans="1:19" hidden="1">
      <c r="A6953" t="s">
        <v>29</v>
      </c>
      <c r="B6953">
        <v>54</v>
      </c>
    </row>
    <row r="6954" spans="1:19" hidden="1">
      <c r="A6954" t="s">
        <v>30</v>
      </c>
      <c r="B6954" t="s">
        <v>31</v>
      </c>
      <c r="C6954" t="s">
        <v>32</v>
      </c>
      <c r="D6954">
        <v>0</v>
      </c>
      <c r="E6954" t="s">
        <v>33</v>
      </c>
      <c r="F6954">
        <v>54</v>
      </c>
      <c r="G6954" t="s">
        <v>34</v>
      </c>
      <c r="H6954">
        <v>0</v>
      </c>
    </row>
    <row r="6955" spans="1:19" hidden="1">
      <c r="A6955" t="s">
        <v>35</v>
      </c>
      <c r="B6955" t="s">
        <v>36</v>
      </c>
      <c r="C6955">
        <v>-8</v>
      </c>
      <c r="D6955" t="s">
        <v>37</v>
      </c>
      <c r="E6955">
        <v>3</v>
      </c>
      <c r="F6955" t="s">
        <v>38</v>
      </c>
      <c r="G6955">
        <v>-120</v>
      </c>
    </row>
    <row r="6956" spans="1:19" hidden="1">
      <c r="A6956" t="s">
        <v>4</v>
      </c>
      <c r="B6956" t="s">
        <v>5</v>
      </c>
      <c r="C6956">
        <v>2996</v>
      </c>
      <c r="D6956" t="s">
        <v>6</v>
      </c>
      <c r="E6956">
        <v>0</v>
      </c>
      <c r="F6956" t="s">
        <v>7</v>
      </c>
      <c r="G6956">
        <v>23</v>
      </c>
      <c r="H6956" t="s">
        <v>8</v>
      </c>
      <c r="I6956">
        <v>2</v>
      </c>
    </row>
    <row r="6957" spans="1:19" hidden="1">
      <c r="A6957" t="s">
        <v>9</v>
      </c>
      <c r="B6957" t="s">
        <v>10</v>
      </c>
      <c r="C6957">
        <v>3</v>
      </c>
      <c r="D6957" t="s">
        <v>11</v>
      </c>
      <c r="E6957">
        <v>0</v>
      </c>
      <c r="F6957" t="s">
        <v>12</v>
      </c>
      <c r="G6957">
        <v>256</v>
      </c>
      <c r="H6957" t="s">
        <v>13</v>
      </c>
      <c r="I6957">
        <v>0</v>
      </c>
      <c r="J6957" t="s">
        <v>14</v>
      </c>
      <c r="K6957">
        <v>0</v>
      </c>
      <c r="L6957" t="s">
        <v>15</v>
      </c>
      <c r="M6957">
        <v>1</v>
      </c>
      <c r="N6957" t="s">
        <v>16</v>
      </c>
      <c r="O6957">
        <v>91</v>
      </c>
      <c r="P6957" t="s">
        <v>17</v>
      </c>
      <c r="Q6957">
        <v>-86</v>
      </c>
      <c r="R6957" t="s">
        <v>18</v>
      </c>
      <c r="S6957">
        <v>41</v>
      </c>
    </row>
    <row r="6958" spans="1:19" hidden="1">
      <c r="A6958" t="s">
        <v>19</v>
      </c>
      <c r="B6958">
        <v>0</v>
      </c>
      <c r="C6958">
        <v>1000</v>
      </c>
      <c r="D6958">
        <v>1</v>
      </c>
      <c r="E6958">
        <v>1000</v>
      </c>
      <c r="F6958">
        <v>2</v>
      </c>
      <c r="G6958">
        <v>1000</v>
      </c>
      <c r="H6958">
        <v>3</v>
      </c>
      <c r="I6958">
        <v>1000</v>
      </c>
      <c r="J6958">
        <v>4</v>
      </c>
      <c r="K6958">
        <v>0</v>
      </c>
      <c r="L6958">
        <v>5</v>
      </c>
      <c r="M6958">
        <v>0</v>
      </c>
      <c r="N6958">
        <v>6</v>
      </c>
      <c r="O6958">
        <v>0</v>
      </c>
      <c r="P6958">
        <v>7</v>
      </c>
      <c r="Q6958">
        <v>0</v>
      </c>
    </row>
    <row r="6959" spans="1:19">
      <c r="A6959" t="s">
        <v>20</v>
      </c>
      <c r="B6959" t="s">
        <v>21</v>
      </c>
      <c r="C6959">
        <v>1495</v>
      </c>
      <c r="D6959" t="s">
        <v>22</v>
      </c>
      <c r="E6959">
        <v>1503</v>
      </c>
      <c r="F6959" t="s">
        <v>23</v>
      </c>
      <c r="G6959">
        <v>1510</v>
      </c>
      <c r="H6959" t="s">
        <v>24</v>
      </c>
      <c r="I6959">
        <v>1060</v>
      </c>
      <c r="J6959" t="s">
        <v>25</v>
      </c>
      <c r="K6959">
        <v>2000</v>
      </c>
      <c r="L6959" t="s">
        <v>26</v>
      </c>
      <c r="M6959">
        <v>1500</v>
      </c>
      <c r="N6959" t="s">
        <v>27</v>
      </c>
      <c r="O6959">
        <v>1500</v>
      </c>
      <c r="P6959" t="s">
        <v>28</v>
      </c>
      <c r="Q6959">
        <v>1500</v>
      </c>
    </row>
    <row r="6960" spans="1:19" hidden="1">
      <c r="A6960" t="s">
        <v>29</v>
      </c>
      <c r="B6960">
        <v>54</v>
      </c>
    </row>
    <row r="6961" spans="1:19" hidden="1">
      <c r="A6961" t="s">
        <v>30</v>
      </c>
      <c r="B6961" t="s">
        <v>31</v>
      </c>
      <c r="C6961" t="s">
        <v>32</v>
      </c>
      <c r="D6961">
        <v>0</v>
      </c>
      <c r="E6961" t="s">
        <v>33</v>
      </c>
      <c r="F6961">
        <v>54</v>
      </c>
      <c r="G6961" t="s">
        <v>34</v>
      </c>
      <c r="H6961">
        <v>0</v>
      </c>
    </row>
    <row r="6962" spans="1:19" hidden="1">
      <c r="A6962" t="s">
        <v>35</v>
      </c>
      <c r="B6962" t="s">
        <v>36</v>
      </c>
      <c r="C6962">
        <v>-8</v>
      </c>
      <c r="D6962" t="s">
        <v>37</v>
      </c>
      <c r="E6962">
        <v>3</v>
      </c>
      <c r="F6962" t="s">
        <v>38</v>
      </c>
      <c r="G6962">
        <v>-120</v>
      </c>
    </row>
    <row r="6963" spans="1:19" hidden="1">
      <c r="A6963" t="s">
        <v>4</v>
      </c>
      <c r="B6963" t="s">
        <v>5</v>
      </c>
      <c r="C6963">
        <v>2892</v>
      </c>
      <c r="D6963" t="s">
        <v>6</v>
      </c>
      <c r="E6963">
        <v>0</v>
      </c>
      <c r="F6963" t="s">
        <v>7</v>
      </c>
      <c r="G6963">
        <v>23</v>
      </c>
      <c r="H6963" t="s">
        <v>8</v>
      </c>
      <c r="I6963">
        <v>2</v>
      </c>
    </row>
    <row r="6964" spans="1:19" hidden="1">
      <c r="A6964" t="s">
        <v>9</v>
      </c>
      <c r="B6964" t="s">
        <v>10</v>
      </c>
      <c r="C6964">
        <v>5</v>
      </c>
      <c r="D6964" t="s">
        <v>11</v>
      </c>
      <c r="E6964">
        <v>3</v>
      </c>
      <c r="F6964" t="s">
        <v>12</v>
      </c>
      <c r="G6964">
        <v>255</v>
      </c>
      <c r="H6964" t="s">
        <v>13</v>
      </c>
      <c r="I6964">
        <v>-1</v>
      </c>
      <c r="J6964" t="s">
        <v>14</v>
      </c>
      <c r="K6964">
        <v>1</v>
      </c>
      <c r="L6964" t="s">
        <v>15</v>
      </c>
      <c r="M6964">
        <v>2</v>
      </c>
      <c r="N6964" t="s">
        <v>16</v>
      </c>
      <c r="O6964">
        <v>93</v>
      </c>
      <c r="P6964" t="s">
        <v>17</v>
      </c>
      <c r="Q6964">
        <v>-87</v>
      </c>
      <c r="R6964" t="s">
        <v>18</v>
      </c>
      <c r="S6964">
        <v>42</v>
      </c>
    </row>
    <row r="6965" spans="1:19" hidden="1">
      <c r="A6965" t="s">
        <v>19</v>
      </c>
      <c r="B6965">
        <v>0</v>
      </c>
      <c r="C6965">
        <v>1000</v>
      </c>
      <c r="D6965">
        <v>1</v>
      </c>
      <c r="E6965">
        <v>1000</v>
      </c>
      <c r="F6965">
        <v>2</v>
      </c>
      <c r="G6965">
        <v>1000</v>
      </c>
      <c r="H6965">
        <v>3</v>
      </c>
      <c r="I6965">
        <v>1000</v>
      </c>
      <c r="J6965">
        <v>4</v>
      </c>
      <c r="K6965">
        <v>0</v>
      </c>
      <c r="L6965">
        <v>5</v>
      </c>
      <c r="M6965">
        <v>0</v>
      </c>
      <c r="N6965">
        <v>6</v>
      </c>
      <c r="O6965">
        <v>0</v>
      </c>
      <c r="P6965">
        <v>7</v>
      </c>
      <c r="Q6965">
        <v>0</v>
      </c>
    </row>
    <row r="6966" spans="1:19">
      <c r="A6966" t="s">
        <v>20</v>
      </c>
      <c r="B6966" t="s">
        <v>21</v>
      </c>
      <c r="C6966">
        <v>1495</v>
      </c>
      <c r="D6966" t="s">
        <v>22</v>
      </c>
      <c r="E6966">
        <v>1503</v>
      </c>
      <c r="F6966" t="s">
        <v>23</v>
      </c>
      <c r="G6966">
        <v>1510</v>
      </c>
      <c r="H6966" t="s">
        <v>24</v>
      </c>
      <c r="I6966">
        <v>1063</v>
      </c>
      <c r="J6966" t="s">
        <v>25</v>
      </c>
      <c r="K6966">
        <v>2000</v>
      </c>
      <c r="L6966" t="s">
        <v>26</v>
      </c>
      <c r="M6966">
        <v>1500</v>
      </c>
      <c r="N6966" t="s">
        <v>27</v>
      </c>
      <c r="O6966">
        <v>1500</v>
      </c>
      <c r="P6966" t="s">
        <v>28</v>
      </c>
      <c r="Q6966">
        <v>1500</v>
      </c>
    </row>
    <row r="6967" spans="1:19" hidden="1">
      <c r="A6967" t="s">
        <v>29</v>
      </c>
      <c r="B6967">
        <v>54</v>
      </c>
    </row>
    <row r="6968" spans="1:19" hidden="1">
      <c r="A6968" t="s">
        <v>30</v>
      </c>
      <c r="B6968" t="s">
        <v>31</v>
      </c>
      <c r="C6968" t="s">
        <v>32</v>
      </c>
      <c r="D6968">
        <v>0</v>
      </c>
      <c r="E6968" t="s">
        <v>33</v>
      </c>
      <c r="F6968">
        <v>54</v>
      </c>
      <c r="G6968" t="s">
        <v>34</v>
      </c>
      <c r="H6968">
        <v>0</v>
      </c>
    </row>
    <row r="6969" spans="1:19" hidden="1">
      <c r="A6969" t="s">
        <v>35</v>
      </c>
      <c r="B6969" t="s">
        <v>36</v>
      </c>
      <c r="C6969">
        <v>-8</v>
      </c>
      <c r="D6969" t="s">
        <v>37</v>
      </c>
      <c r="E6969">
        <v>3</v>
      </c>
      <c r="F6969" t="s">
        <v>38</v>
      </c>
      <c r="G6969">
        <v>-120</v>
      </c>
    </row>
    <row r="6970" spans="1:19" hidden="1">
      <c r="A6970" t="s">
        <v>4</v>
      </c>
      <c r="B6970" t="s">
        <v>5</v>
      </c>
      <c r="C6970">
        <v>2876</v>
      </c>
      <c r="D6970" t="s">
        <v>6</v>
      </c>
      <c r="E6970">
        <v>0</v>
      </c>
      <c r="F6970" t="s">
        <v>7</v>
      </c>
      <c r="G6970">
        <v>23</v>
      </c>
      <c r="H6970" t="s">
        <v>8</v>
      </c>
      <c r="I6970">
        <v>2</v>
      </c>
    </row>
    <row r="6971" spans="1:19" hidden="1">
      <c r="A6971" t="s">
        <v>9</v>
      </c>
      <c r="B6971" t="s">
        <v>10</v>
      </c>
      <c r="C6971">
        <v>9</v>
      </c>
      <c r="D6971" t="s">
        <v>11</v>
      </c>
      <c r="E6971">
        <v>1</v>
      </c>
      <c r="F6971" t="s">
        <v>12</v>
      </c>
      <c r="G6971">
        <v>254</v>
      </c>
      <c r="H6971" t="s">
        <v>13</v>
      </c>
      <c r="I6971">
        <v>-3</v>
      </c>
      <c r="J6971" t="s">
        <v>14</v>
      </c>
      <c r="K6971">
        <v>1</v>
      </c>
      <c r="L6971" t="s">
        <v>15</v>
      </c>
      <c r="M6971">
        <v>1</v>
      </c>
      <c r="N6971" t="s">
        <v>16</v>
      </c>
      <c r="O6971">
        <v>93</v>
      </c>
      <c r="P6971" t="s">
        <v>17</v>
      </c>
      <c r="Q6971">
        <v>-87</v>
      </c>
      <c r="R6971" t="s">
        <v>18</v>
      </c>
      <c r="S6971">
        <v>42</v>
      </c>
    </row>
    <row r="6972" spans="1:19" hidden="1">
      <c r="A6972" t="s">
        <v>19</v>
      </c>
      <c r="B6972">
        <v>0</v>
      </c>
      <c r="C6972">
        <v>1000</v>
      </c>
      <c r="D6972">
        <v>1</v>
      </c>
      <c r="E6972">
        <v>1000</v>
      </c>
      <c r="F6972">
        <v>2</v>
      </c>
      <c r="G6972">
        <v>1000</v>
      </c>
      <c r="H6972">
        <v>3</v>
      </c>
      <c r="I6972">
        <v>1000</v>
      </c>
      <c r="J6972">
        <v>4</v>
      </c>
      <c r="K6972">
        <v>0</v>
      </c>
      <c r="L6972">
        <v>5</v>
      </c>
      <c r="M6972">
        <v>0</v>
      </c>
      <c r="N6972">
        <v>6</v>
      </c>
      <c r="O6972">
        <v>0</v>
      </c>
      <c r="P6972">
        <v>7</v>
      </c>
      <c r="Q6972">
        <v>0</v>
      </c>
    </row>
    <row r="6973" spans="1:19">
      <c r="A6973" t="s">
        <v>20</v>
      </c>
      <c r="B6973" t="s">
        <v>21</v>
      </c>
      <c r="C6973">
        <v>1495</v>
      </c>
      <c r="D6973" t="s">
        <v>22</v>
      </c>
      <c r="E6973">
        <v>1503</v>
      </c>
      <c r="F6973" t="s">
        <v>23</v>
      </c>
      <c r="G6973">
        <v>1510</v>
      </c>
      <c r="H6973" t="s">
        <v>24</v>
      </c>
      <c r="I6973">
        <v>1055</v>
      </c>
      <c r="J6973" t="s">
        <v>25</v>
      </c>
      <c r="K6973">
        <v>2003</v>
      </c>
      <c r="L6973" t="s">
        <v>26</v>
      </c>
      <c r="M6973">
        <v>1500</v>
      </c>
      <c r="N6973" t="s">
        <v>27</v>
      </c>
      <c r="O6973">
        <v>1500</v>
      </c>
      <c r="P6973" t="s">
        <v>28</v>
      </c>
      <c r="Q6973">
        <v>1500</v>
      </c>
    </row>
    <row r="6974" spans="1:19" hidden="1">
      <c r="A6974" t="s">
        <v>29</v>
      </c>
      <c r="B6974">
        <v>54</v>
      </c>
    </row>
    <row r="6975" spans="1:19" hidden="1">
      <c r="A6975" t="s">
        <v>30</v>
      </c>
      <c r="B6975" t="s">
        <v>31</v>
      </c>
      <c r="C6975" t="s">
        <v>32</v>
      </c>
      <c r="D6975">
        <v>0</v>
      </c>
      <c r="E6975" t="s">
        <v>33</v>
      </c>
      <c r="F6975">
        <v>54</v>
      </c>
      <c r="G6975" t="s">
        <v>34</v>
      </c>
      <c r="H6975">
        <v>0</v>
      </c>
    </row>
    <row r="6976" spans="1:19" hidden="1">
      <c r="A6976" t="s">
        <v>35</v>
      </c>
      <c r="B6976" t="s">
        <v>36</v>
      </c>
      <c r="C6976">
        <v>-8</v>
      </c>
      <c r="D6976" t="s">
        <v>37</v>
      </c>
      <c r="E6976">
        <v>3</v>
      </c>
      <c r="F6976" t="s">
        <v>38</v>
      </c>
      <c r="G6976">
        <v>-120</v>
      </c>
    </row>
    <row r="6977" spans="1:19" hidden="1">
      <c r="A6977" t="s">
        <v>4</v>
      </c>
      <c r="B6977" t="s">
        <v>5</v>
      </c>
      <c r="C6977">
        <v>2924</v>
      </c>
      <c r="D6977" t="s">
        <v>6</v>
      </c>
      <c r="E6977">
        <v>0</v>
      </c>
      <c r="F6977" t="s">
        <v>7</v>
      </c>
      <c r="G6977">
        <v>23</v>
      </c>
      <c r="H6977" t="s">
        <v>8</v>
      </c>
      <c r="I6977">
        <v>2</v>
      </c>
    </row>
    <row r="6978" spans="1:19" hidden="1">
      <c r="A6978" t="s">
        <v>9</v>
      </c>
      <c r="B6978" t="s">
        <v>10</v>
      </c>
      <c r="C6978">
        <v>9</v>
      </c>
      <c r="D6978" t="s">
        <v>11</v>
      </c>
      <c r="E6978">
        <v>2</v>
      </c>
      <c r="F6978" t="s">
        <v>12</v>
      </c>
      <c r="G6978">
        <v>257</v>
      </c>
      <c r="H6978" t="s">
        <v>13</v>
      </c>
      <c r="I6978">
        <v>-5</v>
      </c>
      <c r="J6978" t="s">
        <v>14</v>
      </c>
      <c r="K6978">
        <v>1</v>
      </c>
      <c r="L6978" t="s">
        <v>15</v>
      </c>
      <c r="M6978">
        <v>0</v>
      </c>
      <c r="N6978" t="s">
        <v>16</v>
      </c>
      <c r="O6978">
        <v>92</v>
      </c>
      <c r="P6978" t="s">
        <v>17</v>
      </c>
      <c r="Q6978">
        <v>-86</v>
      </c>
      <c r="R6978" t="s">
        <v>18</v>
      </c>
      <c r="S6978">
        <v>44</v>
      </c>
    </row>
    <row r="6979" spans="1:19" hidden="1">
      <c r="A6979" t="s">
        <v>19</v>
      </c>
      <c r="B6979">
        <v>0</v>
      </c>
      <c r="C6979">
        <v>1000</v>
      </c>
      <c r="D6979">
        <v>1</v>
      </c>
      <c r="E6979">
        <v>1000</v>
      </c>
      <c r="F6979">
        <v>2</v>
      </c>
      <c r="G6979">
        <v>1000</v>
      </c>
      <c r="H6979">
        <v>3</v>
      </c>
      <c r="I6979">
        <v>1000</v>
      </c>
      <c r="J6979">
        <v>4</v>
      </c>
      <c r="K6979">
        <v>0</v>
      </c>
      <c r="L6979">
        <v>5</v>
      </c>
      <c r="M6979">
        <v>0</v>
      </c>
      <c r="N6979">
        <v>6</v>
      </c>
      <c r="O6979">
        <v>0</v>
      </c>
      <c r="P6979">
        <v>7</v>
      </c>
      <c r="Q6979">
        <v>0</v>
      </c>
    </row>
    <row r="6980" spans="1:19">
      <c r="A6980" t="s">
        <v>20</v>
      </c>
      <c r="B6980" t="s">
        <v>21</v>
      </c>
      <c r="C6980">
        <v>1495</v>
      </c>
      <c r="D6980" t="s">
        <v>22</v>
      </c>
      <c r="E6980">
        <v>1505</v>
      </c>
      <c r="F6980" t="s">
        <v>23</v>
      </c>
      <c r="G6980">
        <v>1510</v>
      </c>
      <c r="H6980" t="s">
        <v>24</v>
      </c>
      <c r="I6980">
        <v>1055</v>
      </c>
      <c r="J6980" t="s">
        <v>25</v>
      </c>
      <c r="K6980">
        <v>2001</v>
      </c>
      <c r="L6980" t="s">
        <v>26</v>
      </c>
      <c r="M6980">
        <v>1500</v>
      </c>
      <c r="N6980" t="s">
        <v>27</v>
      </c>
      <c r="O6980">
        <v>1500</v>
      </c>
      <c r="P6980" t="s">
        <v>28</v>
      </c>
      <c r="Q6980">
        <v>1500</v>
      </c>
    </row>
    <row r="6981" spans="1:19" hidden="1">
      <c r="A6981" t="s">
        <v>29</v>
      </c>
      <c r="B6981">
        <v>54</v>
      </c>
    </row>
    <row r="6982" spans="1:19" hidden="1">
      <c r="A6982" t="s">
        <v>30</v>
      </c>
      <c r="B6982" t="s">
        <v>31</v>
      </c>
      <c r="C6982" t="s">
        <v>32</v>
      </c>
      <c r="D6982">
        <v>0</v>
      </c>
      <c r="E6982" t="s">
        <v>33</v>
      </c>
      <c r="F6982">
        <v>54</v>
      </c>
      <c r="G6982" t="s">
        <v>34</v>
      </c>
      <c r="H6982">
        <v>0</v>
      </c>
    </row>
    <row r="6983" spans="1:19" hidden="1">
      <c r="A6983" t="s">
        <v>35</v>
      </c>
      <c r="B6983" t="s">
        <v>36</v>
      </c>
      <c r="C6983">
        <v>-8</v>
      </c>
      <c r="D6983" t="s">
        <v>37</v>
      </c>
      <c r="E6983">
        <v>3</v>
      </c>
      <c r="F6983" t="s">
        <v>38</v>
      </c>
      <c r="G6983">
        <v>-120</v>
      </c>
    </row>
    <row r="6984" spans="1:19" hidden="1">
      <c r="A6984" t="s">
        <v>4</v>
      </c>
      <c r="B6984" t="s">
        <v>5</v>
      </c>
      <c r="C6984">
        <v>2932</v>
      </c>
      <c r="D6984" t="s">
        <v>6</v>
      </c>
      <c r="E6984">
        <v>0</v>
      </c>
      <c r="F6984" t="s">
        <v>7</v>
      </c>
      <c r="G6984">
        <v>23</v>
      </c>
      <c r="H6984" t="s">
        <v>8</v>
      </c>
      <c r="I6984">
        <v>2</v>
      </c>
    </row>
    <row r="6985" spans="1:19" hidden="1">
      <c r="A6985" t="s">
        <v>9</v>
      </c>
      <c r="B6985" t="s">
        <v>10</v>
      </c>
      <c r="C6985">
        <v>5</v>
      </c>
      <c r="D6985" t="s">
        <v>11</v>
      </c>
      <c r="E6985">
        <v>0</v>
      </c>
      <c r="F6985" t="s">
        <v>12</v>
      </c>
      <c r="G6985">
        <v>259</v>
      </c>
      <c r="H6985" t="s">
        <v>13</v>
      </c>
      <c r="I6985">
        <v>-5</v>
      </c>
      <c r="J6985" t="s">
        <v>14</v>
      </c>
      <c r="K6985">
        <v>0</v>
      </c>
      <c r="L6985" t="s">
        <v>15</v>
      </c>
      <c r="M6985">
        <v>1</v>
      </c>
      <c r="N6985" t="s">
        <v>16</v>
      </c>
      <c r="O6985">
        <v>92</v>
      </c>
      <c r="P6985" t="s">
        <v>17</v>
      </c>
      <c r="Q6985">
        <v>-86</v>
      </c>
      <c r="R6985" t="s">
        <v>18</v>
      </c>
      <c r="S6985">
        <v>44</v>
      </c>
    </row>
    <row r="6986" spans="1:19" hidden="1">
      <c r="A6986" t="s">
        <v>19</v>
      </c>
      <c r="B6986">
        <v>0</v>
      </c>
      <c r="C6986">
        <v>1000</v>
      </c>
      <c r="D6986">
        <v>1</v>
      </c>
      <c r="E6986">
        <v>1000</v>
      </c>
      <c r="F6986">
        <v>2</v>
      </c>
      <c r="G6986">
        <v>1000</v>
      </c>
      <c r="H6986">
        <v>3</v>
      </c>
      <c r="I6986">
        <v>1000</v>
      </c>
      <c r="J6986">
        <v>4</v>
      </c>
      <c r="K6986">
        <v>0</v>
      </c>
      <c r="L6986">
        <v>5</v>
      </c>
      <c r="M6986">
        <v>0</v>
      </c>
      <c r="N6986">
        <v>6</v>
      </c>
      <c r="O6986">
        <v>0</v>
      </c>
      <c r="P6986">
        <v>7</v>
      </c>
      <c r="Q6986">
        <v>0</v>
      </c>
    </row>
    <row r="6987" spans="1:19">
      <c r="A6987" t="s">
        <v>20</v>
      </c>
      <c r="B6987" t="s">
        <v>21</v>
      </c>
      <c r="C6987">
        <v>1497</v>
      </c>
      <c r="D6987" t="s">
        <v>22</v>
      </c>
      <c r="E6987">
        <v>1503</v>
      </c>
      <c r="F6987" t="s">
        <v>23</v>
      </c>
      <c r="G6987">
        <v>1512</v>
      </c>
      <c r="H6987" t="s">
        <v>24</v>
      </c>
      <c r="I6987">
        <v>1057</v>
      </c>
      <c r="J6987" t="s">
        <v>25</v>
      </c>
      <c r="K6987">
        <v>2001</v>
      </c>
      <c r="L6987" t="s">
        <v>26</v>
      </c>
      <c r="M6987">
        <v>1500</v>
      </c>
      <c r="N6987" t="s">
        <v>27</v>
      </c>
      <c r="O6987">
        <v>1500</v>
      </c>
      <c r="P6987" t="s">
        <v>28</v>
      </c>
      <c r="Q6987">
        <v>1500</v>
      </c>
    </row>
    <row r="6988" spans="1:19" hidden="1">
      <c r="A6988" t="s">
        <v>29</v>
      </c>
      <c r="B6988">
        <v>54</v>
      </c>
    </row>
    <row r="6989" spans="1:19" hidden="1">
      <c r="A6989" t="s">
        <v>30</v>
      </c>
      <c r="B6989" t="s">
        <v>31</v>
      </c>
      <c r="C6989" t="s">
        <v>32</v>
      </c>
      <c r="D6989">
        <v>0</v>
      </c>
      <c r="E6989" t="s">
        <v>33</v>
      </c>
      <c r="F6989">
        <v>54</v>
      </c>
      <c r="G6989" t="s">
        <v>34</v>
      </c>
      <c r="H6989">
        <v>0</v>
      </c>
    </row>
    <row r="6990" spans="1:19" hidden="1">
      <c r="A6990" t="s">
        <v>35</v>
      </c>
      <c r="B6990" t="s">
        <v>36</v>
      </c>
      <c r="C6990">
        <v>-8</v>
      </c>
      <c r="D6990" t="s">
        <v>37</v>
      </c>
      <c r="E6990">
        <v>3</v>
      </c>
      <c r="F6990" t="s">
        <v>38</v>
      </c>
      <c r="G6990">
        <v>-120</v>
      </c>
    </row>
    <row r="6991" spans="1:19" hidden="1">
      <c r="A6991" t="s">
        <v>4</v>
      </c>
      <c r="B6991" t="s">
        <v>5</v>
      </c>
      <c r="C6991">
        <v>2880</v>
      </c>
      <c r="D6991" t="s">
        <v>6</v>
      </c>
      <c r="E6991">
        <v>0</v>
      </c>
      <c r="F6991" t="s">
        <v>7</v>
      </c>
      <c r="G6991">
        <v>23</v>
      </c>
      <c r="H6991" t="s">
        <v>8</v>
      </c>
      <c r="I6991">
        <v>2</v>
      </c>
    </row>
    <row r="6992" spans="1:19" hidden="1">
      <c r="A6992" t="s">
        <v>9</v>
      </c>
      <c r="B6992" t="s">
        <v>10</v>
      </c>
      <c r="C6992">
        <v>2</v>
      </c>
      <c r="D6992" t="s">
        <v>11</v>
      </c>
      <c r="E6992">
        <v>1</v>
      </c>
      <c r="F6992" t="s">
        <v>12</v>
      </c>
      <c r="G6992">
        <v>256</v>
      </c>
      <c r="H6992" t="s">
        <v>13</v>
      </c>
      <c r="I6992">
        <v>-5</v>
      </c>
      <c r="J6992" t="s">
        <v>14</v>
      </c>
      <c r="K6992">
        <v>1</v>
      </c>
      <c r="L6992" t="s">
        <v>15</v>
      </c>
      <c r="M6992">
        <v>1</v>
      </c>
      <c r="N6992" t="s">
        <v>16</v>
      </c>
      <c r="O6992">
        <v>92</v>
      </c>
      <c r="P6992" t="s">
        <v>17</v>
      </c>
      <c r="Q6992">
        <v>-86</v>
      </c>
      <c r="R6992" t="s">
        <v>18</v>
      </c>
      <c r="S6992">
        <v>41</v>
      </c>
    </row>
    <row r="6993" spans="1:19" hidden="1">
      <c r="A6993" t="s">
        <v>19</v>
      </c>
      <c r="B6993">
        <v>0</v>
      </c>
      <c r="C6993">
        <v>1000</v>
      </c>
      <c r="D6993">
        <v>1</v>
      </c>
      <c r="E6993">
        <v>1000</v>
      </c>
      <c r="F6993">
        <v>2</v>
      </c>
      <c r="G6993">
        <v>1000</v>
      </c>
      <c r="H6993">
        <v>3</v>
      </c>
      <c r="I6993">
        <v>1000</v>
      </c>
      <c r="J6993">
        <v>4</v>
      </c>
      <c r="K6993">
        <v>0</v>
      </c>
      <c r="L6993">
        <v>5</v>
      </c>
      <c r="M6993">
        <v>0</v>
      </c>
      <c r="N6993">
        <v>6</v>
      </c>
      <c r="O6993">
        <v>0</v>
      </c>
      <c r="P6993">
        <v>7</v>
      </c>
      <c r="Q6993">
        <v>0</v>
      </c>
    </row>
    <row r="6994" spans="1:19">
      <c r="A6994" t="s">
        <v>20</v>
      </c>
      <c r="B6994" t="s">
        <v>21</v>
      </c>
      <c r="C6994">
        <v>1497</v>
      </c>
      <c r="D6994" t="s">
        <v>22</v>
      </c>
      <c r="E6994">
        <v>1501</v>
      </c>
      <c r="F6994" t="s">
        <v>23</v>
      </c>
      <c r="G6994">
        <v>1512</v>
      </c>
      <c r="H6994" t="s">
        <v>24</v>
      </c>
      <c r="I6994">
        <v>1060</v>
      </c>
      <c r="J6994" t="s">
        <v>25</v>
      </c>
      <c r="K6994">
        <v>2004</v>
      </c>
      <c r="L6994" t="s">
        <v>26</v>
      </c>
      <c r="M6994">
        <v>1500</v>
      </c>
      <c r="N6994" t="s">
        <v>27</v>
      </c>
      <c r="O6994">
        <v>1500</v>
      </c>
      <c r="P6994" t="s">
        <v>28</v>
      </c>
      <c r="Q6994">
        <v>1500</v>
      </c>
    </row>
    <row r="6995" spans="1:19" hidden="1">
      <c r="A6995" t="s">
        <v>29</v>
      </c>
      <c r="B6995">
        <v>54</v>
      </c>
    </row>
    <row r="6996" spans="1:19" hidden="1">
      <c r="A6996" t="s">
        <v>30</v>
      </c>
      <c r="B6996" t="s">
        <v>31</v>
      </c>
      <c r="C6996" t="s">
        <v>32</v>
      </c>
      <c r="D6996">
        <v>0</v>
      </c>
      <c r="E6996" t="s">
        <v>33</v>
      </c>
      <c r="F6996">
        <v>54</v>
      </c>
      <c r="G6996" t="s">
        <v>34</v>
      </c>
      <c r="H6996">
        <v>0</v>
      </c>
    </row>
    <row r="6997" spans="1:19" hidden="1">
      <c r="A6997" t="s">
        <v>35</v>
      </c>
      <c r="B6997" t="s">
        <v>36</v>
      </c>
      <c r="C6997">
        <v>-9</v>
      </c>
      <c r="D6997" t="s">
        <v>37</v>
      </c>
      <c r="E6997">
        <v>3</v>
      </c>
      <c r="F6997" t="s">
        <v>38</v>
      </c>
      <c r="G6997">
        <v>-120</v>
      </c>
    </row>
    <row r="6998" spans="1:19" hidden="1">
      <c r="A6998" t="s">
        <v>4</v>
      </c>
      <c r="B6998" t="s">
        <v>5</v>
      </c>
      <c r="C6998">
        <v>2896</v>
      </c>
      <c r="D6998" t="s">
        <v>6</v>
      </c>
      <c r="E6998">
        <v>0</v>
      </c>
      <c r="F6998" t="s">
        <v>7</v>
      </c>
      <c r="G6998">
        <v>23</v>
      </c>
      <c r="H6998" t="s">
        <v>8</v>
      </c>
      <c r="I6998">
        <v>2</v>
      </c>
    </row>
    <row r="6999" spans="1:19" hidden="1">
      <c r="A6999" t="s">
        <v>9</v>
      </c>
      <c r="B6999" t="s">
        <v>10</v>
      </c>
      <c r="C6999">
        <v>1</v>
      </c>
      <c r="D6999" t="s">
        <v>11</v>
      </c>
      <c r="E6999">
        <v>0</v>
      </c>
      <c r="F6999" t="s">
        <v>12</v>
      </c>
      <c r="G6999">
        <v>255</v>
      </c>
      <c r="H6999" t="s">
        <v>13</v>
      </c>
      <c r="I6999">
        <v>-3</v>
      </c>
      <c r="J6999" t="s">
        <v>14</v>
      </c>
      <c r="K6999">
        <v>1</v>
      </c>
      <c r="L6999" t="s">
        <v>15</v>
      </c>
      <c r="M6999">
        <v>1</v>
      </c>
      <c r="N6999" t="s">
        <v>16</v>
      </c>
      <c r="O6999">
        <v>92</v>
      </c>
      <c r="P6999" t="s">
        <v>17</v>
      </c>
      <c r="Q6999">
        <v>-86</v>
      </c>
      <c r="R6999" t="s">
        <v>18</v>
      </c>
      <c r="S6999">
        <v>41</v>
      </c>
    </row>
    <row r="7000" spans="1:19" hidden="1">
      <c r="A7000" t="s">
        <v>19</v>
      </c>
      <c r="B7000">
        <v>0</v>
      </c>
      <c r="C7000">
        <v>1000</v>
      </c>
      <c r="D7000">
        <v>1</v>
      </c>
      <c r="E7000">
        <v>1000</v>
      </c>
      <c r="F7000">
        <v>2</v>
      </c>
      <c r="G7000">
        <v>1000</v>
      </c>
      <c r="H7000">
        <v>3</v>
      </c>
      <c r="I7000">
        <v>1000</v>
      </c>
      <c r="J7000">
        <v>4</v>
      </c>
      <c r="K7000">
        <v>0</v>
      </c>
      <c r="L7000">
        <v>5</v>
      </c>
      <c r="M7000">
        <v>0</v>
      </c>
      <c r="N7000">
        <v>6</v>
      </c>
      <c r="O7000">
        <v>0</v>
      </c>
      <c r="P7000">
        <v>7</v>
      </c>
      <c r="Q7000">
        <v>0</v>
      </c>
    </row>
    <row r="7001" spans="1:19">
      <c r="A7001" t="s">
        <v>20</v>
      </c>
      <c r="B7001" t="s">
        <v>21</v>
      </c>
      <c r="C7001">
        <v>1499</v>
      </c>
      <c r="D7001" t="s">
        <v>22</v>
      </c>
      <c r="E7001">
        <v>1501</v>
      </c>
      <c r="F7001" t="s">
        <v>23</v>
      </c>
      <c r="G7001">
        <v>1510</v>
      </c>
      <c r="H7001" t="s">
        <v>24</v>
      </c>
      <c r="I7001">
        <v>1060</v>
      </c>
      <c r="J7001" t="s">
        <v>25</v>
      </c>
      <c r="K7001">
        <v>2004</v>
      </c>
      <c r="L7001" t="s">
        <v>26</v>
      </c>
      <c r="M7001">
        <v>1500</v>
      </c>
      <c r="N7001" t="s">
        <v>27</v>
      </c>
      <c r="O7001">
        <v>1500</v>
      </c>
      <c r="P7001" t="s">
        <v>28</v>
      </c>
      <c r="Q7001">
        <v>1500</v>
      </c>
    </row>
    <row r="7002" spans="1:19" hidden="1">
      <c r="A7002" t="s">
        <v>29</v>
      </c>
      <c r="B7002">
        <v>54</v>
      </c>
    </row>
    <row r="7003" spans="1:19" hidden="1">
      <c r="A7003" t="s">
        <v>30</v>
      </c>
      <c r="B7003" t="s">
        <v>31</v>
      </c>
      <c r="C7003" t="s">
        <v>32</v>
      </c>
      <c r="D7003">
        <v>0</v>
      </c>
      <c r="E7003" t="s">
        <v>33</v>
      </c>
      <c r="F7003">
        <v>54</v>
      </c>
      <c r="G7003" t="s">
        <v>34</v>
      </c>
      <c r="H7003">
        <v>0</v>
      </c>
    </row>
    <row r="7004" spans="1:19" hidden="1">
      <c r="A7004" t="s">
        <v>35</v>
      </c>
      <c r="B7004" t="s">
        <v>36</v>
      </c>
      <c r="C7004">
        <v>-9</v>
      </c>
      <c r="D7004" t="s">
        <v>37</v>
      </c>
      <c r="E7004">
        <v>3</v>
      </c>
      <c r="F7004" t="s">
        <v>38</v>
      </c>
      <c r="G7004">
        <v>-120</v>
      </c>
    </row>
    <row r="7005" spans="1:19" hidden="1">
      <c r="A7005" t="s">
        <v>4</v>
      </c>
      <c r="B7005" t="s">
        <v>5</v>
      </c>
      <c r="C7005">
        <v>2904</v>
      </c>
      <c r="D7005" t="s">
        <v>6</v>
      </c>
      <c r="E7005">
        <v>0</v>
      </c>
      <c r="F7005" t="s">
        <v>7</v>
      </c>
      <c r="G7005">
        <v>23</v>
      </c>
      <c r="H7005" t="s">
        <v>8</v>
      </c>
      <c r="I7005">
        <v>2</v>
      </c>
    </row>
    <row r="7006" spans="1:19" hidden="1">
      <c r="A7006" t="s">
        <v>9</v>
      </c>
      <c r="B7006" t="s">
        <v>10</v>
      </c>
      <c r="C7006">
        <v>4</v>
      </c>
      <c r="D7006" t="s">
        <v>11</v>
      </c>
      <c r="E7006">
        <v>0</v>
      </c>
      <c r="F7006" t="s">
        <v>12</v>
      </c>
      <c r="G7006">
        <v>254</v>
      </c>
      <c r="H7006" t="s">
        <v>13</v>
      </c>
      <c r="I7006">
        <v>-2</v>
      </c>
      <c r="J7006" t="s">
        <v>14</v>
      </c>
      <c r="K7006">
        <v>1</v>
      </c>
      <c r="L7006" t="s">
        <v>15</v>
      </c>
      <c r="M7006">
        <v>0</v>
      </c>
      <c r="N7006" t="s">
        <v>16</v>
      </c>
      <c r="O7006">
        <v>92</v>
      </c>
      <c r="P7006" t="s">
        <v>17</v>
      </c>
      <c r="Q7006">
        <v>-86</v>
      </c>
      <c r="R7006" t="s">
        <v>18</v>
      </c>
      <c r="S7006">
        <v>40</v>
      </c>
    </row>
    <row r="7007" spans="1:19" hidden="1">
      <c r="A7007" t="s">
        <v>19</v>
      </c>
      <c r="B7007">
        <v>0</v>
      </c>
      <c r="C7007">
        <v>1000</v>
      </c>
      <c r="D7007">
        <v>1</v>
      </c>
      <c r="E7007">
        <v>1000</v>
      </c>
      <c r="F7007">
        <v>2</v>
      </c>
      <c r="G7007">
        <v>1000</v>
      </c>
      <c r="H7007">
        <v>3</v>
      </c>
      <c r="I7007">
        <v>1000</v>
      </c>
      <c r="J7007">
        <v>4</v>
      </c>
      <c r="K7007">
        <v>0</v>
      </c>
      <c r="L7007">
        <v>5</v>
      </c>
      <c r="M7007">
        <v>0</v>
      </c>
      <c r="N7007">
        <v>6</v>
      </c>
      <c r="O7007">
        <v>0</v>
      </c>
      <c r="P7007">
        <v>7</v>
      </c>
      <c r="Q7007">
        <v>0</v>
      </c>
    </row>
    <row r="7008" spans="1:19">
      <c r="A7008" t="s">
        <v>20</v>
      </c>
      <c r="B7008" t="s">
        <v>21</v>
      </c>
      <c r="C7008">
        <v>1499</v>
      </c>
      <c r="D7008" t="s">
        <v>22</v>
      </c>
      <c r="E7008">
        <v>1501</v>
      </c>
      <c r="F7008" t="s">
        <v>23</v>
      </c>
      <c r="G7008">
        <v>1507</v>
      </c>
      <c r="H7008" t="s">
        <v>24</v>
      </c>
      <c r="I7008">
        <v>1060</v>
      </c>
      <c r="J7008" t="s">
        <v>25</v>
      </c>
      <c r="K7008">
        <v>2004</v>
      </c>
      <c r="L7008" t="s">
        <v>26</v>
      </c>
      <c r="M7008">
        <v>1500</v>
      </c>
      <c r="N7008" t="s">
        <v>27</v>
      </c>
      <c r="O7008">
        <v>1500</v>
      </c>
      <c r="P7008" t="s">
        <v>28</v>
      </c>
      <c r="Q7008">
        <v>1500</v>
      </c>
    </row>
    <row r="7009" spans="1:19" hidden="1">
      <c r="A7009" t="s">
        <v>29</v>
      </c>
      <c r="B7009">
        <v>54</v>
      </c>
    </row>
    <row r="7010" spans="1:19" hidden="1">
      <c r="A7010" t="s">
        <v>30</v>
      </c>
      <c r="B7010" t="s">
        <v>31</v>
      </c>
      <c r="C7010" t="s">
        <v>32</v>
      </c>
      <c r="D7010">
        <v>0</v>
      </c>
      <c r="E7010" t="s">
        <v>33</v>
      </c>
      <c r="F7010">
        <v>54</v>
      </c>
      <c r="G7010" t="s">
        <v>34</v>
      </c>
      <c r="H7010">
        <v>0</v>
      </c>
    </row>
    <row r="7011" spans="1:19" hidden="1">
      <c r="A7011" t="s">
        <v>35</v>
      </c>
      <c r="B7011" t="s">
        <v>36</v>
      </c>
      <c r="C7011">
        <v>-9</v>
      </c>
      <c r="D7011" t="s">
        <v>37</v>
      </c>
      <c r="E7011">
        <v>3</v>
      </c>
      <c r="F7011" t="s">
        <v>38</v>
      </c>
      <c r="G7011">
        <v>-120</v>
      </c>
    </row>
    <row r="7012" spans="1:19" hidden="1">
      <c r="A7012" t="s">
        <v>4</v>
      </c>
      <c r="B7012" t="s">
        <v>5</v>
      </c>
      <c r="C7012">
        <v>3024</v>
      </c>
      <c r="D7012" t="s">
        <v>6</v>
      </c>
      <c r="E7012">
        <v>0</v>
      </c>
      <c r="F7012" t="s">
        <v>7</v>
      </c>
      <c r="G7012">
        <v>23</v>
      </c>
      <c r="H7012" t="s">
        <v>8</v>
      </c>
      <c r="I7012">
        <v>2</v>
      </c>
    </row>
    <row r="7013" spans="1:19" hidden="1">
      <c r="A7013" t="s">
        <v>9</v>
      </c>
      <c r="B7013" t="s">
        <v>10</v>
      </c>
      <c r="C7013">
        <v>6</v>
      </c>
      <c r="D7013" t="s">
        <v>11</v>
      </c>
      <c r="E7013">
        <v>0</v>
      </c>
      <c r="F7013" t="s">
        <v>12</v>
      </c>
      <c r="G7013">
        <v>255</v>
      </c>
      <c r="H7013" t="s">
        <v>13</v>
      </c>
      <c r="I7013">
        <v>0</v>
      </c>
      <c r="J7013" t="s">
        <v>14</v>
      </c>
      <c r="K7013">
        <v>0</v>
      </c>
      <c r="L7013" t="s">
        <v>15</v>
      </c>
      <c r="M7013">
        <v>0</v>
      </c>
      <c r="N7013" t="s">
        <v>16</v>
      </c>
      <c r="O7013">
        <v>92</v>
      </c>
      <c r="P7013" t="s">
        <v>17</v>
      </c>
      <c r="Q7013">
        <v>-86</v>
      </c>
      <c r="R7013" t="s">
        <v>18</v>
      </c>
      <c r="S7013">
        <v>40</v>
      </c>
    </row>
    <row r="7014" spans="1:19" hidden="1">
      <c r="A7014" t="s">
        <v>19</v>
      </c>
      <c r="B7014">
        <v>0</v>
      </c>
      <c r="C7014">
        <v>1000</v>
      </c>
      <c r="D7014">
        <v>1</v>
      </c>
      <c r="E7014">
        <v>1000</v>
      </c>
      <c r="F7014">
        <v>2</v>
      </c>
      <c r="G7014">
        <v>1000</v>
      </c>
      <c r="H7014">
        <v>3</v>
      </c>
      <c r="I7014">
        <v>1000</v>
      </c>
      <c r="J7014">
        <v>4</v>
      </c>
      <c r="K7014">
        <v>0</v>
      </c>
      <c r="L7014">
        <v>5</v>
      </c>
      <c r="M7014">
        <v>0</v>
      </c>
      <c r="N7014">
        <v>6</v>
      </c>
      <c r="O7014">
        <v>0</v>
      </c>
      <c r="P7014">
        <v>7</v>
      </c>
      <c r="Q7014">
        <v>0</v>
      </c>
    </row>
    <row r="7015" spans="1:19">
      <c r="A7015" t="s">
        <v>20</v>
      </c>
      <c r="B7015" t="s">
        <v>21</v>
      </c>
      <c r="C7015">
        <v>1499</v>
      </c>
      <c r="D7015" t="s">
        <v>22</v>
      </c>
      <c r="E7015">
        <v>1501</v>
      </c>
      <c r="F7015" t="s">
        <v>23</v>
      </c>
      <c r="G7015">
        <v>1509</v>
      </c>
      <c r="H7015" t="s">
        <v>24</v>
      </c>
      <c r="I7015">
        <v>1060</v>
      </c>
      <c r="J7015" t="s">
        <v>25</v>
      </c>
      <c r="K7015">
        <v>2004</v>
      </c>
      <c r="L7015" t="s">
        <v>26</v>
      </c>
      <c r="M7015">
        <v>1500</v>
      </c>
      <c r="N7015" t="s">
        <v>27</v>
      </c>
      <c r="O7015">
        <v>1500</v>
      </c>
      <c r="P7015" t="s">
        <v>28</v>
      </c>
      <c r="Q7015">
        <v>1500</v>
      </c>
    </row>
    <row r="7016" spans="1:19" hidden="1">
      <c r="A7016" t="s">
        <v>29</v>
      </c>
      <c r="B7016">
        <v>54</v>
      </c>
    </row>
    <row r="7017" spans="1:19" hidden="1">
      <c r="A7017" t="s">
        <v>30</v>
      </c>
      <c r="B7017" t="s">
        <v>31</v>
      </c>
      <c r="C7017" t="s">
        <v>32</v>
      </c>
      <c r="D7017">
        <v>0</v>
      </c>
      <c r="E7017" t="s">
        <v>33</v>
      </c>
      <c r="F7017">
        <v>54</v>
      </c>
      <c r="G7017" t="s">
        <v>34</v>
      </c>
      <c r="H7017">
        <v>0</v>
      </c>
    </row>
    <row r="7018" spans="1:19" hidden="1">
      <c r="A7018" t="s">
        <v>35</v>
      </c>
      <c r="B7018" t="s">
        <v>36</v>
      </c>
      <c r="C7018">
        <v>-9</v>
      </c>
      <c r="D7018" t="s">
        <v>37</v>
      </c>
      <c r="E7018">
        <v>3</v>
      </c>
      <c r="F7018" t="s">
        <v>38</v>
      </c>
      <c r="G7018">
        <v>-120</v>
      </c>
    </row>
    <row r="7019" spans="1:19" hidden="1">
      <c r="A7019" t="s">
        <v>4</v>
      </c>
      <c r="B7019" t="s">
        <v>5</v>
      </c>
      <c r="C7019">
        <v>2904</v>
      </c>
      <c r="D7019" t="s">
        <v>6</v>
      </c>
      <c r="E7019">
        <v>0</v>
      </c>
      <c r="F7019" t="s">
        <v>7</v>
      </c>
      <c r="G7019">
        <v>23</v>
      </c>
      <c r="H7019" t="s">
        <v>8</v>
      </c>
      <c r="I7019">
        <v>2</v>
      </c>
    </row>
    <row r="7020" spans="1:19" hidden="1">
      <c r="A7020" t="s">
        <v>9</v>
      </c>
      <c r="B7020" t="s">
        <v>10</v>
      </c>
      <c r="C7020">
        <v>5</v>
      </c>
      <c r="D7020" t="s">
        <v>11</v>
      </c>
      <c r="E7020">
        <v>0</v>
      </c>
      <c r="F7020" t="s">
        <v>12</v>
      </c>
      <c r="G7020">
        <v>255</v>
      </c>
      <c r="H7020" t="s">
        <v>13</v>
      </c>
      <c r="I7020">
        <v>0</v>
      </c>
      <c r="J7020" t="s">
        <v>14</v>
      </c>
      <c r="K7020">
        <v>0</v>
      </c>
      <c r="L7020" t="s">
        <v>15</v>
      </c>
      <c r="M7020">
        <v>0</v>
      </c>
      <c r="N7020" t="s">
        <v>16</v>
      </c>
      <c r="O7020">
        <v>93</v>
      </c>
      <c r="P7020" t="s">
        <v>17</v>
      </c>
      <c r="Q7020">
        <v>-85</v>
      </c>
      <c r="R7020" t="s">
        <v>18</v>
      </c>
      <c r="S7020">
        <v>41</v>
      </c>
    </row>
    <row r="7021" spans="1:19" hidden="1">
      <c r="A7021" t="s">
        <v>19</v>
      </c>
      <c r="B7021">
        <v>0</v>
      </c>
      <c r="C7021">
        <v>1000</v>
      </c>
      <c r="D7021">
        <v>1</v>
      </c>
      <c r="E7021">
        <v>1000</v>
      </c>
      <c r="F7021">
        <v>2</v>
      </c>
      <c r="G7021">
        <v>1000</v>
      </c>
      <c r="H7021">
        <v>3</v>
      </c>
      <c r="I7021">
        <v>1000</v>
      </c>
      <c r="J7021">
        <v>4</v>
      </c>
      <c r="K7021">
        <v>0</v>
      </c>
      <c r="L7021">
        <v>5</v>
      </c>
      <c r="M7021">
        <v>0</v>
      </c>
      <c r="N7021">
        <v>6</v>
      </c>
      <c r="O7021">
        <v>0</v>
      </c>
      <c r="P7021">
        <v>7</v>
      </c>
      <c r="Q7021">
        <v>0</v>
      </c>
    </row>
    <row r="7022" spans="1:19">
      <c r="A7022" t="s">
        <v>20</v>
      </c>
      <c r="B7022" t="s">
        <v>21</v>
      </c>
      <c r="C7022">
        <v>1503</v>
      </c>
      <c r="D7022" t="s">
        <v>22</v>
      </c>
      <c r="E7022">
        <v>1503</v>
      </c>
      <c r="F7022" t="s">
        <v>23</v>
      </c>
      <c r="G7022">
        <v>1509</v>
      </c>
      <c r="H7022" t="s">
        <v>24</v>
      </c>
      <c r="I7022">
        <v>1060</v>
      </c>
      <c r="J7022" t="s">
        <v>25</v>
      </c>
      <c r="K7022">
        <v>2002</v>
      </c>
      <c r="L7022" t="s">
        <v>26</v>
      </c>
      <c r="M7022">
        <v>1500</v>
      </c>
      <c r="N7022" t="s">
        <v>27</v>
      </c>
      <c r="O7022">
        <v>1500</v>
      </c>
      <c r="P7022" t="s">
        <v>28</v>
      </c>
      <c r="Q7022">
        <v>1500</v>
      </c>
    </row>
    <row r="7023" spans="1:19" hidden="1">
      <c r="A7023" t="s">
        <v>29</v>
      </c>
      <c r="B7023">
        <v>54</v>
      </c>
    </row>
    <row r="7024" spans="1:19" hidden="1">
      <c r="A7024" t="s">
        <v>30</v>
      </c>
      <c r="B7024" t="s">
        <v>31</v>
      </c>
      <c r="C7024" t="s">
        <v>32</v>
      </c>
      <c r="D7024">
        <v>0</v>
      </c>
      <c r="E7024" t="s">
        <v>33</v>
      </c>
      <c r="F7024">
        <v>54</v>
      </c>
      <c r="G7024" t="s">
        <v>34</v>
      </c>
      <c r="H7024">
        <v>0</v>
      </c>
    </row>
    <row r="7025" spans="1:19" hidden="1">
      <c r="A7025" t="s">
        <v>35</v>
      </c>
      <c r="B7025" t="s">
        <v>36</v>
      </c>
      <c r="C7025">
        <v>-8</v>
      </c>
      <c r="D7025" t="s">
        <v>37</v>
      </c>
      <c r="E7025">
        <v>3</v>
      </c>
      <c r="F7025" t="s">
        <v>38</v>
      </c>
      <c r="G7025">
        <v>-120</v>
      </c>
    </row>
    <row r="7026" spans="1:19" hidden="1">
      <c r="A7026" t="s">
        <v>4</v>
      </c>
      <c r="B7026" t="s">
        <v>5</v>
      </c>
      <c r="C7026">
        <v>2872</v>
      </c>
      <c r="D7026" t="s">
        <v>6</v>
      </c>
      <c r="E7026">
        <v>0</v>
      </c>
      <c r="F7026" t="s">
        <v>7</v>
      </c>
      <c r="G7026">
        <v>23</v>
      </c>
      <c r="H7026" t="s">
        <v>8</v>
      </c>
      <c r="I7026">
        <v>2</v>
      </c>
    </row>
    <row r="7027" spans="1:19" hidden="1">
      <c r="A7027" t="s">
        <v>9</v>
      </c>
      <c r="B7027" t="s">
        <v>10</v>
      </c>
      <c r="C7027">
        <v>6</v>
      </c>
      <c r="D7027" t="s">
        <v>11</v>
      </c>
      <c r="E7027">
        <v>0</v>
      </c>
      <c r="F7027" t="s">
        <v>12</v>
      </c>
      <c r="G7027">
        <v>256</v>
      </c>
      <c r="H7027" t="s">
        <v>13</v>
      </c>
      <c r="I7027">
        <v>-2</v>
      </c>
      <c r="J7027" t="s">
        <v>14</v>
      </c>
      <c r="K7027">
        <v>0</v>
      </c>
      <c r="L7027" t="s">
        <v>15</v>
      </c>
      <c r="M7027">
        <v>0</v>
      </c>
      <c r="N7027" t="s">
        <v>16</v>
      </c>
      <c r="O7027">
        <v>93</v>
      </c>
      <c r="P7027" t="s">
        <v>17</v>
      </c>
      <c r="Q7027">
        <v>-85</v>
      </c>
      <c r="R7027" t="s">
        <v>18</v>
      </c>
      <c r="S7027">
        <v>41</v>
      </c>
    </row>
    <row r="7028" spans="1:19" hidden="1">
      <c r="A7028" t="s">
        <v>19</v>
      </c>
      <c r="B7028">
        <v>0</v>
      </c>
      <c r="C7028">
        <v>1000</v>
      </c>
      <c r="D7028">
        <v>1</v>
      </c>
      <c r="E7028">
        <v>1000</v>
      </c>
      <c r="F7028">
        <v>2</v>
      </c>
      <c r="G7028">
        <v>1000</v>
      </c>
      <c r="H7028">
        <v>3</v>
      </c>
      <c r="I7028">
        <v>1000</v>
      </c>
      <c r="J7028">
        <v>4</v>
      </c>
      <c r="K7028">
        <v>0</v>
      </c>
      <c r="L7028">
        <v>5</v>
      </c>
      <c r="M7028">
        <v>0</v>
      </c>
      <c r="N7028">
        <v>6</v>
      </c>
      <c r="O7028">
        <v>0</v>
      </c>
      <c r="P7028">
        <v>7</v>
      </c>
      <c r="Q7028">
        <v>0</v>
      </c>
    </row>
    <row r="7029" spans="1:19">
      <c r="A7029" t="s">
        <v>20</v>
      </c>
      <c r="B7029" t="s">
        <v>21</v>
      </c>
      <c r="C7029">
        <v>1497</v>
      </c>
      <c r="D7029" t="s">
        <v>22</v>
      </c>
      <c r="E7029">
        <v>1500</v>
      </c>
      <c r="F7029" t="s">
        <v>23</v>
      </c>
      <c r="G7029">
        <v>1511</v>
      </c>
      <c r="H7029" t="s">
        <v>24</v>
      </c>
      <c r="I7029">
        <v>1062</v>
      </c>
      <c r="J7029" t="s">
        <v>25</v>
      </c>
      <c r="K7029">
        <v>2002</v>
      </c>
      <c r="L7029" t="s">
        <v>26</v>
      </c>
      <c r="M7029">
        <v>1500</v>
      </c>
      <c r="N7029" t="s">
        <v>27</v>
      </c>
      <c r="O7029">
        <v>1500</v>
      </c>
      <c r="P7029" t="s">
        <v>28</v>
      </c>
      <c r="Q7029">
        <v>1500</v>
      </c>
    </row>
    <row r="7030" spans="1:19" hidden="1">
      <c r="A7030" t="s">
        <v>29</v>
      </c>
      <c r="B7030">
        <v>54</v>
      </c>
    </row>
    <row r="7031" spans="1:19" hidden="1">
      <c r="A7031" t="s">
        <v>30</v>
      </c>
      <c r="B7031" t="s">
        <v>31</v>
      </c>
      <c r="C7031" t="s">
        <v>32</v>
      </c>
      <c r="D7031">
        <v>0</v>
      </c>
      <c r="E7031" t="s">
        <v>33</v>
      </c>
      <c r="F7031">
        <v>54</v>
      </c>
      <c r="G7031" t="s">
        <v>34</v>
      </c>
      <c r="H7031">
        <v>0</v>
      </c>
    </row>
    <row r="7032" spans="1:19" hidden="1">
      <c r="A7032" t="s">
        <v>35</v>
      </c>
      <c r="B7032" t="s">
        <v>36</v>
      </c>
      <c r="C7032">
        <v>-8</v>
      </c>
      <c r="D7032" t="s">
        <v>37</v>
      </c>
      <c r="E7032">
        <v>3</v>
      </c>
      <c r="F7032" t="s">
        <v>38</v>
      </c>
      <c r="G7032">
        <v>-120</v>
      </c>
    </row>
    <row r="7033" spans="1:19" hidden="1">
      <c r="A7033" t="s">
        <v>4</v>
      </c>
      <c r="B7033" t="s">
        <v>5</v>
      </c>
      <c r="C7033">
        <v>3168</v>
      </c>
      <c r="D7033" t="s">
        <v>6</v>
      </c>
      <c r="E7033">
        <v>0</v>
      </c>
      <c r="F7033" t="s">
        <v>7</v>
      </c>
      <c r="G7033">
        <v>23</v>
      </c>
      <c r="H7033" t="s">
        <v>8</v>
      </c>
      <c r="I7033">
        <v>2</v>
      </c>
    </row>
    <row r="7034" spans="1:19" hidden="1">
      <c r="A7034" t="s">
        <v>9</v>
      </c>
      <c r="B7034" t="s">
        <v>10</v>
      </c>
      <c r="C7034">
        <v>5</v>
      </c>
      <c r="D7034" t="s">
        <v>11</v>
      </c>
      <c r="E7034">
        <v>0</v>
      </c>
      <c r="F7034" t="s">
        <v>12</v>
      </c>
      <c r="G7034">
        <v>257</v>
      </c>
      <c r="H7034" t="s">
        <v>13</v>
      </c>
      <c r="I7034">
        <v>-4</v>
      </c>
      <c r="J7034" t="s">
        <v>14</v>
      </c>
      <c r="K7034">
        <v>1</v>
      </c>
      <c r="L7034" t="s">
        <v>15</v>
      </c>
      <c r="M7034">
        <v>0</v>
      </c>
      <c r="N7034" t="s">
        <v>16</v>
      </c>
      <c r="O7034">
        <v>92</v>
      </c>
      <c r="P7034" t="s">
        <v>17</v>
      </c>
      <c r="Q7034">
        <v>-86</v>
      </c>
      <c r="R7034" t="s">
        <v>18</v>
      </c>
      <c r="S7034">
        <v>41</v>
      </c>
    </row>
    <row r="7035" spans="1:19" hidden="1">
      <c r="A7035" t="s">
        <v>19</v>
      </c>
      <c r="B7035">
        <v>0</v>
      </c>
      <c r="C7035">
        <v>1000</v>
      </c>
      <c r="D7035">
        <v>1</v>
      </c>
      <c r="E7035">
        <v>1000</v>
      </c>
      <c r="F7035">
        <v>2</v>
      </c>
      <c r="G7035">
        <v>1000</v>
      </c>
      <c r="H7035">
        <v>3</v>
      </c>
      <c r="I7035">
        <v>1000</v>
      </c>
      <c r="J7035">
        <v>4</v>
      </c>
      <c r="K7035">
        <v>0</v>
      </c>
      <c r="L7035">
        <v>5</v>
      </c>
      <c r="M7035">
        <v>0</v>
      </c>
      <c r="N7035">
        <v>6</v>
      </c>
      <c r="O7035">
        <v>0</v>
      </c>
      <c r="P7035">
        <v>7</v>
      </c>
      <c r="Q7035">
        <v>0</v>
      </c>
    </row>
    <row r="7036" spans="1:19">
      <c r="A7036" t="s">
        <v>20</v>
      </c>
      <c r="B7036" t="s">
        <v>21</v>
      </c>
      <c r="C7036">
        <v>1499</v>
      </c>
      <c r="D7036" t="s">
        <v>22</v>
      </c>
      <c r="E7036">
        <v>1498</v>
      </c>
      <c r="F7036" t="s">
        <v>23</v>
      </c>
      <c r="G7036">
        <v>1511</v>
      </c>
      <c r="H7036" t="s">
        <v>24</v>
      </c>
      <c r="I7036">
        <v>1062</v>
      </c>
      <c r="J7036" t="s">
        <v>25</v>
      </c>
      <c r="K7036">
        <v>2002</v>
      </c>
      <c r="L7036" t="s">
        <v>26</v>
      </c>
      <c r="M7036">
        <v>1500</v>
      </c>
      <c r="N7036" t="s">
        <v>27</v>
      </c>
      <c r="O7036">
        <v>1500</v>
      </c>
      <c r="P7036" t="s">
        <v>28</v>
      </c>
      <c r="Q7036">
        <v>1500</v>
      </c>
    </row>
    <row r="7037" spans="1:19" hidden="1">
      <c r="A7037" t="s">
        <v>29</v>
      </c>
      <c r="B7037">
        <v>54</v>
      </c>
    </row>
    <row r="7038" spans="1:19" hidden="1">
      <c r="A7038" t="s">
        <v>30</v>
      </c>
      <c r="B7038" t="s">
        <v>31</v>
      </c>
      <c r="C7038" t="s">
        <v>32</v>
      </c>
      <c r="D7038">
        <v>0</v>
      </c>
      <c r="E7038" t="s">
        <v>33</v>
      </c>
      <c r="F7038">
        <v>54</v>
      </c>
      <c r="G7038" t="s">
        <v>34</v>
      </c>
      <c r="H7038">
        <v>0</v>
      </c>
    </row>
    <row r="7039" spans="1:19" hidden="1">
      <c r="A7039" t="s">
        <v>35</v>
      </c>
      <c r="B7039" t="s">
        <v>36</v>
      </c>
      <c r="C7039">
        <v>-9</v>
      </c>
      <c r="D7039" t="s">
        <v>37</v>
      </c>
      <c r="E7039">
        <v>3</v>
      </c>
      <c r="F7039" t="s">
        <v>38</v>
      </c>
      <c r="G7039">
        <v>-120</v>
      </c>
    </row>
    <row r="7040" spans="1:19" hidden="1">
      <c r="A7040" t="s">
        <v>4</v>
      </c>
      <c r="B7040" t="s">
        <v>5</v>
      </c>
      <c r="C7040">
        <v>2896</v>
      </c>
      <c r="D7040" t="s">
        <v>6</v>
      </c>
      <c r="E7040">
        <v>0</v>
      </c>
      <c r="F7040" t="s">
        <v>7</v>
      </c>
      <c r="G7040">
        <v>23</v>
      </c>
      <c r="H7040" t="s">
        <v>8</v>
      </c>
      <c r="I7040">
        <v>2</v>
      </c>
    </row>
    <row r="7041" spans="1:19" hidden="1">
      <c r="A7041" t="s">
        <v>9</v>
      </c>
      <c r="B7041" t="s">
        <v>10</v>
      </c>
      <c r="C7041">
        <v>6</v>
      </c>
      <c r="D7041" t="s">
        <v>11</v>
      </c>
      <c r="E7041">
        <v>0</v>
      </c>
      <c r="F7041" t="s">
        <v>12</v>
      </c>
      <c r="G7041">
        <v>256</v>
      </c>
      <c r="H7041" t="s">
        <v>13</v>
      </c>
      <c r="I7041">
        <v>-5</v>
      </c>
      <c r="J7041" t="s">
        <v>14</v>
      </c>
      <c r="K7041">
        <v>1</v>
      </c>
      <c r="L7041" t="s">
        <v>15</v>
      </c>
      <c r="M7041">
        <v>0</v>
      </c>
      <c r="N7041" t="s">
        <v>16</v>
      </c>
      <c r="O7041">
        <v>92</v>
      </c>
      <c r="P7041" t="s">
        <v>17</v>
      </c>
      <c r="Q7041">
        <v>-86</v>
      </c>
      <c r="R7041" t="s">
        <v>18</v>
      </c>
      <c r="S7041">
        <v>41</v>
      </c>
    </row>
    <row r="7042" spans="1:19" hidden="1">
      <c r="A7042" t="s">
        <v>19</v>
      </c>
      <c r="B7042">
        <v>0</v>
      </c>
      <c r="C7042">
        <v>1000</v>
      </c>
      <c r="D7042">
        <v>1</v>
      </c>
      <c r="E7042">
        <v>1000</v>
      </c>
      <c r="F7042">
        <v>2</v>
      </c>
      <c r="G7042">
        <v>1000</v>
      </c>
      <c r="H7042">
        <v>3</v>
      </c>
      <c r="I7042">
        <v>1000</v>
      </c>
      <c r="J7042">
        <v>4</v>
      </c>
      <c r="K7042">
        <v>0</v>
      </c>
      <c r="L7042">
        <v>5</v>
      </c>
      <c r="M7042">
        <v>0</v>
      </c>
      <c r="N7042">
        <v>6</v>
      </c>
      <c r="O7042">
        <v>0</v>
      </c>
      <c r="P7042">
        <v>7</v>
      </c>
      <c r="Q7042">
        <v>0</v>
      </c>
    </row>
    <row r="7043" spans="1:19">
      <c r="A7043" t="s">
        <v>20</v>
      </c>
      <c r="B7043" t="s">
        <v>21</v>
      </c>
      <c r="C7043">
        <v>1501</v>
      </c>
      <c r="D7043" t="s">
        <v>22</v>
      </c>
      <c r="E7043">
        <v>1498</v>
      </c>
      <c r="F7043" t="s">
        <v>23</v>
      </c>
      <c r="G7043">
        <v>1511</v>
      </c>
      <c r="H7043" t="s">
        <v>24</v>
      </c>
      <c r="I7043">
        <v>1060</v>
      </c>
      <c r="J7043" t="s">
        <v>25</v>
      </c>
      <c r="K7043">
        <v>2002</v>
      </c>
      <c r="L7043" t="s">
        <v>26</v>
      </c>
      <c r="M7043">
        <v>1500</v>
      </c>
      <c r="N7043" t="s">
        <v>27</v>
      </c>
      <c r="O7043">
        <v>1500</v>
      </c>
      <c r="P7043" t="s">
        <v>28</v>
      </c>
      <c r="Q7043">
        <v>1500</v>
      </c>
    </row>
    <row r="7044" spans="1:19" hidden="1">
      <c r="A7044" t="s">
        <v>29</v>
      </c>
      <c r="B7044">
        <v>54</v>
      </c>
    </row>
    <row r="7045" spans="1:19" hidden="1">
      <c r="A7045" t="s">
        <v>30</v>
      </c>
      <c r="B7045" t="s">
        <v>31</v>
      </c>
      <c r="C7045" t="s">
        <v>32</v>
      </c>
      <c r="D7045">
        <v>0</v>
      </c>
      <c r="E7045" t="s">
        <v>33</v>
      </c>
      <c r="F7045">
        <v>54</v>
      </c>
      <c r="G7045" t="s">
        <v>34</v>
      </c>
      <c r="H7045">
        <v>0</v>
      </c>
    </row>
    <row r="7046" spans="1:19" hidden="1">
      <c r="A7046" t="s">
        <v>35</v>
      </c>
      <c r="B7046" t="s">
        <v>36</v>
      </c>
      <c r="C7046">
        <v>-9</v>
      </c>
      <c r="D7046" t="s">
        <v>37</v>
      </c>
      <c r="E7046">
        <v>3</v>
      </c>
      <c r="F7046" t="s">
        <v>38</v>
      </c>
      <c r="G7046">
        <v>-120</v>
      </c>
    </row>
    <row r="7047" spans="1:19" hidden="1">
      <c r="A7047" t="s">
        <v>4</v>
      </c>
      <c r="B7047" t="s">
        <v>5</v>
      </c>
      <c r="C7047">
        <v>2908</v>
      </c>
      <c r="D7047" t="s">
        <v>6</v>
      </c>
      <c r="E7047">
        <v>0</v>
      </c>
      <c r="F7047" t="s">
        <v>7</v>
      </c>
      <c r="G7047">
        <v>23</v>
      </c>
      <c r="H7047" t="s">
        <v>8</v>
      </c>
      <c r="I7047">
        <v>2</v>
      </c>
    </row>
    <row r="7048" spans="1:19" hidden="1">
      <c r="A7048" t="s">
        <v>9</v>
      </c>
      <c r="B7048" t="s">
        <v>10</v>
      </c>
      <c r="C7048">
        <v>2</v>
      </c>
      <c r="D7048" t="s">
        <v>11</v>
      </c>
      <c r="E7048">
        <v>2</v>
      </c>
      <c r="F7048" t="s">
        <v>12</v>
      </c>
      <c r="G7048">
        <v>258</v>
      </c>
      <c r="H7048" t="s">
        <v>13</v>
      </c>
      <c r="I7048">
        <v>-5</v>
      </c>
      <c r="J7048" t="s">
        <v>14</v>
      </c>
      <c r="K7048">
        <v>1</v>
      </c>
      <c r="L7048" t="s">
        <v>15</v>
      </c>
      <c r="M7048">
        <v>0</v>
      </c>
      <c r="N7048" t="s">
        <v>16</v>
      </c>
      <c r="O7048">
        <v>92</v>
      </c>
      <c r="P7048" t="s">
        <v>17</v>
      </c>
      <c r="Q7048">
        <v>-86</v>
      </c>
      <c r="R7048" t="s">
        <v>18</v>
      </c>
      <c r="S7048">
        <v>41</v>
      </c>
    </row>
    <row r="7049" spans="1:19" hidden="1">
      <c r="A7049" t="s">
        <v>19</v>
      </c>
      <c r="B7049">
        <v>0</v>
      </c>
      <c r="C7049">
        <v>1000</v>
      </c>
      <c r="D7049">
        <v>1</v>
      </c>
      <c r="E7049">
        <v>1000</v>
      </c>
      <c r="F7049">
        <v>2</v>
      </c>
      <c r="G7049">
        <v>1000</v>
      </c>
      <c r="H7049">
        <v>3</v>
      </c>
      <c r="I7049">
        <v>1000</v>
      </c>
      <c r="J7049">
        <v>4</v>
      </c>
      <c r="K7049">
        <v>0</v>
      </c>
      <c r="L7049">
        <v>5</v>
      </c>
      <c r="M7049">
        <v>0</v>
      </c>
      <c r="N7049">
        <v>6</v>
      </c>
      <c r="O7049">
        <v>0</v>
      </c>
      <c r="P7049">
        <v>7</v>
      </c>
      <c r="Q7049">
        <v>0</v>
      </c>
    </row>
    <row r="7050" spans="1:19">
      <c r="A7050" t="s">
        <v>20</v>
      </c>
      <c r="B7050" t="s">
        <v>21</v>
      </c>
      <c r="C7050">
        <v>1501</v>
      </c>
      <c r="D7050" t="s">
        <v>22</v>
      </c>
      <c r="E7050">
        <v>1498</v>
      </c>
      <c r="F7050" t="s">
        <v>23</v>
      </c>
      <c r="G7050">
        <v>1509</v>
      </c>
      <c r="H7050" t="s">
        <v>24</v>
      </c>
      <c r="I7050">
        <v>1060</v>
      </c>
      <c r="J7050" t="s">
        <v>25</v>
      </c>
      <c r="K7050">
        <v>2002</v>
      </c>
      <c r="L7050" t="s">
        <v>26</v>
      </c>
      <c r="M7050">
        <v>1500</v>
      </c>
      <c r="N7050" t="s">
        <v>27</v>
      </c>
      <c r="O7050">
        <v>1500</v>
      </c>
      <c r="P7050" t="s">
        <v>28</v>
      </c>
      <c r="Q7050">
        <v>1500</v>
      </c>
    </row>
    <row r="7051" spans="1:19" hidden="1">
      <c r="A7051" t="s">
        <v>29</v>
      </c>
      <c r="B7051">
        <v>54</v>
      </c>
    </row>
    <row r="7052" spans="1:19" hidden="1">
      <c r="A7052" t="s">
        <v>30</v>
      </c>
      <c r="B7052" t="s">
        <v>31</v>
      </c>
      <c r="C7052" t="s">
        <v>32</v>
      </c>
      <c r="D7052">
        <v>0</v>
      </c>
      <c r="E7052" t="s">
        <v>33</v>
      </c>
      <c r="F7052">
        <v>54</v>
      </c>
      <c r="G7052" t="s">
        <v>34</v>
      </c>
      <c r="H7052">
        <v>0</v>
      </c>
    </row>
    <row r="7053" spans="1:19" hidden="1">
      <c r="A7053" t="s">
        <v>35</v>
      </c>
      <c r="B7053" t="s">
        <v>36</v>
      </c>
      <c r="C7053">
        <v>-9</v>
      </c>
      <c r="D7053" t="s">
        <v>37</v>
      </c>
      <c r="E7053">
        <v>3</v>
      </c>
      <c r="F7053" t="s">
        <v>38</v>
      </c>
      <c r="G7053">
        <v>-120</v>
      </c>
    </row>
    <row r="7054" spans="1:19" hidden="1">
      <c r="A7054" t="s">
        <v>4</v>
      </c>
      <c r="B7054" t="s">
        <v>5</v>
      </c>
      <c r="C7054">
        <v>2888</v>
      </c>
      <c r="D7054" t="s">
        <v>6</v>
      </c>
      <c r="E7054">
        <v>0</v>
      </c>
      <c r="F7054" t="s">
        <v>7</v>
      </c>
      <c r="G7054">
        <v>23</v>
      </c>
      <c r="H7054" t="s">
        <v>8</v>
      </c>
      <c r="I7054">
        <v>2</v>
      </c>
    </row>
    <row r="7055" spans="1:19" hidden="1">
      <c r="A7055" t="s">
        <v>9</v>
      </c>
      <c r="B7055" t="s">
        <v>10</v>
      </c>
      <c r="C7055">
        <v>3</v>
      </c>
      <c r="D7055" t="s">
        <v>11</v>
      </c>
      <c r="E7055">
        <v>0</v>
      </c>
      <c r="F7055" t="s">
        <v>12</v>
      </c>
      <c r="G7055">
        <v>258</v>
      </c>
      <c r="H7055" t="s">
        <v>13</v>
      </c>
      <c r="I7055">
        <v>-3</v>
      </c>
      <c r="J7055" t="s">
        <v>14</v>
      </c>
      <c r="K7055">
        <v>1</v>
      </c>
      <c r="L7055" t="s">
        <v>15</v>
      </c>
      <c r="M7055">
        <v>0</v>
      </c>
      <c r="N7055" t="s">
        <v>16</v>
      </c>
      <c r="O7055">
        <v>91</v>
      </c>
      <c r="P7055" t="s">
        <v>17</v>
      </c>
      <c r="Q7055">
        <v>-86</v>
      </c>
      <c r="R7055" t="s">
        <v>18</v>
      </c>
      <c r="S7055">
        <v>40</v>
      </c>
    </row>
    <row r="7056" spans="1:19" hidden="1">
      <c r="A7056" t="s">
        <v>19</v>
      </c>
      <c r="B7056">
        <v>0</v>
      </c>
      <c r="C7056">
        <v>1000</v>
      </c>
      <c r="D7056">
        <v>1</v>
      </c>
      <c r="E7056">
        <v>1000</v>
      </c>
      <c r="F7056">
        <v>2</v>
      </c>
      <c r="G7056">
        <v>1000</v>
      </c>
      <c r="H7056">
        <v>3</v>
      </c>
      <c r="I7056">
        <v>1000</v>
      </c>
      <c r="J7056">
        <v>4</v>
      </c>
      <c r="K7056">
        <v>0</v>
      </c>
      <c r="L7056">
        <v>5</v>
      </c>
      <c r="M7056">
        <v>0</v>
      </c>
      <c r="N7056">
        <v>6</v>
      </c>
      <c r="O7056">
        <v>0</v>
      </c>
      <c r="P7056">
        <v>7</v>
      </c>
      <c r="Q7056">
        <v>0</v>
      </c>
    </row>
    <row r="7057" spans="1:19">
      <c r="A7057" t="s">
        <v>20</v>
      </c>
      <c r="B7057" t="s">
        <v>21</v>
      </c>
      <c r="C7057">
        <v>1501</v>
      </c>
      <c r="D7057" t="s">
        <v>22</v>
      </c>
      <c r="E7057">
        <v>1498</v>
      </c>
      <c r="F7057" t="s">
        <v>23</v>
      </c>
      <c r="G7057">
        <v>1509</v>
      </c>
      <c r="H7057" t="s">
        <v>24</v>
      </c>
      <c r="I7057">
        <v>1060</v>
      </c>
      <c r="J7057" t="s">
        <v>25</v>
      </c>
      <c r="K7057">
        <v>2004</v>
      </c>
      <c r="L7057" t="s">
        <v>26</v>
      </c>
      <c r="M7057">
        <v>1500</v>
      </c>
      <c r="N7057" t="s">
        <v>27</v>
      </c>
      <c r="O7057">
        <v>1500</v>
      </c>
      <c r="P7057" t="s">
        <v>28</v>
      </c>
      <c r="Q7057">
        <v>1500</v>
      </c>
    </row>
    <row r="7058" spans="1:19" hidden="1">
      <c r="A7058" t="s">
        <v>29</v>
      </c>
      <c r="B7058">
        <v>54</v>
      </c>
    </row>
    <row r="7059" spans="1:19" hidden="1">
      <c r="A7059" t="s">
        <v>30</v>
      </c>
      <c r="B7059" t="s">
        <v>31</v>
      </c>
      <c r="C7059" t="s">
        <v>32</v>
      </c>
      <c r="D7059">
        <v>0</v>
      </c>
      <c r="E7059" t="s">
        <v>33</v>
      </c>
      <c r="F7059">
        <v>54</v>
      </c>
      <c r="G7059" t="s">
        <v>34</v>
      </c>
      <c r="H7059">
        <v>0</v>
      </c>
    </row>
    <row r="7060" spans="1:19" hidden="1">
      <c r="A7060" t="s">
        <v>35</v>
      </c>
      <c r="B7060" t="s">
        <v>36</v>
      </c>
      <c r="C7060">
        <v>-9</v>
      </c>
      <c r="D7060" t="s">
        <v>37</v>
      </c>
      <c r="E7060">
        <v>3</v>
      </c>
      <c r="F7060" t="s">
        <v>38</v>
      </c>
      <c r="G7060">
        <v>-120</v>
      </c>
    </row>
    <row r="7061" spans="1:19" hidden="1">
      <c r="A7061" t="s">
        <v>4</v>
      </c>
      <c r="B7061" t="s">
        <v>5</v>
      </c>
      <c r="C7061">
        <v>2892</v>
      </c>
      <c r="D7061" t="s">
        <v>6</v>
      </c>
      <c r="E7061">
        <v>0</v>
      </c>
      <c r="F7061" t="s">
        <v>7</v>
      </c>
      <c r="G7061">
        <v>23</v>
      </c>
      <c r="H7061" t="s">
        <v>8</v>
      </c>
      <c r="I7061">
        <v>2</v>
      </c>
    </row>
    <row r="7062" spans="1:19" hidden="1">
      <c r="A7062" t="s">
        <v>9</v>
      </c>
      <c r="B7062" t="s">
        <v>10</v>
      </c>
      <c r="C7062">
        <v>1</v>
      </c>
      <c r="D7062" t="s">
        <v>11</v>
      </c>
      <c r="E7062">
        <v>2</v>
      </c>
      <c r="F7062" t="s">
        <v>12</v>
      </c>
      <c r="G7062">
        <v>256</v>
      </c>
      <c r="H7062" t="s">
        <v>13</v>
      </c>
      <c r="I7062">
        <v>-1</v>
      </c>
      <c r="J7062" t="s">
        <v>14</v>
      </c>
      <c r="K7062">
        <v>0</v>
      </c>
      <c r="L7062" t="s">
        <v>15</v>
      </c>
      <c r="M7062">
        <v>0</v>
      </c>
      <c r="N7062" t="s">
        <v>16</v>
      </c>
      <c r="O7062">
        <v>91</v>
      </c>
      <c r="P7062" t="s">
        <v>17</v>
      </c>
      <c r="Q7062">
        <v>-86</v>
      </c>
      <c r="R7062" t="s">
        <v>18</v>
      </c>
      <c r="S7062">
        <v>40</v>
      </c>
    </row>
    <row r="7063" spans="1:19" hidden="1">
      <c r="A7063" t="s">
        <v>19</v>
      </c>
      <c r="B7063">
        <v>0</v>
      </c>
      <c r="C7063">
        <v>1000</v>
      </c>
      <c r="D7063">
        <v>1</v>
      </c>
      <c r="E7063">
        <v>1000</v>
      </c>
      <c r="F7063">
        <v>2</v>
      </c>
      <c r="G7063">
        <v>1000</v>
      </c>
      <c r="H7063">
        <v>3</v>
      </c>
      <c r="I7063">
        <v>1000</v>
      </c>
      <c r="J7063">
        <v>4</v>
      </c>
      <c r="K7063">
        <v>0</v>
      </c>
      <c r="L7063">
        <v>5</v>
      </c>
      <c r="M7063">
        <v>0</v>
      </c>
      <c r="N7063">
        <v>6</v>
      </c>
      <c r="O7063">
        <v>0</v>
      </c>
      <c r="P7063">
        <v>7</v>
      </c>
      <c r="Q7063">
        <v>0</v>
      </c>
    </row>
    <row r="7064" spans="1:19">
      <c r="A7064" t="s">
        <v>20</v>
      </c>
      <c r="B7064" t="s">
        <v>21</v>
      </c>
      <c r="C7064">
        <v>1499</v>
      </c>
      <c r="D7064" t="s">
        <v>22</v>
      </c>
      <c r="E7064">
        <v>1500</v>
      </c>
      <c r="F7064" t="s">
        <v>23</v>
      </c>
      <c r="G7064">
        <v>1509</v>
      </c>
      <c r="H7064" t="s">
        <v>24</v>
      </c>
      <c r="I7064">
        <v>1060</v>
      </c>
      <c r="J7064" t="s">
        <v>25</v>
      </c>
      <c r="K7064">
        <v>2006</v>
      </c>
      <c r="L7064" t="s">
        <v>26</v>
      </c>
      <c r="M7064">
        <v>1500</v>
      </c>
      <c r="N7064" t="s">
        <v>27</v>
      </c>
      <c r="O7064">
        <v>1500</v>
      </c>
      <c r="P7064" t="s">
        <v>28</v>
      </c>
      <c r="Q7064">
        <v>1500</v>
      </c>
    </row>
    <row r="7065" spans="1:19" hidden="1">
      <c r="A7065" t="s">
        <v>29</v>
      </c>
      <c r="B7065">
        <v>54</v>
      </c>
    </row>
    <row r="7066" spans="1:19" hidden="1">
      <c r="A7066" t="s">
        <v>30</v>
      </c>
      <c r="B7066" t="s">
        <v>31</v>
      </c>
      <c r="C7066" t="s">
        <v>32</v>
      </c>
      <c r="D7066">
        <v>0</v>
      </c>
      <c r="E7066" t="s">
        <v>33</v>
      </c>
      <c r="F7066">
        <v>54</v>
      </c>
      <c r="G7066" t="s">
        <v>34</v>
      </c>
      <c r="H7066">
        <v>0</v>
      </c>
    </row>
    <row r="7067" spans="1:19" hidden="1">
      <c r="A7067" t="s">
        <v>35</v>
      </c>
      <c r="B7067" t="s">
        <v>36</v>
      </c>
      <c r="C7067">
        <v>-9</v>
      </c>
      <c r="D7067" t="s">
        <v>37</v>
      </c>
      <c r="E7067">
        <v>3</v>
      </c>
      <c r="F7067" t="s">
        <v>38</v>
      </c>
      <c r="G7067">
        <v>-120</v>
      </c>
    </row>
    <row r="7068" spans="1:19" hidden="1">
      <c r="A7068" t="s">
        <v>4</v>
      </c>
      <c r="B7068" t="s">
        <v>5</v>
      </c>
      <c r="C7068">
        <v>2988</v>
      </c>
      <c r="D7068" t="s">
        <v>6</v>
      </c>
      <c r="E7068">
        <v>0</v>
      </c>
      <c r="F7068" t="s">
        <v>7</v>
      </c>
      <c r="G7068">
        <v>23</v>
      </c>
      <c r="H7068" t="s">
        <v>8</v>
      </c>
      <c r="I7068">
        <v>2</v>
      </c>
    </row>
    <row r="7069" spans="1:19" hidden="1">
      <c r="A7069" t="s">
        <v>9</v>
      </c>
      <c r="B7069" t="s">
        <v>10</v>
      </c>
      <c r="C7069">
        <v>0</v>
      </c>
      <c r="D7069" t="s">
        <v>11</v>
      </c>
      <c r="E7069">
        <v>0</v>
      </c>
      <c r="F7069" t="s">
        <v>12</v>
      </c>
      <c r="G7069">
        <v>253</v>
      </c>
      <c r="H7069" t="s">
        <v>13</v>
      </c>
      <c r="I7069">
        <v>1</v>
      </c>
      <c r="J7069" t="s">
        <v>14</v>
      </c>
      <c r="K7069">
        <v>0</v>
      </c>
      <c r="L7069" t="s">
        <v>15</v>
      </c>
      <c r="M7069">
        <v>0</v>
      </c>
      <c r="N7069" t="s">
        <v>16</v>
      </c>
      <c r="O7069">
        <v>92</v>
      </c>
      <c r="P7069" t="s">
        <v>17</v>
      </c>
      <c r="Q7069">
        <v>-86</v>
      </c>
      <c r="R7069" t="s">
        <v>18</v>
      </c>
      <c r="S7069">
        <v>39</v>
      </c>
    </row>
    <row r="7070" spans="1:19" hidden="1">
      <c r="A7070" t="s">
        <v>19</v>
      </c>
      <c r="B7070">
        <v>0</v>
      </c>
      <c r="C7070">
        <v>1000</v>
      </c>
      <c r="D7070">
        <v>1</v>
      </c>
      <c r="E7070">
        <v>1000</v>
      </c>
      <c r="F7070">
        <v>2</v>
      </c>
      <c r="G7070">
        <v>1000</v>
      </c>
      <c r="H7070">
        <v>3</v>
      </c>
      <c r="I7070">
        <v>1000</v>
      </c>
      <c r="J7070">
        <v>4</v>
      </c>
      <c r="K7070">
        <v>0</v>
      </c>
      <c r="L7070">
        <v>5</v>
      </c>
      <c r="M7070">
        <v>0</v>
      </c>
      <c r="N7070">
        <v>6</v>
      </c>
      <c r="O7070">
        <v>0</v>
      </c>
      <c r="P7070">
        <v>7</v>
      </c>
      <c r="Q7070">
        <v>0</v>
      </c>
    </row>
    <row r="7071" spans="1:19">
      <c r="A7071" t="s">
        <v>20</v>
      </c>
      <c r="B7071" t="s">
        <v>21</v>
      </c>
      <c r="C7071">
        <v>1497</v>
      </c>
      <c r="D7071" t="s">
        <v>22</v>
      </c>
      <c r="E7071">
        <v>1506</v>
      </c>
      <c r="F7071" t="s">
        <v>23</v>
      </c>
      <c r="G7071">
        <v>1507</v>
      </c>
      <c r="H7071" t="s">
        <v>24</v>
      </c>
      <c r="I7071">
        <v>1058</v>
      </c>
      <c r="J7071" t="s">
        <v>25</v>
      </c>
      <c r="K7071">
        <v>2006</v>
      </c>
      <c r="L7071" t="s">
        <v>26</v>
      </c>
      <c r="M7071">
        <v>1500</v>
      </c>
      <c r="N7071" t="s">
        <v>27</v>
      </c>
      <c r="O7071">
        <v>1500</v>
      </c>
      <c r="P7071" t="s">
        <v>28</v>
      </c>
      <c r="Q7071">
        <v>1500</v>
      </c>
    </row>
    <row r="7072" spans="1:19" hidden="1">
      <c r="A7072" t="s">
        <v>29</v>
      </c>
      <c r="B7072">
        <v>54</v>
      </c>
    </row>
    <row r="7073" spans="1:19" hidden="1">
      <c r="A7073" t="s">
        <v>30</v>
      </c>
      <c r="B7073" t="s">
        <v>31</v>
      </c>
      <c r="C7073" t="s">
        <v>32</v>
      </c>
      <c r="D7073">
        <v>0</v>
      </c>
      <c r="E7073" t="s">
        <v>33</v>
      </c>
      <c r="F7073">
        <v>54</v>
      </c>
      <c r="G7073" t="s">
        <v>34</v>
      </c>
      <c r="H7073">
        <v>0</v>
      </c>
    </row>
    <row r="7074" spans="1:19" hidden="1">
      <c r="A7074" t="s">
        <v>35</v>
      </c>
      <c r="B7074" t="s">
        <v>36</v>
      </c>
      <c r="C7074">
        <v>-9</v>
      </c>
      <c r="D7074" t="s">
        <v>37</v>
      </c>
      <c r="E7074">
        <v>3</v>
      </c>
      <c r="F7074" t="s">
        <v>38</v>
      </c>
      <c r="G7074">
        <v>-120</v>
      </c>
    </row>
    <row r="7075" spans="1:19" hidden="1">
      <c r="A7075" t="s">
        <v>4</v>
      </c>
      <c r="B7075" t="s">
        <v>5</v>
      </c>
      <c r="C7075">
        <v>2896</v>
      </c>
      <c r="D7075" t="s">
        <v>6</v>
      </c>
      <c r="E7075">
        <v>0</v>
      </c>
      <c r="F7075" t="s">
        <v>7</v>
      </c>
      <c r="G7075">
        <v>23</v>
      </c>
      <c r="H7075" t="s">
        <v>8</v>
      </c>
      <c r="I7075">
        <v>2</v>
      </c>
    </row>
    <row r="7076" spans="1:19" hidden="1">
      <c r="A7076" t="s">
        <v>9</v>
      </c>
      <c r="B7076" t="s">
        <v>10</v>
      </c>
      <c r="C7076">
        <v>3</v>
      </c>
      <c r="D7076" t="s">
        <v>11</v>
      </c>
      <c r="E7076">
        <v>1</v>
      </c>
      <c r="F7076" t="s">
        <v>12</v>
      </c>
      <c r="G7076">
        <v>255</v>
      </c>
      <c r="H7076" t="s">
        <v>13</v>
      </c>
      <c r="I7076">
        <v>2</v>
      </c>
      <c r="J7076" t="s">
        <v>14</v>
      </c>
      <c r="K7076">
        <v>0</v>
      </c>
      <c r="L7076" t="s">
        <v>15</v>
      </c>
      <c r="M7076">
        <v>0</v>
      </c>
      <c r="N7076" t="s">
        <v>16</v>
      </c>
      <c r="O7076">
        <v>92</v>
      </c>
      <c r="P7076" t="s">
        <v>17</v>
      </c>
      <c r="Q7076">
        <v>-86</v>
      </c>
      <c r="R7076" t="s">
        <v>18</v>
      </c>
      <c r="S7076">
        <v>39</v>
      </c>
    </row>
    <row r="7077" spans="1:19" hidden="1">
      <c r="A7077" t="s">
        <v>19</v>
      </c>
      <c r="B7077">
        <v>0</v>
      </c>
      <c r="C7077">
        <v>1000</v>
      </c>
      <c r="D7077">
        <v>1</v>
      </c>
      <c r="E7077">
        <v>1000</v>
      </c>
      <c r="F7077">
        <v>2</v>
      </c>
      <c r="G7077">
        <v>1000</v>
      </c>
      <c r="H7077">
        <v>3</v>
      </c>
      <c r="I7077">
        <v>1000</v>
      </c>
      <c r="J7077">
        <v>4</v>
      </c>
      <c r="K7077">
        <v>0</v>
      </c>
      <c r="L7077">
        <v>5</v>
      </c>
      <c r="M7077">
        <v>0</v>
      </c>
      <c r="N7077">
        <v>6</v>
      </c>
      <c r="O7077">
        <v>0</v>
      </c>
      <c r="P7077">
        <v>7</v>
      </c>
      <c r="Q7077">
        <v>0</v>
      </c>
    </row>
    <row r="7078" spans="1:19">
      <c r="A7078" t="s">
        <v>20</v>
      </c>
      <c r="B7078" t="s">
        <v>21</v>
      </c>
      <c r="C7078">
        <v>1497</v>
      </c>
      <c r="D7078" t="s">
        <v>22</v>
      </c>
      <c r="E7078">
        <v>1506</v>
      </c>
      <c r="F7078" t="s">
        <v>23</v>
      </c>
      <c r="G7078">
        <v>1510</v>
      </c>
      <c r="H7078" t="s">
        <v>24</v>
      </c>
      <c r="I7078">
        <v>1058</v>
      </c>
      <c r="J7078" t="s">
        <v>25</v>
      </c>
      <c r="K7078">
        <v>2003</v>
      </c>
      <c r="L7078" t="s">
        <v>26</v>
      </c>
      <c r="M7078">
        <v>1500</v>
      </c>
      <c r="N7078" t="s">
        <v>27</v>
      </c>
      <c r="O7078">
        <v>1500</v>
      </c>
      <c r="P7078" t="s">
        <v>28</v>
      </c>
      <c r="Q7078">
        <v>1500</v>
      </c>
    </row>
    <row r="7079" spans="1:19" hidden="1">
      <c r="A7079" t="s">
        <v>29</v>
      </c>
      <c r="B7079">
        <v>54</v>
      </c>
    </row>
    <row r="7080" spans="1:19" hidden="1">
      <c r="A7080" t="s">
        <v>30</v>
      </c>
      <c r="B7080" t="s">
        <v>31</v>
      </c>
      <c r="C7080" t="s">
        <v>32</v>
      </c>
      <c r="D7080">
        <v>0</v>
      </c>
      <c r="E7080" t="s">
        <v>33</v>
      </c>
      <c r="F7080">
        <v>54</v>
      </c>
      <c r="G7080" t="s">
        <v>34</v>
      </c>
      <c r="H7080">
        <v>0</v>
      </c>
    </row>
    <row r="7081" spans="1:19" hidden="1">
      <c r="A7081" t="s">
        <v>35</v>
      </c>
      <c r="B7081" t="s">
        <v>36</v>
      </c>
      <c r="C7081">
        <v>-8</v>
      </c>
      <c r="D7081" t="s">
        <v>37</v>
      </c>
      <c r="E7081">
        <v>3</v>
      </c>
      <c r="F7081" t="s">
        <v>38</v>
      </c>
      <c r="G7081">
        <v>-120</v>
      </c>
    </row>
    <row r="7082" spans="1:19" hidden="1">
      <c r="A7082" t="s">
        <v>4</v>
      </c>
      <c r="B7082" t="s">
        <v>5</v>
      </c>
      <c r="C7082">
        <v>2888</v>
      </c>
      <c r="D7082" t="s">
        <v>6</v>
      </c>
      <c r="E7082">
        <v>0</v>
      </c>
      <c r="F7082" t="s">
        <v>7</v>
      </c>
      <c r="G7082">
        <v>23</v>
      </c>
      <c r="H7082" t="s">
        <v>8</v>
      </c>
      <c r="I7082">
        <v>2</v>
      </c>
    </row>
    <row r="7083" spans="1:19" hidden="1">
      <c r="A7083" t="s">
        <v>9</v>
      </c>
      <c r="B7083" t="s">
        <v>10</v>
      </c>
      <c r="C7083">
        <v>5</v>
      </c>
      <c r="D7083" t="s">
        <v>11</v>
      </c>
      <c r="E7083">
        <v>1</v>
      </c>
      <c r="F7083" t="s">
        <v>12</v>
      </c>
      <c r="G7083">
        <v>254</v>
      </c>
      <c r="H7083" t="s">
        <v>13</v>
      </c>
      <c r="I7083">
        <v>3</v>
      </c>
      <c r="J7083" t="s">
        <v>14</v>
      </c>
      <c r="K7083">
        <v>0</v>
      </c>
      <c r="L7083" t="s">
        <v>15</v>
      </c>
      <c r="M7083">
        <v>0</v>
      </c>
      <c r="N7083" t="s">
        <v>16</v>
      </c>
      <c r="O7083">
        <v>93</v>
      </c>
      <c r="P7083" t="s">
        <v>17</v>
      </c>
      <c r="Q7083">
        <v>-85</v>
      </c>
      <c r="R7083" t="s">
        <v>18</v>
      </c>
      <c r="S7083">
        <v>42</v>
      </c>
    </row>
    <row r="7084" spans="1:19" hidden="1">
      <c r="A7084" t="s">
        <v>19</v>
      </c>
      <c r="B7084">
        <v>0</v>
      </c>
      <c r="C7084">
        <v>1000</v>
      </c>
      <c r="D7084">
        <v>1</v>
      </c>
      <c r="E7084">
        <v>1000</v>
      </c>
      <c r="F7084">
        <v>2</v>
      </c>
      <c r="G7084">
        <v>1000</v>
      </c>
      <c r="H7084">
        <v>3</v>
      </c>
      <c r="I7084">
        <v>1000</v>
      </c>
      <c r="J7084">
        <v>4</v>
      </c>
      <c r="K7084">
        <v>0</v>
      </c>
      <c r="L7084">
        <v>5</v>
      </c>
      <c r="M7084">
        <v>0</v>
      </c>
      <c r="N7084">
        <v>6</v>
      </c>
      <c r="O7084">
        <v>0</v>
      </c>
      <c r="P7084">
        <v>7</v>
      </c>
      <c r="Q7084">
        <v>0</v>
      </c>
    </row>
    <row r="7085" spans="1:19">
      <c r="A7085" t="s">
        <v>20</v>
      </c>
      <c r="B7085" t="s">
        <v>21</v>
      </c>
      <c r="C7085">
        <v>1497</v>
      </c>
      <c r="D7085" t="s">
        <v>22</v>
      </c>
      <c r="E7085">
        <v>1504</v>
      </c>
      <c r="F7085" t="s">
        <v>23</v>
      </c>
      <c r="G7085">
        <v>1512</v>
      </c>
      <c r="H7085" t="s">
        <v>24</v>
      </c>
      <c r="I7085">
        <v>1058</v>
      </c>
      <c r="J7085" t="s">
        <v>25</v>
      </c>
      <c r="K7085">
        <v>1997</v>
      </c>
      <c r="L7085" t="s">
        <v>26</v>
      </c>
      <c r="M7085">
        <v>1500</v>
      </c>
      <c r="N7085" t="s">
        <v>27</v>
      </c>
      <c r="O7085">
        <v>1500</v>
      </c>
      <c r="P7085" t="s">
        <v>28</v>
      </c>
      <c r="Q7085">
        <v>1500</v>
      </c>
    </row>
    <row r="7086" spans="1:19" hidden="1">
      <c r="A7086" t="s">
        <v>29</v>
      </c>
      <c r="B7086">
        <v>54</v>
      </c>
    </row>
    <row r="7087" spans="1:19" hidden="1">
      <c r="A7087" t="s">
        <v>30</v>
      </c>
      <c r="B7087" t="s">
        <v>31</v>
      </c>
      <c r="C7087" t="s">
        <v>32</v>
      </c>
      <c r="D7087">
        <v>0</v>
      </c>
      <c r="E7087" t="s">
        <v>33</v>
      </c>
      <c r="F7087">
        <v>54</v>
      </c>
      <c r="G7087" t="s">
        <v>34</v>
      </c>
      <c r="H7087">
        <v>0</v>
      </c>
    </row>
    <row r="7088" spans="1:19" hidden="1">
      <c r="A7088" t="s">
        <v>35</v>
      </c>
      <c r="B7088" t="s">
        <v>36</v>
      </c>
      <c r="C7088">
        <v>-8</v>
      </c>
      <c r="D7088" t="s">
        <v>37</v>
      </c>
      <c r="E7088">
        <v>3</v>
      </c>
      <c r="F7088" t="s">
        <v>38</v>
      </c>
      <c r="G7088">
        <v>-120</v>
      </c>
    </row>
    <row r="7089" spans="1:19" hidden="1">
      <c r="A7089" t="s">
        <v>4</v>
      </c>
      <c r="B7089" t="s">
        <v>5</v>
      </c>
      <c r="C7089">
        <v>2868</v>
      </c>
      <c r="D7089" t="s">
        <v>6</v>
      </c>
      <c r="E7089">
        <v>0</v>
      </c>
      <c r="F7089" t="s">
        <v>7</v>
      </c>
      <c r="G7089">
        <v>23</v>
      </c>
      <c r="H7089" t="s">
        <v>8</v>
      </c>
      <c r="I7089">
        <v>2</v>
      </c>
    </row>
    <row r="7090" spans="1:19" hidden="1">
      <c r="A7090" t="s">
        <v>9</v>
      </c>
      <c r="B7090" t="s">
        <v>10</v>
      </c>
      <c r="C7090">
        <v>5</v>
      </c>
      <c r="D7090" t="s">
        <v>11</v>
      </c>
      <c r="E7090">
        <v>0</v>
      </c>
      <c r="F7090" t="s">
        <v>12</v>
      </c>
      <c r="G7090">
        <v>254</v>
      </c>
      <c r="H7090" t="s">
        <v>13</v>
      </c>
      <c r="I7090">
        <v>1</v>
      </c>
      <c r="J7090" t="s">
        <v>14</v>
      </c>
      <c r="K7090">
        <v>1</v>
      </c>
      <c r="L7090" t="s">
        <v>15</v>
      </c>
      <c r="M7090">
        <v>0</v>
      </c>
      <c r="N7090" t="s">
        <v>16</v>
      </c>
      <c r="O7090">
        <v>93</v>
      </c>
      <c r="P7090" t="s">
        <v>17</v>
      </c>
      <c r="Q7090">
        <v>-85</v>
      </c>
      <c r="R7090" t="s">
        <v>18</v>
      </c>
      <c r="S7090">
        <v>42</v>
      </c>
    </row>
    <row r="7091" spans="1:19" hidden="1">
      <c r="A7091" t="s">
        <v>19</v>
      </c>
      <c r="B7091">
        <v>0</v>
      </c>
      <c r="C7091">
        <v>1000</v>
      </c>
      <c r="D7091">
        <v>1</v>
      </c>
      <c r="E7091">
        <v>1000</v>
      </c>
      <c r="F7091">
        <v>2</v>
      </c>
      <c r="G7091">
        <v>1000</v>
      </c>
      <c r="H7091">
        <v>3</v>
      </c>
      <c r="I7091">
        <v>1000</v>
      </c>
      <c r="J7091">
        <v>4</v>
      </c>
      <c r="K7091">
        <v>0</v>
      </c>
      <c r="L7091">
        <v>5</v>
      </c>
      <c r="M7091">
        <v>0</v>
      </c>
      <c r="N7091">
        <v>6</v>
      </c>
      <c r="O7091">
        <v>0</v>
      </c>
      <c r="P7091">
        <v>7</v>
      </c>
      <c r="Q7091">
        <v>0</v>
      </c>
    </row>
    <row r="7092" spans="1:19">
      <c r="A7092" t="s">
        <v>20</v>
      </c>
      <c r="B7092" t="s">
        <v>21</v>
      </c>
      <c r="C7092">
        <v>1499</v>
      </c>
      <c r="D7092" t="s">
        <v>22</v>
      </c>
      <c r="E7092">
        <v>1504</v>
      </c>
      <c r="F7092" t="s">
        <v>23</v>
      </c>
      <c r="G7092">
        <v>1512</v>
      </c>
      <c r="H7092" t="s">
        <v>24</v>
      </c>
      <c r="I7092">
        <v>1058</v>
      </c>
      <c r="J7092" t="s">
        <v>25</v>
      </c>
      <c r="K7092">
        <v>1997</v>
      </c>
      <c r="L7092" t="s">
        <v>26</v>
      </c>
      <c r="M7092">
        <v>1500</v>
      </c>
      <c r="N7092" t="s">
        <v>27</v>
      </c>
      <c r="O7092">
        <v>1500</v>
      </c>
      <c r="P7092" t="s">
        <v>28</v>
      </c>
      <c r="Q7092">
        <v>1500</v>
      </c>
    </row>
    <row r="7093" spans="1:19" hidden="1">
      <c r="A7093" t="s">
        <v>29</v>
      </c>
      <c r="B7093">
        <v>54</v>
      </c>
    </row>
    <row r="7094" spans="1:19" hidden="1">
      <c r="A7094" t="s">
        <v>30</v>
      </c>
      <c r="B7094" t="s">
        <v>31</v>
      </c>
      <c r="C7094" t="s">
        <v>32</v>
      </c>
      <c r="D7094">
        <v>0</v>
      </c>
      <c r="E7094" t="s">
        <v>33</v>
      </c>
      <c r="F7094">
        <v>54</v>
      </c>
      <c r="G7094" t="s">
        <v>34</v>
      </c>
      <c r="H7094">
        <v>0</v>
      </c>
    </row>
    <row r="7095" spans="1:19" hidden="1">
      <c r="A7095" t="s">
        <v>35</v>
      </c>
      <c r="B7095" t="s">
        <v>36</v>
      </c>
      <c r="C7095">
        <v>-7</v>
      </c>
      <c r="D7095" t="s">
        <v>37</v>
      </c>
      <c r="E7095">
        <v>3</v>
      </c>
      <c r="F7095" t="s">
        <v>38</v>
      </c>
      <c r="G7095">
        <v>-120</v>
      </c>
    </row>
    <row r="7096" spans="1:19" hidden="1">
      <c r="A7096" t="s">
        <v>4</v>
      </c>
      <c r="B7096" t="s">
        <v>5</v>
      </c>
      <c r="C7096">
        <v>2896</v>
      </c>
      <c r="D7096" t="s">
        <v>6</v>
      </c>
      <c r="E7096">
        <v>0</v>
      </c>
      <c r="F7096" t="s">
        <v>7</v>
      </c>
      <c r="G7096">
        <v>23</v>
      </c>
      <c r="H7096" t="s">
        <v>8</v>
      </c>
      <c r="I7096">
        <v>2</v>
      </c>
    </row>
    <row r="7097" spans="1:19" hidden="1">
      <c r="A7097" t="s">
        <v>9</v>
      </c>
      <c r="B7097" t="s">
        <v>10</v>
      </c>
      <c r="C7097">
        <v>8</v>
      </c>
      <c r="D7097" t="s">
        <v>11</v>
      </c>
      <c r="E7097">
        <v>0</v>
      </c>
      <c r="F7097" t="s">
        <v>12</v>
      </c>
      <c r="G7097">
        <v>256</v>
      </c>
      <c r="H7097" t="s">
        <v>13</v>
      </c>
      <c r="I7097">
        <v>-1</v>
      </c>
      <c r="J7097" t="s">
        <v>14</v>
      </c>
      <c r="K7097">
        <v>2</v>
      </c>
      <c r="L7097" t="s">
        <v>15</v>
      </c>
      <c r="M7097">
        <v>0</v>
      </c>
      <c r="N7097" t="s">
        <v>16</v>
      </c>
      <c r="O7097">
        <v>94</v>
      </c>
      <c r="P7097" t="s">
        <v>17</v>
      </c>
      <c r="Q7097">
        <v>-85</v>
      </c>
      <c r="R7097" t="s">
        <v>18</v>
      </c>
      <c r="S7097">
        <v>46</v>
      </c>
    </row>
    <row r="7098" spans="1:19" hidden="1">
      <c r="A7098" t="s">
        <v>19</v>
      </c>
      <c r="B7098">
        <v>0</v>
      </c>
      <c r="C7098">
        <v>1000</v>
      </c>
      <c r="D7098">
        <v>1</v>
      </c>
      <c r="E7098">
        <v>1000</v>
      </c>
      <c r="F7098">
        <v>2</v>
      </c>
      <c r="G7098">
        <v>1000</v>
      </c>
      <c r="H7098">
        <v>3</v>
      </c>
      <c r="I7098">
        <v>1000</v>
      </c>
      <c r="J7098">
        <v>4</v>
      </c>
      <c r="K7098">
        <v>0</v>
      </c>
      <c r="L7098">
        <v>5</v>
      </c>
      <c r="M7098">
        <v>0</v>
      </c>
      <c r="N7098">
        <v>6</v>
      </c>
      <c r="O7098">
        <v>0</v>
      </c>
      <c r="P7098">
        <v>7</v>
      </c>
      <c r="Q7098">
        <v>0</v>
      </c>
    </row>
    <row r="7099" spans="1:19">
      <c r="A7099" t="s">
        <v>20</v>
      </c>
      <c r="B7099" t="s">
        <v>21</v>
      </c>
      <c r="C7099">
        <v>1499</v>
      </c>
      <c r="D7099" t="s">
        <v>22</v>
      </c>
      <c r="E7099">
        <v>1504</v>
      </c>
      <c r="F7099" t="s">
        <v>23</v>
      </c>
      <c r="G7099">
        <v>1514</v>
      </c>
      <c r="H7099" t="s">
        <v>24</v>
      </c>
      <c r="I7099">
        <v>1056</v>
      </c>
      <c r="J7099" t="s">
        <v>25</v>
      </c>
      <c r="K7099">
        <v>1997</v>
      </c>
      <c r="L7099" t="s">
        <v>26</v>
      </c>
      <c r="M7099">
        <v>1500</v>
      </c>
      <c r="N7099" t="s">
        <v>27</v>
      </c>
      <c r="O7099">
        <v>1500</v>
      </c>
      <c r="P7099" t="s">
        <v>28</v>
      </c>
      <c r="Q7099">
        <v>1500</v>
      </c>
    </row>
    <row r="7100" spans="1:19" hidden="1">
      <c r="A7100" t="s">
        <v>29</v>
      </c>
      <c r="B7100">
        <v>54</v>
      </c>
    </row>
    <row r="7101" spans="1:19" hidden="1">
      <c r="A7101" t="s">
        <v>30</v>
      </c>
      <c r="B7101" t="s">
        <v>31</v>
      </c>
      <c r="C7101" t="s">
        <v>32</v>
      </c>
      <c r="D7101">
        <v>0</v>
      </c>
      <c r="E7101" t="s">
        <v>33</v>
      </c>
      <c r="F7101">
        <v>54</v>
      </c>
      <c r="G7101" t="s">
        <v>34</v>
      </c>
      <c r="H7101">
        <v>0</v>
      </c>
    </row>
    <row r="7102" spans="1:19" hidden="1">
      <c r="A7102" t="s">
        <v>35</v>
      </c>
      <c r="B7102" t="s">
        <v>36</v>
      </c>
      <c r="C7102">
        <v>-7</v>
      </c>
      <c r="D7102" t="s">
        <v>37</v>
      </c>
      <c r="E7102">
        <v>3</v>
      </c>
      <c r="F7102" t="s">
        <v>38</v>
      </c>
      <c r="G7102">
        <v>-120</v>
      </c>
    </row>
    <row r="7103" spans="1:19" hidden="1">
      <c r="A7103" t="s">
        <v>4</v>
      </c>
      <c r="B7103" t="s">
        <v>5</v>
      </c>
      <c r="C7103">
        <v>2868</v>
      </c>
      <c r="D7103" t="s">
        <v>6</v>
      </c>
      <c r="E7103">
        <v>0</v>
      </c>
      <c r="F7103" t="s">
        <v>7</v>
      </c>
      <c r="G7103">
        <v>23</v>
      </c>
      <c r="H7103" t="s">
        <v>8</v>
      </c>
      <c r="I7103">
        <v>2</v>
      </c>
    </row>
    <row r="7104" spans="1:19" hidden="1">
      <c r="A7104" t="s">
        <v>9</v>
      </c>
      <c r="B7104" t="s">
        <v>10</v>
      </c>
      <c r="C7104">
        <v>8</v>
      </c>
      <c r="D7104" t="s">
        <v>11</v>
      </c>
      <c r="E7104">
        <v>1</v>
      </c>
      <c r="F7104" t="s">
        <v>12</v>
      </c>
      <c r="G7104">
        <v>258</v>
      </c>
      <c r="H7104" t="s">
        <v>13</v>
      </c>
      <c r="I7104">
        <v>-5</v>
      </c>
      <c r="J7104" t="s">
        <v>14</v>
      </c>
      <c r="K7104">
        <v>2</v>
      </c>
      <c r="L7104" t="s">
        <v>15</v>
      </c>
      <c r="M7104">
        <v>0</v>
      </c>
      <c r="N7104" t="s">
        <v>16</v>
      </c>
      <c r="O7104">
        <v>94</v>
      </c>
      <c r="P7104" t="s">
        <v>17</v>
      </c>
      <c r="Q7104">
        <v>-85</v>
      </c>
      <c r="R7104" t="s">
        <v>18</v>
      </c>
      <c r="S7104">
        <v>46</v>
      </c>
    </row>
    <row r="7105" spans="1:19" hidden="1">
      <c r="A7105" t="s">
        <v>19</v>
      </c>
      <c r="B7105">
        <v>0</v>
      </c>
      <c r="C7105">
        <v>1000</v>
      </c>
      <c r="D7105">
        <v>1</v>
      </c>
      <c r="E7105">
        <v>1000</v>
      </c>
      <c r="F7105">
        <v>2</v>
      </c>
      <c r="G7105">
        <v>1000</v>
      </c>
      <c r="H7105">
        <v>3</v>
      </c>
      <c r="I7105">
        <v>1000</v>
      </c>
      <c r="J7105">
        <v>4</v>
      </c>
      <c r="K7105">
        <v>0</v>
      </c>
      <c r="L7105">
        <v>5</v>
      </c>
      <c r="M7105">
        <v>0</v>
      </c>
      <c r="N7105">
        <v>6</v>
      </c>
      <c r="O7105">
        <v>0</v>
      </c>
      <c r="P7105">
        <v>7</v>
      </c>
      <c r="Q7105">
        <v>0</v>
      </c>
    </row>
    <row r="7106" spans="1:19">
      <c r="A7106" t="s">
        <v>20</v>
      </c>
      <c r="B7106" t="s">
        <v>21</v>
      </c>
      <c r="C7106">
        <v>1500</v>
      </c>
      <c r="D7106" t="s">
        <v>22</v>
      </c>
      <c r="E7106">
        <v>1502</v>
      </c>
      <c r="F7106" t="s">
        <v>23</v>
      </c>
      <c r="G7106">
        <v>1514</v>
      </c>
      <c r="H7106" t="s">
        <v>24</v>
      </c>
      <c r="I7106">
        <v>1056</v>
      </c>
      <c r="J7106" t="s">
        <v>25</v>
      </c>
      <c r="K7106">
        <v>1999</v>
      </c>
      <c r="L7106" t="s">
        <v>26</v>
      </c>
      <c r="M7106">
        <v>1500</v>
      </c>
      <c r="N7106" t="s">
        <v>27</v>
      </c>
      <c r="O7106">
        <v>1500</v>
      </c>
      <c r="P7106" t="s">
        <v>28</v>
      </c>
      <c r="Q7106">
        <v>1500</v>
      </c>
    </row>
    <row r="7107" spans="1:19" hidden="1">
      <c r="A7107" t="s">
        <v>29</v>
      </c>
      <c r="B7107">
        <v>54</v>
      </c>
    </row>
    <row r="7108" spans="1:19" hidden="1">
      <c r="A7108" t="s">
        <v>30</v>
      </c>
      <c r="B7108" t="s">
        <v>31</v>
      </c>
      <c r="C7108" t="s">
        <v>32</v>
      </c>
      <c r="D7108">
        <v>0</v>
      </c>
      <c r="E7108" t="s">
        <v>33</v>
      </c>
      <c r="F7108">
        <v>54</v>
      </c>
      <c r="G7108" t="s">
        <v>34</v>
      </c>
      <c r="H7108">
        <v>0</v>
      </c>
    </row>
    <row r="7109" spans="1:19" hidden="1">
      <c r="A7109" t="s">
        <v>35</v>
      </c>
      <c r="B7109" t="s">
        <v>36</v>
      </c>
      <c r="C7109">
        <v>-7</v>
      </c>
      <c r="D7109" t="s">
        <v>37</v>
      </c>
      <c r="E7109">
        <v>3</v>
      </c>
      <c r="F7109" t="s">
        <v>38</v>
      </c>
      <c r="G7109">
        <v>-120</v>
      </c>
    </row>
    <row r="7110" spans="1:19" hidden="1">
      <c r="A7110" t="s">
        <v>4</v>
      </c>
      <c r="B7110" t="s">
        <v>5</v>
      </c>
      <c r="C7110">
        <v>2908</v>
      </c>
      <c r="D7110" t="s">
        <v>6</v>
      </c>
      <c r="E7110">
        <v>0</v>
      </c>
      <c r="F7110" t="s">
        <v>7</v>
      </c>
      <c r="G7110">
        <v>23</v>
      </c>
      <c r="H7110" t="s">
        <v>8</v>
      </c>
      <c r="I7110">
        <v>2</v>
      </c>
    </row>
    <row r="7111" spans="1:19" hidden="1">
      <c r="A7111" t="s">
        <v>9</v>
      </c>
      <c r="B7111" t="s">
        <v>10</v>
      </c>
      <c r="C7111">
        <v>5</v>
      </c>
      <c r="D7111" t="s">
        <v>11</v>
      </c>
      <c r="E7111">
        <v>1</v>
      </c>
      <c r="F7111" t="s">
        <v>12</v>
      </c>
      <c r="G7111">
        <v>257</v>
      </c>
      <c r="H7111" t="s">
        <v>13</v>
      </c>
      <c r="I7111">
        <v>-9</v>
      </c>
      <c r="J7111" t="s">
        <v>14</v>
      </c>
      <c r="K7111">
        <v>1</v>
      </c>
      <c r="L7111" t="s">
        <v>15</v>
      </c>
      <c r="M7111">
        <v>0</v>
      </c>
      <c r="N7111" t="s">
        <v>16</v>
      </c>
      <c r="O7111">
        <v>93</v>
      </c>
      <c r="P7111" t="s">
        <v>17</v>
      </c>
      <c r="Q7111">
        <v>-86</v>
      </c>
      <c r="R7111" t="s">
        <v>18</v>
      </c>
      <c r="S7111">
        <v>44</v>
      </c>
    </row>
    <row r="7112" spans="1:19" hidden="1">
      <c r="A7112" t="s">
        <v>19</v>
      </c>
      <c r="B7112">
        <v>0</v>
      </c>
      <c r="C7112">
        <v>1000</v>
      </c>
      <c r="D7112">
        <v>1</v>
      </c>
      <c r="E7112">
        <v>1000</v>
      </c>
      <c r="F7112">
        <v>2</v>
      </c>
      <c r="G7112">
        <v>1000</v>
      </c>
      <c r="H7112">
        <v>3</v>
      </c>
      <c r="I7112">
        <v>1000</v>
      </c>
      <c r="J7112">
        <v>4</v>
      </c>
      <c r="K7112">
        <v>0</v>
      </c>
      <c r="L7112">
        <v>5</v>
      </c>
      <c r="M7112">
        <v>0</v>
      </c>
      <c r="N7112">
        <v>6</v>
      </c>
      <c r="O7112">
        <v>0</v>
      </c>
      <c r="P7112">
        <v>7</v>
      </c>
      <c r="Q7112">
        <v>0</v>
      </c>
    </row>
    <row r="7113" spans="1:19">
      <c r="A7113" t="s">
        <v>20</v>
      </c>
      <c r="B7113" t="s">
        <v>21</v>
      </c>
      <c r="C7113">
        <v>1500</v>
      </c>
      <c r="D7113" t="s">
        <v>22</v>
      </c>
      <c r="E7113">
        <v>1502</v>
      </c>
      <c r="F7113" t="s">
        <v>23</v>
      </c>
      <c r="G7113">
        <v>1514</v>
      </c>
      <c r="H7113" t="s">
        <v>24</v>
      </c>
      <c r="I7113">
        <v>1056</v>
      </c>
      <c r="J7113" t="s">
        <v>25</v>
      </c>
      <c r="K7113">
        <v>2002</v>
      </c>
      <c r="L7113" t="s">
        <v>26</v>
      </c>
      <c r="M7113">
        <v>1500</v>
      </c>
      <c r="N7113" t="s">
        <v>27</v>
      </c>
      <c r="O7113">
        <v>1500</v>
      </c>
      <c r="P7113" t="s">
        <v>28</v>
      </c>
      <c r="Q7113">
        <v>1500</v>
      </c>
    </row>
    <row r="7114" spans="1:19" hidden="1">
      <c r="A7114" t="s">
        <v>29</v>
      </c>
      <c r="B7114">
        <v>54</v>
      </c>
    </row>
    <row r="7115" spans="1:19" hidden="1">
      <c r="A7115" t="s">
        <v>30</v>
      </c>
      <c r="B7115" t="s">
        <v>31</v>
      </c>
      <c r="C7115" t="s">
        <v>32</v>
      </c>
      <c r="D7115">
        <v>0</v>
      </c>
      <c r="E7115" t="s">
        <v>33</v>
      </c>
      <c r="F7115">
        <v>55</v>
      </c>
      <c r="G7115" t="s">
        <v>34</v>
      </c>
      <c r="H7115">
        <v>0</v>
      </c>
    </row>
    <row r="7116" spans="1:19" hidden="1">
      <c r="A7116" t="s">
        <v>35</v>
      </c>
      <c r="B7116" t="s">
        <v>36</v>
      </c>
      <c r="C7116">
        <v>-8</v>
      </c>
      <c r="D7116" t="s">
        <v>37</v>
      </c>
      <c r="E7116">
        <v>3</v>
      </c>
      <c r="F7116" t="s">
        <v>38</v>
      </c>
      <c r="G7116">
        <v>-120</v>
      </c>
    </row>
    <row r="7117" spans="1:19" hidden="1">
      <c r="A7117" t="s">
        <v>4</v>
      </c>
      <c r="B7117" t="s">
        <v>5</v>
      </c>
      <c r="C7117">
        <v>2884</v>
      </c>
      <c r="D7117" t="s">
        <v>6</v>
      </c>
      <c r="E7117">
        <v>0</v>
      </c>
      <c r="F7117" t="s">
        <v>7</v>
      </c>
      <c r="G7117">
        <v>23</v>
      </c>
      <c r="H7117" t="s">
        <v>8</v>
      </c>
      <c r="I7117">
        <v>2</v>
      </c>
    </row>
    <row r="7118" spans="1:19" hidden="1">
      <c r="A7118" t="s">
        <v>9</v>
      </c>
      <c r="B7118" t="s">
        <v>10</v>
      </c>
      <c r="C7118">
        <v>5</v>
      </c>
      <c r="D7118" t="s">
        <v>11</v>
      </c>
      <c r="E7118">
        <v>0</v>
      </c>
      <c r="F7118" t="s">
        <v>12</v>
      </c>
      <c r="G7118">
        <v>258</v>
      </c>
      <c r="H7118" t="s">
        <v>13</v>
      </c>
      <c r="I7118">
        <v>-11</v>
      </c>
      <c r="J7118" t="s">
        <v>14</v>
      </c>
      <c r="K7118">
        <v>1</v>
      </c>
      <c r="L7118" t="s">
        <v>15</v>
      </c>
      <c r="M7118">
        <v>1</v>
      </c>
      <c r="N7118" t="s">
        <v>16</v>
      </c>
      <c r="O7118">
        <v>93</v>
      </c>
      <c r="P7118" t="s">
        <v>17</v>
      </c>
      <c r="Q7118">
        <v>-86</v>
      </c>
      <c r="R7118" t="s">
        <v>18</v>
      </c>
      <c r="S7118">
        <v>44</v>
      </c>
    </row>
    <row r="7119" spans="1:19" hidden="1">
      <c r="A7119" t="s">
        <v>19</v>
      </c>
      <c r="B7119">
        <v>0</v>
      </c>
      <c r="C7119">
        <v>1000</v>
      </c>
      <c r="D7119">
        <v>1</v>
      </c>
      <c r="E7119">
        <v>1000</v>
      </c>
      <c r="F7119">
        <v>2</v>
      </c>
      <c r="G7119">
        <v>1000</v>
      </c>
      <c r="H7119">
        <v>3</v>
      </c>
      <c r="I7119">
        <v>1000</v>
      </c>
      <c r="J7119">
        <v>4</v>
      </c>
      <c r="K7119">
        <v>0</v>
      </c>
      <c r="L7119">
        <v>5</v>
      </c>
      <c r="M7119">
        <v>0</v>
      </c>
      <c r="N7119">
        <v>6</v>
      </c>
      <c r="O7119">
        <v>0</v>
      </c>
      <c r="P7119">
        <v>7</v>
      </c>
      <c r="Q7119">
        <v>0</v>
      </c>
    </row>
    <row r="7120" spans="1:19">
      <c r="A7120" t="s">
        <v>20</v>
      </c>
      <c r="B7120" t="s">
        <v>21</v>
      </c>
      <c r="C7120">
        <v>1498</v>
      </c>
      <c r="D7120" t="s">
        <v>22</v>
      </c>
      <c r="E7120">
        <v>1502</v>
      </c>
      <c r="F7120" t="s">
        <v>23</v>
      </c>
      <c r="G7120">
        <v>1512</v>
      </c>
      <c r="H7120" t="s">
        <v>24</v>
      </c>
      <c r="I7120">
        <v>1060</v>
      </c>
      <c r="J7120" t="s">
        <v>25</v>
      </c>
      <c r="K7120">
        <v>2004</v>
      </c>
      <c r="L7120" t="s">
        <v>26</v>
      </c>
      <c r="M7120">
        <v>1500</v>
      </c>
      <c r="N7120" t="s">
        <v>27</v>
      </c>
      <c r="O7120">
        <v>1500</v>
      </c>
      <c r="P7120" t="s">
        <v>28</v>
      </c>
      <c r="Q7120">
        <v>1500</v>
      </c>
    </row>
    <row r="7121" spans="1:19" hidden="1">
      <c r="A7121" t="s">
        <v>29</v>
      </c>
      <c r="B7121">
        <v>55</v>
      </c>
    </row>
    <row r="7122" spans="1:19" hidden="1">
      <c r="A7122" t="s">
        <v>30</v>
      </c>
      <c r="B7122" t="s">
        <v>31</v>
      </c>
      <c r="C7122" t="s">
        <v>32</v>
      </c>
      <c r="D7122">
        <v>0</v>
      </c>
      <c r="E7122" t="s">
        <v>33</v>
      </c>
      <c r="F7122">
        <v>55</v>
      </c>
      <c r="G7122" t="s">
        <v>34</v>
      </c>
      <c r="H7122">
        <v>0</v>
      </c>
    </row>
    <row r="7123" spans="1:19" hidden="1">
      <c r="A7123" t="s">
        <v>35</v>
      </c>
      <c r="B7123" t="s">
        <v>36</v>
      </c>
      <c r="C7123">
        <v>-9</v>
      </c>
      <c r="D7123" t="s">
        <v>37</v>
      </c>
      <c r="E7123">
        <v>3</v>
      </c>
      <c r="F7123" t="s">
        <v>38</v>
      </c>
      <c r="G7123">
        <v>-120</v>
      </c>
    </row>
    <row r="7124" spans="1:19" hidden="1">
      <c r="A7124" t="s">
        <v>4</v>
      </c>
      <c r="B7124" t="s">
        <v>5</v>
      </c>
      <c r="C7124">
        <v>2996</v>
      </c>
      <c r="D7124" t="s">
        <v>6</v>
      </c>
      <c r="E7124">
        <v>0</v>
      </c>
      <c r="F7124" t="s">
        <v>7</v>
      </c>
      <c r="G7124">
        <v>23</v>
      </c>
      <c r="H7124" t="s">
        <v>8</v>
      </c>
      <c r="I7124">
        <v>2</v>
      </c>
    </row>
    <row r="7125" spans="1:19" hidden="1">
      <c r="A7125" t="s">
        <v>9</v>
      </c>
      <c r="B7125" t="s">
        <v>10</v>
      </c>
      <c r="C7125">
        <v>3</v>
      </c>
      <c r="D7125" t="s">
        <v>11</v>
      </c>
      <c r="E7125">
        <v>-1</v>
      </c>
      <c r="F7125" t="s">
        <v>12</v>
      </c>
      <c r="G7125">
        <v>259</v>
      </c>
      <c r="H7125" t="s">
        <v>13</v>
      </c>
      <c r="I7125">
        <v>-10</v>
      </c>
      <c r="J7125" t="s">
        <v>14</v>
      </c>
      <c r="K7125">
        <v>1</v>
      </c>
      <c r="L7125" t="s">
        <v>15</v>
      </c>
      <c r="M7125">
        <v>2</v>
      </c>
      <c r="N7125" t="s">
        <v>16</v>
      </c>
      <c r="O7125">
        <v>92</v>
      </c>
      <c r="P7125" t="s">
        <v>17</v>
      </c>
      <c r="Q7125">
        <v>-87</v>
      </c>
      <c r="R7125" t="s">
        <v>18</v>
      </c>
      <c r="S7125">
        <v>38</v>
      </c>
    </row>
    <row r="7126" spans="1:19" hidden="1">
      <c r="A7126" t="s">
        <v>19</v>
      </c>
      <c r="B7126">
        <v>0</v>
      </c>
      <c r="C7126">
        <v>1000</v>
      </c>
      <c r="D7126">
        <v>1</v>
      </c>
      <c r="E7126">
        <v>1000</v>
      </c>
      <c r="F7126">
        <v>2</v>
      </c>
      <c r="G7126">
        <v>1000</v>
      </c>
      <c r="H7126">
        <v>3</v>
      </c>
      <c r="I7126">
        <v>1000</v>
      </c>
      <c r="J7126">
        <v>4</v>
      </c>
      <c r="K7126">
        <v>0</v>
      </c>
      <c r="L7126">
        <v>5</v>
      </c>
      <c r="M7126">
        <v>0</v>
      </c>
      <c r="N7126">
        <v>6</v>
      </c>
      <c r="O7126">
        <v>0</v>
      </c>
      <c r="P7126">
        <v>7</v>
      </c>
      <c r="Q7126">
        <v>0</v>
      </c>
    </row>
    <row r="7127" spans="1:19">
      <c r="A7127" t="s">
        <v>20</v>
      </c>
      <c r="B7127" t="s">
        <v>21</v>
      </c>
      <c r="C7127">
        <v>1498</v>
      </c>
      <c r="D7127" t="s">
        <v>22</v>
      </c>
      <c r="E7127">
        <v>1502</v>
      </c>
      <c r="F7127" t="s">
        <v>23</v>
      </c>
      <c r="G7127">
        <v>1508</v>
      </c>
      <c r="H7127" t="s">
        <v>24</v>
      </c>
      <c r="I7127">
        <v>1060</v>
      </c>
      <c r="J7127" t="s">
        <v>25</v>
      </c>
      <c r="K7127">
        <v>2007</v>
      </c>
      <c r="L7127" t="s">
        <v>26</v>
      </c>
      <c r="M7127">
        <v>1500</v>
      </c>
      <c r="N7127" t="s">
        <v>27</v>
      </c>
      <c r="O7127">
        <v>1500</v>
      </c>
      <c r="P7127" t="s">
        <v>28</v>
      </c>
      <c r="Q7127">
        <v>1500</v>
      </c>
    </row>
    <row r="7128" spans="1:19" hidden="1">
      <c r="A7128" t="s">
        <v>29</v>
      </c>
      <c r="B7128">
        <v>55</v>
      </c>
    </row>
    <row r="7129" spans="1:19" hidden="1">
      <c r="A7129" t="s">
        <v>30</v>
      </c>
      <c r="B7129" t="s">
        <v>31</v>
      </c>
      <c r="C7129" t="s">
        <v>32</v>
      </c>
      <c r="D7129">
        <v>0</v>
      </c>
      <c r="E7129" t="s">
        <v>33</v>
      </c>
      <c r="F7129">
        <v>55</v>
      </c>
      <c r="G7129" t="s">
        <v>34</v>
      </c>
      <c r="H7129">
        <v>0</v>
      </c>
    </row>
    <row r="7130" spans="1:19" hidden="1">
      <c r="A7130" t="s">
        <v>35</v>
      </c>
      <c r="B7130" t="s">
        <v>36</v>
      </c>
      <c r="C7130">
        <v>-10</v>
      </c>
      <c r="D7130" t="s">
        <v>37</v>
      </c>
      <c r="E7130">
        <v>3</v>
      </c>
      <c r="F7130" t="s">
        <v>38</v>
      </c>
      <c r="G7130">
        <v>-120</v>
      </c>
    </row>
    <row r="7131" spans="1:19" hidden="1">
      <c r="A7131" t="s">
        <v>4</v>
      </c>
      <c r="B7131" t="s">
        <v>5</v>
      </c>
      <c r="C7131">
        <v>2880</v>
      </c>
      <c r="D7131" t="s">
        <v>6</v>
      </c>
      <c r="E7131">
        <v>0</v>
      </c>
      <c r="F7131" t="s">
        <v>7</v>
      </c>
      <c r="G7131">
        <v>23</v>
      </c>
      <c r="H7131" t="s">
        <v>8</v>
      </c>
      <c r="I7131">
        <v>2</v>
      </c>
    </row>
    <row r="7132" spans="1:19" hidden="1">
      <c r="A7132" t="s">
        <v>9</v>
      </c>
      <c r="B7132" t="s">
        <v>10</v>
      </c>
      <c r="C7132">
        <v>5</v>
      </c>
      <c r="D7132" t="s">
        <v>11</v>
      </c>
      <c r="E7132">
        <v>2</v>
      </c>
      <c r="F7132" t="s">
        <v>12</v>
      </c>
      <c r="G7132">
        <v>256</v>
      </c>
      <c r="H7132" t="s">
        <v>13</v>
      </c>
      <c r="I7132">
        <v>-7</v>
      </c>
      <c r="J7132" t="s">
        <v>14</v>
      </c>
      <c r="K7132">
        <v>1</v>
      </c>
      <c r="L7132" t="s">
        <v>15</v>
      </c>
      <c r="M7132">
        <v>1</v>
      </c>
      <c r="N7132" t="s">
        <v>16</v>
      </c>
      <c r="O7132">
        <v>92</v>
      </c>
      <c r="P7132" t="s">
        <v>17</v>
      </c>
      <c r="Q7132">
        <v>-87</v>
      </c>
      <c r="R7132" t="s">
        <v>18</v>
      </c>
      <c r="S7132">
        <v>38</v>
      </c>
    </row>
    <row r="7133" spans="1:19" hidden="1">
      <c r="A7133" t="s">
        <v>19</v>
      </c>
      <c r="B7133">
        <v>0</v>
      </c>
      <c r="C7133">
        <v>1000</v>
      </c>
      <c r="D7133">
        <v>1</v>
      </c>
      <c r="E7133">
        <v>1000</v>
      </c>
      <c r="F7133">
        <v>2</v>
      </c>
      <c r="G7133">
        <v>1000</v>
      </c>
      <c r="H7133">
        <v>3</v>
      </c>
      <c r="I7133">
        <v>1000</v>
      </c>
      <c r="J7133">
        <v>4</v>
      </c>
      <c r="K7133">
        <v>0</v>
      </c>
      <c r="L7133">
        <v>5</v>
      </c>
      <c r="M7133">
        <v>0</v>
      </c>
      <c r="N7133">
        <v>6</v>
      </c>
      <c r="O7133">
        <v>0</v>
      </c>
      <c r="P7133">
        <v>7</v>
      </c>
      <c r="Q7133">
        <v>0</v>
      </c>
    </row>
    <row r="7134" spans="1:19">
      <c r="A7134" t="s">
        <v>20</v>
      </c>
      <c r="B7134" t="s">
        <v>21</v>
      </c>
      <c r="C7134">
        <v>1498</v>
      </c>
      <c r="D7134" t="s">
        <v>22</v>
      </c>
      <c r="E7134">
        <v>1502</v>
      </c>
      <c r="F7134" t="s">
        <v>23</v>
      </c>
      <c r="G7134">
        <v>1508</v>
      </c>
      <c r="H7134" t="s">
        <v>24</v>
      </c>
      <c r="I7134">
        <v>1060</v>
      </c>
      <c r="J7134" t="s">
        <v>25</v>
      </c>
      <c r="K7134">
        <v>2004</v>
      </c>
      <c r="L7134" t="s">
        <v>26</v>
      </c>
      <c r="M7134">
        <v>1500</v>
      </c>
      <c r="N7134" t="s">
        <v>27</v>
      </c>
      <c r="O7134">
        <v>1500</v>
      </c>
      <c r="P7134" t="s">
        <v>28</v>
      </c>
      <c r="Q7134">
        <v>1500</v>
      </c>
    </row>
    <row r="7135" spans="1:19" hidden="1">
      <c r="A7135" t="s">
        <v>29</v>
      </c>
      <c r="B7135">
        <v>55</v>
      </c>
    </row>
    <row r="7136" spans="1:19" hidden="1">
      <c r="A7136" t="s">
        <v>30</v>
      </c>
      <c r="B7136" t="s">
        <v>31</v>
      </c>
      <c r="C7136" t="s">
        <v>32</v>
      </c>
      <c r="D7136">
        <v>0</v>
      </c>
      <c r="E7136" t="s">
        <v>33</v>
      </c>
      <c r="F7136">
        <v>55</v>
      </c>
      <c r="G7136" t="s">
        <v>34</v>
      </c>
      <c r="H7136">
        <v>0</v>
      </c>
    </row>
    <row r="7137" spans="1:19" hidden="1">
      <c r="A7137" t="s">
        <v>35</v>
      </c>
      <c r="B7137" t="s">
        <v>36</v>
      </c>
      <c r="C7137">
        <v>-10</v>
      </c>
      <c r="D7137" t="s">
        <v>37</v>
      </c>
      <c r="E7137">
        <v>3</v>
      </c>
      <c r="F7137" t="s">
        <v>38</v>
      </c>
      <c r="G7137">
        <v>-120</v>
      </c>
    </row>
    <row r="7138" spans="1:19" hidden="1">
      <c r="A7138" t="s">
        <v>4</v>
      </c>
      <c r="B7138" t="s">
        <v>5</v>
      </c>
      <c r="C7138">
        <v>2912</v>
      </c>
      <c r="D7138" t="s">
        <v>6</v>
      </c>
      <c r="E7138">
        <v>0</v>
      </c>
      <c r="F7138" t="s">
        <v>7</v>
      </c>
      <c r="G7138">
        <v>23</v>
      </c>
      <c r="H7138" t="s">
        <v>8</v>
      </c>
      <c r="I7138">
        <v>2</v>
      </c>
    </row>
    <row r="7139" spans="1:19" hidden="1">
      <c r="A7139" t="s">
        <v>9</v>
      </c>
      <c r="B7139" t="s">
        <v>10</v>
      </c>
      <c r="C7139">
        <v>3</v>
      </c>
      <c r="D7139" t="s">
        <v>11</v>
      </c>
      <c r="E7139">
        <v>1</v>
      </c>
      <c r="F7139" t="s">
        <v>12</v>
      </c>
      <c r="G7139">
        <v>257</v>
      </c>
      <c r="H7139" t="s">
        <v>13</v>
      </c>
      <c r="I7139">
        <v>-1</v>
      </c>
      <c r="J7139" t="s">
        <v>14</v>
      </c>
      <c r="K7139">
        <v>0</v>
      </c>
      <c r="L7139" t="s">
        <v>15</v>
      </c>
      <c r="M7139">
        <v>0</v>
      </c>
      <c r="N7139" t="s">
        <v>16</v>
      </c>
      <c r="O7139">
        <v>92</v>
      </c>
      <c r="P7139" t="s">
        <v>17</v>
      </c>
      <c r="Q7139">
        <v>-87</v>
      </c>
      <c r="R7139" t="s">
        <v>18</v>
      </c>
      <c r="S7139">
        <v>38</v>
      </c>
    </row>
    <row r="7140" spans="1:19" hidden="1">
      <c r="A7140" t="s">
        <v>19</v>
      </c>
      <c r="B7140">
        <v>0</v>
      </c>
      <c r="C7140">
        <v>1000</v>
      </c>
      <c r="D7140">
        <v>1</v>
      </c>
      <c r="E7140">
        <v>1000</v>
      </c>
      <c r="F7140">
        <v>2</v>
      </c>
      <c r="G7140">
        <v>1000</v>
      </c>
      <c r="H7140">
        <v>3</v>
      </c>
      <c r="I7140">
        <v>1000</v>
      </c>
      <c r="J7140">
        <v>4</v>
      </c>
      <c r="K7140">
        <v>0</v>
      </c>
      <c r="L7140">
        <v>5</v>
      </c>
      <c r="M7140">
        <v>0</v>
      </c>
      <c r="N7140">
        <v>6</v>
      </c>
      <c r="O7140">
        <v>0</v>
      </c>
      <c r="P7140">
        <v>7</v>
      </c>
      <c r="Q7140">
        <v>0</v>
      </c>
    </row>
    <row r="7141" spans="1:19">
      <c r="A7141" t="s">
        <v>20</v>
      </c>
      <c r="B7141" t="s">
        <v>21</v>
      </c>
      <c r="C7141">
        <v>1498</v>
      </c>
      <c r="D7141" t="s">
        <v>22</v>
      </c>
      <c r="E7141">
        <v>1502</v>
      </c>
      <c r="F7141" t="s">
        <v>23</v>
      </c>
      <c r="G7141">
        <v>1510</v>
      </c>
      <c r="H7141" t="s">
        <v>24</v>
      </c>
      <c r="I7141">
        <v>1060</v>
      </c>
      <c r="J7141" t="s">
        <v>25</v>
      </c>
      <c r="K7141">
        <v>2004</v>
      </c>
      <c r="L7141" t="s">
        <v>26</v>
      </c>
      <c r="M7141">
        <v>1500</v>
      </c>
      <c r="N7141" t="s">
        <v>27</v>
      </c>
      <c r="O7141">
        <v>1500</v>
      </c>
      <c r="P7141" t="s">
        <v>28</v>
      </c>
      <c r="Q7141">
        <v>1500</v>
      </c>
    </row>
    <row r="7142" spans="1:19" hidden="1">
      <c r="A7142" t="s">
        <v>29</v>
      </c>
      <c r="B7142">
        <v>55</v>
      </c>
    </row>
    <row r="7143" spans="1:19" hidden="1">
      <c r="A7143" t="s">
        <v>30</v>
      </c>
      <c r="B7143" t="s">
        <v>31</v>
      </c>
      <c r="C7143" t="s">
        <v>32</v>
      </c>
      <c r="D7143">
        <v>0</v>
      </c>
      <c r="E7143" t="s">
        <v>33</v>
      </c>
      <c r="F7143">
        <v>55</v>
      </c>
      <c r="G7143" t="s">
        <v>34</v>
      </c>
      <c r="H7143">
        <v>0</v>
      </c>
    </row>
    <row r="7144" spans="1:19" hidden="1">
      <c r="A7144" t="s">
        <v>35</v>
      </c>
      <c r="B7144" t="s">
        <v>36</v>
      </c>
      <c r="C7144">
        <v>-10</v>
      </c>
      <c r="D7144" t="s">
        <v>37</v>
      </c>
      <c r="E7144">
        <v>3</v>
      </c>
      <c r="F7144" t="s">
        <v>38</v>
      </c>
      <c r="G7144">
        <v>-120</v>
      </c>
    </row>
    <row r="7145" spans="1:19" hidden="1">
      <c r="A7145" t="s">
        <v>4</v>
      </c>
      <c r="B7145" t="s">
        <v>5</v>
      </c>
      <c r="C7145">
        <v>3008</v>
      </c>
      <c r="D7145" t="s">
        <v>6</v>
      </c>
      <c r="E7145">
        <v>0</v>
      </c>
      <c r="F7145" t="s">
        <v>7</v>
      </c>
      <c r="G7145">
        <v>23</v>
      </c>
      <c r="H7145" t="s">
        <v>8</v>
      </c>
      <c r="I7145">
        <v>2</v>
      </c>
    </row>
    <row r="7146" spans="1:19" hidden="1">
      <c r="A7146" t="s">
        <v>9</v>
      </c>
      <c r="B7146" t="s">
        <v>10</v>
      </c>
      <c r="C7146">
        <v>2</v>
      </c>
      <c r="D7146" t="s">
        <v>11</v>
      </c>
      <c r="E7146">
        <v>2</v>
      </c>
      <c r="F7146" t="s">
        <v>12</v>
      </c>
      <c r="G7146">
        <v>254</v>
      </c>
      <c r="H7146" t="s">
        <v>13</v>
      </c>
      <c r="I7146">
        <v>3</v>
      </c>
      <c r="J7146" t="s">
        <v>14</v>
      </c>
      <c r="K7146">
        <v>0</v>
      </c>
      <c r="L7146" t="s">
        <v>15</v>
      </c>
      <c r="M7146">
        <v>0</v>
      </c>
      <c r="N7146" t="s">
        <v>16</v>
      </c>
      <c r="O7146">
        <v>92</v>
      </c>
      <c r="P7146" t="s">
        <v>17</v>
      </c>
      <c r="Q7146">
        <v>-87</v>
      </c>
      <c r="R7146" t="s">
        <v>18</v>
      </c>
      <c r="S7146">
        <v>36</v>
      </c>
    </row>
    <row r="7147" spans="1:19" hidden="1">
      <c r="A7147" t="s">
        <v>19</v>
      </c>
      <c r="B7147">
        <v>0</v>
      </c>
      <c r="C7147">
        <v>1000</v>
      </c>
      <c r="D7147">
        <v>1</v>
      </c>
      <c r="E7147">
        <v>1000</v>
      </c>
      <c r="F7147">
        <v>2</v>
      </c>
      <c r="G7147">
        <v>1000</v>
      </c>
      <c r="H7147">
        <v>3</v>
      </c>
      <c r="I7147">
        <v>1000</v>
      </c>
      <c r="J7147">
        <v>4</v>
      </c>
      <c r="K7147">
        <v>0</v>
      </c>
      <c r="L7147">
        <v>5</v>
      </c>
      <c r="M7147">
        <v>0</v>
      </c>
      <c r="N7147">
        <v>6</v>
      </c>
      <c r="O7147">
        <v>0</v>
      </c>
      <c r="P7147">
        <v>7</v>
      </c>
      <c r="Q7147">
        <v>0</v>
      </c>
    </row>
    <row r="7148" spans="1:19">
      <c r="A7148" t="s">
        <v>20</v>
      </c>
      <c r="B7148" t="s">
        <v>21</v>
      </c>
      <c r="C7148">
        <v>1496</v>
      </c>
      <c r="D7148" t="s">
        <v>22</v>
      </c>
      <c r="E7148">
        <v>1502</v>
      </c>
      <c r="F7148" t="s">
        <v>23</v>
      </c>
      <c r="G7148">
        <v>1510</v>
      </c>
      <c r="H7148" t="s">
        <v>24</v>
      </c>
      <c r="I7148">
        <v>1060</v>
      </c>
      <c r="J7148" t="s">
        <v>25</v>
      </c>
      <c r="K7148">
        <v>2006</v>
      </c>
      <c r="L7148" t="s">
        <v>26</v>
      </c>
      <c r="M7148">
        <v>1500</v>
      </c>
      <c r="N7148" t="s">
        <v>27</v>
      </c>
      <c r="O7148">
        <v>1500</v>
      </c>
      <c r="P7148" t="s">
        <v>28</v>
      </c>
      <c r="Q7148">
        <v>1500</v>
      </c>
    </row>
    <row r="7149" spans="1:19" hidden="1">
      <c r="A7149" t="s">
        <v>29</v>
      </c>
      <c r="B7149">
        <v>55</v>
      </c>
    </row>
    <row r="7150" spans="1:19" hidden="1">
      <c r="A7150" t="s">
        <v>30</v>
      </c>
      <c r="B7150" t="s">
        <v>31</v>
      </c>
      <c r="C7150" t="s">
        <v>32</v>
      </c>
      <c r="D7150">
        <v>0</v>
      </c>
      <c r="E7150" t="s">
        <v>33</v>
      </c>
      <c r="F7150">
        <v>55</v>
      </c>
      <c r="G7150" t="s">
        <v>34</v>
      </c>
      <c r="H7150">
        <v>0</v>
      </c>
    </row>
    <row r="7151" spans="1:19" hidden="1">
      <c r="A7151" t="s">
        <v>35</v>
      </c>
      <c r="B7151" t="s">
        <v>36</v>
      </c>
      <c r="C7151">
        <v>-10</v>
      </c>
      <c r="D7151" t="s">
        <v>37</v>
      </c>
      <c r="E7151">
        <v>3</v>
      </c>
      <c r="F7151" t="s">
        <v>38</v>
      </c>
      <c r="G7151">
        <v>-120</v>
      </c>
    </row>
    <row r="7152" spans="1:19" hidden="1">
      <c r="A7152" t="s">
        <v>4</v>
      </c>
      <c r="B7152" t="s">
        <v>5</v>
      </c>
      <c r="C7152">
        <v>2884</v>
      </c>
      <c r="D7152" t="s">
        <v>6</v>
      </c>
      <c r="E7152">
        <v>0</v>
      </c>
      <c r="F7152" t="s">
        <v>7</v>
      </c>
      <c r="G7152">
        <v>23</v>
      </c>
      <c r="H7152" t="s">
        <v>8</v>
      </c>
      <c r="I7152">
        <v>2</v>
      </c>
    </row>
    <row r="7153" spans="1:19" hidden="1">
      <c r="A7153" t="s">
        <v>9</v>
      </c>
      <c r="B7153" t="s">
        <v>10</v>
      </c>
      <c r="C7153">
        <v>2</v>
      </c>
      <c r="D7153" t="s">
        <v>11</v>
      </c>
      <c r="E7153">
        <v>0</v>
      </c>
      <c r="F7153" t="s">
        <v>12</v>
      </c>
      <c r="G7153">
        <v>252</v>
      </c>
      <c r="H7153" t="s">
        <v>13</v>
      </c>
      <c r="I7153">
        <v>5</v>
      </c>
      <c r="J7153" t="s">
        <v>14</v>
      </c>
      <c r="K7153">
        <v>0</v>
      </c>
      <c r="L7153" t="s">
        <v>15</v>
      </c>
      <c r="M7153">
        <v>0</v>
      </c>
      <c r="N7153" t="s">
        <v>16</v>
      </c>
      <c r="O7153">
        <v>92</v>
      </c>
      <c r="P7153" t="s">
        <v>17</v>
      </c>
      <c r="Q7153">
        <v>-87</v>
      </c>
      <c r="R7153" t="s">
        <v>18</v>
      </c>
      <c r="S7153">
        <v>36</v>
      </c>
    </row>
    <row r="7154" spans="1:19" hidden="1">
      <c r="A7154" t="s">
        <v>19</v>
      </c>
      <c r="B7154">
        <v>0</v>
      </c>
      <c r="C7154">
        <v>1000</v>
      </c>
      <c r="D7154">
        <v>1</v>
      </c>
      <c r="E7154">
        <v>1000</v>
      </c>
      <c r="F7154">
        <v>2</v>
      </c>
      <c r="G7154">
        <v>1000</v>
      </c>
      <c r="H7154">
        <v>3</v>
      </c>
      <c r="I7154">
        <v>1000</v>
      </c>
      <c r="J7154">
        <v>4</v>
      </c>
      <c r="K7154">
        <v>0</v>
      </c>
      <c r="L7154">
        <v>5</v>
      </c>
      <c r="M7154">
        <v>0</v>
      </c>
      <c r="N7154">
        <v>6</v>
      </c>
      <c r="O7154">
        <v>0</v>
      </c>
      <c r="P7154">
        <v>7</v>
      </c>
      <c r="Q7154">
        <v>0</v>
      </c>
    </row>
    <row r="7155" spans="1:19">
      <c r="A7155" t="s">
        <v>20</v>
      </c>
      <c r="B7155" t="s">
        <v>21</v>
      </c>
      <c r="C7155">
        <v>1496</v>
      </c>
      <c r="D7155" t="s">
        <v>22</v>
      </c>
      <c r="E7155">
        <v>1502</v>
      </c>
      <c r="F7155" t="s">
        <v>23</v>
      </c>
      <c r="G7155">
        <v>1508</v>
      </c>
      <c r="H7155" t="s">
        <v>24</v>
      </c>
      <c r="I7155">
        <v>1062</v>
      </c>
      <c r="J7155" t="s">
        <v>25</v>
      </c>
      <c r="K7155">
        <v>2006</v>
      </c>
      <c r="L7155" t="s">
        <v>26</v>
      </c>
      <c r="M7155">
        <v>1500</v>
      </c>
      <c r="N7155" t="s">
        <v>27</v>
      </c>
      <c r="O7155">
        <v>1500</v>
      </c>
      <c r="P7155" t="s">
        <v>28</v>
      </c>
      <c r="Q7155">
        <v>1500</v>
      </c>
    </row>
    <row r="7156" spans="1:19" hidden="1">
      <c r="A7156" t="s">
        <v>29</v>
      </c>
      <c r="B7156">
        <v>55</v>
      </c>
    </row>
    <row r="7157" spans="1:19" hidden="1">
      <c r="A7157" t="s">
        <v>30</v>
      </c>
      <c r="B7157" t="s">
        <v>31</v>
      </c>
      <c r="C7157" t="s">
        <v>32</v>
      </c>
      <c r="D7157">
        <v>0</v>
      </c>
      <c r="E7157" t="s">
        <v>33</v>
      </c>
      <c r="F7157">
        <v>55</v>
      </c>
      <c r="G7157" t="s">
        <v>34</v>
      </c>
      <c r="H7157">
        <v>0</v>
      </c>
    </row>
    <row r="7158" spans="1:19" hidden="1">
      <c r="A7158" t="s">
        <v>35</v>
      </c>
      <c r="B7158" t="s">
        <v>36</v>
      </c>
      <c r="C7158">
        <v>-9</v>
      </c>
      <c r="D7158" t="s">
        <v>37</v>
      </c>
      <c r="E7158">
        <v>3</v>
      </c>
      <c r="F7158" t="s">
        <v>38</v>
      </c>
      <c r="G7158">
        <v>-120</v>
      </c>
    </row>
    <row r="7159" spans="1:19" hidden="1">
      <c r="A7159" t="s">
        <v>4</v>
      </c>
      <c r="B7159" t="s">
        <v>5</v>
      </c>
      <c r="C7159">
        <v>2852</v>
      </c>
      <c r="D7159" t="s">
        <v>6</v>
      </c>
      <c r="E7159">
        <v>0</v>
      </c>
      <c r="F7159" t="s">
        <v>7</v>
      </c>
      <c r="G7159">
        <v>23</v>
      </c>
      <c r="H7159" t="s">
        <v>8</v>
      </c>
      <c r="I7159">
        <v>2</v>
      </c>
    </row>
    <row r="7160" spans="1:19" hidden="1">
      <c r="A7160" t="s">
        <v>9</v>
      </c>
      <c r="B7160" t="s">
        <v>10</v>
      </c>
      <c r="C7160">
        <v>5</v>
      </c>
      <c r="D7160" t="s">
        <v>11</v>
      </c>
      <c r="E7160">
        <v>-1</v>
      </c>
      <c r="F7160" t="s">
        <v>12</v>
      </c>
      <c r="G7160">
        <v>253</v>
      </c>
      <c r="H7160" t="s">
        <v>13</v>
      </c>
      <c r="I7160">
        <v>4</v>
      </c>
      <c r="J7160" t="s">
        <v>14</v>
      </c>
      <c r="K7160">
        <v>0</v>
      </c>
      <c r="L7160" t="s">
        <v>15</v>
      </c>
      <c r="M7160">
        <v>0</v>
      </c>
      <c r="N7160" t="s">
        <v>16</v>
      </c>
      <c r="O7160">
        <v>93</v>
      </c>
      <c r="P7160" t="s">
        <v>17</v>
      </c>
      <c r="Q7160">
        <v>-86</v>
      </c>
      <c r="R7160" t="s">
        <v>18</v>
      </c>
      <c r="S7160">
        <v>40</v>
      </c>
    </row>
    <row r="7161" spans="1:19" hidden="1">
      <c r="A7161" t="s">
        <v>19</v>
      </c>
      <c r="B7161">
        <v>0</v>
      </c>
      <c r="C7161">
        <v>1000</v>
      </c>
      <c r="D7161">
        <v>1</v>
      </c>
      <c r="E7161">
        <v>1000</v>
      </c>
      <c r="F7161">
        <v>2</v>
      </c>
      <c r="G7161">
        <v>1000</v>
      </c>
      <c r="H7161">
        <v>3</v>
      </c>
      <c r="I7161">
        <v>1000</v>
      </c>
      <c r="J7161">
        <v>4</v>
      </c>
      <c r="K7161">
        <v>0</v>
      </c>
      <c r="L7161">
        <v>5</v>
      </c>
      <c r="M7161">
        <v>0</v>
      </c>
      <c r="N7161">
        <v>6</v>
      </c>
      <c r="O7161">
        <v>0</v>
      </c>
      <c r="P7161">
        <v>7</v>
      </c>
      <c r="Q7161">
        <v>0</v>
      </c>
    </row>
    <row r="7162" spans="1:19">
      <c r="A7162" t="s">
        <v>20</v>
      </c>
      <c r="B7162" t="s">
        <v>21</v>
      </c>
      <c r="C7162">
        <v>1496</v>
      </c>
      <c r="D7162" t="s">
        <v>22</v>
      </c>
      <c r="E7162">
        <v>1499</v>
      </c>
      <c r="F7162" t="s">
        <v>23</v>
      </c>
      <c r="G7162">
        <v>1508</v>
      </c>
      <c r="H7162" t="s">
        <v>24</v>
      </c>
      <c r="I7162">
        <v>1062</v>
      </c>
      <c r="J7162" t="s">
        <v>25</v>
      </c>
      <c r="K7162">
        <v>2003</v>
      </c>
      <c r="L7162" t="s">
        <v>26</v>
      </c>
      <c r="M7162">
        <v>1500</v>
      </c>
      <c r="N7162" t="s">
        <v>27</v>
      </c>
      <c r="O7162">
        <v>1500</v>
      </c>
      <c r="P7162" t="s">
        <v>28</v>
      </c>
      <c r="Q7162">
        <v>1500</v>
      </c>
    </row>
    <row r="7163" spans="1:19" hidden="1">
      <c r="A7163" t="s">
        <v>29</v>
      </c>
      <c r="B7163">
        <v>55</v>
      </c>
    </row>
    <row r="7164" spans="1:19" hidden="1">
      <c r="A7164" t="s">
        <v>30</v>
      </c>
      <c r="B7164" t="s">
        <v>31</v>
      </c>
      <c r="C7164" t="s">
        <v>32</v>
      </c>
      <c r="D7164">
        <v>0</v>
      </c>
      <c r="E7164" t="s">
        <v>33</v>
      </c>
      <c r="F7164">
        <v>55</v>
      </c>
      <c r="G7164" t="s">
        <v>34</v>
      </c>
      <c r="H7164">
        <v>0</v>
      </c>
    </row>
    <row r="7165" spans="1:19" hidden="1">
      <c r="A7165" t="s">
        <v>35</v>
      </c>
      <c r="B7165" t="s">
        <v>36</v>
      </c>
      <c r="C7165">
        <v>-8</v>
      </c>
      <c r="D7165" t="s">
        <v>37</v>
      </c>
      <c r="E7165">
        <v>3</v>
      </c>
      <c r="F7165" t="s">
        <v>38</v>
      </c>
      <c r="G7165">
        <v>-120</v>
      </c>
    </row>
    <row r="7166" spans="1:19" hidden="1">
      <c r="A7166" t="s">
        <v>4</v>
      </c>
      <c r="B7166" t="s">
        <v>5</v>
      </c>
      <c r="C7166">
        <v>2876</v>
      </c>
      <c r="D7166" t="s">
        <v>6</v>
      </c>
      <c r="E7166">
        <v>0</v>
      </c>
      <c r="F7166" t="s">
        <v>7</v>
      </c>
      <c r="G7166">
        <v>23</v>
      </c>
      <c r="H7166" t="s">
        <v>8</v>
      </c>
      <c r="I7166">
        <v>2</v>
      </c>
    </row>
    <row r="7167" spans="1:19" hidden="1">
      <c r="A7167" t="s">
        <v>9</v>
      </c>
      <c r="B7167" t="s">
        <v>10</v>
      </c>
      <c r="C7167">
        <v>8</v>
      </c>
      <c r="D7167" t="s">
        <v>11</v>
      </c>
      <c r="E7167">
        <v>0</v>
      </c>
      <c r="F7167" t="s">
        <v>12</v>
      </c>
      <c r="G7167">
        <v>252</v>
      </c>
      <c r="H7167" t="s">
        <v>13</v>
      </c>
      <c r="I7167">
        <v>0</v>
      </c>
      <c r="J7167" t="s">
        <v>14</v>
      </c>
      <c r="K7167">
        <v>1</v>
      </c>
      <c r="L7167" t="s">
        <v>15</v>
      </c>
      <c r="M7167">
        <v>1</v>
      </c>
      <c r="N7167" t="s">
        <v>16</v>
      </c>
      <c r="O7167">
        <v>93</v>
      </c>
      <c r="P7167" t="s">
        <v>17</v>
      </c>
      <c r="Q7167">
        <v>-86</v>
      </c>
      <c r="R7167" t="s">
        <v>18</v>
      </c>
      <c r="S7167">
        <v>40</v>
      </c>
    </row>
    <row r="7168" spans="1:19" hidden="1">
      <c r="A7168" t="s">
        <v>19</v>
      </c>
      <c r="B7168">
        <v>0</v>
      </c>
      <c r="C7168">
        <v>1000</v>
      </c>
      <c r="D7168">
        <v>1</v>
      </c>
      <c r="E7168">
        <v>1000</v>
      </c>
      <c r="F7168">
        <v>2</v>
      </c>
      <c r="G7168">
        <v>1000</v>
      </c>
      <c r="H7168">
        <v>3</v>
      </c>
      <c r="I7168">
        <v>1000</v>
      </c>
      <c r="J7168">
        <v>4</v>
      </c>
      <c r="K7168">
        <v>0</v>
      </c>
      <c r="L7168">
        <v>5</v>
      </c>
      <c r="M7168">
        <v>0</v>
      </c>
      <c r="N7168">
        <v>6</v>
      </c>
      <c r="O7168">
        <v>0</v>
      </c>
      <c r="P7168">
        <v>7</v>
      </c>
      <c r="Q7168">
        <v>0</v>
      </c>
    </row>
    <row r="7169" spans="1:19">
      <c r="A7169" t="s">
        <v>20</v>
      </c>
      <c r="B7169" t="s">
        <v>21</v>
      </c>
      <c r="C7169">
        <v>1496</v>
      </c>
      <c r="D7169" t="s">
        <v>22</v>
      </c>
      <c r="E7169">
        <v>1501</v>
      </c>
      <c r="F7169" t="s">
        <v>23</v>
      </c>
      <c r="G7169">
        <v>1510</v>
      </c>
      <c r="H7169" t="s">
        <v>24</v>
      </c>
      <c r="I7169">
        <v>1062</v>
      </c>
      <c r="J7169" t="s">
        <v>25</v>
      </c>
      <c r="K7169">
        <v>2003</v>
      </c>
      <c r="L7169" t="s">
        <v>26</v>
      </c>
      <c r="M7169">
        <v>1500</v>
      </c>
      <c r="N7169" t="s">
        <v>27</v>
      </c>
      <c r="O7169">
        <v>1500</v>
      </c>
      <c r="P7169" t="s">
        <v>28</v>
      </c>
      <c r="Q7169">
        <v>1500</v>
      </c>
    </row>
    <row r="7170" spans="1:19" hidden="1">
      <c r="A7170" t="s">
        <v>29</v>
      </c>
      <c r="B7170">
        <v>55</v>
      </c>
    </row>
    <row r="7171" spans="1:19" hidden="1">
      <c r="A7171" t="s">
        <v>30</v>
      </c>
      <c r="B7171" t="s">
        <v>31</v>
      </c>
      <c r="C7171" t="s">
        <v>32</v>
      </c>
      <c r="D7171">
        <v>0</v>
      </c>
      <c r="E7171" t="s">
        <v>33</v>
      </c>
      <c r="F7171">
        <v>55</v>
      </c>
      <c r="G7171" t="s">
        <v>34</v>
      </c>
      <c r="H7171">
        <v>0</v>
      </c>
    </row>
    <row r="7172" spans="1:19" hidden="1">
      <c r="A7172" t="s">
        <v>35</v>
      </c>
      <c r="B7172" t="s">
        <v>36</v>
      </c>
      <c r="C7172">
        <v>-8</v>
      </c>
      <c r="D7172" t="s">
        <v>37</v>
      </c>
      <c r="E7172">
        <v>3</v>
      </c>
      <c r="F7172" t="s">
        <v>38</v>
      </c>
      <c r="G7172">
        <v>-120</v>
      </c>
    </row>
    <row r="7173" spans="1:19" hidden="1">
      <c r="A7173" t="s">
        <v>4</v>
      </c>
      <c r="B7173" t="s">
        <v>5</v>
      </c>
      <c r="C7173">
        <v>2888</v>
      </c>
      <c r="D7173" t="s">
        <v>6</v>
      </c>
      <c r="E7173">
        <v>0</v>
      </c>
      <c r="F7173" t="s">
        <v>7</v>
      </c>
      <c r="G7173">
        <v>23</v>
      </c>
      <c r="H7173" t="s">
        <v>8</v>
      </c>
      <c r="I7173">
        <v>2</v>
      </c>
    </row>
    <row r="7174" spans="1:19" hidden="1">
      <c r="A7174" t="s">
        <v>9</v>
      </c>
      <c r="B7174" t="s">
        <v>10</v>
      </c>
      <c r="C7174">
        <v>9</v>
      </c>
      <c r="D7174" t="s">
        <v>11</v>
      </c>
      <c r="E7174">
        <v>0</v>
      </c>
      <c r="F7174" t="s">
        <v>12</v>
      </c>
      <c r="G7174">
        <v>254</v>
      </c>
      <c r="H7174" t="s">
        <v>13</v>
      </c>
      <c r="I7174">
        <v>-2</v>
      </c>
      <c r="J7174" t="s">
        <v>14</v>
      </c>
      <c r="K7174">
        <v>2</v>
      </c>
      <c r="L7174" t="s">
        <v>15</v>
      </c>
      <c r="M7174">
        <v>1</v>
      </c>
      <c r="N7174" t="s">
        <v>16</v>
      </c>
      <c r="O7174">
        <v>93</v>
      </c>
      <c r="P7174" t="s">
        <v>17</v>
      </c>
      <c r="Q7174">
        <v>-86</v>
      </c>
      <c r="R7174" t="s">
        <v>18</v>
      </c>
      <c r="S7174">
        <v>42</v>
      </c>
    </row>
    <row r="7175" spans="1:19" hidden="1">
      <c r="A7175" t="s">
        <v>19</v>
      </c>
      <c r="B7175">
        <v>0</v>
      </c>
      <c r="C7175">
        <v>1000</v>
      </c>
      <c r="D7175">
        <v>1</v>
      </c>
      <c r="E7175">
        <v>1000</v>
      </c>
      <c r="F7175">
        <v>2</v>
      </c>
      <c r="G7175">
        <v>1000</v>
      </c>
      <c r="H7175">
        <v>3</v>
      </c>
      <c r="I7175">
        <v>1000</v>
      </c>
      <c r="J7175">
        <v>4</v>
      </c>
      <c r="K7175">
        <v>0</v>
      </c>
      <c r="L7175">
        <v>5</v>
      </c>
      <c r="M7175">
        <v>0</v>
      </c>
      <c r="N7175">
        <v>6</v>
      </c>
      <c r="O7175">
        <v>0</v>
      </c>
      <c r="P7175">
        <v>7</v>
      </c>
      <c r="Q7175">
        <v>0</v>
      </c>
    </row>
    <row r="7176" spans="1:19">
      <c r="A7176" t="s">
        <v>20</v>
      </c>
      <c r="B7176" t="s">
        <v>21</v>
      </c>
      <c r="C7176">
        <v>1496</v>
      </c>
      <c r="D7176" t="s">
        <v>22</v>
      </c>
      <c r="E7176">
        <v>1501</v>
      </c>
      <c r="F7176" t="s">
        <v>23</v>
      </c>
      <c r="G7176">
        <v>1510</v>
      </c>
      <c r="H7176" t="s">
        <v>24</v>
      </c>
      <c r="I7176">
        <v>1062</v>
      </c>
      <c r="J7176" t="s">
        <v>25</v>
      </c>
      <c r="K7176">
        <v>2003</v>
      </c>
      <c r="L7176" t="s">
        <v>26</v>
      </c>
      <c r="M7176">
        <v>1500</v>
      </c>
      <c r="N7176" t="s">
        <v>27</v>
      </c>
      <c r="O7176">
        <v>1500</v>
      </c>
      <c r="P7176" t="s">
        <v>28</v>
      </c>
      <c r="Q7176">
        <v>1500</v>
      </c>
    </row>
    <row r="7177" spans="1:19" hidden="1">
      <c r="A7177" t="s">
        <v>29</v>
      </c>
      <c r="B7177">
        <v>55</v>
      </c>
    </row>
    <row r="7178" spans="1:19" hidden="1">
      <c r="A7178" t="s">
        <v>30</v>
      </c>
      <c r="B7178" t="s">
        <v>31</v>
      </c>
      <c r="C7178" t="s">
        <v>32</v>
      </c>
      <c r="D7178">
        <v>0</v>
      </c>
      <c r="E7178" t="s">
        <v>33</v>
      </c>
      <c r="F7178">
        <v>55</v>
      </c>
      <c r="G7178" t="s">
        <v>34</v>
      </c>
      <c r="H7178">
        <v>0</v>
      </c>
    </row>
    <row r="7179" spans="1:19" hidden="1">
      <c r="A7179" t="s">
        <v>35</v>
      </c>
      <c r="B7179" t="s">
        <v>36</v>
      </c>
      <c r="C7179">
        <v>-8</v>
      </c>
      <c r="D7179" t="s">
        <v>37</v>
      </c>
      <c r="E7179">
        <v>3</v>
      </c>
      <c r="F7179" t="s">
        <v>38</v>
      </c>
      <c r="G7179">
        <v>-120</v>
      </c>
    </row>
    <row r="7180" spans="1:19" hidden="1">
      <c r="A7180" t="s">
        <v>4</v>
      </c>
      <c r="B7180" t="s">
        <v>5</v>
      </c>
      <c r="C7180">
        <v>2992</v>
      </c>
      <c r="D7180" t="s">
        <v>6</v>
      </c>
      <c r="E7180">
        <v>0</v>
      </c>
      <c r="F7180" t="s">
        <v>7</v>
      </c>
      <c r="G7180">
        <v>23</v>
      </c>
      <c r="H7180" t="s">
        <v>8</v>
      </c>
      <c r="I7180">
        <v>2</v>
      </c>
    </row>
    <row r="7181" spans="1:19" hidden="1">
      <c r="A7181" t="s">
        <v>9</v>
      </c>
      <c r="B7181" t="s">
        <v>10</v>
      </c>
      <c r="C7181">
        <v>3</v>
      </c>
      <c r="D7181" t="s">
        <v>11</v>
      </c>
      <c r="E7181">
        <v>0</v>
      </c>
      <c r="F7181" t="s">
        <v>12</v>
      </c>
      <c r="G7181">
        <v>258</v>
      </c>
      <c r="H7181" t="s">
        <v>13</v>
      </c>
      <c r="I7181">
        <v>-5</v>
      </c>
      <c r="J7181" t="s">
        <v>14</v>
      </c>
      <c r="K7181">
        <v>4</v>
      </c>
      <c r="L7181" t="s">
        <v>15</v>
      </c>
      <c r="M7181">
        <v>1</v>
      </c>
      <c r="N7181" t="s">
        <v>16</v>
      </c>
      <c r="O7181">
        <v>93</v>
      </c>
      <c r="P7181" t="s">
        <v>17</v>
      </c>
      <c r="Q7181">
        <v>-86</v>
      </c>
      <c r="R7181" t="s">
        <v>18</v>
      </c>
      <c r="S7181">
        <v>42</v>
      </c>
    </row>
    <row r="7182" spans="1:19" hidden="1">
      <c r="A7182" t="s">
        <v>19</v>
      </c>
      <c r="B7182">
        <v>0</v>
      </c>
      <c r="C7182">
        <v>1000</v>
      </c>
      <c r="D7182">
        <v>1</v>
      </c>
      <c r="E7182">
        <v>1000</v>
      </c>
      <c r="F7182">
        <v>2</v>
      </c>
      <c r="G7182">
        <v>1000</v>
      </c>
      <c r="H7182">
        <v>3</v>
      </c>
      <c r="I7182">
        <v>1000</v>
      </c>
      <c r="J7182">
        <v>4</v>
      </c>
      <c r="K7182">
        <v>0</v>
      </c>
      <c r="L7182">
        <v>5</v>
      </c>
      <c r="M7182">
        <v>0</v>
      </c>
      <c r="N7182">
        <v>6</v>
      </c>
      <c r="O7182">
        <v>0</v>
      </c>
      <c r="P7182">
        <v>7</v>
      </c>
      <c r="Q7182">
        <v>0</v>
      </c>
    </row>
    <row r="7183" spans="1:19">
      <c r="A7183" t="s">
        <v>20</v>
      </c>
      <c r="B7183" t="s">
        <v>21</v>
      </c>
      <c r="C7183">
        <v>1498</v>
      </c>
      <c r="D7183" t="s">
        <v>22</v>
      </c>
      <c r="E7183">
        <v>1501</v>
      </c>
      <c r="F7183" t="s">
        <v>23</v>
      </c>
      <c r="G7183">
        <v>1510</v>
      </c>
      <c r="H7183" t="s">
        <v>24</v>
      </c>
      <c r="I7183">
        <v>1062</v>
      </c>
      <c r="J7183" t="s">
        <v>25</v>
      </c>
      <c r="K7183">
        <v>2003</v>
      </c>
      <c r="L7183" t="s">
        <v>26</v>
      </c>
      <c r="M7183">
        <v>1500</v>
      </c>
      <c r="N7183" t="s">
        <v>27</v>
      </c>
      <c r="O7183">
        <v>1500</v>
      </c>
      <c r="P7183" t="s">
        <v>28</v>
      </c>
      <c r="Q7183">
        <v>1500</v>
      </c>
    </row>
    <row r="7184" spans="1:19" hidden="1">
      <c r="A7184" t="s">
        <v>29</v>
      </c>
      <c r="B7184">
        <v>55</v>
      </c>
    </row>
    <row r="7185" spans="1:19" hidden="1">
      <c r="A7185" t="s">
        <v>30</v>
      </c>
      <c r="B7185" t="s">
        <v>31</v>
      </c>
      <c r="C7185" t="s">
        <v>32</v>
      </c>
      <c r="D7185">
        <v>0</v>
      </c>
      <c r="E7185" t="s">
        <v>33</v>
      </c>
      <c r="F7185">
        <v>55</v>
      </c>
      <c r="G7185" t="s">
        <v>34</v>
      </c>
      <c r="H7185">
        <v>0</v>
      </c>
    </row>
    <row r="7186" spans="1:19" hidden="1">
      <c r="A7186" t="s">
        <v>35</v>
      </c>
      <c r="B7186" t="s">
        <v>36</v>
      </c>
      <c r="C7186">
        <v>-8</v>
      </c>
      <c r="D7186" t="s">
        <v>37</v>
      </c>
      <c r="E7186">
        <v>3</v>
      </c>
      <c r="F7186" t="s">
        <v>38</v>
      </c>
      <c r="G7186">
        <v>-120</v>
      </c>
    </row>
    <row r="7187" spans="1:19" hidden="1">
      <c r="A7187" t="s">
        <v>4</v>
      </c>
      <c r="B7187" t="s">
        <v>5</v>
      </c>
      <c r="C7187">
        <v>2884</v>
      </c>
      <c r="D7187" t="s">
        <v>6</v>
      </c>
      <c r="E7187">
        <v>0</v>
      </c>
      <c r="F7187" t="s">
        <v>7</v>
      </c>
      <c r="G7187">
        <v>23</v>
      </c>
      <c r="H7187" t="s">
        <v>8</v>
      </c>
      <c r="I7187">
        <v>2</v>
      </c>
    </row>
    <row r="7188" spans="1:19" hidden="1">
      <c r="A7188" t="s">
        <v>9</v>
      </c>
      <c r="B7188" t="s">
        <v>10</v>
      </c>
      <c r="C7188">
        <v>3</v>
      </c>
      <c r="D7188" t="s">
        <v>11</v>
      </c>
      <c r="E7188">
        <v>3</v>
      </c>
      <c r="F7188" t="s">
        <v>12</v>
      </c>
      <c r="G7188">
        <v>258</v>
      </c>
      <c r="H7188" t="s">
        <v>13</v>
      </c>
      <c r="I7188">
        <v>-6</v>
      </c>
      <c r="J7188" t="s">
        <v>14</v>
      </c>
      <c r="K7188">
        <v>3</v>
      </c>
      <c r="L7188" t="s">
        <v>15</v>
      </c>
      <c r="M7188">
        <v>1</v>
      </c>
      <c r="N7188" t="s">
        <v>16</v>
      </c>
      <c r="O7188">
        <v>92</v>
      </c>
      <c r="P7188" t="s">
        <v>17</v>
      </c>
      <c r="Q7188">
        <v>-86</v>
      </c>
      <c r="R7188" t="s">
        <v>18</v>
      </c>
      <c r="S7188">
        <v>43</v>
      </c>
    </row>
    <row r="7189" spans="1:19" hidden="1">
      <c r="A7189" t="s">
        <v>19</v>
      </c>
      <c r="B7189">
        <v>0</v>
      </c>
      <c r="C7189">
        <v>1000</v>
      </c>
      <c r="D7189">
        <v>1</v>
      </c>
      <c r="E7189">
        <v>1000</v>
      </c>
      <c r="F7189">
        <v>2</v>
      </c>
      <c r="G7189">
        <v>1000</v>
      </c>
      <c r="H7189">
        <v>3</v>
      </c>
      <c r="I7189">
        <v>1000</v>
      </c>
      <c r="J7189">
        <v>4</v>
      </c>
      <c r="K7189">
        <v>0</v>
      </c>
      <c r="L7189">
        <v>5</v>
      </c>
      <c r="M7189">
        <v>0</v>
      </c>
      <c r="N7189">
        <v>6</v>
      </c>
      <c r="O7189">
        <v>0</v>
      </c>
      <c r="P7189">
        <v>7</v>
      </c>
      <c r="Q7189">
        <v>0</v>
      </c>
    </row>
    <row r="7190" spans="1:19">
      <c r="A7190" t="s">
        <v>20</v>
      </c>
      <c r="B7190" t="s">
        <v>21</v>
      </c>
      <c r="C7190">
        <v>1498</v>
      </c>
      <c r="D7190" t="s">
        <v>22</v>
      </c>
      <c r="E7190">
        <v>1501</v>
      </c>
      <c r="F7190" t="s">
        <v>23</v>
      </c>
      <c r="G7190">
        <v>1510</v>
      </c>
      <c r="H7190" t="s">
        <v>24</v>
      </c>
      <c r="I7190">
        <v>1062</v>
      </c>
      <c r="J7190" t="s">
        <v>25</v>
      </c>
      <c r="K7190">
        <v>2003</v>
      </c>
      <c r="L7190" t="s">
        <v>26</v>
      </c>
      <c r="M7190">
        <v>1500</v>
      </c>
      <c r="N7190" t="s">
        <v>27</v>
      </c>
      <c r="O7190">
        <v>1500</v>
      </c>
      <c r="P7190" t="s">
        <v>28</v>
      </c>
      <c r="Q7190">
        <v>1500</v>
      </c>
    </row>
    <row r="7191" spans="1:19" hidden="1">
      <c r="A7191" t="s">
        <v>29</v>
      </c>
      <c r="B7191">
        <v>55</v>
      </c>
    </row>
    <row r="7192" spans="1:19" hidden="1">
      <c r="A7192" t="s">
        <v>30</v>
      </c>
      <c r="B7192" t="s">
        <v>31</v>
      </c>
      <c r="C7192" t="s">
        <v>32</v>
      </c>
      <c r="D7192">
        <v>0</v>
      </c>
      <c r="E7192" t="s">
        <v>33</v>
      </c>
      <c r="F7192">
        <v>55</v>
      </c>
      <c r="G7192" t="s">
        <v>34</v>
      </c>
      <c r="H7192">
        <v>0</v>
      </c>
    </row>
    <row r="7193" spans="1:19" hidden="1">
      <c r="A7193" t="s">
        <v>35</v>
      </c>
      <c r="B7193" t="s">
        <v>36</v>
      </c>
      <c r="C7193">
        <v>-8</v>
      </c>
      <c r="D7193" t="s">
        <v>37</v>
      </c>
      <c r="E7193">
        <v>4</v>
      </c>
      <c r="F7193" t="s">
        <v>38</v>
      </c>
      <c r="G7193">
        <v>-120</v>
      </c>
    </row>
    <row r="7194" spans="1:19" hidden="1">
      <c r="A7194" t="s">
        <v>4</v>
      </c>
      <c r="B7194" t="s">
        <v>5</v>
      </c>
      <c r="C7194">
        <v>2880</v>
      </c>
      <c r="D7194" t="s">
        <v>6</v>
      </c>
      <c r="E7194">
        <v>0</v>
      </c>
      <c r="F7194" t="s">
        <v>7</v>
      </c>
      <c r="G7194">
        <v>23</v>
      </c>
      <c r="H7194" t="s">
        <v>8</v>
      </c>
      <c r="I7194">
        <v>2</v>
      </c>
    </row>
    <row r="7195" spans="1:19" hidden="1">
      <c r="A7195" t="s">
        <v>9</v>
      </c>
      <c r="B7195" t="s">
        <v>10</v>
      </c>
      <c r="C7195">
        <v>3</v>
      </c>
      <c r="D7195" t="s">
        <v>11</v>
      </c>
      <c r="E7195">
        <v>3</v>
      </c>
      <c r="F7195" t="s">
        <v>12</v>
      </c>
      <c r="G7195">
        <v>259</v>
      </c>
      <c r="H7195" t="s">
        <v>13</v>
      </c>
      <c r="I7195">
        <v>-5</v>
      </c>
      <c r="J7195" t="s">
        <v>14</v>
      </c>
      <c r="K7195">
        <v>1</v>
      </c>
      <c r="L7195" t="s">
        <v>15</v>
      </c>
      <c r="M7195">
        <v>2</v>
      </c>
      <c r="N7195" t="s">
        <v>16</v>
      </c>
      <c r="O7195">
        <v>92</v>
      </c>
      <c r="P7195" t="s">
        <v>17</v>
      </c>
      <c r="Q7195">
        <v>-86</v>
      </c>
      <c r="R7195" t="s">
        <v>18</v>
      </c>
      <c r="S7195">
        <v>43</v>
      </c>
    </row>
    <row r="7196" spans="1:19" hidden="1">
      <c r="A7196" t="s">
        <v>19</v>
      </c>
      <c r="B7196">
        <v>0</v>
      </c>
      <c r="C7196">
        <v>1000</v>
      </c>
      <c r="D7196">
        <v>1</v>
      </c>
      <c r="E7196">
        <v>1000</v>
      </c>
      <c r="F7196">
        <v>2</v>
      </c>
      <c r="G7196">
        <v>1000</v>
      </c>
      <c r="H7196">
        <v>3</v>
      </c>
      <c r="I7196">
        <v>1000</v>
      </c>
      <c r="J7196">
        <v>4</v>
      </c>
      <c r="K7196">
        <v>0</v>
      </c>
      <c r="L7196">
        <v>5</v>
      </c>
      <c r="M7196">
        <v>0</v>
      </c>
      <c r="N7196">
        <v>6</v>
      </c>
      <c r="O7196">
        <v>0</v>
      </c>
      <c r="P7196">
        <v>7</v>
      </c>
      <c r="Q7196">
        <v>0</v>
      </c>
    </row>
    <row r="7197" spans="1:19">
      <c r="A7197" t="s">
        <v>20</v>
      </c>
      <c r="B7197" t="s">
        <v>21</v>
      </c>
      <c r="C7197">
        <v>1500</v>
      </c>
      <c r="D7197" t="s">
        <v>22</v>
      </c>
      <c r="E7197">
        <v>1501</v>
      </c>
      <c r="F7197" t="s">
        <v>23</v>
      </c>
      <c r="G7197">
        <v>1510</v>
      </c>
      <c r="H7197" t="s">
        <v>24</v>
      </c>
      <c r="I7197">
        <v>1062</v>
      </c>
      <c r="J7197" t="s">
        <v>25</v>
      </c>
      <c r="K7197">
        <v>2001</v>
      </c>
      <c r="L7197" t="s">
        <v>26</v>
      </c>
      <c r="M7197">
        <v>1500</v>
      </c>
      <c r="N7197" t="s">
        <v>27</v>
      </c>
      <c r="O7197">
        <v>1500</v>
      </c>
      <c r="P7197" t="s">
        <v>28</v>
      </c>
      <c r="Q7197">
        <v>1500</v>
      </c>
    </row>
    <row r="7198" spans="1:19" hidden="1">
      <c r="A7198" t="s">
        <v>29</v>
      </c>
      <c r="B7198">
        <v>55</v>
      </c>
    </row>
    <row r="7199" spans="1:19" hidden="1">
      <c r="A7199" t="s">
        <v>30</v>
      </c>
      <c r="B7199" t="s">
        <v>31</v>
      </c>
      <c r="C7199" t="s">
        <v>32</v>
      </c>
      <c r="D7199">
        <v>0</v>
      </c>
      <c r="E7199" t="s">
        <v>33</v>
      </c>
      <c r="F7199">
        <v>55</v>
      </c>
      <c r="G7199" t="s">
        <v>34</v>
      </c>
      <c r="H7199">
        <v>0</v>
      </c>
    </row>
    <row r="7200" spans="1:19" hidden="1">
      <c r="A7200" t="s">
        <v>35</v>
      </c>
      <c r="B7200" t="s">
        <v>36</v>
      </c>
      <c r="C7200">
        <v>-8</v>
      </c>
      <c r="D7200" t="s">
        <v>37</v>
      </c>
      <c r="E7200">
        <v>4</v>
      </c>
      <c r="F7200" t="s">
        <v>38</v>
      </c>
      <c r="G7200">
        <v>-120</v>
      </c>
    </row>
    <row r="7201" spans="1:19" hidden="1">
      <c r="A7201" t="s">
        <v>4</v>
      </c>
      <c r="B7201" t="s">
        <v>5</v>
      </c>
      <c r="C7201">
        <v>2808</v>
      </c>
      <c r="D7201" t="s">
        <v>6</v>
      </c>
      <c r="E7201">
        <v>0</v>
      </c>
      <c r="F7201" t="s">
        <v>7</v>
      </c>
      <c r="G7201">
        <v>23</v>
      </c>
      <c r="H7201" t="s">
        <v>8</v>
      </c>
      <c r="I7201">
        <v>2</v>
      </c>
    </row>
    <row r="7202" spans="1:19" hidden="1">
      <c r="A7202" t="s">
        <v>9</v>
      </c>
      <c r="B7202" t="s">
        <v>10</v>
      </c>
      <c r="C7202">
        <v>1</v>
      </c>
      <c r="D7202" t="s">
        <v>11</v>
      </c>
      <c r="E7202">
        <v>1</v>
      </c>
      <c r="F7202" t="s">
        <v>12</v>
      </c>
      <c r="G7202">
        <v>105</v>
      </c>
      <c r="H7202" t="s">
        <v>13</v>
      </c>
      <c r="I7202">
        <v>-3</v>
      </c>
      <c r="J7202" t="s">
        <v>14</v>
      </c>
      <c r="K7202">
        <v>0</v>
      </c>
      <c r="L7202" t="s">
        <v>15</v>
      </c>
      <c r="M7202">
        <v>0</v>
      </c>
      <c r="N7202" t="s">
        <v>16</v>
      </c>
      <c r="O7202">
        <v>92</v>
      </c>
      <c r="P7202" t="s">
        <v>17</v>
      </c>
      <c r="Q7202">
        <v>-87</v>
      </c>
      <c r="R7202" t="s">
        <v>18</v>
      </c>
      <c r="S7202">
        <v>40</v>
      </c>
    </row>
    <row r="7203" spans="1:19" hidden="1">
      <c r="A7203" t="s">
        <v>19</v>
      </c>
      <c r="B7203">
        <v>0</v>
      </c>
      <c r="C7203">
        <v>1000</v>
      </c>
      <c r="D7203">
        <v>1</v>
      </c>
      <c r="E7203">
        <v>1000</v>
      </c>
      <c r="F7203">
        <v>2</v>
      </c>
      <c r="G7203">
        <v>1000</v>
      </c>
      <c r="H7203">
        <v>3</v>
      </c>
      <c r="I7203">
        <v>1000</v>
      </c>
      <c r="J7203">
        <v>4</v>
      </c>
      <c r="K7203">
        <v>0</v>
      </c>
      <c r="L7203">
        <v>5</v>
      </c>
      <c r="M7203">
        <v>0</v>
      </c>
      <c r="N7203">
        <v>6</v>
      </c>
      <c r="O7203">
        <v>0</v>
      </c>
      <c r="P7203">
        <v>7</v>
      </c>
      <c r="Q7203">
        <v>0</v>
      </c>
    </row>
    <row r="7204" spans="1:19">
      <c r="A7204" t="s">
        <v>20</v>
      </c>
      <c r="B7204" t="s">
        <v>21</v>
      </c>
      <c r="C7204">
        <v>1502</v>
      </c>
      <c r="D7204" t="s">
        <v>22</v>
      </c>
      <c r="E7204">
        <v>1499</v>
      </c>
      <c r="F7204" t="s">
        <v>23</v>
      </c>
      <c r="G7204">
        <v>1510</v>
      </c>
      <c r="H7204" t="s">
        <v>24</v>
      </c>
      <c r="I7204">
        <v>1062</v>
      </c>
      <c r="J7204" t="s">
        <v>25</v>
      </c>
      <c r="K7204">
        <v>2001</v>
      </c>
      <c r="L7204" t="s">
        <v>26</v>
      </c>
      <c r="M7204">
        <v>1500</v>
      </c>
      <c r="N7204" t="s">
        <v>27</v>
      </c>
      <c r="O7204">
        <v>1500</v>
      </c>
      <c r="P7204" t="s">
        <v>28</v>
      </c>
      <c r="Q7204">
        <v>1500</v>
      </c>
    </row>
    <row r="7205" spans="1:19" hidden="1">
      <c r="A7205" t="s">
        <v>29</v>
      </c>
      <c r="B7205">
        <v>55</v>
      </c>
    </row>
    <row r="7206" spans="1:19" hidden="1">
      <c r="A7206" t="s">
        <v>30</v>
      </c>
      <c r="B7206" t="s">
        <v>31</v>
      </c>
      <c r="C7206" t="s">
        <v>32</v>
      </c>
      <c r="D7206">
        <v>0</v>
      </c>
      <c r="E7206" t="s">
        <v>33</v>
      </c>
      <c r="F7206">
        <v>55</v>
      </c>
      <c r="G7206" t="s">
        <v>34</v>
      </c>
      <c r="H7206">
        <v>0</v>
      </c>
    </row>
    <row r="7207" spans="1:19" hidden="1">
      <c r="A7207" t="s">
        <v>35</v>
      </c>
      <c r="B7207" t="s">
        <v>36</v>
      </c>
      <c r="C7207">
        <v>-9</v>
      </c>
      <c r="D7207" t="s">
        <v>37</v>
      </c>
      <c r="E7207">
        <v>4</v>
      </c>
      <c r="F7207" t="s">
        <v>38</v>
      </c>
      <c r="G7207">
        <v>-120</v>
      </c>
    </row>
    <row r="7208" spans="1:19" hidden="1">
      <c r="A7208" t="s">
        <v>4</v>
      </c>
      <c r="B7208" t="s">
        <v>5</v>
      </c>
      <c r="C7208">
        <v>2820</v>
      </c>
      <c r="D7208" t="s">
        <v>6</v>
      </c>
      <c r="E7208">
        <v>0</v>
      </c>
      <c r="F7208" t="s">
        <v>7</v>
      </c>
      <c r="G7208">
        <v>23</v>
      </c>
      <c r="H7208" t="s">
        <v>8</v>
      </c>
      <c r="I7208">
        <v>2</v>
      </c>
    </row>
    <row r="7209" spans="1:19" hidden="1">
      <c r="A7209" t="s">
        <v>9</v>
      </c>
      <c r="B7209" t="s">
        <v>10</v>
      </c>
      <c r="C7209">
        <v>0</v>
      </c>
      <c r="D7209" t="s">
        <v>11</v>
      </c>
      <c r="E7209">
        <v>0</v>
      </c>
      <c r="F7209" t="s">
        <v>12</v>
      </c>
      <c r="G7209">
        <v>33</v>
      </c>
      <c r="H7209" t="s">
        <v>13</v>
      </c>
      <c r="I7209">
        <v>-2</v>
      </c>
      <c r="J7209" t="s">
        <v>14</v>
      </c>
      <c r="K7209">
        <v>0</v>
      </c>
      <c r="L7209" t="s">
        <v>15</v>
      </c>
      <c r="M7209">
        <v>0</v>
      </c>
      <c r="N7209" t="s">
        <v>16</v>
      </c>
      <c r="O7209">
        <v>92</v>
      </c>
      <c r="P7209" t="s">
        <v>17</v>
      </c>
      <c r="Q7209">
        <v>-87</v>
      </c>
      <c r="R7209" t="s">
        <v>18</v>
      </c>
      <c r="S7209">
        <v>40</v>
      </c>
    </row>
    <row r="7210" spans="1:19" hidden="1">
      <c r="A7210" t="s">
        <v>19</v>
      </c>
      <c r="B7210">
        <v>0</v>
      </c>
      <c r="C7210">
        <v>1000</v>
      </c>
      <c r="D7210">
        <v>1</v>
      </c>
      <c r="E7210">
        <v>1000</v>
      </c>
      <c r="F7210">
        <v>2</v>
      </c>
      <c r="G7210">
        <v>1000</v>
      </c>
      <c r="H7210">
        <v>3</v>
      </c>
      <c r="I7210">
        <v>1000</v>
      </c>
      <c r="J7210">
        <v>4</v>
      </c>
      <c r="K7210">
        <v>0</v>
      </c>
      <c r="L7210">
        <v>5</v>
      </c>
      <c r="M7210">
        <v>0</v>
      </c>
      <c r="N7210">
        <v>6</v>
      </c>
      <c r="O7210">
        <v>0</v>
      </c>
      <c r="P7210">
        <v>7</v>
      </c>
      <c r="Q7210">
        <v>0</v>
      </c>
    </row>
    <row r="7211" spans="1:19">
      <c r="A7211" t="s">
        <v>20</v>
      </c>
      <c r="B7211" t="s">
        <v>21</v>
      </c>
      <c r="C7211">
        <v>1496</v>
      </c>
      <c r="D7211" t="s">
        <v>22</v>
      </c>
      <c r="E7211">
        <v>1503</v>
      </c>
      <c r="F7211" t="s">
        <v>23</v>
      </c>
      <c r="G7211">
        <v>1510</v>
      </c>
      <c r="H7211" t="s">
        <v>24</v>
      </c>
      <c r="I7211">
        <v>1062</v>
      </c>
      <c r="J7211" t="s">
        <v>25</v>
      </c>
      <c r="K7211">
        <v>2001</v>
      </c>
      <c r="L7211" t="s">
        <v>26</v>
      </c>
      <c r="M7211">
        <v>1500</v>
      </c>
      <c r="N7211" t="s">
        <v>27</v>
      </c>
      <c r="O7211">
        <v>1500</v>
      </c>
      <c r="P7211" t="s">
        <v>28</v>
      </c>
      <c r="Q7211">
        <v>1500</v>
      </c>
    </row>
    <row r="7212" spans="1:19" hidden="1">
      <c r="A7212" t="s">
        <v>29</v>
      </c>
      <c r="B7212">
        <v>55</v>
      </c>
    </row>
    <row r="7213" spans="1:19" hidden="1">
      <c r="A7213" t="s">
        <v>30</v>
      </c>
      <c r="B7213" t="s">
        <v>31</v>
      </c>
      <c r="C7213" t="s">
        <v>32</v>
      </c>
      <c r="D7213">
        <v>0</v>
      </c>
      <c r="E7213" t="s">
        <v>33</v>
      </c>
      <c r="F7213">
        <v>55</v>
      </c>
      <c r="G7213" t="s">
        <v>34</v>
      </c>
      <c r="H7213">
        <v>0</v>
      </c>
    </row>
    <row r="7214" spans="1:19" hidden="1">
      <c r="A7214" t="s">
        <v>35</v>
      </c>
      <c r="B7214" t="s">
        <v>36</v>
      </c>
      <c r="C7214">
        <v>-9</v>
      </c>
      <c r="D7214" t="s">
        <v>37</v>
      </c>
      <c r="E7214">
        <v>3</v>
      </c>
      <c r="F7214" t="s">
        <v>38</v>
      </c>
      <c r="G7214">
        <v>-120</v>
      </c>
    </row>
    <row r="7215" spans="1:19" hidden="1">
      <c r="A7215" t="s">
        <v>4</v>
      </c>
      <c r="B7215" t="s">
        <v>5</v>
      </c>
      <c r="C7215">
        <v>3088</v>
      </c>
      <c r="D7215" t="s">
        <v>6</v>
      </c>
      <c r="E7215">
        <v>0</v>
      </c>
      <c r="F7215" t="s">
        <v>7</v>
      </c>
      <c r="G7215">
        <v>23</v>
      </c>
      <c r="H7215" t="s">
        <v>8</v>
      </c>
      <c r="I7215">
        <v>2</v>
      </c>
    </row>
    <row r="7216" spans="1:19" hidden="1">
      <c r="A7216" t="s">
        <v>9</v>
      </c>
      <c r="B7216" t="s">
        <v>10</v>
      </c>
      <c r="C7216">
        <v>0</v>
      </c>
      <c r="D7216" t="s">
        <v>11</v>
      </c>
      <c r="E7216">
        <v>0</v>
      </c>
      <c r="F7216" t="s">
        <v>12</v>
      </c>
      <c r="G7216">
        <v>12</v>
      </c>
      <c r="H7216" t="s">
        <v>13</v>
      </c>
      <c r="I7216">
        <v>-3</v>
      </c>
      <c r="J7216" t="s">
        <v>14</v>
      </c>
      <c r="K7216">
        <v>0</v>
      </c>
      <c r="L7216" t="s">
        <v>15</v>
      </c>
      <c r="M7216">
        <v>0</v>
      </c>
      <c r="N7216" t="s">
        <v>16</v>
      </c>
      <c r="O7216">
        <v>93</v>
      </c>
      <c r="P7216" t="s">
        <v>17</v>
      </c>
      <c r="Q7216">
        <v>-86</v>
      </c>
      <c r="R7216" t="s">
        <v>18</v>
      </c>
      <c r="S7216">
        <v>40</v>
      </c>
    </row>
    <row r="7217" spans="1:19" hidden="1">
      <c r="A7217" t="s">
        <v>19</v>
      </c>
      <c r="B7217">
        <v>0</v>
      </c>
      <c r="C7217">
        <v>1000</v>
      </c>
      <c r="D7217">
        <v>1</v>
      </c>
      <c r="E7217">
        <v>1000</v>
      </c>
      <c r="F7217">
        <v>2</v>
      </c>
      <c r="G7217">
        <v>1000</v>
      </c>
      <c r="H7217">
        <v>3</v>
      </c>
      <c r="I7217">
        <v>1000</v>
      </c>
      <c r="J7217">
        <v>4</v>
      </c>
      <c r="K7217">
        <v>0</v>
      </c>
      <c r="L7217">
        <v>5</v>
      </c>
      <c r="M7217">
        <v>0</v>
      </c>
      <c r="N7217">
        <v>6</v>
      </c>
      <c r="O7217">
        <v>0</v>
      </c>
      <c r="P7217">
        <v>7</v>
      </c>
      <c r="Q7217">
        <v>0</v>
      </c>
    </row>
    <row r="7218" spans="1:19">
      <c r="A7218" t="s">
        <v>20</v>
      </c>
      <c r="B7218" t="s">
        <v>21</v>
      </c>
      <c r="C7218">
        <v>1496</v>
      </c>
      <c r="D7218" t="s">
        <v>22</v>
      </c>
      <c r="E7218">
        <v>1501</v>
      </c>
      <c r="F7218" t="s">
        <v>23</v>
      </c>
      <c r="G7218">
        <v>1510</v>
      </c>
      <c r="H7218" t="s">
        <v>24</v>
      </c>
      <c r="I7218">
        <v>1059</v>
      </c>
      <c r="J7218" t="s">
        <v>25</v>
      </c>
      <c r="K7218">
        <v>1999</v>
      </c>
      <c r="L7218" t="s">
        <v>26</v>
      </c>
      <c r="M7218">
        <v>1500</v>
      </c>
      <c r="N7218" t="s">
        <v>27</v>
      </c>
      <c r="O7218">
        <v>1500</v>
      </c>
      <c r="P7218" t="s">
        <v>28</v>
      </c>
      <c r="Q7218">
        <v>1500</v>
      </c>
    </row>
    <row r="7219" spans="1:19" hidden="1">
      <c r="A7219" t="s">
        <v>29</v>
      </c>
      <c r="B7219">
        <v>55</v>
      </c>
    </row>
    <row r="7220" spans="1:19" hidden="1">
      <c r="A7220" t="s">
        <v>30</v>
      </c>
      <c r="B7220" t="s">
        <v>31</v>
      </c>
      <c r="C7220" t="s">
        <v>32</v>
      </c>
      <c r="D7220">
        <v>0</v>
      </c>
      <c r="E7220" t="s">
        <v>33</v>
      </c>
      <c r="F7220">
        <v>55</v>
      </c>
      <c r="G7220" t="s">
        <v>34</v>
      </c>
      <c r="H7220">
        <v>0</v>
      </c>
    </row>
    <row r="7221" spans="1:19" hidden="1">
      <c r="A7221" t="s">
        <v>35</v>
      </c>
      <c r="B7221" t="s">
        <v>36</v>
      </c>
      <c r="C7221">
        <v>-10</v>
      </c>
      <c r="D7221" t="s">
        <v>37</v>
      </c>
      <c r="E7221">
        <v>3</v>
      </c>
      <c r="F7221" t="s">
        <v>38</v>
      </c>
      <c r="G7221">
        <v>-120</v>
      </c>
    </row>
    <row r="7222" spans="1:19" hidden="1">
      <c r="A7222" t="s">
        <v>4</v>
      </c>
      <c r="B7222" t="s">
        <v>5</v>
      </c>
      <c r="C7222">
        <v>2800</v>
      </c>
      <c r="D7222" t="s">
        <v>6</v>
      </c>
      <c r="E7222">
        <v>0</v>
      </c>
      <c r="F7222" t="s">
        <v>7</v>
      </c>
      <c r="G7222">
        <v>23</v>
      </c>
      <c r="H7222" t="s">
        <v>8</v>
      </c>
      <c r="I7222">
        <v>2</v>
      </c>
    </row>
    <row r="7223" spans="1:19" hidden="1">
      <c r="A7223" t="s">
        <v>9</v>
      </c>
      <c r="B7223" t="s">
        <v>10</v>
      </c>
      <c r="C7223">
        <v>0</v>
      </c>
      <c r="D7223" t="s">
        <v>11</v>
      </c>
      <c r="E7223">
        <v>0</v>
      </c>
      <c r="F7223" t="s">
        <v>12</v>
      </c>
      <c r="G7223">
        <v>4</v>
      </c>
      <c r="H7223" t="s">
        <v>13</v>
      </c>
      <c r="I7223">
        <v>-5</v>
      </c>
      <c r="J7223" t="s">
        <v>14</v>
      </c>
      <c r="K7223">
        <v>1</v>
      </c>
      <c r="L7223" t="s">
        <v>15</v>
      </c>
      <c r="M7223">
        <v>1</v>
      </c>
      <c r="N7223" t="s">
        <v>16</v>
      </c>
      <c r="O7223">
        <v>93</v>
      </c>
      <c r="P7223" t="s">
        <v>17</v>
      </c>
      <c r="Q7223">
        <v>-86</v>
      </c>
      <c r="R7223" t="s">
        <v>18</v>
      </c>
      <c r="S7223">
        <v>40</v>
      </c>
    </row>
    <row r="7224" spans="1:19" hidden="1">
      <c r="A7224" t="s">
        <v>19</v>
      </c>
      <c r="B7224">
        <v>0</v>
      </c>
      <c r="C7224">
        <v>1000</v>
      </c>
      <c r="D7224">
        <v>1</v>
      </c>
      <c r="E7224">
        <v>1000</v>
      </c>
      <c r="F7224">
        <v>2</v>
      </c>
      <c r="G7224">
        <v>1000</v>
      </c>
      <c r="H7224">
        <v>3</v>
      </c>
      <c r="I7224">
        <v>1000</v>
      </c>
      <c r="J7224">
        <v>4</v>
      </c>
      <c r="K7224">
        <v>0</v>
      </c>
      <c r="L7224">
        <v>5</v>
      </c>
      <c r="M7224">
        <v>0</v>
      </c>
      <c r="N7224">
        <v>6</v>
      </c>
      <c r="O7224">
        <v>0</v>
      </c>
      <c r="P7224">
        <v>7</v>
      </c>
      <c r="Q7224">
        <v>0</v>
      </c>
    </row>
    <row r="7225" spans="1:19">
      <c r="A7225" t="s">
        <v>20</v>
      </c>
      <c r="B7225" t="s">
        <v>21</v>
      </c>
      <c r="C7225">
        <v>1496</v>
      </c>
      <c r="D7225" t="s">
        <v>22</v>
      </c>
      <c r="E7225">
        <v>1501</v>
      </c>
      <c r="F7225" t="s">
        <v>23</v>
      </c>
      <c r="G7225">
        <v>1510</v>
      </c>
      <c r="H7225" t="s">
        <v>24</v>
      </c>
      <c r="I7225">
        <v>1059</v>
      </c>
      <c r="J7225" t="s">
        <v>25</v>
      </c>
      <c r="K7225">
        <v>1997</v>
      </c>
      <c r="L7225" t="s">
        <v>26</v>
      </c>
      <c r="M7225">
        <v>1500</v>
      </c>
      <c r="N7225" t="s">
        <v>27</v>
      </c>
      <c r="O7225">
        <v>1500</v>
      </c>
      <c r="P7225" t="s">
        <v>28</v>
      </c>
      <c r="Q7225">
        <v>1500</v>
      </c>
    </row>
    <row r="7226" spans="1:19" hidden="1">
      <c r="A7226" t="s">
        <v>29</v>
      </c>
      <c r="B7226">
        <v>55</v>
      </c>
    </row>
    <row r="7227" spans="1:19" hidden="1">
      <c r="A7227" t="s">
        <v>30</v>
      </c>
      <c r="B7227" t="s">
        <v>31</v>
      </c>
      <c r="C7227" t="s">
        <v>32</v>
      </c>
      <c r="D7227">
        <v>0</v>
      </c>
      <c r="E7227" t="s">
        <v>33</v>
      </c>
      <c r="F7227">
        <v>55</v>
      </c>
      <c r="G7227" t="s">
        <v>34</v>
      </c>
      <c r="H7227">
        <v>0</v>
      </c>
    </row>
    <row r="7228" spans="1:19" hidden="1">
      <c r="A7228" t="s">
        <v>35</v>
      </c>
      <c r="B7228" t="s">
        <v>36</v>
      </c>
      <c r="C7228">
        <v>-10</v>
      </c>
      <c r="D7228" t="s">
        <v>37</v>
      </c>
      <c r="E7228">
        <v>4</v>
      </c>
      <c r="F7228" t="s">
        <v>38</v>
      </c>
      <c r="G7228">
        <v>-120</v>
      </c>
    </row>
    <row r="7229" spans="1:19" hidden="1">
      <c r="A7229" t="s">
        <v>4</v>
      </c>
      <c r="B7229" t="s">
        <v>5</v>
      </c>
      <c r="C7229">
        <v>2804</v>
      </c>
      <c r="D7229" t="s">
        <v>6</v>
      </c>
      <c r="E7229">
        <v>0</v>
      </c>
      <c r="F7229" t="s">
        <v>7</v>
      </c>
      <c r="G7229">
        <v>23</v>
      </c>
      <c r="H7229" t="s">
        <v>8</v>
      </c>
      <c r="I7229">
        <v>2</v>
      </c>
    </row>
    <row r="7230" spans="1:19" hidden="1">
      <c r="A7230" t="s">
        <v>9</v>
      </c>
      <c r="B7230" t="s">
        <v>10</v>
      </c>
      <c r="C7230">
        <v>0</v>
      </c>
      <c r="D7230" t="s">
        <v>11</v>
      </c>
      <c r="E7230">
        <v>0</v>
      </c>
      <c r="F7230" t="s">
        <v>12</v>
      </c>
      <c r="G7230">
        <v>1</v>
      </c>
      <c r="H7230" t="s">
        <v>13</v>
      </c>
      <c r="I7230">
        <v>-5</v>
      </c>
      <c r="J7230" t="s">
        <v>14</v>
      </c>
      <c r="K7230">
        <v>1</v>
      </c>
      <c r="L7230" t="s">
        <v>15</v>
      </c>
      <c r="M7230">
        <v>1</v>
      </c>
      <c r="N7230" t="s">
        <v>16</v>
      </c>
      <c r="O7230">
        <v>92</v>
      </c>
      <c r="P7230" t="s">
        <v>17</v>
      </c>
      <c r="Q7230">
        <v>-86</v>
      </c>
      <c r="R7230" t="s">
        <v>18</v>
      </c>
      <c r="S7230">
        <v>40</v>
      </c>
    </row>
    <row r="7231" spans="1:19" hidden="1">
      <c r="A7231" t="s">
        <v>19</v>
      </c>
      <c r="B7231">
        <v>0</v>
      </c>
      <c r="C7231">
        <v>1000</v>
      </c>
      <c r="D7231">
        <v>1</v>
      </c>
      <c r="E7231">
        <v>1000</v>
      </c>
      <c r="F7231">
        <v>2</v>
      </c>
      <c r="G7231">
        <v>1000</v>
      </c>
      <c r="H7231">
        <v>3</v>
      </c>
      <c r="I7231">
        <v>1000</v>
      </c>
      <c r="J7231">
        <v>4</v>
      </c>
      <c r="K7231">
        <v>0</v>
      </c>
      <c r="L7231">
        <v>5</v>
      </c>
      <c r="M7231">
        <v>0</v>
      </c>
      <c r="N7231">
        <v>6</v>
      </c>
      <c r="O7231">
        <v>0</v>
      </c>
      <c r="P7231">
        <v>7</v>
      </c>
      <c r="Q7231">
        <v>0</v>
      </c>
    </row>
    <row r="7232" spans="1:19">
      <c r="A7232" t="s">
        <v>20</v>
      </c>
      <c r="B7232" t="s">
        <v>21</v>
      </c>
      <c r="C7232">
        <v>1496</v>
      </c>
      <c r="D7232" t="s">
        <v>22</v>
      </c>
      <c r="E7232">
        <v>1504</v>
      </c>
      <c r="F7232" t="s">
        <v>23</v>
      </c>
      <c r="G7232">
        <v>1512</v>
      </c>
      <c r="H7232" t="s">
        <v>24</v>
      </c>
      <c r="I7232">
        <v>1055</v>
      </c>
      <c r="J7232" t="s">
        <v>25</v>
      </c>
      <c r="K7232">
        <v>1997</v>
      </c>
      <c r="L7232" t="s">
        <v>26</v>
      </c>
      <c r="M7232">
        <v>1500</v>
      </c>
      <c r="N7232" t="s">
        <v>27</v>
      </c>
      <c r="O7232">
        <v>1500</v>
      </c>
      <c r="P7232" t="s">
        <v>28</v>
      </c>
      <c r="Q7232">
        <v>1500</v>
      </c>
    </row>
    <row r="7233" spans="1:19" hidden="1">
      <c r="A7233" t="s">
        <v>29</v>
      </c>
      <c r="B7233">
        <v>55</v>
      </c>
    </row>
    <row r="7234" spans="1:19" hidden="1">
      <c r="A7234" t="s">
        <v>30</v>
      </c>
      <c r="B7234" t="s">
        <v>31</v>
      </c>
      <c r="C7234" t="s">
        <v>32</v>
      </c>
      <c r="D7234">
        <v>0</v>
      </c>
      <c r="E7234" t="s">
        <v>33</v>
      </c>
      <c r="F7234">
        <v>55</v>
      </c>
      <c r="G7234" t="s">
        <v>34</v>
      </c>
      <c r="H7234">
        <v>0</v>
      </c>
    </row>
    <row r="7235" spans="1:19" hidden="1">
      <c r="A7235" t="s">
        <v>35</v>
      </c>
      <c r="B7235" t="s">
        <v>36</v>
      </c>
      <c r="C7235">
        <v>-11</v>
      </c>
      <c r="D7235" t="s">
        <v>37</v>
      </c>
      <c r="E7235">
        <v>4</v>
      </c>
      <c r="F7235" t="s">
        <v>38</v>
      </c>
      <c r="G7235">
        <v>-120</v>
      </c>
    </row>
    <row r="7236" spans="1:19" hidden="1">
      <c r="A7236" t="s">
        <v>4</v>
      </c>
      <c r="B7236" t="s">
        <v>5</v>
      </c>
      <c r="C7236">
        <v>2816</v>
      </c>
      <c r="D7236" t="s">
        <v>6</v>
      </c>
      <c r="E7236">
        <v>0</v>
      </c>
      <c r="F7236" t="s">
        <v>7</v>
      </c>
      <c r="G7236">
        <v>23</v>
      </c>
      <c r="H7236" t="s">
        <v>8</v>
      </c>
      <c r="I7236">
        <v>2</v>
      </c>
    </row>
    <row r="7237" spans="1:19" hidden="1">
      <c r="A7237" t="s">
        <v>9</v>
      </c>
      <c r="B7237" t="s">
        <v>10</v>
      </c>
      <c r="C7237">
        <v>0</v>
      </c>
      <c r="D7237" t="s">
        <v>11</v>
      </c>
      <c r="E7237">
        <v>0</v>
      </c>
      <c r="F7237" t="s">
        <v>12</v>
      </c>
      <c r="G7237">
        <v>0</v>
      </c>
      <c r="H7237" t="s">
        <v>13</v>
      </c>
      <c r="I7237">
        <v>-3</v>
      </c>
      <c r="J7237" t="s">
        <v>14</v>
      </c>
      <c r="K7237">
        <v>2</v>
      </c>
      <c r="L7237" t="s">
        <v>15</v>
      </c>
      <c r="M7237">
        <v>1</v>
      </c>
      <c r="N7237" t="s">
        <v>16</v>
      </c>
      <c r="O7237">
        <v>92</v>
      </c>
      <c r="P7237" t="s">
        <v>17</v>
      </c>
      <c r="Q7237">
        <v>-86</v>
      </c>
      <c r="R7237" t="s">
        <v>18</v>
      </c>
      <c r="S7237">
        <v>40</v>
      </c>
    </row>
    <row r="7238" spans="1:19" hidden="1">
      <c r="A7238" t="s">
        <v>19</v>
      </c>
      <c r="B7238">
        <v>0</v>
      </c>
      <c r="C7238">
        <v>1000</v>
      </c>
      <c r="D7238">
        <v>1</v>
      </c>
      <c r="E7238">
        <v>1000</v>
      </c>
      <c r="F7238">
        <v>2</v>
      </c>
      <c r="G7238">
        <v>1000</v>
      </c>
      <c r="H7238">
        <v>3</v>
      </c>
      <c r="I7238">
        <v>1000</v>
      </c>
      <c r="J7238">
        <v>4</v>
      </c>
      <c r="K7238">
        <v>0</v>
      </c>
      <c r="L7238">
        <v>5</v>
      </c>
      <c r="M7238">
        <v>0</v>
      </c>
      <c r="N7238">
        <v>6</v>
      </c>
      <c r="O7238">
        <v>0</v>
      </c>
      <c r="P7238">
        <v>7</v>
      </c>
      <c r="Q7238">
        <v>0</v>
      </c>
    </row>
    <row r="7239" spans="1:19">
      <c r="A7239" t="s">
        <v>20</v>
      </c>
      <c r="B7239" t="s">
        <v>21</v>
      </c>
      <c r="C7239">
        <v>1498</v>
      </c>
      <c r="D7239" t="s">
        <v>22</v>
      </c>
      <c r="E7239">
        <v>1501</v>
      </c>
      <c r="F7239" t="s">
        <v>23</v>
      </c>
      <c r="G7239">
        <v>1512</v>
      </c>
      <c r="H7239" t="s">
        <v>24</v>
      </c>
      <c r="I7239">
        <v>1055</v>
      </c>
      <c r="J7239" t="s">
        <v>25</v>
      </c>
      <c r="K7239">
        <v>2003</v>
      </c>
      <c r="L7239" t="s">
        <v>26</v>
      </c>
      <c r="M7239">
        <v>1500</v>
      </c>
      <c r="N7239" t="s">
        <v>27</v>
      </c>
      <c r="O7239">
        <v>1500</v>
      </c>
      <c r="P7239" t="s">
        <v>28</v>
      </c>
      <c r="Q7239">
        <v>1500</v>
      </c>
    </row>
    <row r="7240" spans="1:19" hidden="1">
      <c r="A7240" t="s">
        <v>29</v>
      </c>
      <c r="B7240">
        <v>55</v>
      </c>
    </row>
    <row r="7241" spans="1:19" hidden="1">
      <c r="A7241" t="s">
        <v>30</v>
      </c>
      <c r="B7241" t="s">
        <v>31</v>
      </c>
      <c r="C7241" t="s">
        <v>32</v>
      </c>
      <c r="D7241">
        <v>0</v>
      </c>
      <c r="E7241" t="s">
        <v>33</v>
      </c>
      <c r="F7241">
        <v>55</v>
      </c>
      <c r="G7241" t="s">
        <v>34</v>
      </c>
      <c r="H7241">
        <v>0</v>
      </c>
    </row>
    <row r="7242" spans="1:19" hidden="1">
      <c r="A7242" t="s">
        <v>35</v>
      </c>
      <c r="B7242" t="s">
        <v>36</v>
      </c>
      <c r="C7242">
        <v>-11</v>
      </c>
      <c r="D7242" t="s">
        <v>37</v>
      </c>
      <c r="E7242">
        <v>4</v>
      </c>
      <c r="F7242" t="s">
        <v>38</v>
      </c>
      <c r="G7242">
        <v>-120</v>
      </c>
    </row>
    <row r="7243" spans="1:19" hidden="1">
      <c r="A7243" t="s">
        <v>4</v>
      </c>
      <c r="B7243" t="s">
        <v>5</v>
      </c>
      <c r="C7243">
        <v>2860</v>
      </c>
      <c r="D7243" t="s">
        <v>6</v>
      </c>
      <c r="E7243">
        <v>0</v>
      </c>
      <c r="F7243" t="s">
        <v>7</v>
      </c>
      <c r="G7243">
        <v>23</v>
      </c>
      <c r="H7243" t="s">
        <v>8</v>
      </c>
      <c r="I7243">
        <v>2</v>
      </c>
    </row>
    <row r="7244" spans="1:19" hidden="1">
      <c r="A7244" t="s">
        <v>9</v>
      </c>
      <c r="B7244" t="s">
        <v>10</v>
      </c>
      <c r="C7244">
        <v>0</v>
      </c>
      <c r="D7244" t="s">
        <v>11</v>
      </c>
      <c r="E7244">
        <v>0</v>
      </c>
      <c r="F7244" t="s">
        <v>12</v>
      </c>
      <c r="G7244">
        <v>0</v>
      </c>
      <c r="H7244" t="s">
        <v>13</v>
      </c>
      <c r="I7244">
        <v>-1</v>
      </c>
      <c r="J7244" t="s">
        <v>14</v>
      </c>
      <c r="K7244">
        <v>1</v>
      </c>
      <c r="L7244" t="s">
        <v>15</v>
      </c>
      <c r="M7244">
        <v>1</v>
      </c>
      <c r="N7244" t="s">
        <v>16</v>
      </c>
      <c r="O7244">
        <v>92</v>
      </c>
      <c r="P7244" t="s">
        <v>17</v>
      </c>
      <c r="Q7244">
        <v>-86</v>
      </c>
      <c r="R7244" t="s">
        <v>18</v>
      </c>
      <c r="S7244">
        <v>40</v>
      </c>
    </row>
    <row r="7245" spans="1:19" hidden="1">
      <c r="A7245" t="s">
        <v>19</v>
      </c>
      <c r="B7245">
        <v>0</v>
      </c>
      <c r="C7245">
        <v>1000</v>
      </c>
      <c r="D7245">
        <v>1</v>
      </c>
      <c r="E7245">
        <v>1000</v>
      </c>
      <c r="F7245">
        <v>2</v>
      </c>
      <c r="G7245">
        <v>1000</v>
      </c>
      <c r="H7245">
        <v>3</v>
      </c>
      <c r="I7245">
        <v>1000</v>
      </c>
      <c r="J7245">
        <v>4</v>
      </c>
      <c r="K7245">
        <v>0</v>
      </c>
      <c r="L7245">
        <v>5</v>
      </c>
      <c r="M7245">
        <v>0</v>
      </c>
      <c r="N7245">
        <v>6</v>
      </c>
      <c r="O7245">
        <v>0</v>
      </c>
      <c r="P7245">
        <v>7</v>
      </c>
      <c r="Q7245">
        <v>0</v>
      </c>
    </row>
    <row r="7246" spans="1:19">
      <c r="A7246" t="s">
        <v>20</v>
      </c>
      <c r="B7246" t="s">
        <v>21</v>
      </c>
      <c r="C7246">
        <v>1496</v>
      </c>
      <c r="D7246" t="s">
        <v>22</v>
      </c>
      <c r="E7246">
        <v>1501</v>
      </c>
      <c r="F7246" t="s">
        <v>23</v>
      </c>
      <c r="G7246">
        <v>1509</v>
      </c>
      <c r="H7246" t="s">
        <v>24</v>
      </c>
      <c r="I7246">
        <v>1057</v>
      </c>
      <c r="J7246" t="s">
        <v>25</v>
      </c>
      <c r="K7246">
        <v>2003</v>
      </c>
      <c r="L7246" t="s">
        <v>26</v>
      </c>
      <c r="M7246">
        <v>1500</v>
      </c>
      <c r="N7246" t="s">
        <v>27</v>
      </c>
      <c r="O7246">
        <v>1500</v>
      </c>
      <c r="P7246" t="s">
        <v>28</v>
      </c>
      <c r="Q7246">
        <v>1500</v>
      </c>
    </row>
    <row r="7247" spans="1:19" hidden="1">
      <c r="A7247" t="s">
        <v>29</v>
      </c>
      <c r="B7247">
        <v>55</v>
      </c>
    </row>
    <row r="7248" spans="1:19" hidden="1">
      <c r="A7248" t="s">
        <v>30</v>
      </c>
      <c r="B7248" t="s">
        <v>31</v>
      </c>
      <c r="C7248" t="s">
        <v>32</v>
      </c>
      <c r="D7248">
        <v>0</v>
      </c>
      <c r="E7248" t="s">
        <v>33</v>
      </c>
      <c r="F7248">
        <v>55</v>
      </c>
      <c r="G7248" t="s">
        <v>34</v>
      </c>
      <c r="H7248">
        <v>0</v>
      </c>
    </row>
    <row r="7249" spans="1:19" hidden="1">
      <c r="A7249" t="s">
        <v>35</v>
      </c>
      <c r="B7249" t="s">
        <v>36</v>
      </c>
      <c r="C7249">
        <v>-12</v>
      </c>
      <c r="D7249" t="s">
        <v>37</v>
      </c>
      <c r="E7249">
        <v>4</v>
      </c>
      <c r="F7249" t="s">
        <v>38</v>
      </c>
      <c r="G7249">
        <v>-119</v>
      </c>
    </row>
    <row r="7250" spans="1:19" hidden="1">
      <c r="A7250" t="s">
        <v>4</v>
      </c>
      <c r="B7250" t="s">
        <v>5</v>
      </c>
      <c r="C7250">
        <v>2812</v>
      </c>
      <c r="D7250" t="s">
        <v>6</v>
      </c>
      <c r="E7250">
        <v>0</v>
      </c>
      <c r="F7250" t="s">
        <v>7</v>
      </c>
      <c r="G7250">
        <v>23</v>
      </c>
      <c r="H7250" t="s">
        <v>8</v>
      </c>
      <c r="I7250">
        <v>2</v>
      </c>
    </row>
    <row r="7251" spans="1:19" hidden="1">
      <c r="A7251" t="s">
        <v>9</v>
      </c>
      <c r="B7251" t="s">
        <v>10</v>
      </c>
      <c r="C7251">
        <v>0</v>
      </c>
      <c r="D7251" t="s">
        <v>11</v>
      </c>
      <c r="E7251">
        <v>0</v>
      </c>
      <c r="F7251" t="s">
        <v>12</v>
      </c>
      <c r="G7251">
        <v>0</v>
      </c>
      <c r="H7251" t="s">
        <v>13</v>
      </c>
      <c r="I7251">
        <v>0</v>
      </c>
      <c r="J7251" t="s">
        <v>14</v>
      </c>
      <c r="K7251">
        <v>1</v>
      </c>
      <c r="L7251" t="s">
        <v>15</v>
      </c>
      <c r="M7251">
        <v>0</v>
      </c>
      <c r="N7251" t="s">
        <v>16</v>
      </c>
      <c r="O7251">
        <v>91</v>
      </c>
      <c r="P7251" t="s">
        <v>17</v>
      </c>
      <c r="Q7251">
        <v>-87</v>
      </c>
      <c r="R7251" t="s">
        <v>18</v>
      </c>
      <c r="S7251">
        <v>38</v>
      </c>
    </row>
    <row r="7252" spans="1:19" hidden="1">
      <c r="A7252" t="s">
        <v>19</v>
      </c>
      <c r="B7252">
        <v>0</v>
      </c>
      <c r="C7252">
        <v>1000</v>
      </c>
      <c r="D7252">
        <v>1</v>
      </c>
      <c r="E7252">
        <v>1000</v>
      </c>
      <c r="F7252">
        <v>2</v>
      </c>
      <c r="G7252">
        <v>1000</v>
      </c>
      <c r="H7252">
        <v>3</v>
      </c>
      <c r="I7252">
        <v>1000</v>
      </c>
      <c r="J7252">
        <v>4</v>
      </c>
      <c r="K7252">
        <v>0</v>
      </c>
      <c r="L7252">
        <v>5</v>
      </c>
      <c r="M7252">
        <v>0</v>
      </c>
      <c r="N7252">
        <v>6</v>
      </c>
      <c r="O7252">
        <v>0</v>
      </c>
      <c r="P7252">
        <v>7</v>
      </c>
      <c r="Q7252">
        <v>0</v>
      </c>
    </row>
    <row r="7253" spans="1:19">
      <c r="A7253" t="s">
        <v>20</v>
      </c>
      <c r="B7253" t="s">
        <v>21</v>
      </c>
      <c r="C7253">
        <v>1496</v>
      </c>
      <c r="D7253" t="s">
        <v>22</v>
      </c>
      <c r="E7253">
        <v>1501</v>
      </c>
      <c r="F7253" t="s">
        <v>23</v>
      </c>
      <c r="G7253">
        <v>1509</v>
      </c>
      <c r="H7253" t="s">
        <v>24</v>
      </c>
      <c r="I7253">
        <v>1057</v>
      </c>
      <c r="J7253" t="s">
        <v>25</v>
      </c>
      <c r="K7253">
        <v>2000</v>
      </c>
      <c r="L7253" t="s">
        <v>26</v>
      </c>
      <c r="M7253">
        <v>1500</v>
      </c>
      <c r="N7253" t="s">
        <v>27</v>
      </c>
      <c r="O7253">
        <v>1500</v>
      </c>
      <c r="P7253" t="s">
        <v>28</v>
      </c>
      <c r="Q7253">
        <v>1500</v>
      </c>
    </row>
    <row r="7254" spans="1:19" hidden="1">
      <c r="A7254" t="s">
        <v>29</v>
      </c>
      <c r="B7254">
        <v>55</v>
      </c>
    </row>
    <row r="7255" spans="1:19" hidden="1">
      <c r="A7255" t="s">
        <v>30</v>
      </c>
      <c r="B7255" t="s">
        <v>31</v>
      </c>
      <c r="C7255" t="s">
        <v>32</v>
      </c>
      <c r="D7255">
        <v>0</v>
      </c>
      <c r="E7255" t="s">
        <v>33</v>
      </c>
      <c r="F7255">
        <v>55</v>
      </c>
      <c r="G7255" t="s">
        <v>34</v>
      </c>
      <c r="H7255">
        <v>0</v>
      </c>
    </row>
    <row r="7256" spans="1:19" hidden="1">
      <c r="A7256" t="s">
        <v>35</v>
      </c>
      <c r="B7256" t="s">
        <v>36</v>
      </c>
      <c r="C7256">
        <v>-12</v>
      </c>
      <c r="D7256" t="s">
        <v>37</v>
      </c>
      <c r="E7256">
        <v>4</v>
      </c>
      <c r="F7256" t="s">
        <v>38</v>
      </c>
      <c r="G7256">
        <v>-119</v>
      </c>
    </row>
    <row r="7257" spans="1:19" hidden="1">
      <c r="A7257" t="s">
        <v>4</v>
      </c>
      <c r="B7257" t="s">
        <v>5</v>
      </c>
      <c r="C7257">
        <v>2804</v>
      </c>
      <c r="D7257" t="s">
        <v>6</v>
      </c>
      <c r="E7257">
        <v>0</v>
      </c>
      <c r="F7257" t="s">
        <v>7</v>
      </c>
      <c r="G7257">
        <v>23</v>
      </c>
      <c r="H7257" t="s">
        <v>8</v>
      </c>
      <c r="I7257">
        <v>2</v>
      </c>
    </row>
    <row r="7258" spans="1:19" hidden="1">
      <c r="A7258" t="s">
        <v>9</v>
      </c>
      <c r="B7258" t="s">
        <v>10</v>
      </c>
      <c r="C7258">
        <v>0</v>
      </c>
      <c r="D7258" t="s">
        <v>11</v>
      </c>
      <c r="E7258">
        <v>0</v>
      </c>
      <c r="F7258" t="s">
        <v>12</v>
      </c>
      <c r="G7258">
        <v>0</v>
      </c>
      <c r="H7258" t="s">
        <v>13</v>
      </c>
      <c r="I7258">
        <v>2</v>
      </c>
      <c r="J7258" t="s">
        <v>14</v>
      </c>
      <c r="K7258">
        <v>0</v>
      </c>
      <c r="L7258" t="s">
        <v>15</v>
      </c>
      <c r="M7258">
        <v>0</v>
      </c>
      <c r="N7258" t="s">
        <v>16</v>
      </c>
      <c r="O7258">
        <v>91</v>
      </c>
      <c r="P7258" t="s">
        <v>17</v>
      </c>
      <c r="Q7258">
        <v>-87</v>
      </c>
      <c r="R7258" t="s">
        <v>18</v>
      </c>
      <c r="S7258">
        <v>38</v>
      </c>
    </row>
    <row r="7259" spans="1:19" hidden="1">
      <c r="A7259" t="s">
        <v>19</v>
      </c>
      <c r="B7259">
        <v>0</v>
      </c>
      <c r="C7259">
        <v>1000</v>
      </c>
      <c r="D7259">
        <v>1</v>
      </c>
      <c r="E7259">
        <v>1000</v>
      </c>
      <c r="F7259">
        <v>2</v>
      </c>
      <c r="G7259">
        <v>1000</v>
      </c>
      <c r="H7259">
        <v>3</v>
      </c>
      <c r="I7259">
        <v>1000</v>
      </c>
      <c r="J7259">
        <v>4</v>
      </c>
      <c r="K7259">
        <v>0</v>
      </c>
      <c r="L7259">
        <v>5</v>
      </c>
      <c r="M7259">
        <v>0</v>
      </c>
      <c r="N7259">
        <v>6</v>
      </c>
      <c r="O7259">
        <v>0</v>
      </c>
      <c r="P7259">
        <v>7</v>
      </c>
      <c r="Q7259">
        <v>0</v>
      </c>
    </row>
    <row r="7260" spans="1:19">
      <c r="A7260" t="s">
        <v>20</v>
      </c>
      <c r="B7260" t="s">
        <v>21</v>
      </c>
      <c r="C7260">
        <v>1496</v>
      </c>
      <c r="D7260" t="s">
        <v>22</v>
      </c>
      <c r="E7260">
        <v>1501</v>
      </c>
      <c r="F7260" t="s">
        <v>23</v>
      </c>
      <c r="G7260">
        <v>1514</v>
      </c>
      <c r="H7260" t="s">
        <v>24</v>
      </c>
      <c r="I7260">
        <v>1057</v>
      </c>
      <c r="J7260" t="s">
        <v>25</v>
      </c>
      <c r="K7260">
        <v>1998</v>
      </c>
      <c r="L7260" t="s">
        <v>26</v>
      </c>
      <c r="M7260">
        <v>1500</v>
      </c>
      <c r="N7260" t="s">
        <v>27</v>
      </c>
      <c r="O7260">
        <v>1500</v>
      </c>
      <c r="P7260" t="s">
        <v>28</v>
      </c>
      <c r="Q7260">
        <v>1500</v>
      </c>
    </row>
    <row r="7261" spans="1:19" hidden="1">
      <c r="A7261" t="s">
        <v>29</v>
      </c>
      <c r="B7261">
        <v>55</v>
      </c>
    </row>
    <row r="7262" spans="1:19" hidden="1">
      <c r="A7262" t="s">
        <v>30</v>
      </c>
      <c r="B7262" t="s">
        <v>31</v>
      </c>
      <c r="C7262" t="s">
        <v>32</v>
      </c>
      <c r="D7262">
        <v>0</v>
      </c>
      <c r="E7262" t="s">
        <v>33</v>
      </c>
      <c r="F7262">
        <v>55</v>
      </c>
      <c r="G7262" t="s">
        <v>34</v>
      </c>
      <c r="H7262">
        <v>0</v>
      </c>
    </row>
    <row r="7263" spans="1:19" hidden="1">
      <c r="A7263" t="s">
        <v>35</v>
      </c>
      <c r="B7263" t="s">
        <v>36</v>
      </c>
      <c r="C7263">
        <v>-12</v>
      </c>
      <c r="D7263" t="s">
        <v>37</v>
      </c>
      <c r="E7263">
        <v>4</v>
      </c>
      <c r="F7263" t="s">
        <v>38</v>
      </c>
      <c r="G7263">
        <v>-119</v>
      </c>
    </row>
    <row r="7264" spans="1:19" hidden="1">
      <c r="A7264" t="s">
        <v>4</v>
      </c>
      <c r="B7264" t="s">
        <v>5</v>
      </c>
      <c r="C7264">
        <v>2884</v>
      </c>
      <c r="D7264" t="s">
        <v>6</v>
      </c>
      <c r="E7264">
        <v>0</v>
      </c>
      <c r="F7264" t="s">
        <v>7</v>
      </c>
      <c r="G7264">
        <v>23</v>
      </c>
      <c r="H7264" t="s">
        <v>8</v>
      </c>
      <c r="I7264">
        <v>2</v>
      </c>
    </row>
    <row r="7265" spans="1:19" hidden="1">
      <c r="A7265" t="s">
        <v>9</v>
      </c>
      <c r="B7265" t="s">
        <v>10</v>
      </c>
      <c r="C7265">
        <v>0</v>
      </c>
      <c r="D7265" t="s">
        <v>11</v>
      </c>
      <c r="E7265">
        <v>0</v>
      </c>
      <c r="F7265" t="s">
        <v>12</v>
      </c>
      <c r="G7265">
        <v>0</v>
      </c>
      <c r="H7265" t="s">
        <v>13</v>
      </c>
      <c r="I7265">
        <v>1</v>
      </c>
      <c r="J7265" t="s">
        <v>14</v>
      </c>
      <c r="K7265">
        <v>0</v>
      </c>
      <c r="L7265" t="s">
        <v>15</v>
      </c>
      <c r="M7265">
        <v>0</v>
      </c>
      <c r="N7265" t="s">
        <v>16</v>
      </c>
      <c r="O7265">
        <v>91</v>
      </c>
      <c r="P7265" t="s">
        <v>17</v>
      </c>
      <c r="Q7265">
        <v>-87</v>
      </c>
      <c r="R7265" t="s">
        <v>18</v>
      </c>
      <c r="S7265">
        <v>39</v>
      </c>
    </row>
    <row r="7266" spans="1:19" hidden="1">
      <c r="A7266" t="s">
        <v>19</v>
      </c>
      <c r="B7266">
        <v>0</v>
      </c>
      <c r="C7266">
        <v>1000</v>
      </c>
      <c r="D7266">
        <v>1</v>
      </c>
      <c r="E7266">
        <v>1000</v>
      </c>
      <c r="F7266">
        <v>2</v>
      </c>
      <c r="G7266">
        <v>1000</v>
      </c>
      <c r="H7266">
        <v>3</v>
      </c>
      <c r="I7266">
        <v>1000</v>
      </c>
      <c r="J7266">
        <v>4</v>
      </c>
      <c r="K7266">
        <v>0</v>
      </c>
      <c r="L7266">
        <v>5</v>
      </c>
      <c r="M7266">
        <v>0</v>
      </c>
      <c r="N7266">
        <v>6</v>
      </c>
      <c r="O7266">
        <v>0</v>
      </c>
      <c r="P7266">
        <v>7</v>
      </c>
      <c r="Q7266">
        <v>0</v>
      </c>
    </row>
    <row r="7267" spans="1:19">
      <c r="A7267" t="s">
        <v>20</v>
      </c>
      <c r="B7267" t="s">
        <v>21</v>
      </c>
      <c r="C7267">
        <v>1498</v>
      </c>
      <c r="D7267" t="s">
        <v>22</v>
      </c>
      <c r="E7267">
        <v>1501</v>
      </c>
      <c r="F7267" t="s">
        <v>23</v>
      </c>
      <c r="G7267">
        <v>1511</v>
      </c>
      <c r="H7267" t="s">
        <v>24</v>
      </c>
      <c r="I7267">
        <v>1059</v>
      </c>
      <c r="J7267" t="s">
        <v>25</v>
      </c>
      <c r="K7267">
        <v>2005</v>
      </c>
      <c r="L7267" t="s">
        <v>26</v>
      </c>
      <c r="M7267">
        <v>1500</v>
      </c>
      <c r="N7267" t="s">
        <v>27</v>
      </c>
      <c r="O7267">
        <v>1500</v>
      </c>
      <c r="P7267" t="s">
        <v>28</v>
      </c>
      <c r="Q7267">
        <v>1500</v>
      </c>
    </row>
    <row r="7268" spans="1:19" hidden="1">
      <c r="A7268" t="s">
        <v>29</v>
      </c>
      <c r="B7268">
        <v>55</v>
      </c>
    </row>
    <row r="7269" spans="1:19" hidden="1">
      <c r="A7269" t="s">
        <v>30</v>
      </c>
      <c r="B7269" t="s">
        <v>31</v>
      </c>
      <c r="C7269" t="s">
        <v>32</v>
      </c>
      <c r="D7269">
        <v>0</v>
      </c>
      <c r="E7269" t="s">
        <v>33</v>
      </c>
      <c r="F7269">
        <v>55</v>
      </c>
      <c r="G7269" t="s">
        <v>34</v>
      </c>
      <c r="H7269">
        <v>0</v>
      </c>
    </row>
    <row r="7270" spans="1:19" hidden="1">
      <c r="A7270" t="s">
        <v>35</v>
      </c>
      <c r="B7270" t="s">
        <v>36</v>
      </c>
      <c r="C7270">
        <v>-11</v>
      </c>
      <c r="D7270" t="s">
        <v>37</v>
      </c>
      <c r="E7270">
        <v>4</v>
      </c>
      <c r="F7270" t="s">
        <v>38</v>
      </c>
      <c r="G7270">
        <v>-119</v>
      </c>
    </row>
    <row r="7271" spans="1:19" hidden="1">
      <c r="A7271" t="s">
        <v>4</v>
      </c>
      <c r="B7271" t="s">
        <v>5</v>
      </c>
      <c r="C7271">
        <v>2828</v>
      </c>
      <c r="D7271" t="s">
        <v>6</v>
      </c>
      <c r="E7271">
        <v>0</v>
      </c>
      <c r="F7271" t="s">
        <v>7</v>
      </c>
      <c r="G7271">
        <v>23</v>
      </c>
      <c r="H7271" t="s">
        <v>8</v>
      </c>
      <c r="I7271">
        <v>2</v>
      </c>
    </row>
    <row r="7272" spans="1:19" hidden="1">
      <c r="A7272" t="s">
        <v>9</v>
      </c>
      <c r="B7272" t="s">
        <v>10</v>
      </c>
      <c r="C7272">
        <v>0</v>
      </c>
      <c r="D7272" t="s">
        <v>11</v>
      </c>
      <c r="E7272">
        <v>0</v>
      </c>
      <c r="F7272" t="s">
        <v>12</v>
      </c>
      <c r="G7272">
        <v>0</v>
      </c>
      <c r="H7272" t="s">
        <v>13</v>
      </c>
      <c r="I7272">
        <v>-1</v>
      </c>
      <c r="J7272" t="s">
        <v>14</v>
      </c>
      <c r="K7272">
        <v>0</v>
      </c>
      <c r="L7272" t="s">
        <v>15</v>
      </c>
      <c r="M7272">
        <v>1</v>
      </c>
      <c r="N7272" t="s">
        <v>16</v>
      </c>
      <c r="O7272">
        <v>91</v>
      </c>
      <c r="P7272" t="s">
        <v>17</v>
      </c>
      <c r="Q7272">
        <v>-87</v>
      </c>
      <c r="R7272" t="s">
        <v>18</v>
      </c>
      <c r="S7272">
        <v>39</v>
      </c>
    </row>
    <row r="7273" spans="1:19" hidden="1">
      <c r="A7273" t="s">
        <v>19</v>
      </c>
      <c r="B7273">
        <v>0</v>
      </c>
      <c r="C7273">
        <v>1000</v>
      </c>
      <c r="D7273">
        <v>1</v>
      </c>
      <c r="E7273">
        <v>1000</v>
      </c>
      <c r="F7273">
        <v>2</v>
      </c>
      <c r="G7273">
        <v>1000</v>
      </c>
      <c r="H7273">
        <v>3</v>
      </c>
      <c r="I7273">
        <v>1000</v>
      </c>
      <c r="J7273">
        <v>4</v>
      </c>
      <c r="K7273">
        <v>0</v>
      </c>
      <c r="L7273">
        <v>5</v>
      </c>
      <c r="M7273">
        <v>0</v>
      </c>
      <c r="N7273">
        <v>6</v>
      </c>
      <c r="O7273">
        <v>0</v>
      </c>
      <c r="P7273">
        <v>7</v>
      </c>
      <c r="Q7273">
        <v>0</v>
      </c>
    </row>
    <row r="7274" spans="1:19">
      <c r="A7274" t="s">
        <v>20</v>
      </c>
      <c r="B7274" t="s">
        <v>21</v>
      </c>
      <c r="C7274">
        <v>1498</v>
      </c>
      <c r="D7274" t="s">
        <v>22</v>
      </c>
      <c r="E7274">
        <v>1501</v>
      </c>
      <c r="F7274" t="s">
        <v>23</v>
      </c>
      <c r="G7274">
        <v>1509</v>
      </c>
      <c r="H7274" t="s">
        <v>24</v>
      </c>
      <c r="I7274">
        <v>1059</v>
      </c>
      <c r="J7274" t="s">
        <v>25</v>
      </c>
      <c r="K7274">
        <v>2005</v>
      </c>
      <c r="L7274" t="s">
        <v>26</v>
      </c>
      <c r="M7274">
        <v>1500</v>
      </c>
      <c r="N7274" t="s">
        <v>27</v>
      </c>
      <c r="O7274">
        <v>1500</v>
      </c>
      <c r="P7274" t="s">
        <v>28</v>
      </c>
      <c r="Q7274">
        <v>1500</v>
      </c>
    </row>
    <row r="7275" spans="1:19" hidden="1">
      <c r="A7275" t="s">
        <v>29</v>
      </c>
      <c r="B7275">
        <v>55</v>
      </c>
    </row>
    <row r="7276" spans="1:19" hidden="1">
      <c r="A7276" t="s">
        <v>30</v>
      </c>
      <c r="B7276" t="s">
        <v>31</v>
      </c>
      <c r="C7276" t="s">
        <v>32</v>
      </c>
      <c r="D7276">
        <v>0</v>
      </c>
      <c r="E7276" t="s">
        <v>33</v>
      </c>
      <c r="F7276">
        <v>55</v>
      </c>
      <c r="G7276" t="s">
        <v>34</v>
      </c>
      <c r="H7276">
        <v>0</v>
      </c>
    </row>
    <row r="7277" spans="1:19" hidden="1">
      <c r="A7277" t="s">
        <v>35</v>
      </c>
      <c r="B7277" t="s">
        <v>36</v>
      </c>
      <c r="C7277">
        <v>-11</v>
      </c>
      <c r="D7277" t="s">
        <v>37</v>
      </c>
      <c r="E7277">
        <v>5</v>
      </c>
      <c r="F7277" t="s">
        <v>38</v>
      </c>
      <c r="G7277">
        <v>-119</v>
      </c>
    </row>
    <row r="7278" spans="1:19" hidden="1">
      <c r="A7278" t="s">
        <v>4</v>
      </c>
      <c r="B7278" t="s">
        <v>5</v>
      </c>
      <c r="C7278">
        <v>2864</v>
      </c>
      <c r="D7278" t="s">
        <v>6</v>
      </c>
      <c r="E7278">
        <v>0</v>
      </c>
      <c r="F7278" t="s">
        <v>7</v>
      </c>
      <c r="G7278">
        <v>23</v>
      </c>
      <c r="H7278" t="s">
        <v>8</v>
      </c>
      <c r="I7278">
        <v>2</v>
      </c>
    </row>
    <row r="7279" spans="1:19" hidden="1">
      <c r="A7279" t="s">
        <v>9</v>
      </c>
      <c r="B7279" t="s">
        <v>10</v>
      </c>
      <c r="C7279">
        <v>0</v>
      </c>
      <c r="D7279" t="s">
        <v>11</v>
      </c>
      <c r="E7279">
        <v>0</v>
      </c>
      <c r="F7279" t="s">
        <v>12</v>
      </c>
      <c r="G7279">
        <v>0</v>
      </c>
      <c r="H7279" t="s">
        <v>13</v>
      </c>
      <c r="I7279">
        <v>-4</v>
      </c>
      <c r="J7279" t="s">
        <v>14</v>
      </c>
      <c r="K7279">
        <v>1</v>
      </c>
      <c r="L7279" t="s">
        <v>15</v>
      </c>
      <c r="M7279">
        <v>1</v>
      </c>
      <c r="N7279" t="s">
        <v>16</v>
      </c>
      <c r="O7279">
        <v>92</v>
      </c>
      <c r="P7279" t="s">
        <v>17</v>
      </c>
      <c r="Q7279">
        <v>-87</v>
      </c>
      <c r="R7279" t="s">
        <v>18</v>
      </c>
      <c r="S7279">
        <v>42</v>
      </c>
    </row>
    <row r="7280" spans="1:19" hidden="1">
      <c r="A7280" t="s">
        <v>19</v>
      </c>
      <c r="B7280">
        <v>0</v>
      </c>
      <c r="C7280">
        <v>1000</v>
      </c>
      <c r="D7280">
        <v>1</v>
      </c>
      <c r="E7280">
        <v>1000</v>
      </c>
      <c r="F7280">
        <v>2</v>
      </c>
      <c r="G7280">
        <v>1000</v>
      </c>
      <c r="H7280">
        <v>3</v>
      </c>
      <c r="I7280">
        <v>1000</v>
      </c>
      <c r="J7280">
        <v>4</v>
      </c>
      <c r="K7280">
        <v>0</v>
      </c>
      <c r="L7280">
        <v>5</v>
      </c>
      <c r="M7280">
        <v>0</v>
      </c>
      <c r="N7280">
        <v>6</v>
      </c>
      <c r="O7280">
        <v>0</v>
      </c>
      <c r="P7280">
        <v>7</v>
      </c>
      <c r="Q7280">
        <v>0</v>
      </c>
    </row>
    <row r="7281" spans="1:19">
      <c r="A7281" t="s">
        <v>20</v>
      </c>
      <c r="B7281" t="s">
        <v>21</v>
      </c>
      <c r="C7281">
        <v>1493</v>
      </c>
      <c r="D7281" t="s">
        <v>22</v>
      </c>
      <c r="E7281">
        <v>1504</v>
      </c>
      <c r="F7281" t="s">
        <v>23</v>
      </c>
      <c r="G7281">
        <v>1509</v>
      </c>
      <c r="H7281" t="s">
        <v>24</v>
      </c>
      <c r="I7281">
        <v>1059</v>
      </c>
      <c r="J7281" t="s">
        <v>25</v>
      </c>
      <c r="K7281">
        <v>2005</v>
      </c>
      <c r="L7281" t="s">
        <v>26</v>
      </c>
      <c r="M7281">
        <v>1500</v>
      </c>
      <c r="N7281" t="s">
        <v>27</v>
      </c>
      <c r="O7281">
        <v>1500</v>
      </c>
      <c r="P7281" t="s">
        <v>28</v>
      </c>
      <c r="Q7281">
        <v>1500</v>
      </c>
    </row>
    <row r="7282" spans="1:19" hidden="1">
      <c r="A7282" t="s">
        <v>29</v>
      </c>
      <c r="B7282">
        <v>56</v>
      </c>
    </row>
    <row r="7283" spans="1:19" hidden="1">
      <c r="A7283" t="s">
        <v>30</v>
      </c>
      <c r="B7283" t="s">
        <v>31</v>
      </c>
      <c r="C7283" t="s">
        <v>32</v>
      </c>
      <c r="D7283">
        <v>0</v>
      </c>
      <c r="E7283" t="s">
        <v>33</v>
      </c>
      <c r="F7283">
        <v>56</v>
      </c>
      <c r="G7283" t="s">
        <v>34</v>
      </c>
      <c r="H7283">
        <v>0</v>
      </c>
    </row>
    <row r="7284" spans="1:19" hidden="1">
      <c r="A7284" t="s">
        <v>35</v>
      </c>
      <c r="B7284" t="s">
        <v>36</v>
      </c>
      <c r="C7284">
        <v>-12</v>
      </c>
      <c r="D7284" t="s">
        <v>37</v>
      </c>
      <c r="E7284">
        <v>5</v>
      </c>
      <c r="F7284" t="s">
        <v>38</v>
      </c>
      <c r="G7284">
        <v>-120</v>
      </c>
    </row>
    <row r="7285" spans="1:19" hidden="1">
      <c r="A7285" t="s">
        <v>4</v>
      </c>
      <c r="B7285" t="s">
        <v>5</v>
      </c>
      <c r="C7285">
        <v>2924</v>
      </c>
      <c r="D7285" t="s">
        <v>6</v>
      </c>
      <c r="E7285">
        <v>0</v>
      </c>
      <c r="F7285" t="s">
        <v>7</v>
      </c>
      <c r="G7285">
        <v>23</v>
      </c>
      <c r="H7285" t="s">
        <v>8</v>
      </c>
      <c r="I7285">
        <v>2</v>
      </c>
    </row>
    <row r="7286" spans="1:19" hidden="1">
      <c r="A7286" t="s">
        <v>9</v>
      </c>
      <c r="B7286" t="s">
        <v>10</v>
      </c>
      <c r="C7286">
        <v>0</v>
      </c>
      <c r="D7286" t="s">
        <v>11</v>
      </c>
      <c r="E7286">
        <v>0</v>
      </c>
      <c r="F7286" t="s">
        <v>12</v>
      </c>
      <c r="G7286">
        <v>0</v>
      </c>
      <c r="H7286" t="s">
        <v>13</v>
      </c>
      <c r="I7286">
        <v>-6</v>
      </c>
      <c r="J7286" t="s">
        <v>14</v>
      </c>
      <c r="K7286">
        <v>1</v>
      </c>
      <c r="L7286" t="s">
        <v>15</v>
      </c>
      <c r="M7286">
        <v>1</v>
      </c>
      <c r="N7286" t="s">
        <v>16</v>
      </c>
      <c r="O7286">
        <v>92</v>
      </c>
      <c r="P7286" t="s">
        <v>17</v>
      </c>
      <c r="Q7286">
        <v>-87</v>
      </c>
      <c r="R7286" t="s">
        <v>18</v>
      </c>
      <c r="S7286">
        <v>42</v>
      </c>
    </row>
    <row r="7287" spans="1:19" hidden="1">
      <c r="A7287" t="s">
        <v>19</v>
      </c>
      <c r="B7287">
        <v>0</v>
      </c>
      <c r="C7287">
        <v>1000</v>
      </c>
      <c r="D7287">
        <v>1</v>
      </c>
      <c r="E7287">
        <v>1000</v>
      </c>
      <c r="F7287">
        <v>2</v>
      </c>
      <c r="G7287">
        <v>1000</v>
      </c>
      <c r="H7287">
        <v>3</v>
      </c>
      <c r="I7287">
        <v>1000</v>
      </c>
      <c r="J7287">
        <v>4</v>
      </c>
      <c r="K7287">
        <v>0</v>
      </c>
      <c r="L7287">
        <v>5</v>
      </c>
      <c r="M7287">
        <v>0</v>
      </c>
      <c r="N7287">
        <v>6</v>
      </c>
      <c r="O7287">
        <v>0</v>
      </c>
      <c r="P7287">
        <v>7</v>
      </c>
      <c r="Q7287">
        <v>0</v>
      </c>
    </row>
    <row r="7288" spans="1:19">
      <c r="A7288" t="s">
        <v>20</v>
      </c>
      <c r="B7288" t="s">
        <v>21</v>
      </c>
      <c r="C7288">
        <v>1495</v>
      </c>
      <c r="D7288" t="s">
        <v>22</v>
      </c>
      <c r="E7288">
        <v>1504</v>
      </c>
      <c r="F7288" t="s">
        <v>23</v>
      </c>
      <c r="G7288">
        <v>1509</v>
      </c>
      <c r="H7288" t="s">
        <v>24</v>
      </c>
      <c r="I7288">
        <v>1059</v>
      </c>
      <c r="J7288" t="s">
        <v>25</v>
      </c>
      <c r="K7288">
        <v>2005</v>
      </c>
      <c r="L7288" t="s">
        <v>26</v>
      </c>
      <c r="M7288">
        <v>1500</v>
      </c>
      <c r="N7288" t="s">
        <v>27</v>
      </c>
      <c r="O7288">
        <v>1500</v>
      </c>
      <c r="P7288" t="s">
        <v>28</v>
      </c>
      <c r="Q7288">
        <v>1500</v>
      </c>
    </row>
    <row r="7289" spans="1:19" hidden="1">
      <c r="A7289" t="s">
        <v>29</v>
      </c>
      <c r="B7289">
        <v>56</v>
      </c>
    </row>
    <row r="7290" spans="1:19" hidden="1">
      <c r="A7290" t="s">
        <v>30</v>
      </c>
      <c r="B7290" t="s">
        <v>31</v>
      </c>
      <c r="C7290" t="s">
        <v>32</v>
      </c>
      <c r="D7290">
        <v>0</v>
      </c>
      <c r="E7290" t="s">
        <v>33</v>
      </c>
      <c r="F7290">
        <v>56</v>
      </c>
      <c r="G7290" t="s">
        <v>34</v>
      </c>
      <c r="H7290">
        <v>0</v>
      </c>
    </row>
    <row r="7291" spans="1:19" hidden="1">
      <c r="A7291" t="s">
        <v>35</v>
      </c>
      <c r="B7291" t="s">
        <v>36</v>
      </c>
      <c r="C7291">
        <v>-12</v>
      </c>
      <c r="D7291" t="s">
        <v>37</v>
      </c>
      <c r="E7291">
        <v>5</v>
      </c>
      <c r="F7291" t="s">
        <v>38</v>
      </c>
      <c r="G7291">
        <v>-119</v>
      </c>
    </row>
    <row r="7292" spans="1:19" hidden="1">
      <c r="A7292" t="s">
        <v>4</v>
      </c>
      <c r="B7292" t="s">
        <v>5</v>
      </c>
      <c r="C7292">
        <v>2800</v>
      </c>
      <c r="D7292" t="s">
        <v>6</v>
      </c>
      <c r="E7292">
        <v>0</v>
      </c>
      <c r="F7292" t="s">
        <v>7</v>
      </c>
      <c r="G7292">
        <v>23</v>
      </c>
      <c r="H7292" t="s">
        <v>8</v>
      </c>
      <c r="I7292">
        <v>2</v>
      </c>
    </row>
    <row r="7293" spans="1:19" hidden="1">
      <c r="A7293" t="s">
        <v>9</v>
      </c>
      <c r="B7293" t="s">
        <v>10</v>
      </c>
      <c r="C7293">
        <v>0</v>
      </c>
      <c r="D7293" t="s">
        <v>11</v>
      </c>
      <c r="E7293">
        <v>0</v>
      </c>
      <c r="F7293" t="s">
        <v>12</v>
      </c>
      <c r="G7293">
        <v>0</v>
      </c>
      <c r="H7293" t="s">
        <v>13</v>
      </c>
      <c r="I7293">
        <v>-7</v>
      </c>
      <c r="J7293" t="s">
        <v>14</v>
      </c>
      <c r="K7293">
        <v>2</v>
      </c>
      <c r="L7293" t="s">
        <v>15</v>
      </c>
      <c r="M7293">
        <v>1</v>
      </c>
      <c r="N7293" t="s">
        <v>16</v>
      </c>
      <c r="O7293">
        <v>92</v>
      </c>
      <c r="P7293" t="s">
        <v>17</v>
      </c>
      <c r="Q7293">
        <v>-85</v>
      </c>
      <c r="R7293" t="s">
        <v>18</v>
      </c>
      <c r="S7293">
        <v>43</v>
      </c>
    </row>
    <row r="7294" spans="1:19" hidden="1">
      <c r="A7294" t="s">
        <v>19</v>
      </c>
      <c r="B7294">
        <v>0</v>
      </c>
      <c r="C7294">
        <v>1000</v>
      </c>
      <c r="D7294">
        <v>1</v>
      </c>
      <c r="E7294">
        <v>1000</v>
      </c>
      <c r="F7294">
        <v>2</v>
      </c>
      <c r="G7294">
        <v>1000</v>
      </c>
      <c r="H7294">
        <v>3</v>
      </c>
      <c r="I7294">
        <v>1000</v>
      </c>
      <c r="J7294">
        <v>4</v>
      </c>
      <c r="K7294">
        <v>0</v>
      </c>
      <c r="L7294">
        <v>5</v>
      </c>
      <c r="M7294">
        <v>0</v>
      </c>
      <c r="N7294">
        <v>6</v>
      </c>
      <c r="O7294">
        <v>0</v>
      </c>
      <c r="P7294">
        <v>7</v>
      </c>
      <c r="Q7294">
        <v>0</v>
      </c>
    </row>
    <row r="7295" spans="1:19">
      <c r="A7295" t="s">
        <v>20</v>
      </c>
      <c r="B7295" t="s">
        <v>21</v>
      </c>
      <c r="C7295">
        <v>1498</v>
      </c>
      <c r="D7295" t="s">
        <v>22</v>
      </c>
      <c r="E7295">
        <v>1502</v>
      </c>
      <c r="F7295" t="s">
        <v>23</v>
      </c>
      <c r="G7295">
        <v>1509</v>
      </c>
      <c r="H7295" t="s">
        <v>24</v>
      </c>
      <c r="I7295">
        <v>1061</v>
      </c>
      <c r="J7295" t="s">
        <v>25</v>
      </c>
      <c r="K7295">
        <v>2005</v>
      </c>
      <c r="L7295" t="s">
        <v>26</v>
      </c>
      <c r="M7295">
        <v>1500</v>
      </c>
      <c r="N7295" t="s">
        <v>27</v>
      </c>
      <c r="O7295">
        <v>1500</v>
      </c>
      <c r="P7295" t="s">
        <v>28</v>
      </c>
      <c r="Q7295">
        <v>1500</v>
      </c>
    </row>
    <row r="7296" spans="1:19" hidden="1">
      <c r="A7296" t="s">
        <v>29</v>
      </c>
      <c r="B7296">
        <v>56</v>
      </c>
    </row>
    <row r="7297" spans="1:19" hidden="1">
      <c r="A7297" t="s">
        <v>30</v>
      </c>
      <c r="B7297" t="s">
        <v>31</v>
      </c>
      <c r="C7297" t="s">
        <v>32</v>
      </c>
      <c r="D7297">
        <v>0</v>
      </c>
      <c r="E7297" t="s">
        <v>33</v>
      </c>
      <c r="F7297">
        <v>56</v>
      </c>
      <c r="G7297" t="s">
        <v>34</v>
      </c>
      <c r="H7297">
        <v>0</v>
      </c>
    </row>
    <row r="7298" spans="1:19" hidden="1">
      <c r="A7298" t="s">
        <v>35</v>
      </c>
      <c r="B7298" t="s">
        <v>36</v>
      </c>
      <c r="C7298">
        <v>-13</v>
      </c>
      <c r="D7298" t="s">
        <v>37</v>
      </c>
      <c r="E7298">
        <v>5</v>
      </c>
      <c r="F7298" t="s">
        <v>38</v>
      </c>
      <c r="G7298">
        <v>-119</v>
      </c>
    </row>
    <row r="7299" spans="1:19" hidden="1">
      <c r="A7299" t="s">
        <v>4</v>
      </c>
      <c r="B7299" t="s">
        <v>5</v>
      </c>
      <c r="C7299">
        <v>2800</v>
      </c>
      <c r="D7299" t="s">
        <v>6</v>
      </c>
      <c r="E7299">
        <v>0</v>
      </c>
      <c r="F7299" t="s">
        <v>7</v>
      </c>
      <c r="G7299">
        <v>23</v>
      </c>
      <c r="H7299" t="s">
        <v>8</v>
      </c>
      <c r="I7299">
        <v>2</v>
      </c>
    </row>
    <row r="7300" spans="1:19" hidden="1">
      <c r="A7300" t="s">
        <v>9</v>
      </c>
      <c r="B7300" t="s">
        <v>10</v>
      </c>
      <c r="C7300">
        <v>0</v>
      </c>
      <c r="D7300" t="s">
        <v>11</v>
      </c>
      <c r="E7300">
        <v>0</v>
      </c>
      <c r="F7300" t="s">
        <v>12</v>
      </c>
      <c r="G7300">
        <v>0</v>
      </c>
      <c r="H7300" t="s">
        <v>13</v>
      </c>
      <c r="I7300">
        <v>-5</v>
      </c>
      <c r="J7300" t="s">
        <v>14</v>
      </c>
      <c r="K7300">
        <v>0</v>
      </c>
      <c r="L7300" t="s">
        <v>15</v>
      </c>
      <c r="M7300">
        <v>1</v>
      </c>
      <c r="N7300" t="s">
        <v>16</v>
      </c>
      <c r="O7300">
        <v>92</v>
      </c>
      <c r="P7300" t="s">
        <v>17</v>
      </c>
      <c r="Q7300">
        <v>-85</v>
      </c>
      <c r="R7300" t="s">
        <v>18</v>
      </c>
      <c r="S7300">
        <v>43</v>
      </c>
    </row>
    <row r="7301" spans="1:19" hidden="1">
      <c r="A7301" t="s">
        <v>19</v>
      </c>
      <c r="B7301">
        <v>0</v>
      </c>
      <c r="C7301">
        <v>1000</v>
      </c>
      <c r="D7301">
        <v>1</v>
      </c>
      <c r="E7301">
        <v>1000</v>
      </c>
      <c r="F7301">
        <v>2</v>
      </c>
      <c r="G7301">
        <v>1000</v>
      </c>
      <c r="H7301">
        <v>3</v>
      </c>
      <c r="I7301">
        <v>1000</v>
      </c>
      <c r="J7301">
        <v>4</v>
      </c>
      <c r="K7301">
        <v>0</v>
      </c>
      <c r="L7301">
        <v>5</v>
      </c>
      <c r="M7301">
        <v>0</v>
      </c>
      <c r="N7301">
        <v>6</v>
      </c>
      <c r="O7301">
        <v>0</v>
      </c>
      <c r="P7301">
        <v>7</v>
      </c>
      <c r="Q7301">
        <v>0</v>
      </c>
    </row>
    <row r="7302" spans="1:19">
      <c r="A7302" t="s">
        <v>20</v>
      </c>
      <c r="B7302" t="s">
        <v>21</v>
      </c>
      <c r="C7302">
        <v>1498</v>
      </c>
      <c r="D7302" t="s">
        <v>22</v>
      </c>
      <c r="E7302">
        <v>1502</v>
      </c>
      <c r="F7302" t="s">
        <v>23</v>
      </c>
      <c r="G7302">
        <v>1509</v>
      </c>
      <c r="H7302" t="s">
        <v>24</v>
      </c>
      <c r="I7302">
        <v>1059</v>
      </c>
      <c r="J7302" t="s">
        <v>25</v>
      </c>
      <c r="K7302">
        <v>2003</v>
      </c>
      <c r="L7302" t="s">
        <v>26</v>
      </c>
      <c r="M7302">
        <v>1500</v>
      </c>
      <c r="N7302" t="s">
        <v>27</v>
      </c>
      <c r="O7302">
        <v>1500</v>
      </c>
      <c r="P7302" t="s">
        <v>28</v>
      </c>
      <c r="Q7302">
        <v>1500</v>
      </c>
    </row>
    <row r="7303" spans="1:19" hidden="1">
      <c r="A7303" t="s">
        <v>29</v>
      </c>
      <c r="B7303">
        <v>56</v>
      </c>
    </row>
    <row r="7304" spans="1:19" hidden="1">
      <c r="A7304" t="s">
        <v>30</v>
      </c>
      <c r="B7304" t="s">
        <v>31</v>
      </c>
      <c r="C7304" t="s">
        <v>32</v>
      </c>
      <c r="D7304">
        <v>0</v>
      </c>
      <c r="E7304" t="s">
        <v>33</v>
      </c>
      <c r="F7304">
        <v>56</v>
      </c>
      <c r="G7304" t="s">
        <v>34</v>
      </c>
      <c r="H7304">
        <v>0</v>
      </c>
    </row>
    <row r="7305" spans="1:19" hidden="1">
      <c r="A7305" t="s">
        <v>35</v>
      </c>
      <c r="B7305" t="s">
        <v>36</v>
      </c>
      <c r="C7305">
        <v>-14</v>
      </c>
      <c r="D7305" t="s">
        <v>37</v>
      </c>
      <c r="E7305">
        <v>5</v>
      </c>
      <c r="F7305" t="s">
        <v>38</v>
      </c>
      <c r="G7305">
        <v>-119</v>
      </c>
    </row>
    <row r="7306" spans="1:19" hidden="1">
      <c r="A7306" t="s">
        <v>4</v>
      </c>
      <c r="B7306" t="s">
        <v>5</v>
      </c>
      <c r="C7306">
        <v>2836</v>
      </c>
      <c r="D7306" t="s">
        <v>6</v>
      </c>
      <c r="E7306">
        <v>0</v>
      </c>
      <c r="F7306" t="s">
        <v>7</v>
      </c>
      <c r="G7306">
        <v>23</v>
      </c>
      <c r="H7306" t="s">
        <v>8</v>
      </c>
      <c r="I7306">
        <v>2</v>
      </c>
    </row>
    <row r="7307" spans="1:19" hidden="1">
      <c r="A7307" t="s">
        <v>9</v>
      </c>
      <c r="B7307" t="s">
        <v>10</v>
      </c>
      <c r="C7307">
        <v>0</v>
      </c>
      <c r="D7307" t="s">
        <v>11</v>
      </c>
      <c r="E7307">
        <v>0</v>
      </c>
      <c r="F7307" t="s">
        <v>12</v>
      </c>
      <c r="G7307">
        <v>0</v>
      </c>
      <c r="H7307" t="s">
        <v>13</v>
      </c>
      <c r="I7307">
        <v>-3</v>
      </c>
      <c r="J7307" t="s">
        <v>14</v>
      </c>
      <c r="K7307">
        <v>0</v>
      </c>
      <c r="L7307" t="s">
        <v>15</v>
      </c>
      <c r="M7307">
        <v>0</v>
      </c>
      <c r="N7307" t="s">
        <v>16</v>
      </c>
      <c r="O7307">
        <v>92</v>
      </c>
      <c r="P7307" t="s">
        <v>17</v>
      </c>
      <c r="Q7307">
        <v>-86</v>
      </c>
      <c r="R7307" t="s">
        <v>18</v>
      </c>
      <c r="S7307">
        <v>39</v>
      </c>
    </row>
    <row r="7308" spans="1:19" hidden="1">
      <c r="A7308" t="s">
        <v>19</v>
      </c>
      <c r="B7308">
        <v>0</v>
      </c>
      <c r="C7308">
        <v>1000</v>
      </c>
      <c r="D7308">
        <v>1</v>
      </c>
      <c r="E7308">
        <v>1000</v>
      </c>
      <c r="F7308">
        <v>2</v>
      </c>
      <c r="G7308">
        <v>1000</v>
      </c>
      <c r="H7308">
        <v>3</v>
      </c>
      <c r="I7308">
        <v>1000</v>
      </c>
      <c r="J7308">
        <v>4</v>
      </c>
      <c r="K7308">
        <v>0</v>
      </c>
      <c r="L7308">
        <v>5</v>
      </c>
      <c r="M7308">
        <v>0</v>
      </c>
      <c r="N7308">
        <v>6</v>
      </c>
      <c r="O7308">
        <v>0</v>
      </c>
      <c r="P7308">
        <v>7</v>
      </c>
      <c r="Q7308">
        <v>0</v>
      </c>
    </row>
    <row r="7309" spans="1:19">
      <c r="A7309" t="s">
        <v>20</v>
      </c>
      <c r="B7309" t="s">
        <v>21</v>
      </c>
      <c r="C7309">
        <v>1500</v>
      </c>
      <c r="D7309" t="s">
        <v>22</v>
      </c>
      <c r="E7309">
        <v>1502</v>
      </c>
      <c r="F7309" t="s">
        <v>23</v>
      </c>
      <c r="G7309">
        <v>1514</v>
      </c>
      <c r="H7309" t="s">
        <v>24</v>
      </c>
      <c r="I7309">
        <v>1059</v>
      </c>
      <c r="J7309" t="s">
        <v>25</v>
      </c>
      <c r="K7309">
        <v>2000</v>
      </c>
      <c r="L7309" t="s">
        <v>26</v>
      </c>
      <c r="M7309">
        <v>1500</v>
      </c>
      <c r="N7309" t="s">
        <v>27</v>
      </c>
      <c r="O7309">
        <v>1500</v>
      </c>
      <c r="P7309" t="s">
        <v>28</v>
      </c>
      <c r="Q7309">
        <v>1500</v>
      </c>
    </row>
    <row r="7310" spans="1:19" hidden="1">
      <c r="A7310" t="s">
        <v>29</v>
      </c>
      <c r="B7310">
        <v>56</v>
      </c>
    </row>
    <row r="7311" spans="1:19" hidden="1">
      <c r="A7311" t="s">
        <v>30</v>
      </c>
      <c r="B7311" t="s">
        <v>31</v>
      </c>
      <c r="C7311" t="s">
        <v>32</v>
      </c>
      <c r="D7311">
        <v>0</v>
      </c>
      <c r="E7311" t="s">
        <v>33</v>
      </c>
      <c r="F7311">
        <v>56</v>
      </c>
      <c r="G7311" t="s">
        <v>34</v>
      </c>
      <c r="H7311">
        <v>0</v>
      </c>
    </row>
    <row r="7312" spans="1:19" hidden="1">
      <c r="A7312" t="s">
        <v>35</v>
      </c>
      <c r="B7312" t="s">
        <v>36</v>
      </c>
      <c r="C7312">
        <v>-15</v>
      </c>
      <c r="D7312" t="s">
        <v>37</v>
      </c>
      <c r="E7312">
        <v>5</v>
      </c>
      <c r="F7312" t="s">
        <v>38</v>
      </c>
      <c r="G7312">
        <v>-119</v>
      </c>
    </row>
    <row r="7313" spans="1:19" hidden="1">
      <c r="A7313" t="s">
        <v>4</v>
      </c>
      <c r="B7313" t="s">
        <v>5</v>
      </c>
      <c r="C7313">
        <v>2864</v>
      </c>
      <c r="D7313" t="s">
        <v>6</v>
      </c>
      <c r="E7313">
        <v>0</v>
      </c>
      <c r="F7313" t="s">
        <v>7</v>
      </c>
      <c r="G7313">
        <v>23</v>
      </c>
      <c r="H7313" t="s">
        <v>8</v>
      </c>
      <c r="I7313">
        <v>2</v>
      </c>
    </row>
    <row r="7314" spans="1:19" hidden="1">
      <c r="A7314" t="s">
        <v>9</v>
      </c>
      <c r="B7314" t="s">
        <v>10</v>
      </c>
      <c r="C7314">
        <v>0</v>
      </c>
      <c r="D7314" t="s">
        <v>11</v>
      </c>
      <c r="E7314">
        <v>0</v>
      </c>
      <c r="F7314" t="s">
        <v>12</v>
      </c>
      <c r="G7314">
        <v>0</v>
      </c>
      <c r="H7314" t="s">
        <v>13</v>
      </c>
      <c r="I7314">
        <v>-1</v>
      </c>
      <c r="J7314" t="s">
        <v>14</v>
      </c>
      <c r="K7314">
        <v>1</v>
      </c>
      <c r="L7314" t="s">
        <v>15</v>
      </c>
      <c r="M7314">
        <v>1</v>
      </c>
      <c r="N7314" t="s">
        <v>16</v>
      </c>
      <c r="O7314">
        <v>92</v>
      </c>
      <c r="P7314" t="s">
        <v>17</v>
      </c>
      <c r="Q7314">
        <v>-86</v>
      </c>
      <c r="R7314" t="s">
        <v>18</v>
      </c>
      <c r="S7314">
        <v>39</v>
      </c>
    </row>
    <row r="7315" spans="1:19" hidden="1">
      <c r="A7315" t="s">
        <v>19</v>
      </c>
      <c r="B7315">
        <v>0</v>
      </c>
      <c r="C7315">
        <v>1000</v>
      </c>
      <c r="D7315">
        <v>1</v>
      </c>
      <c r="E7315">
        <v>1000</v>
      </c>
      <c r="F7315">
        <v>2</v>
      </c>
      <c r="G7315">
        <v>1000</v>
      </c>
      <c r="H7315">
        <v>3</v>
      </c>
      <c r="I7315">
        <v>1000</v>
      </c>
      <c r="J7315">
        <v>4</v>
      </c>
      <c r="K7315">
        <v>0</v>
      </c>
      <c r="L7315">
        <v>5</v>
      </c>
      <c r="M7315">
        <v>0</v>
      </c>
      <c r="N7315">
        <v>6</v>
      </c>
      <c r="O7315">
        <v>0</v>
      </c>
      <c r="P7315">
        <v>7</v>
      </c>
      <c r="Q7315">
        <v>0</v>
      </c>
    </row>
    <row r="7316" spans="1:19">
      <c r="A7316" t="s">
        <v>20</v>
      </c>
      <c r="B7316" t="s">
        <v>21</v>
      </c>
      <c r="C7316">
        <v>1500</v>
      </c>
      <c r="D7316" t="s">
        <v>22</v>
      </c>
      <c r="E7316">
        <v>1502</v>
      </c>
      <c r="F7316" t="s">
        <v>23</v>
      </c>
      <c r="G7316">
        <v>1514</v>
      </c>
      <c r="H7316" t="s">
        <v>24</v>
      </c>
      <c r="I7316">
        <v>1059</v>
      </c>
      <c r="J7316" t="s">
        <v>25</v>
      </c>
      <c r="K7316">
        <v>1996</v>
      </c>
      <c r="L7316" t="s">
        <v>26</v>
      </c>
      <c r="M7316">
        <v>1500</v>
      </c>
      <c r="N7316" t="s">
        <v>27</v>
      </c>
      <c r="O7316">
        <v>1500</v>
      </c>
      <c r="P7316" t="s">
        <v>28</v>
      </c>
      <c r="Q7316">
        <v>1500</v>
      </c>
    </row>
    <row r="7317" spans="1:19" hidden="1">
      <c r="A7317" t="s">
        <v>29</v>
      </c>
      <c r="B7317">
        <v>56</v>
      </c>
    </row>
    <row r="7318" spans="1:19" hidden="1">
      <c r="A7318" t="s">
        <v>30</v>
      </c>
      <c r="B7318" t="s">
        <v>31</v>
      </c>
      <c r="C7318" t="s">
        <v>32</v>
      </c>
      <c r="D7318">
        <v>0</v>
      </c>
      <c r="E7318" t="s">
        <v>33</v>
      </c>
      <c r="F7318">
        <v>56</v>
      </c>
      <c r="G7318" t="s">
        <v>34</v>
      </c>
      <c r="H7318">
        <v>0</v>
      </c>
    </row>
    <row r="7319" spans="1:19" hidden="1">
      <c r="A7319" t="s">
        <v>35</v>
      </c>
      <c r="B7319" t="s">
        <v>36</v>
      </c>
      <c r="C7319">
        <v>-15</v>
      </c>
      <c r="D7319" t="s">
        <v>37</v>
      </c>
      <c r="E7319">
        <v>5</v>
      </c>
      <c r="F7319" t="s">
        <v>38</v>
      </c>
      <c r="G7319">
        <v>-119</v>
      </c>
    </row>
    <row r="7320" spans="1:19" hidden="1">
      <c r="A7320" t="s">
        <v>4</v>
      </c>
      <c r="B7320" t="s">
        <v>5</v>
      </c>
      <c r="C7320">
        <v>2916</v>
      </c>
      <c r="D7320" t="s">
        <v>6</v>
      </c>
      <c r="E7320">
        <v>0</v>
      </c>
      <c r="F7320" t="s">
        <v>7</v>
      </c>
      <c r="G7320">
        <v>23</v>
      </c>
      <c r="H7320" t="s">
        <v>8</v>
      </c>
      <c r="I7320">
        <v>2</v>
      </c>
    </row>
    <row r="7321" spans="1:19" hidden="1">
      <c r="A7321" t="s">
        <v>9</v>
      </c>
      <c r="B7321" t="s">
        <v>10</v>
      </c>
      <c r="C7321">
        <v>0</v>
      </c>
      <c r="D7321" t="s">
        <v>11</v>
      </c>
      <c r="E7321">
        <v>0</v>
      </c>
      <c r="F7321" t="s">
        <v>12</v>
      </c>
      <c r="G7321">
        <v>0</v>
      </c>
      <c r="H7321" t="s">
        <v>13</v>
      </c>
      <c r="I7321">
        <v>0</v>
      </c>
      <c r="J7321" t="s">
        <v>14</v>
      </c>
      <c r="K7321">
        <v>1</v>
      </c>
      <c r="L7321" t="s">
        <v>15</v>
      </c>
      <c r="M7321">
        <v>0</v>
      </c>
      <c r="N7321" t="s">
        <v>16</v>
      </c>
      <c r="O7321">
        <v>92</v>
      </c>
      <c r="P7321" t="s">
        <v>17</v>
      </c>
      <c r="Q7321">
        <v>-86</v>
      </c>
      <c r="R7321" t="s">
        <v>18</v>
      </c>
      <c r="S7321">
        <v>38</v>
      </c>
    </row>
    <row r="7322" spans="1:19" hidden="1">
      <c r="A7322" t="s">
        <v>19</v>
      </c>
      <c r="B7322">
        <v>0</v>
      </c>
      <c r="C7322">
        <v>1000</v>
      </c>
      <c r="D7322">
        <v>1</v>
      </c>
      <c r="E7322">
        <v>1000</v>
      </c>
      <c r="F7322">
        <v>2</v>
      </c>
      <c r="G7322">
        <v>1000</v>
      </c>
      <c r="H7322">
        <v>3</v>
      </c>
      <c r="I7322">
        <v>1000</v>
      </c>
      <c r="J7322">
        <v>4</v>
      </c>
      <c r="K7322">
        <v>0</v>
      </c>
      <c r="L7322">
        <v>5</v>
      </c>
      <c r="M7322">
        <v>0</v>
      </c>
      <c r="N7322">
        <v>6</v>
      </c>
      <c r="O7322">
        <v>0</v>
      </c>
      <c r="P7322">
        <v>7</v>
      </c>
      <c r="Q7322">
        <v>0</v>
      </c>
    </row>
    <row r="7323" spans="1:19">
      <c r="A7323" t="s">
        <v>20</v>
      </c>
      <c r="B7323" t="s">
        <v>21</v>
      </c>
      <c r="C7323">
        <v>1498</v>
      </c>
      <c r="D7323" t="s">
        <v>22</v>
      </c>
      <c r="E7323">
        <v>1504</v>
      </c>
      <c r="F7323" t="s">
        <v>23</v>
      </c>
      <c r="G7323">
        <v>1514</v>
      </c>
      <c r="H7323" t="s">
        <v>24</v>
      </c>
      <c r="I7323">
        <v>1059</v>
      </c>
      <c r="J7323" t="s">
        <v>25</v>
      </c>
      <c r="K7323">
        <v>2004</v>
      </c>
      <c r="L7323" t="s">
        <v>26</v>
      </c>
      <c r="M7323">
        <v>1500</v>
      </c>
      <c r="N7323" t="s">
        <v>27</v>
      </c>
      <c r="O7323">
        <v>1500</v>
      </c>
      <c r="P7323" t="s">
        <v>28</v>
      </c>
      <c r="Q7323">
        <v>1500</v>
      </c>
    </row>
    <row r="7324" spans="1:19" hidden="1">
      <c r="A7324" t="s">
        <v>29</v>
      </c>
      <c r="B7324">
        <v>56</v>
      </c>
    </row>
    <row r="7325" spans="1:19" hidden="1">
      <c r="A7325" t="s">
        <v>30</v>
      </c>
      <c r="B7325" t="s">
        <v>31</v>
      </c>
      <c r="C7325" t="s">
        <v>32</v>
      </c>
      <c r="D7325">
        <v>0</v>
      </c>
      <c r="E7325" t="s">
        <v>33</v>
      </c>
      <c r="F7325">
        <v>56</v>
      </c>
      <c r="G7325" t="s">
        <v>34</v>
      </c>
      <c r="H7325">
        <v>0</v>
      </c>
    </row>
    <row r="7326" spans="1:19" hidden="1">
      <c r="A7326" t="s">
        <v>35</v>
      </c>
      <c r="B7326" t="s">
        <v>36</v>
      </c>
      <c r="C7326">
        <v>-15</v>
      </c>
      <c r="D7326" t="s">
        <v>37</v>
      </c>
      <c r="E7326">
        <v>5</v>
      </c>
      <c r="F7326" t="s">
        <v>38</v>
      </c>
      <c r="G7326">
        <v>-119</v>
      </c>
    </row>
    <row r="7327" spans="1:19" hidden="1">
      <c r="A7327" t="s">
        <v>4</v>
      </c>
      <c r="B7327" t="s">
        <v>5</v>
      </c>
      <c r="C7327">
        <v>2820</v>
      </c>
      <c r="D7327" t="s">
        <v>6</v>
      </c>
      <c r="E7327">
        <v>0</v>
      </c>
      <c r="F7327" t="s">
        <v>7</v>
      </c>
      <c r="G7327">
        <v>23</v>
      </c>
      <c r="H7327" t="s">
        <v>8</v>
      </c>
      <c r="I7327">
        <v>2</v>
      </c>
    </row>
    <row r="7328" spans="1:19" hidden="1">
      <c r="A7328" t="s">
        <v>9</v>
      </c>
      <c r="B7328" t="s">
        <v>10</v>
      </c>
      <c r="C7328">
        <v>0</v>
      </c>
      <c r="D7328" t="s">
        <v>11</v>
      </c>
      <c r="E7328">
        <v>0</v>
      </c>
      <c r="F7328" t="s">
        <v>12</v>
      </c>
      <c r="G7328">
        <v>0</v>
      </c>
      <c r="H7328" t="s">
        <v>13</v>
      </c>
      <c r="I7328">
        <v>0</v>
      </c>
      <c r="J7328" t="s">
        <v>14</v>
      </c>
      <c r="K7328">
        <v>1</v>
      </c>
      <c r="L7328" t="s">
        <v>15</v>
      </c>
      <c r="M7328">
        <v>0</v>
      </c>
      <c r="N7328" t="s">
        <v>16</v>
      </c>
      <c r="O7328">
        <v>92</v>
      </c>
      <c r="P7328" t="s">
        <v>17</v>
      </c>
      <c r="Q7328">
        <v>-86</v>
      </c>
      <c r="R7328" t="s">
        <v>18</v>
      </c>
      <c r="S7328">
        <v>38</v>
      </c>
    </row>
    <row r="7329" spans="1:19" hidden="1">
      <c r="A7329" t="s">
        <v>19</v>
      </c>
      <c r="B7329">
        <v>0</v>
      </c>
      <c r="C7329">
        <v>1000</v>
      </c>
      <c r="D7329">
        <v>1</v>
      </c>
      <c r="E7329">
        <v>1000</v>
      </c>
      <c r="F7329">
        <v>2</v>
      </c>
      <c r="G7329">
        <v>1000</v>
      </c>
      <c r="H7329">
        <v>3</v>
      </c>
      <c r="I7329">
        <v>1000</v>
      </c>
      <c r="J7329">
        <v>4</v>
      </c>
      <c r="K7329">
        <v>0</v>
      </c>
      <c r="L7329">
        <v>5</v>
      </c>
      <c r="M7329">
        <v>0</v>
      </c>
      <c r="N7329">
        <v>6</v>
      </c>
      <c r="O7329">
        <v>0</v>
      </c>
      <c r="P7329">
        <v>7</v>
      </c>
      <c r="Q7329">
        <v>0</v>
      </c>
    </row>
    <row r="7330" spans="1:19">
      <c r="A7330" t="s">
        <v>20</v>
      </c>
      <c r="B7330" t="s">
        <v>21</v>
      </c>
      <c r="C7330">
        <v>1498</v>
      </c>
      <c r="D7330" t="s">
        <v>22</v>
      </c>
      <c r="E7330">
        <v>1504</v>
      </c>
      <c r="F7330" t="s">
        <v>23</v>
      </c>
      <c r="G7330">
        <v>1514</v>
      </c>
      <c r="H7330" t="s">
        <v>24</v>
      </c>
      <c r="I7330">
        <v>1059</v>
      </c>
      <c r="J7330" t="s">
        <v>25</v>
      </c>
      <c r="K7330">
        <v>2002</v>
      </c>
      <c r="L7330" t="s">
        <v>26</v>
      </c>
      <c r="M7330">
        <v>1500</v>
      </c>
      <c r="N7330" t="s">
        <v>27</v>
      </c>
      <c r="O7330">
        <v>1500</v>
      </c>
      <c r="P7330" t="s">
        <v>28</v>
      </c>
      <c r="Q7330">
        <v>1500</v>
      </c>
    </row>
    <row r="7331" spans="1:19" hidden="1">
      <c r="A7331" t="s">
        <v>29</v>
      </c>
      <c r="B7331">
        <v>56</v>
      </c>
    </row>
    <row r="7332" spans="1:19" hidden="1">
      <c r="A7332" t="s">
        <v>30</v>
      </c>
      <c r="B7332" t="s">
        <v>31</v>
      </c>
      <c r="C7332" t="s">
        <v>32</v>
      </c>
      <c r="D7332">
        <v>0</v>
      </c>
      <c r="E7332" t="s">
        <v>33</v>
      </c>
      <c r="F7332">
        <v>56</v>
      </c>
      <c r="G7332" t="s">
        <v>34</v>
      </c>
      <c r="H7332">
        <v>0</v>
      </c>
    </row>
    <row r="7333" spans="1:19" hidden="1">
      <c r="A7333" t="s">
        <v>35</v>
      </c>
      <c r="B7333" t="s">
        <v>36</v>
      </c>
      <c r="C7333">
        <v>-15</v>
      </c>
      <c r="D7333" t="s">
        <v>37</v>
      </c>
      <c r="E7333">
        <v>5</v>
      </c>
      <c r="F7333" t="s">
        <v>38</v>
      </c>
      <c r="G7333">
        <v>-119</v>
      </c>
    </row>
    <row r="7334" spans="1:19" hidden="1">
      <c r="A7334" t="s">
        <v>4</v>
      </c>
      <c r="B7334" t="s">
        <v>5</v>
      </c>
      <c r="C7334">
        <v>2816</v>
      </c>
      <c r="D7334" t="s">
        <v>6</v>
      </c>
      <c r="E7334">
        <v>0</v>
      </c>
      <c r="F7334" t="s">
        <v>7</v>
      </c>
      <c r="G7334">
        <v>23</v>
      </c>
      <c r="H7334" t="s">
        <v>8</v>
      </c>
      <c r="I7334">
        <v>2</v>
      </c>
    </row>
    <row r="7335" spans="1:19" hidden="1">
      <c r="A7335" t="s">
        <v>9</v>
      </c>
      <c r="B7335" t="s">
        <v>10</v>
      </c>
      <c r="C7335">
        <v>0</v>
      </c>
      <c r="D7335" t="s">
        <v>11</v>
      </c>
      <c r="E7335">
        <v>0</v>
      </c>
      <c r="F7335" t="s">
        <v>12</v>
      </c>
      <c r="G7335">
        <v>0</v>
      </c>
      <c r="H7335" t="s">
        <v>13</v>
      </c>
      <c r="I7335">
        <v>0</v>
      </c>
      <c r="J7335" t="s">
        <v>14</v>
      </c>
      <c r="K7335">
        <v>1</v>
      </c>
      <c r="L7335" t="s">
        <v>15</v>
      </c>
      <c r="M7335">
        <v>1</v>
      </c>
      <c r="N7335" t="s">
        <v>16</v>
      </c>
      <c r="O7335">
        <v>92</v>
      </c>
      <c r="P7335" t="s">
        <v>17</v>
      </c>
      <c r="Q7335">
        <v>-86</v>
      </c>
      <c r="R7335" t="s">
        <v>18</v>
      </c>
      <c r="S7335">
        <v>39</v>
      </c>
    </row>
    <row r="7336" spans="1:19" hidden="1">
      <c r="A7336" t="s">
        <v>19</v>
      </c>
      <c r="B7336">
        <v>0</v>
      </c>
      <c r="C7336">
        <v>1000</v>
      </c>
      <c r="D7336">
        <v>1</v>
      </c>
      <c r="E7336">
        <v>1000</v>
      </c>
      <c r="F7336">
        <v>2</v>
      </c>
      <c r="G7336">
        <v>1000</v>
      </c>
      <c r="H7336">
        <v>3</v>
      </c>
      <c r="I7336">
        <v>1000</v>
      </c>
      <c r="J7336">
        <v>4</v>
      </c>
      <c r="K7336">
        <v>0</v>
      </c>
      <c r="L7336">
        <v>5</v>
      </c>
      <c r="M7336">
        <v>0</v>
      </c>
      <c r="N7336">
        <v>6</v>
      </c>
      <c r="O7336">
        <v>0</v>
      </c>
      <c r="P7336">
        <v>7</v>
      </c>
      <c r="Q7336">
        <v>0</v>
      </c>
    </row>
    <row r="7337" spans="1:19">
      <c r="A7337" t="s">
        <v>20</v>
      </c>
      <c r="B7337" t="s">
        <v>21</v>
      </c>
      <c r="C7337">
        <v>1498</v>
      </c>
      <c r="D7337" t="s">
        <v>22</v>
      </c>
      <c r="E7337">
        <v>1500</v>
      </c>
      <c r="F7337" t="s">
        <v>23</v>
      </c>
      <c r="G7337">
        <v>1510</v>
      </c>
      <c r="H7337" t="s">
        <v>24</v>
      </c>
      <c r="I7337">
        <v>1063</v>
      </c>
      <c r="J7337" t="s">
        <v>25</v>
      </c>
      <c r="K7337">
        <v>2000</v>
      </c>
      <c r="L7337" t="s">
        <v>26</v>
      </c>
      <c r="M7337">
        <v>1500</v>
      </c>
      <c r="N7337" t="s">
        <v>27</v>
      </c>
      <c r="O7337">
        <v>1500</v>
      </c>
      <c r="P7337" t="s">
        <v>28</v>
      </c>
      <c r="Q7337">
        <v>1500</v>
      </c>
    </row>
    <row r="7338" spans="1:19" hidden="1">
      <c r="A7338" t="s">
        <v>29</v>
      </c>
      <c r="B7338">
        <v>56</v>
      </c>
    </row>
    <row r="7339" spans="1:19" hidden="1">
      <c r="A7339" t="s">
        <v>30</v>
      </c>
      <c r="B7339" t="s">
        <v>31</v>
      </c>
      <c r="C7339" t="s">
        <v>32</v>
      </c>
      <c r="D7339">
        <v>0</v>
      </c>
      <c r="E7339" t="s">
        <v>33</v>
      </c>
      <c r="F7339">
        <v>56</v>
      </c>
      <c r="G7339" t="s">
        <v>34</v>
      </c>
      <c r="H7339">
        <v>0</v>
      </c>
    </row>
    <row r="7340" spans="1:19" hidden="1">
      <c r="A7340" t="s">
        <v>35</v>
      </c>
      <c r="B7340" t="s">
        <v>36</v>
      </c>
      <c r="C7340">
        <v>-15</v>
      </c>
      <c r="D7340" t="s">
        <v>37</v>
      </c>
      <c r="E7340">
        <v>5</v>
      </c>
      <c r="F7340" t="s">
        <v>38</v>
      </c>
      <c r="G7340">
        <v>-119</v>
      </c>
    </row>
    <row r="7341" spans="1:19" hidden="1">
      <c r="A7341" t="s">
        <v>4</v>
      </c>
      <c r="B7341" t="s">
        <v>5</v>
      </c>
      <c r="C7341">
        <v>2856</v>
      </c>
      <c r="D7341" t="s">
        <v>6</v>
      </c>
      <c r="E7341">
        <v>0</v>
      </c>
      <c r="F7341" t="s">
        <v>7</v>
      </c>
      <c r="G7341">
        <v>23</v>
      </c>
      <c r="H7341" t="s">
        <v>8</v>
      </c>
      <c r="I7341">
        <v>2</v>
      </c>
    </row>
    <row r="7342" spans="1:19" hidden="1">
      <c r="A7342" t="s">
        <v>9</v>
      </c>
      <c r="B7342" t="s">
        <v>10</v>
      </c>
      <c r="C7342">
        <v>0</v>
      </c>
      <c r="D7342" t="s">
        <v>11</v>
      </c>
      <c r="E7342">
        <v>0</v>
      </c>
      <c r="F7342" t="s">
        <v>12</v>
      </c>
      <c r="G7342">
        <v>0</v>
      </c>
      <c r="H7342" t="s">
        <v>13</v>
      </c>
      <c r="I7342">
        <v>0</v>
      </c>
      <c r="J7342" t="s">
        <v>14</v>
      </c>
      <c r="K7342">
        <v>0</v>
      </c>
      <c r="L7342" t="s">
        <v>15</v>
      </c>
      <c r="M7342">
        <v>0</v>
      </c>
      <c r="N7342" t="s">
        <v>16</v>
      </c>
      <c r="O7342">
        <v>92</v>
      </c>
      <c r="P7342" t="s">
        <v>17</v>
      </c>
      <c r="Q7342">
        <v>-86</v>
      </c>
      <c r="R7342" t="s">
        <v>18</v>
      </c>
      <c r="S7342">
        <v>39</v>
      </c>
    </row>
    <row r="7343" spans="1:19" hidden="1">
      <c r="A7343" t="s">
        <v>19</v>
      </c>
      <c r="B7343">
        <v>0</v>
      </c>
      <c r="C7343">
        <v>1000</v>
      </c>
      <c r="D7343">
        <v>1</v>
      </c>
      <c r="E7343">
        <v>1000</v>
      </c>
      <c r="F7343">
        <v>2</v>
      </c>
      <c r="G7343">
        <v>1000</v>
      </c>
      <c r="H7343">
        <v>3</v>
      </c>
      <c r="I7343">
        <v>1000</v>
      </c>
      <c r="J7343">
        <v>4</v>
      </c>
      <c r="K7343">
        <v>0</v>
      </c>
      <c r="L7343">
        <v>5</v>
      </c>
      <c r="M7343">
        <v>0</v>
      </c>
      <c r="N7343">
        <v>6</v>
      </c>
      <c r="O7343">
        <v>0</v>
      </c>
      <c r="P7343">
        <v>7</v>
      </c>
      <c r="Q7343">
        <v>0</v>
      </c>
    </row>
    <row r="7344" spans="1:19">
      <c r="A7344" t="s">
        <v>20</v>
      </c>
      <c r="B7344" t="s">
        <v>21</v>
      </c>
      <c r="C7344">
        <v>1498</v>
      </c>
      <c r="D7344" t="s">
        <v>22</v>
      </c>
      <c r="E7344">
        <v>1496</v>
      </c>
      <c r="F7344" t="s">
        <v>23</v>
      </c>
      <c r="G7344">
        <v>1510</v>
      </c>
      <c r="H7344" t="s">
        <v>24</v>
      </c>
      <c r="I7344">
        <v>1063</v>
      </c>
      <c r="J7344" t="s">
        <v>25</v>
      </c>
      <c r="K7344">
        <v>2000</v>
      </c>
      <c r="L7344" t="s">
        <v>26</v>
      </c>
      <c r="M7344">
        <v>1500</v>
      </c>
      <c r="N7344" t="s">
        <v>27</v>
      </c>
      <c r="O7344">
        <v>1500</v>
      </c>
      <c r="P7344" t="s">
        <v>28</v>
      </c>
      <c r="Q7344">
        <v>1500</v>
      </c>
    </row>
    <row r="7345" spans="1:19" hidden="1">
      <c r="A7345" t="s">
        <v>29</v>
      </c>
      <c r="B7345">
        <v>56</v>
      </c>
    </row>
    <row r="7346" spans="1:19" hidden="1">
      <c r="A7346" t="s">
        <v>30</v>
      </c>
      <c r="B7346" t="s">
        <v>31</v>
      </c>
      <c r="C7346" t="s">
        <v>32</v>
      </c>
      <c r="D7346">
        <v>0</v>
      </c>
      <c r="E7346" t="s">
        <v>33</v>
      </c>
      <c r="F7346">
        <v>56</v>
      </c>
      <c r="G7346" t="s">
        <v>34</v>
      </c>
      <c r="H7346">
        <v>0</v>
      </c>
    </row>
    <row r="7347" spans="1:19" hidden="1">
      <c r="A7347" t="s">
        <v>35</v>
      </c>
      <c r="B7347" t="s">
        <v>36</v>
      </c>
      <c r="C7347">
        <v>-15</v>
      </c>
      <c r="D7347" t="s">
        <v>37</v>
      </c>
      <c r="E7347">
        <v>5</v>
      </c>
      <c r="F7347" t="s">
        <v>38</v>
      </c>
      <c r="G7347">
        <v>-119</v>
      </c>
    </row>
    <row r="7348" spans="1:19" hidden="1">
      <c r="A7348" t="s">
        <v>4</v>
      </c>
      <c r="B7348" t="s">
        <v>5</v>
      </c>
      <c r="C7348">
        <v>2804</v>
      </c>
      <c r="D7348" t="s">
        <v>6</v>
      </c>
      <c r="E7348">
        <v>0</v>
      </c>
      <c r="F7348" t="s">
        <v>7</v>
      </c>
      <c r="G7348">
        <v>23</v>
      </c>
      <c r="H7348" t="s">
        <v>8</v>
      </c>
      <c r="I7348">
        <v>2</v>
      </c>
    </row>
    <row r="7349" spans="1:19" hidden="1">
      <c r="A7349" t="s">
        <v>9</v>
      </c>
      <c r="B7349" t="s">
        <v>10</v>
      </c>
      <c r="C7349">
        <v>0</v>
      </c>
      <c r="D7349" t="s">
        <v>11</v>
      </c>
      <c r="E7349">
        <v>0</v>
      </c>
      <c r="F7349" t="s">
        <v>12</v>
      </c>
      <c r="G7349">
        <v>0</v>
      </c>
      <c r="H7349" t="s">
        <v>13</v>
      </c>
      <c r="I7349">
        <v>-1</v>
      </c>
      <c r="J7349" t="s">
        <v>14</v>
      </c>
      <c r="K7349">
        <v>0</v>
      </c>
      <c r="L7349" t="s">
        <v>15</v>
      </c>
      <c r="M7349">
        <v>0</v>
      </c>
      <c r="N7349" t="s">
        <v>16</v>
      </c>
      <c r="O7349">
        <v>92</v>
      </c>
      <c r="P7349" t="s">
        <v>17</v>
      </c>
      <c r="Q7349">
        <v>-86</v>
      </c>
      <c r="R7349" t="s">
        <v>18</v>
      </c>
      <c r="S7349">
        <v>41</v>
      </c>
    </row>
    <row r="7350" spans="1:19" hidden="1">
      <c r="A7350" t="s">
        <v>19</v>
      </c>
      <c r="B7350">
        <v>0</v>
      </c>
      <c r="C7350">
        <v>1000</v>
      </c>
      <c r="D7350">
        <v>1</v>
      </c>
      <c r="E7350">
        <v>1000</v>
      </c>
      <c r="F7350">
        <v>2</v>
      </c>
      <c r="G7350">
        <v>1000</v>
      </c>
      <c r="H7350">
        <v>3</v>
      </c>
      <c r="I7350">
        <v>1000</v>
      </c>
      <c r="J7350">
        <v>4</v>
      </c>
      <c r="K7350">
        <v>0</v>
      </c>
      <c r="L7350">
        <v>5</v>
      </c>
      <c r="M7350">
        <v>0</v>
      </c>
      <c r="N7350">
        <v>6</v>
      </c>
      <c r="O7350">
        <v>0</v>
      </c>
      <c r="P7350">
        <v>7</v>
      </c>
      <c r="Q7350">
        <v>0</v>
      </c>
    </row>
    <row r="7351" spans="1:19">
      <c r="A7351" t="s">
        <v>20</v>
      </c>
      <c r="B7351" t="s">
        <v>21</v>
      </c>
      <c r="C7351">
        <v>1498</v>
      </c>
      <c r="D7351" t="s">
        <v>22</v>
      </c>
      <c r="E7351">
        <v>1502</v>
      </c>
      <c r="F7351" t="s">
        <v>23</v>
      </c>
      <c r="G7351">
        <v>1513</v>
      </c>
      <c r="H7351" t="s">
        <v>24</v>
      </c>
      <c r="I7351">
        <v>1057</v>
      </c>
      <c r="J7351" t="s">
        <v>25</v>
      </c>
      <c r="K7351">
        <v>2002</v>
      </c>
      <c r="L7351" t="s">
        <v>26</v>
      </c>
      <c r="M7351">
        <v>1500</v>
      </c>
      <c r="N7351" t="s">
        <v>27</v>
      </c>
      <c r="O7351">
        <v>1500</v>
      </c>
      <c r="P7351" t="s">
        <v>28</v>
      </c>
      <c r="Q7351">
        <v>1500</v>
      </c>
    </row>
    <row r="7352" spans="1:19" hidden="1">
      <c r="A7352" t="s">
        <v>29</v>
      </c>
      <c r="B7352">
        <v>56</v>
      </c>
    </row>
    <row r="7353" spans="1:19" hidden="1">
      <c r="A7353" t="s">
        <v>30</v>
      </c>
      <c r="B7353" t="s">
        <v>31</v>
      </c>
      <c r="C7353" t="s">
        <v>32</v>
      </c>
      <c r="D7353">
        <v>0</v>
      </c>
      <c r="E7353" t="s">
        <v>33</v>
      </c>
      <c r="F7353">
        <v>56</v>
      </c>
      <c r="G7353" t="s">
        <v>34</v>
      </c>
      <c r="H7353">
        <v>0</v>
      </c>
    </row>
    <row r="7354" spans="1:19" hidden="1">
      <c r="A7354" t="s">
        <v>35</v>
      </c>
      <c r="B7354" t="s">
        <v>36</v>
      </c>
      <c r="C7354">
        <v>-15</v>
      </c>
      <c r="D7354" t="s">
        <v>37</v>
      </c>
      <c r="E7354">
        <v>5</v>
      </c>
      <c r="F7354" t="s">
        <v>38</v>
      </c>
      <c r="G7354">
        <v>-119</v>
      </c>
    </row>
    <row r="7355" spans="1:19" hidden="1">
      <c r="A7355" t="s">
        <v>4</v>
      </c>
      <c r="B7355" t="s">
        <v>5</v>
      </c>
      <c r="C7355">
        <v>2796</v>
      </c>
      <c r="D7355" t="s">
        <v>6</v>
      </c>
      <c r="E7355">
        <v>0</v>
      </c>
      <c r="F7355" t="s">
        <v>7</v>
      </c>
      <c r="G7355">
        <v>23</v>
      </c>
      <c r="H7355" t="s">
        <v>8</v>
      </c>
      <c r="I7355">
        <v>2</v>
      </c>
    </row>
    <row r="7356" spans="1:19" hidden="1">
      <c r="A7356" t="s">
        <v>9</v>
      </c>
      <c r="B7356" t="s">
        <v>10</v>
      </c>
      <c r="C7356">
        <v>0</v>
      </c>
      <c r="D7356" t="s">
        <v>11</v>
      </c>
      <c r="E7356">
        <v>0</v>
      </c>
      <c r="F7356" t="s">
        <v>12</v>
      </c>
      <c r="G7356">
        <v>0</v>
      </c>
      <c r="H7356" t="s">
        <v>13</v>
      </c>
      <c r="I7356">
        <v>-1</v>
      </c>
      <c r="J7356" t="s">
        <v>14</v>
      </c>
      <c r="K7356">
        <v>1</v>
      </c>
      <c r="L7356" t="s">
        <v>15</v>
      </c>
      <c r="M7356">
        <v>0</v>
      </c>
      <c r="N7356" t="s">
        <v>16</v>
      </c>
      <c r="O7356">
        <v>92</v>
      </c>
      <c r="P7356" t="s">
        <v>17</v>
      </c>
      <c r="Q7356">
        <v>-86</v>
      </c>
      <c r="R7356" t="s">
        <v>18</v>
      </c>
      <c r="S7356">
        <v>41</v>
      </c>
    </row>
    <row r="7357" spans="1:19" hidden="1">
      <c r="A7357" t="s">
        <v>19</v>
      </c>
      <c r="B7357">
        <v>0</v>
      </c>
      <c r="C7357">
        <v>1000</v>
      </c>
      <c r="D7357">
        <v>1</v>
      </c>
      <c r="E7357">
        <v>1000</v>
      </c>
      <c r="F7357">
        <v>2</v>
      </c>
      <c r="G7357">
        <v>1000</v>
      </c>
      <c r="H7357">
        <v>3</v>
      </c>
      <c r="I7357">
        <v>1000</v>
      </c>
      <c r="J7357">
        <v>4</v>
      </c>
      <c r="K7357">
        <v>0</v>
      </c>
      <c r="L7357">
        <v>5</v>
      </c>
      <c r="M7357">
        <v>0</v>
      </c>
      <c r="N7357">
        <v>6</v>
      </c>
      <c r="O7357">
        <v>0</v>
      </c>
      <c r="P7357">
        <v>7</v>
      </c>
      <c r="Q7357">
        <v>0</v>
      </c>
    </row>
    <row r="7358" spans="1:19">
      <c r="A7358" t="s">
        <v>20</v>
      </c>
      <c r="B7358" t="s">
        <v>21</v>
      </c>
      <c r="C7358">
        <v>1495</v>
      </c>
      <c r="D7358" t="s">
        <v>22</v>
      </c>
      <c r="E7358">
        <v>1507</v>
      </c>
      <c r="F7358" t="s">
        <v>23</v>
      </c>
      <c r="G7358">
        <v>1513</v>
      </c>
      <c r="H7358" t="s">
        <v>24</v>
      </c>
      <c r="I7358">
        <v>1057</v>
      </c>
      <c r="J7358" t="s">
        <v>25</v>
      </c>
      <c r="K7358">
        <v>2002</v>
      </c>
      <c r="L7358" t="s">
        <v>26</v>
      </c>
      <c r="M7358">
        <v>1500</v>
      </c>
      <c r="N7358" t="s">
        <v>27</v>
      </c>
      <c r="O7358">
        <v>1500</v>
      </c>
      <c r="P7358" t="s">
        <v>28</v>
      </c>
      <c r="Q7358">
        <v>1500</v>
      </c>
    </row>
    <row r="7359" spans="1:19" hidden="1">
      <c r="A7359" t="s">
        <v>29</v>
      </c>
      <c r="B7359">
        <v>56</v>
      </c>
    </row>
    <row r="7360" spans="1:19" hidden="1">
      <c r="A7360" t="s">
        <v>30</v>
      </c>
      <c r="B7360" t="s">
        <v>31</v>
      </c>
      <c r="C7360" t="s">
        <v>32</v>
      </c>
      <c r="D7360">
        <v>0</v>
      </c>
      <c r="E7360" t="s">
        <v>33</v>
      </c>
      <c r="F7360">
        <v>56</v>
      </c>
      <c r="G7360" t="s">
        <v>34</v>
      </c>
      <c r="H7360">
        <v>0</v>
      </c>
    </row>
    <row r="7361" spans="1:19" hidden="1">
      <c r="A7361" t="s">
        <v>35</v>
      </c>
      <c r="B7361" t="s">
        <v>36</v>
      </c>
      <c r="C7361">
        <v>-15</v>
      </c>
      <c r="D7361" t="s">
        <v>37</v>
      </c>
      <c r="E7361">
        <v>5</v>
      </c>
      <c r="F7361" t="s">
        <v>38</v>
      </c>
      <c r="G7361">
        <v>-119</v>
      </c>
    </row>
    <row r="7362" spans="1:19" hidden="1">
      <c r="A7362" t="s">
        <v>4</v>
      </c>
      <c r="B7362" t="s">
        <v>5</v>
      </c>
      <c r="C7362">
        <v>2888</v>
      </c>
      <c r="D7362" t="s">
        <v>6</v>
      </c>
      <c r="E7362">
        <v>0</v>
      </c>
      <c r="F7362" t="s">
        <v>7</v>
      </c>
      <c r="G7362">
        <v>23</v>
      </c>
      <c r="H7362" t="s">
        <v>8</v>
      </c>
      <c r="I7362">
        <v>2</v>
      </c>
    </row>
    <row r="7363" spans="1:19" hidden="1">
      <c r="A7363" t="s">
        <v>9</v>
      </c>
      <c r="B7363" t="s">
        <v>10</v>
      </c>
      <c r="C7363">
        <v>0</v>
      </c>
      <c r="D7363" t="s">
        <v>11</v>
      </c>
      <c r="E7363">
        <v>0</v>
      </c>
      <c r="F7363" t="s">
        <v>12</v>
      </c>
      <c r="G7363">
        <v>0</v>
      </c>
      <c r="H7363" t="s">
        <v>13</v>
      </c>
      <c r="I7363">
        <v>-3</v>
      </c>
      <c r="J7363" t="s">
        <v>14</v>
      </c>
      <c r="K7363">
        <v>0</v>
      </c>
      <c r="L7363" t="s">
        <v>15</v>
      </c>
      <c r="M7363">
        <v>0</v>
      </c>
      <c r="N7363" t="s">
        <v>16</v>
      </c>
      <c r="O7363">
        <v>92</v>
      </c>
      <c r="P7363" t="s">
        <v>17</v>
      </c>
      <c r="Q7363">
        <v>-86</v>
      </c>
      <c r="R7363" t="s">
        <v>18</v>
      </c>
      <c r="S7363">
        <v>41</v>
      </c>
    </row>
    <row r="7364" spans="1:19" hidden="1">
      <c r="A7364" t="s">
        <v>19</v>
      </c>
      <c r="B7364">
        <v>0</v>
      </c>
      <c r="C7364">
        <v>1000</v>
      </c>
      <c r="D7364">
        <v>1</v>
      </c>
      <c r="E7364">
        <v>1000</v>
      </c>
      <c r="F7364">
        <v>2</v>
      </c>
      <c r="G7364">
        <v>1000</v>
      </c>
      <c r="H7364">
        <v>3</v>
      </c>
      <c r="I7364">
        <v>1000</v>
      </c>
      <c r="J7364">
        <v>4</v>
      </c>
      <c r="K7364">
        <v>0</v>
      </c>
      <c r="L7364">
        <v>5</v>
      </c>
      <c r="M7364">
        <v>0</v>
      </c>
      <c r="N7364">
        <v>6</v>
      </c>
      <c r="O7364">
        <v>0</v>
      </c>
      <c r="P7364">
        <v>7</v>
      </c>
      <c r="Q7364">
        <v>0</v>
      </c>
    </row>
    <row r="7365" spans="1:19">
      <c r="A7365" t="s">
        <v>20</v>
      </c>
      <c r="B7365" t="s">
        <v>21</v>
      </c>
      <c r="C7365">
        <v>1495</v>
      </c>
      <c r="D7365" t="s">
        <v>22</v>
      </c>
      <c r="E7365">
        <v>1502</v>
      </c>
      <c r="F7365" t="s">
        <v>23</v>
      </c>
      <c r="G7365">
        <v>1513</v>
      </c>
      <c r="H7365" t="s">
        <v>24</v>
      </c>
      <c r="I7365">
        <v>1057</v>
      </c>
      <c r="J7365" t="s">
        <v>25</v>
      </c>
      <c r="K7365">
        <v>2002</v>
      </c>
      <c r="L7365" t="s">
        <v>26</v>
      </c>
      <c r="M7365">
        <v>1500</v>
      </c>
      <c r="N7365" t="s">
        <v>27</v>
      </c>
      <c r="O7365">
        <v>1500</v>
      </c>
      <c r="P7365" t="s">
        <v>28</v>
      </c>
      <c r="Q7365">
        <v>1500</v>
      </c>
    </row>
    <row r="7366" spans="1:19" hidden="1">
      <c r="A7366" t="s">
        <v>29</v>
      </c>
      <c r="B7366">
        <v>56</v>
      </c>
    </row>
    <row r="7367" spans="1:19" hidden="1">
      <c r="A7367" t="s">
        <v>30</v>
      </c>
      <c r="B7367" t="s">
        <v>31</v>
      </c>
      <c r="C7367" t="s">
        <v>32</v>
      </c>
      <c r="D7367">
        <v>0</v>
      </c>
      <c r="E7367" t="s">
        <v>33</v>
      </c>
      <c r="F7367">
        <v>56</v>
      </c>
      <c r="G7367" t="s">
        <v>34</v>
      </c>
      <c r="H7367">
        <v>0</v>
      </c>
    </row>
    <row r="7368" spans="1:19" hidden="1">
      <c r="A7368" t="s">
        <v>35</v>
      </c>
      <c r="B7368" t="s">
        <v>36</v>
      </c>
      <c r="C7368">
        <v>-16</v>
      </c>
      <c r="D7368" t="s">
        <v>37</v>
      </c>
      <c r="E7368">
        <v>5</v>
      </c>
      <c r="F7368" t="s">
        <v>38</v>
      </c>
      <c r="G7368">
        <v>-119</v>
      </c>
    </row>
    <row r="7369" spans="1:19" hidden="1">
      <c r="A7369" t="s">
        <v>4</v>
      </c>
      <c r="B7369" t="s">
        <v>5</v>
      </c>
      <c r="C7369">
        <v>2836</v>
      </c>
      <c r="D7369" t="s">
        <v>6</v>
      </c>
      <c r="E7369">
        <v>0</v>
      </c>
      <c r="F7369" t="s">
        <v>7</v>
      </c>
      <c r="G7369">
        <v>23</v>
      </c>
      <c r="H7369" t="s">
        <v>8</v>
      </c>
      <c r="I7369">
        <v>2</v>
      </c>
    </row>
    <row r="7370" spans="1:19" hidden="1">
      <c r="A7370" t="s">
        <v>9</v>
      </c>
      <c r="B7370" t="s">
        <v>10</v>
      </c>
      <c r="C7370">
        <v>0</v>
      </c>
      <c r="D7370" t="s">
        <v>11</v>
      </c>
      <c r="E7370">
        <v>0</v>
      </c>
      <c r="F7370" t="s">
        <v>12</v>
      </c>
      <c r="G7370">
        <v>0</v>
      </c>
      <c r="H7370" t="s">
        <v>13</v>
      </c>
      <c r="I7370">
        <v>-2</v>
      </c>
      <c r="J7370" t="s">
        <v>14</v>
      </c>
      <c r="K7370">
        <v>0</v>
      </c>
      <c r="L7370" t="s">
        <v>15</v>
      </c>
      <c r="M7370">
        <v>1</v>
      </c>
      <c r="N7370" t="s">
        <v>16</v>
      </c>
      <c r="O7370">
        <v>92</v>
      </c>
      <c r="P7370" t="s">
        <v>17</v>
      </c>
      <c r="Q7370">
        <v>-86</v>
      </c>
      <c r="R7370" t="s">
        <v>18</v>
      </c>
      <c r="S7370">
        <v>41</v>
      </c>
    </row>
    <row r="7371" spans="1:19" hidden="1">
      <c r="A7371" t="s">
        <v>19</v>
      </c>
      <c r="B7371">
        <v>0</v>
      </c>
      <c r="C7371">
        <v>1000</v>
      </c>
      <c r="D7371">
        <v>1</v>
      </c>
      <c r="E7371">
        <v>1000</v>
      </c>
      <c r="F7371">
        <v>2</v>
      </c>
      <c r="G7371">
        <v>1000</v>
      </c>
      <c r="H7371">
        <v>3</v>
      </c>
      <c r="I7371">
        <v>1000</v>
      </c>
      <c r="J7371">
        <v>4</v>
      </c>
      <c r="K7371">
        <v>0</v>
      </c>
      <c r="L7371">
        <v>5</v>
      </c>
      <c r="M7371">
        <v>0</v>
      </c>
      <c r="N7371">
        <v>6</v>
      </c>
      <c r="O7371">
        <v>0</v>
      </c>
      <c r="P7371">
        <v>7</v>
      </c>
      <c r="Q7371">
        <v>0</v>
      </c>
    </row>
    <row r="7372" spans="1:19">
      <c r="A7372" t="s">
        <v>20</v>
      </c>
      <c r="B7372" t="s">
        <v>21</v>
      </c>
      <c r="C7372">
        <v>1498</v>
      </c>
      <c r="D7372" t="s">
        <v>22</v>
      </c>
      <c r="E7372">
        <v>1499</v>
      </c>
      <c r="F7372" t="s">
        <v>23</v>
      </c>
      <c r="G7372">
        <v>1515</v>
      </c>
      <c r="H7372" t="s">
        <v>24</v>
      </c>
      <c r="I7372">
        <v>1057</v>
      </c>
      <c r="J7372" t="s">
        <v>25</v>
      </c>
      <c r="K7372">
        <v>2000</v>
      </c>
      <c r="L7372" t="s">
        <v>26</v>
      </c>
      <c r="M7372">
        <v>1500</v>
      </c>
      <c r="N7372" t="s">
        <v>27</v>
      </c>
      <c r="O7372">
        <v>1500</v>
      </c>
      <c r="P7372" t="s">
        <v>28</v>
      </c>
      <c r="Q7372">
        <v>1500</v>
      </c>
    </row>
    <row r="7373" spans="1:19" hidden="1">
      <c r="A7373" t="s">
        <v>29</v>
      </c>
      <c r="B7373">
        <v>56</v>
      </c>
    </row>
    <row r="7374" spans="1:19" hidden="1">
      <c r="A7374" t="s">
        <v>30</v>
      </c>
      <c r="B7374" t="s">
        <v>31</v>
      </c>
      <c r="C7374" t="s">
        <v>32</v>
      </c>
      <c r="D7374">
        <v>0</v>
      </c>
      <c r="E7374" t="s">
        <v>33</v>
      </c>
      <c r="F7374">
        <v>56</v>
      </c>
      <c r="G7374" t="s">
        <v>34</v>
      </c>
      <c r="H7374">
        <v>0</v>
      </c>
    </row>
    <row r="7375" spans="1:19" hidden="1">
      <c r="A7375" t="s">
        <v>35</v>
      </c>
      <c r="B7375" t="s">
        <v>36</v>
      </c>
      <c r="C7375">
        <v>-16</v>
      </c>
      <c r="D7375" t="s">
        <v>37</v>
      </c>
      <c r="E7375">
        <v>5</v>
      </c>
      <c r="F7375" t="s">
        <v>38</v>
      </c>
      <c r="G7375">
        <v>-119</v>
      </c>
    </row>
    <row r="7376" spans="1:19" hidden="1">
      <c r="A7376" t="s">
        <v>4</v>
      </c>
      <c r="B7376" t="s">
        <v>5</v>
      </c>
      <c r="C7376">
        <v>2908</v>
      </c>
      <c r="D7376" t="s">
        <v>6</v>
      </c>
      <c r="E7376">
        <v>0</v>
      </c>
      <c r="F7376" t="s">
        <v>7</v>
      </c>
      <c r="G7376">
        <v>23</v>
      </c>
      <c r="H7376" t="s">
        <v>8</v>
      </c>
      <c r="I7376">
        <v>2</v>
      </c>
    </row>
    <row r="7377" spans="1:19" hidden="1">
      <c r="A7377" t="s">
        <v>9</v>
      </c>
      <c r="B7377" t="s">
        <v>10</v>
      </c>
      <c r="C7377">
        <v>0</v>
      </c>
      <c r="D7377" t="s">
        <v>11</v>
      </c>
      <c r="E7377">
        <v>0</v>
      </c>
      <c r="F7377" t="s">
        <v>12</v>
      </c>
      <c r="G7377">
        <v>0</v>
      </c>
      <c r="H7377" t="s">
        <v>13</v>
      </c>
      <c r="I7377">
        <v>-3</v>
      </c>
      <c r="J7377" t="s">
        <v>14</v>
      </c>
      <c r="K7377">
        <v>0</v>
      </c>
      <c r="L7377" t="s">
        <v>15</v>
      </c>
      <c r="M7377">
        <v>0</v>
      </c>
      <c r="N7377" t="s">
        <v>16</v>
      </c>
      <c r="O7377">
        <v>92</v>
      </c>
      <c r="P7377" t="s">
        <v>17</v>
      </c>
      <c r="Q7377">
        <v>-86</v>
      </c>
      <c r="R7377" t="s">
        <v>18</v>
      </c>
      <c r="S7377">
        <v>41</v>
      </c>
    </row>
    <row r="7378" spans="1:19" hidden="1">
      <c r="A7378" t="s">
        <v>19</v>
      </c>
      <c r="B7378">
        <v>0</v>
      </c>
      <c r="C7378">
        <v>1000</v>
      </c>
      <c r="D7378">
        <v>1</v>
      </c>
      <c r="E7378">
        <v>1000</v>
      </c>
      <c r="F7378">
        <v>2</v>
      </c>
      <c r="G7378">
        <v>1000</v>
      </c>
      <c r="H7378">
        <v>3</v>
      </c>
      <c r="I7378">
        <v>1000</v>
      </c>
      <c r="J7378">
        <v>4</v>
      </c>
      <c r="K7378">
        <v>0</v>
      </c>
      <c r="L7378">
        <v>5</v>
      </c>
      <c r="M7378">
        <v>0</v>
      </c>
      <c r="N7378">
        <v>6</v>
      </c>
      <c r="O7378">
        <v>0</v>
      </c>
      <c r="P7378">
        <v>7</v>
      </c>
      <c r="Q7378">
        <v>0</v>
      </c>
    </row>
    <row r="7379" spans="1:19">
      <c r="A7379" t="s">
        <v>20</v>
      </c>
      <c r="B7379" t="s">
        <v>21</v>
      </c>
      <c r="C7379">
        <v>1498</v>
      </c>
      <c r="D7379" t="s">
        <v>22</v>
      </c>
      <c r="E7379">
        <v>1499</v>
      </c>
      <c r="F7379" t="s">
        <v>23</v>
      </c>
      <c r="G7379">
        <v>1515</v>
      </c>
      <c r="H7379" t="s">
        <v>24</v>
      </c>
      <c r="I7379">
        <v>1059</v>
      </c>
      <c r="J7379" t="s">
        <v>25</v>
      </c>
      <c r="K7379">
        <v>2000</v>
      </c>
      <c r="L7379" t="s">
        <v>26</v>
      </c>
      <c r="M7379">
        <v>1500</v>
      </c>
      <c r="N7379" t="s">
        <v>27</v>
      </c>
      <c r="O7379">
        <v>1500</v>
      </c>
      <c r="P7379" t="s">
        <v>28</v>
      </c>
      <c r="Q7379">
        <v>1500</v>
      </c>
    </row>
    <row r="7380" spans="1:19" hidden="1">
      <c r="A7380" t="s">
        <v>29</v>
      </c>
      <c r="B7380">
        <v>56</v>
      </c>
    </row>
    <row r="7381" spans="1:19" hidden="1">
      <c r="A7381" t="s">
        <v>30</v>
      </c>
      <c r="B7381" t="s">
        <v>31</v>
      </c>
      <c r="C7381" t="s">
        <v>32</v>
      </c>
      <c r="D7381">
        <v>0</v>
      </c>
      <c r="E7381" t="s">
        <v>33</v>
      </c>
      <c r="F7381">
        <v>56</v>
      </c>
      <c r="G7381" t="s">
        <v>34</v>
      </c>
      <c r="H7381">
        <v>0</v>
      </c>
    </row>
    <row r="7382" spans="1:19" hidden="1">
      <c r="A7382" t="s">
        <v>35</v>
      </c>
      <c r="B7382" t="s">
        <v>36</v>
      </c>
      <c r="C7382">
        <v>-16</v>
      </c>
      <c r="D7382" t="s">
        <v>37</v>
      </c>
      <c r="E7382">
        <v>5</v>
      </c>
      <c r="F7382" t="s">
        <v>38</v>
      </c>
      <c r="G7382">
        <v>-119</v>
      </c>
    </row>
    <row r="7383" spans="1:19" hidden="1">
      <c r="A7383" t="s">
        <v>4</v>
      </c>
      <c r="B7383" t="s">
        <v>5</v>
      </c>
      <c r="C7383">
        <v>2824</v>
      </c>
      <c r="D7383" t="s">
        <v>6</v>
      </c>
      <c r="E7383">
        <v>0</v>
      </c>
      <c r="F7383" t="s">
        <v>7</v>
      </c>
      <c r="G7383">
        <v>23</v>
      </c>
      <c r="H7383" t="s">
        <v>8</v>
      </c>
      <c r="I7383">
        <v>2</v>
      </c>
    </row>
    <row r="7384" spans="1:19" hidden="1">
      <c r="A7384" t="s">
        <v>9</v>
      </c>
      <c r="B7384" t="s">
        <v>10</v>
      </c>
      <c r="C7384">
        <v>0</v>
      </c>
      <c r="D7384" t="s">
        <v>11</v>
      </c>
      <c r="E7384">
        <v>0</v>
      </c>
      <c r="F7384" t="s">
        <v>12</v>
      </c>
      <c r="G7384">
        <v>0</v>
      </c>
      <c r="H7384" t="s">
        <v>13</v>
      </c>
      <c r="I7384">
        <v>-3</v>
      </c>
      <c r="J7384" t="s">
        <v>14</v>
      </c>
      <c r="K7384">
        <v>0</v>
      </c>
      <c r="L7384" t="s">
        <v>15</v>
      </c>
      <c r="M7384">
        <v>0</v>
      </c>
      <c r="N7384" t="s">
        <v>16</v>
      </c>
      <c r="O7384">
        <v>92</v>
      </c>
      <c r="P7384" t="s">
        <v>17</v>
      </c>
      <c r="Q7384">
        <v>-86</v>
      </c>
      <c r="R7384" t="s">
        <v>18</v>
      </c>
      <c r="S7384">
        <v>41</v>
      </c>
    </row>
    <row r="7385" spans="1:19" hidden="1">
      <c r="A7385" t="s">
        <v>19</v>
      </c>
      <c r="B7385">
        <v>0</v>
      </c>
      <c r="C7385">
        <v>1000</v>
      </c>
      <c r="D7385">
        <v>1</v>
      </c>
      <c r="E7385">
        <v>1000</v>
      </c>
      <c r="F7385">
        <v>2</v>
      </c>
      <c r="G7385">
        <v>1000</v>
      </c>
      <c r="H7385">
        <v>3</v>
      </c>
      <c r="I7385">
        <v>1000</v>
      </c>
      <c r="J7385">
        <v>4</v>
      </c>
      <c r="K7385">
        <v>0</v>
      </c>
      <c r="L7385">
        <v>5</v>
      </c>
      <c r="M7385">
        <v>0</v>
      </c>
      <c r="N7385">
        <v>6</v>
      </c>
      <c r="O7385">
        <v>0</v>
      </c>
      <c r="P7385">
        <v>7</v>
      </c>
      <c r="Q7385">
        <v>0</v>
      </c>
    </row>
    <row r="7386" spans="1:19">
      <c r="A7386" t="s">
        <v>20</v>
      </c>
      <c r="B7386" t="s">
        <v>21</v>
      </c>
      <c r="C7386">
        <v>1498</v>
      </c>
      <c r="D7386" t="s">
        <v>22</v>
      </c>
      <c r="E7386">
        <v>1499</v>
      </c>
      <c r="F7386" t="s">
        <v>23</v>
      </c>
      <c r="G7386">
        <v>1510</v>
      </c>
      <c r="H7386" t="s">
        <v>24</v>
      </c>
      <c r="I7386">
        <v>1062</v>
      </c>
      <c r="J7386" t="s">
        <v>25</v>
      </c>
      <c r="K7386">
        <v>2003</v>
      </c>
      <c r="L7386" t="s">
        <v>26</v>
      </c>
      <c r="M7386">
        <v>1500</v>
      </c>
      <c r="N7386" t="s">
        <v>27</v>
      </c>
      <c r="O7386">
        <v>1500</v>
      </c>
      <c r="P7386" t="s">
        <v>28</v>
      </c>
      <c r="Q7386">
        <v>1500</v>
      </c>
    </row>
    <row r="7387" spans="1:19" hidden="1">
      <c r="A7387" t="s">
        <v>29</v>
      </c>
      <c r="B7387">
        <v>56</v>
      </c>
    </row>
    <row r="7388" spans="1:19" hidden="1">
      <c r="A7388" t="s">
        <v>30</v>
      </c>
      <c r="B7388" t="s">
        <v>31</v>
      </c>
      <c r="C7388" t="s">
        <v>32</v>
      </c>
      <c r="D7388">
        <v>0</v>
      </c>
      <c r="E7388" t="s">
        <v>33</v>
      </c>
      <c r="F7388">
        <v>56</v>
      </c>
      <c r="G7388" t="s">
        <v>34</v>
      </c>
      <c r="H7388">
        <v>0</v>
      </c>
    </row>
    <row r="7389" spans="1:19" hidden="1">
      <c r="A7389" t="s">
        <v>35</v>
      </c>
      <c r="B7389" t="s">
        <v>36</v>
      </c>
      <c r="C7389">
        <v>-17</v>
      </c>
      <c r="D7389" t="s">
        <v>37</v>
      </c>
      <c r="E7389">
        <v>6</v>
      </c>
      <c r="F7389" t="s">
        <v>38</v>
      </c>
      <c r="G7389">
        <v>-119</v>
      </c>
    </row>
    <row r="7390" spans="1:19" hidden="1">
      <c r="A7390" t="s">
        <v>4</v>
      </c>
      <c r="B7390" t="s">
        <v>5</v>
      </c>
      <c r="C7390">
        <v>2808</v>
      </c>
      <c r="D7390" t="s">
        <v>6</v>
      </c>
      <c r="E7390">
        <v>0</v>
      </c>
      <c r="F7390" t="s">
        <v>7</v>
      </c>
      <c r="G7390">
        <v>23</v>
      </c>
      <c r="H7390" t="s">
        <v>8</v>
      </c>
      <c r="I7390">
        <v>2</v>
      </c>
    </row>
    <row r="7391" spans="1:19" hidden="1">
      <c r="A7391" t="s">
        <v>9</v>
      </c>
      <c r="B7391" t="s">
        <v>10</v>
      </c>
      <c r="C7391">
        <v>0</v>
      </c>
      <c r="D7391" t="s">
        <v>11</v>
      </c>
      <c r="E7391">
        <v>0</v>
      </c>
      <c r="F7391" t="s">
        <v>12</v>
      </c>
      <c r="G7391">
        <v>0</v>
      </c>
      <c r="H7391" t="s">
        <v>13</v>
      </c>
      <c r="I7391">
        <v>-1</v>
      </c>
      <c r="J7391" t="s">
        <v>14</v>
      </c>
      <c r="K7391">
        <v>1</v>
      </c>
      <c r="L7391" t="s">
        <v>15</v>
      </c>
      <c r="M7391">
        <v>1</v>
      </c>
      <c r="N7391" t="s">
        <v>16</v>
      </c>
      <c r="O7391">
        <v>92</v>
      </c>
      <c r="P7391" t="s">
        <v>17</v>
      </c>
      <c r="Q7391">
        <v>-86</v>
      </c>
      <c r="R7391" t="s">
        <v>18</v>
      </c>
      <c r="S7391">
        <v>41</v>
      </c>
    </row>
    <row r="7392" spans="1:19" hidden="1">
      <c r="A7392" t="s">
        <v>19</v>
      </c>
      <c r="B7392">
        <v>0</v>
      </c>
      <c r="C7392">
        <v>1000</v>
      </c>
      <c r="D7392">
        <v>1</v>
      </c>
      <c r="E7392">
        <v>1000</v>
      </c>
      <c r="F7392">
        <v>2</v>
      </c>
      <c r="G7392">
        <v>1000</v>
      </c>
      <c r="H7392">
        <v>3</v>
      </c>
      <c r="I7392">
        <v>1000</v>
      </c>
      <c r="J7392">
        <v>4</v>
      </c>
      <c r="K7392">
        <v>0</v>
      </c>
      <c r="L7392">
        <v>5</v>
      </c>
      <c r="M7392">
        <v>0</v>
      </c>
      <c r="N7392">
        <v>6</v>
      </c>
      <c r="O7392">
        <v>0</v>
      </c>
      <c r="P7392">
        <v>7</v>
      </c>
      <c r="Q7392">
        <v>0</v>
      </c>
    </row>
    <row r="7393" spans="1:19">
      <c r="A7393" t="s">
        <v>20</v>
      </c>
      <c r="B7393" t="s">
        <v>21</v>
      </c>
      <c r="C7393">
        <v>1498</v>
      </c>
      <c r="D7393" t="s">
        <v>22</v>
      </c>
      <c r="E7393">
        <v>1499</v>
      </c>
      <c r="F7393" t="s">
        <v>23</v>
      </c>
      <c r="G7393">
        <v>1507</v>
      </c>
      <c r="H7393" t="s">
        <v>24</v>
      </c>
      <c r="I7393">
        <v>1062</v>
      </c>
      <c r="J7393" t="s">
        <v>25</v>
      </c>
      <c r="K7393">
        <v>2003</v>
      </c>
      <c r="L7393" t="s">
        <v>26</v>
      </c>
      <c r="M7393">
        <v>1500</v>
      </c>
      <c r="N7393" t="s">
        <v>27</v>
      </c>
      <c r="O7393">
        <v>1500</v>
      </c>
      <c r="P7393" t="s">
        <v>28</v>
      </c>
      <c r="Q7393">
        <v>1500</v>
      </c>
    </row>
    <row r="7394" spans="1:19" hidden="1">
      <c r="A7394" t="s">
        <v>29</v>
      </c>
      <c r="B7394">
        <v>56</v>
      </c>
    </row>
    <row r="7395" spans="1:19" hidden="1">
      <c r="A7395" t="s">
        <v>30</v>
      </c>
      <c r="B7395" t="s">
        <v>31</v>
      </c>
      <c r="C7395" t="s">
        <v>32</v>
      </c>
      <c r="D7395">
        <v>0</v>
      </c>
      <c r="E7395" t="s">
        <v>33</v>
      </c>
      <c r="F7395">
        <v>56</v>
      </c>
      <c r="G7395" t="s">
        <v>34</v>
      </c>
      <c r="H7395">
        <v>0</v>
      </c>
    </row>
    <row r="7396" spans="1:19" hidden="1">
      <c r="A7396" t="s">
        <v>35</v>
      </c>
      <c r="B7396" t="s">
        <v>36</v>
      </c>
      <c r="C7396">
        <v>-17</v>
      </c>
      <c r="D7396" t="s">
        <v>37</v>
      </c>
      <c r="E7396">
        <v>6</v>
      </c>
      <c r="F7396" t="s">
        <v>38</v>
      </c>
      <c r="G7396">
        <v>-119</v>
      </c>
    </row>
    <row r="7397" spans="1:19" hidden="1">
      <c r="A7397" t="s">
        <v>4</v>
      </c>
      <c r="B7397" t="s">
        <v>5</v>
      </c>
      <c r="C7397">
        <v>2812</v>
      </c>
      <c r="D7397" t="s">
        <v>6</v>
      </c>
      <c r="E7397">
        <v>0</v>
      </c>
      <c r="F7397" t="s">
        <v>7</v>
      </c>
      <c r="G7397">
        <v>23</v>
      </c>
      <c r="H7397" t="s">
        <v>8</v>
      </c>
      <c r="I7397">
        <v>2</v>
      </c>
    </row>
    <row r="7398" spans="1:19" hidden="1">
      <c r="A7398" t="s">
        <v>9</v>
      </c>
      <c r="B7398" t="s">
        <v>10</v>
      </c>
      <c r="C7398">
        <v>0</v>
      </c>
      <c r="D7398" t="s">
        <v>11</v>
      </c>
      <c r="E7398">
        <v>0</v>
      </c>
      <c r="F7398" t="s">
        <v>12</v>
      </c>
      <c r="G7398">
        <v>0</v>
      </c>
      <c r="H7398" t="s">
        <v>13</v>
      </c>
      <c r="I7398">
        <v>0</v>
      </c>
      <c r="J7398" t="s">
        <v>14</v>
      </c>
      <c r="K7398">
        <v>1</v>
      </c>
      <c r="L7398" t="s">
        <v>15</v>
      </c>
      <c r="M7398">
        <v>2</v>
      </c>
      <c r="N7398" t="s">
        <v>16</v>
      </c>
      <c r="O7398">
        <v>93</v>
      </c>
      <c r="P7398" t="s">
        <v>17</v>
      </c>
      <c r="Q7398">
        <v>-86</v>
      </c>
      <c r="R7398" t="s">
        <v>18</v>
      </c>
      <c r="S7398">
        <v>40</v>
      </c>
    </row>
    <row r="7399" spans="1:19" hidden="1">
      <c r="A7399" t="s">
        <v>19</v>
      </c>
      <c r="B7399">
        <v>0</v>
      </c>
      <c r="C7399">
        <v>1000</v>
      </c>
      <c r="D7399">
        <v>1</v>
      </c>
      <c r="E7399">
        <v>1000</v>
      </c>
      <c r="F7399">
        <v>2</v>
      </c>
      <c r="G7399">
        <v>1000</v>
      </c>
      <c r="H7399">
        <v>3</v>
      </c>
      <c r="I7399">
        <v>1000</v>
      </c>
      <c r="J7399">
        <v>4</v>
      </c>
      <c r="K7399">
        <v>0</v>
      </c>
      <c r="L7399">
        <v>5</v>
      </c>
      <c r="M7399">
        <v>0</v>
      </c>
      <c r="N7399">
        <v>6</v>
      </c>
      <c r="O7399">
        <v>0</v>
      </c>
      <c r="P7399">
        <v>7</v>
      </c>
      <c r="Q7399">
        <v>0</v>
      </c>
    </row>
    <row r="7400" spans="1:19">
      <c r="A7400" t="s">
        <v>20</v>
      </c>
      <c r="B7400" t="s">
        <v>21</v>
      </c>
      <c r="C7400">
        <v>1501</v>
      </c>
      <c r="D7400" t="s">
        <v>22</v>
      </c>
      <c r="E7400">
        <v>1499</v>
      </c>
      <c r="F7400" t="s">
        <v>23</v>
      </c>
      <c r="G7400">
        <v>1510</v>
      </c>
      <c r="H7400" t="s">
        <v>24</v>
      </c>
      <c r="I7400">
        <v>1062</v>
      </c>
      <c r="J7400" t="s">
        <v>25</v>
      </c>
      <c r="K7400">
        <v>2003</v>
      </c>
      <c r="L7400" t="s">
        <v>26</v>
      </c>
      <c r="M7400">
        <v>1500</v>
      </c>
      <c r="N7400" t="s">
        <v>27</v>
      </c>
      <c r="O7400">
        <v>1500</v>
      </c>
      <c r="P7400" t="s">
        <v>28</v>
      </c>
      <c r="Q7400">
        <v>1500</v>
      </c>
    </row>
    <row r="7401" spans="1:19" hidden="1">
      <c r="A7401" t="s">
        <v>29</v>
      </c>
      <c r="B7401">
        <v>56</v>
      </c>
    </row>
    <row r="7402" spans="1:19" hidden="1">
      <c r="A7402" t="s">
        <v>30</v>
      </c>
      <c r="B7402" t="s">
        <v>31</v>
      </c>
      <c r="C7402" t="s">
        <v>32</v>
      </c>
      <c r="D7402">
        <v>0</v>
      </c>
      <c r="E7402" t="s">
        <v>33</v>
      </c>
      <c r="F7402">
        <v>56</v>
      </c>
      <c r="G7402" t="s">
        <v>34</v>
      </c>
      <c r="H7402">
        <v>0</v>
      </c>
    </row>
    <row r="7403" spans="1:19" hidden="1">
      <c r="A7403" t="s">
        <v>35</v>
      </c>
      <c r="B7403" t="s">
        <v>36</v>
      </c>
      <c r="C7403">
        <v>-17</v>
      </c>
      <c r="D7403" t="s">
        <v>37</v>
      </c>
      <c r="E7403">
        <v>6</v>
      </c>
      <c r="F7403" t="s">
        <v>38</v>
      </c>
      <c r="G7403">
        <v>-119</v>
      </c>
    </row>
    <row r="7404" spans="1:19" hidden="1">
      <c r="A7404" t="s">
        <v>4</v>
      </c>
      <c r="B7404" t="s">
        <v>5</v>
      </c>
      <c r="C7404">
        <v>2844</v>
      </c>
      <c r="D7404" t="s">
        <v>6</v>
      </c>
      <c r="E7404">
        <v>0</v>
      </c>
      <c r="F7404" t="s">
        <v>7</v>
      </c>
      <c r="G7404">
        <v>23</v>
      </c>
      <c r="H7404" t="s">
        <v>8</v>
      </c>
      <c r="I7404">
        <v>2</v>
      </c>
    </row>
    <row r="7405" spans="1:19" hidden="1">
      <c r="A7405" t="s">
        <v>9</v>
      </c>
      <c r="B7405" t="s">
        <v>10</v>
      </c>
      <c r="C7405">
        <v>0</v>
      </c>
      <c r="D7405" t="s">
        <v>11</v>
      </c>
      <c r="E7405">
        <v>0</v>
      </c>
      <c r="F7405" t="s">
        <v>12</v>
      </c>
      <c r="G7405">
        <v>0</v>
      </c>
      <c r="H7405" t="s">
        <v>13</v>
      </c>
      <c r="I7405">
        <v>0</v>
      </c>
      <c r="J7405" t="s">
        <v>14</v>
      </c>
      <c r="K7405">
        <v>0</v>
      </c>
      <c r="L7405" t="s">
        <v>15</v>
      </c>
      <c r="M7405">
        <v>0</v>
      </c>
      <c r="N7405" t="s">
        <v>16</v>
      </c>
      <c r="O7405">
        <v>93</v>
      </c>
      <c r="P7405" t="s">
        <v>17</v>
      </c>
      <c r="Q7405">
        <v>-86</v>
      </c>
      <c r="R7405" t="s">
        <v>18</v>
      </c>
      <c r="S7405">
        <v>40</v>
      </c>
    </row>
    <row r="7406" spans="1:19" hidden="1">
      <c r="A7406" t="s">
        <v>19</v>
      </c>
      <c r="B7406">
        <v>0</v>
      </c>
      <c r="C7406">
        <v>1000</v>
      </c>
      <c r="D7406">
        <v>1</v>
      </c>
      <c r="E7406">
        <v>1000</v>
      </c>
      <c r="F7406">
        <v>2</v>
      </c>
      <c r="G7406">
        <v>1000</v>
      </c>
      <c r="H7406">
        <v>3</v>
      </c>
      <c r="I7406">
        <v>1000</v>
      </c>
      <c r="J7406">
        <v>4</v>
      </c>
      <c r="K7406">
        <v>0</v>
      </c>
      <c r="L7406">
        <v>5</v>
      </c>
      <c r="M7406">
        <v>0</v>
      </c>
      <c r="N7406">
        <v>6</v>
      </c>
      <c r="O7406">
        <v>0</v>
      </c>
      <c r="P7406">
        <v>7</v>
      </c>
      <c r="Q7406">
        <v>0</v>
      </c>
    </row>
    <row r="7407" spans="1:19">
      <c r="A7407" t="s">
        <v>20</v>
      </c>
      <c r="B7407" t="s">
        <v>21</v>
      </c>
      <c r="C7407">
        <v>1501</v>
      </c>
      <c r="D7407" t="s">
        <v>22</v>
      </c>
      <c r="E7407">
        <v>1499</v>
      </c>
      <c r="F7407" t="s">
        <v>23</v>
      </c>
      <c r="G7407">
        <v>1510</v>
      </c>
      <c r="H7407" t="s">
        <v>24</v>
      </c>
      <c r="I7407">
        <v>1062</v>
      </c>
      <c r="J7407" t="s">
        <v>25</v>
      </c>
      <c r="K7407">
        <v>2003</v>
      </c>
      <c r="L7407" t="s">
        <v>26</v>
      </c>
      <c r="M7407">
        <v>1500</v>
      </c>
      <c r="N7407" t="s">
        <v>27</v>
      </c>
      <c r="O7407">
        <v>1500</v>
      </c>
      <c r="P7407" t="s">
        <v>28</v>
      </c>
      <c r="Q7407">
        <v>1500</v>
      </c>
    </row>
    <row r="7408" spans="1:19" hidden="1">
      <c r="A7408" t="s">
        <v>29</v>
      </c>
      <c r="B7408">
        <v>56</v>
      </c>
    </row>
    <row r="7409" spans="1:19" hidden="1">
      <c r="A7409" t="s">
        <v>30</v>
      </c>
      <c r="B7409" t="s">
        <v>31</v>
      </c>
      <c r="C7409" t="s">
        <v>32</v>
      </c>
      <c r="D7409">
        <v>0</v>
      </c>
      <c r="E7409" t="s">
        <v>33</v>
      </c>
      <c r="F7409">
        <v>56</v>
      </c>
      <c r="G7409" t="s">
        <v>34</v>
      </c>
      <c r="H7409">
        <v>0</v>
      </c>
    </row>
    <row r="7410" spans="1:19" hidden="1">
      <c r="A7410" t="s">
        <v>35</v>
      </c>
      <c r="B7410" t="s">
        <v>36</v>
      </c>
      <c r="C7410">
        <v>-17</v>
      </c>
      <c r="D7410" t="s">
        <v>37</v>
      </c>
      <c r="E7410">
        <v>6</v>
      </c>
      <c r="F7410" t="s">
        <v>38</v>
      </c>
      <c r="G7410">
        <v>-119</v>
      </c>
    </row>
    <row r="7411" spans="1:19" hidden="1">
      <c r="A7411" t="s">
        <v>4</v>
      </c>
      <c r="B7411" t="s">
        <v>5</v>
      </c>
      <c r="C7411">
        <v>3244</v>
      </c>
      <c r="D7411" t="s">
        <v>6</v>
      </c>
      <c r="E7411">
        <v>0</v>
      </c>
      <c r="F7411" t="s">
        <v>7</v>
      </c>
      <c r="G7411">
        <v>23</v>
      </c>
      <c r="H7411" t="s">
        <v>8</v>
      </c>
      <c r="I7411">
        <v>2</v>
      </c>
    </row>
    <row r="7412" spans="1:19" hidden="1">
      <c r="A7412" t="s">
        <v>9</v>
      </c>
      <c r="B7412" t="s">
        <v>10</v>
      </c>
      <c r="C7412">
        <v>3</v>
      </c>
      <c r="D7412" t="s">
        <v>11</v>
      </c>
      <c r="E7412">
        <v>1</v>
      </c>
      <c r="F7412" t="s">
        <v>12</v>
      </c>
      <c r="G7412">
        <v>16</v>
      </c>
      <c r="H7412" t="s">
        <v>13</v>
      </c>
      <c r="I7412">
        <v>0</v>
      </c>
      <c r="J7412" t="s">
        <v>14</v>
      </c>
      <c r="K7412">
        <v>0</v>
      </c>
      <c r="L7412" t="s">
        <v>15</v>
      </c>
      <c r="M7412">
        <v>0</v>
      </c>
      <c r="N7412" t="s">
        <v>16</v>
      </c>
      <c r="O7412">
        <v>93</v>
      </c>
      <c r="P7412" t="s">
        <v>17</v>
      </c>
      <c r="Q7412">
        <v>-86</v>
      </c>
      <c r="R7412" t="s">
        <v>18</v>
      </c>
      <c r="S7412">
        <v>40</v>
      </c>
    </row>
    <row r="7413" spans="1:19" hidden="1">
      <c r="A7413" t="s">
        <v>9</v>
      </c>
      <c r="B7413" t="s">
        <v>10</v>
      </c>
      <c r="C7413">
        <v>2</v>
      </c>
      <c r="D7413" t="s">
        <v>11</v>
      </c>
      <c r="E7413">
        <v>0</v>
      </c>
      <c r="F7413" t="s">
        <v>12</v>
      </c>
      <c r="G7413">
        <v>159</v>
      </c>
      <c r="H7413" t="s">
        <v>13</v>
      </c>
      <c r="I7413">
        <v>-2</v>
      </c>
      <c r="J7413" t="s">
        <v>14</v>
      </c>
      <c r="K7413">
        <v>0</v>
      </c>
      <c r="L7413" t="s">
        <v>15</v>
      </c>
      <c r="M7413">
        <v>0</v>
      </c>
      <c r="N7413" t="s">
        <v>16</v>
      </c>
      <c r="O7413">
        <v>93</v>
      </c>
      <c r="P7413" t="s">
        <v>17</v>
      </c>
      <c r="Q7413">
        <v>-85</v>
      </c>
      <c r="R7413" t="s">
        <v>18</v>
      </c>
      <c r="S7413">
        <v>41</v>
      </c>
    </row>
    <row r="7414" spans="1:19" hidden="1">
      <c r="A7414" t="s">
        <v>19</v>
      </c>
      <c r="B7414">
        <v>0</v>
      </c>
      <c r="C7414">
        <v>1000</v>
      </c>
      <c r="D7414">
        <v>1</v>
      </c>
      <c r="E7414">
        <v>1000</v>
      </c>
      <c r="F7414">
        <v>2</v>
      </c>
      <c r="G7414">
        <v>1000</v>
      </c>
      <c r="H7414">
        <v>3</v>
      </c>
      <c r="I7414">
        <v>1000</v>
      </c>
      <c r="J7414">
        <v>4</v>
      </c>
      <c r="K7414">
        <v>0</v>
      </c>
      <c r="L7414">
        <v>5</v>
      </c>
      <c r="M7414">
        <v>0</v>
      </c>
      <c r="N7414">
        <v>6</v>
      </c>
      <c r="O7414">
        <v>0</v>
      </c>
      <c r="P7414">
        <v>7</v>
      </c>
      <c r="Q7414">
        <v>0</v>
      </c>
    </row>
    <row r="7415" spans="1:19">
      <c r="A7415" t="s">
        <v>20</v>
      </c>
      <c r="B7415" t="s">
        <v>21</v>
      </c>
      <c r="C7415">
        <v>1501</v>
      </c>
      <c r="D7415" t="s">
        <v>22</v>
      </c>
      <c r="E7415">
        <v>1499</v>
      </c>
      <c r="F7415" t="s">
        <v>23</v>
      </c>
      <c r="G7415">
        <v>1510</v>
      </c>
      <c r="H7415" t="s">
        <v>24</v>
      </c>
      <c r="I7415">
        <v>1059</v>
      </c>
      <c r="J7415" t="s">
        <v>25</v>
      </c>
      <c r="K7415">
        <v>2003</v>
      </c>
      <c r="L7415" t="s">
        <v>26</v>
      </c>
      <c r="M7415">
        <v>1500</v>
      </c>
      <c r="N7415" t="s">
        <v>27</v>
      </c>
      <c r="O7415">
        <v>1500</v>
      </c>
      <c r="P7415" t="s">
        <v>28</v>
      </c>
      <c r="Q7415">
        <v>1500</v>
      </c>
    </row>
    <row r="7416" spans="1:19" hidden="1">
      <c r="A7416" t="s">
        <v>29</v>
      </c>
      <c r="B7416">
        <v>56</v>
      </c>
    </row>
    <row r="7417" spans="1:19" hidden="1">
      <c r="A7417" t="s">
        <v>30</v>
      </c>
      <c r="B7417" t="s">
        <v>31</v>
      </c>
      <c r="C7417" t="s">
        <v>32</v>
      </c>
      <c r="D7417">
        <v>0</v>
      </c>
      <c r="E7417" t="s">
        <v>33</v>
      </c>
      <c r="F7417">
        <v>56</v>
      </c>
      <c r="G7417" t="s">
        <v>34</v>
      </c>
      <c r="H7417">
        <v>0</v>
      </c>
    </row>
    <row r="7418" spans="1:19" hidden="1">
      <c r="A7418" t="s">
        <v>35</v>
      </c>
      <c r="B7418" t="s">
        <v>36</v>
      </c>
      <c r="C7418">
        <v>-17</v>
      </c>
      <c r="D7418" t="s">
        <v>37</v>
      </c>
      <c r="E7418">
        <v>6</v>
      </c>
      <c r="F7418" t="s">
        <v>38</v>
      </c>
      <c r="G7418">
        <v>-119</v>
      </c>
    </row>
    <row r="7419" spans="1:19" hidden="1">
      <c r="A7419" t="s">
        <v>4</v>
      </c>
      <c r="B7419" t="s">
        <v>5</v>
      </c>
      <c r="C7419">
        <v>2820</v>
      </c>
      <c r="D7419" t="s">
        <v>6</v>
      </c>
      <c r="E7419">
        <v>0</v>
      </c>
      <c r="F7419" t="s">
        <v>7</v>
      </c>
      <c r="G7419">
        <v>23</v>
      </c>
      <c r="H7419" t="s">
        <v>8</v>
      </c>
      <c r="I7419">
        <v>2</v>
      </c>
    </row>
    <row r="7420" spans="1:19" hidden="1">
      <c r="A7420" t="s">
        <v>9</v>
      </c>
      <c r="B7420" t="s">
        <v>10</v>
      </c>
      <c r="C7420">
        <v>1</v>
      </c>
      <c r="D7420" t="s">
        <v>11</v>
      </c>
      <c r="E7420">
        <v>1</v>
      </c>
      <c r="F7420" t="s">
        <v>12</v>
      </c>
      <c r="G7420">
        <v>222</v>
      </c>
      <c r="H7420" t="s">
        <v>13</v>
      </c>
      <c r="I7420">
        <v>-4</v>
      </c>
      <c r="J7420" t="s">
        <v>14</v>
      </c>
      <c r="K7420">
        <v>1</v>
      </c>
      <c r="L7420" t="s">
        <v>15</v>
      </c>
      <c r="M7420">
        <v>0</v>
      </c>
      <c r="N7420" t="s">
        <v>16</v>
      </c>
      <c r="O7420">
        <v>93</v>
      </c>
      <c r="P7420" t="s">
        <v>17</v>
      </c>
      <c r="Q7420">
        <v>-85</v>
      </c>
      <c r="R7420" t="s">
        <v>18</v>
      </c>
      <c r="S7420">
        <v>41</v>
      </c>
    </row>
    <row r="7421" spans="1:19" hidden="1">
      <c r="A7421" t="s">
        <v>19</v>
      </c>
      <c r="B7421">
        <v>0</v>
      </c>
      <c r="C7421">
        <v>1000</v>
      </c>
      <c r="D7421">
        <v>1</v>
      </c>
      <c r="E7421">
        <v>1000</v>
      </c>
      <c r="F7421">
        <v>2</v>
      </c>
      <c r="G7421">
        <v>1000</v>
      </c>
      <c r="H7421">
        <v>3</v>
      </c>
      <c r="I7421">
        <v>1000</v>
      </c>
      <c r="J7421">
        <v>4</v>
      </c>
      <c r="K7421">
        <v>0</v>
      </c>
      <c r="L7421">
        <v>5</v>
      </c>
      <c r="M7421">
        <v>0</v>
      </c>
      <c r="N7421">
        <v>6</v>
      </c>
      <c r="O7421">
        <v>0</v>
      </c>
      <c r="P7421">
        <v>7</v>
      </c>
      <c r="Q7421">
        <v>0</v>
      </c>
    </row>
    <row r="7422" spans="1:19">
      <c r="A7422" t="s">
        <v>20</v>
      </c>
      <c r="B7422" t="s">
        <v>21</v>
      </c>
      <c r="C7422">
        <v>1501</v>
      </c>
      <c r="D7422" t="s">
        <v>22</v>
      </c>
      <c r="E7422">
        <v>1499</v>
      </c>
      <c r="F7422" t="s">
        <v>23</v>
      </c>
      <c r="G7422">
        <v>1508</v>
      </c>
      <c r="H7422" t="s">
        <v>24</v>
      </c>
      <c r="I7422">
        <v>1059</v>
      </c>
      <c r="J7422" t="s">
        <v>25</v>
      </c>
      <c r="K7422">
        <v>2006</v>
      </c>
      <c r="L7422" t="s">
        <v>26</v>
      </c>
      <c r="M7422">
        <v>1500</v>
      </c>
      <c r="N7422" t="s">
        <v>27</v>
      </c>
      <c r="O7422">
        <v>1500</v>
      </c>
      <c r="P7422" t="s">
        <v>28</v>
      </c>
      <c r="Q7422">
        <v>1500</v>
      </c>
    </row>
    <row r="7423" spans="1:19" hidden="1">
      <c r="A7423" t="s">
        <v>29</v>
      </c>
      <c r="B7423">
        <v>56</v>
      </c>
    </row>
    <row r="7424" spans="1:19" hidden="1">
      <c r="A7424" t="s">
        <v>30</v>
      </c>
      <c r="B7424" t="s">
        <v>31</v>
      </c>
      <c r="C7424" t="s">
        <v>32</v>
      </c>
      <c r="D7424">
        <v>0</v>
      </c>
      <c r="E7424" t="s">
        <v>33</v>
      </c>
      <c r="F7424">
        <v>56</v>
      </c>
      <c r="G7424" t="s">
        <v>34</v>
      </c>
      <c r="H7424">
        <v>0</v>
      </c>
    </row>
    <row r="7425" spans="1:19" hidden="1">
      <c r="A7425" t="s">
        <v>35</v>
      </c>
      <c r="B7425" t="s">
        <v>36</v>
      </c>
      <c r="C7425">
        <v>-18</v>
      </c>
      <c r="D7425" t="s">
        <v>37</v>
      </c>
      <c r="E7425">
        <v>6</v>
      </c>
      <c r="F7425" t="s">
        <v>38</v>
      </c>
      <c r="G7425">
        <v>-119</v>
      </c>
    </row>
    <row r="7426" spans="1:19" hidden="1">
      <c r="A7426" t="s">
        <v>4</v>
      </c>
      <c r="B7426" t="s">
        <v>5</v>
      </c>
      <c r="C7426">
        <v>2884</v>
      </c>
      <c r="D7426" t="s">
        <v>6</v>
      </c>
      <c r="E7426">
        <v>0</v>
      </c>
      <c r="F7426" t="s">
        <v>7</v>
      </c>
      <c r="G7426">
        <v>23</v>
      </c>
      <c r="H7426" t="s">
        <v>8</v>
      </c>
      <c r="I7426">
        <v>2</v>
      </c>
    </row>
    <row r="7427" spans="1:19" hidden="1">
      <c r="A7427" t="s">
        <v>9</v>
      </c>
      <c r="B7427" t="s">
        <v>10</v>
      </c>
      <c r="C7427">
        <v>-1</v>
      </c>
      <c r="D7427" t="s">
        <v>11</v>
      </c>
      <c r="E7427">
        <v>0</v>
      </c>
      <c r="F7427" t="s">
        <v>12</v>
      </c>
      <c r="G7427">
        <v>245</v>
      </c>
      <c r="H7427" t="s">
        <v>13</v>
      </c>
      <c r="I7427">
        <v>-5</v>
      </c>
      <c r="J7427" t="s">
        <v>14</v>
      </c>
      <c r="K7427">
        <v>2</v>
      </c>
      <c r="L7427" t="s">
        <v>15</v>
      </c>
      <c r="M7427">
        <v>1</v>
      </c>
      <c r="N7427" t="s">
        <v>16</v>
      </c>
      <c r="O7427">
        <v>93</v>
      </c>
      <c r="P7427" t="s">
        <v>17</v>
      </c>
      <c r="Q7427">
        <v>-86</v>
      </c>
      <c r="R7427" t="s">
        <v>18</v>
      </c>
      <c r="S7427">
        <v>43</v>
      </c>
    </row>
    <row r="7428" spans="1:19" hidden="1">
      <c r="A7428" t="s">
        <v>19</v>
      </c>
      <c r="B7428">
        <v>0</v>
      </c>
      <c r="C7428">
        <v>1000</v>
      </c>
      <c r="D7428">
        <v>1</v>
      </c>
      <c r="E7428">
        <v>1000</v>
      </c>
      <c r="F7428">
        <v>2</v>
      </c>
      <c r="G7428">
        <v>1000</v>
      </c>
      <c r="H7428">
        <v>3</v>
      </c>
      <c r="I7428">
        <v>1000</v>
      </c>
      <c r="J7428">
        <v>4</v>
      </c>
      <c r="K7428">
        <v>0</v>
      </c>
      <c r="L7428">
        <v>5</v>
      </c>
      <c r="M7428">
        <v>0</v>
      </c>
      <c r="N7428">
        <v>6</v>
      </c>
      <c r="O7428">
        <v>0</v>
      </c>
      <c r="P7428">
        <v>7</v>
      </c>
      <c r="Q7428">
        <v>0</v>
      </c>
    </row>
    <row r="7429" spans="1:19">
      <c r="A7429" t="s">
        <v>20</v>
      </c>
      <c r="B7429" t="s">
        <v>21</v>
      </c>
      <c r="C7429">
        <v>1501</v>
      </c>
      <c r="D7429" t="s">
        <v>22</v>
      </c>
      <c r="E7429">
        <v>1499</v>
      </c>
      <c r="F7429" t="s">
        <v>23</v>
      </c>
      <c r="G7429">
        <v>1508</v>
      </c>
      <c r="H7429" t="s">
        <v>24</v>
      </c>
      <c r="I7429">
        <v>1059</v>
      </c>
      <c r="J7429" t="s">
        <v>25</v>
      </c>
      <c r="K7429">
        <v>2006</v>
      </c>
      <c r="L7429" t="s">
        <v>26</v>
      </c>
      <c r="M7429">
        <v>1500</v>
      </c>
      <c r="N7429" t="s">
        <v>27</v>
      </c>
      <c r="O7429">
        <v>1500</v>
      </c>
      <c r="P7429" t="s">
        <v>28</v>
      </c>
      <c r="Q7429">
        <v>1500</v>
      </c>
    </row>
    <row r="7430" spans="1:19" hidden="1">
      <c r="A7430" t="s">
        <v>29</v>
      </c>
      <c r="B7430">
        <v>56</v>
      </c>
    </row>
    <row r="7431" spans="1:19" hidden="1">
      <c r="A7431" t="s">
        <v>30</v>
      </c>
      <c r="B7431" t="s">
        <v>31</v>
      </c>
      <c r="C7431" t="s">
        <v>32</v>
      </c>
      <c r="D7431">
        <v>0</v>
      </c>
      <c r="E7431" t="s">
        <v>33</v>
      </c>
      <c r="F7431">
        <v>56</v>
      </c>
      <c r="G7431" t="s">
        <v>34</v>
      </c>
      <c r="H7431">
        <v>0</v>
      </c>
    </row>
    <row r="7432" spans="1:19" hidden="1">
      <c r="A7432" t="s">
        <v>35</v>
      </c>
      <c r="B7432" t="s">
        <v>36</v>
      </c>
      <c r="C7432">
        <v>-18</v>
      </c>
      <c r="D7432" t="s">
        <v>37</v>
      </c>
      <c r="E7432">
        <v>6</v>
      </c>
      <c r="F7432" t="s">
        <v>38</v>
      </c>
      <c r="G7432">
        <v>-119</v>
      </c>
    </row>
    <row r="7433" spans="1:19" hidden="1">
      <c r="A7433" t="s">
        <v>4</v>
      </c>
      <c r="B7433" t="s">
        <v>5</v>
      </c>
      <c r="C7433">
        <v>2896</v>
      </c>
      <c r="D7433" t="s">
        <v>6</v>
      </c>
      <c r="E7433">
        <v>0</v>
      </c>
      <c r="F7433" t="s">
        <v>7</v>
      </c>
      <c r="G7433">
        <v>23</v>
      </c>
      <c r="H7433" t="s">
        <v>8</v>
      </c>
      <c r="I7433">
        <v>2</v>
      </c>
    </row>
    <row r="7434" spans="1:19" hidden="1">
      <c r="A7434" t="s">
        <v>9</v>
      </c>
      <c r="B7434" t="s">
        <v>10</v>
      </c>
      <c r="C7434">
        <v>-2</v>
      </c>
      <c r="D7434" t="s">
        <v>11</v>
      </c>
      <c r="E7434">
        <v>2</v>
      </c>
      <c r="F7434" t="s">
        <v>12</v>
      </c>
      <c r="G7434">
        <v>253</v>
      </c>
      <c r="H7434" t="s">
        <v>13</v>
      </c>
      <c r="I7434">
        <v>-5</v>
      </c>
      <c r="J7434" t="s">
        <v>14</v>
      </c>
      <c r="K7434">
        <v>1</v>
      </c>
      <c r="L7434" t="s">
        <v>15</v>
      </c>
      <c r="M7434">
        <v>1</v>
      </c>
      <c r="N7434" t="s">
        <v>16</v>
      </c>
      <c r="O7434">
        <v>93</v>
      </c>
      <c r="P7434" t="s">
        <v>17</v>
      </c>
      <c r="Q7434">
        <v>-86</v>
      </c>
      <c r="R7434" t="s">
        <v>18</v>
      </c>
      <c r="S7434">
        <v>43</v>
      </c>
    </row>
    <row r="7435" spans="1:19" hidden="1">
      <c r="A7435" t="s">
        <v>19</v>
      </c>
      <c r="B7435">
        <v>0</v>
      </c>
      <c r="C7435">
        <v>1000</v>
      </c>
      <c r="D7435">
        <v>1</v>
      </c>
      <c r="E7435">
        <v>1000</v>
      </c>
      <c r="F7435">
        <v>2</v>
      </c>
      <c r="G7435">
        <v>1000</v>
      </c>
      <c r="H7435">
        <v>3</v>
      </c>
      <c r="I7435">
        <v>1000</v>
      </c>
      <c r="J7435">
        <v>4</v>
      </c>
      <c r="K7435">
        <v>0</v>
      </c>
      <c r="L7435">
        <v>5</v>
      </c>
      <c r="M7435">
        <v>0</v>
      </c>
      <c r="N7435">
        <v>6</v>
      </c>
      <c r="O7435">
        <v>0</v>
      </c>
      <c r="P7435">
        <v>7</v>
      </c>
      <c r="Q7435">
        <v>0</v>
      </c>
    </row>
    <row r="7436" spans="1:19">
      <c r="A7436" t="s">
        <v>20</v>
      </c>
      <c r="B7436" t="s">
        <v>21</v>
      </c>
      <c r="C7436">
        <v>1501</v>
      </c>
      <c r="D7436" t="s">
        <v>22</v>
      </c>
      <c r="E7436">
        <v>1499</v>
      </c>
      <c r="F7436" t="s">
        <v>23</v>
      </c>
      <c r="G7436">
        <v>1508</v>
      </c>
      <c r="H7436" t="s">
        <v>24</v>
      </c>
      <c r="I7436">
        <v>1059</v>
      </c>
      <c r="J7436" t="s">
        <v>25</v>
      </c>
      <c r="K7436">
        <v>2006</v>
      </c>
      <c r="L7436" t="s">
        <v>26</v>
      </c>
      <c r="M7436">
        <v>1500</v>
      </c>
      <c r="N7436" t="s">
        <v>27</v>
      </c>
      <c r="O7436">
        <v>1500</v>
      </c>
      <c r="P7436" t="s">
        <v>28</v>
      </c>
      <c r="Q7436">
        <v>1500</v>
      </c>
    </row>
    <row r="7437" spans="1:19" hidden="1">
      <c r="A7437" t="s">
        <v>29</v>
      </c>
      <c r="B7437">
        <v>56</v>
      </c>
    </row>
    <row r="7438" spans="1:19" hidden="1">
      <c r="A7438" t="s">
        <v>30</v>
      </c>
      <c r="B7438" t="s">
        <v>31</v>
      </c>
      <c r="C7438" t="s">
        <v>32</v>
      </c>
      <c r="D7438">
        <v>0</v>
      </c>
      <c r="E7438" t="s">
        <v>33</v>
      </c>
      <c r="F7438">
        <v>56</v>
      </c>
      <c r="G7438" t="s">
        <v>34</v>
      </c>
      <c r="H7438">
        <v>0</v>
      </c>
    </row>
    <row r="7439" spans="1:19" hidden="1">
      <c r="A7439" t="s">
        <v>35</v>
      </c>
      <c r="B7439" t="s">
        <v>36</v>
      </c>
      <c r="C7439">
        <v>-18</v>
      </c>
      <c r="D7439" t="s">
        <v>37</v>
      </c>
      <c r="E7439">
        <v>6</v>
      </c>
      <c r="F7439" t="s">
        <v>38</v>
      </c>
      <c r="G7439">
        <v>-119</v>
      </c>
    </row>
    <row r="7440" spans="1:19" hidden="1">
      <c r="A7440" t="s">
        <v>4</v>
      </c>
      <c r="B7440" t="s">
        <v>5</v>
      </c>
      <c r="C7440">
        <v>2896</v>
      </c>
      <c r="D7440" t="s">
        <v>6</v>
      </c>
      <c r="E7440">
        <v>0</v>
      </c>
      <c r="F7440" t="s">
        <v>7</v>
      </c>
      <c r="G7440">
        <v>23</v>
      </c>
      <c r="H7440" t="s">
        <v>8</v>
      </c>
      <c r="I7440">
        <v>2</v>
      </c>
    </row>
    <row r="7441" spans="1:19" hidden="1">
      <c r="A7441" t="s">
        <v>9</v>
      </c>
      <c r="B7441" t="s">
        <v>10</v>
      </c>
      <c r="C7441">
        <v>0</v>
      </c>
      <c r="D7441" t="s">
        <v>11</v>
      </c>
      <c r="E7441">
        <v>2</v>
      </c>
      <c r="F7441" t="s">
        <v>12</v>
      </c>
      <c r="G7441">
        <v>256</v>
      </c>
      <c r="H7441" t="s">
        <v>13</v>
      </c>
      <c r="I7441">
        <v>-4</v>
      </c>
      <c r="J7441" t="s">
        <v>14</v>
      </c>
      <c r="K7441">
        <v>0</v>
      </c>
      <c r="L7441" t="s">
        <v>15</v>
      </c>
      <c r="M7441">
        <v>1</v>
      </c>
      <c r="N7441" t="s">
        <v>16</v>
      </c>
      <c r="O7441">
        <v>92</v>
      </c>
      <c r="P7441" t="s">
        <v>17</v>
      </c>
      <c r="Q7441">
        <v>-86</v>
      </c>
      <c r="R7441" t="s">
        <v>18</v>
      </c>
      <c r="S7441">
        <v>40</v>
      </c>
    </row>
    <row r="7442" spans="1:19" hidden="1">
      <c r="A7442" t="s">
        <v>19</v>
      </c>
      <c r="B7442">
        <v>0</v>
      </c>
      <c r="C7442">
        <v>1000</v>
      </c>
      <c r="D7442">
        <v>1</v>
      </c>
      <c r="E7442">
        <v>1000</v>
      </c>
      <c r="F7442">
        <v>2</v>
      </c>
      <c r="G7442">
        <v>1000</v>
      </c>
      <c r="H7442">
        <v>3</v>
      </c>
      <c r="I7442">
        <v>1000</v>
      </c>
      <c r="J7442">
        <v>4</v>
      </c>
      <c r="K7442">
        <v>0</v>
      </c>
      <c r="L7442">
        <v>5</v>
      </c>
      <c r="M7442">
        <v>0</v>
      </c>
      <c r="N7442">
        <v>6</v>
      </c>
      <c r="O7442">
        <v>0</v>
      </c>
      <c r="P7442">
        <v>7</v>
      </c>
      <c r="Q7442">
        <v>0</v>
      </c>
    </row>
    <row r="7443" spans="1:19">
      <c r="A7443" t="s">
        <v>20</v>
      </c>
      <c r="B7443" t="s">
        <v>21</v>
      </c>
      <c r="C7443">
        <v>1499</v>
      </c>
      <c r="D7443" t="s">
        <v>22</v>
      </c>
      <c r="E7443">
        <v>1499</v>
      </c>
      <c r="F7443" t="s">
        <v>23</v>
      </c>
      <c r="G7443">
        <v>1515</v>
      </c>
      <c r="H7443" t="s">
        <v>24</v>
      </c>
      <c r="I7443">
        <v>1059</v>
      </c>
      <c r="J7443" t="s">
        <v>25</v>
      </c>
      <c r="K7443">
        <v>1997</v>
      </c>
      <c r="L7443" t="s">
        <v>26</v>
      </c>
      <c r="M7443">
        <v>1500</v>
      </c>
      <c r="N7443" t="s">
        <v>27</v>
      </c>
      <c r="O7443">
        <v>1500</v>
      </c>
      <c r="P7443" t="s">
        <v>28</v>
      </c>
      <c r="Q7443">
        <v>1500</v>
      </c>
    </row>
    <row r="7444" spans="1:19" hidden="1">
      <c r="A7444" t="s">
        <v>29</v>
      </c>
      <c r="B7444">
        <v>56</v>
      </c>
    </row>
    <row r="7445" spans="1:19" hidden="1">
      <c r="A7445" t="s">
        <v>30</v>
      </c>
      <c r="B7445" t="s">
        <v>31</v>
      </c>
      <c r="C7445" t="s">
        <v>32</v>
      </c>
      <c r="D7445">
        <v>0</v>
      </c>
      <c r="E7445" t="s">
        <v>33</v>
      </c>
      <c r="F7445">
        <v>56</v>
      </c>
      <c r="G7445" t="s">
        <v>34</v>
      </c>
      <c r="H7445">
        <v>0</v>
      </c>
    </row>
    <row r="7446" spans="1:19" hidden="1">
      <c r="A7446" t="s">
        <v>35</v>
      </c>
      <c r="B7446" t="s">
        <v>36</v>
      </c>
      <c r="C7446">
        <v>-18</v>
      </c>
      <c r="D7446" t="s">
        <v>37</v>
      </c>
      <c r="E7446">
        <v>6</v>
      </c>
      <c r="F7446" t="s">
        <v>38</v>
      </c>
      <c r="G7446">
        <v>-118</v>
      </c>
    </row>
    <row r="7447" spans="1:19" hidden="1">
      <c r="A7447" t="s">
        <v>4</v>
      </c>
      <c r="B7447" t="s">
        <v>5</v>
      </c>
      <c r="C7447">
        <v>2940</v>
      </c>
      <c r="D7447" t="s">
        <v>6</v>
      </c>
      <c r="E7447">
        <v>0</v>
      </c>
      <c r="F7447" t="s">
        <v>7</v>
      </c>
      <c r="G7447">
        <v>23</v>
      </c>
      <c r="H7447" t="s">
        <v>8</v>
      </c>
      <c r="I7447">
        <v>2</v>
      </c>
    </row>
    <row r="7448" spans="1:19" hidden="1">
      <c r="A7448" t="s">
        <v>9</v>
      </c>
      <c r="B7448" t="s">
        <v>10</v>
      </c>
      <c r="C7448">
        <v>0</v>
      </c>
      <c r="D7448" t="s">
        <v>11</v>
      </c>
      <c r="E7448">
        <v>2</v>
      </c>
      <c r="F7448" t="s">
        <v>12</v>
      </c>
      <c r="G7448">
        <v>255</v>
      </c>
      <c r="H7448" t="s">
        <v>13</v>
      </c>
      <c r="I7448">
        <v>-3</v>
      </c>
      <c r="J7448" t="s">
        <v>14</v>
      </c>
      <c r="K7448">
        <v>0</v>
      </c>
      <c r="L7448" t="s">
        <v>15</v>
      </c>
      <c r="M7448">
        <v>1</v>
      </c>
      <c r="N7448" t="s">
        <v>16</v>
      </c>
      <c r="O7448">
        <v>92</v>
      </c>
      <c r="P7448" t="s">
        <v>17</v>
      </c>
      <c r="Q7448">
        <v>-86</v>
      </c>
      <c r="R7448" t="s">
        <v>18</v>
      </c>
      <c r="S7448">
        <v>40</v>
      </c>
    </row>
    <row r="7449" spans="1:19" hidden="1">
      <c r="A7449" t="s">
        <v>19</v>
      </c>
      <c r="B7449">
        <v>0</v>
      </c>
      <c r="C7449">
        <v>1000</v>
      </c>
      <c r="D7449">
        <v>1</v>
      </c>
      <c r="E7449">
        <v>1000</v>
      </c>
      <c r="F7449">
        <v>2</v>
      </c>
      <c r="G7449">
        <v>1000</v>
      </c>
      <c r="H7449">
        <v>3</v>
      </c>
      <c r="I7449">
        <v>1000</v>
      </c>
      <c r="J7449">
        <v>4</v>
      </c>
      <c r="K7449">
        <v>0</v>
      </c>
      <c r="L7449">
        <v>5</v>
      </c>
      <c r="M7449">
        <v>0</v>
      </c>
      <c r="N7449">
        <v>6</v>
      </c>
      <c r="O7449">
        <v>0</v>
      </c>
      <c r="P7449">
        <v>7</v>
      </c>
      <c r="Q7449">
        <v>0</v>
      </c>
    </row>
    <row r="7450" spans="1:19">
      <c r="A7450" t="s">
        <v>20</v>
      </c>
      <c r="B7450" t="s">
        <v>21</v>
      </c>
      <c r="C7450">
        <v>1497</v>
      </c>
      <c r="D7450" t="s">
        <v>22</v>
      </c>
      <c r="E7450">
        <v>1503</v>
      </c>
      <c r="F7450" t="s">
        <v>23</v>
      </c>
      <c r="G7450">
        <v>1515</v>
      </c>
      <c r="H7450" t="s">
        <v>24</v>
      </c>
      <c r="I7450">
        <v>1059</v>
      </c>
      <c r="J7450" t="s">
        <v>25</v>
      </c>
      <c r="K7450">
        <v>1997</v>
      </c>
      <c r="L7450" t="s">
        <v>26</v>
      </c>
      <c r="M7450">
        <v>1500</v>
      </c>
      <c r="N7450" t="s">
        <v>27</v>
      </c>
      <c r="O7450">
        <v>1500</v>
      </c>
      <c r="P7450" t="s">
        <v>28</v>
      </c>
      <c r="Q7450">
        <v>1500</v>
      </c>
    </row>
    <row r="7451" spans="1:19" hidden="1">
      <c r="A7451" t="s">
        <v>29</v>
      </c>
      <c r="B7451">
        <v>56</v>
      </c>
    </row>
    <row r="7452" spans="1:19" hidden="1">
      <c r="A7452" t="s">
        <v>30</v>
      </c>
      <c r="B7452" t="s">
        <v>31</v>
      </c>
      <c r="C7452" t="s">
        <v>32</v>
      </c>
      <c r="D7452">
        <v>0</v>
      </c>
      <c r="E7452" t="s">
        <v>33</v>
      </c>
      <c r="F7452">
        <v>56</v>
      </c>
      <c r="G7452" t="s">
        <v>34</v>
      </c>
      <c r="H7452">
        <v>0</v>
      </c>
    </row>
    <row r="7453" spans="1:19" hidden="1">
      <c r="A7453" t="s">
        <v>35</v>
      </c>
      <c r="B7453" t="s">
        <v>36</v>
      </c>
      <c r="C7453">
        <v>-18</v>
      </c>
      <c r="D7453" t="s">
        <v>37</v>
      </c>
      <c r="E7453">
        <v>6</v>
      </c>
      <c r="F7453" t="s">
        <v>38</v>
      </c>
      <c r="G7453">
        <v>-119</v>
      </c>
    </row>
    <row r="7454" spans="1:19" hidden="1">
      <c r="A7454" t="s">
        <v>4</v>
      </c>
      <c r="B7454" t="s">
        <v>5</v>
      </c>
      <c r="C7454">
        <v>2900</v>
      </c>
      <c r="D7454" t="s">
        <v>6</v>
      </c>
      <c r="E7454">
        <v>0</v>
      </c>
      <c r="F7454" t="s">
        <v>7</v>
      </c>
      <c r="G7454">
        <v>23</v>
      </c>
      <c r="H7454" t="s">
        <v>8</v>
      </c>
      <c r="I7454">
        <v>2</v>
      </c>
    </row>
    <row r="7455" spans="1:19" hidden="1">
      <c r="A7455" t="s">
        <v>9</v>
      </c>
      <c r="B7455" t="s">
        <v>10</v>
      </c>
      <c r="C7455">
        <v>-1</v>
      </c>
      <c r="D7455" t="s">
        <v>11</v>
      </c>
      <c r="E7455">
        <v>1</v>
      </c>
      <c r="F7455" t="s">
        <v>12</v>
      </c>
      <c r="G7455">
        <v>254</v>
      </c>
      <c r="H7455" t="s">
        <v>13</v>
      </c>
      <c r="I7455">
        <v>-1</v>
      </c>
      <c r="J7455" t="s">
        <v>14</v>
      </c>
      <c r="K7455">
        <v>0</v>
      </c>
      <c r="L7455" t="s">
        <v>15</v>
      </c>
      <c r="M7455">
        <v>1</v>
      </c>
      <c r="N7455" t="s">
        <v>16</v>
      </c>
      <c r="O7455">
        <v>92</v>
      </c>
      <c r="P7455" t="s">
        <v>17</v>
      </c>
      <c r="Q7455">
        <v>-86</v>
      </c>
      <c r="R7455" t="s">
        <v>18</v>
      </c>
      <c r="S7455">
        <v>39</v>
      </c>
    </row>
    <row r="7456" spans="1:19" hidden="1">
      <c r="A7456" t="s">
        <v>19</v>
      </c>
      <c r="B7456">
        <v>0</v>
      </c>
      <c r="C7456">
        <v>1000</v>
      </c>
      <c r="D7456">
        <v>1</v>
      </c>
      <c r="E7456">
        <v>1000</v>
      </c>
      <c r="F7456">
        <v>2</v>
      </c>
      <c r="G7456">
        <v>1000</v>
      </c>
      <c r="H7456">
        <v>3</v>
      </c>
      <c r="I7456">
        <v>1000</v>
      </c>
      <c r="J7456">
        <v>4</v>
      </c>
      <c r="K7456">
        <v>0</v>
      </c>
      <c r="L7456">
        <v>5</v>
      </c>
      <c r="M7456">
        <v>0</v>
      </c>
      <c r="N7456">
        <v>6</v>
      </c>
      <c r="O7456">
        <v>0</v>
      </c>
      <c r="P7456">
        <v>7</v>
      </c>
      <c r="Q7456">
        <v>0</v>
      </c>
    </row>
    <row r="7457" spans="1:19">
      <c r="A7457" t="s">
        <v>20</v>
      </c>
      <c r="B7457" t="s">
        <v>21</v>
      </c>
      <c r="C7457">
        <v>1497</v>
      </c>
      <c r="D7457" t="s">
        <v>22</v>
      </c>
      <c r="E7457">
        <v>1503</v>
      </c>
      <c r="F7457" t="s">
        <v>23</v>
      </c>
      <c r="G7457">
        <v>1511</v>
      </c>
      <c r="H7457" t="s">
        <v>24</v>
      </c>
      <c r="I7457">
        <v>1059</v>
      </c>
      <c r="J7457" t="s">
        <v>25</v>
      </c>
      <c r="K7457">
        <v>1997</v>
      </c>
      <c r="L7457" t="s">
        <v>26</v>
      </c>
      <c r="M7457">
        <v>1500</v>
      </c>
      <c r="N7457" t="s">
        <v>27</v>
      </c>
      <c r="O7457">
        <v>1500</v>
      </c>
      <c r="P7457" t="s">
        <v>28</v>
      </c>
      <c r="Q7457">
        <v>1500</v>
      </c>
    </row>
    <row r="7458" spans="1:19" hidden="1">
      <c r="A7458" t="s">
        <v>29</v>
      </c>
      <c r="B7458">
        <v>56</v>
      </c>
    </row>
    <row r="7459" spans="1:19" hidden="1">
      <c r="A7459" t="s">
        <v>30</v>
      </c>
      <c r="B7459" t="s">
        <v>31</v>
      </c>
      <c r="C7459" t="s">
        <v>32</v>
      </c>
      <c r="D7459">
        <v>0</v>
      </c>
      <c r="E7459" t="s">
        <v>33</v>
      </c>
      <c r="F7459">
        <v>56</v>
      </c>
      <c r="G7459" t="s">
        <v>34</v>
      </c>
      <c r="H7459">
        <v>0</v>
      </c>
    </row>
    <row r="7460" spans="1:19" hidden="1">
      <c r="A7460" t="s">
        <v>35</v>
      </c>
      <c r="B7460" t="s">
        <v>36</v>
      </c>
      <c r="C7460">
        <v>-18</v>
      </c>
      <c r="D7460" t="s">
        <v>37</v>
      </c>
      <c r="E7460">
        <v>6</v>
      </c>
      <c r="F7460" t="s">
        <v>38</v>
      </c>
      <c r="G7460">
        <v>-119</v>
      </c>
    </row>
    <row r="7461" spans="1:19" hidden="1">
      <c r="A7461" t="s">
        <v>4</v>
      </c>
      <c r="B7461" t="s">
        <v>5</v>
      </c>
      <c r="C7461">
        <v>2904</v>
      </c>
      <c r="D7461" t="s">
        <v>6</v>
      </c>
      <c r="E7461">
        <v>0</v>
      </c>
      <c r="F7461" t="s">
        <v>7</v>
      </c>
      <c r="G7461">
        <v>23</v>
      </c>
      <c r="H7461" t="s">
        <v>8</v>
      </c>
      <c r="I7461">
        <v>2</v>
      </c>
    </row>
    <row r="7462" spans="1:19" hidden="1">
      <c r="A7462" t="s">
        <v>9</v>
      </c>
      <c r="B7462" t="s">
        <v>10</v>
      </c>
      <c r="C7462">
        <v>-1</v>
      </c>
      <c r="D7462" t="s">
        <v>11</v>
      </c>
      <c r="E7462">
        <v>-1</v>
      </c>
      <c r="F7462" t="s">
        <v>12</v>
      </c>
      <c r="G7462">
        <v>256</v>
      </c>
      <c r="H7462" t="s">
        <v>13</v>
      </c>
      <c r="I7462">
        <v>0</v>
      </c>
      <c r="J7462" t="s">
        <v>14</v>
      </c>
      <c r="K7462">
        <v>1</v>
      </c>
      <c r="L7462" t="s">
        <v>15</v>
      </c>
      <c r="M7462">
        <v>1</v>
      </c>
      <c r="N7462" t="s">
        <v>16</v>
      </c>
      <c r="O7462">
        <v>92</v>
      </c>
      <c r="P7462" t="s">
        <v>17</v>
      </c>
      <c r="Q7462">
        <v>-86</v>
      </c>
      <c r="R7462" t="s">
        <v>18</v>
      </c>
      <c r="S7462">
        <v>39</v>
      </c>
    </row>
    <row r="7463" spans="1:19" hidden="1">
      <c r="A7463" t="s">
        <v>19</v>
      </c>
      <c r="B7463">
        <v>0</v>
      </c>
      <c r="C7463">
        <v>1000</v>
      </c>
      <c r="D7463">
        <v>1</v>
      </c>
      <c r="E7463">
        <v>1000</v>
      </c>
      <c r="F7463">
        <v>2</v>
      </c>
      <c r="G7463">
        <v>1000</v>
      </c>
      <c r="H7463">
        <v>3</v>
      </c>
      <c r="I7463">
        <v>1000</v>
      </c>
      <c r="J7463">
        <v>4</v>
      </c>
      <c r="K7463">
        <v>0</v>
      </c>
      <c r="L7463">
        <v>5</v>
      </c>
      <c r="M7463">
        <v>0</v>
      </c>
      <c r="N7463">
        <v>6</v>
      </c>
      <c r="O7463">
        <v>0</v>
      </c>
      <c r="P7463">
        <v>7</v>
      </c>
      <c r="Q7463">
        <v>0</v>
      </c>
    </row>
    <row r="7464" spans="1:19">
      <c r="A7464" t="s">
        <v>20</v>
      </c>
      <c r="B7464" t="s">
        <v>21</v>
      </c>
      <c r="C7464">
        <v>1497</v>
      </c>
      <c r="D7464" t="s">
        <v>22</v>
      </c>
      <c r="E7464">
        <v>1503</v>
      </c>
      <c r="F7464" t="s">
        <v>23</v>
      </c>
      <c r="G7464">
        <v>1511</v>
      </c>
      <c r="H7464" t="s">
        <v>24</v>
      </c>
      <c r="I7464">
        <v>1059</v>
      </c>
      <c r="J7464" t="s">
        <v>25</v>
      </c>
      <c r="K7464">
        <v>1997</v>
      </c>
      <c r="L7464" t="s">
        <v>26</v>
      </c>
      <c r="M7464">
        <v>1500</v>
      </c>
      <c r="N7464" t="s">
        <v>27</v>
      </c>
      <c r="O7464">
        <v>1500</v>
      </c>
      <c r="P7464" t="s">
        <v>28</v>
      </c>
      <c r="Q7464">
        <v>1500</v>
      </c>
    </row>
    <row r="7465" spans="1:19" hidden="1">
      <c r="A7465" t="s">
        <v>29</v>
      </c>
      <c r="B7465">
        <v>56</v>
      </c>
    </row>
    <row r="7466" spans="1:19" hidden="1">
      <c r="A7466" t="s">
        <v>30</v>
      </c>
      <c r="B7466" t="s">
        <v>31</v>
      </c>
      <c r="C7466" t="s">
        <v>32</v>
      </c>
      <c r="D7466">
        <v>0</v>
      </c>
      <c r="E7466" t="s">
        <v>33</v>
      </c>
      <c r="F7466">
        <v>56</v>
      </c>
      <c r="G7466" t="s">
        <v>34</v>
      </c>
      <c r="H7466">
        <v>0</v>
      </c>
    </row>
    <row r="7467" spans="1:19" hidden="1">
      <c r="A7467" t="s">
        <v>35</v>
      </c>
      <c r="B7467" t="s">
        <v>36</v>
      </c>
      <c r="C7467">
        <v>-17</v>
      </c>
      <c r="D7467" t="s">
        <v>37</v>
      </c>
      <c r="E7467">
        <v>6</v>
      </c>
      <c r="F7467" t="s">
        <v>38</v>
      </c>
      <c r="G7467">
        <v>-119</v>
      </c>
    </row>
    <row r="7468" spans="1:19" hidden="1">
      <c r="A7468" t="s">
        <v>4</v>
      </c>
      <c r="B7468" t="s">
        <v>5</v>
      </c>
      <c r="C7468">
        <v>3160</v>
      </c>
      <c r="D7468" t="s">
        <v>6</v>
      </c>
      <c r="E7468">
        <v>0</v>
      </c>
      <c r="F7468" t="s">
        <v>7</v>
      </c>
      <c r="G7468">
        <v>23</v>
      </c>
      <c r="H7468" t="s">
        <v>8</v>
      </c>
      <c r="I7468">
        <v>2</v>
      </c>
    </row>
    <row r="7469" spans="1:19" hidden="1">
      <c r="A7469" t="s">
        <v>9</v>
      </c>
      <c r="B7469" t="s">
        <v>10</v>
      </c>
      <c r="C7469">
        <v>1</v>
      </c>
      <c r="D7469" t="s">
        <v>11</v>
      </c>
      <c r="E7469">
        <v>-1</v>
      </c>
      <c r="F7469" t="s">
        <v>12</v>
      </c>
      <c r="G7469">
        <v>257</v>
      </c>
      <c r="H7469" t="s">
        <v>13</v>
      </c>
      <c r="I7469">
        <v>0</v>
      </c>
      <c r="J7469" t="s">
        <v>14</v>
      </c>
      <c r="K7469">
        <v>1</v>
      </c>
      <c r="L7469" t="s">
        <v>15</v>
      </c>
      <c r="M7469">
        <v>1</v>
      </c>
      <c r="N7469" t="s">
        <v>16</v>
      </c>
      <c r="O7469">
        <v>93</v>
      </c>
      <c r="P7469" t="s">
        <v>17</v>
      </c>
      <c r="Q7469">
        <v>-85</v>
      </c>
      <c r="R7469" t="s">
        <v>18</v>
      </c>
      <c r="S7469">
        <v>41</v>
      </c>
    </row>
    <row r="7470" spans="1:19" hidden="1">
      <c r="A7470" t="s">
        <v>19</v>
      </c>
      <c r="B7470">
        <v>0</v>
      </c>
      <c r="C7470">
        <v>1000</v>
      </c>
      <c r="D7470">
        <v>1</v>
      </c>
      <c r="E7470">
        <v>1000</v>
      </c>
      <c r="F7470">
        <v>2</v>
      </c>
      <c r="G7470">
        <v>1000</v>
      </c>
      <c r="H7470">
        <v>3</v>
      </c>
      <c r="I7470">
        <v>1000</v>
      </c>
      <c r="J7470">
        <v>4</v>
      </c>
      <c r="K7470">
        <v>0</v>
      </c>
      <c r="L7470">
        <v>5</v>
      </c>
      <c r="M7470">
        <v>0</v>
      </c>
      <c r="N7470">
        <v>6</v>
      </c>
      <c r="O7470">
        <v>0</v>
      </c>
      <c r="P7470">
        <v>7</v>
      </c>
      <c r="Q7470">
        <v>0</v>
      </c>
    </row>
    <row r="7471" spans="1:19">
      <c r="A7471" t="s">
        <v>20</v>
      </c>
      <c r="B7471" t="s">
        <v>21</v>
      </c>
      <c r="C7471">
        <v>1497</v>
      </c>
      <c r="D7471" t="s">
        <v>22</v>
      </c>
      <c r="E7471">
        <v>1500</v>
      </c>
      <c r="F7471" t="s">
        <v>23</v>
      </c>
      <c r="G7471">
        <v>1511</v>
      </c>
      <c r="H7471" t="s">
        <v>24</v>
      </c>
      <c r="I7471">
        <v>1064</v>
      </c>
      <c r="J7471" t="s">
        <v>25</v>
      </c>
      <c r="K7471">
        <v>1997</v>
      </c>
      <c r="L7471" t="s">
        <v>26</v>
      </c>
      <c r="M7471">
        <v>1500</v>
      </c>
      <c r="N7471" t="s">
        <v>27</v>
      </c>
      <c r="O7471">
        <v>1500</v>
      </c>
      <c r="P7471" t="s">
        <v>28</v>
      </c>
      <c r="Q7471">
        <v>1500</v>
      </c>
    </row>
    <row r="7472" spans="1:19" hidden="1">
      <c r="A7472" t="s">
        <v>29</v>
      </c>
      <c r="B7472">
        <v>56</v>
      </c>
    </row>
    <row r="7473" spans="1:19" hidden="1">
      <c r="A7473" t="s">
        <v>30</v>
      </c>
      <c r="B7473" t="s">
        <v>31</v>
      </c>
      <c r="C7473" t="s">
        <v>32</v>
      </c>
      <c r="D7473">
        <v>0</v>
      </c>
      <c r="E7473" t="s">
        <v>33</v>
      </c>
      <c r="F7473">
        <v>56</v>
      </c>
      <c r="G7473" t="s">
        <v>34</v>
      </c>
      <c r="H7473">
        <v>0</v>
      </c>
    </row>
    <row r="7474" spans="1:19" hidden="1">
      <c r="A7474" t="s">
        <v>35</v>
      </c>
      <c r="B7474" t="s">
        <v>36</v>
      </c>
      <c r="C7474">
        <v>-17</v>
      </c>
      <c r="D7474" t="s">
        <v>37</v>
      </c>
      <c r="E7474">
        <v>5</v>
      </c>
      <c r="F7474" t="s">
        <v>38</v>
      </c>
      <c r="G7474">
        <v>-118</v>
      </c>
    </row>
    <row r="7475" spans="1:19" hidden="1">
      <c r="A7475" t="s">
        <v>4</v>
      </c>
      <c r="B7475" t="s">
        <v>5</v>
      </c>
      <c r="C7475">
        <v>2896</v>
      </c>
      <c r="D7475" t="s">
        <v>6</v>
      </c>
      <c r="E7475">
        <v>0</v>
      </c>
      <c r="F7475" t="s">
        <v>7</v>
      </c>
      <c r="G7475">
        <v>23</v>
      </c>
      <c r="H7475" t="s">
        <v>8</v>
      </c>
      <c r="I7475">
        <v>2</v>
      </c>
    </row>
    <row r="7476" spans="1:19" hidden="1">
      <c r="A7476" t="s">
        <v>9</v>
      </c>
      <c r="B7476" t="s">
        <v>10</v>
      </c>
      <c r="C7476">
        <v>1</v>
      </c>
      <c r="D7476" t="s">
        <v>11</v>
      </c>
      <c r="E7476">
        <v>-1</v>
      </c>
      <c r="F7476" t="s">
        <v>12</v>
      </c>
      <c r="G7476">
        <v>255</v>
      </c>
      <c r="H7476" t="s">
        <v>13</v>
      </c>
      <c r="I7476">
        <v>0</v>
      </c>
      <c r="J7476" t="s">
        <v>14</v>
      </c>
      <c r="K7476">
        <v>1</v>
      </c>
      <c r="L7476" t="s">
        <v>15</v>
      </c>
      <c r="M7476">
        <v>1</v>
      </c>
      <c r="N7476" t="s">
        <v>16</v>
      </c>
      <c r="O7476">
        <v>93</v>
      </c>
      <c r="P7476" t="s">
        <v>17</v>
      </c>
      <c r="Q7476">
        <v>-85</v>
      </c>
      <c r="R7476" t="s">
        <v>18</v>
      </c>
      <c r="S7476">
        <v>41</v>
      </c>
    </row>
    <row r="7477" spans="1:19" hidden="1">
      <c r="A7477" t="s">
        <v>19</v>
      </c>
      <c r="B7477">
        <v>0</v>
      </c>
      <c r="C7477">
        <v>1000</v>
      </c>
      <c r="D7477">
        <v>1</v>
      </c>
      <c r="E7477">
        <v>1000</v>
      </c>
      <c r="F7477">
        <v>2</v>
      </c>
      <c r="G7477">
        <v>1000</v>
      </c>
      <c r="H7477">
        <v>3</v>
      </c>
      <c r="I7477">
        <v>1000</v>
      </c>
      <c r="J7477">
        <v>4</v>
      </c>
      <c r="K7477">
        <v>0</v>
      </c>
      <c r="L7477">
        <v>5</v>
      </c>
      <c r="M7477">
        <v>0</v>
      </c>
      <c r="N7477">
        <v>6</v>
      </c>
      <c r="O7477">
        <v>0</v>
      </c>
      <c r="P7477">
        <v>7</v>
      </c>
      <c r="Q7477">
        <v>0</v>
      </c>
    </row>
    <row r="7478" spans="1:19">
      <c r="A7478" t="s">
        <v>20</v>
      </c>
      <c r="B7478" t="s">
        <v>21</v>
      </c>
      <c r="C7478">
        <v>1495</v>
      </c>
      <c r="D7478" t="s">
        <v>22</v>
      </c>
      <c r="E7478">
        <v>1498</v>
      </c>
      <c r="F7478" t="s">
        <v>23</v>
      </c>
      <c r="G7478">
        <v>1511</v>
      </c>
      <c r="H7478" t="s">
        <v>24</v>
      </c>
      <c r="I7478">
        <v>1061</v>
      </c>
      <c r="J7478" t="s">
        <v>25</v>
      </c>
      <c r="K7478">
        <v>1999</v>
      </c>
      <c r="L7478" t="s">
        <v>26</v>
      </c>
      <c r="M7478">
        <v>1500</v>
      </c>
      <c r="N7478" t="s">
        <v>27</v>
      </c>
      <c r="O7478">
        <v>1500</v>
      </c>
      <c r="P7478" t="s">
        <v>28</v>
      </c>
      <c r="Q7478">
        <v>1500</v>
      </c>
    </row>
    <row r="7479" spans="1:19" hidden="1">
      <c r="A7479" t="s">
        <v>29</v>
      </c>
      <c r="B7479">
        <v>57</v>
      </c>
    </row>
    <row r="7480" spans="1:19" hidden="1">
      <c r="A7480" t="s">
        <v>30</v>
      </c>
      <c r="B7480" t="s">
        <v>31</v>
      </c>
      <c r="C7480" t="s">
        <v>32</v>
      </c>
      <c r="D7480">
        <v>0</v>
      </c>
      <c r="E7480" t="s">
        <v>33</v>
      </c>
      <c r="F7480">
        <v>57</v>
      </c>
      <c r="G7480" t="s">
        <v>34</v>
      </c>
      <c r="H7480">
        <v>0</v>
      </c>
    </row>
    <row r="7481" spans="1:19" hidden="1">
      <c r="A7481" t="s">
        <v>35</v>
      </c>
      <c r="B7481" t="s">
        <v>36</v>
      </c>
      <c r="C7481">
        <v>-17</v>
      </c>
      <c r="D7481" t="s">
        <v>37</v>
      </c>
      <c r="E7481">
        <v>5</v>
      </c>
      <c r="F7481" t="s">
        <v>38</v>
      </c>
      <c r="G7481">
        <v>-118</v>
      </c>
    </row>
    <row r="7482" spans="1:19" hidden="1">
      <c r="A7482" t="s">
        <v>4</v>
      </c>
      <c r="B7482" t="s">
        <v>5</v>
      </c>
      <c r="C7482">
        <v>2912</v>
      </c>
      <c r="D7482" t="s">
        <v>6</v>
      </c>
      <c r="E7482">
        <v>0</v>
      </c>
      <c r="F7482" t="s">
        <v>7</v>
      </c>
      <c r="G7482">
        <v>23</v>
      </c>
      <c r="H7482" t="s">
        <v>8</v>
      </c>
      <c r="I7482">
        <v>2</v>
      </c>
    </row>
    <row r="7483" spans="1:19" hidden="1">
      <c r="A7483" t="s">
        <v>9</v>
      </c>
      <c r="B7483" t="s">
        <v>10</v>
      </c>
      <c r="C7483">
        <v>1</v>
      </c>
      <c r="D7483" t="s">
        <v>11</v>
      </c>
      <c r="E7483">
        <v>0</v>
      </c>
      <c r="F7483" t="s">
        <v>12</v>
      </c>
      <c r="G7483">
        <v>254</v>
      </c>
      <c r="H7483" t="s">
        <v>13</v>
      </c>
      <c r="I7483">
        <v>-2</v>
      </c>
      <c r="J7483" t="s">
        <v>14</v>
      </c>
      <c r="K7483">
        <v>1</v>
      </c>
      <c r="L7483" t="s">
        <v>15</v>
      </c>
      <c r="M7483">
        <v>0</v>
      </c>
      <c r="N7483" t="s">
        <v>16</v>
      </c>
      <c r="O7483">
        <v>93</v>
      </c>
      <c r="P7483" t="s">
        <v>17</v>
      </c>
      <c r="Q7483">
        <v>-85</v>
      </c>
      <c r="R7483" t="s">
        <v>18</v>
      </c>
      <c r="S7483">
        <v>41</v>
      </c>
    </row>
    <row r="7484" spans="1:19" hidden="1">
      <c r="A7484" t="s">
        <v>19</v>
      </c>
      <c r="B7484">
        <v>0</v>
      </c>
      <c r="C7484">
        <v>1000</v>
      </c>
      <c r="D7484">
        <v>1</v>
      </c>
      <c r="E7484">
        <v>1000</v>
      </c>
      <c r="F7484">
        <v>2</v>
      </c>
      <c r="G7484">
        <v>1000</v>
      </c>
      <c r="H7484">
        <v>3</v>
      </c>
      <c r="I7484">
        <v>1000</v>
      </c>
      <c r="J7484">
        <v>4</v>
      </c>
      <c r="K7484">
        <v>0</v>
      </c>
      <c r="L7484">
        <v>5</v>
      </c>
      <c r="M7484">
        <v>0</v>
      </c>
      <c r="N7484">
        <v>6</v>
      </c>
      <c r="O7484">
        <v>0</v>
      </c>
      <c r="P7484">
        <v>7</v>
      </c>
      <c r="Q7484">
        <v>0</v>
      </c>
    </row>
    <row r="7485" spans="1:19">
      <c r="A7485" t="s">
        <v>20</v>
      </c>
      <c r="B7485" t="s">
        <v>21</v>
      </c>
      <c r="C7485">
        <v>1498</v>
      </c>
      <c r="D7485" t="s">
        <v>22</v>
      </c>
      <c r="E7485">
        <v>1502</v>
      </c>
      <c r="F7485" t="s">
        <v>23</v>
      </c>
      <c r="G7485">
        <v>1511</v>
      </c>
      <c r="H7485" t="s">
        <v>24</v>
      </c>
      <c r="I7485">
        <v>1057</v>
      </c>
      <c r="J7485" t="s">
        <v>25</v>
      </c>
      <c r="K7485">
        <v>1999</v>
      </c>
      <c r="L7485" t="s">
        <v>26</v>
      </c>
      <c r="M7485">
        <v>1500</v>
      </c>
      <c r="N7485" t="s">
        <v>27</v>
      </c>
      <c r="O7485">
        <v>1500</v>
      </c>
      <c r="P7485" t="s">
        <v>28</v>
      </c>
      <c r="Q7485">
        <v>1500</v>
      </c>
    </row>
    <row r="7486" spans="1:19" hidden="1">
      <c r="A7486" t="s">
        <v>29</v>
      </c>
      <c r="B7486">
        <v>57</v>
      </c>
    </row>
    <row r="7487" spans="1:19" hidden="1">
      <c r="A7487" t="s">
        <v>30</v>
      </c>
      <c r="B7487" t="s">
        <v>31</v>
      </c>
      <c r="C7487" t="s">
        <v>32</v>
      </c>
      <c r="D7487">
        <v>0</v>
      </c>
      <c r="E7487" t="s">
        <v>33</v>
      </c>
      <c r="F7487">
        <v>57</v>
      </c>
      <c r="G7487" t="s">
        <v>34</v>
      </c>
      <c r="H7487">
        <v>0</v>
      </c>
    </row>
    <row r="7488" spans="1:19" hidden="1">
      <c r="A7488" t="s">
        <v>35</v>
      </c>
      <c r="B7488" t="s">
        <v>36</v>
      </c>
      <c r="C7488">
        <v>-16</v>
      </c>
      <c r="D7488" t="s">
        <v>37</v>
      </c>
      <c r="E7488">
        <v>5</v>
      </c>
      <c r="F7488" t="s">
        <v>38</v>
      </c>
      <c r="G7488">
        <v>-119</v>
      </c>
    </row>
    <row r="7489" spans="1:19" hidden="1">
      <c r="A7489" t="s">
        <v>4</v>
      </c>
      <c r="B7489" t="s">
        <v>5</v>
      </c>
      <c r="C7489">
        <v>2928</v>
      </c>
      <c r="D7489" t="s">
        <v>6</v>
      </c>
      <c r="E7489">
        <v>0</v>
      </c>
      <c r="F7489" t="s">
        <v>7</v>
      </c>
      <c r="G7489">
        <v>23</v>
      </c>
      <c r="H7489" t="s">
        <v>8</v>
      </c>
      <c r="I7489">
        <v>2</v>
      </c>
    </row>
    <row r="7490" spans="1:19" hidden="1">
      <c r="A7490" t="s">
        <v>9</v>
      </c>
      <c r="B7490" t="s">
        <v>10</v>
      </c>
      <c r="C7490">
        <v>2</v>
      </c>
      <c r="D7490" t="s">
        <v>11</v>
      </c>
      <c r="E7490">
        <v>2</v>
      </c>
      <c r="F7490" t="s">
        <v>12</v>
      </c>
      <c r="G7490">
        <v>255</v>
      </c>
      <c r="H7490" t="s">
        <v>13</v>
      </c>
      <c r="I7490">
        <v>-2</v>
      </c>
      <c r="J7490" t="s">
        <v>14</v>
      </c>
      <c r="K7490">
        <v>1</v>
      </c>
      <c r="L7490" t="s">
        <v>15</v>
      </c>
      <c r="M7490">
        <v>1</v>
      </c>
      <c r="N7490" t="s">
        <v>16</v>
      </c>
      <c r="O7490">
        <v>93</v>
      </c>
      <c r="P7490" t="s">
        <v>17</v>
      </c>
      <c r="Q7490">
        <v>-86</v>
      </c>
      <c r="R7490" t="s">
        <v>18</v>
      </c>
      <c r="S7490">
        <v>42</v>
      </c>
    </row>
    <row r="7491" spans="1:19" hidden="1">
      <c r="A7491" t="s">
        <v>19</v>
      </c>
      <c r="B7491">
        <v>0</v>
      </c>
      <c r="C7491">
        <v>1000</v>
      </c>
      <c r="D7491">
        <v>1</v>
      </c>
      <c r="E7491">
        <v>1000</v>
      </c>
      <c r="F7491">
        <v>2</v>
      </c>
      <c r="G7491">
        <v>1000</v>
      </c>
      <c r="H7491">
        <v>3</v>
      </c>
      <c r="I7491">
        <v>1000</v>
      </c>
      <c r="J7491">
        <v>4</v>
      </c>
      <c r="K7491">
        <v>0</v>
      </c>
      <c r="L7491">
        <v>5</v>
      </c>
      <c r="M7491">
        <v>0</v>
      </c>
      <c r="N7491">
        <v>6</v>
      </c>
      <c r="O7491">
        <v>0</v>
      </c>
      <c r="P7491">
        <v>7</v>
      </c>
      <c r="Q7491">
        <v>0</v>
      </c>
    </row>
    <row r="7492" spans="1:19">
      <c r="A7492" t="s">
        <v>20</v>
      </c>
      <c r="B7492" t="s">
        <v>21</v>
      </c>
      <c r="C7492">
        <v>1498</v>
      </c>
      <c r="D7492" t="s">
        <v>22</v>
      </c>
      <c r="E7492">
        <v>1504</v>
      </c>
      <c r="F7492" t="s">
        <v>23</v>
      </c>
      <c r="G7492">
        <v>1511</v>
      </c>
      <c r="H7492" t="s">
        <v>24</v>
      </c>
      <c r="I7492">
        <v>1060</v>
      </c>
      <c r="J7492" t="s">
        <v>25</v>
      </c>
      <c r="K7492">
        <v>1999</v>
      </c>
      <c r="L7492" t="s">
        <v>26</v>
      </c>
      <c r="M7492">
        <v>1500</v>
      </c>
      <c r="N7492" t="s">
        <v>27</v>
      </c>
      <c r="O7492">
        <v>1500</v>
      </c>
      <c r="P7492" t="s">
        <v>28</v>
      </c>
      <c r="Q7492">
        <v>1500</v>
      </c>
    </row>
    <row r="7493" spans="1:19" hidden="1">
      <c r="A7493" t="s">
        <v>29</v>
      </c>
      <c r="B7493">
        <v>57</v>
      </c>
    </row>
    <row r="7494" spans="1:19" hidden="1">
      <c r="A7494" t="s">
        <v>30</v>
      </c>
      <c r="B7494" t="s">
        <v>31</v>
      </c>
      <c r="C7494" t="s">
        <v>32</v>
      </c>
      <c r="D7494">
        <v>0</v>
      </c>
      <c r="E7494" t="s">
        <v>33</v>
      </c>
      <c r="F7494">
        <v>57</v>
      </c>
      <c r="G7494" t="s">
        <v>34</v>
      </c>
      <c r="H7494">
        <v>0</v>
      </c>
    </row>
    <row r="7495" spans="1:19" hidden="1">
      <c r="A7495" t="s">
        <v>35</v>
      </c>
      <c r="B7495" t="s">
        <v>36</v>
      </c>
      <c r="C7495">
        <v>-16</v>
      </c>
      <c r="D7495" t="s">
        <v>37</v>
      </c>
      <c r="E7495">
        <v>5</v>
      </c>
      <c r="F7495" t="s">
        <v>38</v>
      </c>
      <c r="G7495">
        <v>-118</v>
      </c>
    </row>
    <row r="7496" spans="1:19" hidden="1">
      <c r="A7496" t="s">
        <v>4</v>
      </c>
      <c r="B7496" t="s">
        <v>5</v>
      </c>
      <c r="C7496">
        <v>2996</v>
      </c>
      <c r="D7496" t="s">
        <v>6</v>
      </c>
      <c r="E7496">
        <v>0</v>
      </c>
      <c r="F7496" t="s">
        <v>7</v>
      </c>
      <c r="G7496">
        <v>23</v>
      </c>
      <c r="H7496" t="s">
        <v>8</v>
      </c>
      <c r="I7496">
        <v>2</v>
      </c>
    </row>
    <row r="7497" spans="1:19" hidden="1">
      <c r="A7497" t="s">
        <v>9</v>
      </c>
      <c r="B7497" t="s">
        <v>10</v>
      </c>
      <c r="C7497">
        <v>2</v>
      </c>
      <c r="D7497" t="s">
        <v>11</v>
      </c>
      <c r="E7497">
        <v>0</v>
      </c>
      <c r="F7497" t="s">
        <v>12</v>
      </c>
      <c r="G7497">
        <v>256</v>
      </c>
      <c r="H7497" t="s">
        <v>13</v>
      </c>
      <c r="I7497">
        <v>-2</v>
      </c>
      <c r="J7497" t="s">
        <v>14</v>
      </c>
      <c r="K7497">
        <v>0</v>
      </c>
      <c r="L7497" t="s">
        <v>15</v>
      </c>
      <c r="M7497">
        <v>1</v>
      </c>
      <c r="N7497" t="s">
        <v>16</v>
      </c>
      <c r="O7497">
        <v>93</v>
      </c>
      <c r="P7497" t="s">
        <v>17</v>
      </c>
      <c r="Q7497">
        <v>-86</v>
      </c>
      <c r="R7497" t="s">
        <v>18</v>
      </c>
      <c r="S7497">
        <v>42</v>
      </c>
    </row>
    <row r="7498" spans="1:19" hidden="1">
      <c r="A7498" t="s">
        <v>19</v>
      </c>
      <c r="B7498">
        <v>0</v>
      </c>
      <c r="C7498">
        <v>1000</v>
      </c>
      <c r="D7498">
        <v>1</v>
      </c>
      <c r="E7498">
        <v>1000</v>
      </c>
      <c r="F7498">
        <v>2</v>
      </c>
      <c r="G7498">
        <v>1000</v>
      </c>
      <c r="H7498">
        <v>3</v>
      </c>
      <c r="I7498">
        <v>1000</v>
      </c>
      <c r="J7498">
        <v>4</v>
      </c>
      <c r="K7498">
        <v>0</v>
      </c>
      <c r="L7498">
        <v>5</v>
      </c>
      <c r="M7498">
        <v>0</v>
      </c>
      <c r="N7498">
        <v>6</v>
      </c>
      <c r="O7498">
        <v>0</v>
      </c>
      <c r="P7498">
        <v>7</v>
      </c>
      <c r="Q7498">
        <v>0</v>
      </c>
    </row>
    <row r="7499" spans="1:19">
      <c r="A7499" t="s">
        <v>20</v>
      </c>
      <c r="B7499" t="s">
        <v>21</v>
      </c>
      <c r="C7499">
        <v>1498</v>
      </c>
      <c r="D7499" t="s">
        <v>22</v>
      </c>
      <c r="E7499">
        <v>1504</v>
      </c>
      <c r="F7499" t="s">
        <v>23</v>
      </c>
      <c r="G7499">
        <v>1511</v>
      </c>
      <c r="H7499" t="s">
        <v>24</v>
      </c>
      <c r="I7499">
        <v>1061</v>
      </c>
      <c r="J7499" t="s">
        <v>25</v>
      </c>
      <c r="K7499">
        <v>1999</v>
      </c>
      <c r="L7499" t="s">
        <v>26</v>
      </c>
      <c r="M7499">
        <v>1500</v>
      </c>
      <c r="N7499" t="s">
        <v>27</v>
      </c>
      <c r="O7499">
        <v>1500</v>
      </c>
      <c r="P7499" t="s">
        <v>28</v>
      </c>
      <c r="Q7499">
        <v>1500</v>
      </c>
    </row>
    <row r="7500" spans="1:19" hidden="1">
      <c r="A7500" t="s">
        <v>29</v>
      </c>
      <c r="B7500">
        <v>57</v>
      </c>
    </row>
    <row r="7501" spans="1:19" hidden="1">
      <c r="A7501" t="s">
        <v>30</v>
      </c>
      <c r="B7501" t="s">
        <v>31</v>
      </c>
      <c r="C7501" t="s">
        <v>32</v>
      </c>
      <c r="D7501">
        <v>0</v>
      </c>
      <c r="E7501" t="s">
        <v>33</v>
      </c>
      <c r="F7501">
        <v>57</v>
      </c>
      <c r="G7501" t="s">
        <v>34</v>
      </c>
      <c r="H7501">
        <v>0</v>
      </c>
    </row>
    <row r="7502" spans="1:19" hidden="1">
      <c r="A7502" t="s">
        <v>35</v>
      </c>
      <c r="B7502" t="s">
        <v>36</v>
      </c>
      <c r="C7502">
        <v>-16</v>
      </c>
      <c r="D7502" t="s">
        <v>37</v>
      </c>
      <c r="E7502">
        <v>5</v>
      </c>
      <c r="F7502" t="s">
        <v>38</v>
      </c>
      <c r="G7502">
        <v>-118</v>
      </c>
    </row>
    <row r="7503" spans="1:19" hidden="1">
      <c r="A7503" t="s">
        <v>4</v>
      </c>
      <c r="B7503" t="s">
        <v>5</v>
      </c>
      <c r="C7503">
        <v>2888</v>
      </c>
      <c r="D7503" t="s">
        <v>6</v>
      </c>
      <c r="E7503">
        <v>0</v>
      </c>
      <c r="F7503" t="s">
        <v>7</v>
      </c>
      <c r="G7503">
        <v>23</v>
      </c>
      <c r="H7503" t="s">
        <v>8</v>
      </c>
      <c r="I7503">
        <v>2</v>
      </c>
    </row>
    <row r="7504" spans="1:19" hidden="1">
      <c r="A7504" t="s">
        <v>9</v>
      </c>
      <c r="B7504" t="s">
        <v>10</v>
      </c>
      <c r="C7504">
        <v>4</v>
      </c>
      <c r="D7504" t="s">
        <v>11</v>
      </c>
      <c r="E7504">
        <v>-1</v>
      </c>
      <c r="F7504" t="s">
        <v>12</v>
      </c>
      <c r="G7504">
        <v>258</v>
      </c>
      <c r="H7504" t="s">
        <v>13</v>
      </c>
      <c r="I7504">
        <v>-2</v>
      </c>
      <c r="J7504" t="s">
        <v>14</v>
      </c>
      <c r="K7504">
        <v>0</v>
      </c>
      <c r="L7504" t="s">
        <v>15</v>
      </c>
      <c r="M7504">
        <v>0</v>
      </c>
      <c r="N7504" t="s">
        <v>16</v>
      </c>
      <c r="O7504">
        <v>92</v>
      </c>
      <c r="P7504" t="s">
        <v>17</v>
      </c>
      <c r="Q7504">
        <v>-85</v>
      </c>
      <c r="R7504" t="s">
        <v>18</v>
      </c>
      <c r="S7504">
        <v>43</v>
      </c>
    </row>
    <row r="7505" spans="1:19" hidden="1">
      <c r="A7505" t="s">
        <v>19</v>
      </c>
      <c r="B7505">
        <v>0</v>
      </c>
      <c r="C7505">
        <v>1000</v>
      </c>
      <c r="D7505">
        <v>1</v>
      </c>
      <c r="E7505">
        <v>1000</v>
      </c>
      <c r="F7505">
        <v>2</v>
      </c>
      <c r="G7505">
        <v>1000</v>
      </c>
      <c r="H7505">
        <v>3</v>
      </c>
      <c r="I7505">
        <v>1000</v>
      </c>
      <c r="J7505">
        <v>4</v>
      </c>
      <c r="K7505">
        <v>0</v>
      </c>
      <c r="L7505">
        <v>5</v>
      </c>
      <c r="M7505">
        <v>0</v>
      </c>
      <c r="N7505">
        <v>6</v>
      </c>
      <c r="O7505">
        <v>0</v>
      </c>
      <c r="P7505">
        <v>7</v>
      </c>
      <c r="Q7505">
        <v>0</v>
      </c>
    </row>
    <row r="7506" spans="1:19">
      <c r="A7506" t="s">
        <v>20</v>
      </c>
      <c r="B7506" t="s">
        <v>21</v>
      </c>
      <c r="C7506">
        <v>1498</v>
      </c>
      <c r="D7506" t="s">
        <v>22</v>
      </c>
      <c r="E7506">
        <v>1506</v>
      </c>
      <c r="F7506" t="s">
        <v>23</v>
      </c>
      <c r="G7506">
        <v>1513</v>
      </c>
      <c r="H7506" t="s">
        <v>24</v>
      </c>
      <c r="I7506">
        <v>1054</v>
      </c>
      <c r="J7506" t="s">
        <v>25</v>
      </c>
      <c r="K7506">
        <v>1999</v>
      </c>
      <c r="L7506" t="s">
        <v>26</v>
      </c>
      <c r="M7506">
        <v>1500</v>
      </c>
      <c r="N7506" t="s">
        <v>27</v>
      </c>
      <c r="O7506">
        <v>1500</v>
      </c>
      <c r="P7506" t="s">
        <v>28</v>
      </c>
      <c r="Q7506">
        <v>1500</v>
      </c>
    </row>
    <row r="7507" spans="1:19" hidden="1">
      <c r="A7507" t="s">
        <v>29</v>
      </c>
      <c r="B7507">
        <v>57</v>
      </c>
    </row>
    <row r="7508" spans="1:19" hidden="1">
      <c r="A7508" t="s">
        <v>30</v>
      </c>
      <c r="B7508" t="s">
        <v>31</v>
      </c>
      <c r="C7508" t="s">
        <v>32</v>
      </c>
      <c r="D7508">
        <v>0</v>
      </c>
      <c r="E7508" t="s">
        <v>33</v>
      </c>
      <c r="F7508">
        <v>57</v>
      </c>
      <c r="G7508" t="s">
        <v>34</v>
      </c>
      <c r="H7508">
        <v>0</v>
      </c>
    </row>
    <row r="7509" spans="1:19" hidden="1">
      <c r="A7509" t="s">
        <v>35</v>
      </c>
      <c r="B7509" t="s">
        <v>36</v>
      </c>
      <c r="C7509">
        <v>-16</v>
      </c>
      <c r="D7509" t="s">
        <v>37</v>
      </c>
      <c r="E7509">
        <v>5</v>
      </c>
      <c r="F7509" t="s">
        <v>38</v>
      </c>
      <c r="G7509">
        <v>-119</v>
      </c>
    </row>
    <row r="7510" spans="1:19" hidden="1">
      <c r="A7510" t="s">
        <v>4</v>
      </c>
      <c r="B7510" t="s">
        <v>5</v>
      </c>
      <c r="C7510">
        <v>2872</v>
      </c>
      <c r="D7510" t="s">
        <v>6</v>
      </c>
      <c r="E7510">
        <v>0</v>
      </c>
      <c r="F7510" t="s">
        <v>7</v>
      </c>
      <c r="G7510">
        <v>23</v>
      </c>
      <c r="H7510" t="s">
        <v>8</v>
      </c>
      <c r="I7510">
        <v>2</v>
      </c>
    </row>
    <row r="7511" spans="1:19" hidden="1">
      <c r="A7511" t="s">
        <v>9</v>
      </c>
      <c r="B7511" t="s">
        <v>10</v>
      </c>
      <c r="C7511">
        <v>2</v>
      </c>
      <c r="D7511" t="s">
        <v>11</v>
      </c>
      <c r="E7511">
        <v>-2</v>
      </c>
      <c r="F7511" t="s">
        <v>12</v>
      </c>
      <c r="G7511">
        <v>254</v>
      </c>
      <c r="H7511" t="s">
        <v>13</v>
      </c>
      <c r="I7511">
        <v>-2</v>
      </c>
      <c r="J7511" t="s">
        <v>14</v>
      </c>
      <c r="K7511">
        <v>0</v>
      </c>
      <c r="L7511" t="s">
        <v>15</v>
      </c>
      <c r="M7511">
        <v>0</v>
      </c>
      <c r="N7511" t="s">
        <v>16</v>
      </c>
      <c r="O7511">
        <v>92</v>
      </c>
      <c r="P7511" t="s">
        <v>17</v>
      </c>
      <c r="Q7511">
        <v>-85</v>
      </c>
      <c r="R7511" t="s">
        <v>18</v>
      </c>
      <c r="S7511">
        <v>43</v>
      </c>
    </row>
    <row r="7512" spans="1:19" hidden="1">
      <c r="A7512" t="s">
        <v>19</v>
      </c>
      <c r="B7512">
        <v>0</v>
      </c>
      <c r="C7512">
        <v>1000</v>
      </c>
      <c r="D7512">
        <v>1</v>
      </c>
      <c r="E7512">
        <v>1000</v>
      </c>
      <c r="F7512">
        <v>2</v>
      </c>
      <c r="G7512">
        <v>1000</v>
      </c>
      <c r="H7512">
        <v>3</v>
      </c>
      <c r="I7512">
        <v>1000</v>
      </c>
      <c r="J7512">
        <v>4</v>
      </c>
      <c r="K7512">
        <v>0</v>
      </c>
      <c r="L7512">
        <v>5</v>
      </c>
      <c r="M7512">
        <v>0</v>
      </c>
      <c r="N7512">
        <v>6</v>
      </c>
      <c r="O7512">
        <v>0</v>
      </c>
      <c r="P7512">
        <v>7</v>
      </c>
      <c r="Q7512">
        <v>0</v>
      </c>
    </row>
    <row r="7513" spans="1:19">
      <c r="A7513" t="s">
        <v>20</v>
      </c>
      <c r="B7513" t="s">
        <v>21</v>
      </c>
      <c r="C7513">
        <v>1498</v>
      </c>
      <c r="D7513" t="s">
        <v>22</v>
      </c>
      <c r="E7513">
        <v>1506</v>
      </c>
      <c r="F7513" t="s">
        <v>23</v>
      </c>
      <c r="G7513">
        <v>1513</v>
      </c>
      <c r="H7513" t="s">
        <v>24</v>
      </c>
      <c r="I7513">
        <v>1054</v>
      </c>
      <c r="J7513" t="s">
        <v>25</v>
      </c>
      <c r="K7513">
        <v>2001</v>
      </c>
      <c r="L7513" t="s">
        <v>26</v>
      </c>
      <c r="M7513">
        <v>1500</v>
      </c>
      <c r="N7513" t="s">
        <v>27</v>
      </c>
      <c r="O7513">
        <v>1500</v>
      </c>
      <c r="P7513" t="s">
        <v>28</v>
      </c>
      <c r="Q7513">
        <v>1500</v>
      </c>
    </row>
    <row r="7514" spans="1:19" hidden="1">
      <c r="A7514" t="s">
        <v>29</v>
      </c>
      <c r="B7514">
        <v>57</v>
      </c>
    </row>
    <row r="7515" spans="1:19" hidden="1">
      <c r="A7515" t="s">
        <v>30</v>
      </c>
      <c r="B7515" t="s">
        <v>31</v>
      </c>
      <c r="C7515" t="s">
        <v>32</v>
      </c>
      <c r="D7515">
        <v>0</v>
      </c>
      <c r="E7515" t="s">
        <v>33</v>
      </c>
      <c r="F7515">
        <v>57</v>
      </c>
      <c r="G7515" t="s">
        <v>34</v>
      </c>
      <c r="H7515">
        <v>0</v>
      </c>
    </row>
    <row r="7516" spans="1:19" hidden="1">
      <c r="A7516" t="s">
        <v>35</v>
      </c>
      <c r="B7516" t="s">
        <v>36</v>
      </c>
      <c r="C7516">
        <v>-15</v>
      </c>
      <c r="D7516" t="s">
        <v>37</v>
      </c>
      <c r="E7516">
        <v>5</v>
      </c>
      <c r="F7516" t="s">
        <v>38</v>
      </c>
      <c r="G7516">
        <v>-119</v>
      </c>
    </row>
    <row r="7517" spans="1:19" hidden="1">
      <c r="A7517" t="s">
        <v>4</v>
      </c>
      <c r="B7517" t="s">
        <v>5</v>
      </c>
      <c r="C7517">
        <v>2924</v>
      </c>
      <c r="D7517" t="s">
        <v>6</v>
      </c>
      <c r="E7517">
        <v>0</v>
      </c>
      <c r="F7517" t="s">
        <v>7</v>
      </c>
      <c r="G7517">
        <v>23</v>
      </c>
      <c r="H7517" t="s">
        <v>8</v>
      </c>
      <c r="I7517">
        <v>2</v>
      </c>
    </row>
    <row r="7518" spans="1:19" hidden="1">
      <c r="A7518" t="s">
        <v>9</v>
      </c>
      <c r="B7518" t="s">
        <v>10</v>
      </c>
      <c r="C7518">
        <v>0</v>
      </c>
      <c r="D7518" t="s">
        <v>11</v>
      </c>
      <c r="E7518">
        <v>-3</v>
      </c>
      <c r="F7518" t="s">
        <v>12</v>
      </c>
      <c r="G7518">
        <v>253</v>
      </c>
      <c r="H7518" t="s">
        <v>13</v>
      </c>
      <c r="I7518">
        <v>-2</v>
      </c>
      <c r="J7518" t="s">
        <v>14</v>
      </c>
      <c r="K7518">
        <v>0</v>
      </c>
      <c r="L7518" t="s">
        <v>15</v>
      </c>
      <c r="M7518">
        <v>0</v>
      </c>
      <c r="N7518" t="s">
        <v>16</v>
      </c>
      <c r="O7518">
        <v>93</v>
      </c>
      <c r="P7518" t="s">
        <v>17</v>
      </c>
      <c r="Q7518">
        <v>-85</v>
      </c>
      <c r="R7518" t="s">
        <v>18</v>
      </c>
      <c r="S7518">
        <v>41</v>
      </c>
    </row>
    <row r="7519" spans="1:19" hidden="1">
      <c r="A7519" t="s">
        <v>19</v>
      </c>
      <c r="B7519">
        <v>0</v>
      </c>
      <c r="C7519">
        <v>1000</v>
      </c>
      <c r="D7519">
        <v>1</v>
      </c>
      <c r="E7519">
        <v>1000</v>
      </c>
      <c r="F7519">
        <v>2</v>
      </c>
      <c r="G7519">
        <v>1000</v>
      </c>
      <c r="H7519">
        <v>3</v>
      </c>
      <c r="I7519">
        <v>1000</v>
      </c>
      <c r="J7519">
        <v>4</v>
      </c>
      <c r="K7519">
        <v>0</v>
      </c>
      <c r="L7519">
        <v>5</v>
      </c>
      <c r="M7519">
        <v>0</v>
      </c>
      <c r="N7519">
        <v>6</v>
      </c>
      <c r="O7519">
        <v>0</v>
      </c>
      <c r="P7519">
        <v>7</v>
      </c>
      <c r="Q7519">
        <v>0</v>
      </c>
    </row>
    <row r="7520" spans="1:19">
      <c r="A7520" t="s">
        <v>20</v>
      </c>
      <c r="B7520" t="s">
        <v>21</v>
      </c>
      <c r="C7520">
        <v>1500</v>
      </c>
      <c r="D7520" t="s">
        <v>22</v>
      </c>
      <c r="E7520">
        <v>1504</v>
      </c>
      <c r="F7520" t="s">
        <v>23</v>
      </c>
      <c r="G7520">
        <v>1513</v>
      </c>
      <c r="H7520" t="s">
        <v>24</v>
      </c>
      <c r="I7520">
        <v>1057</v>
      </c>
      <c r="J7520" t="s">
        <v>25</v>
      </c>
      <c r="K7520">
        <v>2005</v>
      </c>
      <c r="L7520" t="s">
        <v>26</v>
      </c>
      <c r="M7520">
        <v>1500</v>
      </c>
      <c r="N7520" t="s">
        <v>27</v>
      </c>
      <c r="O7520">
        <v>1500</v>
      </c>
      <c r="P7520" t="s">
        <v>28</v>
      </c>
      <c r="Q7520">
        <v>1500</v>
      </c>
    </row>
    <row r="7521" spans="1:19" hidden="1">
      <c r="A7521" t="s">
        <v>29</v>
      </c>
      <c r="B7521">
        <v>57</v>
      </c>
    </row>
    <row r="7522" spans="1:19" hidden="1">
      <c r="A7522" t="s">
        <v>30</v>
      </c>
      <c r="B7522" t="s">
        <v>31</v>
      </c>
      <c r="C7522" t="s">
        <v>32</v>
      </c>
      <c r="D7522">
        <v>0</v>
      </c>
      <c r="E7522" t="s">
        <v>33</v>
      </c>
      <c r="F7522">
        <v>57</v>
      </c>
      <c r="G7522" t="s">
        <v>34</v>
      </c>
      <c r="H7522">
        <v>0</v>
      </c>
    </row>
    <row r="7523" spans="1:19" hidden="1">
      <c r="A7523" t="s">
        <v>35</v>
      </c>
      <c r="B7523" t="s">
        <v>36</v>
      </c>
      <c r="C7523">
        <v>-15</v>
      </c>
      <c r="D7523" t="s">
        <v>37</v>
      </c>
      <c r="E7523">
        <v>5</v>
      </c>
      <c r="F7523" t="s">
        <v>38</v>
      </c>
      <c r="G7523">
        <v>-119</v>
      </c>
    </row>
    <row r="7524" spans="1:19" hidden="1">
      <c r="A7524" t="s">
        <v>4</v>
      </c>
      <c r="B7524" t="s">
        <v>5</v>
      </c>
      <c r="C7524">
        <v>2868</v>
      </c>
      <c r="D7524" t="s">
        <v>6</v>
      </c>
      <c r="E7524">
        <v>0</v>
      </c>
      <c r="F7524" t="s">
        <v>7</v>
      </c>
      <c r="G7524">
        <v>23</v>
      </c>
      <c r="H7524" t="s">
        <v>8</v>
      </c>
      <c r="I7524">
        <v>2</v>
      </c>
    </row>
    <row r="7525" spans="1:19" hidden="1">
      <c r="A7525" t="s">
        <v>9</v>
      </c>
      <c r="B7525" t="s">
        <v>10</v>
      </c>
      <c r="C7525">
        <v>-1</v>
      </c>
      <c r="D7525" t="s">
        <v>11</v>
      </c>
      <c r="E7525">
        <v>0</v>
      </c>
      <c r="F7525" t="s">
        <v>12</v>
      </c>
      <c r="G7525">
        <v>256</v>
      </c>
      <c r="H7525" t="s">
        <v>13</v>
      </c>
      <c r="I7525">
        <v>-1</v>
      </c>
      <c r="J7525" t="s">
        <v>14</v>
      </c>
      <c r="K7525">
        <v>2</v>
      </c>
      <c r="L7525" t="s">
        <v>15</v>
      </c>
      <c r="M7525">
        <v>0</v>
      </c>
      <c r="N7525" t="s">
        <v>16</v>
      </c>
      <c r="O7525">
        <v>93</v>
      </c>
      <c r="P7525" t="s">
        <v>17</v>
      </c>
      <c r="Q7525">
        <v>-85</v>
      </c>
      <c r="R7525" t="s">
        <v>18</v>
      </c>
      <c r="S7525">
        <v>41</v>
      </c>
    </row>
    <row r="7526" spans="1:19" hidden="1">
      <c r="A7526" t="s">
        <v>19</v>
      </c>
      <c r="B7526">
        <v>0</v>
      </c>
      <c r="C7526">
        <v>1000</v>
      </c>
      <c r="D7526">
        <v>1</v>
      </c>
      <c r="E7526">
        <v>1000</v>
      </c>
      <c r="F7526">
        <v>2</v>
      </c>
      <c r="G7526">
        <v>1000</v>
      </c>
      <c r="H7526">
        <v>3</v>
      </c>
      <c r="I7526">
        <v>1000</v>
      </c>
      <c r="J7526">
        <v>4</v>
      </c>
      <c r="K7526">
        <v>0</v>
      </c>
      <c r="L7526">
        <v>5</v>
      </c>
      <c r="M7526">
        <v>0</v>
      </c>
      <c r="N7526">
        <v>6</v>
      </c>
      <c r="O7526">
        <v>0</v>
      </c>
      <c r="P7526">
        <v>7</v>
      </c>
      <c r="Q7526">
        <v>0</v>
      </c>
    </row>
    <row r="7527" spans="1:19">
      <c r="A7527" t="s">
        <v>20</v>
      </c>
      <c r="B7527" t="s">
        <v>21</v>
      </c>
      <c r="C7527">
        <v>1500</v>
      </c>
      <c r="D7527" t="s">
        <v>22</v>
      </c>
      <c r="E7527">
        <v>1500</v>
      </c>
      <c r="F7527" t="s">
        <v>23</v>
      </c>
      <c r="G7527">
        <v>1513</v>
      </c>
      <c r="H7527" t="s">
        <v>24</v>
      </c>
      <c r="I7527">
        <v>1060</v>
      </c>
      <c r="J7527" t="s">
        <v>25</v>
      </c>
      <c r="K7527">
        <v>2005</v>
      </c>
      <c r="L7527" t="s">
        <v>26</v>
      </c>
      <c r="M7527">
        <v>1500</v>
      </c>
      <c r="N7527" t="s">
        <v>27</v>
      </c>
      <c r="O7527">
        <v>1500</v>
      </c>
      <c r="P7527" t="s">
        <v>28</v>
      </c>
      <c r="Q7527">
        <v>1500</v>
      </c>
    </row>
    <row r="7528" spans="1:19" hidden="1">
      <c r="A7528" t="s">
        <v>29</v>
      </c>
      <c r="B7528">
        <v>57</v>
      </c>
    </row>
    <row r="7529" spans="1:19" hidden="1">
      <c r="A7529" t="s">
        <v>30</v>
      </c>
      <c r="B7529" t="s">
        <v>31</v>
      </c>
      <c r="C7529" t="s">
        <v>32</v>
      </c>
      <c r="D7529">
        <v>0</v>
      </c>
      <c r="E7529" t="s">
        <v>33</v>
      </c>
      <c r="F7529">
        <v>57</v>
      </c>
      <c r="G7529" t="s">
        <v>34</v>
      </c>
      <c r="H7529">
        <v>0</v>
      </c>
    </row>
    <row r="7530" spans="1:19" hidden="1">
      <c r="A7530" t="s">
        <v>35</v>
      </c>
      <c r="B7530" t="s">
        <v>36</v>
      </c>
      <c r="C7530">
        <v>-15</v>
      </c>
      <c r="D7530" t="s">
        <v>37</v>
      </c>
      <c r="E7530">
        <v>5</v>
      </c>
      <c r="F7530" t="s">
        <v>38</v>
      </c>
      <c r="G7530">
        <v>-119</v>
      </c>
    </row>
    <row r="7531" spans="1:19" hidden="1">
      <c r="A7531" t="s">
        <v>4</v>
      </c>
      <c r="B7531" t="s">
        <v>5</v>
      </c>
      <c r="C7531">
        <v>2912</v>
      </c>
      <c r="D7531" t="s">
        <v>6</v>
      </c>
      <c r="E7531">
        <v>0</v>
      </c>
      <c r="F7531" t="s">
        <v>7</v>
      </c>
      <c r="G7531">
        <v>23</v>
      </c>
      <c r="H7531" t="s">
        <v>8</v>
      </c>
      <c r="I7531">
        <v>2</v>
      </c>
    </row>
    <row r="7532" spans="1:19" hidden="1">
      <c r="A7532" t="s">
        <v>9</v>
      </c>
      <c r="B7532" t="s">
        <v>10</v>
      </c>
      <c r="C7532">
        <v>-2</v>
      </c>
      <c r="D7532" t="s">
        <v>11</v>
      </c>
      <c r="E7532">
        <v>2</v>
      </c>
      <c r="F7532" t="s">
        <v>12</v>
      </c>
      <c r="G7532">
        <v>261</v>
      </c>
      <c r="H7532" t="s">
        <v>13</v>
      </c>
      <c r="I7532">
        <v>-2</v>
      </c>
      <c r="J7532" t="s">
        <v>14</v>
      </c>
      <c r="K7532">
        <v>2</v>
      </c>
      <c r="L7532" t="s">
        <v>15</v>
      </c>
      <c r="M7532">
        <v>0</v>
      </c>
      <c r="N7532" t="s">
        <v>16</v>
      </c>
      <c r="O7532">
        <v>92</v>
      </c>
      <c r="P7532" t="s">
        <v>17</v>
      </c>
      <c r="Q7532">
        <v>-86</v>
      </c>
      <c r="R7532" t="s">
        <v>18</v>
      </c>
      <c r="S7532">
        <v>43</v>
      </c>
    </row>
    <row r="7533" spans="1:19" hidden="1">
      <c r="A7533" t="s">
        <v>19</v>
      </c>
      <c r="B7533">
        <v>0</v>
      </c>
      <c r="C7533">
        <v>1000</v>
      </c>
      <c r="D7533">
        <v>1</v>
      </c>
      <c r="E7533">
        <v>1000</v>
      </c>
      <c r="F7533">
        <v>2</v>
      </c>
      <c r="G7533">
        <v>1000</v>
      </c>
      <c r="H7533">
        <v>3</v>
      </c>
      <c r="I7533">
        <v>1000</v>
      </c>
      <c r="J7533">
        <v>4</v>
      </c>
      <c r="K7533">
        <v>0</v>
      </c>
      <c r="L7533">
        <v>5</v>
      </c>
      <c r="M7533">
        <v>0</v>
      </c>
      <c r="N7533">
        <v>6</v>
      </c>
      <c r="O7533">
        <v>0</v>
      </c>
      <c r="P7533">
        <v>7</v>
      </c>
      <c r="Q7533">
        <v>0</v>
      </c>
    </row>
    <row r="7534" spans="1:19">
      <c r="A7534" t="s">
        <v>20</v>
      </c>
      <c r="B7534" t="s">
        <v>21</v>
      </c>
      <c r="C7534">
        <v>1500</v>
      </c>
      <c r="D7534" t="s">
        <v>22</v>
      </c>
      <c r="E7534">
        <v>1502</v>
      </c>
      <c r="F7534" t="s">
        <v>23</v>
      </c>
      <c r="G7534">
        <v>1511</v>
      </c>
      <c r="H7534" t="s">
        <v>24</v>
      </c>
      <c r="I7534">
        <v>1060</v>
      </c>
      <c r="J7534" t="s">
        <v>25</v>
      </c>
      <c r="K7534">
        <v>2001</v>
      </c>
      <c r="L7534" t="s">
        <v>26</v>
      </c>
      <c r="M7534">
        <v>1500</v>
      </c>
      <c r="N7534" t="s">
        <v>27</v>
      </c>
      <c r="O7534">
        <v>1500</v>
      </c>
      <c r="P7534" t="s">
        <v>28</v>
      </c>
      <c r="Q7534">
        <v>1500</v>
      </c>
    </row>
    <row r="7535" spans="1:19" hidden="1">
      <c r="A7535" t="s">
        <v>29</v>
      </c>
      <c r="B7535">
        <v>57</v>
      </c>
    </row>
    <row r="7536" spans="1:19" hidden="1">
      <c r="A7536" t="s">
        <v>30</v>
      </c>
      <c r="B7536" t="s">
        <v>31</v>
      </c>
      <c r="C7536" t="s">
        <v>32</v>
      </c>
      <c r="D7536">
        <v>0</v>
      </c>
      <c r="E7536" t="s">
        <v>33</v>
      </c>
      <c r="F7536">
        <v>57</v>
      </c>
      <c r="G7536" t="s">
        <v>34</v>
      </c>
      <c r="H7536">
        <v>0</v>
      </c>
    </row>
    <row r="7537" spans="1:19" hidden="1">
      <c r="A7537" t="s">
        <v>35</v>
      </c>
      <c r="B7537" t="s">
        <v>36</v>
      </c>
      <c r="C7537">
        <v>-15</v>
      </c>
      <c r="D7537" t="s">
        <v>37</v>
      </c>
      <c r="E7537">
        <v>5</v>
      </c>
      <c r="F7537" t="s">
        <v>38</v>
      </c>
      <c r="G7537">
        <v>-119</v>
      </c>
    </row>
    <row r="7538" spans="1:19" hidden="1">
      <c r="A7538" t="s">
        <v>4</v>
      </c>
      <c r="B7538" t="s">
        <v>5</v>
      </c>
      <c r="C7538">
        <v>2904</v>
      </c>
      <c r="D7538" t="s">
        <v>6</v>
      </c>
      <c r="E7538">
        <v>0</v>
      </c>
      <c r="F7538" t="s">
        <v>7</v>
      </c>
      <c r="G7538">
        <v>23</v>
      </c>
      <c r="H7538" t="s">
        <v>8</v>
      </c>
      <c r="I7538">
        <v>2</v>
      </c>
    </row>
    <row r="7539" spans="1:19" hidden="1">
      <c r="A7539" t="s">
        <v>9</v>
      </c>
      <c r="B7539" t="s">
        <v>10</v>
      </c>
      <c r="C7539">
        <v>-1</v>
      </c>
      <c r="D7539" t="s">
        <v>11</v>
      </c>
      <c r="E7539">
        <v>1</v>
      </c>
      <c r="F7539" t="s">
        <v>12</v>
      </c>
      <c r="G7539">
        <v>261</v>
      </c>
      <c r="H7539" t="s">
        <v>13</v>
      </c>
      <c r="I7539">
        <v>-3</v>
      </c>
      <c r="J7539" t="s">
        <v>14</v>
      </c>
      <c r="K7539">
        <v>2</v>
      </c>
      <c r="L7539" t="s">
        <v>15</v>
      </c>
      <c r="M7539">
        <v>1</v>
      </c>
      <c r="N7539" t="s">
        <v>16</v>
      </c>
      <c r="O7539">
        <v>92</v>
      </c>
      <c r="P7539" t="s">
        <v>17</v>
      </c>
      <c r="Q7539">
        <v>-86</v>
      </c>
      <c r="R7539" t="s">
        <v>18</v>
      </c>
      <c r="S7539">
        <v>43</v>
      </c>
    </row>
    <row r="7540" spans="1:19" hidden="1">
      <c r="A7540" t="s">
        <v>19</v>
      </c>
      <c r="B7540">
        <v>0</v>
      </c>
      <c r="C7540">
        <v>1000</v>
      </c>
      <c r="D7540">
        <v>1</v>
      </c>
      <c r="E7540">
        <v>1000</v>
      </c>
      <c r="F7540">
        <v>2</v>
      </c>
      <c r="G7540">
        <v>1000</v>
      </c>
      <c r="H7540">
        <v>3</v>
      </c>
      <c r="I7540">
        <v>1000</v>
      </c>
      <c r="J7540">
        <v>4</v>
      </c>
      <c r="K7540">
        <v>0</v>
      </c>
      <c r="L7540">
        <v>5</v>
      </c>
      <c r="M7540">
        <v>0</v>
      </c>
      <c r="N7540">
        <v>6</v>
      </c>
      <c r="O7540">
        <v>0</v>
      </c>
      <c r="P7540">
        <v>7</v>
      </c>
      <c r="Q7540">
        <v>0</v>
      </c>
    </row>
    <row r="7541" spans="1:19">
      <c r="A7541" t="s">
        <v>20</v>
      </c>
      <c r="B7541" t="s">
        <v>21</v>
      </c>
      <c r="C7541">
        <v>1497</v>
      </c>
      <c r="D7541" t="s">
        <v>22</v>
      </c>
      <c r="E7541">
        <v>1502</v>
      </c>
      <c r="F7541" t="s">
        <v>23</v>
      </c>
      <c r="G7541">
        <v>1507</v>
      </c>
      <c r="H7541" t="s">
        <v>24</v>
      </c>
      <c r="I7541">
        <v>1060</v>
      </c>
      <c r="J7541" t="s">
        <v>25</v>
      </c>
      <c r="K7541">
        <v>2006</v>
      </c>
      <c r="L7541" t="s">
        <v>26</v>
      </c>
      <c r="M7541">
        <v>1500</v>
      </c>
      <c r="N7541" t="s">
        <v>27</v>
      </c>
      <c r="O7541">
        <v>1500</v>
      </c>
      <c r="P7541" t="s">
        <v>28</v>
      </c>
      <c r="Q7541">
        <v>1500</v>
      </c>
    </row>
    <row r="7542" spans="1:19" hidden="1">
      <c r="A7542" t="s">
        <v>29</v>
      </c>
      <c r="B7542">
        <v>57</v>
      </c>
    </row>
    <row r="7543" spans="1:19" hidden="1">
      <c r="A7543" t="s">
        <v>30</v>
      </c>
      <c r="B7543" t="s">
        <v>31</v>
      </c>
      <c r="C7543" t="s">
        <v>32</v>
      </c>
      <c r="D7543">
        <v>0</v>
      </c>
      <c r="E7543" t="s">
        <v>33</v>
      </c>
      <c r="F7543">
        <v>57</v>
      </c>
      <c r="G7543" t="s">
        <v>34</v>
      </c>
      <c r="H7543">
        <v>0</v>
      </c>
    </row>
    <row r="7544" spans="1:19" hidden="1">
      <c r="A7544" t="s">
        <v>35</v>
      </c>
      <c r="B7544" t="s">
        <v>36</v>
      </c>
      <c r="C7544">
        <v>-15</v>
      </c>
      <c r="D7544" t="s">
        <v>37</v>
      </c>
      <c r="E7544">
        <v>5</v>
      </c>
      <c r="F7544" t="s">
        <v>38</v>
      </c>
      <c r="G7544">
        <v>-119</v>
      </c>
    </row>
    <row r="7545" spans="1:19" hidden="1">
      <c r="A7545" t="s">
        <v>4</v>
      </c>
      <c r="B7545" t="s">
        <v>5</v>
      </c>
      <c r="C7545">
        <v>2916</v>
      </c>
      <c r="D7545" t="s">
        <v>6</v>
      </c>
      <c r="E7545">
        <v>0</v>
      </c>
      <c r="F7545" t="s">
        <v>7</v>
      </c>
      <c r="G7545">
        <v>23</v>
      </c>
      <c r="H7545" t="s">
        <v>8</v>
      </c>
      <c r="I7545">
        <v>2</v>
      </c>
    </row>
    <row r="7546" spans="1:19" hidden="1">
      <c r="A7546" t="s">
        <v>9</v>
      </c>
      <c r="B7546" t="s">
        <v>10</v>
      </c>
      <c r="C7546">
        <v>1</v>
      </c>
      <c r="D7546" t="s">
        <v>11</v>
      </c>
      <c r="E7546">
        <v>2</v>
      </c>
      <c r="F7546" t="s">
        <v>12</v>
      </c>
      <c r="G7546">
        <v>259</v>
      </c>
      <c r="H7546" t="s">
        <v>13</v>
      </c>
      <c r="I7546">
        <v>-5</v>
      </c>
      <c r="J7546" t="s">
        <v>14</v>
      </c>
      <c r="K7546">
        <v>0</v>
      </c>
      <c r="L7546" t="s">
        <v>15</v>
      </c>
      <c r="M7546">
        <v>2</v>
      </c>
      <c r="N7546" t="s">
        <v>16</v>
      </c>
      <c r="O7546">
        <v>92</v>
      </c>
      <c r="P7546" t="s">
        <v>17</v>
      </c>
      <c r="Q7546">
        <v>-85</v>
      </c>
      <c r="R7546" t="s">
        <v>18</v>
      </c>
      <c r="S7546">
        <v>43</v>
      </c>
    </row>
    <row r="7547" spans="1:19" hidden="1">
      <c r="A7547" t="s">
        <v>19</v>
      </c>
      <c r="B7547">
        <v>0</v>
      </c>
      <c r="C7547">
        <v>1000</v>
      </c>
      <c r="D7547">
        <v>1</v>
      </c>
      <c r="E7547">
        <v>1000</v>
      </c>
      <c r="F7547">
        <v>2</v>
      </c>
      <c r="G7547">
        <v>1000</v>
      </c>
      <c r="H7547">
        <v>3</v>
      </c>
      <c r="I7547">
        <v>1000</v>
      </c>
      <c r="J7547">
        <v>4</v>
      </c>
      <c r="K7547">
        <v>0</v>
      </c>
      <c r="L7547">
        <v>5</v>
      </c>
      <c r="M7547">
        <v>0</v>
      </c>
      <c r="N7547">
        <v>6</v>
      </c>
      <c r="O7547">
        <v>0</v>
      </c>
      <c r="P7547">
        <v>7</v>
      </c>
      <c r="Q7547">
        <v>0</v>
      </c>
    </row>
    <row r="7548" spans="1:19">
      <c r="A7548" t="s">
        <v>20</v>
      </c>
      <c r="B7548" t="s">
        <v>21</v>
      </c>
      <c r="C7548">
        <v>1495</v>
      </c>
      <c r="D7548" t="s">
        <v>22</v>
      </c>
      <c r="E7548">
        <v>1502</v>
      </c>
      <c r="F7548" t="s">
        <v>23</v>
      </c>
      <c r="G7548">
        <v>1507</v>
      </c>
      <c r="H7548" t="s">
        <v>24</v>
      </c>
      <c r="I7548">
        <v>1057</v>
      </c>
      <c r="J7548" t="s">
        <v>25</v>
      </c>
      <c r="K7548">
        <v>2006</v>
      </c>
      <c r="L7548" t="s">
        <v>26</v>
      </c>
      <c r="M7548">
        <v>1500</v>
      </c>
      <c r="N7548" t="s">
        <v>27</v>
      </c>
      <c r="O7548">
        <v>1500</v>
      </c>
      <c r="P7548" t="s">
        <v>28</v>
      </c>
      <c r="Q7548">
        <v>1500</v>
      </c>
    </row>
    <row r="7549" spans="1:19" hidden="1">
      <c r="A7549" t="s">
        <v>29</v>
      </c>
      <c r="B7549">
        <v>57</v>
      </c>
    </row>
    <row r="7550" spans="1:19" hidden="1">
      <c r="A7550" t="s">
        <v>30</v>
      </c>
      <c r="B7550" t="s">
        <v>31</v>
      </c>
      <c r="C7550" t="s">
        <v>32</v>
      </c>
      <c r="D7550">
        <v>0</v>
      </c>
      <c r="E7550" t="s">
        <v>33</v>
      </c>
      <c r="F7550">
        <v>57</v>
      </c>
      <c r="G7550" t="s">
        <v>34</v>
      </c>
      <c r="H7550">
        <v>0</v>
      </c>
    </row>
    <row r="7551" spans="1:19" hidden="1">
      <c r="A7551" t="s">
        <v>35</v>
      </c>
      <c r="B7551" t="s">
        <v>36</v>
      </c>
      <c r="C7551">
        <v>-15</v>
      </c>
      <c r="D7551" t="s">
        <v>37</v>
      </c>
      <c r="E7551">
        <v>5</v>
      </c>
      <c r="F7551" t="s">
        <v>38</v>
      </c>
      <c r="G7551">
        <v>-119</v>
      </c>
    </row>
    <row r="7552" spans="1:19" hidden="1">
      <c r="A7552" t="s">
        <v>4</v>
      </c>
      <c r="B7552" t="s">
        <v>5</v>
      </c>
      <c r="C7552">
        <v>3024</v>
      </c>
      <c r="D7552" t="s">
        <v>6</v>
      </c>
      <c r="E7552">
        <v>0</v>
      </c>
      <c r="F7552" t="s">
        <v>7</v>
      </c>
      <c r="G7552">
        <v>23</v>
      </c>
      <c r="H7552" t="s">
        <v>8</v>
      </c>
      <c r="I7552">
        <v>2</v>
      </c>
    </row>
    <row r="7553" spans="1:19" hidden="1">
      <c r="A7553" t="s">
        <v>9</v>
      </c>
      <c r="B7553" t="s">
        <v>10</v>
      </c>
      <c r="C7553">
        <v>-1</v>
      </c>
      <c r="D7553" t="s">
        <v>11</v>
      </c>
      <c r="E7553">
        <v>1</v>
      </c>
      <c r="F7553" t="s">
        <v>12</v>
      </c>
      <c r="G7553">
        <v>258</v>
      </c>
      <c r="H7553" t="s">
        <v>13</v>
      </c>
      <c r="I7553">
        <v>-6</v>
      </c>
      <c r="J7553" t="s">
        <v>14</v>
      </c>
      <c r="K7553">
        <v>0</v>
      </c>
      <c r="L7553" t="s">
        <v>15</v>
      </c>
      <c r="M7553">
        <v>1</v>
      </c>
      <c r="N7553" t="s">
        <v>16</v>
      </c>
      <c r="O7553">
        <v>92</v>
      </c>
      <c r="P7553" t="s">
        <v>17</v>
      </c>
      <c r="Q7553">
        <v>-85</v>
      </c>
      <c r="R7553" t="s">
        <v>18</v>
      </c>
      <c r="S7553">
        <v>43</v>
      </c>
    </row>
    <row r="7554" spans="1:19" hidden="1">
      <c r="A7554" t="s">
        <v>19</v>
      </c>
      <c r="B7554">
        <v>0</v>
      </c>
      <c r="C7554">
        <v>1000</v>
      </c>
      <c r="D7554">
        <v>1</v>
      </c>
      <c r="E7554">
        <v>1000</v>
      </c>
      <c r="F7554">
        <v>2</v>
      </c>
      <c r="G7554">
        <v>1000</v>
      </c>
      <c r="H7554">
        <v>3</v>
      </c>
      <c r="I7554">
        <v>1000</v>
      </c>
      <c r="J7554">
        <v>4</v>
      </c>
      <c r="K7554">
        <v>0</v>
      </c>
      <c r="L7554">
        <v>5</v>
      </c>
      <c r="M7554">
        <v>0</v>
      </c>
      <c r="N7554">
        <v>6</v>
      </c>
      <c r="O7554">
        <v>0</v>
      </c>
      <c r="P7554">
        <v>7</v>
      </c>
      <c r="Q7554">
        <v>0</v>
      </c>
    </row>
    <row r="7555" spans="1:19">
      <c r="A7555" t="s">
        <v>20</v>
      </c>
      <c r="B7555" t="s">
        <v>21</v>
      </c>
      <c r="C7555">
        <v>1498</v>
      </c>
      <c r="D7555" t="s">
        <v>22</v>
      </c>
      <c r="E7555">
        <v>1502</v>
      </c>
      <c r="F7555" t="s">
        <v>23</v>
      </c>
      <c r="G7555">
        <v>1507</v>
      </c>
      <c r="H7555" t="s">
        <v>24</v>
      </c>
      <c r="I7555">
        <v>1057</v>
      </c>
      <c r="J7555" t="s">
        <v>25</v>
      </c>
      <c r="K7555">
        <v>2004</v>
      </c>
      <c r="L7555" t="s">
        <v>26</v>
      </c>
      <c r="M7555">
        <v>1500</v>
      </c>
      <c r="N7555" t="s">
        <v>27</v>
      </c>
      <c r="O7555">
        <v>1500</v>
      </c>
      <c r="P7555" t="s">
        <v>28</v>
      </c>
      <c r="Q7555">
        <v>1500</v>
      </c>
    </row>
    <row r="7556" spans="1:19" hidden="1">
      <c r="A7556" t="s">
        <v>29</v>
      </c>
      <c r="B7556">
        <v>57</v>
      </c>
    </row>
    <row r="7557" spans="1:19" hidden="1">
      <c r="A7557" t="s">
        <v>30</v>
      </c>
      <c r="B7557" t="s">
        <v>31</v>
      </c>
      <c r="C7557" t="s">
        <v>32</v>
      </c>
      <c r="D7557">
        <v>0</v>
      </c>
      <c r="E7557" t="s">
        <v>33</v>
      </c>
      <c r="F7557">
        <v>57</v>
      </c>
      <c r="G7557" t="s">
        <v>34</v>
      </c>
      <c r="H7557">
        <v>0</v>
      </c>
    </row>
    <row r="7558" spans="1:19" hidden="1">
      <c r="A7558" t="s">
        <v>35</v>
      </c>
      <c r="B7558" t="s">
        <v>36</v>
      </c>
      <c r="C7558">
        <v>-15</v>
      </c>
      <c r="D7558" t="s">
        <v>37</v>
      </c>
      <c r="E7558">
        <v>5</v>
      </c>
      <c r="F7558" t="s">
        <v>38</v>
      </c>
      <c r="G7558">
        <v>-119</v>
      </c>
    </row>
    <row r="7559" spans="1:19" hidden="1">
      <c r="A7559" t="s">
        <v>4</v>
      </c>
      <c r="B7559" t="s">
        <v>5</v>
      </c>
      <c r="C7559">
        <v>2896</v>
      </c>
      <c r="D7559" t="s">
        <v>6</v>
      </c>
      <c r="E7559">
        <v>0</v>
      </c>
      <c r="F7559" t="s">
        <v>7</v>
      </c>
      <c r="G7559">
        <v>23</v>
      </c>
      <c r="H7559" t="s">
        <v>8</v>
      </c>
      <c r="I7559">
        <v>2</v>
      </c>
    </row>
    <row r="7560" spans="1:19" hidden="1">
      <c r="A7560" t="s">
        <v>9</v>
      </c>
      <c r="B7560" t="s">
        <v>10</v>
      </c>
      <c r="C7560">
        <v>2</v>
      </c>
      <c r="D7560" t="s">
        <v>11</v>
      </c>
      <c r="E7560">
        <v>1</v>
      </c>
      <c r="F7560" t="s">
        <v>12</v>
      </c>
      <c r="G7560">
        <v>257</v>
      </c>
      <c r="H7560" t="s">
        <v>13</v>
      </c>
      <c r="I7560">
        <v>-6</v>
      </c>
      <c r="J7560" t="s">
        <v>14</v>
      </c>
      <c r="K7560">
        <v>0</v>
      </c>
      <c r="L7560" t="s">
        <v>15</v>
      </c>
      <c r="M7560">
        <v>1</v>
      </c>
      <c r="N7560" t="s">
        <v>16</v>
      </c>
      <c r="O7560">
        <v>92</v>
      </c>
      <c r="P7560" t="s">
        <v>17</v>
      </c>
      <c r="Q7560">
        <v>-85</v>
      </c>
      <c r="R7560" t="s">
        <v>18</v>
      </c>
      <c r="S7560">
        <v>43</v>
      </c>
    </row>
    <row r="7561" spans="1:19" hidden="1">
      <c r="A7561" t="s">
        <v>19</v>
      </c>
      <c r="B7561">
        <v>0</v>
      </c>
      <c r="C7561">
        <v>1000</v>
      </c>
      <c r="D7561">
        <v>1</v>
      </c>
      <c r="E7561">
        <v>1000</v>
      </c>
      <c r="F7561">
        <v>2</v>
      </c>
      <c r="G7561">
        <v>1000</v>
      </c>
      <c r="H7561">
        <v>3</v>
      </c>
      <c r="I7561">
        <v>1000</v>
      </c>
      <c r="J7561">
        <v>4</v>
      </c>
      <c r="K7561">
        <v>0</v>
      </c>
      <c r="L7561">
        <v>5</v>
      </c>
      <c r="M7561">
        <v>0</v>
      </c>
      <c r="N7561">
        <v>6</v>
      </c>
      <c r="O7561">
        <v>0</v>
      </c>
      <c r="P7561">
        <v>7</v>
      </c>
      <c r="Q7561">
        <v>0</v>
      </c>
    </row>
    <row r="7562" spans="1:19">
      <c r="A7562" t="s">
        <v>20</v>
      </c>
      <c r="B7562" t="s">
        <v>21</v>
      </c>
      <c r="C7562">
        <v>1498</v>
      </c>
      <c r="D7562" t="s">
        <v>22</v>
      </c>
      <c r="E7562">
        <v>1502</v>
      </c>
      <c r="F7562" t="s">
        <v>23</v>
      </c>
      <c r="G7562">
        <v>1510</v>
      </c>
      <c r="H7562" t="s">
        <v>24</v>
      </c>
      <c r="I7562">
        <v>1057</v>
      </c>
      <c r="J7562" t="s">
        <v>25</v>
      </c>
      <c r="K7562">
        <v>2004</v>
      </c>
      <c r="L7562" t="s">
        <v>26</v>
      </c>
      <c r="M7562">
        <v>1500</v>
      </c>
      <c r="N7562" t="s">
        <v>27</v>
      </c>
      <c r="O7562">
        <v>1500</v>
      </c>
      <c r="P7562" t="s">
        <v>28</v>
      </c>
      <c r="Q7562">
        <v>1500</v>
      </c>
    </row>
    <row r="7563" spans="1:19" hidden="1">
      <c r="A7563" t="s">
        <v>29</v>
      </c>
      <c r="B7563">
        <v>57</v>
      </c>
    </row>
    <row r="7564" spans="1:19" hidden="1">
      <c r="A7564" t="s">
        <v>30</v>
      </c>
      <c r="B7564" t="s">
        <v>31</v>
      </c>
      <c r="C7564" t="s">
        <v>32</v>
      </c>
      <c r="D7564">
        <v>0</v>
      </c>
      <c r="E7564" t="s">
        <v>33</v>
      </c>
      <c r="F7564">
        <v>57</v>
      </c>
      <c r="G7564" t="s">
        <v>34</v>
      </c>
      <c r="H7564">
        <v>0</v>
      </c>
    </row>
    <row r="7565" spans="1:19" hidden="1">
      <c r="A7565" t="s">
        <v>35</v>
      </c>
      <c r="B7565" t="s">
        <v>36</v>
      </c>
      <c r="C7565">
        <v>-15</v>
      </c>
      <c r="D7565" t="s">
        <v>37</v>
      </c>
      <c r="E7565">
        <v>4</v>
      </c>
      <c r="F7565" t="s">
        <v>38</v>
      </c>
      <c r="G7565">
        <v>-119</v>
      </c>
    </row>
    <row r="7566" spans="1:19" hidden="1">
      <c r="A7566" t="s">
        <v>4</v>
      </c>
      <c r="B7566" t="s">
        <v>5</v>
      </c>
      <c r="C7566">
        <v>2908</v>
      </c>
      <c r="D7566" t="s">
        <v>6</v>
      </c>
      <c r="E7566">
        <v>0</v>
      </c>
      <c r="F7566" t="s">
        <v>7</v>
      </c>
      <c r="G7566">
        <v>23</v>
      </c>
      <c r="H7566" t="s">
        <v>8</v>
      </c>
      <c r="I7566">
        <v>2</v>
      </c>
    </row>
    <row r="7567" spans="1:19" hidden="1">
      <c r="A7567" t="s">
        <v>9</v>
      </c>
      <c r="B7567" t="s">
        <v>10</v>
      </c>
      <c r="C7567">
        <v>-1</v>
      </c>
      <c r="D7567" t="s">
        <v>11</v>
      </c>
      <c r="E7567">
        <v>-3</v>
      </c>
      <c r="F7567" t="s">
        <v>12</v>
      </c>
      <c r="G7567">
        <v>257</v>
      </c>
      <c r="H7567" t="s">
        <v>13</v>
      </c>
      <c r="I7567">
        <v>-4</v>
      </c>
      <c r="J7567" t="s">
        <v>14</v>
      </c>
      <c r="K7567">
        <v>0</v>
      </c>
      <c r="L7567" t="s">
        <v>15</v>
      </c>
      <c r="M7567">
        <v>1</v>
      </c>
      <c r="N7567" t="s">
        <v>16</v>
      </c>
      <c r="O7567">
        <v>92</v>
      </c>
      <c r="P7567" t="s">
        <v>17</v>
      </c>
      <c r="Q7567">
        <v>-85</v>
      </c>
      <c r="R7567" t="s">
        <v>18</v>
      </c>
      <c r="S7567">
        <v>40</v>
      </c>
    </row>
    <row r="7568" spans="1:19" hidden="1">
      <c r="A7568" t="s">
        <v>19</v>
      </c>
      <c r="B7568">
        <v>0</v>
      </c>
      <c r="C7568">
        <v>1000</v>
      </c>
      <c r="D7568">
        <v>1</v>
      </c>
      <c r="E7568">
        <v>1000</v>
      </c>
      <c r="F7568">
        <v>2</v>
      </c>
      <c r="G7568">
        <v>1000</v>
      </c>
      <c r="H7568">
        <v>3</v>
      </c>
      <c r="I7568">
        <v>1000</v>
      </c>
      <c r="J7568">
        <v>4</v>
      </c>
      <c r="K7568">
        <v>0</v>
      </c>
      <c r="L7568">
        <v>5</v>
      </c>
      <c r="M7568">
        <v>0</v>
      </c>
      <c r="N7568">
        <v>6</v>
      </c>
      <c r="O7568">
        <v>0</v>
      </c>
      <c r="P7568">
        <v>7</v>
      </c>
      <c r="Q7568">
        <v>0</v>
      </c>
    </row>
    <row r="7569" spans="1:19">
      <c r="A7569" t="s">
        <v>20</v>
      </c>
      <c r="B7569" t="s">
        <v>21</v>
      </c>
      <c r="C7569">
        <v>1498</v>
      </c>
      <c r="D7569" t="s">
        <v>22</v>
      </c>
      <c r="E7569">
        <v>1502</v>
      </c>
      <c r="F7569" t="s">
        <v>23</v>
      </c>
      <c r="G7569">
        <v>1512</v>
      </c>
      <c r="H7569" t="s">
        <v>24</v>
      </c>
      <c r="I7569">
        <v>1057</v>
      </c>
      <c r="J7569" t="s">
        <v>25</v>
      </c>
      <c r="K7569">
        <v>1998</v>
      </c>
      <c r="L7569" t="s">
        <v>26</v>
      </c>
      <c r="M7569">
        <v>1500</v>
      </c>
      <c r="N7569" t="s">
        <v>27</v>
      </c>
      <c r="O7569">
        <v>1500</v>
      </c>
      <c r="P7569" t="s">
        <v>28</v>
      </c>
      <c r="Q7569">
        <v>1500</v>
      </c>
    </row>
    <row r="7570" spans="1:19" hidden="1">
      <c r="A7570" t="s">
        <v>29</v>
      </c>
      <c r="B7570">
        <v>57</v>
      </c>
    </row>
    <row r="7571" spans="1:19" hidden="1">
      <c r="A7571" t="s">
        <v>30</v>
      </c>
      <c r="B7571" t="s">
        <v>31</v>
      </c>
      <c r="C7571" t="s">
        <v>32</v>
      </c>
      <c r="D7571">
        <v>0</v>
      </c>
      <c r="E7571" t="s">
        <v>33</v>
      </c>
      <c r="F7571">
        <v>57</v>
      </c>
      <c r="G7571" t="s">
        <v>34</v>
      </c>
      <c r="H7571">
        <v>0</v>
      </c>
    </row>
    <row r="7572" spans="1:19" hidden="1">
      <c r="A7572" t="s">
        <v>35</v>
      </c>
      <c r="B7572" t="s">
        <v>36</v>
      </c>
      <c r="C7572">
        <v>-16</v>
      </c>
      <c r="D7572" t="s">
        <v>37</v>
      </c>
      <c r="E7572">
        <v>4</v>
      </c>
      <c r="F7572" t="s">
        <v>38</v>
      </c>
      <c r="G7572">
        <v>-119</v>
      </c>
    </row>
    <row r="7573" spans="1:19" hidden="1">
      <c r="A7573" t="s">
        <v>4</v>
      </c>
      <c r="B7573" t="s">
        <v>5</v>
      </c>
      <c r="C7573">
        <v>3044</v>
      </c>
      <c r="D7573" t="s">
        <v>6</v>
      </c>
      <c r="E7573">
        <v>0</v>
      </c>
      <c r="F7573" t="s">
        <v>7</v>
      </c>
      <c r="G7573">
        <v>23</v>
      </c>
      <c r="H7573" t="s">
        <v>8</v>
      </c>
      <c r="I7573">
        <v>2</v>
      </c>
    </row>
    <row r="7574" spans="1:19" hidden="1">
      <c r="A7574" t="s">
        <v>9</v>
      </c>
      <c r="B7574" t="s">
        <v>10</v>
      </c>
      <c r="C7574">
        <v>1</v>
      </c>
      <c r="D7574" t="s">
        <v>11</v>
      </c>
      <c r="E7574">
        <v>-3</v>
      </c>
      <c r="F7574" t="s">
        <v>12</v>
      </c>
      <c r="G7574">
        <v>255</v>
      </c>
      <c r="H7574" t="s">
        <v>13</v>
      </c>
      <c r="I7574">
        <v>-2</v>
      </c>
      <c r="J7574" t="s">
        <v>14</v>
      </c>
      <c r="K7574">
        <v>1</v>
      </c>
      <c r="L7574" t="s">
        <v>15</v>
      </c>
      <c r="M7574">
        <v>0</v>
      </c>
      <c r="N7574" t="s">
        <v>16</v>
      </c>
      <c r="O7574">
        <v>92</v>
      </c>
      <c r="P7574" t="s">
        <v>17</v>
      </c>
      <c r="Q7574">
        <v>-85</v>
      </c>
      <c r="R7574" t="s">
        <v>18</v>
      </c>
      <c r="S7574">
        <v>40</v>
      </c>
    </row>
    <row r="7575" spans="1:19" hidden="1">
      <c r="A7575" t="s">
        <v>19</v>
      </c>
      <c r="B7575">
        <v>0</v>
      </c>
      <c r="C7575">
        <v>1000</v>
      </c>
      <c r="D7575">
        <v>1</v>
      </c>
      <c r="E7575">
        <v>1000</v>
      </c>
      <c r="F7575">
        <v>2</v>
      </c>
      <c r="G7575">
        <v>1000</v>
      </c>
      <c r="H7575">
        <v>3</v>
      </c>
      <c r="I7575">
        <v>1000</v>
      </c>
      <c r="J7575">
        <v>4</v>
      </c>
      <c r="K7575">
        <v>0</v>
      </c>
      <c r="L7575">
        <v>5</v>
      </c>
      <c r="M7575">
        <v>0</v>
      </c>
      <c r="N7575">
        <v>6</v>
      </c>
      <c r="O7575">
        <v>0</v>
      </c>
      <c r="P7575">
        <v>7</v>
      </c>
      <c r="Q7575">
        <v>0</v>
      </c>
    </row>
    <row r="7576" spans="1:19">
      <c r="A7576" t="s">
        <v>20</v>
      </c>
      <c r="B7576" t="s">
        <v>21</v>
      </c>
      <c r="C7576">
        <v>1498</v>
      </c>
      <c r="D7576" t="s">
        <v>22</v>
      </c>
      <c r="E7576">
        <v>1504</v>
      </c>
      <c r="F7576" t="s">
        <v>23</v>
      </c>
      <c r="G7576">
        <v>1512</v>
      </c>
      <c r="H7576" t="s">
        <v>24</v>
      </c>
      <c r="I7576">
        <v>1057</v>
      </c>
      <c r="J7576" t="s">
        <v>25</v>
      </c>
      <c r="K7576">
        <v>2000</v>
      </c>
      <c r="L7576" t="s">
        <v>26</v>
      </c>
      <c r="M7576">
        <v>1500</v>
      </c>
      <c r="N7576" t="s">
        <v>27</v>
      </c>
      <c r="O7576">
        <v>1500</v>
      </c>
      <c r="P7576" t="s">
        <v>28</v>
      </c>
      <c r="Q7576">
        <v>1500</v>
      </c>
    </row>
    <row r="7577" spans="1:19" hidden="1">
      <c r="A7577" t="s">
        <v>29</v>
      </c>
      <c r="B7577">
        <v>57</v>
      </c>
    </row>
    <row r="7578" spans="1:19" hidden="1">
      <c r="A7578" t="s">
        <v>30</v>
      </c>
      <c r="B7578" t="s">
        <v>31</v>
      </c>
      <c r="C7578" t="s">
        <v>32</v>
      </c>
      <c r="D7578">
        <v>0</v>
      </c>
      <c r="E7578" t="s">
        <v>33</v>
      </c>
      <c r="F7578">
        <v>57</v>
      </c>
      <c r="G7578" t="s">
        <v>34</v>
      </c>
      <c r="H7578">
        <v>0</v>
      </c>
    </row>
    <row r="7579" spans="1:19" hidden="1">
      <c r="A7579" t="s">
        <v>35</v>
      </c>
      <c r="B7579" t="s">
        <v>36</v>
      </c>
      <c r="C7579">
        <v>-15</v>
      </c>
      <c r="D7579" t="s">
        <v>37</v>
      </c>
      <c r="E7579">
        <v>4</v>
      </c>
      <c r="F7579" t="s">
        <v>38</v>
      </c>
      <c r="G7579">
        <v>-119</v>
      </c>
    </row>
    <row r="7580" spans="1:19" hidden="1">
      <c r="A7580" t="s">
        <v>4</v>
      </c>
      <c r="B7580" t="s">
        <v>5</v>
      </c>
      <c r="C7580">
        <v>2940</v>
      </c>
      <c r="D7580" t="s">
        <v>6</v>
      </c>
      <c r="E7580">
        <v>0</v>
      </c>
      <c r="F7580" t="s">
        <v>7</v>
      </c>
      <c r="G7580">
        <v>23</v>
      </c>
      <c r="H7580" t="s">
        <v>8</v>
      </c>
      <c r="I7580">
        <v>2</v>
      </c>
    </row>
    <row r="7581" spans="1:19" hidden="1">
      <c r="A7581" t="s">
        <v>9</v>
      </c>
      <c r="B7581" t="s">
        <v>10</v>
      </c>
      <c r="C7581">
        <v>0</v>
      </c>
      <c r="D7581" t="s">
        <v>11</v>
      </c>
      <c r="E7581">
        <v>-1</v>
      </c>
      <c r="F7581" t="s">
        <v>12</v>
      </c>
      <c r="G7581">
        <v>257</v>
      </c>
      <c r="H7581" t="s">
        <v>13</v>
      </c>
      <c r="I7581">
        <v>0</v>
      </c>
      <c r="J7581" t="s">
        <v>14</v>
      </c>
      <c r="K7581">
        <v>2</v>
      </c>
      <c r="L7581" t="s">
        <v>15</v>
      </c>
      <c r="M7581">
        <v>-1</v>
      </c>
      <c r="N7581" t="s">
        <v>16</v>
      </c>
      <c r="O7581">
        <v>93</v>
      </c>
      <c r="P7581" t="s">
        <v>17</v>
      </c>
      <c r="Q7581">
        <v>-86</v>
      </c>
      <c r="R7581" t="s">
        <v>18</v>
      </c>
      <c r="S7581">
        <v>39</v>
      </c>
    </row>
    <row r="7582" spans="1:19" hidden="1">
      <c r="A7582" t="s">
        <v>19</v>
      </c>
      <c r="B7582">
        <v>0</v>
      </c>
      <c r="C7582">
        <v>1000</v>
      </c>
      <c r="D7582">
        <v>1</v>
      </c>
      <c r="E7582">
        <v>1000</v>
      </c>
      <c r="F7582">
        <v>2</v>
      </c>
      <c r="G7582">
        <v>1000</v>
      </c>
      <c r="H7582">
        <v>3</v>
      </c>
      <c r="I7582">
        <v>1000</v>
      </c>
      <c r="J7582">
        <v>4</v>
      </c>
      <c r="K7582">
        <v>0</v>
      </c>
      <c r="L7582">
        <v>5</v>
      </c>
      <c r="M7582">
        <v>0</v>
      </c>
      <c r="N7582">
        <v>6</v>
      </c>
      <c r="O7582">
        <v>0</v>
      </c>
      <c r="P7582">
        <v>7</v>
      </c>
      <c r="Q7582">
        <v>0</v>
      </c>
    </row>
    <row r="7583" spans="1:19">
      <c r="A7583" t="s">
        <v>20</v>
      </c>
      <c r="B7583" t="s">
        <v>21</v>
      </c>
      <c r="C7583">
        <v>1496</v>
      </c>
      <c r="D7583" t="s">
        <v>22</v>
      </c>
      <c r="E7583">
        <v>1504</v>
      </c>
      <c r="F7583" t="s">
        <v>23</v>
      </c>
      <c r="G7583">
        <v>1512</v>
      </c>
      <c r="H7583" t="s">
        <v>24</v>
      </c>
      <c r="I7583">
        <v>1057</v>
      </c>
      <c r="J7583" t="s">
        <v>25</v>
      </c>
      <c r="K7583">
        <v>1998</v>
      </c>
      <c r="L7583" t="s">
        <v>26</v>
      </c>
      <c r="M7583">
        <v>1500</v>
      </c>
      <c r="N7583" t="s">
        <v>27</v>
      </c>
      <c r="O7583">
        <v>1500</v>
      </c>
      <c r="P7583" t="s">
        <v>28</v>
      </c>
      <c r="Q7583">
        <v>1500</v>
      </c>
    </row>
    <row r="7584" spans="1:19" hidden="1">
      <c r="A7584" t="s">
        <v>29</v>
      </c>
      <c r="B7584">
        <v>57</v>
      </c>
    </row>
    <row r="7585" spans="1:19" hidden="1">
      <c r="A7585" t="s">
        <v>30</v>
      </c>
      <c r="B7585" t="s">
        <v>31</v>
      </c>
      <c r="C7585" t="s">
        <v>32</v>
      </c>
      <c r="D7585">
        <v>0</v>
      </c>
      <c r="E7585" t="s">
        <v>33</v>
      </c>
      <c r="F7585">
        <v>57</v>
      </c>
      <c r="G7585" t="s">
        <v>34</v>
      </c>
      <c r="H7585">
        <v>0</v>
      </c>
    </row>
    <row r="7586" spans="1:19" hidden="1">
      <c r="A7586" t="s">
        <v>35</v>
      </c>
      <c r="B7586" t="s">
        <v>36</v>
      </c>
      <c r="C7586">
        <v>-15</v>
      </c>
      <c r="D7586" t="s">
        <v>37</v>
      </c>
      <c r="E7586">
        <v>4</v>
      </c>
      <c r="F7586" t="s">
        <v>38</v>
      </c>
      <c r="G7586">
        <v>-119</v>
      </c>
    </row>
    <row r="7587" spans="1:19" hidden="1">
      <c r="A7587" t="s">
        <v>4</v>
      </c>
      <c r="B7587" t="s">
        <v>5</v>
      </c>
      <c r="C7587">
        <v>2916</v>
      </c>
      <c r="D7587" t="s">
        <v>6</v>
      </c>
      <c r="E7587">
        <v>0</v>
      </c>
      <c r="F7587" t="s">
        <v>7</v>
      </c>
      <c r="G7587">
        <v>23</v>
      </c>
      <c r="H7587" t="s">
        <v>8</v>
      </c>
      <c r="I7587">
        <v>2</v>
      </c>
    </row>
    <row r="7588" spans="1:19" hidden="1">
      <c r="A7588" t="s">
        <v>9</v>
      </c>
      <c r="B7588" t="s">
        <v>10</v>
      </c>
      <c r="C7588">
        <v>0</v>
      </c>
      <c r="D7588" t="s">
        <v>11</v>
      </c>
      <c r="E7588">
        <v>3</v>
      </c>
      <c r="F7588" t="s">
        <v>12</v>
      </c>
      <c r="G7588">
        <v>258</v>
      </c>
      <c r="H7588" t="s">
        <v>13</v>
      </c>
      <c r="I7588">
        <v>2</v>
      </c>
      <c r="J7588" t="s">
        <v>14</v>
      </c>
      <c r="K7588">
        <v>3</v>
      </c>
      <c r="L7588" t="s">
        <v>15</v>
      </c>
      <c r="M7588">
        <v>0</v>
      </c>
      <c r="N7588" t="s">
        <v>16</v>
      </c>
      <c r="O7588">
        <v>93</v>
      </c>
      <c r="P7588" t="s">
        <v>17</v>
      </c>
      <c r="Q7588">
        <v>-86</v>
      </c>
      <c r="R7588" t="s">
        <v>18</v>
      </c>
      <c r="S7588">
        <v>39</v>
      </c>
    </row>
    <row r="7589" spans="1:19" hidden="1">
      <c r="A7589" t="s">
        <v>19</v>
      </c>
      <c r="B7589">
        <v>0</v>
      </c>
      <c r="C7589">
        <v>1000</v>
      </c>
      <c r="D7589">
        <v>1</v>
      </c>
      <c r="E7589">
        <v>1000</v>
      </c>
      <c r="F7589">
        <v>2</v>
      </c>
      <c r="G7589">
        <v>1000</v>
      </c>
      <c r="H7589">
        <v>3</v>
      </c>
      <c r="I7589">
        <v>1000</v>
      </c>
      <c r="J7589">
        <v>4</v>
      </c>
      <c r="K7589">
        <v>0</v>
      </c>
      <c r="L7589">
        <v>5</v>
      </c>
      <c r="M7589">
        <v>0</v>
      </c>
      <c r="N7589">
        <v>6</v>
      </c>
      <c r="O7589">
        <v>0</v>
      </c>
      <c r="P7589">
        <v>7</v>
      </c>
      <c r="Q7589">
        <v>0</v>
      </c>
    </row>
    <row r="7590" spans="1:19">
      <c r="A7590" t="s">
        <v>20</v>
      </c>
      <c r="B7590" t="s">
        <v>21</v>
      </c>
      <c r="C7590">
        <v>1496</v>
      </c>
      <c r="D7590" t="s">
        <v>22</v>
      </c>
      <c r="E7590">
        <v>1504</v>
      </c>
      <c r="F7590" t="s">
        <v>23</v>
      </c>
      <c r="G7590">
        <v>1510</v>
      </c>
      <c r="H7590" t="s">
        <v>24</v>
      </c>
      <c r="I7590">
        <v>1062</v>
      </c>
      <c r="J7590" t="s">
        <v>25</v>
      </c>
      <c r="K7590">
        <v>1996</v>
      </c>
      <c r="L7590" t="s">
        <v>26</v>
      </c>
      <c r="M7590">
        <v>1500</v>
      </c>
      <c r="N7590" t="s">
        <v>27</v>
      </c>
      <c r="O7590">
        <v>1500</v>
      </c>
      <c r="P7590" t="s">
        <v>28</v>
      </c>
      <c r="Q7590">
        <v>1500</v>
      </c>
    </row>
    <row r="7591" spans="1:19" hidden="1">
      <c r="A7591" t="s">
        <v>29</v>
      </c>
      <c r="B7591">
        <v>57</v>
      </c>
    </row>
    <row r="7592" spans="1:19" hidden="1">
      <c r="A7592" t="s">
        <v>30</v>
      </c>
      <c r="B7592" t="s">
        <v>31</v>
      </c>
      <c r="C7592" t="s">
        <v>32</v>
      </c>
      <c r="D7592">
        <v>0</v>
      </c>
      <c r="E7592" t="s">
        <v>33</v>
      </c>
      <c r="F7592">
        <v>57</v>
      </c>
      <c r="G7592" t="s">
        <v>34</v>
      </c>
      <c r="H7592">
        <v>0</v>
      </c>
    </row>
    <row r="7593" spans="1:19" hidden="1">
      <c r="A7593" t="s">
        <v>35</v>
      </c>
      <c r="B7593" t="s">
        <v>36</v>
      </c>
      <c r="C7593">
        <v>-14</v>
      </c>
      <c r="D7593" t="s">
        <v>37</v>
      </c>
      <c r="E7593">
        <v>5</v>
      </c>
      <c r="F7593" t="s">
        <v>38</v>
      </c>
      <c r="G7593">
        <v>-119</v>
      </c>
    </row>
    <row r="7594" spans="1:19" hidden="1">
      <c r="A7594" t="s">
        <v>4</v>
      </c>
      <c r="B7594" t="s">
        <v>5</v>
      </c>
      <c r="C7594">
        <v>2888</v>
      </c>
      <c r="D7594" t="s">
        <v>6</v>
      </c>
      <c r="E7594">
        <v>0</v>
      </c>
      <c r="F7594" t="s">
        <v>7</v>
      </c>
      <c r="G7594">
        <v>23</v>
      </c>
      <c r="H7594" t="s">
        <v>8</v>
      </c>
      <c r="I7594">
        <v>2</v>
      </c>
    </row>
    <row r="7595" spans="1:19" hidden="1">
      <c r="A7595" t="s">
        <v>9</v>
      </c>
      <c r="B7595" t="s">
        <v>10</v>
      </c>
      <c r="C7595">
        <v>1</v>
      </c>
      <c r="D7595" t="s">
        <v>11</v>
      </c>
      <c r="E7595">
        <v>4</v>
      </c>
      <c r="F7595" t="s">
        <v>12</v>
      </c>
      <c r="G7595">
        <v>260</v>
      </c>
      <c r="H7595" t="s">
        <v>13</v>
      </c>
      <c r="I7595">
        <v>0</v>
      </c>
      <c r="J7595" t="s">
        <v>14</v>
      </c>
      <c r="K7595">
        <v>1</v>
      </c>
      <c r="L7595" t="s">
        <v>15</v>
      </c>
      <c r="M7595">
        <v>0</v>
      </c>
      <c r="N7595" t="s">
        <v>16</v>
      </c>
      <c r="O7595">
        <v>92</v>
      </c>
      <c r="P7595" t="s">
        <v>17</v>
      </c>
      <c r="Q7595">
        <v>-87</v>
      </c>
      <c r="R7595" t="s">
        <v>18</v>
      </c>
      <c r="S7595">
        <v>39</v>
      </c>
    </row>
    <row r="7596" spans="1:19" hidden="1">
      <c r="A7596" t="s">
        <v>19</v>
      </c>
      <c r="B7596">
        <v>0</v>
      </c>
      <c r="C7596">
        <v>1000</v>
      </c>
      <c r="D7596">
        <v>1</v>
      </c>
      <c r="E7596">
        <v>1000</v>
      </c>
      <c r="F7596">
        <v>2</v>
      </c>
      <c r="G7596">
        <v>1000</v>
      </c>
      <c r="H7596">
        <v>3</v>
      </c>
      <c r="I7596">
        <v>1000</v>
      </c>
      <c r="J7596">
        <v>4</v>
      </c>
      <c r="K7596">
        <v>0</v>
      </c>
      <c r="L7596">
        <v>5</v>
      </c>
      <c r="M7596">
        <v>0</v>
      </c>
      <c r="N7596">
        <v>6</v>
      </c>
      <c r="O7596">
        <v>0</v>
      </c>
      <c r="P7596">
        <v>7</v>
      </c>
      <c r="Q7596">
        <v>0</v>
      </c>
    </row>
    <row r="7597" spans="1:19">
      <c r="A7597" t="s">
        <v>20</v>
      </c>
      <c r="B7597" t="s">
        <v>21</v>
      </c>
      <c r="C7597">
        <v>1496</v>
      </c>
      <c r="D7597" t="s">
        <v>22</v>
      </c>
      <c r="E7597">
        <v>1504</v>
      </c>
      <c r="F7597" t="s">
        <v>23</v>
      </c>
      <c r="G7597">
        <v>1510</v>
      </c>
      <c r="H7597" t="s">
        <v>24</v>
      </c>
      <c r="I7597">
        <v>1062</v>
      </c>
      <c r="J7597" t="s">
        <v>25</v>
      </c>
      <c r="K7597">
        <v>2000</v>
      </c>
      <c r="L7597" t="s">
        <v>26</v>
      </c>
      <c r="M7597">
        <v>1500</v>
      </c>
      <c r="N7597" t="s">
        <v>27</v>
      </c>
      <c r="O7597">
        <v>1500</v>
      </c>
      <c r="P7597" t="s">
        <v>28</v>
      </c>
      <c r="Q7597">
        <v>1500</v>
      </c>
    </row>
    <row r="7598" spans="1:19" hidden="1">
      <c r="A7598" t="s">
        <v>29</v>
      </c>
      <c r="B7598">
        <v>57</v>
      </c>
    </row>
    <row r="7599" spans="1:19" hidden="1">
      <c r="A7599" t="s">
        <v>30</v>
      </c>
      <c r="B7599" t="s">
        <v>31</v>
      </c>
      <c r="C7599" t="s">
        <v>32</v>
      </c>
      <c r="D7599">
        <v>0</v>
      </c>
      <c r="E7599" t="s">
        <v>33</v>
      </c>
      <c r="F7599">
        <v>57</v>
      </c>
      <c r="G7599" t="s">
        <v>34</v>
      </c>
      <c r="H7599">
        <v>0</v>
      </c>
    </row>
    <row r="7600" spans="1:19" hidden="1">
      <c r="A7600" t="s">
        <v>35</v>
      </c>
      <c r="B7600" t="s">
        <v>36</v>
      </c>
      <c r="C7600">
        <v>-14</v>
      </c>
      <c r="D7600" t="s">
        <v>37</v>
      </c>
      <c r="E7600">
        <v>5</v>
      </c>
      <c r="F7600" t="s">
        <v>38</v>
      </c>
      <c r="G7600">
        <v>-119</v>
      </c>
    </row>
    <row r="7601" spans="1:19" hidden="1">
      <c r="A7601" t="s">
        <v>4</v>
      </c>
      <c r="B7601" t="s">
        <v>5</v>
      </c>
      <c r="C7601">
        <v>2904</v>
      </c>
      <c r="D7601" t="s">
        <v>6</v>
      </c>
      <c r="E7601">
        <v>0</v>
      </c>
      <c r="F7601" t="s">
        <v>7</v>
      </c>
      <c r="G7601">
        <v>23</v>
      </c>
      <c r="H7601" t="s">
        <v>8</v>
      </c>
      <c r="I7601">
        <v>2</v>
      </c>
    </row>
    <row r="7602" spans="1:19" hidden="1">
      <c r="A7602" t="s">
        <v>9</v>
      </c>
      <c r="B7602" t="s">
        <v>10</v>
      </c>
      <c r="C7602">
        <v>2</v>
      </c>
      <c r="D7602" t="s">
        <v>11</v>
      </c>
      <c r="E7602">
        <v>3</v>
      </c>
      <c r="F7602" t="s">
        <v>12</v>
      </c>
      <c r="G7602">
        <v>260</v>
      </c>
      <c r="H7602" t="s">
        <v>13</v>
      </c>
      <c r="I7602">
        <v>-1</v>
      </c>
      <c r="J7602" t="s">
        <v>14</v>
      </c>
      <c r="K7602">
        <v>0</v>
      </c>
      <c r="L7602" t="s">
        <v>15</v>
      </c>
      <c r="M7602">
        <v>0</v>
      </c>
      <c r="N7602" t="s">
        <v>16</v>
      </c>
      <c r="O7602">
        <v>92</v>
      </c>
      <c r="P7602" t="s">
        <v>17</v>
      </c>
      <c r="Q7602">
        <v>-87</v>
      </c>
      <c r="R7602" t="s">
        <v>18</v>
      </c>
      <c r="S7602">
        <v>39</v>
      </c>
    </row>
    <row r="7603" spans="1:19" hidden="1">
      <c r="A7603" t="s">
        <v>19</v>
      </c>
      <c r="B7603">
        <v>0</v>
      </c>
      <c r="C7603">
        <v>1000</v>
      </c>
      <c r="D7603">
        <v>1</v>
      </c>
      <c r="E7603">
        <v>1000</v>
      </c>
      <c r="F7603">
        <v>2</v>
      </c>
      <c r="G7603">
        <v>1000</v>
      </c>
      <c r="H7603">
        <v>3</v>
      </c>
      <c r="I7603">
        <v>1000</v>
      </c>
      <c r="J7603">
        <v>4</v>
      </c>
      <c r="K7603">
        <v>0</v>
      </c>
      <c r="L7603">
        <v>5</v>
      </c>
      <c r="M7603">
        <v>0</v>
      </c>
      <c r="N7603">
        <v>6</v>
      </c>
      <c r="O7603">
        <v>0</v>
      </c>
      <c r="P7603">
        <v>7</v>
      </c>
      <c r="Q7603">
        <v>0</v>
      </c>
    </row>
    <row r="7604" spans="1:19">
      <c r="A7604" t="s">
        <v>20</v>
      </c>
      <c r="B7604" t="s">
        <v>21</v>
      </c>
      <c r="C7604">
        <v>1494</v>
      </c>
      <c r="D7604" t="s">
        <v>22</v>
      </c>
      <c r="E7604">
        <v>1504</v>
      </c>
      <c r="F7604" t="s">
        <v>23</v>
      </c>
      <c r="G7604">
        <v>1512</v>
      </c>
      <c r="H7604" t="s">
        <v>24</v>
      </c>
      <c r="I7604">
        <v>1060</v>
      </c>
      <c r="J7604" t="s">
        <v>25</v>
      </c>
      <c r="K7604">
        <v>2000</v>
      </c>
      <c r="L7604" t="s">
        <v>26</v>
      </c>
      <c r="M7604">
        <v>1500</v>
      </c>
      <c r="N7604" t="s">
        <v>27</v>
      </c>
      <c r="O7604">
        <v>1500</v>
      </c>
      <c r="P7604" t="s">
        <v>28</v>
      </c>
      <c r="Q7604">
        <v>1500</v>
      </c>
    </row>
    <row r="7605" spans="1:19" hidden="1">
      <c r="A7605" t="s">
        <v>29</v>
      </c>
      <c r="B7605">
        <v>57</v>
      </c>
    </row>
    <row r="7606" spans="1:19" hidden="1">
      <c r="A7606" t="s">
        <v>30</v>
      </c>
      <c r="B7606" t="s">
        <v>31</v>
      </c>
      <c r="C7606" t="s">
        <v>32</v>
      </c>
      <c r="D7606">
        <v>0</v>
      </c>
      <c r="E7606" t="s">
        <v>33</v>
      </c>
      <c r="F7606">
        <v>57</v>
      </c>
      <c r="G7606" t="s">
        <v>34</v>
      </c>
      <c r="H7606">
        <v>0</v>
      </c>
    </row>
    <row r="7607" spans="1:19" hidden="1">
      <c r="A7607" t="s">
        <v>35</v>
      </c>
      <c r="B7607" t="s">
        <v>36</v>
      </c>
      <c r="C7607">
        <v>-13</v>
      </c>
      <c r="D7607" t="s">
        <v>37</v>
      </c>
      <c r="E7607">
        <v>5</v>
      </c>
      <c r="F7607" t="s">
        <v>38</v>
      </c>
      <c r="G7607">
        <v>-119</v>
      </c>
    </row>
    <row r="7608" spans="1:19" hidden="1">
      <c r="A7608" t="s">
        <v>4</v>
      </c>
      <c r="B7608" t="s">
        <v>5</v>
      </c>
      <c r="C7608">
        <v>2988</v>
      </c>
      <c r="D7608" t="s">
        <v>6</v>
      </c>
      <c r="E7608">
        <v>0</v>
      </c>
      <c r="F7608" t="s">
        <v>7</v>
      </c>
      <c r="G7608">
        <v>23</v>
      </c>
      <c r="H7608" t="s">
        <v>8</v>
      </c>
      <c r="I7608">
        <v>2</v>
      </c>
    </row>
    <row r="7609" spans="1:19" hidden="1">
      <c r="A7609" t="s">
        <v>9</v>
      </c>
      <c r="B7609" t="s">
        <v>10</v>
      </c>
      <c r="C7609">
        <v>0</v>
      </c>
      <c r="D7609" t="s">
        <v>11</v>
      </c>
      <c r="E7609">
        <v>2</v>
      </c>
      <c r="F7609" t="s">
        <v>12</v>
      </c>
      <c r="G7609">
        <v>260</v>
      </c>
      <c r="H7609" t="s">
        <v>13</v>
      </c>
      <c r="I7609">
        <v>-3</v>
      </c>
      <c r="J7609" t="s">
        <v>14</v>
      </c>
      <c r="K7609">
        <v>-1</v>
      </c>
      <c r="L7609" t="s">
        <v>15</v>
      </c>
      <c r="M7609">
        <v>1</v>
      </c>
      <c r="N7609" t="s">
        <v>16</v>
      </c>
      <c r="O7609">
        <v>91</v>
      </c>
      <c r="P7609" t="s">
        <v>17</v>
      </c>
      <c r="Q7609">
        <v>-86</v>
      </c>
      <c r="R7609" t="s">
        <v>18</v>
      </c>
      <c r="S7609">
        <v>43</v>
      </c>
    </row>
    <row r="7610" spans="1:19" hidden="1">
      <c r="A7610" t="s">
        <v>19</v>
      </c>
      <c r="B7610">
        <v>0</v>
      </c>
      <c r="C7610">
        <v>1000</v>
      </c>
      <c r="D7610">
        <v>1</v>
      </c>
      <c r="E7610">
        <v>1000</v>
      </c>
      <c r="F7610">
        <v>2</v>
      </c>
      <c r="G7610">
        <v>1000</v>
      </c>
      <c r="H7610">
        <v>3</v>
      </c>
      <c r="I7610">
        <v>1000</v>
      </c>
      <c r="J7610">
        <v>4</v>
      </c>
      <c r="K7610">
        <v>0</v>
      </c>
      <c r="L7610">
        <v>5</v>
      </c>
      <c r="M7610">
        <v>0</v>
      </c>
      <c r="N7610">
        <v>6</v>
      </c>
      <c r="O7610">
        <v>0</v>
      </c>
      <c r="P7610">
        <v>7</v>
      </c>
      <c r="Q7610">
        <v>0</v>
      </c>
    </row>
    <row r="7611" spans="1:19">
      <c r="A7611" t="s">
        <v>20</v>
      </c>
      <c r="B7611" t="s">
        <v>21</v>
      </c>
      <c r="C7611">
        <v>1494</v>
      </c>
      <c r="D7611" t="s">
        <v>22</v>
      </c>
      <c r="E7611">
        <v>1504</v>
      </c>
      <c r="F7611" t="s">
        <v>23</v>
      </c>
      <c r="G7611">
        <v>1512</v>
      </c>
      <c r="H7611" t="s">
        <v>24</v>
      </c>
      <c r="I7611">
        <v>1060</v>
      </c>
      <c r="J7611" t="s">
        <v>25</v>
      </c>
      <c r="K7611">
        <v>2000</v>
      </c>
      <c r="L7611" t="s">
        <v>26</v>
      </c>
      <c r="M7611">
        <v>1500</v>
      </c>
      <c r="N7611" t="s">
        <v>27</v>
      </c>
      <c r="O7611">
        <v>1500</v>
      </c>
      <c r="P7611" t="s">
        <v>28</v>
      </c>
      <c r="Q7611">
        <v>1500</v>
      </c>
    </row>
    <row r="7612" spans="1:19" hidden="1">
      <c r="A7612" t="s">
        <v>29</v>
      </c>
      <c r="B7612">
        <v>56</v>
      </c>
    </row>
    <row r="7613" spans="1:19" hidden="1">
      <c r="A7613" t="s">
        <v>30</v>
      </c>
      <c r="B7613" t="s">
        <v>31</v>
      </c>
      <c r="C7613" t="s">
        <v>32</v>
      </c>
      <c r="D7613">
        <v>0</v>
      </c>
      <c r="E7613" t="s">
        <v>33</v>
      </c>
      <c r="F7613">
        <v>56</v>
      </c>
      <c r="G7613" t="s">
        <v>34</v>
      </c>
      <c r="H7613">
        <v>0</v>
      </c>
    </row>
    <row r="7614" spans="1:19" hidden="1">
      <c r="A7614" t="s">
        <v>35</v>
      </c>
      <c r="B7614" t="s">
        <v>36</v>
      </c>
      <c r="C7614">
        <v>-13</v>
      </c>
      <c r="D7614" t="s">
        <v>37</v>
      </c>
      <c r="E7614">
        <v>4</v>
      </c>
      <c r="F7614" t="s">
        <v>38</v>
      </c>
      <c r="G7614">
        <v>-119</v>
      </c>
    </row>
    <row r="7615" spans="1:19" hidden="1">
      <c r="A7615" t="s">
        <v>4</v>
      </c>
      <c r="B7615" t="s">
        <v>5</v>
      </c>
      <c r="C7615">
        <v>2944</v>
      </c>
      <c r="D7615" t="s">
        <v>6</v>
      </c>
      <c r="E7615">
        <v>0</v>
      </c>
      <c r="F7615" t="s">
        <v>7</v>
      </c>
      <c r="G7615">
        <v>23</v>
      </c>
      <c r="H7615" t="s">
        <v>8</v>
      </c>
      <c r="I7615">
        <v>2</v>
      </c>
    </row>
    <row r="7616" spans="1:19" hidden="1">
      <c r="A7616" t="s">
        <v>9</v>
      </c>
      <c r="B7616" t="s">
        <v>10</v>
      </c>
      <c r="C7616">
        <v>0</v>
      </c>
      <c r="D7616" t="s">
        <v>11</v>
      </c>
      <c r="E7616">
        <v>0</v>
      </c>
      <c r="F7616" t="s">
        <v>12</v>
      </c>
      <c r="G7616">
        <v>255</v>
      </c>
      <c r="H7616" t="s">
        <v>13</v>
      </c>
      <c r="I7616">
        <v>-3</v>
      </c>
      <c r="J7616" t="s">
        <v>14</v>
      </c>
      <c r="K7616">
        <v>0</v>
      </c>
      <c r="L7616" t="s">
        <v>15</v>
      </c>
      <c r="M7616">
        <v>2</v>
      </c>
      <c r="N7616" t="s">
        <v>16</v>
      </c>
      <c r="O7616">
        <v>91</v>
      </c>
      <c r="P7616" t="s">
        <v>17</v>
      </c>
      <c r="Q7616">
        <v>-86</v>
      </c>
      <c r="R7616" t="s">
        <v>18</v>
      </c>
      <c r="S7616">
        <v>43</v>
      </c>
    </row>
    <row r="7617" spans="1:19" hidden="1">
      <c r="A7617" t="s">
        <v>19</v>
      </c>
      <c r="B7617">
        <v>0</v>
      </c>
      <c r="C7617">
        <v>1000</v>
      </c>
      <c r="D7617">
        <v>1</v>
      </c>
      <c r="E7617">
        <v>1000</v>
      </c>
      <c r="F7617">
        <v>2</v>
      </c>
      <c r="G7617">
        <v>1000</v>
      </c>
      <c r="H7617">
        <v>3</v>
      </c>
      <c r="I7617">
        <v>1000</v>
      </c>
      <c r="J7617">
        <v>4</v>
      </c>
      <c r="K7617">
        <v>0</v>
      </c>
      <c r="L7617">
        <v>5</v>
      </c>
      <c r="M7617">
        <v>0</v>
      </c>
      <c r="N7617">
        <v>6</v>
      </c>
      <c r="O7617">
        <v>0</v>
      </c>
      <c r="P7617">
        <v>7</v>
      </c>
      <c r="Q7617">
        <v>0</v>
      </c>
    </row>
    <row r="7618" spans="1:19">
      <c r="A7618" t="s">
        <v>20</v>
      </c>
      <c r="B7618" t="s">
        <v>21</v>
      </c>
      <c r="C7618">
        <v>1494</v>
      </c>
      <c r="D7618" t="s">
        <v>22</v>
      </c>
      <c r="E7618">
        <v>1504</v>
      </c>
      <c r="F7618" t="s">
        <v>23</v>
      </c>
      <c r="G7618">
        <v>1512</v>
      </c>
      <c r="H7618" t="s">
        <v>24</v>
      </c>
      <c r="I7618">
        <v>1062</v>
      </c>
      <c r="J7618" t="s">
        <v>25</v>
      </c>
      <c r="K7618">
        <v>2000</v>
      </c>
      <c r="L7618" t="s">
        <v>26</v>
      </c>
      <c r="M7618">
        <v>1500</v>
      </c>
      <c r="N7618" t="s">
        <v>27</v>
      </c>
      <c r="O7618">
        <v>1500</v>
      </c>
      <c r="P7618" t="s">
        <v>28</v>
      </c>
      <c r="Q7618">
        <v>1500</v>
      </c>
    </row>
    <row r="7619" spans="1:19" hidden="1">
      <c r="A7619" t="s">
        <v>29</v>
      </c>
      <c r="B7619">
        <v>56</v>
      </c>
    </row>
    <row r="7620" spans="1:19" hidden="1">
      <c r="A7620" t="s">
        <v>30</v>
      </c>
      <c r="B7620" t="s">
        <v>31</v>
      </c>
      <c r="C7620" t="s">
        <v>32</v>
      </c>
      <c r="D7620">
        <v>0</v>
      </c>
      <c r="E7620" t="s">
        <v>33</v>
      </c>
      <c r="F7620">
        <v>56</v>
      </c>
      <c r="G7620" t="s">
        <v>34</v>
      </c>
      <c r="H7620">
        <v>0</v>
      </c>
    </row>
    <row r="7621" spans="1:19" hidden="1">
      <c r="A7621" t="s">
        <v>35</v>
      </c>
      <c r="B7621" t="s">
        <v>36</v>
      </c>
      <c r="C7621">
        <v>-13</v>
      </c>
      <c r="D7621" t="s">
        <v>37</v>
      </c>
      <c r="E7621">
        <v>4</v>
      </c>
      <c r="F7621" t="s">
        <v>38</v>
      </c>
      <c r="G7621">
        <v>-119</v>
      </c>
    </row>
    <row r="7622" spans="1:19" hidden="1">
      <c r="A7622" t="s">
        <v>4</v>
      </c>
      <c r="B7622" t="s">
        <v>5</v>
      </c>
      <c r="C7622">
        <v>2896</v>
      </c>
      <c r="D7622" t="s">
        <v>6</v>
      </c>
      <c r="E7622">
        <v>0</v>
      </c>
      <c r="F7622" t="s">
        <v>7</v>
      </c>
      <c r="G7622">
        <v>23</v>
      </c>
      <c r="H7622" t="s">
        <v>8</v>
      </c>
      <c r="I7622">
        <v>2</v>
      </c>
    </row>
    <row r="7623" spans="1:19" hidden="1">
      <c r="A7623" t="s">
        <v>9</v>
      </c>
      <c r="B7623" t="s">
        <v>10</v>
      </c>
      <c r="C7623">
        <v>0</v>
      </c>
      <c r="D7623" t="s">
        <v>11</v>
      </c>
      <c r="E7623">
        <v>0</v>
      </c>
      <c r="F7623" t="s">
        <v>12</v>
      </c>
      <c r="G7623">
        <v>255</v>
      </c>
      <c r="H7623" t="s">
        <v>13</v>
      </c>
      <c r="I7623">
        <v>-1</v>
      </c>
      <c r="J7623" t="s">
        <v>14</v>
      </c>
      <c r="K7623">
        <v>1</v>
      </c>
      <c r="L7623" t="s">
        <v>15</v>
      </c>
      <c r="M7623">
        <v>2</v>
      </c>
      <c r="N7623" t="s">
        <v>16</v>
      </c>
      <c r="O7623">
        <v>93</v>
      </c>
      <c r="P7623" t="s">
        <v>17</v>
      </c>
      <c r="Q7623">
        <v>-86</v>
      </c>
      <c r="R7623" t="s">
        <v>18</v>
      </c>
      <c r="S7623">
        <v>42</v>
      </c>
    </row>
    <row r="7624" spans="1:19" hidden="1">
      <c r="A7624" t="s">
        <v>19</v>
      </c>
      <c r="B7624">
        <v>0</v>
      </c>
      <c r="C7624">
        <v>1000</v>
      </c>
      <c r="D7624">
        <v>1</v>
      </c>
      <c r="E7624">
        <v>1000</v>
      </c>
      <c r="F7624">
        <v>2</v>
      </c>
      <c r="G7624">
        <v>1000</v>
      </c>
      <c r="H7624">
        <v>3</v>
      </c>
      <c r="I7624">
        <v>1000</v>
      </c>
      <c r="J7624">
        <v>4</v>
      </c>
      <c r="K7624">
        <v>0</v>
      </c>
      <c r="L7624">
        <v>5</v>
      </c>
      <c r="M7624">
        <v>0</v>
      </c>
      <c r="N7624">
        <v>6</v>
      </c>
      <c r="O7624">
        <v>0</v>
      </c>
      <c r="P7624">
        <v>7</v>
      </c>
      <c r="Q7624">
        <v>0</v>
      </c>
    </row>
    <row r="7625" spans="1:19">
      <c r="A7625" t="s">
        <v>20</v>
      </c>
      <c r="B7625" t="s">
        <v>21</v>
      </c>
      <c r="C7625">
        <v>1494</v>
      </c>
      <c r="D7625" t="s">
        <v>22</v>
      </c>
      <c r="E7625">
        <v>1504</v>
      </c>
      <c r="F7625" t="s">
        <v>23</v>
      </c>
      <c r="G7625">
        <v>1510</v>
      </c>
      <c r="H7625" t="s">
        <v>24</v>
      </c>
      <c r="I7625">
        <v>1062</v>
      </c>
      <c r="J7625" t="s">
        <v>25</v>
      </c>
      <c r="K7625">
        <v>2000</v>
      </c>
      <c r="L7625" t="s">
        <v>26</v>
      </c>
      <c r="M7625">
        <v>1500</v>
      </c>
      <c r="N7625" t="s">
        <v>27</v>
      </c>
      <c r="O7625">
        <v>1500</v>
      </c>
      <c r="P7625" t="s">
        <v>28</v>
      </c>
      <c r="Q7625">
        <v>1500</v>
      </c>
    </row>
    <row r="7626" spans="1:19" hidden="1">
      <c r="A7626" t="s">
        <v>29</v>
      </c>
      <c r="B7626">
        <v>56</v>
      </c>
    </row>
    <row r="7627" spans="1:19" hidden="1">
      <c r="A7627" t="s">
        <v>30</v>
      </c>
      <c r="B7627" t="s">
        <v>31</v>
      </c>
      <c r="C7627" t="s">
        <v>32</v>
      </c>
      <c r="D7627">
        <v>0</v>
      </c>
      <c r="E7627" t="s">
        <v>33</v>
      </c>
      <c r="F7627">
        <v>56</v>
      </c>
      <c r="G7627" t="s">
        <v>34</v>
      </c>
      <c r="H7627">
        <v>0</v>
      </c>
    </row>
    <row r="7628" spans="1:19" hidden="1">
      <c r="A7628" t="s">
        <v>35</v>
      </c>
      <c r="B7628" t="s">
        <v>36</v>
      </c>
      <c r="C7628">
        <v>-13</v>
      </c>
      <c r="D7628" t="s">
        <v>37</v>
      </c>
      <c r="E7628">
        <v>4</v>
      </c>
      <c r="F7628" t="s">
        <v>38</v>
      </c>
      <c r="G7628">
        <v>-119</v>
      </c>
    </row>
    <row r="7629" spans="1:19" hidden="1">
      <c r="A7629" t="s">
        <v>4</v>
      </c>
      <c r="B7629" t="s">
        <v>5</v>
      </c>
      <c r="C7629">
        <v>2888</v>
      </c>
      <c r="D7629" t="s">
        <v>6</v>
      </c>
      <c r="E7629">
        <v>0</v>
      </c>
      <c r="F7629" t="s">
        <v>7</v>
      </c>
      <c r="G7629">
        <v>23</v>
      </c>
      <c r="H7629" t="s">
        <v>8</v>
      </c>
      <c r="I7629">
        <v>2</v>
      </c>
    </row>
    <row r="7630" spans="1:19" hidden="1">
      <c r="A7630" t="s">
        <v>9</v>
      </c>
      <c r="B7630" t="s">
        <v>10</v>
      </c>
      <c r="C7630">
        <v>0</v>
      </c>
      <c r="D7630" t="s">
        <v>11</v>
      </c>
      <c r="E7630">
        <v>0</v>
      </c>
      <c r="F7630" t="s">
        <v>12</v>
      </c>
      <c r="G7630">
        <v>256</v>
      </c>
      <c r="H7630" t="s">
        <v>13</v>
      </c>
      <c r="I7630">
        <v>1</v>
      </c>
      <c r="J7630" t="s">
        <v>14</v>
      </c>
      <c r="K7630">
        <v>1</v>
      </c>
      <c r="L7630" t="s">
        <v>15</v>
      </c>
      <c r="M7630">
        <v>0</v>
      </c>
      <c r="N7630" t="s">
        <v>16</v>
      </c>
      <c r="O7630">
        <v>93</v>
      </c>
      <c r="P7630" t="s">
        <v>17</v>
      </c>
      <c r="Q7630">
        <v>-86</v>
      </c>
      <c r="R7630" t="s">
        <v>18</v>
      </c>
      <c r="S7630">
        <v>42</v>
      </c>
    </row>
    <row r="7631" spans="1:19" hidden="1">
      <c r="A7631" t="s">
        <v>19</v>
      </c>
      <c r="B7631">
        <v>0</v>
      </c>
      <c r="C7631">
        <v>1000</v>
      </c>
      <c r="D7631">
        <v>1</v>
      </c>
      <c r="E7631">
        <v>1000</v>
      </c>
      <c r="F7631">
        <v>2</v>
      </c>
      <c r="G7631">
        <v>1000</v>
      </c>
      <c r="H7631">
        <v>3</v>
      </c>
      <c r="I7631">
        <v>1000</v>
      </c>
      <c r="J7631">
        <v>4</v>
      </c>
      <c r="K7631">
        <v>0</v>
      </c>
      <c r="L7631">
        <v>5</v>
      </c>
      <c r="M7631">
        <v>0</v>
      </c>
      <c r="N7631">
        <v>6</v>
      </c>
      <c r="O7631">
        <v>0</v>
      </c>
      <c r="P7631">
        <v>7</v>
      </c>
      <c r="Q7631">
        <v>0</v>
      </c>
    </row>
    <row r="7632" spans="1:19">
      <c r="A7632" t="s">
        <v>20</v>
      </c>
      <c r="B7632" t="s">
        <v>21</v>
      </c>
      <c r="C7632">
        <v>1494</v>
      </c>
      <c r="D7632" t="s">
        <v>22</v>
      </c>
      <c r="E7632">
        <v>1504</v>
      </c>
      <c r="F7632" t="s">
        <v>23</v>
      </c>
      <c r="G7632">
        <v>1508</v>
      </c>
      <c r="H7632" t="s">
        <v>24</v>
      </c>
      <c r="I7632">
        <v>1060</v>
      </c>
      <c r="J7632" t="s">
        <v>25</v>
      </c>
      <c r="K7632">
        <v>2005</v>
      </c>
      <c r="L7632" t="s">
        <v>26</v>
      </c>
      <c r="M7632">
        <v>1500</v>
      </c>
      <c r="N7632" t="s">
        <v>27</v>
      </c>
      <c r="O7632">
        <v>1500</v>
      </c>
      <c r="P7632" t="s">
        <v>28</v>
      </c>
      <c r="Q7632">
        <v>1500</v>
      </c>
    </row>
    <row r="7633" spans="1:19" hidden="1">
      <c r="A7633" t="s">
        <v>29</v>
      </c>
      <c r="B7633">
        <v>56</v>
      </c>
    </row>
    <row r="7634" spans="1:19" hidden="1">
      <c r="A7634" t="s">
        <v>30</v>
      </c>
      <c r="B7634" t="s">
        <v>31</v>
      </c>
      <c r="C7634" t="s">
        <v>32</v>
      </c>
      <c r="D7634">
        <v>0</v>
      </c>
      <c r="E7634" t="s">
        <v>33</v>
      </c>
      <c r="F7634">
        <v>56</v>
      </c>
      <c r="G7634" t="s">
        <v>34</v>
      </c>
      <c r="H7634">
        <v>0</v>
      </c>
    </row>
    <row r="7635" spans="1:19" hidden="1">
      <c r="A7635" t="s">
        <v>35</v>
      </c>
      <c r="B7635" t="s">
        <v>36</v>
      </c>
      <c r="C7635">
        <v>-13</v>
      </c>
      <c r="D7635" t="s">
        <v>37</v>
      </c>
      <c r="E7635">
        <v>4</v>
      </c>
      <c r="F7635" t="s">
        <v>38</v>
      </c>
      <c r="G7635">
        <v>-119</v>
      </c>
    </row>
    <row r="7636" spans="1:19" hidden="1">
      <c r="A7636" t="s">
        <v>4</v>
      </c>
      <c r="B7636" t="s">
        <v>5</v>
      </c>
      <c r="C7636">
        <v>3164</v>
      </c>
      <c r="D7636" t="s">
        <v>6</v>
      </c>
      <c r="E7636">
        <v>0</v>
      </c>
      <c r="F7636" t="s">
        <v>7</v>
      </c>
      <c r="G7636">
        <v>23</v>
      </c>
      <c r="H7636" t="s">
        <v>8</v>
      </c>
      <c r="I7636">
        <v>2</v>
      </c>
    </row>
    <row r="7637" spans="1:19" hidden="1">
      <c r="A7637" t="s">
        <v>9</v>
      </c>
      <c r="B7637" t="s">
        <v>10</v>
      </c>
      <c r="C7637">
        <v>-1</v>
      </c>
      <c r="D7637" t="s">
        <v>11</v>
      </c>
      <c r="E7637">
        <v>-1</v>
      </c>
      <c r="F7637" t="s">
        <v>12</v>
      </c>
      <c r="G7637">
        <v>255</v>
      </c>
      <c r="H7637" t="s">
        <v>13</v>
      </c>
      <c r="I7637">
        <v>2</v>
      </c>
      <c r="J7637" t="s">
        <v>14</v>
      </c>
      <c r="K7637">
        <v>2</v>
      </c>
      <c r="L7637" t="s">
        <v>15</v>
      </c>
      <c r="M7637">
        <v>0</v>
      </c>
      <c r="N7637" t="s">
        <v>16</v>
      </c>
      <c r="O7637">
        <v>92</v>
      </c>
      <c r="P7637" t="s">
        <v>17</v>
      </c>
      <c r="Q7637">
        <v>-86</v>
      </c>
      <c r="R7637" t="s">
        <v>18</v>
      </c>
      <c r="S7637">
        <v>43</v>
      </c>
    </row>
    <row r="7638" spans="1:19" hidden="1">
      <c r="A7638" t="s">
        <v>19</v>
      </c>
      <c r="B7638">
        <v>0</v>
      </c>
      <c r="C7638">
        <v>1000</v>
      </c>
      <c r="D7638">
        <v>1</v>
      </c>
      <c r="E7638">
        <v>1000</v>
      </c>
      <c r="F7638">
        <v>2</v>
      </c>
      <c r="G7638">
        <v>1000</v>
      </c>
      <c r="H7638">
        <v>3</v>
      </c>
      <c r="I7638">
        <v>1000</v>
      </c>
      <c r="J7638">
        <v>4</v>
      </c>
      <c r="K7638">
        <v>0</v>
      </c>
      <c r="L7638">
        <v>5</v>
      </c>
      <c r="M7638">
        <v>0</v>
      </c>
      <c r="N7638">
        <v>6</v>
      </c>
      <c r="O7638">
        <v>0</v>
      </c>
      <c r="P7638">
        <v>7</v>
      </c>
      <c r="Q7638">
        <v>0</v>
      </c>
    </row>
    <row r="7639" spans="1:19">
      <c r="A7639" t="s">
        <v>20</v>
      </c>
      <c r="B7639" t="s">
        <v>21</v>
      </c>
      <c r="C7639">
        <v>1496</v>
      </c>
      <c r="D7639" t="s">
        <v>22</v>
      </c>
      <c r="E7639">
        <v>1504</v>
      </c>
      <c r="F7639" t="s">
        <v>23</v>
      </c>
      <c r="G7639">
        <v>1508</v>
      </c>
      <c r="H7639" t="s">
        <v>24</v>
      </c>
      <c r="I7639">
        <v>1058</v>
      </c>
      <c r="J7639" t="s">
        <v>25</v>
      </c>
      <c r="K7639">
        <v>2005</v>
      </c>
      <c r="L7639" t="s">
        <v>26</v>
      </c>
      <c r="M7639">
        <v>1500</v>
      </c>
      <c r="N7639" t="s">
        <v>27</v>
      </c>
      <c r="O7639">
        <v>1500</v>
      </c>
      <c r="P7639" t="s">
        <v>28</v>
      </c>
      <c r="Q7639">
        <v>1500</v>
      </c>
    </row>
    <row r="7640" spans="1:19" hidden="1">
      <c r="A7640" t="s">
        <v>29</v>
      </c>
      <c r="B7640">
        <v>56</v>
      </c>
    </row>
    <row r="7641" spans="1:19" hidden="1">
      <c r="A7641" t="s">
        <v>30</v>
      </c>
      <c r="B7641" t="s">
        <v>31</v>
      </c>
      <c r="C7641" t="s">
        <v>32</v>
      </c>
      <c r="D7641">
        <v>0</v>
      </c>
      <c r="E7641" t="s">
        <v>33</v>
      </c>
      <c r="F7641">
        <v>56</v>
      </c>
      <c r="G7641" t="s">
        <v>34</v>
      </c>
      <c r="H7641">
        <v>0</v>
      </c>
    </row>
    <row r="7642" spans="1:19" hidden="1">
      <c r="A7642" t="s">
        <v>35</v>
      </c>
      <c r="B7642" t="s">
        <v>36</v>
      </c>
      <c r="C7642">
        <v>-12</v>
      </c>
      <c r="D7642" t="s">
        <v>37</v>
      </c>
      <c r="E7642">
        <v>4</v>
      </c>
      <c r="F7642" t="s">
        <v>38</v>
      </c>
      <c r="G7642">
        <v>-119</v>
      </c>
    </row>
    <row r="7643" spans="1:19" hidden="1">
      <c r="A7643" t="s">
        <v>4</v>
      </c>
      <c r="B7643" t="s">
        <v>5</v>
      </c>
      <c r="C7643">
        <v>2904</v>
      </c>
      <c r="D7643" t="s">
        <v>6</v>
      </c>
      <c r="E7643">
        <v>0</v>
      </c>
      <c r="F7643" t="s">
        <v>7</v>
      </c>
      <c r="G7643">
        <v>23</v>
      </c>
      <c r="H7643" t="s">
        <v>8</v>
      </c>
      <c r="I7643">
        <v>2</v>
      </c>
    </row>
    <row r="7644" spans="1:19" hidden="1">
      <c r="A7644" t="s">
        <v>9</v>
      </c>
      <c r="B7644" t="s">
        <v>10</v>
      </c>
      <c r="C7644">
        <v>1</v>
      </c>
      <c r="D7644" t="s">
        <v>11</v>
      </c>
      <c r="E7644">
        <v>0</v>
      </c>
      <c r="F7644" t="s">
        <v>12</v>
      </c>
      <c r="G7644">
        <v>260</v>
      </c>
      <c r="H7644" t="s">
        <v>13</v>
      </c>
      <c r="I7644">
        <v>1</v>
      </c>
      <c r="J7644" t="s">
        <v>14</v>
      </c>
      <c r="K7644">
        <v>2</v>
      </c>
      <c r="L7644" t="s">
        <v>15</v>
      </c>
      <c r="M7644">
        <v>0</v>
      </c>
      <c r="N7644" t="s">
        <v>16</v>
      </c>
      <c r="O7644">
        <v>92</v>
      </c>
      <c r="P7644" t="s">
        <v>17</v>
      </c>
      <c r="Q7644">
        <v>-86</v>
      </c>
      <c r="R7644" t="s">
        <v>18</v>
      </c>
      <c r="S7644">
        <v>43</v>
      </c>
    </row>
    <row r="7645" spans="1:19" hidden="1">
      <c r="A7645" t="s">
        <v>19</v>
      </c>
      <c r="B7645">
        <v>0</v>
      </c>
      <c r="C7645">
        <v>1000</v>
      </c>
      <c r="D7645">
        <v>1</v>
      </c>
      <c r="E7645">
        <v>1000</v>
      </c>
      <c r="F7645">
        <v>2</v>
      </c>
      <c r="G7645">
        <v>1000</v>
      </c>
      <c r="H7645">
        <v>3</v>
      </c>
      <c r="I7645">
        <v>1000</v>
      </c>
      <c r="J7645">
        <v>4</v>
      </c>
      <c r="K7645">
        <v>0</v>
      </c>
      <c r="L7645">
        <v>5</v>
      </c>
      <c r="M7645">
        <v>0</v>
      </c>
      <c r="N7645">
        <v>6</v>
      </c>
      <c r="O7645">
        <v>0</v>
      </c>
      <c r="P7645">
        <v>7</v>
      </c>
      <c r="Q7645">
        <v>0</v>
      </c>
    </row>
    <row r="7646" spans="1:19">
      <c r="A7646" t="s">
        <v>20</v>
      </c>
      <c r="B7646" t="s">
        <v>21</v>
      </c>
      <c r="C7646">
        <v>1496</v>
      </c>
      <c r="D7646" t="s">
        <v>22</v>
      </c>
      <c r="E7646">
        <v>1504</v>
      </c>
      <c r="F7646" t="s">
        <v>23</v>
      </c>
      <c r="G7646">
        <v>1514</v>
      </c>
      <c r="H7646" t="s">
        <v>24</v>
      </c>
      <c r="I7646">
        <v>1058</v>
      </c>
      <c r="J7646" t="s">
        <v>25</v>
      </c>
      <c r="K7646">
        <v>2005</v>
      </c>
      <c r="L7646" t="s">
        <v>26</v>
      </c>
      <c r="M7646">
        <v>1500</v>
      </c>
      <c r="N7646" t="s">
        <v>27</v>
      </c>
      <c r="O7646">
        <v>1500</v>
      </c>
      <c r="P7646" t="s">
        <v>28</v>
      </c>
      <c r="Q7646">
        <v>1500</v>
      </c>
    </row>
    <row r="7647" spans="1:19" hidden="1">
      <c r="A7647" t="s">
        <v>29</v>
      </c>
      <c r="B7647">
        <v>56</v>
      </c>
    </row>
    <row r="7648" spans="1:19" hidden="1">
      <c r="A7648" t="s">
        <v>30</v>
      </c>
      <c r="B7648" t="s">
        <v>31</v>
      </c>
      <c r="C7648" t="s">
        <v>32</v>
      </c>
      <c r="D7648">
        <v>0</v>
      </c>
      <c r="E7648" t="s">
        <v>33</v>
      </c>
      <c r="F7648">
        <v>56</v>
      </c>
      <c r="G7648" t="s">
        <v>34</v>
      </c>
      <c r="H7648">
        <v>0</v>
      </c>
    </row>
    <row r="7649" spans="1:19" hidden="1">
      <c r="A7649" t="s">
        <v>35</v>
      </c>
      <c r="B7649" t="s">
        <v>36</v>
      </c>
      <c r="C7649">
        <v>-12</v>
      </c>
      <c r="D7649" t="s">
        <v>37</v>
      </c>
      <c r="E7649">
        <v>4</v>
      </c>
      <c r="F7649" t="s">
        <v>38</v>
      </c>
      <c r="G7649">
        <v>-119</v>
      </c>
    </row>
    <row r="7650" spans="1:19" hidden="1">
      <c r="A7650" t="s">
        <v>4</v>
      </c>
      <c r="B7650" t="s">
        <v>5</v>
      </c>
      <c r="C7650">
        <v>2928</v>
      </c>
      <c r="D7650" t="s">
        <v>6</v>
      </c>
      <c r="E7650">
        <v>0</v>
      </c>
      <c r="F7650" t="s">
        <v>7</v>
      </c>
      <c r="G7650">
        <v>23</v>
      </c>
      <c r="H7650" t="s">
        <v>8</v>
      </c>
      <c r="I7650">
        <v>2</v>
      </c>
    </row>
    <row r="7651" spans="1:19" hidden="1">
      <c r="A7651" t="s">
        <v>9</v>
      </c>
      <c r="B7651" t="s">
        <v>10</v>
      </c>
      <c r="C7651">
        <v>2</v>
      </c>
      <c r="D7651" t="s">
        <v>11</v>
      </c>
      <c r="E7651">
        <v>1</v>
      </c>
      <c r="F7651" t="s">
        <v>12</v>
      </c>
      <c r="G7651">
        <v>257</v>
      </c>
      <c r="H7651" t="s">
        <v>13</v>
      </c>
      <c r="I7651">
        <v>-2</v>
      </c>
      <c r="J7651" t="s">
        <v>14</v>
      </c>
      <c r="K7651">
        <v>1</v>
      </c>
      <c r="L7651" t="s">
        <v>15</v>
      </c>
      <c r="M7651">
        <v>0</v>
      </c>
      <c r="N7651" t="s">
        <v>16</v>
      </c>
      <c r="O7651">
        <v>92</v>
      </c>
      <c r="P7651" t="s">
        <v>17</v>
      </c>
      <c r="Q7651">
        <v>-86</v>
      </c>
      <c r="R7651" t="s">
        <v>18</v>
      </c>
      <c r="S7651">
        <v>43</v>
      </c>
    </row>
    <row r="7652" spans="1:19" hidden="1">
      <c r="A7652" t="s">
        <v>19</v>
      </c>
      <c r="B7652">
        <v>0</v>
      </c>
      <c r="C7652">
        <v>1000</v>
      </c>
      <c r="D7652">
        <v>1</v>
      </c>
      <c r="E7652">
        <v>1000</v>
      </c>
      <c r="F7652">
        <v>2</v>
      </c>
      <c r="G7652">
        <v>1000</v>
      </c>
      <c r="H7652">
        <v>3</v>
      </c>
      <c r="I7652">
        <v>1000</v>
      </c>
      <c r="J7652">
        <v>4</v>
      </c>
      <c r="K7652">
        <v>0</v>
      </c>
      <c r="L7652">
        <v>5</v>
      </c>
      <c r="M7652">
        <v>0</v>
      </c>
      <c r="N7652">
        <v>6</v>
      </c>
      <c r="O7652">
        <v>0</v>
      </c>
      <c r="P7652">
        <v>7</v>
      </c>
      <c r="Q7652">
        <v>0</v>
      </c>
    </row>
    <row r="7653" spans="1:19">
      <c r="A7653" t="s">
        <v>20</v>
      </c>
      <c r="B7653" t="s">
        <v>21</v>
      </c>
      <c r="C7653">
        <v>1496</v>
      </c>
      <c r="D7653" t="s">
        <v>22</v>
      </c>
      <c r="E7653">
        <v>1501</v>
      </c>
      <c r="F7653" t="s">
        <v>23</v>
      </c>
      <c r="G7653">
        <v>1514</v>
      </c>
      <c r="H7653" t="s">
        <v>24</v>
      </c>
      <c r="I7653">
        <v>1058</v>
      </c>
      <c r="J7653" t="s">
        <v>25</v>
      </c>
      <c r="K7653">
        <v>2001</v>
      </c>
      <c r="L7653" t="s">
        <v>26</v>
      </c>
      <c r="M7653">
        <v>1500</v>
      </c>
      <c r="N7653" t="s">
        <v>27</v>
      </c>
      <c r="O7653">
        <v>1500</v>
      </c>
      <c r="P7653" t="s">
        <v>28</v>
      </c>
      <c r="Q7653">
        <v>1500</v>
      </c>
    </row>
    <row r="7654" spans="1:19" hidden="1">
      <c r="A7654" t="s">
        <v>29</v>
      </c>
      <c r="B7654">
        <v>56</v>
      </c>
    </row>
    <row r="7655" spans="1:19" hidden="1">
      <c r="A7655" t="s">
        <v>30</v>
      </c>
      <c r="B7655" t="s">
        <v>31</v>
      </c>
      <c r="C7655" t="s">
        <v>32</v>
      </c>
      <c r="D7655">
        <v>0</v>
      </c>
      <c r="E7655" t="s">
        <v>33</v>
      </c>
      <c r="F7655">
        <v>56</v>
      </c>
      <c r="G7655" t="s">
        <v>34</v>
      </c>
      <c r="H7655">
        <v>0</v>
      </c>
    </row>
    <row r="7656" spans="1:19" hidden="1">
      <c r="A7656" t="s">
        <v>35</v>
      </c>
      <c r="B7656" t="s">
        <v>36</v>
      </c>
      <c r="C7656">
        <v>-11</v>
      </c>
      <c r="D7656" t="s">
        <v>37</v>
      </c>
      <c r="E7656">
        <v>4</v>
      </c>
      <c r="F7656" t="s">
        <v>38</v>
      </c>
      <c r="G7656">
        <v>-119</v>
      </c>
    </row>
    <row r="7657" spans="1:19" hidden="1">
      <c r="A7657" t="s">
        <v>4</v>
      </c>
      <c r="B7657" t="s">
        <v>5</v>
      </c>
      <c r="C7657">
        <v>2892</v>
      </c>
      <c r="D7657" t="s">
        <v>6</v>
      </c>
      <c r="E7657">
        <v>0</v>
      </c>
      <c r="F7657" t="s">
        <v>7</v>
      </c>
      <c r="G7657">
        <v>23</v>
      </c>
      <c r="H7657" t="s">
        <v>8</v>
      </c>
      <c r="I7657">
        <v>2</v>
      </c>
    </row>
    <row r="7658" spans="1:19" hidden="1">
      <c r="A7658" t="s">
        <v>9</v>
      </c>
      <c r="B7658" t="s">
        <v>10</v>
      </c>
      <c r="C7658">
        <v>5</v>
      </c>
      <c r="D7658" t="s">
        <v>11</v>
      </c>
      <c r="E7658">
        <v>1</v>
      </c>
      <c r="F7658" t="s">
        <v>12</v>
      </c>
      <c r="G7658">
        <v>258</v>
      </c>
      <c r="H7658" t="s">
        <v>13</v>
      </c>
      <c r="I7658">
        <v>-6</v>
      </c>
      <c r="J7658" t="s">
        <v>14</v>
      </c>
      <c r="K7658">
        <v>0</v>
      </c>
      <c r="L7658" t="s">
        <v>15</v>
      </c>
      <c r="M7658">
        <v>1</v>
      </c>
      <c r="N7658" t="s">
        <v>16</v>
      </c>
      <c r="O7658">
        <v>91</v>
      </c>
      <c r="P7658" t="s">
        <v>17</v>
      </c>
      <c r="Q7658">
        <v>-85</v>
      </c>
      <c r="R7658" t="s">
        <v>18</v>
      </c>
      <c r="S7658">
        <v>45</v>
      </c>
    </row>
    <row r="7659" spans="1:19" hidden="1">
      <c r="A7659" t="s">
        <v>19</v>
      </c>
      <c r="B7659">
        <v>0</v>
      </c>
      <c r="C7659">
        <v>1000</v>
      </c>
      <c r="D7659">
        <v>1</v>
      </c>
      <c r="E7659">
        <v>1000</v>
      </c>
      <c r="F7659">
        <v>2</v>
      </c>
      <c r="G7659">
        <v>1000</v>
      </c>
      <c r="H7659">
        <v>3</v>
      </c>
      <c r="I7659">
        <v>1000</v>
      </c>
      <c r="J7659">
        <v>4</v>
      </c>
      <c r="K7659">
        <v>0</v>
      </c>
      <c r="L7659">
        <v>5</v>
      </c>
      <c r="M7659">
        <v>0</v>
      </c>
      <c r="N7659">
        <v>6</v>
      </c>
      <c r="O7659">
        <v>0</v>
      </c>
      <c r="P7659">
        <v>7</v>
      </c>
      <c r="Q7659">
        <v>0</v>
      </c>
    </row>
    <row r="7660" spans="1:19">
      <c r="A7660" t="s">
        <v>20</v>
      </c>
      <c r="B7660" t="s">
        <v>21</v>
      </c>
      <c r="C7660">
        <v>1496</v>
      </c>
      <c r="D7660" t="s">
        <v>22</v>
      </c>
      <c r="E7660">
        <v>1501</v>
      </c>
      <c r="F7660" t="s">
        <v>23</v>
      </c>
      <c r="G7660">
        <v>1514</v>
      </c>
      <c r="H7660" t="s">
        <v>24</v>
      </c>
      <c r="I7660">
        <v>1058</v>
      </c>
      <c r="J7660" t="s">
        <v>25</v>
      </c>
      <c r="K7660">
        <v>2001</v>
      </c>
      <c r="L7660" t="s">
        <v>26</v>
      </c>
      <c r="M7660">
        <v>1500</v>
      </c>
      <c r="N7660" t="s">
        <v>27</v>
      </c>
      <c r="O7660">
        <v>1500</v>
      </c>
      <c r="P7660" t="s">
        <v>28</v>
      </c>
      <c r="Q7660">
        <v>1500</v>
      </c>
    </row>
    <row r="7661" spans="1:19" hidden="1">
      <c r="A7661" t="s">
        <v>29</v>
      </c>
      <c r="B7661">
        <v>56</v>
      </c>
    </row>
    <row r="7662" spans="1:19" hidden="1">
      <c r="A7662" t="s">
        <v>30</v>
      </c>
      <c r="B7662" t="s">
        <v>31</v>
      </c>
      <c r="C7662" t="s">
        <v>32</v>
      </c>
      <c r="D7662">
        <v>0</v>
      </c>
      <c r="E7662" t="s">
        <v>33</v>
      </c>
      <c r="F7662">
        <v>56</v>
      </c>
      <c r="G7662" t="s">
        <v>34</v>
      </c>
      <c r="H7662">
        <v>0</v>
      </c>
    </row>
    <row r="7663" spans="1:19" hidden="1">
      <c r="A7663" t="s">
        <v>35</v>
      </c>
      <c r="B7663" t="s">
        <v>36</v>
      </c>
      <c r="C7663">
        <v>-12</v>
      </c>
      <c r="D7663" t="s">
        <v>37</v>
      </c>
      <c r="E7663">
        <v>4</v>
      </c>
      <c r="F7663" t="s">
        <v>38</v>
      </c>
      <c r="G7663">
        <v>-119</v>
      </c>
    </row>
    <row r="7664" spans="1:19" hidden="1">
      <c r="A7664" t="s">
        <v>4</v>
      </c>
      <c r="B7664" t="s">
        <v>5</v>
      </c>
      <c r="C7664">
        <v>2880</v>
      </c>
      <c r="D7664" t="s">
        <v>6</v>
      </c>
      <c r="E7664">
        <v>0</v>
      </c>
      <c r="F7664" t="s">
        <v>7</v>
      </c>
      <c r="G7664">
        <v>23</v>
      </c>
      <c r="H7664" t="s">
        <v>8</v>
      </c>
      <c r="I7664">
        <v>2</v>
      </c>
    </row>
    <row r="7665" spans="1:19" hidden="1">
      <c r="A7665" t="s">
        <v>9</v>
      </c>
      <c r="B7665" t="s">
        <v>10</v>
      </c>
      <c r="C7665">
        <v>6</v>
      </c>
      <c r="D7665" t="s">
        <v>11</v>
      </c>
      <c r="E7665">
        <v>2</v>
      </c>
      <c r="F7665" t="s">
        <v>12</v>
      </c>
      <c r="G7665">
        <v>256</v>
      </c>
      <c r="H7665" t="s">
        <v>13</v>
      </c>
      <c r="I7665">
        <v>-8</v>
      </c>
      <c r="J7665" t="s">
        <v>14</v>
      </c>
      <c r="K7665">
        <v>0</v>
      </c>
      <c r="L7665" t="s">
        <v>15</v>
      </c>
      <c r="M7665">
        <v>1</v>
      </c>
      <c r="N7665" t="s">
        <v>16</v>
      </c>
      <c r="O7665">
        <v>91</v>
      </c>
      <c r="P7665" t="s">
        <v>17</v>
      </c>
      <c r="Q7665">
        <v>-85</v>
      </c>
      <c r="R7665" t="s">
        <v>18</v>
      </c>
      <c r="S7665">
        <v>45</v>
      </c>
    </row>
    <row r="7666" spans="1:19" hidden="1">
      <c r="A7666" t="s">
        <v>19</v>
      </c>
      <c r="B7666">
        <v>0</v>
      </c>
      <c r="C7666">
        <v>1000</v>
      </c>
      <c r="D7666">
        <v>1</v>
      </c>
      <c r="E7666">
        <v>1000</v>
      </c>
      <c r="F7666">
        <v>2</v>
      </c>
      <c r="G7666">
        <v>1000</v>
      </c>
      <c r="H7666">
        <v>3</v>
      </c>
      <c r="I7666">
        <v>1000</v>
      </c>
      <c r="J7666">
        <v>4</v>
      </c>
      <c r="K7666">
        <v>0</v>
      </c>
      <c r="L7666">
        <v>5</v>
      </c>
      <c r="M7666">
        <v>0</v>
      </c>
      <c r="N7666">
        <v>6</v>
      </c>
      <c r="O7666">
        <v>0</v>
      </c>
      <c r="P7666">
        <v>7</v>
      </c>
      <c r="Q7666">
        <v>0</v>
      </c>
    </row>
    <row r="7667" spans="1:19">
      <c r="A7667" t="s">
        <v>20</v>
      </c>
      <c r="B7667" t="s">
        <v>21</v>
      </c>
      <c r="C7667">
        <v>1496</v>
      </c>
      <c r="D7667" t="s">
        <v>22</v>
      </c>
      <c r="E7667">
        <v>1501</v>
      </c>
      <c r="F7667" t="s">
        <v>23</v>
      </c>
      <c r="G7667">
        <v>1508</v>
      </c>
      <c r="H7667" t="s">
        <v>24</v>
      </c>
      <c r="I7667">
        <v>1060</v>
      </c>
      <c r="J7667" t="s">
        <v>25</v>
      </c>
      <c r="K7667">
        <v>2005</v>
      </c>
      <c r="L7667" t="s">
        <v>26</v>
      </c>
      <c r="M7667">
        <v>1500</v>
      </c>
      <c r="N7667" t="s">
        <v>27</v>
      </c>
      <c r="O7667">
        <v>1500</v>
      </c>
      <c r="P7667" t="s">
        <v>28</v>
      </c>
      <c r="Q7667">
        <v>1500</v>
      </c>
    </row>
    <row r="7668" spans="1:19" hidden="1">
      <c r="A7668" t="s">
        <v>29</v>
      </c>
      <c r="B7668">
        <v>56</v>
      </c>
    </row>
    <row r="7669" spans="1:19" hidden="1">
      <c r="A7669" t="s">
        <v>30</v>
      </c>
      <c r="B7669" t="s">
        <v>31</v>
      </c>
      <c r="C7669" t="s">
        <v>32</v>
      </c>
      <c r="D7669">
        <v>0</v>
      </c>
      <c r="E7669" t="s">
        <v>33</v>
      </c>
      <c r="F7669">
        <v>56</v>
      </c>
      <c r="G7669" t="s">
        <v>34</v>
      </c>
      <c r="H7669">
        <v>0</v>
      </c>
    </row>
    <row r="7670" spans="1:19" hidden="1">
      <c r="A7670" t="s">
        <v>35</v>
      </c>
      <c r="B7670" t="s">
        <v>36</v>
      </c>
      <c r="C7670">
        <v>-12</v>
      </c>
      <c r="D7670" t="s">
        <v>37</v>
      </c>
      <c r="E7670">
        <v>4</v>
      </c>
      <c r="F7670" t="s">
        <v>38</v>
      </c>
      <c r="G7670">
        <v>-119</v>
      </c>
    </row>
    <row r="7671" spans="1:19" hidden="1">
      <c r="A7671" t="s">
        <v>4</v>
      </c>
      <c r="B7671" t="s">
        <v>5</v>
      </c>
      <c r="C7671">
        <v>2880</v>
      </c>
      <c r="D7671" t="s">
        <v>6</v>
      </c>
      <c r="E7671">
        <v>0</v>
      </c>
      <c r="F7671" t="s">
        <v>7</v>
      </c>
      <c r="G7671">
        <v>23</v>
      </c>
      <c r="H7671" t="s">
        <v>8</v>
      </c>
      <c r="I7671">
        <v>2</v>
      </c>
    </row>
    <row r="7672" spans="1:19" hidden="1">
      <c r="A7672" t="s">
        <v>9</v>
      </c>
      <c r="B7672" t="s">
        <v>10</v>
      </c>
      <c r="C7672">
        <v>6</v>
      </c>
      <c r="D7672" t="s">
        <v>11</v>
      </c>
      <c r="E7672">
        <v>0</v>
      </c>
      <c r="F7672" t="s">
        <v>12</v>
      </c>
      <c r="G7672">
        <v>256</v>
      </c>
      <c r="H7672" t="s">
        <v>13</v>
      </c>
      <c r="I7672">
        <v>-8</v>
      </c>
      <c r="J7672" t="s">
        <v>14</v>
      </c>
      <c r="K7672">
        <v>0</v>
      </c>
      <c r="L7672" t="s">
        <v>15</v>
      </c>
      <c r="M7672">
        <v>0</v>
      </c>
      <c r="N7672" t="s">
        <v>16</v>
      </c>
      <c r="O7672">
        <v>93</v>
      </c>
      <c r="P7672" t="s">
        <v>17</v>
      </c>
      <c r="Q7672">
        <v>-87</v>
      </c>
      <c r="R7672" t="s">
        <v>18</v>
      </c>
      <c r="S7672">
        <v>42</v>
      </c>
    </row>
    <row r="7673" spans="1:19" hidden="1">
      <c r="A7673" t="s">
        <v>19</v>
      </c>
      <c r="B7673">
        <v>0</v>
      </c>
      <c r="C7673">
        <v>1000</v>
      </c>
      <c r="D7673">
        <v>1</v>
      </c>
      <c r="E7673">
        <v>1000</v>
      </c>
      <c r="F7673">
        <v>2</v>
      </c>
      <c r="G7673">
        <v>1000</v>
      </c>
      <c r="H7673">
        <v>3</v>
      </c>
      <c r="I7673">
        <v>1000</v>
      </c>
      <c r="J7673">
        <v>4</v>
      </c>
      <c r="K7673">
        <v>0</v>
      </c>
      <c r="L7673">
        <v>5</v>
      </c>
      <c r="M7673">
        <v>0</v>
      </c>
      <c r="N7673">
        <v>6</v>
      </c>
      <c r="O7673">
        <v>0</v>
      </c>
      <c r="P7673">
        <v>7</v>
      </c>
      <c r="Q7673">
        <v>0</v>
      </c>
    </row>
    <row r="7674" spans="1:19">
      <c r="A7674" t="s">
        <v>20</v>
      </c>
      <c r="B7674" t="s">
        <v>21</v>
      </c>
      <c r="C7674">
        <v>1496</v>
      </c>
      <c r="D7674" t="s">
        <v>22</v>
      </c>
      <c r="E7674">
        <v>1501</v>
      </c>
      <c r="F7674" t="s">
        <v>23</v>
      </c>
      <c r="G7674">
        <v>1508</v>
      </c>
      <c r="H7674" t="s">
        <v>24</v>
      </c>
      <c r="I7674">
        <v>1062</v>
      </c>
      <c r="J7674" t="s">
        <v>25</v>
      </c>
      <c r="K7674">
        <v>2005</v>
      </c>
      <c r="L7674" t="s">
        <v>26</v>
      </c>
      <c r="M7674">
        <v>1500</v>
      </c>
      <c r="N7674" t="s">
        <v>27</v>
      </c>
      <c r="O7674">
        <v>1500</v>
      </c>
      <c r="P7674" t="s">
        <v>28</v>
      </c>
      <c r="Q7674">
        <v>1500</v>
      </c>
    </row>
    <row r="7675" spans="1:19" hidden="1">
      <c r="A7675" t="s">
        <v>29</v>
      </c>
      <c r="B7675">
        <v>56</v>
      </c>
    </row>
    <row r="7676" spans="1:19" hidden="1">
      <c r="A7676" t="s">
        <v>30</v>
      </c>
      <c r="B7676" t="s">
        <v>31</v>
      </c>
      <c r="C7676" t="s">
        <v>32</v>
      </c>
      <c r="D7676">
        <v>0</v>
      </c>
      <c r="E7676" t="s">
        <v>33</v>
      </c>
      <c r="F7676">
        <v>56</v>
      </c>
      <c r="G7676" t="s">
        <v>34</v>
      </c>
      <c r="H7676">
        <v>0</v>
      </c>
    </row>
    <row r="7677" spans="1:19" hidden="1">
      <c r="A7677" t="s">
        <v>35</v>
      </c>
      <c r="B7677" t="s">
        <v>36</v>
      </c>
      <c r="C7677">
        <v>-13</v>
      </c>
      <c r="D7677" t="s">
        <v>37</v>
      </c>
      <c r="E7677">
        <v>4</v>
      </c>
      <c r="F7677" t="s">
        <v>38</v>
      </c>
      <c r="G7677">
        <v>-119</v>
      </c>
    </row>
    <row r="7678" spans="1:19" hidden="1">
      <c r="A7678" t="s">
        <v>4</v>
      </c>
      <c r="B7678" t="s">
        <v>5</v>
      </c>
      <c r="C7678">
        <v>2928</v>
      </c>
      <c r="D7678" t="s">
        <v>6</v>
      </c>
      <c r="E7678">
        <v>0</v>
      </c>
      <c r="F7678" t="s">
        <v>7</v>
      </c>
      <c r="G7678">
        <v>23</v>
      </c>
      <c r="H7678" t="s">
        <v>8</v>
      </c>
      <c r="I7678">
        <v>2</v>
      </c>
    </row>
    <row r="7679" spans="1:19" hidden="1">
      <c r="A7679" t="s">
        <v>9</v>
      </c>
      <c r="B7679" t="s">
        <v>10</v>
      </c>
      <c r="C7679">
        <v>1</v>
      </c>
      <c r="D7679" t="s">
        <v>11</v>
      </c>
      <c r="E7679">
        <v>-2</v>
      </c>
      <c r="F7679" t="s">
        <v>12</v>
      </c>
      <c r="G7679">
        <v>255</v>
      </c>
      <c r="H7679" t="s">
        <v>13</v>
      </c>
      <c r="I7679">
        <v>-5</v>
      </c>
      <c r="J7679" t="s">
        <v>14</v>
      </c>
      <c r="K7679">
        <v>1</v>
      </c>
      <c r="L7679" t="s">
        <v>15</v>
      </c>
      <c r="M7679">
        <v>0</v>
      </c>
      <c r="N7679" t="s">
        <v>16</v>
      </c>
      <c r="O7679">
        <v>93</v>
      </c>
      <c r="P7679" t="s">
        <v>17</v>
      </c>
      <c r="Q7679">
        <v>-87</v>
      </c>
      <c r="R7679" t="s">
        <v>18</v>
      </c>
      <c r="S7679">
        <v>42</v>
      </c>
    </row>
    <row r="7680" spans="1:19" hidden="1">
      <c r="A7680" t="s">
        <v>19</v>
      </c>
      <c r="B7680">
        <v>0</v>
      </c>
      <c r="C7680">
        <v>1000</v>
      </c>
      <c r="D7680">
        <v>1</v>
      </c>
      <c r="E7680">
        <v>1000</v>
      </c>
      <c r="F7680">
        <v>2</v>
      </c>
      <c r="G7680">
        <v>1000</v>
      </c>
      <c r="H7680">
        <v>3</v>
      </c>
      <c r="I7680">
        <v>1000</v>
      </c>
      <c r="J7680">
        <v>4</v>
      </c>
      <c r="K7680">
        <v>0</v>
      </c>
      <c r="L7680">
        <v>5</v>
      </c>
      <c r="M7680">
        <v>0</v>
      </c>
      <c r="N7680">
        <v>6</v>
      </c>
      <c r="O7680">
        <v>0</v>
      </c>
      <c r="P7680">
        <v>7</v>
      </c>
      <c r="Q7680">
        <v>0</v>
      </c>
    </row>
    <row r="7681" spans="1:19">
      <c r="A7681" t="s">
        <v>20</v>
      </c>
      <c r="B7681" t="s">
        <v>21</v>
      </c>
      <c r="C7681">
        <v>1496</v>
      </c>
      <c r="D7681" t="s">
        <v>22</v>
      </c>
      <c r="E7681">
        <v>1501</v>
      </c>
      <c r="F7681" t="s">
        <v>23</v>
      </c>
      <c r="G7681">
        <v>1508</v>
      </c>
      <c r="H7681" t="s">
        <v>24</v>
      </c>
      <c r="I7681">
        <v>1062</v>
      </c>
      <c r="J7681" t="s">
        <v>25</v>
      </c>
      <c r="K7681">
        <v>2001</v>
      </c>
      <c r="L7681" t="s">
        <v>26</v>
      </c>
      <c r="M7681">
        <v>1500</v>
      </c>
      <c r="N7681" t="s">
        <v>27</v>
      </c>
      <c r="O7681">
        <v>1500</v>
      </c>
      <c r="P7681" t="s">
        <v>28</v>
      </c>
      <c r="Q7681">
        <v>1500</v>
      </c>
    </row>
    <row r="7682" spans="1:19" hidden="1">
      <c r="A7682" t="s">
        <v>29</v>
      </c>
      <c r="B7682">
        <v>56</v>
      </c>
    </row>
    <row r="7683" spans="1:19" hidden="1">
      <c r="A7683" t="s">
        <v>30</v>
      </c>
      <c r="B7683" t="s">
        <v>31</v>
      </c>
      <c r="C7683" t="s">
        <v>32</v>
      </c>
      <c r="D7683">
        <v>0</v>
      </c>
      <c r="E7683" t="s">
        <v>33</v>
      </c>
      <c r="F7683">
        <v>56</v>
      </c>
      <c r="G7683" t="s">
        <v>34</v>
      </c>
      <c r="H7683">
        <v>0</v>
      </c>
    </row>
    <row r="7684" spans="1:19" hidden="1">
      <c r="A7684" t="s">
        <v>35</v>
      </c>
      <c r="B7684" t="s">
        <v>36</v>
      </c>
      <c r="C7684">
        <v>-13</v>
      </c>
      <c r="D7684" t="s">
        <v>37</v>
      </c>
      <c r="E7684">
        <v>4</v>
      </c>
      <c r="F7684" t="s">
        <v>38</v>
      </c>
      <c r="G7684">
        <v>-119</v>
      </c>
    </row>
    <row r="7685" spans="1:19" hidden="1">
      <c r="A7685" t="s">
        <v>4</v>
      </c>
      <c r="B7685" t="s">
        <v>5</v>
      </c>
      <c r="C7685">
        <v>2988</v>
      </c>
      <c r="D7685" t="s">
        <v>6</v>
      </c>
      <c r="E7685">
        <v>0</v>
      </c>
      <c r="F7685" t="s">
        <v>7</v>
      </c>
      <c r="G7685">
        <v>23</v>
      </c>
      <c r="H7685" t="s">
        <v>8</v>
      </c>
      <c r="I7685">
        <v>2</v>
      </c>
    </row>
    <row r="7686" spans="1:19" hidden="1">
      <c r="A7686" t="s">
        <v>9</v>
      </c>
      <c r="B7686" t="s">
        <v>10</v>
      </c>
      <c r="C7686">
        <v>-1</v>
      </c>
      <c r="D7686" t="s">
        <v>11</v>
      </c>
      <c r="E7686">
        <v>-2</v>
      </c>
      <c r="F7686" t="s">
        <v>12</v>
      </c>
      <c r="G7686">
        <v>255</v>
      </c>
      <c r="H7686" t="s">
        <v>13</v>
      </c>
      <c r="I7686">
        <v>-2</v>
      </c>
      <c r="J7686" t="s">
        <v>14</v>
      </c>
      <c r="K7686">
        <v>1</v>
      </c>
      <c r="L7686" t="s">
        <v>15</v>
      </c>
      <c r="M7686">
        <v>0</v>
      </c>
      <c r="N7686" t="s">
        <v>16</v>
      </c>
      <c r="O7686">
        <v>93</v>
      </c>
      <c r="P7686" t="s">
        <v>17</v>
      </c>
      <c r="Q7686">
        <v>-87</v>
      </c>
      <c r="R7686" t="s">
        <v>18</v>
      </c>
      <c r="S7686">
        <v>40</v>
      </c>
    </row>
    <row r="7687" spans="1:19" hidden="1">
      <c r="A7687" t="s">
        <v>19</v>
      </c>
      <c r="B7687">
        <v>0</v>
      </c>
      <c r="C7687">
        <v>1000</v>
      </c>
      <c r="D7687">
        <v>1</v>
      </c>
      <c r="E7687">
        <v>1000</v>
      </c>
      <c r="F7687">
        <v>2</v>
      </c>
      <c r="G7687">
        <v>1000</v>
      </c>
      <c r="H7687">
        <v>3</v>
      </c>
      <c r="I7687">
        <v>1000</v>
      </c>
      <c r="J7687">
        <v>4</v>
      </c>
      <c r="K7687">
        <v>0</v>
      </c>
      <c r="L7687">
        <v>5</v>
      </c>
      <c r="M7687">
        <v>0</v>
      </c>
      <c r="N7687">
        <v>6</v>
      </c>
      <c r="O7687">
        <v>0</v>
      </c>
      <c r="P7687">
        <v>7</v>
      </c>
      <c r="Q7687">
        <v>0</v>
      </c>
    </row>
    <row r="7688" spans="1:19">
      <c r="A7688" t="s">
        <v>20</v>
      </c>
      <c r="B7688" t="s">
        <v>21</v>
      </c>
      <c r="C7688">
        <v>1496</v>
      </c>
      <c r="D7688" t="s">
        <v>22</v>
      </c>
      <c r="E7688">
        <v>1503</v>
      </c>
      <c r="F7688" t="s">
        <v>23</v>
      </c>
      <c r="G7688">
        <v>1510</v>
      </c>
      <c r="H7688" t="s">
        <v>24</v>
      </c>
      <c r="I7688">
        <v>1062</v>
      </c>
      <c r="J7688" t="s">
        <v>25</v>
      </c>
      <c r="K7688">
        <v>2001</v>
      </c>
      <c r="L7688" t="s">
        <v>26</v>
      </c>
      <c r="M7688">
        <v>1500</v>
      </c>
      <c r="N7688" t="s">
        <v>27</v>
      </c>
      <c r="O7688">
        <v>1500</v>
      </c>
      <c r="P7688" t="s">
        <v>28</v>
      </c>
      <c r="Q7688">
        <v>1500</v>
      </c>
    </row>
    <row r="7689" spans="1:19" hidden="1">
      <c r="A7689" t="s">
        <v>29</v>
      </c>
      <c r="B7689">
        <v>56</v>
      </c>
    </row>
    <row r="7690" spans="1:19" hidden="1">
      <c r="A7690" t="s">
        <v>30</v>
      </c>
      <c r="B7690" t="s">
        <v>31</v>
      </c>
      <c r="C7690" t="s">
        <v>32</v>
      </c>
      <c r="D7690">
        <v>0</v>
      </c>
      <c r="E7690" t="s">
        <v>33</v>
      </c>
      <c r="F7690">
        <v>56</v>
      </c>
      <c r="G7690" t="s">
        <v>34</v>
      </c>
      <c r="H7690">
        <v>0</v>
      </c>
    </row>
    <row r="7691" spans="1:19" hidden="1">
      <c r="A7691" t="s">
        <v>35</v>
      </c>
      <c r="B7691" t="s">
        <v>36</v>
      </c>
      <c r="C7691">
        <v>-13</v>
      </c>
      <c r="D7691" t="s">
        <v>37</v>
      </c>
      <c r="E7691">
        <v>4</v>
      </c>
      <c r="F7691" t="s">
        <v>38</v>
      </c>
      <c r="G7691">
        <v>-119</v>
      </c>
    </row>
    <row r="7692" spans="1:19" hidden="1">
      <c r="A7692" t="s">
        <v>4</v>
      </c>
      <c r="B7692" t="s">
        <v>5</v>
      </c>
      <c r="C7692">
        <v>2896</v>
      </c>
      <c r="D7692" t="s">
        <v>6</v>
      </c>
      <c r="E7692">
        <v>0</v>
      </c>
      <c r="F7692" t="s">
        <v>7</v>
      </c>
      <c r="G7692">
        <v>23</v>
      </c>
      <c r="H7692" t="s">
        <v>8</v>
      </c>
      <c r="I7692">
        <v>2</v>
      </c>
    </row>
    <row r="7693" spans="1:19" hidden="1">
      <c r="A7693" t="s">
        <v>9</v>
      </c>
      <c r="B7693" t="s">
        <v>10</v>
      </c>
      <c r="C7693">
        <v>-1</v>
      </c>
      <c r="D7693" t="s">
        <v>11</v>
      </c>
      <c r="E7693">
        <v>0</v>
      </c>
      <c r="F7693" t="s">
        <v>12</v>
      </c>
      <c r="G7693">
        <v>256</v>
      </c>
      <c r="H7693" t="s">
        <v>13</v>
      </c>
      <c r="I7693">
        <v>0</v>
      </c>
      <c r="J7693" t="s">
        <v>14</v>
      </c>
      <c r="K7693">
        <v>2</v>
      </c>
      <c r="L7693" t="s">
        <v>15</v>
      </c>
      <c r="M7693">
        <v>0</v>
      </c>
      <c r="N7693" t="s">
        <v>16</v>
      </c>
      <c r="O7693">
        <v>93</v>
      </c>
      <c r="P7693" t="s">
        <v>17</v>
      </c>
      <c r="Q7693">
        <v>-87</v>
      </c>
      <c r="R7693" t="s">
        <v>18</v>
      </c>
      <c r="S7693">
        <v>40</v>
      </c>
    </row>
    <row r="7694" spans="1:19" hidden="1">
      <c r="A7694" t="s">
        <v>19</v>
      </c>
      <c r="B7694">
        <v>0</v>
      </c>
      <c r="C7694">
        <v>1000</v>
      </c>
      <c r="D7694">
        <v>1</v>
      </c>
      <c r="E7694">
        <v>1000</v>
      </c>
      <c r="F7694">
        <v>2</v>
      </c>
      <c r="G7694">
        <v>1000</v>
      </c>
      <c r="H7694">
        <v>3</v>
      </c>
      <c r="I7694">
        <v>1000</v>
      </c>
      <c r="J7694">
        <v>4</v>
      </c>
      <c r="K7694">
        <v>0</v>
      </c>
      <c r="L7694">
        <v>5</v>
      </c>
      <c r="M7694">
        <v>0</v>
      </c>
      <c r="N7694">
        <v>6</v>
      </c>
      <c r="O7694">
        <v>0</v>
      </c>
      <c r="P7694">
        <v>7</v>
      </c>
      <c r="Q7694">
        <v>0</v>
      </c>
    </row>
    <row r="7695" spans="1:19">
      <c r="A7695" t="s">
        <v>20</v>
      </c>
      <c r="B7695" t="s">
        <v>21</v>
      </c>
      <c r="C7695">
        <v>1494</v>
      </c>
      <c r="D7695" t="s">
        <v>22</v>
      </c>
      <c r="E7695">
        <v>1505</v>
      </c>
      <c r="F7695" t="s">
        <v>23</v>
      </c>
      <c r="G7695">
        <v>1510</v>
      </c>
      <c r="H7695" t="s">
        <v>24</v>
      </c>
      <c r="I7695">
        <v>1062</v>
      </c>
      <c r="J7695" t="s">
        <v>25</v>
      </c>
      <c r="K7695">
        <v>1999</v>
      </c>
      <c r="L7695" t="s">
        <v>26</v>
      </c>
      <c r="M7695">
        <v>1500</v>
      </c>
      <c r="N7695" t="s">
        <v>27</v>
      </c>
      <c r="O7695">
        <v>1500</v>
      </c>
      <c r="P7695" t="s">
        <v>28</v>
      </c>
      <c r="Q7695">
        <v>1500</v>
      </c>
    </row>
    <row r="7696" spans="1:19" hidden="1">
      <c r="A7696" t="s">
        <v>29</v>
      </c>
      <c r="B7696">
        <v>56</v>
      </c>
    </row>
    <row r="7697" spans="1:19" hidden="1">
      <c r="A7697" t="s">
        <v>30</v>
      </c>
      <c r="B7697" t="s">
        <v>31</v>
      </c>
      <c r="C7697" t="s">
        <v>32</v>
      </c>
      <c r="D7697">
        <v>0</v>
      </c>
      <c r="E7697" t="s">
        <v>33</v>
      </c>
      <c r="F7697">
        <v>56</v>
      </c>
      <c r="G7697" t="s">
        <v>34</v>
      </c>
      <c r="H7697">
        <v>0</v>
      </c>
    </row>
    <row r="7698" spans="1:19" hidden="1">
      <c r="A7698" t="s">
        <v>35</v>
      </c>
      <c r="B7698" t="s">
        <v>36</v>
      </c>
      <c r="C7698">
        <v>-13</v>
      </c>
      <c r="D7698" t="s">
        <v>37</v>
      </c>
      <c r="E7698">
        <v>4</v>
      </c>
      <c r="F7698" t="s">
        <v>38</v>
      </c>
      <c r="G7698">
        <v>-119</v>
      </c>
    </row>
    <row r="7699" spans="1:19" hidden="1">
      <c r="A7699" t="s">
        <v>4</v>
      </c>
      <c r="B7699" t="s">
        <v>5</v>
      </c>
      <c r="C7699">
        <v>2896</v>
      </c>
      <c r="D7699" t="s">
        <v>6</v>
      </c>
      <c r="E7699">
        <v>0</v>
      </c>
      <c r="F7699" t="s">
        <v>7</v>
      </c>
      <c r="G7699">
        <v>23</v>
      </c>
      <c r="H7699" t="s">
        <v>8</v>
      </c>
      <c r="I7699">
        <v>2</v>
      </c>
    </row>
    <row r="7700" spans="1:19" hidden="1">
      <c r="A7700" t="s">
        <v>9</v>
      </c>
      <c r="B7700" t="s">
        <v>10</v>
      </c>
      <c r="C7700">
        <v>2</v>
      </c>
      <c r="D7700" t="s">
        <v>11</v>
      </c>
      <c r="E7700">
        <v>1</v>
      </c>
      <c r="F7700" t="s">
        <v>12</v>
      </c>
      <c r="G7700">
        <v>255</v>
      </c>
      <c r="H7700" t="s">
        <v>13</v>
      </c>
      <c r="I7700">
        <v>0</v>
      </c>
      <c r="J7700" t="s">
        <v>14</v>
      </c>
      <c r="K7700">
        <v>1</v>
      </c>
      <c r="L7700" t="s">
        <v>15</v>
      </c>
      <c r="M7700">
        <v>0</v>
      </c>
      <c r="N7700" t="s">
        <v>16</v>
      </c>
      <c r="O7700">
        <v>92</v>
      </c>
      <c r="P7700" t="s">
        <v>17</v>
      </c>
      <c r="Q7700">
        <v>-86</v>
      </c>
      <c r="R7700" t="s">
        <v>18</v>
      </c>
      <c r="S7700">
        <v>40</v>
      </c>
    </row>
    <row r="7701" spans="1:19" hidden="1">
      <c r="A7701" t="s">
        <v>19</v>
      </c>
      <c r="B7701">
        <v>0</v>
      </c>
      <c r="C7701">
        <v>1000</v>
      </c>
      <c r="D7701">
        <v>1</v>
      </c>
      <c r="E7701">
        <v>1000</v>
      </c>
      <c r="F7701">
        <v>2</v>
      </c>
      <c r="G7701">
        <v>1000</v>
      </c>
      <c r="H7701">
        <v>3</v>
      </c>
      <c r="I7701">
        <v>1000</v>
      </c>
      <c r="J7701">
        <v>4</v>
      </c>
      <c r="K7701">
        <v>0</v>
      </c>
      <c r="L7701">
        <v>5</v>
      </c>
      <c r="M7701">
        <v>0</v>
      </c>
      <c r="N7701">
        <v>6</v>
      </c>
      <c r="O7701">
        <v>0</v>
      </c>
      <c r="P7701">
        <v>7</v>
      </c>
      <c r="Q7701">
        <v>0</v>
      </c>
    </row>
    <row r="7702" spans="1:19">
      <c r="A7702" t="s">
        <v>20</v>
      </c>
      <c r="B7702" t="s">
        <v>21</v>
      </c>
      <c r="C7702">
        <v>1494</v>
      </c>
      <c r="D7702" t="s">
        <v>22</v>
      </c>
      <c r="E7702">
        <v>1505</v>
      </c>
      <c r="F7702" t="s">
        <v>23</v>
      </c>
      <c r="G7702">
        <v>1513</v>
      </c>
      <c r="H7702" t="s">
        <v>24</v>
      </c>
      <c r="I7702">
        <v>1062</v>
      </c>
      <c r="J7702" t="s">
        <v>25</v>
      </c>
      <c r="K7702">
        <v>2001</v>
      </c>
      <c r="L7702" t="s">
        <v>26</v>
      </c>
      <c r="M7702">
        <v>1500</v>
      </c>
      <c r="N7702" t="s">
        <v>27</v>
      </c>
      <c r="O7702">
        <v>1500</v>
      </c>
      <c r="P7702" t="s">
        <v>28</v>
      </c>
      <c r="Q7702">
        <v>1500</v>
      </c>
    </row>
    <row r="7703" spans="1:19" hidden="1">
      <c r="A7703" t="s">
        <v>29</v>
      </c>
      <c r="B7703">
        <v>56</v>
      </c>
    </row>
    <row r="7704" spans="1:19" hidden="1">
      <c r="A7704" t="s">
        <v>30</v>
      </c>
      <c r="B7704" t="s">
        <v>31</v>
      </c>
      <c r="C7704" t="s">
        <v>32</v>
      </c>
      <c r="D7704">
        <v>0</v>
      </c>
      <c r="E7704" t="s">
        <v>33</v>
      </c>
      <c r="F7704">
        <v>56</v>
      </c>
      <c r="G7704" t="s">
        <v>34</v>
      </c>
      <c r="H7704">
        <v>0</v>
      </c>
    </row>
    <row r="7705" spans="1:19" hidden="1">
      <c r="A7705" t="s">
        <v>35</v>
      </c>
      <c r="B7705" t="s">
        <v>36</v>
      </c>
      <c r="C7705">
        <v>-12</v>
      </c>
      <c r="D7705" t="s">
        <v>37</v>
      </c>
      <c r="E7705">
        <v>4</v>
      </c>
      <c r="F7705" t="s">
        <v>38</v>
      </c>
      <c r="G7705">
        <v>-119</v>
      </c>
    </row>
    <row r="7706" spans="1:19" hidden="1">
      <c r="A7706" t="s">
        <v>4</v>
      </c>
      <c r="B7706" t="s">
        <v>5</v>
      </c>
      <c r="C7706">
        <v>2900</v>
      </c>
      <c r="D7706" t="s">
        <v>6</v>
      </c>
      <c r="E7706">
        <v>0</v>
      </c>
      <c r="F7706" t="s">
        <v>7</v>
      </c>
      <c r="G7706">
        <v>23</v>
      </c>
      <c r="H7706" t="s">
        <v>8</v>
      </c>
      <c r="I7706">
        <v>2</v>
      </c>
    </row>
    <row r="7707" spans="1:19" hidden="1">
      <c r="A7707" t="s">
        <v>9</v>
      </c>
      <c r="B7707" t="s">
        <v>10</v>
      </c>
      <c r="C7707">
        <v>0</v>
      </c>
      <c r="D7707" t="s">
        <v>11</v>
      </c>
      <c r="E7707">
        <v>1</v>
      </c>
      <c r="F7707" t="s">
        <v>12</v>
      </c>
      <c r="G7707">
        <v>255</v>
      </c>
      <c r="H7707" t="s">
        <v>13</v>
      </c>
      <c r="I7707">
        <v>-2</v>
      </c>
      <c r="J7707" t="s">
        <v>14</v>
      </c>
      <c r="K7707">
        <v>0</v>
      </c>
      <c r="L7707" t="s">
        <v>15</v>
      </c>
      <c r="M7707">
        <v>1</v>
      </c>
      <c r="N7707" t="s">
        <v>16</v>
      </c>
      <c r="O7707">
        <v>92</v>
      </c>
      <c r="P7707" t="s">
        <v>17</v>
      </c>
      <c r="Q7707">
        <v>-86</v>
      </c>
      <c r="R7707" t="s">
        <v>18</v>
      </c>
      <c r="S7707">
        <v>40</v>
      </c>
    </row>
    <row r="7708" spans="1:19" hidden="1">
      <c r="A7708" t="s">
        <v>19</v>
      </c>
      <c r="B7708">
        <v>0</v>
      </c>
      <c r="C7708">
        <v>1000</v>
      </c>
      <c r="D7708">
        <v>1</v>
      </c>
      <c r="E7708">
        <v>1000</v>
      </c>
      <c r="F7708">
        <v>2</v>
      </c>
      <c r="G7708">
        <v>1000</v>
      </c>
      <c r="H7708">
        <v>3</v>
      </c>
      <c r="I7708">
        <v>1000</v>
      </c>
      <c r="J7708">
        <v>4</v>
      </c>
      <c r="K7708">
        <v>0</v>
      </c>
      <c r="L7708">
        <v>5</v>
      </c>
      <c r="M7708">
        <v>0</v>
      </c>
      <c r="N7708">
        <v>6</v>
      </c>
      <c r="O7708">
        <v>0</v>
      </c>
      <c r="P7708">
        <v>7</v>
      </c>
      <c r="Q7708">
        <v>0</v>
      </c>
    </row>
    <row r="7709" spans="1:19">
      <c r="A7709" t="s">
        <v>20</v>
      </c>
      <c r="B7709" t="s">
        <v>21</v>
      </c>
      <c r="C7709">
        <v>1494</v>
      </c>
      <c r="D7709" t="s">
        <v>22</v>
      </c>
      <c r="E7709">
        <v>1503</v>
      </c>
      <c r="F7709" t="s">
        <v>23</v>
      </c>
      <c r="G7709">
        <v>1515</v>
      </c>
      <c r="H7709" t="s">
        <v>24</v>
      </c>
      <c r="I7709">
        <v>1062</v>
      </c>
      <c r="J7709" t="s">
        <v>25</v>
      </c>
      <c r="K7709">
        <v>2001</v>
      </c>
      <c r="L7709" t="s">
        <v>26</v>
      </c>
      <c r="M7709">
        <v>1500</v>
      </c>
      <c r="N7709" t="s">
        <v>27</v>
      </c>
      <c r="O7709">
        <v>1500</v>
      </c>
      <c r="P7709" t="s">
        <v>28</v>
      </c>
      <c r="Q7709">
        <v>1500</v>
      </c>
    </row>
    <row r="7710" spans="1:19" hidden="1">
      <c r="A7710" t="s">
        <v>29</v>
      </c>
      <c r="B7710">
        <v>56</v>
      </c>
    </row>
    <row r="7711" spans="1:19" hidden="1">
      <c r="A7711" t="s">
        <v>30</v>
      </c>
      <c r="B7711" t="s">
        <v>31</v>
      </c>
      <c r="C7711" t="s">
        <v>32</v>
      </c>
      <c r="D7711">
        <v>0</v>
      </c>
      <c r="E7711" t="s">
        <v>33</v>
      </c>
      <c r="F7711">
        <v>57</v>
      </c>
      <c r="G7711" t="s">
        <v>34</v>
      </c>
      <c r="H7711">
        <v>0</v>
      </c>
    </row>
    <row r="7712" spans="1:19" hidden="1">
      <c r="A7712" t="s">
        <v>35</v>
      </c>
      <c r="B7712" t="s">
        <v>36</v>
      </c>
      <c r="C7712">
        <v>-12</v>
      </c>
      <c r="D7712" t="s">
        <v>37</v>
      </c>
      <c r="E7712">
        <v>4</v>
      </c>
      <c r="F7712" t="s">
        <v>38</v>
      </c>
      <c r="G7712">
        <v>-119</v>
      </c>
    </row>
    <row r="7713" spans="1:19" hidden="1">
      <c r="A7713" t="s">
        <v>4</v>
      </c>
      <c r="B7713" t="s">
        <v>5</v>
      </c>
      <c r="C7713">
        <v>2916</v>
      </c>
      <c r="D7713" t="s">
        <v>6</v>
      </c>
      <c r="E7713">
        <v>0</v>
      </c>
      <c r="F7713" t="s">
        <v>7</v>
      </c>
      <c r="G7713">
        <v>23</v>
      </c>
      <c r="H7713" t="s">
        <v>8</v>
      </c>
      <c r="I7713">
        <v>2</v>
      </c>
    </row>
    <row r="7714" spans="1:19" hidden="1">
      <c r="A7714" t="s">
        <v>9</v>
      </c>
      <c r="B7714" t="s">
        <v>10</v>
      </c>
      <c r="C7714">
        <v>-1</v>
      </c>
      <c r="D7714" t="s">
        <v>11</v>
      </c>
      <c r="E7714">
        <v>1</v>
      </c>
      <c r="F7714" t="s">
        <v>12</v>
      </c>
      <c r="G7714">
        <v>257</v>
      </c>
      <c r="H7714" t="s">
        <v>13</v>
      </c>
      <c r="I7714">
        <v>-4</v>
      </c>
      <c r="J7714" t="s">
        <v>14</v>
      </c>
      <c r="K7714">
        <v>0</v>
      </c>
      <c r="L7714" t="s">
        <v>15</v>
      </c>
      <c r="M7714">
        <v>2</v>
      </c>
      <c r="N7714" t="s">
        <v>16</v>
      </c>
      <c r="O7714">
        <v>92</v>
      </c>
      <c r="P7714" t="s">
        <v>17</v>
      </c>
      <c r="Q7714">
        <v>-86</v>
      </c>
      <c r="R7714" t="s">
        <v>18</v>
      </c>
      <c r="S7714">
        <v>40</v>
      </c>
    </row>
    <row r="7715" spans="1:19" hidden="1">
      <c r="A7715" t="s">
        <v>19</v>
      </c>
      <c r="B7715">
        <v>0</v>
      </c>
      <c r="C7715">
        <v>1000</v>
      </c>
      <c r="D7715">
        <v>1</v>
      </c>
      <c r="E7715">
        <v>1000</v>
      </c>
      <c r="F7715">
        <v>2</v>
      </c>
      <c r="G7715">
        <v>1000</v>
      </c>
      <c r="H7715">
        <v>3</v>
      </c>
      <c r="I7715">
        <v>1000</v>
      </c>
      <c r="J7715">
        <v>4</v>
      </c>
      <c r="K7715">
        <v>0</v>
      </c>
      <c r="L7715">
        <v>5</v>
      </c>
      <c r="M7715">
        <v>0</v>
      </c>
      <c r="N7715">
        <v>6</v>
      </c>
      <c r="O7715">
        <v>0</v>
      </c>
      <c r="P7715">
        <v>7</v>
      </c>
      <c r="Q7715">
        <v>0</v>
      </c>
    </row>
    <row r="7716" spans="1:19">
      <c r="A7716" t="s">
        <v>20</v>
      </c>
      <c r="B7716" t="s">
        <v>21</v>
      </c>
      <c r="C7716">
        <v>1494</v>
      </c>
      <c r="D7716" t="s">
        <v>22</v>
      </c>
      <c r="E7716">
        <v>1503</v>
      </c>
      <c r="F7716" t="s">
        <v>23</v>
      </c>
      <c r="G7716">
        <v>1515</v>
      </c>
      <c r="H7716" t="s">
        <v>24</v>
      </c>
      <c r="I7716">
        <v>1060</v>
      </c>
      <c r="J7716" t="s">
        <v>25</v>
      </c>
      <c r="K7716">
        <v>2001</v>
      </c>
      <c r="L7716" t="s">
        <v>26</v>
      </c>
      <c r="M7716">
        <v>1500</v>
      </c>
      <c r="N7716" t="s">
        <v>27</v>
      </c>
      <c r="O7716">
        <v>1500</v>
      </c>
      <c r="P7716" t="s">
        <v>28</v>
      </c>
      <c r="Q7716">
        <v>1500</v>
      </c>
    </row>
    <row r="7717" spans="1:19" hidden="1">
      <c r="A7717" t="s">
        <v>29</v>
      </c>
      <c r="B7717">
        <v>57</v>
      </c>
    </row>
    <row r="7718" spans="1:19" hidden="1">
      <c r="A7718" t="s">
        <v>30</v>
      </c>
      <c r="B7718" t="s">
        <v>31</v>
      </c>
      <c r="C7718" t="s">
        <v>32</v>
      </c>
      <c r="D7718">
        <v>0</v>
      </c>
      <c r="E7718" t="s">
        <v>33</v>
      </c>
      <c r="F7718">
        <v>57</v>
      </c>
      <c r="G7718" t="s">
        <v>34</v>
      </c>
      <c r="H7718">
        <v>0</v>
      </c>
    </row>
    <row r="7719" spans="1:19" hidden="1">
      <c r="A7719" t="s">
        <v>35</v>
      </c>
      <c r="B7719" t="s">
        <v>36</v>
      </c>
      <c r="C7719">
        <v>-12</v>
      </c>
      <c r="D7719" t="s">
        <v>37</v>
      </c>
      <c r="E7719">
        <v>4</v>
      </c>
      <c r="F7719" t="s">
        <v>38</v>
      </c>
      <c r="G7719">
        <v>-119</v>
      </c>
    </row>
    <row r="7720" spans="1:19" hidden="1">
      <c r="A7720" t="s">
        <v>4</v>
      </c>
      <c r="B7720" t="s">
        <v>5</v>
      </c>
      <c r="C7720">
        <v>2892</v>
      </c>
      <c r="D7720" t="s">
        <v>6</v>
      </c>
      <c r="E7720">
        <v>0</v>
      </c>
      <c r="F7720" t="s">
        <v>7</v>
      </c>
      <c r="G7720">
        <v>23</v>
      </c>
      <c r="H7720" t="s">
        <v>8</v>
      </c>
      <c r="I7720">
        <v>2</v>
      </c>
    </row>
    <row r="7721" spans="1:19" hidden="1">
      <c r="A7721" t="s">
        <v>9</v>
      </c>
      <c r="B7721" t="s">
        <v>10</v>
      </c>
      <c r="C7721">
        <v>-2</v>
      </c>
      <c r="D7721" t="s">
        <v>11</v>
      </c>
      <c r="E7721">
        <v>0</v>
      </c>
      <c r="F7721" t="s">
        <v>12</v>
      </c>
      <c r="G7721">
        <v>258</v>
      </c>
      <c r="H7721" t="s">
        <v>13</v>
      </c>
      <c r="I7721">
        <v>-5</v>
      </c>
      <c r="J7721" t="s">
        <v>14</v>
      </c>
      <c r="K7721">
        <v>0</v>
      </c>
      <c r="L7721" t="s">
        <v>15</v>
      </c>
      <c r="M7721">
        <v>2</v>
      </c>
      <c r="N7721" t="s">
        <v>16</v>
      </c>
      <c r="O7721">
        <v>92</v>
      </c>
      <c r="P7721" t="s">
        <v>17</v>
      </c>
      <c r="Q7721">
        <v>-86</v>
      </c>
      <c r="R7721" t="s">
        <v>18</v>
      </c>
      <c r="S7721">
        <v>40</v>
      </c>
    </row>
    <row r="7722" spans="1:19" hidden="1">
      <c r="A7722" t="s">
        <v>19</v>
      </c>
      <c r="B7722">
        <v>0</v>
      </c>
      <c r="C7722">
        <v>1000</v>
      </c>
      <c r="D7722">
        <v>1</v>
      </c>
      <c r="E7722">
        <v>1000</v>
      </c>
      <c r="F7722">
        <v>2</v>
      </c>
      <c r="G7722">
        <v>1000</v>
      </c>
      <c r="H7722">
        <v>3</v>
      </c>
      <c r="I7722">
        <v>1000</v>
      </c>
      <c r="J7722">
        <v>4</v>
      </c>
      <c r="K7722">
        <v>0</v>
      </c>
      <c r="L7722">
        <v>5</v>
      </c>
      <c r="M7722">
        <v>0</v>
      </c>
      <c r="N7722">
        <v>6</v>
      </c>
      <c r="O7722">
        <v>0</v>
      </c>
      <c r="P7722">
        <v>7</v>
      </c>
      <c r="Q7722">
        <v>0</v>
      </c>
    </row>
    <row r="7723" spans="1:19">
      <c r="A7723" t="s">
        <v>20</v>
      </c>
      <c r="B7723" t="s">
        <v>21</v>
      </c>
      <c r="C7723">
        <v>1494</v>
      </c>
      <c r="D7723" t="s">
        <v>22</v>
      </c>
      <c r="E7723">
        <v>1501</v>
      </c>
      <c r="F7723" t="s">
        <v>23</v>
      </c>
      <c r="G7723">
        <v>1512</v>
      </c>
      <c r="H7723" t="s">
        <v>24</v>
      </c>
      <c r="I7723">
        <v>1056</v>
      </c>
      <c r="J7723" t="s">
        <v>25</v>
      </c>
      <c r="K7723">
        <v>2003</v>
      </c>
      <c r="L7723" t="s">
        <v>26</v>
      </c>
      <c r="M7723">
        <v>1500</v>
      </c>
      <c r="N7723" t="s">
        <v>27</v>
      </c>
      <c r="O7723">
        <v>1500</v>
      </c>
      <c r="P7723" t="s">
        <v>28</v>
      </c>
      <c r="Q7723">
        <v>1500</v>
      </c>
    </row>
    <row r="7724" spans="1:19" hidden="1">
      <c r="A7724" t="s">
        <v>29</v>
      </c>
      <c r="B7724">
        <v>57</v>
      </c>
    </row>
    <row r="7725" spans="1:19" hidden="1">
      <c r="A7725" t="s">
        <v>30</v>
      </c>
      <c r="B7725" t="s">
        <v>31</v>
      </c>
      <c r="C7725" t="s">
        <v>32</v>
      </c>
      <c r="D7725">
        <v>0</v>
      </c>
      <c r="E7725" t="s">
        <v>33</v>
      </c>
      <c r="F7725">
        <v>57</v>
      </c>
      <c r="G7725" t="s">
        <v>34</v>
      </c>
      <c r="H7725">
        <v>0</v>
      </c>
    </row>
    <row r="7726" spans="1:19" hidden="1">
      <c r="A7726" t="s">
        <v>35</v>
      </c>
      <c r="B7726" t="s">
        <v>36</v>
      </c>
      <c r="C7726">
        <v>-13</v>
      </c>
      <c r="D7726" t="s">
        <v>37</v>
      </c>
      <c r="E7726">
        <v>4</v>
      </c>
      <c r="F7726" t="s">
        <v>38</v>
      </c>
      <c r="G7726">
        <v>-119</v>
      </c>
    </row>
    <row r="7727" spans="1:19" hidden="1">
      <c r="A7727" t="s">
        <v>4</v>
      </c>
      <c r="B7727" t="s">
        <v>5</v>
      </c>
      <c r="C7727">
        <v>2900</v>
      </c>
      <c r="D7727" t="s">
        <v>6</v>
      </c>
      <c r="E7727">
        <v>0</v>
      </c>
      <c r="F7727" t="s">
        <v>7</v>
      </c>
      <c r="G7727">
        <v>23</v>
      </c>
      <c r="H7727" t="s">
        <v>8</v>
      </c>
      <c r="I7727">
        <v>2</v>
      </c>
    </row>
    <row r="7728" spans="1:19" hidden="1">
      <c r="A7728" t="s">
        <v>9</v>
      </c>
      <c r="B7728" t="s">
        <v>10</v>
      </c>
      <c r="C7728">
        <v>-2</v>
      </c>
      <c r="D7728" t="s">
        <v>11</v>
      </c>
      <c r="E7728">
        <v>-1</v>
      </c>
      <c r="F7728" t="s">
        <v>12</v>
      </c>
      <c r="G7728">
        <v>255</v>
      </c>
      <c r="H7728" t="s">
        <v>13</v>
      </c>
      <c r="I7728">
        <v>-4</v>
      </c>
      <c r="J7728" t="s">
        <v>14</v>
      </c>
      <c r="K7728">
        <v>0</v>
      </c>
      <c r="L7728" t="s">
        <v>15</v>
      </c>
      <c r="M7728">
        <v>1</v>
      </c>
      <c r="N7728" t="s">
        <v>16</v>
      </c>
      <c r="O7728">
        <v>93</v>
      </c>
      <c r="P7728" t="s">
        <v>17</v>
      </c>
      <c r="Q7728">
        <v>-85</v>
      </c>
      <c r="R7728" t="s">
        <v>18</v>
      </c>
      <c r="S7728">
        <v>41</v>
      </c>
    </row>
    <row r="7729" spans="1:19" hidden="1">
      <c r="A7729" t="s">
        <v>19</v>
      </c>
      <c r="B7729">
        <v>0</v>
      </c>
      <c r="C7729">
        <v>1000</v>
      </c>
      <c r="D7729">
        <v>1</v>
      </c>
      <c r="E7729">
        <v>1000</v>
      </c>
      <c r="F7729">
        <v>2</v>
      </c>
      <c r="G7729">
        <v>1000</v>
      </c>
      <c r="H7729">
        <v>3</v>
      </c>
      <c r="I7729">
        <v>1000</v>
      </c>
      <c r="J7729">
        <v>4</v>
      </c>
      <c r="K7729">
        <v>0</v>
      </c>
      <c r="L7729">
        <v>5</v>
      </c>
      <c r="M7729">
        <v>0</v>
      </c>
      <c r="N7729">
        <v>6</v>
      </c>
      <c r="O7729">
        <v>0</v>
      </c>
      <c r="P7729">
        <v>7</v>
      </c>
      <c r="Q7729">
        <v>0</v>
      </c>
    </row>
    <row r="7730" spans="1:19">
      <c r="A7730" t="s">
        <v>20</v>
      </c>
      <c r="B7730" t="s">
        <v>21</v>
      </c>
      <c r="C7730">
        <v>1497</v>
      </c>
      <c r="D7730" t="s">
        <v>22</v>
      </c>
      <c r="E7730">
        <v>1501</v>
      </c>
      <c r="F7730" t="s">
        <v>23</v>
      </c>
      <c r="G7730">
        <v>1512</v>
      </c>
      <c r="H7730" t="s">
        <v>24</v>
      </c>
      <c r="I7730">
        <v>1056</v>
      </c>
      <c r="J7730" t="s">
        <v>25</v>
      </c>
      <c r="K7730">
        <v>1999</v>
      </c>
      <c r="L7730" t="s">
        <v>26</v>
      </c>
      <c r="M7730">
        <v>1500</v>
      </c>
      <c r="N7730" t="s">
        <v>27</v>
      </c>
      <c r="O7730">
        <v>1500</v>
      </c>
      <c r="P7730" t="s">
        <v>28</v>
      </c>
      <c r="Q7730">
        <v>1500</v>
      </c>
    </row>
    <row r="7731" spans="1:19" hidden="1">
      <c r="A7731" t="s">
        <v>29</v>
      </c>
      <c r="B7731">
        <v>57</v>
      </c>
    </row>
    <row r="7732" spans="1:19" hidden="1">
      <c r="A7732" t="s">
        <v>30</v>
      </c>
      <c r="B7732" t="s">
        <v>31</v>
      </c>
      <c r="C7732" t="s">
        <v>32</v>
      </c>
      <c r="D7732">
        <v>0</v>
      </c>
      <c r="E7732" t="s">
        <v>33</v>
      </c>
      <c r="F7732">
        <v>57</v>
      </c>
      <c r="G7732" t="s">
        <v>34</v>
      </c>
      <c r="H7732">
        <v>0</v>
      </c>
    </row>
    <row r="7733" spans="1:19" hidden="1">
      <c r="A7733" t="s">
        <v>35</v>
      </c>
      <c r="B7733" t="s">
        <v>36</v>
      </c>
      <c r="C7733">
        <v>-13</v>
      </c>
      <c r="D7733" t="s">
        <v>37</v>
      </c>
      <c r="E7733">
        <v>3</v>
      </c>
      <c r="F7733" t="s">
        <v>38</v>
      </c>
      <c r="G7733">
        <v>-119</v>
      </c>
    </row>
    <row r="7734" spans="1:19" hidden="1">
      <c r="A7734" t="s">
        <v>4</v>
      </c>
      <c r="B7734" t="s">
        <v>5</v>
      </c>
      <c r="C7734">
        <v>2896</v>
      </c>
      <c r="D7734" t="s">
        <v>6</v>
      </c>
      <c r="E7734">
        <v>0</v>
      </c>
      <c r="F7734" t="s">
        <v>7</v>
      </c>
      <c r="G7734">
        <v>23</v>
      </c>
      <c r="H7734" t="s">
        <v>8</v>
      </c>
      <c r="I7734">
        <v>2</v>
      </c>
    </row>
    <row r="7735" spans="1:19" hidden="1">
      <c r="A7735" t="s">
        <v>9</v>
      </c>
      <c r="B7735" t="s">
        <v>10</v>
      </c>
      <c r="C7735">
        <v>-3</v>
      </c>
      <c r="D7735" t="s">
        <v>11</v>
      </c>
      <c r="E7735">
        <v>0</v>
      </c>
      <c r="F7735" t="s">
        <v>12</v>
      </c>
      <c r="G7735">
        <v>254</v>
      </c>
      <c r="H7735" t="s">
        <v>13</v>
      </c>
      <c r="I7735">
        <v>-1</v>
      </c>
      <c r="J7735" t="s">
        <v>14</v>
      </c>
      <c r="K7735">
        <v>1</v>
      </c>
      <c r="L7735" t="s">
        <v>15</v>
      </c>
      <c r="M7735">
        <v>1</v>
      </c>
      <c r="N7735" t="s">
        <v>16</v>
      </c>
      <c r="O7735">
        <v>93</v>
      </c>
      <c r="P7735" t="s">
        <v>17</v>
      </c>
      <c r="Q7735">
        <v>-85</v>
      </c>
      <c r="R7735" t="s">
        <v>18</v>
      </c>
      <c r="S7735">
        <v>41</v>
      </c>
    </row>
    <row r="7736" spans="1:19" hidden="1">
      <c r="A7736" t="s">
        <v>19</v>
      </c>
      <c r="B7736">
        <v>0</v>
      </c>
      <c r="C7736">
        <v>1000</v>
      </c>
      <c r="D7736">
        <v>1</v>
      </c>
      <c r="E7736">
        <v>1000</v>
      </c>
      <c r="F7736">
        <v>2</v>
      </c>
      <c r="G7736">
        <v>1000</v>
      </c>
      <c r="H7736">
        <v>3</v>
      </c>
      <c r="I7736">
        <v>1000</v>
      </c>
      <c r="J7736">
        <v>4</v>
      </c>
      <c r="K7736">
        <v>0</v>
      </c>
      <c r="L7736">
        <v>5</v>
      </c>
      <c r="M7736">
        <v>0</v>
      </c>
      <c r="N7736">
        <v>6</v>
      </c>
      <c r="O7736">
        <v>0</v>
      </c>
      <c r="P7736">
        <v>7</v>
      </c>
      <c r="Q7736">
        <v>0</v>
      </c>
    </row>
    <row r="7737" spans="1:19">
      <c r="A7737" t="s">
        <v>20</v>
      </c>
      <c r="B7737" t="s">
        <v>21</v>
      </c>
      <c r="C7737">
        <v>1497</v>
      </c>
      <c r="D7737" t="s">
        <v>22</v>
      </c>
      <c r="E7737">
        <v>1503</v>
      </c>
      <c r="F7737" t="s">
        <v>23</v>
      </c>
      <c r="G7737">
        <v>1512</v>
      </c>
      <c r="H7737" t="s">
        <v>24</v>
      </c>
      <c r="I7737">
        <v>1060</v>
      </c>
      <c r="J7737" t="s">
        <v>25</v>
      </c>
      <c r="K7737">
        <v>1999</v>
      </c>
      <c r="L7737" t="s">
        <v>26</v>
      </c>
      <c r="M7737">
        <v>1500</v>
      </c>
      <c r="N7737" t="s">
        <v>27</v>
      </c>
      <c r="O7737">
        <v>1500</v>
      </c>
      <c r="P7737" t="s">
        <v>28</v>
      </c>
      <c r="Q7737">
        <v>1500</v>
      </c>
    </row>
    <row r="7738" spans="1:19" hidden="1">
      <c r="A7738" t="s">
        <v>29</v>
      </c>
      <c r="B7738">
        <v>57</v>
      </c>
    </row>
    <row r="7739" spans="1:19" hidden="1">
      <c r="A7739" t="s">
        <v>30</v>
      </c>
      <c r="B7739" t="s">
        <v>31</v>
      </c>
      <c r="C7739" t="s">
        <v>32</v>
      </c>
      <c r="D7739">
        <v>0</v>
      </c>
      <c r="E7739" t="s">
        <v>33</v>
      </c>
      <c r="F7739">
        <v>57</v>
      </c>
      <c r="G7739" t="s">
        <v>34</v>
      </c>
      <c r="H7739">
        <v>0</v>
      </c>
    </row>
    <row r="7740" spans="1:19" hidden="1">
      <c r="A7740" t="s">
        <v>35</v>
      </c>
      <c r="B7740" t="s">
        <v>36</v>
      </c>
      <c r="C7740">
        <v>-13</v>
      </c>
      <c r="D7740" t="s">
        <v>37</v>
      </c>
      <c r="E7740">
        <v>3</v>
      </c>
      <c r="F7740" t="s">
        <v>38</v>
      </c>
      <c r="G7740">
        <v>-119</v>
      </c>
    </row>
    <row r="7741" spans="1:19" hidden="1">
      <c r="A7741" t="s">
        <v>4</v>
      </c>
      <c r="B7741" t="s">
        <v>5</v>
      </c>
      <c r="C7741">
        <v>3012</v>
      </c>
      <c r="D7741" t="s">
        <v>6</v>
      </c>
      <c r="E7741">
        <v>0</v>
      </c>
      <c r="F7741" t="s">
        <v>7</v>
      </c>
      <c r="G7741">
        <v>23</v>
      </c>
      <c r="H7741" t="s">
        <v>8</v>
      </c>
      <c r="I7741">
        <v>2</v>
      </c>
    </row>
    <row r="7742" spans="1:19" hidden="1">
      <c r="A7742" t="s">
        <v>9</v>
      </c>
      <c r="B7742" t="s">
        <v>10</v>
      </c>
      <c r="C7742">
        <v>-3</v>
      </c>
      <c r="D7742" t="s">
        <v>11</v>
      </c>
      <c r="E7742">
        <v>1</v>
      </c>
      <c r="F7742" t="s">
        <v>12</v>
      </c>
      <c r="G7742">
        <v>253</v>
      </c>
      <c r="H7742" t="s">
        <v>13</v>
      </c>
      <c r="I7742">
        <v>1</v>
      </c>
      <c r="J7742" t="s">
        <v>14</v>
      </c>
      <c r="K7742">
        <v>2</v>
      </c>
      <c r="L7742" t="s">
        <v>15</v>
      </c>
      <c r="M7742">
        <v>0</v>
      </c>
      <c r="N7742" t="s">
        <v>16</v>
      </c>
      <c r="O7742">
        <v>93</v>
      </c>
      <c r="P7742" t="s">
        <v>17</v>
      </c>
      <c r="Q7742">
        <v>-85</v>
      </c>
      <c r="R7742" t="s">
        <v>18</v>
      </c>
      <c r="S7742">
        <v>41</v>
      </c>
    </row>
    <row r="7743" spans="1:19" hidden="1">
      <c r="A7743" t="s">
        <v>19</v>
      </c>
      <c r="B7743">
        <v>0</v>
      </c>
      <c r="C7743">
        <v>1000</v>
      </c>
      <c r="D7743">
        <v>1</v>
      </c>
      <c r="E7743">
        <v>1000</v>
      </c>
      <c r="F7743">
        <v>2</v>
      </c>
      <c r="G7743">
        <v>1000</v>
      </c>
      <c r="H7743">
        <v>3</v>
      </c>
      <c r="I7743">
        <v>1000</v>
      </c>
      <c r="J7743">
        <v>4</v>
      </c>
      <c r="K7743">
        <v>0</v>
      </c>
      <c r="L7743">
        <v>5</v>
      </c>
      <c r="M7743">
        <v>0</v>
      </c>
      <c r="N7743">
        <v>6</v>
      </c>
      <c r="O7743">
        <v>0</v>
      </c>
      <c r="P7743">
        <v>7</v>
      </c>
      <c r="Q7743">
        <v>0</v>
      </c>
    </row>
    <row r="7744" spans="1:19">
      <c r="A7744" t="s">
        <v>20</v>
      </c>
      <c r="B7744" t="s">
        <v>21</v>
      </c>
      <c r="C7744">
        <v>1497</v>
      </c>
      <c r="D7744" t="s">
        <v>22</v>
      </c>
      <c r="E7744">
        <v>1503</v>
      </c>
      <c r="F7744" t="s">
        <v>23</v>
      </c>
      <c r="G7744">
        <v>1506</v>
      </c>
      <c r="H7744" t="s">
        <v>24</v>
      </c>
      <c r="I7744">
        <v>1062</v>
      </c>
      <c r="J7744" t="s">
        <v>25</v>
      </c>
      <c r="K7744">
        <v>2003</v>
      </c>
      <c r="L7744" t="s">
        <v>26</v>
      </c>
      <c r="M7744">
        <v>1500</v>
      </c>
      <c r="N7744" t="s">
        <v>27</v>
      </c>
      <c r="O7744">
        <v>1500</v>
      </c>
      <c r="P7744" t="s">
        <v>28</v>
      </c>
      <c r="Q7744">
        <v>1500</v>
      </c>
    </row>
    <row r="7745" spans="1:19" hidden="1">
      <c r="A7745" t="s">
        <v>29</v>
      </c>
      <c r="B7745">
        <v>57</v>
      </c>
    </row>
    <row r="7746" spans="1:19" hidden="1">
      <c r="A7746" t="s">
        <v>30</v>
      </c>
      <c r="B7746" t="s">
        <v>31</v>
      </c>
      <c r="C7746" t="s">
        <v>32</v>
      </c>
      <c r="D7746">
        <v>0</v>
      </c>
      <c r="E7746" t="s">
        <v>33</v>
      </c>
      <c r="F7746">
        <v>57</v>
      </c>
      <c r="G7746" t="s">
        <v>34</v>
      </c>
      <c r="H7746">
        <v>0</v>
      </c>
    </row>
    <row r="7747" spans="1:19" hidden="1">
      <c r="A7747" t="s">
        <v>35</v>
      </c>
      <c r="B7747" t="s">
        <v>36</v>
      </c>
      <c r="C7747">
        <v>-12</v>
      </c>
      <c r="D7747" t="s">
        <v>37</v>
      </c>
      <c r="E7747">
        <v>4</v>
      </c>
      <c r="F7747" t="s">
        <v>38</v>
      </c>
      <c r="G7747">
        <v>-119</v>
      </c>
    </row>
    <row r="7748" spans="1:19" hidden="1">
      <c r="A7748" t="s">
        <v>4</v>
      </c>
      <c r="B7748" t="s">
        <v>5</v>
      </c>
      <c r="C7748">
        <v>2948</v>
      </c>
      <c r="D7748" t="s">
        <v>6</v>
      </c>
      <c r="E7748">
        <v>0</v>
      </c>
      <c r="F7748" t="s">
        <v>7</v>
      </c>
      <c r="G7748">
        <v>23</v>
      </c>
      <c r="H7748" t="s">
        <v>8</v>
      </c>
      <c r="I7748">
        <v>2</v>
      </c>
    </row>
    <row r="7749" spans="1:19" hidden="1">
      <c r="A7749" t="s">
        <v>9</v>
      </c>
      <c r="B7749" t="s">
        <v>10</v>
      </c>
      <c r="C7749">
        <v>-2</v>
      </c>
      <c r="D7749" t="s">
        <v>11</v>
      </c>
      <c r="E7749">
        <v>1</v>
      </c>
      <c r="F7749" t="s">
        <v>12</v>
      </c>
      <c r="G7749">
        <v>254</v>
      </c>
      <c r="H7749" t="s">
        <v>13</v>
      </c>
      <c r="I7749">
        <v>3</v>
      </c>
      <c r="J7749" t="s">
        <v>14</v>
      </c>
      <c r="K7749">
        <v>1</v>
      </c>
      <c r="L7749" t="s">
        <v>15</v>
      </c>
      <c r="M7749">
        <v>0</v>
      </c>
      <c r="N7749" t="s">
        <v>16</v>
      </c>
      <c r="O7749">
        <v>92</v>
      </c>
      <c r="P7749" t="s">
        <v>17</v>
      </c>
      <c r="Q7749">
        <v>-85</v>
      </c>
      <c r="R7749" t="s">
        <v>18</v>
      </c>
      <c r="S7749">
        <v>40</v>
      </c>
    </row>
    <row r="7750" spans="1:19" hidden="1">
      <c r="A7750" t="s">
        <v>19</v>
      </c>
      <c r="B7750">
        <v>0</v>
      </c>
      <c r="C7750">
        <v>1000</v>
      </c>
      <c r="D7750">
        <v>1</v>
      </c>
      <c r="E7750">
        <v>1000</v>
      </c>
      <c r="F7750">
        <v>2</v>
      </c>
      <c r="G7750">
        <v>1000</v>
      </c>
      <c r="H7750">
        <v>3</v>
      </c>
      <c r="I7750">
        <v>1000</v>
      </c>
      <c r="J7750">
        <v>4</v>
      </c>
      <c r="K7750">
        <v>0</v>
      </c>
      <c r="L7750">
        <v>5</v>
      </c>
      <c r="M7750">
        <v>0</v>
      </c>
      <c r="N7750">
        <v>6</v>
      </c>
      <c r="O7750">
        <v>0</v>
      </c>
      <c r="P7750">
        <v>7</v>
      </c>
      <c r="Q7750">
        <v>0</v>
      </c>
    </row>
    <row r="7751" spans="1:19">
      <c r="A7751" t="s">
        <v>20</v>
      </c>
      <c r="B7751" t="s">
        <v>21</v>
      </c>
      <c r="C7751">
        <v>1497</v>
      </c>
      <c r="D7751" t="s">
        <v>22</v>
      </c>
      <c r="E7751">
        <v>1503</v>
      </c>
      <c r="F7751" t="s">
        <v>23</v>
      </c>
      <c r="G7751">
        <v>1506</v>
      </c>
      <c r="H7751" t="s">
        <v>24</v>
      </c>
      <c r="I7751">
        <v>1059</v>
      </c>
      <c r="J7751" t="s">
        <v>25</v>
      </c>
      <c r="K7751">
        <v>2003</v>
      </c>
      <c r="L7751" t="s">
        <v>26</v>
      </c>
      <c r="M7751">
        <v>1500</v>
      </c>
      <c r="N7751" t="s">
        <v>27</v>
      </c>
      <c r="O7751">
        <v>1500</v>
      </c>
      <c r="P7751" t="s">
        <v>28</v>
      </c>
      <c r="Q7751">
        <v>1500</v>
      </c>
    </row>
    <row r="7752" spans="1:19" hidden="1">
      <c r="A7752" t="s">
        <v>29</v>
      </c>
      <c r="B7752">
        <v>57</v>
      </c>
    </row>
    <row r="7753" spans="1:19" hidden="1">
      <c r="A7753" t="s">
        <v>30</v>
      </c>
      <c r="B7753" t="s">
        <v>31</v>
      </c>
      <c r="C7753" t="s">
        <v>32</v>
      </c>
      <c r="D7753">
        <v>0</v>
      </c>
      <c r="E7753" t="s">
        <v>33</v>
      </c>
      <c r="F7753">
        <v>57</v>
      </c>
      <c r="G7753" t="s">
        <v>34</v>
      </c>
      <c r="H7753">
        <v>0</v>
      </c>
    </row>
    <row r="7754" spans="1:19" hidden="1">
      <c r="A7754" t="s">
        <v>35</v>
      </c>
      <c r="B7754" t="s">
        <v>36</v>
      </c>
      <c r="C7754">
        <v>-12</v>
      </c>
      <c r="D7754" t="s">
        <v>37</v>
      </c>
      <c r="E7754">
        <v>4</v>
      </c>
      <c r="F7754" t="s">
        <v>38</v>
      </c>
      <c r="G7754">
        <v>-119</v>
      </c>
    </row>
    <row r="7755" spans="1:19" hidden="1">
      <c r="A7755" t="s">
        <v>4</v>
      </c>
      <c r="B7755" t="s">
        <v>5</v>
      </c>
      <c r="C7755">
        <v>2904</v>
      </c>
      <c r="D7755" t="s">
        <v>6</v>
      </c>
      <c r="E7755">
        <v>0</v>
      </c>
      <c r="F7755" t="s">
        <v>7</v>
      </c>
      <c r="G7755">
        <v>23</v>
      </c>
      <c r="H7755" t="s">
        <v>8</v>
      </c>
      <c r="I7755">
        <v>2</v>
      </c>
    </row>
    <row r="7756" spans="1:19" hidden="1">
      <c r="A7756" t="s">
        <v>9</v>
      </c>
      <c r="B7756" t="s">
        <v>10</v>
      </c>
      <c r="C7756">
        <v>0</v>
      </c>
      <c r="D7756" t="s">
        <v>11</v>
      </c>
      <c r="E7756">
        <v>1</v>
      </c>
      <c r="F7756" t="s">
        <v>12</v>
      </c>
      <c r="G7756">
        <v>255</v>
      </c>
      <c r="H7756" t="s">
        <v>13</v>
      </c>
      <c r="I7756">
        <v>2</v>
      </c>
      <c r="J7756" t="s">
        <v>14</v>
      </c>
      <c r="K7756">
        <v>0</v>
      </c>
      <c r="L7756" t="s">
        <v>15</v>
      </c>
      <c r="M7756">
        <v>0</v>
      </c>
      <c r="N7756" t="s">
        <v>16</v>
      </c>
      <c r="O7756">
        <v>92</v>
      </c>
      <c r="P7756" t="s">
        <v>17</v>
      </c>
      <c r="Q7756">
        <v>-85</v>
      </c>
      <c r="R7756" t="s">
        <v>18</v>
      </c>
      <c r="S7756">
        <v>40</v>
      </c>
    </row>
    <row r="7757" spans="1:19" hidden="1">
      <c r="A7757" t="s">
        <v>19</v>
      </c>
      <c r="B7757">
        <v>0</v>
      </c>
      <c r="C7757">
        <v>1000</v>
      </c>
      <c r="D7757">
        <v>1</v>
      </c>
      <c r="E7757">
        <v>1000</v>
      </c>
      <c r="F7757">
        <v>2</v>
      </c>
      <c r="G7757">
        <v>1000</v>
      </c>
      <c r="H7757">
        <v>3</v>
      </c>
      <c r="I7757">
        <v>1000</v>
      </c>
      <c r="J7757">
        <v>4</v>
      </c>
      <c r="K7757">
        <v>0</v>
      </c>
      <c r="L7757">
        <v>5</v>
      </c>
      <c r="M7757">
        <v>0</v>
      </c>
      <c r="N7757">
        <v>6</v>
      </c>
      <c r="O7757">
        <v>0</v>
      </c>
      <c r="P7757">
        <v>7</v>
      </c>
      <c r="Q7757">
        <v>0</v>
      </c>
    </row>
    <row r="7758" spans="1:19">
      <c r="A7758" t="s">
        <v>20</v>
      </c>
      <c r="B7758" t="s">
        <v>21</v>
      </c>
      <c r="C7758">
        <v>1497</v>
      </c>
      <c r="D7758" t="s">
        <v>22</v>
      </c>
      <c r="E7758">
        <v>1503</v>
      </c>
      <c r="F7758" t="s">
        <v>23</v>
      </c>
      <c r="G7758">
        <v>1508</v>
      </c>
      <c r="H7758" t="s">
        <v>24</v>
      </c>
      <c r="I7758">
        <v>1059</v>
      </c>
      <c r="J7758" t="s">
        <v>25</v>
      </c>
      <c r="K7758">
        <v>2005</v>
      </c>
      <c r="L7758" t="s">
        <v>26</v>
      </c>
      <c r="M7758">
        <v>1500</v>
      </c>
      <c r="N7758" t="s">
        <v>27</v>
      </c>
      <c r="O7758">
        <v>1500</v>
      </c>
      <c r="P7758" t="s">
        <v>28</v>
      </c>
      <c r="Q7758">
        <v>1500</v>
      </c>
    </row>
    <row r="7759" spans="1:19" hidden="1">
      <c r="A7759" t="s">
        <v>29</v>
      </c>
      <c r="B7759">
        <v>57</v>
      </c>
    </row>
    <row r="7760" spans="1:19" hidden="1">
      <c r="A7760" t="s">
        <v>30</v>
      </c>
      <c r="B7760" t="s">
        <v>31</v>
      </c>
      <c r="C7760" t="s">
        <v>32</v>
      </c>
      <c r="D7760">
        <v>0</v>
      </c>
      <c r="E7760" t="s">
        <v>33</v>
      </c>
      <c r="F7760">
        <v>57</v>
      </c>
      <c r="G7760" t="s">
        <v>34</v>
      </c>
      <c r="H7760">
        <v>0</v>
      </c>
    </row>
    <row r="7761" spans="1:19" hidden="1">
      <c r="A7761" t="s">
        <v>35</v>
      </c>
      <c r="B7761" t="s">
        <v>36</v>
      </c>
      <c r="C7761">
        <v>-11</v>
      </c>
      <c r="D7761" t="s">
        <v>37</v>
      </c>
      <c r="E7761">
        <v>4</v>
      </c>
      <c r="F7761" t="s">
        <v>38</v>
      </c>
      <c r="G7761">
        <v>-119</v>
      </c>
    </row>
    <row r="7762" spans="1:19" hidden="1">
      <c r="A7762" t="s">
        <v>4</v>
      </c>
      <c r="B7762" t="s">
        <v>5</v>
      </c>
      <c r="C7762">
        <v>2896</v>
      </c>
      <c r="D7762" t="s">
        <v>6</v>
      </c>
      <c r="E7762">
        <v>0</v>
      </c>
      <c r="F7762" t="s">
        <v>7</v>
      </c>
      <c r="G7762">
        <v>23</v>
      </c>
      <c r="H7762" t="s">
        <v>8</v>
      </c>
      <c r="I7762">
        <v>2</v>
      </c>
    </row>
    <row r="7763" spans="1:19" hidden="1">
      <c r="A7763" t="s">
        <v>9</v>
      </c>
      <c r="B7763" t="s">
        <v>10</v>
      </c>
      <c r="C7763">
        <v>0</v>
      </c>
      <c r="D7763" t="s">
        <v>11</v>
      </c>
      <c r="E7763">
        <v>1</v>
      </c>
      <c r="F7763" t="s">
        <v>12</v>
      </c>
      <c r="G7763">
        <v>256</v>
      </c>
      <c r="H7763" t="s">
        <v>13</v>
      </c>
      <c r="I7763">
        <v>0</v>
      </c>
      <c r="J7763" t="s">
        <v>14</v>
      </c>
      <c r="K7763">
        <v>0</v>
      </c>
      <c r="L7763" t="s">
        <v>15</v>
      </c>
      <c r="M7763">
        <v>0</v>
      </c>
      <c r="N7763" t="s">
        <v>16</v>
      </c>
      <c r="O7763">
        <v>93</v>
      </c>
      <c r="P7763" t="s">
        <v>17</v>
      </c>
      <c r="Q7763">
        <v>-86</v>
      </c>
      <c r="R7763" t="s">
        <v>18</v>
      </c>
      <c r="S7763">
        <v>43</v>
      </c>
    </row>
    <row r="7764" spans="1:19" hidden="1">
      <c r="A7764" t="s">
        <v>19</v>
      </c>
      <c r="B7764">
        <v>0</v>
      </c>
      <c r="C7764">
        <v>1000</v>
      </c>
      <c r="D7764">
        <v>1</v>
      </c>
      <c r="E7764">
        <v>1000</v>
      </c>
      <c r="F7764">
        <v>2</v>
      </c>
      <c r="G7764">
        <v>1000</v>
      </c>
      <c r="H7764">
        <v>3</v>
      </c>
      <c r="I7764">
        <v>1000</v>
      </c>
      <c r="J7764">
        <v>4</v>
      </c>
      <c r="K7764">
        <v>0</v>
      </c>
      <c r="L7764">
        <v>5</v>
      </c>
      <c r="M7764">
        <v>0</v>
      </c>
      <c r="N7764">
        <v>6</v>
      </c>
      <c r="O7764">
        <v>0</v>
      </c>
      <c r="P7764">
        <v>7</v>
      </c>
      <c r="Q7764">
        <v>0</v>
      </c>
    </row>
    <row r="7765" spans="1:19">
      <c r="A7765" t="s">
        <v>20</v>
      </c>
      <c r="B7765" t="s">
        <v>21</v>
      </c>
      <c r="C7765">
        <v>1497</v>
      </c>
      <c r="D7765" t="s">
        <v>22</v>
      </c>
      <c r="E7765">
        <v>1503</v>
      </c>
      <c r="F7765" t="s">
        <v>23</v>
      </c>
      <c r="G7765">
        <v>1512</v>
      </c>
      <c r="H7765" t="s">
        <v>24</v>
      </c>
      <c r="I7765">
        <v>1059</v>
      </c>
      <c r="J7765" t="s">
        <v>25</v>
      </c>
      <c r="K7765">
        <v>2001</v>
      </c>
      <c r="L7765" t="s">
        <v>26</v>
      </c>
      <c r="M7765">
        <v>1500</v>
      </c>
      <c r="N7765" t="s">
        <v>27</v>
      </c>
      <c r="O7765">
        <v>1500</v>
      </c>
      <c r="P7765" t="s">
        <v>28</v>
      </c>
      <c r="Q7765">
        <v>1500</v>
      </c>
    </row>
    <row r="7766" spans="1:19" hidden="1">
      <c r="A7766" t="s">
        <v>29</v>
      </c>
      <c r="B7766">
        <v>57</v>
      </c>
    </row>
    <row r="7767" spans="1:19" hidden="1">
      <c r="A7767" t="s">
        <v>30</v>
      </c>
      <c r="B7767" t="s">
        <v>31</v>
      </c>
      <c r="C7767" t="s">
        <v>32</v>
      </c>
      <c r="D7767">
        <v>0</v>
      </c>
      <c r="E7767" t="s">
        <v>33</v>
      </c>
      <c r="F7767">
        <v>57</v>
      </c>
      <c r="G7767" t="s">
        <v>34</v>
      </c>
      <c r="H7767">
        <v>0</v>
      </c>
    </row>
    <row r="7768" spans="1:19" hidden="1">
      <c r="A7768" t="s">
        <v>35</v>
      </c>
      <c r="B7768" t="s">
        <v>36</v>
      </c>
      <c r="C7768">
        <v>-11</v>
      </c>
      <c r="D7768" t="s">
        <v>37</v>
      </c>
      <c r="E7768">
        <v>3</v>
      </c>
      <c r="F7768" t="s">
        <v>38</v>
      </c>
      <c r="G7768">
        <v>-119</v>
      </c>
    </row>
    <row r="7769" spans="1:19" hidden="1">
      <c r="A7769" t="s">
        <v>4</v>
      </c>
      <c r="B7769" t="s">
        <v>5</v>
      </c>
      <c r="C7769">
        <v>2892</v>
      </c>
      <c r="D7769" t="s">
        <v>6</v>
      </c>
      <c r="E7769">
        <v>0</v>
      </c>
      <c r="F7769" t="s">
        <v>7</v>
      </c>
      <c r="G7769">
        <v>23</v>
      </c>
      <c r="H7769" t="s">
        <v>8</v>
      </c>
      <c r="I7769">
        <v>2</v>
      </c>
    </row>
    <row r="7770" spans="1:19" hidden="1">
      <c r="A7770" t="s">
        <v>9</v>
      </c>
      <c r="B7770" t="s">
        <v>10</v>
      </c>
      <c r="C7770">
        <v>3</v>
      </c>
      <c r="D7770" t="s">
        <v>11</v>
      </c>
      <c r="E7770">
        <v>1</v>
      </c>
      <c r="F7770" t="s">
        <v>12</v>
      </c>
      <c r="G7770">
        <v>256</v>
      </c>
      <c r="H7770" t="s">
        <v>13</v>
      </c>
      <c r="I7770">
        <v>-4</v>
      </c>
      <c r="J7770" t="s">
        <v>14</v>
      </c>
      <c r="K7770">
        <v>0</v>
      </c>
      <c r="L7770" t="s">
        <v>15</v>
      </c>
      <c r="M7770">
        <v>0</v>
      </c>
      <c r="N7770" t="s">
        <v>16</v>
      </c>
      <c r="O7770">
        <v>93</v>
      </c>
      <c r="P7770" t="s">
        <v>17</v>
      </c>
      <c r="Q7770">
        <v>-86</v>
      </c>
      <c r="R7770" t="s">
        <v>18</v>
      </c>
      <c r="S7770">
        <v>43</v>
      </c>
    </row>
    <row r="7771" spans="1:19" hidden="1">
      <c r="A7771" t="s">
        <v>19</v>
      </c>
      <c r="B7771">
        <v>0</v>
      </c>
      <c r="C7771">
        <v>1000</v>
      </c>
      <c r="D7771">
        <v>1</v>
      </c>
      <c r="E7771">
        <v>1000</v>
      </c>
      <c r="F7771">
        <v>2</v>
      </c>
      <c r="G7771">
        <v>1000</v>
      </c>
      <c r="H7771">
        <v>3</v>
      </c>
      <c r="I7771">
        <v>1000</v>
      </c>
      <c r="J7771">
        <v>4</v>
      </c>
      <c r="K7771">
        <v>0</v>
      </c>
      <c r="L7771">
        <v>5</v>
      </c>
      <c r="M7771">
        <v>0</v>
      </c>
      <c r="N7771">
        <v>6</v>
      </c>
      <c r="O7771">
        <v>0</v>
      </c>
      <c r="P7771">
        <v>7</v>
      </c>
      <c r="Q7771">
        <v>0</v>
      </c>
    </row>
    <row r="7772" spans="1:19">
      <c r="A7772" t="s">
        <v>20</v>
      </c>
      <c r="B7772" t="s">
        <v>21</v>
      </c>
      <c r="C7772">
        <v>1497</v>
      </c>
      <c r="D7772" t="s">
        <v>22</v>
      </c>
      <c r="E7772">
        <v>1505</v>
      </c>
      <c r="F7772" t="s">
        <v>23</v>
      </c>
      <c r="G7772">
        <v>1512</v>
      </c>
      <c r="H7772" t="s">
        <v>24</v>
      </c>
      <c r="I7772">
        <v>1059</v>
      </c>
      <c r="J7772" t="s">
        <v>25</v>
      </c>
      <c r="K7772">
        <v>2001</v>
      </c>
      <c r="L7772" t="s">
        <v>26</v>
      </c>
      <c r="M7772">
        <v>1500</v>
      </c>
      <c r="N7772" t="s">
        <v>27</v>
      </c>
      <c r="O7772">
        <v>1500</v>
      </c>
      <c r="P7772" t="s">
        <v>28</v>
      </c>
      <c r="Q7772">
        <v>1500</v>
      </c>
    </row>
    <row r="7773" spans="1:19" hidden="1">
      <c r="A7773" t="s">
        <v>29</v>
      </c>
      <c r="B7773">
        <v>57</v>
      </c>
    </row>
    <row r="7774" spans="1:19" hidden="1">
      <c r="A7774" t="s">
        <v>30</v>
      </c>
      <c r="B7774" t="s">
        <v>31</v>
      </c>
      <c r="C7774" t="s">
        <v>32</v>
      </c>
      <c r="D7774">
        <v>0</v>
      </c>
      <c r="E7774" t="s">
        <v>33</v>
      </c>
      <c r="F7774">
        <v>57</v>
      </c>
      <c r="G7774" t="s">
        <v>34</v>
      </c>
      <c r="H7774">
        <v>0</v>
      </c>
    </row>
    <row r="7775" spans="1:19" hidden="1">
      <c r="A7775" t="s">
        <v>35</v>
      </c>
      <c r="B7775" t="s">
        <v>36</v>
      </c>
      <c r="C7775">
        <v>-10</v>
      </c>
      <c r="D7775" t="s">
        <v>37</v>
      </c>
      <c r="E7775">
        <v>3</v>
      </c>
      <c r="F7775" t="s">
        <v>38</v>
      </c>
      <c r="G7775">
        <v>-120</v>
      </c>
    </row>
    <row r="7776" spans="1:19" hidden="1">
      <c r="A7776" t="s">
        <v>4</v>
      </c>
      <c r="B7776" t="s">
        <v>5</v>
      </c>
      <c r="C7776">
        <v>2968</v>
      </c>
      <c r="D7776" t="s">
        <v>6</v>
      </c>
      <c r="E7776">
        <v>0</v>
      </c>
      <c r="F7776" t="s">
        <v>7</v>
      </c>
      <c r="G7776">
        <v>23</v>
      </c>
      <c r="H7776" t="s">
        <v>8</v>
      </c>
      <c r="I7776">
        <v>2</v>
      </c>
    </row>
    <row r="7777" spans="1:19" hidden="1">
      <c r="A7777" t="s">
        <v>9</v>
      </c>
      <c r="B7777" t="s">
        <v>10</v>
      </c>
      <c r="C7777">
        <v>0</v>
      </c>
      <c r="D7777" t="s">
        <v>11</v>
      </c>
      <c r="E7777">
        <v>0</v>
      </c>
      <c r="F7777" t="s">
        <v>12</v>
      </c>
      <c r="G7777">
        <v>259</v>
      </c>
      <c r="H7777" t="s">
        <v>13</v>
      </c>
      <c r="I7777">
        <v>-6</v>
      </c>
      <c r="J7777" t="s">
        <v>14</v>
      </c>
      <c r="K7777">
        <v>1</v>
      </c>
      <c r="L7777" t="s">
        <v>15</v>
      </c>
      <c r="M7777">
        <v>1</v>
      </c>
      <c r="N7777" t="s">
        <v>16</v>
      </c>
      <c r="O7777">
        <v>93</v>
      </c>
      <c r="P7777" t="s">
        <v>17</v>
      </c>
      <c r="Q7777">
        <v>-86</v>
      </c>
      <c r="R7777" t="s">
        <v>18</v>
      </c>
      <c r="S7777">
        <v>44</v>
      </c>
    </row>
    <row r="7778" spans="1:19" hidden="1">
      <c r="A7778" t="s">
        <v>19</v>
      </c>
      <c r="B7778">
        <v>0</v>
      </c>
      <c r="C7778">
        <v>1000</v>
      </c>
      <c r="D7778">
        <v>1</v>
      </c>
      <c r="E7778">
        <v>1000</v>
      </c>
      <c r="F7778">
        <v>2</v>
      </c>
      <c r="G7778">
        <v>1000</v>
      </c>
      <c r="H7778">
        <v>3</v>
      </c>
      <c r="I7778">
        <v>1000</v>
      </c>
      <c r="J7778">
        <v>4</v>
      </c>
      <c r="K7778">
        <v>0</v>
      </c>
      <c r="L7778">
        <v>5</v>
      </c>
      <c r="M7778">
        <v>0</v>
      </c>
      <c r="N7778">
        <v>6</v>
      </c>
      <c r="O7778">
        <v>0</v>
      </c>
      <c r="P7778">
        <v>7</v>
      </c>
      <c r="Q7778">
        <v>0</v>
      </c>
    </row>
    <row r="7779" spans="1:19">
      <c r="A7779" t="s">
        <v>20</v>
      </c>
      <c r="B7779" t="s">
        <v>21</v>
      </c>
      <c r="C7779">
        <v>1497</v>
      </c>
      <c r="D7779" t="s">
        <v>22</v>
      </c>
      <c r="E7779">
        <v>1505</v>
      </c>
      <c r="F7779" t="s">
        <v>23</v>
      </c>
      <c r="G7779">
        <v>1509</v>
      </c>
      <c r="H7779" t="s">
        <v>24</v>
      </c>
      <c r="I7779">
        <v>1061</v>
      </c>
      <c r="J7779" t="s">
        <v>25</v>
      </c>
      <c r="K7779">
        <v>2001</v>
      </c>
      <c r="L7779" t="s">
        <v>26</v>
      </c>
      <c r="M7779">
        <v>1500</v>
      </c>
      <c r="N7779" t="s">
        <v>27</v>
      </c>
      <c r="O7779">
        <v>1500</v>
      </c>
      <c r="P7779" t="s">
        <v>28</v>
      </c>
      <c r="Q7779">
        <v>1500</v>
      </c>
    </row>
    <row r="7780" spans="1:19" hidden="1">
      <c r="A7780" t="s">
        <v>29</v>
      </c>
      <c r="B7780">
        <v>57</v>
      </c>
    </row>
    <row r="7781" spans="1:19" hidden="1">
      <c r="A7781" t="s">
        <v>30</v>
      </c>
      <c r="B7781" t="s">
        <v>31</v>
      </c>
      <c r="C7781" t="s">
        <v>32</v>
      </c>
      <c r="D7781">
        <v>0</v>
      </c>
      <c r="E7781" t="s">
        <v>33</v>
      </c>
      <c r="F7781">
        <v>57</v>
      </c>
      <c r="G7781" t="s">
        <v>34</v>
      </c>
      <c r="H7781">
        <v>0</v>
      </c>
    </row>
    <row r="7782" spans="1:19" hidden="1">
      <c r="A7782" t="s">
        <v>35</v>
      </c>
      <c r="B7782" t="s">
        <v>36</v>
      </c>
      <c r="C7782">
        <v>-11</v>
      </c>
      <c r="D7782" t="s">
        <v>37</v>
      </c>
      <c r="E7782">
        <v>3</v>
      </c>
      <c r="F7782" t="s">
        <v>38</v>
      </c>
      <c r="G7782">
        <v>-119</v>
      </c>
    </row>
    <row r="7783" spans="1:19" hidden="1">
      <c r="A7783" t="s">
        <v>4</v>
      </c>
      <c r="B7783" t="s">
        <v>5</v>
      </c>
      <c r="C7783">
        <v>2896</v>
      </c>
      <c r="D7783" t="s">
        <v>6</v>
      </c>
      <c r="E7783">
        <v>0</v>
      </c>
      <c r="F7783" t="s">
        <v>7</v>
      </c>
      <c r="G7783">
        <v>23</v>
      </c>
      <c r="H7783" t="s">
        <v>8</v>
      </c>
      <c r="I7783">
        <v>2</v>
      </c>
    </row>
    <row r="7784" spans="1:19" hidden="1">
      <c r="A7784" t="s">
        <v>9</v>
      </c>
      <c r="B7784" t="s">
        <v>10</v>
      </c>
      <c r="C7784">
        <v>0</v>
      </c>
      <c r="D7784" t="s">
        <v>11</v>
      </c>
      <c r="E7784">
        <v>0</v>
      </c>
      <c r="F7784" t="s">
        <v>12</v>
      </c>
      <c r="G7784">
        <v>258</v>
      </c>
      <c r="H7784" t="s">
        <v>13</v>
      </c>
      <c r="I7784">
        <v>-7</v>
      </c>
      <c r="J7784" t="s">
        <v>14</v>
      </c>
      <c r="K7784">
        <v>1</v>
      </c>
      <c r="L7784" t="s">
        <v>15</v>
      </c>
      <c r="M7784">
        <v>1</v>
      </c>
      <c r="N7784" t="s">
        <v>16</v>
      </c>
      <c r="O7784">
        <v>93</v>
      </c>
      <c r="P7784" t="s">
        <v>17</v>
      </c>
      <c r="Q7784">
        <v>-86</v>
      </c>
      <c r="R7784" t="s">
        <v>18</v>
      </c>
      <c r="S7784">
        <v>44</v>
      </c>
    </row>
    <row r="7785" spans="1:19" hidden="1">
      <c r="A7785" t="s">
        <v>19</v>
      </c>
      <c r="B7785">
        <v>0</v>
      </c>
      <c r="C7785">
        <v>1000</v>
      </c>
      <c r="D7785">
        <v>1</v>
      </c>
      <c r="E7785">
        <v>1000</v>
      </c>
      <c r="F7785">
        <v>2</v>
      </c>
      <c r="G7785">
        <v>1000</v>
      </c>
      <c r="H7785">
        <v>3</v>
      </c>
      <c r="I7785">
        <v>1000</v>
      </c>
      <c r="J7785">
        <v>4</v>
      </c>
      <c r="K7785">
        <v>0</v>
      </c>
      <c r="L7785">
        <v>5</v>
      </c>
      <c r="M7785">
        <v>0</v>
      </c>
      <c r="N7785">
        <v>6</v>
      </c>
      <c r="O7785">
        <v>0</v>
      </c>
      <c r="P7785">
        <v>7</v>
      </c>
      <c r="Q7785">
        <v>0</v>
      </c>
    </row>
    <row r="7786" spans="1:19">
      <c r="A7786" t="s">
        <v>20</v>
      </c>
      <c r="B7786" t="s">
        <v>21</v>
      </c>
      <c r="C7786">
        <v>1497</v>
      </c>
      <c r="D7786" t="s">
        <v>22</v>
      </c>
      <c r="E7786">
        <v>1503</v>
      </c>
      <c r="F7786" t="s">
        <v>23</v>
      </c>
      <c r="G7786">
        <v>1513</v>
      </c>
      <c r="H7786" t="s">
        <v>24</v>
      </c>
      <c r="I7786">
        <v>1059</v>
      </c>
      <c r="J7786" t="s">
        <v>25</v>
      </c>
      <c r="K7786">
        <v>2001</v>
      </c>
      <c r="L7786" t="s">
        <v>26</v>
      </c>
      <c r="M7786">
        <v>1500</v>
      </c>
      <c r="N7786" t="s">
        <v>27</v>
      </c>
      <c r="O7786">
        <v>1500</v>
      </c>
      <c r="P7786" t="s">
        <v>28</v>
      </c>
      <c r="Q7786">
        <v>1500</v>
      </c>
    </row>
    <row r="7787" spans="1:19" hidden="1">
      <c r="A7787" t="s">
        <v>29</v>
      </c>
      <c r="B7787">
        <v>57</v>
      </c>
    </row>
    <row r="7788" spans="1:19" hidden="1">
      <c r="A7788" t="s">
        <v>30</v>
      </c>
      <c r="B7788" t="s">
        <v>31</v>
      </c>
      <c r="C7788" t="s">
        <v>32</v>
      </c>
      <c r="D7788">
        <v>0</v>
      </c>
      <c r="E7788" t="s">
        <v>33</v>
      </c>
      <c r="F7788">
        <v>57</v>
      </c>
      <c r="G7788" t="s">
        <v>34</v>
      </c>
      <c r="H7788">
        <v>0</v>
      </c>
    </row>
    <row r="7789" spans="1:19" hidden="1">
      <c r="A7789" t="s">
        <v>35</v>
      </c>
      <c r="B7789" t="s">
        <v>36</v>
      </c>
      <c r="C7789">
        <v>-11</v>
      </c>
      <c r="D7789" t="s">
        <v>37</v>
      </c>
      <c r="E7789">
        <v>3</v>
      </c>
      <c r="F7789" t="s">
        <v>38</v>
      </c>
      <c r="G7789">
        <v>-119</v>
      </c>
    </row>
    <row r="7790" spans="1:19" hidden="1">
      <c r="A7790" t="s">
        <v>4</v>
      </c>
      <c r="B7790" t="s">
        <v>5</v>
      </c>
      <c r="C7790">
        <v>2880</v>
      </c>
      <c r="D7790" t="s">
        <v>6</v>
      </c>
      <c r="E7790">
        <v>0</v>
      </c>
      <c r="F7790" t="s">
        <v>7</v>
      </c>
      <c r="G7790">
        <v>23</v>
      </c>
      <c r="H7790" t="s">
        <v>8</v>
      </c>
      <c r="I7790">
        <v>2</v>
      </c>
    </row>
    <row r="7791" spans="1:19" hidden="1">
      <c r="A7791" t="s">
        <v>9</v>
      </c>
      <c r="B7791" t="s">
        <v>10</v>
      </c>
      <c r="C7791">
        <v>1</v>
      </c>
      <c r="D7791" t="s">
        <v>11</v>
      </c>
      <c r="E7791">
        <v>1</v>
      </c>
      <c r="F7791" t="s">
        <v>12</v>
      </c>
      <c r="G7791">
        <v>257</v>
      </c>
      <c r="H7791" t="s">
        <v>13</v>
      </c>
      <c r="I7791">
        <v>-6</v>
      </c>
      <c r="J7791" t="s">
        <v>14</v>
      </c>
      <c r="K7791">
        <v>1</v>
      </c>
      <c r="L7791" t="s">
        <v>15</v>
      </c>
      <c r="M7791">
        <v>1</v>
      </c>
      <c r="N7791" t="s">
        <v>16</v>
      </c>
      <c r="O7791">
        <v>92</v>
      </c>
      <c r="P7791" t="s">
        <v>17</v>
      </c>
      <c r="Q7791">
        <v>-86</v>
      </c>
      <c r="R7791" t="s">
        <v>18</v>
      </c>
      <c r="S7791">
        <v>41</v>
      </c>
    </row>
    <row r="7792" spans="1:19" hidden="1">
      <c r="A7792" t="s">
        <v>19</v>
      </c>
      <c r="B7792">
        <v>0</v>
      </c>
      <c r="C7792">
        <v>1000</v>
      </c>
      <c r="D7792">
        <v>1</v>
      </c>
      <c r="E7792">
        <v>1000</v>
      </c>
      <c r="F7792">
        <v>2</v>
      </c>
      <c r="G7792">
        <v>1000</v>
      </c>
      <c r="H7792">
        <v>3</v>
      </c>
      <c r="I7792">
        <v>1000</v>
      </c>
      <c r="J7792">
        <v>4</v>
      </c>
      <c r="K7792">
        <v>0</v>
      </c>
      <c r="L7792">
        <v>5</v>
      </c>
      <c r="M7792">
        <v>0</v>
      </c>
      <c r="N7792">
        <v>6</v>
      </c>
      <c r="O7792">
        <v>0</v>
      </c>
      <c r="P7792">
        <v>7</v>
      </c>
      <c r="Q7792">
        <v>0</v>
      </c>
    </row>
    <row r="7793" spans="1:19">
      <c r="A7793" t="s">
        <v>20</v>
      </c>
      <c r="B7793" t="s">
        <v>21</v>
      </c>
      <c r="C7793">
        <v>1497</v>
      </c>
      <c r="D7793" t="s">
        <v>22</v>
      </c>
      <c r="E7793">
        <v>1503</v>
      </c>
      <c r="F7793" t="s">
        <v>23</v>
      </c>
      <c r="G7793">
        <v>1513</v>
      </c>
      <c r="H7793" t="s">
        <v>24</v>
      </c>
      <c r="I7793">
        <v>1057</v>
      </c>
      <c r="J7793" t="s">
        <v>25</v>
      </c>
      <c r="K7793">
        <v>2001</v>
      </c>
      <c r="L7793" t="s">
        <v>26</v>
      </c>
      <c r="M7793">
        <v>1500</v>
      </c>
      <c r="N7793" t="s">
        <v>27</v>
      </c>
      <c r="O7793">
        <v>1500</v>
      </c>
      <c r="P7793" t="s">
        <v>28</v>
      </c>
      <c r="Q7793">
        <v>1500</v>
      </c>
    </row>
    <row r="7794" spans="1:19" hidden="1">
      <c r="A7794" t="s">
        <v>29</v>
      </c>
      <c r="B7794">
        <v>57</v>
      </c>
    </row>
    <row r="7795" spans="1:19" hidden="1">
      <c r="A7795" t="s">
        <v>30</v>
      </c>
      <c r="B7795" t="s">
        <v>31</v>
      </c>
      <c r="C7795" t="s">
        <v>32</v>
      </c>
      <c r="D7795">
        <v>0</v>
      </c>
      <c r="E7795" t="s">
        <v>33</v>
      </c>
      <c r="F7795">
        <v>57</v>
      </c>
      <c r="G7795" t="s">
        <v>34</v>
      </c>
      <c r="H7795">
        <v>0</v>
      </c>
    </row>
    <row r="7796" spans="1:19" hidden="1">
      <c r="A7796" t="s">
        <v>35</v>
      </c>
      <c r="B7796" t="s">
        <v>36</v>
      </c>
      <c r="C7796">
        <v>-12</v>
      </c>
      <c r="D7796" t="s">
        <v>37</v>
      </c>
      <c r="E7796">
        <v>3</v>
      </c>
      <c r="F7796" t="s">
        <v>38</v>
      </c>
      <c r="G7796">
        <v>-119</v>
      </c>
    </row>
    <row r="7797" spans="1:19" hidden="1">
      <c r="A7797" t="s">
        <v>4</v>
      </c>
      <c r="B7797" t="s">
        <v>5</v>
      </c>
      <c r="C7797">
        <v>2876</v>
      </c>
      <c r="D7797" t="s">
        <v>6</v>
      </c>
      <c r="E7797">
        <v>0</v>
      </c>
      <c r="F7797" t="s">
        <v>7</v>
      </c>
      <c r="G7797">
        <v>23</v>
      </c>
      <c r="H7797" t="s">
        <v>8</v>
      </c>
      <c r="I7797">
        <v>2</v>
      </c>
    </row>
    <row r="7798" spans="1:19" hidden="1">
      <c r="A7798" t="s">
        <v>9</v>
      </c>
      <c r="B7798" t="s">
        <v>10</v>
      </c>
      <c r="C7798">
        <v>-1</v>
      </c>
      <c r="D7798" t="s">
        <v>11</v>
      </c>
      <c r="E7798">
        <v>1</v>
      </c>
      <c r="F7798" t="s">
        <v>12</v>
      </c>
      <c r="G7798">
        <v>256</v>
      </c>
      <c r="H7798" t="s">
        <v>13</v>
      </c>
      <c r="I7798">
        <v>-4</v>
      </c>
      <c r="J7798" t="s">
        <v>14</v>
      </c>
      <c r="K7798">
        <v>1</v>
      </c>
      <c r="L7798" t="s">
        <v>15</v>
      </c>
      <c r="M7798">
        <v>0</v>
      </c>
      <c r="N7798" t="s">
        <v>16</v>
      </c>
      <c r="O7798">
        <v>92</v>
      </c>
      <c r="P7798" t="s">
        <v>17</v>
      </c>
      <c r="Q7798">
        <v>-86</v>
      </c>
      <c r="R7798" t="s">
        <v>18</v>
      </c>
      <c r="S7798">
        <v>41</v>
      </c>
    </row>
    <row r="7799" spans="1:19" hidden="1">
      <c r="A7799" t="s">
        <v>19</v>
      </c>
      <c r="B7799">
        <v>0</v>
      </c>
      <c r="C7799">
        <v>1000</v>
      </c>
      <c r="D7799">
        <v>1</v>
      </c>
      <c r="E7799">
        <v>1000</v>
      </c>
      <c r="F7799">
        <v>2</v>
      </c>
      <c r="G7799">
        <v>1000</v>
      </c>
      <c r="H7799">
        <v>3</v>
      </c>
      <c r="I7799">
        <v>1000</v>
      </c>
      <c r="J7799">
        <v>4</v>
      </c>
      <c r="K7799">
        <v>0</v>
      </c>
      <c r="L7799">
        <v>5</v>
      </c>
      <c r="M7799">
        <v>0</v>
      </c>
      <c r="N7799">
        <v>6</v>
      </c>
      <c r="O7799">
        <v>0</v>
      </c>
      <c r="P7799">
        <v>7</v>
      </c>
      <c r="Q7799">
        <v>0</v>
      </c>
    </row>
    <row r="7800" spans="1:19">
      <c r="A7800" t="s">
        <v>20</v>
      </c>
      <c r="B7800" t="s">
        <v>21</v>
      </c>
      <c r="C7800">
        <v>1497</v>
      </c>
      <c r="D7800" t="s">
        <v>22</v>
      </c>
      <c r="E7800">
        <v>1503</v>
      </c>
      <c r="F7800" t="s">
        <v>23</v>
      </c>
      <c r="G7800">
        <v>1511</v>
      </c>
      <c r="H7800" t="s">
        <v>24</v>
      </c>
      <c r="I7800">
        <v>1057</v>
      </c>
      <c r="J7800" t="s">
        <v>25</v>
      </c>
      <c r="K7800">
        <v>2001</v>
      </c>
      <c r="L7800" t="s">
        <v>26</v>
      </c>
      <c r="M7800">
        <v>1500</v>
      </c>
      <c r="N7800" t="s">
        <v>27</v>
      </c>
      <c r="O7800">
        <v>1500</v>
      </c>
      <c r="P7800" t="s">
        <v>28</v>
      </c>
      <c r="Q7800">
        <v>1500</v>
      </c>
    </row>
    <row r="7801" spans="1:19" hidden="1">
      <c r="A7801" t="s">
        <v>29</v>
      </c>
      <c r="B7801">
        <v>57</v>
      </c>
    </row>
    <row r="7802" spans="1:19" hidden="1">
      <c r="A7802" t="s">
        <v>30</v>
      </c>
      <c r="B7802" t="s">
        <v>31</v>
      </c>
      <c r="C7802" t="s">
        <v>32</v>
      </c>
      <c r="D7802">
        <v>0</v>
      </c>
      <c r="E7802" t="s">
        <v>33</v>
      </c>
      <c r="F7802">
        <v>57</v>
      </c>
      <c r="G7802" t="s">
        <v>34</v>
      </c>
      <c r="H7802">
        <v>0</v>
      </c>
    </row>
    <row r="7803" spans="1:19" hidden="1">
      <c r="A7803" t="s">
        <v>35</v>
      </c>
      <c r="B7803" t="s">
        <v>36</v>
      </c>
      <c r="C7803">
        <v>-12</v>
      </c>
      <c r="D7803" t="s">
        <v>37</v>
      </c>
      <c r="E7803">
        <v>4</v>
      </c>
      <c r="F7803" t="s">
        <v>38</v>
      </c>
      <c r="G7803">
        <v>-119</v>
      </c>
    </row>
    <row r="7804" spans="1:19" hidden="1">
      <c r="A7804" t="s">
        <v>4</v>
      </c>
      <c r="B7804" t="s">
        <v>5</v>
      </c>
      <c r="C7804">
        <v>3184</v>
      </c>
      <c r="D7804" t="s">
        <v>6</v>
      </c>
      <c r="E7804">
        <v>0</v>
      </c>
      <c r="F7804" t="s">
        <v>7</v>
      </c>
      <c r="G7804">
        <v>23</v>
      </c>
      <c r="H7804" t="s">
        <v>8</v>
      </c>
      <c r="I7804">
        <v>2</v>
      </c>
    </row>
    <row r="7805" spans="1:19" hidden="1">
      <c r="A7805" t="s">
        <v>9</v>
      </c>
      <c r="B7805" t="s">
        <v>10</v>
      </c>
      <c r="C7805">
        <v>-1</v>
      </c>
      <c r="D7805" t="s">
        <v>11</v>
      </c>
      <c r="E7805">
        <v>1</v>
      </c>
      <c r="F7805" t="s">
        <v>12</v>
      </c>
      <c r="G7805">
        <v>256</v>
      </c>
      <c r="H7805" t="s">
        <v>13</v>
      </c>
      <c r="I7805">
        <v>-1</v>
      </c>
      <c r="J7805" t="s">
        <v>14</v>
      </c>
      <c r="K7805">
        <v>0</v>
      </c>
      <c r="L7805" t="s">
        <v>15</v>
      </c>
      <c r="M7805">
        <v>0</v>
      </c>
      <c r="N7805" t="s">
        <v>16</v>
      </c>
      <c r="O7805">
        <v>92</v>
      </c>
      <c r="P7805" t="s">
        <v>17</v>
      </c>
      <c r="Q7805">
        <v>-86</v>
      </c>
      <c r="R7805" t="s">
        <v>18</v>
      </c>
      <c r="S7805">
        <v>40</v>
      </c>
    </row>
    <row r="7806" spans="1:19" hidden="1">
      <c r="A7806" t="s">
        <v>19</v>
      </c>
      <c r="B7806">
        <v>0</v>
      </c>
      <c r="C7806">
        <v>1000</v>
      </c>
      <c r="D7806">
        <v>1</v>
      </c>
      <c r="E7806">
        <v>1000</v>
      </c>
      <c r="F7806">
        <v>2</v>
      </c>
      <c r="G7806">
        <v>1000</v>
      </c>
      <c r="H7806">
        <v>3</v>
      </c>
      <c r="I7806">
        <v>1000</v>
      </c>
      <c r="J7806">
        <v>4</v>
      </c>
      <c r="K7806">
        <v>0</v>
      </c>
      <c r="L7806">
        <v>5</v>
      </c>
      <c r="M7806">
        <v>0</v>
      </c>
      <c r="N7806">
        <v>6</v>
      </c>
      <c r="O7806">
        <v>0</v>
      </c>
      <c r="P7806">
        <v>7</v>
      </c>
      <c r="Q7806">
        <v>0</v>
      </c>
    </row>
    <row r="7807" spans="1:19">
      <c r="A7807" t="s">
        <v>20</v>
      </c>
      <c r="B7807" t="s">
        <v>21</v>
      </c>
      <c r="C7807">
        <v>1497</v>
      </c>
      <c r="D7807" t="s">
        <v>22</v>
      </c>
      <c r="E7807">
        <v>1503</v>
      </c>
      <c r="F7807" t="s">
        <v>23</v>
      </c>
      <c r="G7807">
        <v>1511</v>
      </c>
      <c r="H7807" t="s">
        <v>24</v>
      </c>
      <c r="I7807">
        <v>1059</v>
      </c>
      <c r="J7807" t="s">
        <v>25</v>
      </c>
      <c r="K7807">
        <v>1998</v>
      </c>
      <c r="L7807" t="s">
        <v>26</v>
      </c>
      <c r="M7807">
        <v>1500</v>
      </c>
      <c r="N7807" t="s">
        <v>27</v>
      </c>
      <c r="O7807">
        <v>1500</v>
      </c>
      <c r="P7807" t="s">
        <v>28</v>
      </c>
      <c r="Q7807">
        <v>1500</v>
      </c>
    </row>
    <row r="7808" spans="1:19" hidden="1">
      <c r="A7808" t="s">
        <v>29</v>
      </c>
      <c r="B7808">
        <v>57</v>
      </c>
    </row>
    <row r="7809" spans="1:19" hidden="1">
      <c r="A7809" t="s">
        <v>30</v>
      </c>
      <c r="B7809" t="s">
        <v>31</v>
      </c>
      <c r="C7809" t="s">
        <v>32</v>
      </c>
      <c r="D7809">
        <v>0</v>
      </c>
      <c r="E7809" t="s">
        <v>33</v>
      </c>
      <c r="F7809">
        <v>57</v>
      </c>
      <c r="G7809" t="s">
        <v>34</v>
      </c>
      <c r="H7809">
        <v>0</v>
      </c>
    </row>
    <row r="7810" spans="1:19" hidden="1">
      <c r="A7810" t="s">
        <v>35</v>
      </c>
      <c r="B7810" t="s">
        <v>36</v>
      </c>
      <c r="C7810">
        <v>-12</v>
      </c>
      <c r="D7810" t="s">
        <v>37</v>
      </c>
      <c r="E7810">
        <v>3</v>
      </c>
      <c r="F7810" t="s">
        <v>38</v>
      </c>
      <c r="G7810">
        <v>-119</v>
      </c>
    </row>
    <row r="7811" spans="1:19" hidden="1">
      <c r="A7811" t="s">
        <v>4</v>
      </c>
      <c r="B7811" t="s">
        <v>5</v>
      </c>
      <c r="C7811">
        <v>2912</v>
      </c>
      <c r="D7811" t="s">
        <v>6</v>
      </c>
      <c r="E7811">
        <v>0</v>
      </c>
      <c r="F7811" t="s">
        <v>7</v>
      </c>
      <c r="G7811">
        <v>23</v>
      </c>
      <c r="H7811" t="s">
        <v>8</v>
      </c>
      <c r="I7811">
        <v>2</v>
      </c>
    </row>
    <row r="7812" spans="1:19" hidden="1">
      <c r="A7812" t="s">
        <v>9</v>
      </c>
      <c r="B7812" t="s">
        <v>10</v>
      </c>
      <c r="C7812">
        <v>-3</v>
      </c>
      <c r="D7812" t="s">
        <v>11</v>
      </c>
      <c r="E7812">
        <v>3</v>
      </c>
      <c r="F7812" t="s">
        <v>12</v>
      </c>
      <c r="G7812">
        <v>256</v>
      </c>
      <c r="H7812" t="s">
        <v>13</v>
      </c>
      <c r="I7812">
        <v>0</v>
      </c>
      <c r="J7812" t="s">
        <v>14</v>
      </c>
      <c r="K7812">
        <v>0</v>
      </c>
      <c r="L7812" t="s">
        <v>15</v>
      </c>
      <c r="M7812">
        <v>1</v>
      </c>
      <c r="N7812" t="s">
        <v>16</v>
      </c>
      <c r="O7812">
        <v>92</v>
      </c>
      <c r="P7812" t="s">
        <v>17</v>
      </c>
      <c r="Q7812">
        <v>-86</v>
      </c>
      <c r="R7812" t="s">
        <v>18</v>
      </c>
      <c r="S7812">
        <v>40</v>
      </c>
    </row>
    <row r="7813" spans="1:19" hidden="1">
      <c r="A7813" t="s">
        <v>19</v>
      </c>
      <c r="B7813">
        <v>0</v>
      </c>
      <c r="C7813">
        <v>1000</v>
      </c>
      <c r="D7813">
        <v>1</v>
      </c>
      <c r="E7813">
        <v>1000</v>
      </c>
      <c r="F7813">
        <v>2</v>
      </c>
      <c r="G7813">
        <v>1000</v>
      </c>
      <c r="H7813">
        <v>3</v>
      </c>
      <c r="I7813">
        <v>1000</v>
      </c>
      <c r="J7813">
        <v>4</v>
      </c>
      <c r="K7813">
        <v>0</v>
      </c>
      <c r="L7813">
        <v>5</v>
      </c>
      <c r="M7813">
        <v>0</v>
      </c>
      <c r="N7813">
        <v>6</v>
      </c>
      <c r="O7813">
        <v>0</v>
      </c>
      <c r="P7813">
        <v>7</v>
      </c>
      <c r="Q7813">
        <v>0</v>
      </c>
    </row>
    <row r="7814" spans="1:19">
      <c r="A7814" t="s">
        <v>20</v>
      </c>
      <c r="B7814" t="s">
        <v>21</v>
      </c>
      <c r="C7814">
        <v>1495</v>
      </c>
      <c r="D7814" t="s">
        <v>22</v>
      </c>
      <c r="E7814">
        <v>1503</v>
      </c>
      <c r="F7814" t="s">
        <v>23</v>
      </c>
      <c r="G7814">
        <v>1511</v>
      </c>
      <c r="H7814" t="s">
        <v>24</v>
      </c>
      <c r="I7814">
        <v>1059</v>
      </c>
      <c r="J7814" t="s">
        <v>25</v>
      </c>
      <c r="K7814">
        <v>2002</v>
      </c>
      <c r="L7814" t="s">
        <v>26</v>
      </c>
      <c r="M7814">
        <v>1500</v>
      </c>
      <c r="N7814" t="s">
        <v>27</v>
      </c>
      <c r="O7814">
        <v>1500</v>
      </c>
      <c r="P7814" t="s">
        <v>28</v>
      </c>
      <c r="Q7814">
        <v>1500</v>
      </c>
    </row>
    <row r="7815" spans="1:19" hidden="1">
      <c r="A7815" t="s">
        <v>29</v>
      </c>
      <c r="B7815">
        <v>57</v>
      </c>
    </row>
    <row r="7816" spans="1:19" hidden="1">
      <c r="A7816" t="s">
        <v>30</v>
      </c>
      <c r="B7816" t="s">
        <v>31</v>
      </c>
      <c r="C7816" t="s">
        <v>32</v>
      </c>
      <c r="D7816">
        <v>0</v>
      </c>
      <c r="E7816" t="s">
        <v>33</v>
      </c>
      <c r="F7816">
        <v>57</v>
      </c>
      <c r="G7816" t="s">
        <v>34</v>
      </c>
      <c r="H7816">
        <v>0</v>
      </c>
    </row>
    <row r="7817" spans="1:19" hidden="1">
      <c r="A7817" t="s">
        <v>35</v>
      </c>
      <c r="B7817" t="s">
        <v>36</v>
      </c>
      <c r="C7817">
        <v>-12</v>
      </c>
      <c r="D7817" t="s">
        <v>37</v>
      </c>
      <c r="E7817">
        <v>3</v>
      </c>
      <c r="F7817" t="s">
        <v>38</v>
      </c>
      <c r="G7817">
        <v>-119</v>
      </c>
    </row>
    <row r="7818" spans="1:19" hidden="1">
      <c r="A7818" t="s">
        <v>4</v>
      </c>
      <c r="B7818" t="s">
        <v>5</v>
      </c>
      <c r="C7818">
        <v>2988</v>
      </c>
      <c r="D7818" t="s">
        <v>6</v>
      </c>
      <c r="E7818">
        <v>0</v>
      </c>
      <c r="F7818" t="s">
        <v>7</v>
      </c>
      <c r="G7818">
        <v>23</v>
      </c>
      <c r="H7818" t="s">
        <v>8</v>
      </c>
      <c r="I7818">
        <v>2</v>
      </c>
    </row>
    <row r="7819" spans="1:19" hidden="1">
      <c r="A7819" t="s">
        <v>9</v>
      </c>
      <c r="B7819" t="s">
        <v>10</v>
      </c>
      <c r="C7819">
        <v>0</v>
      </c>
      <c r="D7819" t="s">
        <v>11</v>
      </c>
      <c r="E7819">
        <v>2</v>
      </c>
      <c r="F7819" t="s">
        <v>12</v>
      </c>
      <c r="G7819">
        <v>257</v>
      </c>
      <c r="H7819" t="s">
        <v>13</v>
      </c>
      <c r="I7819">
        <v>0</v>
      </c>
      <c r="J7819" t="s">
        <v>14</v>
      </c>
      <c r="K7819">
        <v>0</v>
      </c>
      <c r="L7819" t="s">
        <v>15</v>
      </c>
      <c r="M7819">
        <v>1</v>
      </c>
      <c r="N7819" t="s">
        <v>16</v>
      </c>
      <c r="O7819">
        <v>92</v>
      </c>
      <c r="P7819" t="s">
        <v>17</v>
      </c>
      <c r="Q7819">
        <v>-86</v>
      </c>
      <c r="R7819" t="s">
        <v>18</v>
      </c>
      <c r="S7819">
        <v>40</v>
      </c>
    </row>
    <row r="7820" spans="1:19" hidden="1">
      <c r="A7820" t="s">
        <v>19</v>
      </c>
      <c r="B7820">
        <v>0</v>
      </c>
      <c r="C7820">
        <v>1000</v>
      </c>
      <c r="D7820">
        <v>1</v>
      </c>
      <c r="E7820">
        <v>1000</v>
      </c>
      <c r="F7820">
        <v>2</v>
      </c>
      <c r="G7820">
        <v>1000</v>
      </c>
      <c r="H7820">
        <v>3</v>
      </c>
      <c r="I7820">
        <v>1000</v>
      </c>
      <c r="J7820">
        <v>4</v>
      </c>
      <c r="K7820">
        <v>0</v>
      </c>
      <c r="L7820">
        <v>5</v>
      </c>
      <c r="M7820">
        <v>0</v>
      </c>
      <c r="N7820">
        <v>6</v>
      </c>
      <c r="O7820">
        <v>0</v>
      </c>
      <c r="P7820">
        <v>7</v>
      </c>
      <c r="Q7820">
        <v>0</v>
      </c>
    </row>
    <row r="7821" spans="1:19">
      <c r="A7821" t="s">
        <v>20</v>
      </c>
      <c r="B7821" t="s">
        <v>21</v>
      </c>
      <c r="C7821">
        <v>1495</v>
      </c>
      <c r="D7821" t="s">
        <v>22</v>
      </c>
      <c r="E7821">
        <v>1503</v>
      </c>
      <c r="F7821" t="s">
        <v>23</v>
      </c>
      <c r="G7821">
        <v>1511</v>
      </c>
      <c r="H7821" t="s">
        <v>24</v>
      </c>
      <c r="I7821">
        <v>1059</v>
      </c>
      <c r="J7821" t="s">
        <v>25</v>
      </c>
      <c r="K7821">
        <v>2002</v>
      </c>
      <c r="L7821" t="s">
        <v>26</v>
      </c>
      <c r="M7821">
        <v>1500</v>
      </c>
      <c r="N7821" t="s">
        <v>27</v>
      </c>
      <c r="O7821">
        <v>1500</v>
      </c>
      <c r="P7821" t="s">
        <v>28</v>
      </c>
      <c r="Q7821">
        <v>1500</v>
      </c>
    </row>
    <row r="7822" spans="1:19" hidden="1">
      <c r="A7822" t="s">
        <v>29</v>
      </c>
      <c r="B7822">
        <v>57</v>
      </c>
    </row>
    <row r="7823" spans="1:19" hidden="1">
      <c r="A7823" t="s">
        <v>30</v>
      </c>
      <c r="B7823" t="s">
        <v>31</v>
      </c>
      <c r="C7823" t="s">
        <v>32</v>
      </c>
      <c r="D7823">
        <v>0</v>
      </c>
      <c r="E7823" t="s">
        <v>33</v>
      </c>
      <c r="F7823">
        <v>57</v>
      </c>
      <c r="G7823" t="s">
        <v>34</v>
      </c>
      <c r="H7823">
        <v>0</v>
      </c>
    </row>
    <row r="7824" spans="1:19" hidden="1">
      <c r="A7824" t="s">
        <v>35</v>
      </c>
      <c r="B7824" t="s">
        <v>36</v>
      </c>
      <c r="C7824">
        <v>-11</v>
      </c>
      <c r="D7824" t="s">
        <v>37</v>
      </c>
      <c r="E7824">
        <v>3</v>
      </c>
      <c r="F7824" t="s">
        <v>38</v>
      </c>
      <c r="G7824">
        <v>-119</v>
      </c>
    </row>
    <row r="7825" spans="1:19" hidden="1">
      <c r="A7825" t="s">
        <v>4</v>
      </c>
      <c r="B7825" t="s">
        <v>5</v>
      </c>
      <c r="C7825">
        <v>2896</v>
      </c>
      <c r="D7825" t="s">
        <v>6</v>
      </c>
      <c r="E7825">
        <v>0</v>
      </c>
      <c r="F7825" t="s">
        <v>7</v>
      </c>
      <c r="G7825">
        <v>23</v>
      </c>
      <c r="H7825" t="s">
        <v>8</v>
      </c>
      <c r="I7825">
        <v>2</v>
      </c>
    </row>
    <row r="7826" spans="1:19" hidden="1">
      <c r="A7826" t="s">
        <v>9</v>
      </c>
      <c r="B7826" t="s">
        <v>10</v>
      </c>
      <c r="C7826">
        <v>-1</v>
      </c>
      <c r="D7826" t="s">
        <v>11</v>
      </c>
      <c r="E7826">
        <v>1</v>
      </c>
      <c r="F7826" t="s">
        <v>12</v>
      </c>
      <c r="G7826">
        <v>258</v>
      </c>
      <c r="H7826" t="s">
        <v>13</v>
      </c>
      <c r="I7826">
        <v>-1</v>
      </c>
      <c r="J7826" t="s">
        <v>14</v>
      </c>
      <c r="K7826">
        <v>1</v>
      </c>
      <c r="L7826" t="s">
        <v>15</v>
      </c>
      <c r="M7826">
        <v>1</v>
      </c>
      <c r="N7826" t="s">
        <v>16</v>
      </c>
      <c r="O7826">
        <v>91</v>
      </c>
      <c r="P7826" t="s">
        <v>17</v>
      </c>
      <c r="Q7826">
        <v>-86</v>
      </c>
      <c r="R7826" t="s">
        <v>18</v>
      </c>
      <c r="S7826">
        <v>41</v>
      </c>
    </row>
    <row r="7827" spans="1:19" hidden="1">
      <c r="A7827" t="s">
        <v>19</v>
      </c>
      <c r="B7827">
        <v>0</v>
      </c>
      <c r="C7827">
        <v>1000</v>
      </c>
      <c r="D7827">
        <v>1</v>
      </c>
      <c r="E7827">
        <v>1000</v>
      </c>
      <c r="F7827">
        <v>2</v>
      </c>
      <c r="G7827">
        <v>1000</v>
      </c>
      <c r="H7827">
        <v>3</v>
      </c>
      <c r="I7827">
        <v>1000</v>
      </c>
      <c r="J7827">
        <v>4</v>
      </c>
      <c r="K7827">
        <v>0</v>
      </c>
      <c r="L7827">
        <v>5</v>
      </c>
      <c r="M7827">
        <v>0</v>
      </c>
      <c r="N7827">
        <v>6</v>
      </c>
      <c r="O7827">
        <v>0</v>
      </c>
      <c r="P7827">
        <v>7</v>
      </c>
      <c r="Q7827">
        <v>0</v>
      </c>
    </row>
    <row r="7828" spans="1:19">
      <c r="A7828" t="s">
        <v>20</v>
      </c>
      <c r="B7828" t="s">
        <v>21</v>
      </c>
      <c r="C7828">
        <v>1495</v>
      </c>
      <c r="D7828" t="s">
        <v>22</v>
      </c>
      <c r="E7828">
        <v>1503</v>
      </c>
      <c r="F7828" t="s">
        <v>23</v>
      </c>
      <c r="G7828">
        <v>1511</v>
      </c>
      <c r="H7828" t="s">
        <v>24</v>
      </c>
      <c r="I7828">
        <v>1059</v>
      </c>
      <c r="J7828" t="s">
        <v>25</v>
      </c>
      <c r="K7828">
        <v>2002</v>
      </c>
      <c r="L7828" t="s">
        <v>26</v>
      </c>
      <c r="M7828">
        <v>1500</v>
      </c>
      <c r="N7828" t="s">
        <v>27</v>
      </c>
      <c r="O7828">
        <v>1500</v>
      </c>
      <c r="P7828" t="s">
        <v>28</v>
      </c>
      <c r="Q7828">
        <v>1500</v>
      </c>
    </row>
    <row r="7829" spans="1:19" hidden="1">
      <c r="A7829" t="s">
        <v>29</v>
      </c>
      <c r="B7829">
        <v>57</v>
      </c>
    </row>
    <row r="7830" spans="1:19" hidden="1">
      <c r="A7830" t="s">
        <v>30</v>
      </c>
      <c r="B7830" t="s">
        <v>31</v>
      </c>
      <c r="C7830" t="s">
        <v>32</v>
      </c>
      <c r="D7830">
        <v>0</v>
      </c>
      <c r="E7830" t="s">
        <v>33</v>
      </c>
      <c r="F7830">
        <v>57</v>
      </c>
      <c r="G7830" t="s">
        <v>34</v>
      </c>
      <c r="H7830">
        <v>0</v>
      </c>
    </row>
    <row r="7831" spans="1:19" hidden="1">
      <c r="A7831" t="s">
        <v>35</v>
      </c>
      <c r="B7831" t="s">
        <v>36</v>
      </c>
      <c r="C7831">
        <v>-11</v>
      </c>
      <c r="D7831" t="s">
        <v>37</v>
      </c>
      <c r="E7831">
        <v>3</v>
      </c>
      <c r="F7831" t="s">
        <v>38</v>
      </c>
      <c r="G7831">
        <v>-119</v>
      </c>
    </row>
    <row r="7832" spans="1:19" hidden="1">
      <c r="A7832" t="s">
        <v>4</v>
      </c>
      <c r="B7832" t="s">
        <v>5</v>
      </c>
      <c r="C7832">
        <v>2888</v>
      </c>
      <c r="D7832" t="s">
        <v>6</v>
      </c>
      <c r="E7832">
        <v>0</v>
      </c>
      <c r="F7832" t="s">
        <v>7</v>
      </c>
      <c r="G7832">
        <v>23</v>
      </c>
      <c r="H7832" t="s">
        <v>8</v>
      </c>
      <c r="I7832">
        <v>2</v>
      </c>
    </row>
    <row r="7833" spans="1:19" hidden="1">
      <c r="A7833" t="s">
        <v>9</v>
      </c>
      <c r="B7833" t="s">
        <v>10</v>
      </c>
      <c r="C7833">
        <v>1</v>
      </c>
      <c r="D7833" t="s">
        <v>11</v>
      </c>
      <c r="E7833">
        <v>-1</v>
      </c>
      <c r="F7833" t="s">
        <v>12</v>
      </c>
      <c r="G7833">
        <v>257</v>
      </c>
      <c r="H7833" t="s">
        <v>13</v>
      </c>
      <c r="I7833">
        <v>-2</v>
      </c>
      <c r="J7833" t="s">
        <v>14</v>
      </c>
      <c r="K7833">
        <v>1</v>
      </c>
      <c r="L7833" t="s">
        <v>15</v>
      </c>
      <c r="M7833">
        <v>1</v>
      </c>
      <c r="N7833" t="s">
        <v>16</v>
      </c>
      <c r="O7833">
        <v>91</v>
      </c>
      <c r="P7833" t="s">
        <v>17</v>
      </c>
      <c r="Q7833">
        <v>-86</v>
      </c>
      <c r="R7833" t="s">
        <v>18</v>
      </c>
      <c r="S7833">
        <v>41</v>
      </c>
    </row>
    <row r="7834" spans="1:19" hidden="1">
      <c r="A7834" t="s">
        <v>19</v>
      </c>
      <c r="B7834">
        <v>0</v>
      </c>
      <c r="C7834">
        <v>1000</v>
      </c>
      <c r="D7834">
        <v>1</v>
      </c>
      <c r="E7834">
        <v>1000</v>
      </c>
      <c r="F7834">
        <v>2</v>
      </c>
      <c r="G7834">
        <v>1000</v>
      </c>
      <c r="H7834">
        <v>3</v>
      </c>
      <c r="I7834">
        <v>1000</v>
      </c>
      <c r="J7834">
        <v>4</v>
      </c>
      <c r="K7834">
        <v>0</v>
      </c>
      <c r="L7834">
        <v>5</v>
      </c>
      <c r="M7834">
        <v>0</v>
      </c>
      <c r="N7834">
        <v>6</v>
      </c>
      <c r="O7834">
        <v>0</v>
      </c>
      <c r="P7834">
        <v>7</v>
      </c>
      <c r="Q7834">
        <v>0</v>
      </c>
    </row>
    <row r="7835" spans="1:19">
      <c r="A7835" t="s">
        <v>20</v>
      </c>
      <c r="B7835" t="s">
        <v>21</v>
      </c>
      <c r="C7835">
        <v>1495</v>
      </c>
      <c r="D7835" t="s">
        <v>22</v>
      </c>
      <c r="E7835">
        <v>1503</v>
      </c>
      <c r="F7835" t="s">
        <v>23</v>
      </c>
      <c r="G7835">
        <v>1508</v>
      </c>
      <c r="H7835" t="s">
        <v>24</v>
      </c>
      <c r="I7835">
        <v>1063</v>
      </c>
      <c r="J7835" t="s">
        <v>25</v>
      </c>
      <c r="K7835">
        <v>2004</v>
      </c>
      <c r="L7835" t="s">
        <v>26</v>
      </c>
      <c r="M7835">
        <v>1500</v>
      </c>
      <c r="N7835" t="s">
        <v>27</v>
      </c>
      <c r="O7835">
        <v>1500</v>
      </c>
      <c r="P7835" t="s">
        <v>28</v>
      </c>
      <c r="Q7835">
        <v>1500</v>
      </c>
    </row>
    <row r="7836" spans="1:19" hidden="1">
      <c r="A7836" t="s">
        <v>29</v>
      </c>
      <c r="B7836">
        <v>57</v>
      </c>
    </row>
    <row r="7837" spans="1:19" hidden="1">
      <c r="A7837" t="s">
        <v>30</v>
      </c>
      <c r="B7837" t="s">
        <v>31</v>
      </c>
      <c r="C7837" t="s">
        <v>32</v>
      </c>
      <c r="D7837">
        <v>0</v>
      </c>
      <c r="E7837" t="s">
        <v>33</v>
      </c>
      <c r="F7837">
        <v>57</v>
      </c>
      <c r="G7837" t="s">
        <v>34</v>
      </c>
      <c r="H7837">
        <v>0</v>
      </c>
    </row>
    <row r="7838" spans="1:19" hidden="1">
      <c r="A7838" t="s">
        <v>35</v>
      </c>
      <c r="B7838" t="s">
        <v>36</v>
      </c>
      <c r="C7838">
        <v>-11</v>
      </c>
      <c r="D7838" t="s">
        <v>37</v>
      </c>
      <c r="E7838">
        <v>3</v>
      </c>
      <c r="F7838" t="s">
        <v>38</v>
      </c>
      <c r="G7838">
        <v>-119</v>
      </c>
    </row>
    <row r="7839" spans="1:19" hidden="1">
      <c r="A7839" t="s">
        <v>4</v>
      </c>
      <c r="B7839" t="s">
        <v>5</v>
      </c>
      <c r="C7839">
        <v>2896</v>
      </c>
      <c r="D7839" t="s">
        <v>6</v>
      </c>
      <c r="E7839">
        <v>0</v>
      </c>
      <c r="F7839" t="s">
        <v>7</v>
      </c>
      <c r="G7839">
        <v>23</v>
      </c>
      <c r="H7839" t="s">
        <v>8</v>
      </c>
      <c r="I7839">
        <v>2</v>
      </c>
    </row>
    <row r="7840" spans="1:19" hidden="1">
      <c r="A7840" t="s">
        <v>9</v>
      </c>
      <c r="B7840" t="s">
        <v>10</v>
      </c>
      <c r="C7840">
        <v>2</v>
      </c>
      <c r="D7840" t="s">
        <v>11</v>
      </c>
      <c r="E7840">
        <v>0</v>
      </c>
      <c r="F7840" t="s">
        <v>12</v>
      </c>
      <c r="G7840">
        <v>259</v>
      </c>
      <c r="H7840" t="s">
        <v>13</v>
      </c>
      <c r="I7840">
        <v>-2</v>
      </c>
      <c r="J7840" t="s">
        <v>14</v>
      </c>
      <c r="K7840">
        <v>1</v>
      </c>
      <c r="L7840" t="s">
        <v>15</v>
      </c>
      <c r="M7840">
        <v>0</v>
      </c>
      <c r="N7840" t="s">
        <v>16</v>
      </c>
      <c r="O7840">
        <v>92</v>
      </c>
      <c r="P7840" t="s">
        <v>17</v>
      </c>
      <c r="Q7840">
        <v>-86</v>
      </c>
      <c r="R7840" t="s">
        <v>18</v>
      </c>
      <c r="S7840">
        <v>42</v>
      </c>
    </row>
    <row r="7841" spans="1:19" hidden="1">
      <c r="A7841" t="s">
        <v>19</v>
      </c>
      <c r="B7841">
        <v>0</v>
      </c>
      <c r="C7841">
        <v>1000</v>
      </c>
      <c r="D7841">
        <v>1</v>
      </c>
      <c r="E7841">
        <v>1000</v>
      </c>
      <c r="F7841">
        <v>2</v>
      </c>
      <c r="G7841">
        <v>1000</v>
      </c>
      <c r="H7841">
        <v>3</v>
      </c>
      <c r="I7841">
        <v>1000</v>
      </c>
      <c r="J7841">
        <v>4</v>
      </c>
      <c r="K7841">
        <v>0</v>
      </c>
      <c r="L7841">
        <v>5</v>
      </c>
      <c r="M7841">
        <v>0</v>
      </c>
      <c r="N7841">
        <v>6</v>
      </c>
      <c r="O7841">
        <v>0</v>
      </c>
      <c r="P7841">
        <v>7</v>
      </c>
      <c r="Q7841">
        <v>0</v>
      </c>
    </row>
    <row r="7842" spans="1:19">
      <c r="A7842" t="s">
        <v>20</v>
      </c>
      <c r="B7842" t="s">
        <v>21</v>
      </c>
      <c r="C7842">
        <v>1495</v>
      </c>
      <c r="D7842" t="s">
        <v>22</v>
      </c>
      <c r="E7842">
        <v>1507</v>
      </c>
      <c r="F7842" t="s">
        <v>23</v>
      </c>
      <c r="G7842">
        <v>1508</v>
      </c>
      <c r="H7842" t="s">
        <v>24</v>
      </c>
      <c r="I7842">
        <v>1063</v>
      </c>
      <c r="J7842" t="s">
        <v>25</v>
      </c>
      <c r="K7842">
        <v>2004</v>
      </c>
      <c r="L7842" t="s">
        <v>26</v>
      </c>
      <c r="M7842">
        <v>1500</v>
      </c>
      <c r="N7842" t="s">
        <v>27</v>
      </c>
      <c r="O7842">
        <v>1500</v>
      </c>
      <c r="P7842" t="s">
        <v>28</v>
      </c>
      <c r="Q7842">
        <v>1500</v>
      </c>
    </row>
    <row r="7843" spans="1:19" hidden="1">
      <c r="A7843" t="s">
        <v>29</v>
      </c>
      <c r="B7843">
        <v>57</v>
      </c>
    </row>
    <row r="7844" spans="1:19" hidden="1">
      <c r="A7844" t="s">
        <v>30</v>
      </c>
      <c r="B7844" t="s">
        <v>31</v>
      </c>
      <c r="C7844" t="s">
        <v>32</v>
      </c>
      <c r="D7844">
        <v>0</v>
      </c>
      <c r="E7844" t="s">
        <v>33</v>
      </c>
      <c r="F7844">
        <v>57</v>
      </c>
      <c r="G7844" t="s">
        <v>34</v>
      </c>
      <c r="H7844">
        <v>0</v>
      </c>
    </row>
    <row r="7845" spans="1:19" hidden="1">
      <c r="A7845" t="s">
        <v>35</v>
      </c>
      <c r="B7845" t="s">
        <v>36</v>
      </c>
      <c r="C7845">
        <v>-11</v>
      </c>
      <c r="D7845" t="s">
        <v>37</v>
      </c>
      <c r="E7845">
        <v>3</v>
      </c>
      <c r="F7845" t="s">
        <v>38</v>
      </c>
      <c r="G7845">
        <v>-119</v>
      </c>
    </row>
    <row r="7846" spans="1:19" hidden="1">
      <c r="A7846" t="s">
        <v>4</v>
      </c>
      <c r="B7846" t="s">
        <v>5</v>
      </c>
      <c r="C7846">
        <v>2888</v>
      </c>
      <c r="D7846" t="s">
        <v>6</v>
      </c>
      <c r="E7846">
        <v>0</v>
      </c>
      <c r="F7846" t="s">
        <v>7</v>
      </c>
      <c r="G7846">
        <v>23</v>
      </c>
      <c r="H7846" t="s">
        <v>8</v>
      </c>
      <c r="I7846">
        <v>2</v>
      </c>
    </row>
    <row r="7847" spans="1:19" hidden="1">
      <c r="A7847" t="s">
        <v>9</v>
      </c>
      <c r="B7847" t="s">
        <v>10</v>
      </c>
      <c r="C7847">
        <v>-3</v>
      </c>
      <c r="D7847" t="s">
        <v>11</v>
      </c>
      <c r="E7847">
        <v>1</v>
      </c>
      <c r="F7847" t="s">
        <v>12</v>
      </c>
      <c r="G7847">
        <v>256</v>
      </c>
      <c r="H7847" t="s">
        <v>13</v>
      </c>
      <c r="I7847">
        <v>-2</v>
      </c>
      <c r="J7847" t="s">
        <v>14</v>
      </c>
      <c r="K7847">
        <v>1</v>
      </c>
      <c r="L7847" t="s">
        <v>15</v>
      </c>
      <c r="M7847">
        <v>1</v>
      </c>
      <c r="N7847" t="s">
        <v>16</v>
      </c>
      <c r="O7847">
        <v>92</v>
      </c>
      <c r="P7847" t="s">
        <v>17</v>
      </c>
      <c r="Q7847">
        <v>-86</v>
      </c>
      <c r="R7847" t="s">
        <v>18</v>
      </c>
      <c r="S7847">
        <v>42</v>
      </c>
    </row>
    <row r="7848" spans="1:19" hidden="1">
      <c r="A7848" t="s">
        <v>19</v>
      </c>
      <c r="B7848">
        <v>0</v>
      </c>
      <c r="C7848">
        <v>1000</v>
      </c>
      <c r="D7848">
        <v>1</v>
      </c>
      <c r="E7848">
        <v>1000</v>
      </c>
      <c r="F7848">
        <v>2</v>
      </c>
      <c r="G7848">
        <v>1000</v>
      </c>
      <c r="H7848">
        <v>3</v>
      </c>
      <c r="I7848">
        <v>1000</v>
      </c>
      <c r="J7848">
        <v>4</v>
      </c>
      <c r="K7848">
        <v>0</v>
      </c>
      <c r="L7848">
        <v>5</v>
      </c>
      <c r="M7848">
        <v>0</v>
      </c>
      <c r="N7848">
        <v>6</v>
      </c>
      <c r="O7848">
        <v>0</v>
      </c>
      <c r="P7848">
        <v>7</v>
      </c>
      <c r="Q7848">
        <v>0</v>
      </c>
    </row>
    <row r="7849" spans="1:19">
      <c r="A7849" t="s">
        <v>20</v>
      </c>
      <c r="B7849" t="s">
        <v>21</v>
      </c>
      <c r="C7849">
        <v>1495</v>
      </c>
      <c r="D7849" t="s">
        <v>22</v>
      </c>
      <c r="E7849">
        <v>1507</v>
      </c>
      <c r="F7849" t="s">
        <v>23</v>
      </c>
      <c r="G7849">
        <v>1508</v>
      </c>
      <c r="H7849" t="s">
        <v>24</v>
      </c>
      <c r="I7849">
        <v>1061</v>
      </c>
      <c r="J7849" t="s">
        <v>25</v>
      </c>
      <c r="K7849">
        <v>2002</v>
      </c>
      <c r="L7849" t="s">
        <v>26</v>
      </c>
      <c r="M7849">
        <v>1500</v>
      </c>
      <c r="N7849" t="s">
        <v>27</v>
      </c>
      <c r="O7849">
        <v>1500</v>
      </c>
      <c r="P7849" t="s">
        <v>28</v>
      </c>
      <c r="Q7849">
        <v>1500</v>
      </c>
    </row>
    <row r="7850" spans="1:19" hidden="1">
      <c r="A7850" t="s">
        <v>29</v>
      </c>
      <c r="B7850">
        <v>56</v>
      </c>
    </row>
    <row r="7851" spans="1:19" hidden="1">
      <c r="A7851" t="s">
        <v>30</v>
      </c>
      <c r="B7851" t="s">
        <v>31</v>
      </c>
      <c r="C7851" t="s">
        <v>32</v>
      </c>
      <c r="D7851">
        <v>0</v>
      </c>
      <c r="E7851" t="s">
        <v>33</v>
      </c>
      <c r="F7851">
        <v>56</v>
      </c>
      <c r="G7851" t="s">
        <v>34</v>
      </c>
      <c r="H7851">
        <v>0</v>
      </c>
    </row>
    <row r="7852" spans="1:19" hidden="1">
      <c r="A7852" t="s">
        <v>35</v>
      </c>
      <c r="B7852" t="s">
        <v>36</v>
      </c>
      <c r="C7852">
        <v>-11</v>
      </c>
      <c r="D7852" t="s">
        <v>37</v>
      </c>
      <c r="E7852">
        <v>3</v>
      </c>
      <c r="F7852" t="s">
        <v>38</v>
      </c>
      <c r="G7852">
        <v>-119</v>
      </c>
    </row>
    <row r="7853" spans="1:19" hidden="1">
      <c r="A7853" t="s">
        <v>4</v>
      </c>
      <c r="B7853" t="s">
        <v>5</v>
      </c>
      <c r="C7853">
        <v>2900</v>
      </c>
      <c r="D7853" t="s">
        <v>6</v>
      </c>
      <c r="E7853">
        <v>0</v>
      </c>
      <c r="F7853" t="s">
        <v>7</v>
      </c>
      <c r="G7853">
        <v>23</v>
      </c>
      <c r="H7853" t="s">
        <v>8</v>
      </c>
      <c r="I7853">
        <v>2</v>
      </c>
    </row>
    <row r="7854" spans="1:19" hidden="1">
      <c r="A7854" t="s">
        <v>9</v>
      </c>
      <c r="B7854" t="s">
        <v>10</v>
      </c>
      <c r="C7854">
        <v>-3</v>
      </c>
      <c r="D7854" t="s">
        <v>11</v>
      </c>
      <c r="E7854">
        <v>2</v>
      </c>
      <c r="F7854" t="s">
        <v>12</v>
      </c>
      <c r="G7854">
        <v>257</v>
      </c>
      <c r="H7854" t="s">
        <v>13</v>
      </c>
      <c r="I7854">
        <v>-1</v>
      </c>
      <c r="J7854" t="s">
        <v>14</v>
      </c>
      <c r="K7854">
        <v>1</v>
      </c>
      <c r="L7854" t="s">
        <v>15</v>
      </c>
      <c r="M7854">
        <v>1</v>
      </c>
      <c r="N7854" t="s">
        <v>16</v>
      </c>
      <c r="O7854">
        <v>92</v>
      </c>
      <c r="P7854" t="s">
        <v>17</v>
      </c>
      <c r="Q7854">
        <v>-85</v>
      </c>
      <c r="R7854" t="s">
        <v>18</v>
      </c>
      <c r="S7854">
        <v>40</v>
      </c>
    </row>
    <row r="7855" spans="1:19" hidden="1">
      <c r="A7855" t="s">
        <v>19</v>
      </c>
      <c r="B7855">
        <v>0</v>
      </c>
      <c r="C7855">
        <v>1000</v>
      </c>
      <c r="D7855">
        <v>1</v>
      </c>
      <c r="E7855">
        <v>1000</v>
      </c>
      <c r="F7855">
        <v>2</v>
      </c>
      <c r="G7855">
        <v>1000</v>
      </c>
      <c r="H7855">
        <v>3</v>
      </c>
      <c r="I7855">
        <v>1000</v>
      </c>
      <c r="J7855">
        <v>4</v>
      </c>
      <c r="K7855">
        <v>0</v>
      </c>
      <c r="L7855">
        <v>5</v>
      </c>
      <c r="M7855">
        <v>0</v>
      </c>
      <c r="N7855">
        <v>6</v>
      </c>
      <c r="O7855">
        <v>0</v>
      </c>
      <c r="P7855">
        <v>7</v>
      </c>
      <c r="Q7855">
        <v>0</v>
      </c>
    </row>
    <row r="7856" spans="1:19">
      <c r="A7856" t="s">
        <v>20</v>
      </c>
      <c r="B7856" t="s">
        <v>21</v>
      </c>
      <c r="C7856">
        <v>1495</v>
      </c>
      <c r="D7856" t="s">
        <v>22</v>
      </c>
      <c r="E7856">
        <v>1504</v>
      </c>
      <c r="F7856" t="s">
        <v>23</v>
      </c>
      <c r="G7856">
        <v>1512</v>
      </c>
      <c r="H7856" t="s">
        <v>24</v>
      </c>
      <c r="I7856">
        <v>1061</v>
      </c>
      <c r="J7856" t="s">
        <v>25</v>
      </c>
      <c r="K7856">
        <v>2000</v>
      </c>
      <c r="L7856" t="s">
        <v>26</v>
      </c>
      <c r="M7856">
        <v>1500</v>
      </c>
      <c r="N7856" t="s">
        <v>27</v>
      </c>
      <c r="O7856">
        <v>1500</v>
      </c>
      <c r="P7856" t="s">
        <v>28</v>
      </c>
      <c r="Q7856">
        <v>1500</v>
      </c>
    </row>
    <row r="7857" spans="1:19" hidden="1">
      <c r="A7857" t="s">
        <v>29</v>
      </c>
      <c r="B7857">
        <v>56</v>
      </c>
    </row>
    <row r="7858" spans="1:19" hidden="1">
      <c r="A7858" t="s">
        <v>30</v>
      </c>
      <c r="B7858" t="s">
        <v>31</v>
      </c>
      <c r="C7858" t="s">
        <v>32</v>
      </c>
      <c r="D7858">
        <v>0</v>
      </c>
      <c r="E7858" t="s">
        <v>33</v>
      </c>
      <c r="F7858">
        <v>56</v>
      </c>
      <c r="G7858" t="s">
        <v>34</v>
      </c>
      <c r="H7858">
        <v>0</v>
      </c>
    </row>
    <row r="7859" spans="1:19" hidden="1">
      <c r="A7859" t="s">
        <v>35</v>
      </c>
      <c r="B7859" t="s">
        <v>36</v>
      </c>
      <c r="C7859">
        <v>-11</v>
      </c>
      <c r="D7859" t="s">
        <v>37</v>
      </c>
      <c r="E7859">
        <v>3</v>
      </c>
      <c r="F7859" t="s">
        <v>38</v>
      </c>
      <c r="G7859">
        <v>-119</v>
      </c>
    </row>
    <row r="7860" spans="1:19" hidden="1">
      <c r="A7860" t="s">
        <v>4</v>
      </c>
      <c r="B7860" t="s">
        <v>5</v>
      </c>
      <c r="C7860">
        <v>2900</v>
      </c>
      <c r="D7860" t="s">
        <v>6</v>
      </c>
      <c r="E7860">
        <v>0</v>
      </c>
      <c r="F7860" t="s">
        <v>7</v>
      </c>
      <c r="G7860">
        <v>23</v>
      </c>
      <c r="H7860" t="s">
        <v>8</v>
      </c>
      <c r="I7860">
        <v>2</v>
      </c>
    </row>
    <row r="7861" spans="1:19" hidden="1">
      <c r="A7861" t="s">
        <v>9</v>
      </c>
      <c r="B7861" t="s">
        <v>10</v>
      </c>
      <c r="C7861">
        <v>-2</v>
      </c>
      <c r="D7861" t="s">
        <v>11</v>
      </c>
      <c r="E7861">
        <v>1</v>
      </c>
      <c r="F7861" t="s">
        <v>12</v>
      </c>
      <c r="G7861">
        <v>260</v>
      </c>
      <c r="H7861" t="s">
        <v>13</v>
      </c>
      <c r="I7861">
        <v>0</v>
      </c>
      <c r="J7861" t="s">
        <v>14</v>
      </c>
      <c r="K7861">
        <v>1</v>
      </c>
      <c r="L7861" t="s">
        <v>15</v>
      </c>
      <c r="M7861">
        <v>0</v>
      </c>
      <c r="N7861" t="s">
        <v>16</v>
      </c>
      <c r="O7861">
        <v>92</v>
      </c>
      <c r="P7861" t="s">
        <v>17</v>
      </c>
      <c r="Q7861">
        <v>-85</v>
      </c>
      <c r="R7861" t="s">
        <v>18</v>
      </c>
      <c r="S7861">
        <v>40</v>
      </c>
    </row>
    <row r="7862" spans="1:19" hidden="1">
      <c r="A7862" t="s">
        <v>19</v>
      </c>
      <c r="B7862">
        <v>0</v>
      </c>
      <c r="C7862">
        <v>1000</v>
      </c>
      <c r="D7862">
        <v>1</v>
      </c>
      <c r="E7862">
        <v>1000</v>
      </c>
      <c r="F7862">
        <v>2</v>
      </c>
      <c r="G7862">
        <v>1000</v>
      </c>
      <c r="H7862">
        <v>3</v>
      </c>
      <c r="I7862">
        <v>1000</v>
      </c>
      <c r="J7862">
        <v>4</v>
      </c>
      <c r="K7862">
        <v>0</v>
      </c>
      <c r="L7862">
        <v>5</v>
      </c>
      <c r="M7862">
        <v>0</v>
      </c>
      <c r="N7862">
        <v>6</v>
      </c>
      <c r="O7862">
        <v>0</v>
      </c>
      <c r="P7862">
        <v>7</v>
      </c>
      <c r="Q7862">
        <v>0</v>
      </c>
    </row>
    <row r="7863" spans="1:19">
      <c r="A7863" t="s">
        <v>20</v>
      </c>
      <c r="B7863" t="s">
        <v>21</v>
      </c>
      <c r="C7863">
        <v>1495</v>
      </c>
      <c r="D7863" t="s">
        <v>22</v>
      </c>
      <c r="E7863">
        <v>1508</v>
      </c>
      <c r="F7863" t="s">
        <v>23</v>
      </c>
      <c r="G7863">
        <v>1512</v>
      </c>
      <c r="H7863" t="s">
        <v>24</v>
      </c>
      <c r="I7863">
        <v>1059</v>
      </c>
      <c r="J7863" t="s">
        <v>25</v>
      </c>
      <c r="K7863">
        <v>2000</v>
      </c>
      <c r="L7863" t="s">
        <v>26</v>
      </c>
      <c r="M7863">
        <v>1500</v>
      </c>
      <c r="N7863" t="s">
        <v>27</v>
      </c>
      <c r="O7863">
        <v>1500</v>
      </c>
      <c r="P7863" t="s">
        <v>28</v>
      </c>
      <c r="Q7863">
        <v>1500</v>
      </c>
    </row>
    <row r="7864" spans="1:19" hidden="1">
      <c r="A7864" t="s">
        <v>29</v>
      </c>
      <c r="B7864">
        <v>56</v>
      </c>
    </row>
    <row r="7865" spans="1:19" hidden="1">
      <c r="A7865" t="s">
        <v>30</v>
      </c>
      <c r="B7865" t="s">
        <v>31</v>
      </c>
      <c r="C7865" t="s">
        <v>32</v>
      </c>
      <c r="D7865">
        <v>0</v>
      </c>
      <c r="E7865" t="s">
        <v>33</v>
      </c>
      <c r="F7865">
        <v>56</v>
      </c>
      <c r="G7865" t="s">
        <v>34</v>
      </c>
      <c r="H7865">
        <v>0</v>
      </c>
    </row>
    <row r="7866" spans="1:19" hidden="1">
      <c r="A7866" t="s">
        <v>35</v>
      </c>
      <c r="B7866" t="s">
        <v>36</v>
      </c>
      <c r="C7866">
        <v>-11</v>
      </c>
      <c r="D7866" t="s">
        <v>37</v>
      </c>
      <c r="E7866">
        <v>3</v>
      </c>
      <c r="F7866" t="s">
        <v>38</v>
      </c>
      <c r="G7866">
        <v>-119</v>
      </c>
    </row>
    <row r="7867" spans="1:19" hidden="1">
      <c r="A7867" t="s">
        <v>4</v>
      </c>
      <c r="B7867" t="s">
        <v>5</v>
      </c>
      <c r="C7867">
        <v>2884</v>
      </c>
      <c r="D7867" t="s">
        <v>6</v>
      </c>
      <c r="E7867">
        <v>0</v>
      </c>
      <c r="F7867" t="s">
        <v>7</v>
      </c>
      <c r="G7867">
        <v>23</v>
      </c>
      <c r="H7867" t="s">
        <v>8</v>
      </c>
      <c r="I7867">
        <v>2</v>
      </c>
    </row>
    <row r="7868" spans="1:19" hidden="1">
      <c r="A7868" t="s">
        <v>9</v>
      </c>
      <c r="B7868" t="s">
        <v>10</v>
      </c>
      <c r="C7868">
        <v>-4</v>
      </c>
      <c r="D7868" t="s">
        <v>11</v>
      </c>
      <c r="E7868">
        <v>1</v>
      </c>
      <c r="F7868" t="s">
        <v>12</v>
      </c>
      <c r="G7868">
        <v>260</v>
      </c>
      <c r="H7868" t="s">
        <v>13</v>
      </c>
      <c r="I7868">
        <v>0</v>
      </c>
      <c r="J7868" t="s">
        <v>14</v>
      </c>
      <c r="K7868">
        <v>1</v>
      </c>
      <c r="L7868" t="s">
        <v>15</v>
      </c>
      <c r="M7868">
        <v>0</v>
      </c>
      <c r="N7868" t="s">
        <v>16</v>
      </c>
      <c r="O7868">
        <v>92</v>
      </c>
      <c r="P7868" t="s">
        <v>17</v>
      </c>
      <c r="Q7868">
        <v>-86</v>
      </c>
      <c r="R7868" t="s">
        <v>18</v>
      </c>
      <c r="S7868">
        <v>41</v>
      </c>
    </row>
    <row r="7869" spans="1:19" hidden="1">
      <c r="A7869" t="s">
        <v>19</v>
      </c>
      <c r="B7869">
        <v>0</v>
      </c>
      <c r="C7869">
        <v>1000</v>
      </c>
      <c r="D7869">
        <v>1</v>
      </c>
      <c r="E7869">
        <v>1000</v>
      </c>
      <c r="F7869">
        <v>2</v>
      </c>
      <c r="G7869">
        <v>1000</v>
      </c>
      <c r="H7869">
        <v>3</v>
      </c>
      <c r="I7869">
        <v>1000</v>
      </c>
      <c r="J7869">
        <v>4</v>
      </c>
      <c r="K7869">
        <v>0</v>
      </c>
      <c r="L7869">
        <v>5</v>
      </c>
      <c r="M7869">
        <v>0</v>
      </c>
      <c r="N7869">
        <v>6</v>
      </c>
      <c r="O7869">
        <v>0</v>
      </c>
      <c r="P7869">
        <v>7</v>
      </c>
      <c r="Q7869">
        <v>0</v>
      </c>
    </row>
    <row r="7870" spans="1:19">
      <c r="A7870" t="s">
        <v>20</v>
      </c>
      <c r="B7870" t="s">
        <v>21</v>
      </c>
      <c r="C7870">
        <v>1495</v>
      </c>
      <c r="D7870" t="s">
        <v>22</v>
      </c>
      <c r="E7870">
        <v>1508</v>
      </c>
      <c r="F7870" t="s">
        <v>23</v>
      </c>
      <c r="G7870">
        <v>1512</v>
      </c>
      <c r="H7870" t="s">
        <v>24</v>
      </c>
      <c r="I7870">
        <v>1057</v>
      </c>
      <c r="J7870" t="s">
        <v>25</v>
      </c>
      <c r="K7870">
        <v>2000</v>
      </c>
      <c r="L7870" t="s">
        <v>26</v>
      </c>
      <c r="M7870">
        <v>1500</v>
      </c>
      <c r="N7870" t="s">
        <v>27</v>
      </c>
      <c r="O7870">
        <v>1500</v>
      </c>
      <c r="P7870" t="s">
        <v>28</v>
      </c>
      <c r="Q7870">
        <v>1500</v>
      </c>
    </row>
    <row r="7871" spans="1:19" hidden="1">
      <c r="A7871" t="s">
        <v>29</v>
      </c>
      <c r="B7871">
        <v>56</v>
      </c>
    </row>
    <row r="7872" spans="1:19" hidden="1">
      <c r="A7872" t="s">
        <v>30</v>
      </c>
      <c r="B7872" t="s">
        <v>31</v>
      </c>
      <c r="C7872" t="s">
        <v>32</v>
      </c>
      <c r="D7872">
        <v>0</v>
      </c>
      <c r="E7872" t="s">
        <v>33</v>
      </c>
      <c r="F7872">
        <v>56</v>
      </c>
      <c r="G7872" t="s">
        <v>34</v>
      </c>
      <c r="H7872">
        <v>0</v>
      </c>
    </row>
    <row r="7873" spans="1:19" hidden="1">
      <c r="A7873" t="s">
        <v>35</v>
      </c>
      <c r="B7873" t="s">
        <v>36</v>
      </c>
      <c r="C7873">
        <v>-11</v>
      </c>
      <c r="D7873" t="s">
        <v>37</v>
      </c>
      <c r="E7873">
        <v>3</v>
      </c>
      <c r="F7873" t="s">
        <v>38</v>
      </c>
      <c r="G7873">
        <v>-119</v>
      </c>
    </row>
    <row r="7874" spans="1:19" hidden="1">
      <c r="A7874" t="s">
        <v>4</v>
      </c>
      <c r="B7874" t="s">
        <v>5</v>
      </c>
      <c r="C7874">
        <v>3028</v>
      </c>
      <c r="D7874" t="s">
        <v>6</v>
      </c>
      <c r="E7874">
        <v>0</v>
      </c>
      <c r="F7874" t="s">
        <v>7</v>
      </c>
      <c r="G7874">
        <v>23</v>
      </c>
      <c r="H7874" t="s">
        <v>8</v>
      </c>
      <c r="I7874">
        <v>2</v>
      </c>
    </row>
    <row r="7875" spans="1:19" hidden="1">
      <c r="A7875" t="s">
        <v>9</v>
      </c>
      <c r="B7875" t="s">
        <v>10</v>
      </c>
      <c r="C7875">
        <v>0</v>
      </c>
      <c r="D7875" t="s">
        <v>11</v>
      </c>
      <c r="E7875">
        <v>2</v>
      </c>
      <c r="F7875" t="s">
        <v>12</v>
      </c>
      <c r="G7875">
        <v>258</v>
      </c>
      <c r="H7875" t="s">
        <v>13</v>
      </c>
      <c r="I7875">
        <v>-1</v>
      </c>
      <c r="J7875" t="s">
        <v>14</v>
      </c>
      <c r="K7875">
        <v>1</v>
      </c>
      <c r="L7875" t="s">
        <v>15</v>
      </c>
      <c r="M7875">
        <v>1</v>
      </c>
      <c r="N7875" t="s">
        <v>16</v>
      </c>
      <c r="O7875">
        <v>92</v>
      </c>
      <c r="P7875" t="s">
        <v>17</v>
      </c>
      <c r="Q7875">
        <v>-86</v>
      </c>
      <c r="R7875" t="s">
        <v>18</v>
      </c>
      <c r="S7875">
        <v>41</v>
      </c>
    </row>
    <row r="7876" spans="1:19" hidden="1">
      <c r="A7876" t="s">
        <v>19</v>
      </c>
      <c r="B7876">
        <v>0</v>
      </c>
      <c r="C7876">
        <v>1000</v>
      </c>
      <c r="D7876">
        <v>1</v>
      </c>
      <c r="E7876">
        <v>1000</v>
      </c>
      <c r="F7876">
        <v>2</v>
      </c>
      <c r="G7876">
        <v>1000</v>
      </c>
      <c r="H7876">
        <v>3</v>
      </c>
      <c r="I7876">
        <v>1000</v>
      </c>
      <c r="J7876">
        <v>4</v>
      </c>
      <c r="K7876">
        <v>0</v>
      </c>
      <c r="L7876">
        <v>5</v>
      </c>
      <c r="M7876">
        <v>0</v>
      </c>
      <c r="N7876">
        <v>6</v>
      </c>
      <c r="O7876">
        <v>0</v>
      </c>
      <c r="P7876">
        <v>7</v>
      </c>
      <c r="Q7876">
        <v>0</v>
      </c>
    </row>
    <row r="7877" spans="1:19">
      <c r="A7877" t="s">
        <v>20</v>
      </c>
      <c r="B7877" t="s">
        <v>21</v>
      </c>
      <c r="C7877">
        <v>1499</v>
      </c>
      <c r="D7877" t="s">
        <v>22</v>
      </c>
      <c r="E7877">
        <v>1501</v>
      </c>
      <c r="F7877" t="s">
        <v>23</v>
      </c>
      <c r="G7877">
        <v>1510</v>
      </c>
      <c r="H7877" t="s">
        <v>24</v>
      </c>
      <c r="I7877">
        <v>1057</v>
      </c>
      <c r="J7877" t="s">
        <v>25</v>
      </c>
      <c r="K7877">
        <v>2003</v>
      </c>
      <c r="L7877" t="s">
        <v>26</v>
      </c>
      <c r="M7877">
        <v>1500</v>
      </c>
      <c r="N7877" t="s">
        <v>27</v>
      </c>
      <c r="O7877">
        <v>1500</v>
      </c>
      <c r="P7877" t="s">
        <v>28</v>
      </c>
      <c r="Q7877">
        <v>1500</v>
      </c>
    </row>
    <row r="7878" spans="1:19" hidden="1">
      <c r="A7878" t="s">
        <v>29</v>
      </c>
      <c r="B7878">
        <v>56</v>
      </c>
    </row>
    <row r="7879" spans="1:19" hidden="1">
      <c r="A7879" t="s">
        <v>30</v>
      </c>
      <c r="B7879" t="s">
        <v>31</v>
      </c>
      <c r="C7879" t="s">
        <v>32</v>
      </c>
      <c r="D7879">
        <v>0</v>
      </c>
      <c r="E7879" t="s">
        <v>33</v>
      </c>
      <c r="F7879">
        <v>56</v>
      </c>
      <c r="G7879" t="s">
        <v>34</v>
      </c>
      <c r="H7879">
        <v>0</v>
      </c>
    </row>
    <row r="7880" spans="1:19" hidden="1">
      <c r="A7880" t="s">
        <v>35</v>
      </c>
      <c r="B7880" t="s">
        <v>36</v>
      </c>
      <c r="C7880">
        <v>-10</v>
      </c>
      <c r="D7880" t="s">
        <v>37</v>
      </c>
      <c r="E7880">
        <v>3</v>
      </c>
      <c r="F7880" t="s">
        <v>38</v>
      </c>
      <c r="G7880">
        <v>-119</v>
      </c>
    </row>
    <row r="7881" spans="1:19" hidden="1">
      <c r="A7881" t="s">
        <v>4</v>
      </c>
      <c r="B7881" t="s">
        <v>5</v>
      </c>
      <c r="C7881">
        <v>2896</v>
      </c>
      <c r="D7881" t="s">
        <v>6</v>
      </c>
      <c r="E7881">
        <v>0</v>
      </c>
      <c r="F7881" t="s">
        <v>7</v>
      </c>
      <c r="G7881">
        <v>23</v>
      </c>
      <c r="H7881" t="s">
        <v>8</v>
      </c>
      <c r="I7881">
        <v>2</v>
      </c>
    </row>
    <row r="7882" spans="1:19" hidden="1">
      <c r="A7882" t="s">
        <v>9</v>
      </c>
      <c r="B7882" t="s">
        <v>10</v>
      </c>
      <c r="C7882">
        <v>2</v>
      </c>
      <c r="D7882" t="s">
        <v>11</v>
      </c>
      <c r="E7882">
        <v>3</v>
      </c>
      <c r="F7882" t="s">
        <v>12</v>
      </c>
      <c r="G7882">
        <v>258</v>
      </c>
      <c r="H7882" t="s">
        <v>13</v>
      </c>
      <c r="I7882">
        <v>-2</v>
      </c>
      <c r="J7882" t="s">
        <v>14</v>
      </c>
      <c r="K7882">
        <v>0</v>
      </c>
      <c r="L7882" t="s">
        <v>15</v>
      </c>
      <c r="M7882">
        <v>1</v>
      </c>
      <c r="N7882" t="s">
        <v>16</v>
      </c>
      <c r="O7882">
        <v>93</v>
      </c>
      <c r="P7882" t="s">
        <v>17</v>
      </c>
      <c r="Q7882">
        <v>-86</v>
      </c>
      <c r="R7882" t="s">
        <v>18</v>
      </c>
      <c r="S7882">
        <v>44</v>
      </c>
    </row>
    <row r="7883" spans="1:19" hidden="1">
      <c r="A7883" t="s">
        <v>19</v>
      </c>
      <c r="B7883">
        <v>0</v>
      </c>
      <c r="C7883">
        <v>1000</v>
      </c>
      <c r="D7883">
        <v>1</v>
      </c>
      <c r="E7883">
        <v>1000</v>
      </c>
      <c r="F7883">
        <v>2</v>
      </c>
      <c r="G7883">
        <v>1000</v>
      </c>
      <c r="H7883">
        <v>3</v>
      </c>
      <c r="I7883">
        <v>1000</v>
      </c>
      <c r="J7883">
        <v>4</v>
      </c>
      <c r="K7883">
        <v>0</v>
      </c>
      <c r="L7883">
        <v>5</v>
      </c>
      <c r="M7883">
        <v>0</v>
      </c>
      <c r="N7883">
        <v>6</v>
      </c>
      <c r="O7883">
        <v>0</v>
      </c>
      <c r="P7883">
        <v>7</v>
      </c>
      <c r="Q7883">
        <v>0</v>
      </c>
    </row>
    <row r="7884" spans="1:19">
      <c r="A7884" t="s">
        <v>20</v>
      </c>
      <c r="B7884" t="s">
        <v>21</v>
      </c>
      <c r="C7884">
        <v>1499</v>
      </c>
      <c r="D7884" t="s">
        <v>22</v>
      </c>
      <c r="E7884">
        <v>1501</v>
      </c>
      <c r="F7884" t="s">
        <v>23</v>
      </c>
      <c r="G7884">
        <v>1510</v>
      </c>
      <c r="H7884" t="s">
        <v>24</v>
      </c>
      <c r="I7884">
        <v>1060</v>
      </c>
      <c r="J7884" t="s">
        <v>25</v>
      </c>
      <c r="K7884">
        <v>2003</v>
      </c>
      <c r="L7884" t="s">
        <v>26</v>
      </c>
      <c r="M7884">
        <v>1500</v>
      </c>
      <c r="N7884" t="s">
        <v>27</v>
      </c>
      <c r="O7884">
        <v>1500</v>
      </c>
      <c r="P7884" t="s">
        <v>28</v>
      </c>
      <c r="Q7884">
        <v>1500</v>
      </c>
    </row>
    <row r="7885" spans="1:19" hidden="1">
      <c r="A7885" t="s">
        <v>29</v>
      </c>
      <c r="B7885">
        <v>56</v>
      </c>
    </row>
    <row r="7886" spans="1:19" hidden="1">
      <c r="A7886" t="s">
        <v>30</v>
      </c>
      <c r="B7886" t="s">
        <v>31</v>
      </c>
      <c r="C7886" t="s">
        <v>32</v>
      </c>
      <c r="D7886">
        <v>0</v>
      </c>
      <c r="E7886" t="s">
        <v>33</v>
      </c>
      <c r="F7886">
        <v>56</v>
      </c>
      <c r="G7886" t="s">
        <v>34</v>
      </c>
      <c r="H7886">
        <v>0</v>
      </c>
    </row>
    <row r="7887" spans="1:19" hidden="1">
      <c r="A7887" t="s">
        <v>35</v>
      </c>
      <c r="B7887" t="s">
        <v>36</v>
      </c>
      <c r="C7887">
        <v>-10</v>
      </c>
      <c r="D7887" t="s">
        <v>37</v>
      </c>
      <c r="E7887">
        <v>3</v>
      </c>
      <c r="F7887" t="s">
        <v>38</v>
      </c>
      <c r="G7887">
        <v>-119</v>
      </c>
    </row>
    <row r="7888" spans="1:19" hidden="1">
      <c r="A7888" t="s">
        <v>4</v>
      </c>
      <c r="B7888" t="s">
        <v>5</v>
      </c>
      <c r="C7888">
        <v>2908</v>
      </c>
      <c r="D7888" t="s">
        <v>6</v>
      </c>
      <c r="E7888">
        <v>0</v>
      </c>
      <c r="F7888" t="s">
        <v>7</v>
      </c>
      <c r="G7888">
        <v>23</v>
      </c>
      <c r="H7888" t="s">
        <v>8</v>
      </c>
      <c r="I7888">
        <v>2</v>
      </c>
    </row>
    <row r="7889" spans="1:19" hidden="1">
      <c r="A7889" t="s">
        <v>9</v>
      </c>
      <c r="B7889" t="s">
        <v>10</v>
      </c>
      <c r="C7889">
        <v>2</v>
      </c>
      <c r="D7889" t="s">
        <v>11</v>
      </c>
      <c r="E7889">
        <v>2</v>
      </c>
      <c r="F7889" t="s">
        <v>12</v>
      </c>
      <c r="G7889">
        <v>259</v>
      </c>
      <c r="H7889" t="s">
        <v>13</v>
      </c>
      <c r="I7889">
        <v>-2</v>
      </c>
      <c r="J7889" t="s">
        <v>14</v>
      </c>
      <c r="K7889">
        <v>0</v>
      </c>
      <c r="L7889" t="s">
        <v>15</v>
      </c>
      <c r="M7889">
        <v>1</v>
      </c>
      <c r="N7889" t="s">
        <v>16</v>
      </c>
      <c r="O7889">
        <v>93</v>
      </c>
      <c r="P7889" t="s">
        <v>17</v>
      </c>
      <c r="Q7889">
        <v>-86</v>
      </c>
      <c r="R7889" t="s">
        <v>18</v>
      </c>
      <c r="S7889">
        <v>44</v>
      </c>
    </row>
    <row r="7890" spans="1:19" hidden="1">
      <c r="A7890" t="s">
        <v>19</v>
      </c>
      <c r="B7890">
        <v>0</v>
      </c>
      <c r="C7890">
        <v>1000</v>
      </c>
      <c r="D7890">
        <v>1</v>
      </c>
      <c r="E7890">
        <v>1000</v>
      </c>
      <c r="F7890">
        <v>2</v>
      </c>
      <c r="G7890">
        <v>1000</v>
      </c>
      <c r="H7890">
        <v>3</v>
      </c>
      <c r="I7890">
        <v>1000</v>
      </c>
      <c r="J7890">
        <v>4</v>
      </c>
      <c r="K7890">
        <v>0</v>
      </c>
      <c r="L7890">
        <v>5</v>
      </c>
      <c r="M7890">
        <v>0</v>
      </c>
      <c r="N7890">
        <v>6</v>
      </c>
      <c r="O7890">
        <v>0</v>
      </c>
      <c r="P7890">
        <v>7</v>
      </c>
      <c r="Q7890">
        <v>0</v>
      </c>
    </row>
    <row r="7891" spans="1:19">
      <c r="A7891" t="s">
        <v>20</v>
      </c>
      <c r="B7891" t="s">
        <v>21</v>
      </c>
      <c r="C7891">
        <v>1499</v>
      </c>
      <c r="D7891" t="s">
        <v>22</v>
      </c>
      <c r="E7891">
        <v>1501</v>
      </c>
      <c r="F7891" t="s">
        <v>23</v>
      </c>
      <c r="G7891">
        <v>1510</v>
      </c>
      <c r="H7891" t="s">
        <v>24</v>
      </c>
      <c r="I7891">
        <v>1060</v>
      </c>
      <c r="J7891" t="s">
        <v>25</v>
      </c>
      <c r="K7891">
        <v>2005</v>
      </c>
      <c r="L7891" t="s">
        <v>26</v>
      </c>
      <c r="M7891">
        <v>1500</v>
      </c>
      <c r="N7891" t="s">
        <v>27</v>
      </c>
      <c r="O7891">
        <v>1500</v>
      </c>
      <c r="P7891" t="s">
        <v>28</v>
      </c>
      <c r="Q7891">
        <v>1500</v>
      </c>
    </row>
    <row r="7892" spans="1:19" hidden="1">
      <c r="A7892" t="s">
        <v>29</v>
      </c>
      <c r="B7892">
        <v>56</v>
      </c>
    </row>
    <row r="7893" spans="1:19" hidden="1">
      <c r="A7893" t="s">
        <v>30</v>
      </c>
      <c r="B7893" t="s">
        <v>31</v>
      </c>
      <c r="C7893" t="s">
        <v>32</v>
      </c>
      <c r="D7893">
        <v>0</v>
      </c>
      <c r="E7893" t="s">
        <v>33</v>
      </c>
      <c r="F7893">
        <v>56</v>
      </c>
      <c r="G7893" t="s">
        <v>34</v>
      </c>
      <c r="H7893">
        <v>0</v>
      </c>
    </row>
    <row r="7894" spans="1:19" hidden="1">
      <c r="A7894" t="s">
        <v>35</v>
      </c>
      <c r="B7894" t="s">
        <v>36</v>
      </c>
      <c r="C7894">
        <v>-10</v>
      </c>
      <c r="D7894" t="s">
        <v>37</v>
      </c>
      <c r="E7894">
        <v>3</v>
      </c>
      <c r="F7894" t="s">
        <v>38</v>
      </c>
      <c r="G7894">
        <v>-119</v>
      </c>
    </row>
    <row r="7895" spans="1:19" hidden="1">
      <c r="A7895" t="s">
        <v>4</v>
      </c>
      <c r="B7895" t="s">
        <v>5</v>
      </c>
      <c r="C7895">
        <v>3004</v>
      </c>
      <c r="D7895" t="s">
        <v>6</v>
      </c>
      <c r="E7895">
        <v>0</v>
      </c>
      <c r="F7895" t="s">
        <v>7</v>
      </c>
      <c r="G7895">
        <v>23</v>
      </c>
      <c r="H7895" t="s">
        <v>8</v>
      </c>
      <c r="I7895">
        <v>2</v>
      </c>
    </row>
    <row r="7896" spans="1:19" hidden="1">
      <c r="A7896" t="s">
        <v>9</v>
      </c>
      <c r="B7896" t="s">
        <v>10</v>
      </c>
      <c r="C7896">
        <v>1</v>
      </c>
      <c r="D7896" t="s">
        <v>11</v>
      </c>
      <c r="E7896">
        <v>3</v>
      </c>
      <c r="F7896" t="s">
        <v>12</v>
      </c>
      <c r="G7896">
        <v>254</v>
      </c>
      <c r="H7896" t="s">
        <v>13</v>
      </c>
      <c r="I7896">
        <v>-3</v>
      </c>
      <c r="J7896" t="s">
        <v>14</v>
      </c>
      <c r="K7896">
        <v>0</v>
      </c>
      <c r="L7896" t="s">
        <v>15</v>
      </c>
      <c r="M7896">
        <v>0</v>
      </c>
      <c r="N7896" t="s">
        <v>16</v>
      </c>
      <c r="O7896">
        <v>93</v>
      </c>
      <c r="P7896" t="s">
        <v>17</v>
      </c>
      <c r="Q7896">
        <v>-87</v>
      </c>
      <c r="R7896" t="s">
        <v>18</v>
      </c>
      <c r="S7896">
        <v>43</v>
      </c>
    </row>
    <row r="7897" spans="1:19" hidden="1">
      <c r="A7897" t="s">
        <v>19</v>
      </c>
      <c r="B7897">
        <v>0</v>
      </c>
      <c r="C7897">
        <v>1000</v>
      </c>
      <c r="D7897">
        <v>1</v>
      </c>
      <c r="E7897">
        <v>1000</v>
      </c>
      <c r="F7897">
        <v>2</v>
      </c>
      <c r="G7897">
        <v>1000</v>
      </c>
      <c r="H7897">
        <v>3</v>
      </c>
      <c r="I7897">
        <v>1000</v>
      </c>
      <c r="J7897">
        <v>4</v>
      </c>
      <c r="K7897">
        <v>0</v>
      </c>
      <c r="L7897">
        <v>5</v>
      </c>
      <c r="M7897">
        <v>0</v>
      </c>
      <c r="N7897">
        <v>6</v>
      </c>
      <c r="O7897">
        <v>0</v>
      </c>
      <c r="P7897">
        <v>7</v>
      </c>
      <c r="Q7897">
        <v>0</v>
      </c>
    </row>
    <row r="7898" spans="1:19">
      <c r="A7898" t="s">
        <v>20</v>
      </c>
      <c r="B7898" t="s">
        <v>21</v>
      </c>
      <c r="C7898">
        <v>1499</v>
      </c>
      <c r="D7898" t="s">
        <v>22</v>
      </c>
      <c r="E7898">
        <v>1501</v>
      </c>
      <c r="F7898" t="s">
        <v>23</v>
      </c>
      <c r="G7898">
        <v>1510</v>
      </c>
      <c r="H7898" t="s">
        <v>24</v>
      </c>
      <c r="I7898">
        <v>1060</v>
      </c>
      <c r="J7898" t="s">
        <v>25</v>
      </c>
      <c r="K7898">
        <v>1998</v>
      </c>
      <c r="L7898" t="s">
        <v>26</v>
      </c>
      <c r="M7898">
        <v>1500</v>
      </c>
      <c r="N7898" t="s">
        <v>27</v>
      </c>
      <c r="O7898">
        <v>1500</v>
      </c>
      <c r="P7898" t="s">
        <v>28</v>
      </c>
      <c r="Q7898">
        <v>1500</v>
      </c>
    </row>
    <row r="7899" spans="1:19" hidden="1">
      <c r="A7899" t="s">
        <v>29</v>
      </c>
      <c r="B7899">
        <v>56</v>
      </c>
    </row>
    <row r="7900" spans="1:19" hidden="1">
      <c r="A7900" t="s">
        <v>30</v>
      </c>
      <c r="B7900" t="s">
        <v>31</v>
      </c>
      <c r="C7900" t="s">
        <v>32</v>
      </c>
      <c r="D7900">
        <v>0</v>
      </c>
      <c r="E7900" t="s">
        <v>33</v>
      </c>
      <c r="F7900">
        <v>56</v>
      </c>
      <c r="G7900" t="s">
        <v>34</v>
      </c>
      <c r="H7900">
        <v>0</v>
      </c>
    </row>
    <row r="7901" spans="1:19" hidden="1">
      <c r="A7901" t="s">
        <v>35</v>
      </c>
      <c r="B7901" t="s">
        <v>36</v>
      </c>
      <c r="C7901">
        <v>-10</v>
      </c>
      <c r="D7901" t="s">
        <v>37</v>
      </c>
      <c r="E7901">
        <v>3</v>
      </c>
      <c r="F7901" t="s">
        <v>38</v>
      </c>
      <c r="G7901">
        <v>-119</v>
      </c>
    </row>
    <row r="7902" spans="1:19" hidden="1">
      <c r="A7902" t="s">
        <v>4</v>
      </c>
      <c r="B7902" t="s">
        <v>5</v>
      </c>
      <c r="C7902">
        <v>2900</v>
      </c>
      <c r="D7902" t="s">
        <v>6</v>
      </c>
      <c r="E7902">
        <v>0</v>
      </c>
      <c r="F7902" t="s">
        <v>7</v>
      </c>
      <c r="G7902">
        <v>23</v>
      </c>
      <c r="H7902" t="s">
        <v>8</v>
      </c>
      <c r="I7902">
        <v>2</v>
      </c>
    </row>
    <row r="7903" spans="1:19" hidden="1">
      <c r="A7903" t="s">
        <v>9</v>
      </c>
      <c r="B7903" t="s">
        <v>10</v>
      </c>
      <c r="C7903">
        <v>-1</v>
      </c>
      <c r="D7903" t="s">
        <v>11</v>
      </c>
      <c r="E7903">
        <v>3</v>
      </c>
      <c r="F7903" t="s">
        <v>12</v>
      </c>
      <c r="G7903">
        <v>256</v>
      </c>
      <c r="H7903" t="s">
        <v>13</v>
      </c>
      <c r="I7903">
        <v>-3</v>
      </c>
      <c r="J7903" t="s">
        <v>14</v>
      </c>
      <c r="K7903">
        <v>2</v>
      </c>
      <c r="L7903" t="s">
        <v>15</v>
      </c>
      <c r="M7903">
        <v>0</v>
      </c>
      <c r="N7903" t="s">
        <v>16</v>
      </c>
      <c r="O7903">
        <v>93</v>
      </c>
      <c r="P7903" t="s">
        <v>17</v>
      </c>
      <c r="Q7903">
        <v>-87</v>
      </c>
      <c r="R7903" t="s">
        <v>18</v>
      </c>
      <c r="S7903">
        <v>43</v>
      </c>
    </row>
    <row r="7904" spans="1:19" hidden="1">
      <c r="A7904" t="s">
        <v>19</v>
      </c>
      <c r="B7904">
        <v>0</v>
      </c>
      <c r="C7904">
        <v>1000</v>
      </c>
      <c r="D7904">
        <v>1</v>
      </c>
      <c r="E7904">
        <v>1000</v>
      </c>
      <c r="F7904">
        <v>2</v>
      </c>
      <c r="G7904">
        <v>1000</v>
      </c>
      <c r="H7904">
        <v>3</v>
      </c>
      <c r="I7904">
        <v>1000</v>
      </c>
      <c r="J7904">
        <v>4</v>
      </c>
      <c r="K7904">
        <v>0</v>
      </c>
      <c r="L7904">
        <v>5</v>
      </c>
      <c r="M7904">
        <v>0</v>
      </c>
      <c r="N7904">
        <v>6</v>
      </c>
      <c r="O7904">
        <v>0</v>
      </c>
      <c r="P7904">
        <v>7</v>
      </c>
      <c r="Q7904">
        <v>0</v>
      </c>
    </row>
    <row r="7905" spans="1:19">
      <c r="A7905" t="s">
        <v>20</v>
      </c>
      <c r="B7905" t="s">
        <v>21</v>
      </c>
      <c r="C7905">
        <v>1499</v>
      </c>
      <c r="D7905" t="s">
        <v>22</v>
      </c>
      <c r="E7905">
        <v>1501</v>
      </c>
      <c r="F7905" t="s">
        <v>23</v>
      </c>
      <c r="G7905">
        <v>1510</v>
      </c>
      <c r="H7905" t="s">
        <v>24</v>
      </c>
      <c r="I7905">
        <v>1060</v>
      </c>
      <c r="J7905" t="s">
        <v>25</v>
      </c>
      <c r="K7905">
        <v>1998</v>
      </c>
      <c r="L7905" t="s">
        <v>26</v>
      </c>
      <c r="M7905">
        <v>1500</v>
      </c>
      <c r="N7905" t="s">
        <v>27</v>
      </c>
      <c r="O7905">
        <v>1500</v>
      </c>
      <c r="P7905" t="s">
        <v>28</v>
      </c>
      <c r="Q7905">
        <v>1500</v>
      </c>
    </row>
    <row r="7906" spans="1:19" hidden="1">
      <c r="A7906" t="s">
        <v>29</v>
      </c>
      <c r="B7906">
        <v>56</v>
      </c>
    </row>
    <row r="7907" spans="1:19" hidden="1">
      <c r="A7907" t="s">
        <v>30</v>
      </c>
      <c r="B7907" t="s">
        <v>31</v>
      </c>
      <c r="C7907" t="s">
        <v>32</v>
      </c>
      <c r="D7907">
        <v>0</v>
      </c>
      <c r="E7907" t="s">
        <v>33</v>
      </c>
      <c r="F7907">
        <v>56</v>
      </c>
      <c r="G7907" t="s">
        <v>34</v>
      </c>
      <c r="H7907">
        <v>0</v>
      </c>
    </row>
    <row r="7908" spans="1:19" hidden="1">
      <c r="A7908" t="s">
        <v>35</v>
      </c>
      <c r="B7908" t="s">
        <v>36</v>
      </c>
      <c r="C7908">
        <v>-10</v>
      </c>
      <c r="D7908" t="s">
        <v>37</v>
      </c>
      <c r="E7908">
        <v>3</v>
      </c>
      <c r="F7908" t="s">
        <v>38</v>
      </c>
      <c r="G7908">
        <v>-119</v>
      </c>
    </row>
    <row r="7909" spans="1:19" hidden="1">
      <c r="A7909" t="s">
        <v>4</v>
      </c>
      <c r="B7909" t="s">
        <v>5</v>
      </c>
      <c r="C7909">
        <v>2912</v>
      </c>
      <c r="D7909" t="s">
        <v>6</v>
      </c>
      <c r="E7909">
        <v>0</v>
      </c>
      <c r="F7909" t="s">
        <v>7</v>
      </c>
      <c r="G7909">
        <v>23</v>
      </c>
      <c r="H7909" t="s">
        <v>8</v>
      </c>
      <c r="I7909">
        <v>2</v>
      </c>
    </row>
    <row r="7910" spans="1:19" hidden="1">
      <c r="A7910" t="s">
        <v>9</v>
      </c>
      <c r="B7910" t="s">
        <v>10</v>
      </c>
      <c r="C7910">
        <v>-1</v>
      </c>
      <c r="D7910" t="s">
        <v>11</v>
      </c>
      <c r="E7910">
        <v>3</v>
      </c>
      <c r="F7910" t="s">
        <v>12</v>
      </c>
      <c r="G7910">
        <v>259</v>
      </c>
      <c r="H7910" t="s">
        <v>13</v>
      </c>
      <c r="I7910">
        <v>-4</v>
      </c>
      <c r="J7910" t="s">
        <v>14</v>
      </c>
      <c r="K7910">
        <v>2</v>
      </c>
      <c r="L7910" t="s">
        <v>15</v>
      </c>
      <c r="M7910">
        <v>0</v>
      </c>
      <c r="N7910" t="s">
        <v>16</v>
      </c>
      <c r="O7910">
        <v>93</v>
      </c>
      <c r="P7910" t="s">
        <v>17</v>
      </c>
      <c r="Q7910">
        <v>-87</v>
      </c>
      <c r="R7910" t="s">
        <v>18</v>
      </c>
      <c r="S7910">
        <v>43</v>
      </c>
    </row>
    <row r="7911" spans="1:19" hidden="1">
      <c r="A7911" t="s">
        <v>19</v>
      </c>
      <c r="B7911">
        <v>0</v>
      </c>
      <c r="C7911">
        <v>1000</v>
      </c>
      <c r="D7911">
        <v>1</v>
      </c>
      <c r="E7911">
        <v>1000</v>
      </c>
      <c r="F7911">
        <v>2</v>
      </c>
      <c r="G7911">
        <v>1000</v>
      </c>
      <c r="H7911">
        <v>3</v>
      </c>
      <c r="I7911">
        <v>1000</v>
      </c>
      <c r="J7911">
        <v>4</v>
      </c>
      <c r="K7911">
        <v>0</v>
      </c>
      <c r="L7911">
        <v>5</v>
      </c>
      <c r="M7911">
        <v>0</v>
      </c>
      <c r="N7911">
        <v>6</v>
      </c>
      <c r="O7911">
        <v>0</v>
      </c>
      <c r="P7911">
        <v>7</v>
      </c>
      <c r="Q7911">
        <v>0</v>
      </c>
    </row>
    <row r="7912" spans="1:19">
      <c r="A7912" t="s">
        <v>20</v>
      </c>
      <c r="B7912" t="s">
        <v>21</v>
      </c>
      <c r="C7912">
        <v>1499</v>
      </c>
      <c r="D7912" t="s">
        <v>22</v>
      </c>
      <c r="E7912">
        <v>1503</v>
      </c>
      <c r="F7912" t="s">
        <v>23</v>
      </c>
      <c r="G7912">
        <v>1510</v>
      </c>
      <c r="H7912" t="s">
        <v>24</v>
      </c>
      <c r="I7912">
        <v>1057</v>
      </c>
      <c r="J7912" t="s">
        <v>25</v>
      </c>
      <c r="K7912">
        <v>2001</v>
      </c>
      <c r="L7912" t="s">
        <v>26</v>
      </c>
      <c r="M7912">
        <v>1500</v>
      </c>
      <c r="N7912" t="s">
        <v>27</v>
      </c>
      <c r="O7912">
        <v>1500</v>
      </c>
      <c r="P7912" t="s">
        <v>28</v>
      </c>
      <c r="Q7912">
        <v>1500</v>
      </c>
    </row>
    <row r="7913" spans="1:19" hidden="1">
      <c r="A7913" t="s">
        <v>29</v>
      </c>
      <c r="B7913">
        <v>56</v>
      </c>
    </row>
    <row r="7914" spans="1:19" hidden="1">
      <c r="A7914" t="s">
        <v>30</v>
      </c>
      <c r="B7914" t="s">
        <v>31</v>
      </c>
      <c r="C7914" t="s">
        <v>32</v>
      </c>
      <c r="D7914">
        <v>0</v>
      </c>
      <c r="E7914" t="s">
        <v>33</v>
      </c>
      <c r="F7914">
        <v>56</v>
      </c>
      <c r="G7914" t="s">
        <v>34</v>
      </c>
      <c r="H7914">
        <v>0</v>
      </c>
    </row>
    <row r="7915" spans="1:19" hidden="1">
      <c r="A7915" t="s">
        <v>35</v>
      </c>
      <c r="B7915" t="s">
        <v>36</v>
      </c>
      <c r="C7915">
        <v>-11</v>
      </c>
      <c r="D7915" t="s">
        <v>37</v>
      </c>
      <c r="E7915">
        <v>3</v>
      </c>
      <c r="F7915" t="s">
        <v>38</v>
      </c>
      <c r="G7915">
        <v>-119</v>
      </c>
    </row>
    <row r="7916" spans="1:19" hidden="1">
      <c r="A7916" t="s">
        <v>4</v>
      </c>
      <c r="B7916" t="s">
        <v>5</v>
      </c>
      <c r="C7916">
        <v>2896</v>
      </c>
      <c r="D7916" t="s">
        <v>6</v>
      </c>
      <c r="E7916">
        <v>0</v>
      </c>
      <c r="F7916" t="s">
        <v>7</v>
      </c>
      <c r="G7916">
        <v>23</v>
      </c>
      <c r="H7916" t="s">
        <v>8</v>
      </c>
      <c r="I7916">
        <v>2</v>
      </c>
    </row>
    <row r="7917" spans="1:19" hidden="1">
      <c r="A7917" t="s">
        <v>9</v>
      </c>
      <c r="B7917" t="s">
        <v>10</v>
      </c>
      <c r="C7917">
        <v>-1</v>
      </c>
      <c r="D7917" t="s">
        <v>11</v>
      </c>
      <c r="E7917">
        <v>3</v>
      </c>
      <c r="F7917" t="s">
        <v>12</v>
      </c>
      <c r="G7917">
        <v>258</v>
      </c>
      <c r="H7917" t="s">
        <v>13</v>
      </c>
      <c r="I7917">
        <v>-5</v>
      </c>
      <c r="J7917" t="s">
        <v>14</v>
      </c>
      <c r="K7917">
        <v>1</v>
      </c>
      <c r="L7917" t="s">
        <v>15</v>
      </c>
      <c r="M7917">
        <v>1</v>
      </c>
      <c r="N7917" t="s">
        <v>16</v>
      </c>
      <c r="O7917">
        <v>93</v>
      </c>
      <c r="P7917" t="s">
        <v>17</v>
      </c>
      <c r="Q7917">
        <v>-87</v>
      </c>
      <c r="R7917" t="s">
        <v>18</v>
      </c>
      <c r="S7917">
        <v>42</v>
      </c>
    </row>
    <row r="7918" spans="1:19" hidden="1">
      <c r="A7918" t="s">
        <v>19</v>
      </c>
      <c r="B7918">
        <v>0</v>
      </c>
      <c r="C7918">
        <v>1000</v>
      </c>
      <c r="D7918">
        <v>1</v>
      </c>
      <c r="E7918">
        <v>1000</v>
      </c>
      <c r="F7918">
        <v>2</v>
      </c>
      <c r="G7918">
        <v>1000</v>
      </c>
      <c r="H7918">
        <v>3</v>
      </c>
      <c r="I7918">
        <v>1000</v>
      </c>
      <c r="J7918">
        <v>4</v>
      </c>
      <c r="K7918">
        <v>0</v>
      </c>
      <c r="L7918">
        <v>5</v>
      </c>
      <c r="M7918">
        <v>0</v>
      </c>
      <c r="N7918">
        <v>6</v>
      </c>
      <c r="O7918">
        <v>0</v>
      </c>
      <c r="P7918">
        <v>7</v>
      </c>
      <c r="Q7918">
        <v>0</v>
      </c>
    </row>
    <row r="7919" spans="1:19">
      <c r="A7919" t="s">
        <v>20</v>
      </c>
      <c r="B7919" t="s">
        <v>21</v>
      </c>
      <c r="C7919">
        <v>1499</v>
      </c>
      <c r="D7919" t="s">
        <v>22</v>
      </c>
      <c r="E7919">
        <v>1501</v>
      </c>
      <c r="F7919" t="s">
        <v>23</v>
      </c>
      <c r="G7919">
        <v>1513</v>
      </c>
      <c r="H7919" t="s">
        <v>24</v>
      </c>
      <c r="I7919">
        <v>1057</v>
      </c>
      <c r="J7919" t="s">
        <v>25</v>
      </c>
      <c r="K7919">
        <v>2003</v>
      </c>
      <c r="L7919" t="s">
        <v>26</v>
      </c>
      <c r="M7919">
        <v>1500</v>
      </c>
      <c r="N7919" t="s">
        <v>27</v>
      </c>
      <c r="O7919">
        <v>1500</v>
      </c>
      <c r="P7919" t="s">
        <v>28</v>
      </c>
      <c r="Q7919">
        <v>1500</v>
      </c>
    </row>
    <row r="7920" spans="1:19" hidden="1">
      <c r="A7920" t="s">
        <v>29</v>
      </c>
      <c r="B7920">
        <v>56</v>
      </c>
    </row>
    <row r="7921" spans="1:19" hidden="1">
      <c r="A7921" t="s">
        <v>30</v>
      </c>
      <c r="B7921" t="s">
        <v>31</v>
      </c>
      <c r="C7921" t="s">
        <v>32</v>
      </c>
      <c r="D7921">
        <v>0</v>
      </c>
      <c r="E7921" t="s">
        <v>33</v>
      </c>
      <c r="F7921">
        <v>56</v>
      </c>
      <c r="G7921" t="s">
        <v>34</v>
      </c>
      <c r="H7921">
        <v>0</v>
      </c>
    </row>
    <row r="7922" spans="1:19" hidden="1">
      <c r="A7922" t="s">
        <v>35</v>
      </c>
      <c r="B7922" t="s">
        <v>36</v>
      </c>
      <c r="C7922">
        <v>-11</v>
      </c>
      <c r="D7922" t="s">
        <v>37</v>
      </c>
      <c r="E7922">
        <v>3</v>
      </c>
      <c r="F7922" t="s">
        <v>38</v>
      </c>
      <c r="G7922">
        <v>-119</v>
      </c>
    </row>
    <row r="7923" spans="1:19" hidden="1">
      <c r="A7923" t="s">
        <v>4</v>
      </c>
      <c r="B7923" t="s">
        <v>5</v>
      </c>
      <c r="C7923">
        <v>2888</v>
      </c>
      <c r="D7923" t="s">
        <v>6</v>
      </c>
      <c r="E7923">
        <v>0</v>
      </c>
      <c r="F7923" t="s">
        <v>7</v>
      </c>
      <c r="G7923">
        <v>23</v>
      </c>
      <c r="H7923" t="s">
        <v>8</v>
      </c>
      <c r="I7923">
        <v>2</v>
      </c>
    </row>
    <row r="7924" spans="1:19" hidden="1">
      <c r="A7924" t="s">
        <v>9</v>
      </c>
      <c r="B7924" t="s">
        <v>10</v>
      </c>
      <c r="C7924">
        <v>-1</v>
      </c>
      <c r="D7924" t="s">
        <v>11</v>
      </c>
      <c r="E7924">
        <v>1</v>
      </c>
      <c r="F7924" t="s">
        <v>12</v>
      </c>
      <c r="G7924">
        <v>257</v>
      </c>
      <c r="H7924" t="s">
        <v>13</v>
      </c>
      <c r="I7924">
        <v>-5</v>
      </c>
      <c r="J7924" t="s">
        <v>14</v>
      </c>
      <c r="K7924">
        <v>0</v>
      </c>
      <c r="L7924" t="s">
        <v>15</v>
      </c>
      <c r="M7924">
        <v>1</v>
      </c>
      <c r="N7924" t="s">
        <v>16</v>
      </c>
      <c r="O7924">
        <v>93</v>
      </c>
      <c r="P7924" t="s">
        <v>17</v>
      </c>
      <c r="Q7924">
        <v>-87</v>
      </c>
      <c r="R7924" t="s">
        <v>18</v>
      </c>
      <c r="S7924">
        <v>42</v>
      </c>
    </row>
    <row r="7925" spans="1:19" hidden="1">
      <c r="A7925" t="s">
        <v>19</v>
      </c>
      <c r="B7925">
        <v>0</v>
      </c>
      <c r="C7925">
        <v>1000</v>
      </c>
      <c r="D7925">
        <v>1</v>
      </c>
      <c r="E7925">
        <v>1000</v>
      </c>
      <c r="F7925">
        <v>2</v>
      </c>
      <c r="G7925">
        <v>1000</v>
      </c>
      <c r="H7925">
        <v>3</v>
      </c>
      <c r="I7925">
        <v>1000</v>
      </c>
      <c r="J7925">
        <v>4</v>
      </c>
      <c r="K7925">
        <v>0</v>
      </c>
      <c r="L7925">
        <v>5</v>
      </c>
      <c r="M7925">
        <v>0</v>
      </c>
      <c r="N7925">
        <v>6</v>
      </c>
      <c r="O7925">
        <v>0</v>
      </c>
      <c r="P7925">
        <v>7</v>
      </c>
      <c r="Q7925">
        <v>0</v>
      </c>
    </row>
    <row r="7926" spans="1:19">
      <c r="A7926" t="s">
        <v>20</v>
      </c>
      <c r="B7926" t="s">
        <v>21</v>
      </c>
      <c r="C7926">
        <v>1499</v>
      </c>
      <c r="D7926" t="s">
        <v>22</v>
      </c>
      <c r="E7926">
        <v>1501</v>
      </c>
      <c r="F7926" t="s">
        <v>23</v>
      </c>
      <c r="G7926">
        <v>1513</v>
      </c>
      <c r="H7926" t="s">
        <v>24</v>
      </c>
      <c r="I7926">
        <v>1057</v>
      </c>
      <c r="J7926" t="s">
        <v>25</v>
      </c>
      <c r="K7926">
        <v>2003</v>
      </c>
      <c r="L7926" t="s">
        <v>26</v>
      </c>
      <c r="M7926">
        <v>1500</v>
      </c>
      <c r="N7926" t="s">
        <v>27</v>
      </c>
      <c r="O7926">
        <v>1500</v>
      </c>
      <c r="P7926" t="s">
        <v>28</v>
      </c>
      <c r="Q7926">
        <v>1500</v>
      </c>
    </row>
    <row r="7927" spans="1:19" hidden="1">
      <c r="A7927" t="s">
        <v>29</v>
      </c>
      <c r="B7927">
        <v>56</v>
      </c>
    </row>
    <row r="7928" spans="1:19" hidden="1">
      <c r="A7928" t="s">
        <v>30</v>
      </c>
      <c r="B7928" t="s">
        <v>31</v>
      </c>
      <c r="C7928" t="s">
        <v>32</v>
      </c>
      <c r="D7928">
        <v>0</v>
      </c>
      <c r="E7928" t="s">
        <v>33</v>
      </c>
      <c r="F7928">
        <v>56</v>
      </c>
      <c r="G7928" t="s">
        <v>34</v>
      </c>
      <c r="H7928">
        <v>0</v>
      </c>
    </row>
    <row r="7929" spans="1:19" hidden="1">
      <c r="A7929" t="s">
        <v>35</v>
      </c>
      <c r="B7929" t="s">
        <v>36</v>
      </c>
      <c r="C7929">
        <v>-11</v>
      </c>
      <c r="D7929" t="s">
        <v>37</v>
      </c>
      <c r="E7929">
        <v>3</v>
      </c>
      <c r="F7929" t="s">
        <v>38</v>
      </c>
      <c r="G7929">
        <v>-119</v>
      </c>
    </row>
    <row r="7930" spans="1:19" hidden="1">
      <c r="A7930" t="s">
        <v>4</v>
      </c>
      <c r="B7930" t="s">
        <v>5</v>
      </c>
      <c r="C7930">
        <v>3004</v>
      </c>
      <c r="D7930" t="s">
        <v>6</v>
      </c>
      <c r="E7930">
        <v>0</v>
      </c>
      <c r="F7930" t="s">
        <v>7</v>
      </c>
      <c r="G7930">
        <v>23</v>
      </c>
      <c r="H7930" t="s">
        <v>8</v>
      </c>
      <c r="I7930">
        <v>2</v>
      </c>
    </row>
    <row r="7931" spans="1:19" hidden="1">
      <c r="A7931" t="s">
        <v>9</v>
      </c>
      <c r="B7931" t="s">
        <v>10</v>
      </c>
      <c r="C7931">
        <v>0</v>
      </c>
      <c r="D7931" t="s">
        <v>11</v>
      </c>
      <c r="E7931">
        <v>-1</v>
      </c>
      <c r="F7931" t="s">
        <v>12</v>
      </c>
      <c r="G7931">
        <v>256</v>
      </c>
      <c r="H7931" t="s">
        <v>13</v>
      </c>
      <c r="I7931">
        <v>-4</v>
      </c>
      <c r="J7931" t="s">
        <v>14</v>
      </c>
      <c r="K7931">
        <v>0</v>
      </c>
      <c r="L7931" t="s">
        <v>15</v>
      </c>
      <c r="M7931">
        <v>1</v>
      </c>
      <c r="N7931" t="s">
        <v>16</v>
      </c>
      <c r="O7931">
        <v>92</v>
      </c>
      <c r="P7931" t="s">
        <v>17</v>
      </c>
      <c r="Q7931">
        <v>-86</v>
      </c>
      <c r="R7931" t="s">
        <v>18</v>
      </c>
      <c r="S7931">
        <v>41</v>
      </c>
    </row>
    <row r="7932" spans="1:19" hidden="1">
      <c r="A7932" t="s">
        <v>19</v>
      </c>
      <c r="B7932">
        <v>0</v>
      </c>
      <c r="C7932">
        <v>1000</v>
      </c>
      <c r="D7932">
        <v>1</v>
      </c>
      <c r="E7932">
        <v>1000</v>
      </c>
      <c r="F7932">
        <v>2</v>
      </c>
      <c r="G7932">
        <v>1000</v>
      </c>
      <c r="H7932">
        <v>3</v>
      </c>
      <c r="I7932">
        <v>1000</v>
      </c>
      <c r="J7932">
        <v>4</v>
      </c>
      <c r="K7932">
        <v>0</v>
      </c>
      <c r="L7932">
        <v>5</v>
      </c>
      <c r="M7932">
        <v>0</v>
      </c>
      <c r="N7932">
        <v>6</v>
      </c>
      <c r="O7932">
        <v>0</v>
      </c>
      <c r="P7932">
        <v>7</v>
      </c>
      <c r="Q7932">
        <v>0</v>
      </c>
    </row>
    <row r="7933" spans="1:19">
      <c r="A7933" t="s">
        <v>20</v>
      </c>
      <c r="B7933" t="s">
        <v>21</v>
      </c>
      <c r="C7933">
        <v>1496</v>
      </c>
      <c r="D7933" t="s">
        <v>22</v>
      </c>
      <c r="E7933">
        <v>1506</v>
      </c>
      <c r="F7933" t="s">
        <v>23</v>
      </c>
      <c r="G7933">
        <v>1513</v>
      </c>
      <c r="H7933" t="s">
        <v>24</v>
      </c>
      <c r="I7933">
        <v>1057</v>
      </c>
      <c r="J7933" t="s">
        <v>25</v>
      </c>
      <c r="K7933">
        <v>2003</v>
      </c>
      <c r="L7933" t="s">
        <v>26</v>
      </c>
      <c r="M7933">
        <v>1500</v>
      </c>
      <c r="N7933" t="s">
        <v>27</v>
      </c>
      <c r="O7933">
        <v>1500</v>
      </c>
      <c r="P7933" t="s">
        <v>28</v>
      </c>
      <c r="Q7933">
        <v>1500</v>
      </c>
    </row>
    <row r="7934" spans="1:19" hidden="1">
      <c r="A7934" t="s">
        <v>29</v>
      </c>
      <c r="B7934">
        <v>56</v>
      </c>
    </row>
    <row r="7935" spans="1:19" hidden="1">
      <c r="A7935" t="s">
        <v>30</v>
      </c>
      <c r="B7935" t="s">
        <v>31</v>
      </c>
      <c r="C7935" t="s">
        <v>32</v>
      </c>
      <c r="D7935">
        <v>0</v>
      </c>
      <c r="E7935" t="s">
        <v>33</v>
      </c>
      <c r="F7935">
        <v>56</v>
      </c>
      <c r="G7935" t="s">
        <v>34</v>
      </c>
      <c r="H7935">
        <v>0</v>
      </c>
    </row>
    <row r="7936" spans="1:19" hidden="1">
      <c r="A7936" t="s">
        <v>35</v>
      </c>
      <c r="B7936" t="s">
        <v>36</v>
      </c>
      <c r="C7936">
        <v>-11</v>
      </c>
      <c r="D7936" t="s">
        <v>37</v>
      </c>
      <c r="E7936">
        <v>3</v>
      </c>
      <c r="F7936" t="s">
        <v>38</v>
      </c>
      <c r="G7936">
        <v>-119</v>
      </c>
    </row>
    <row r="7937" spans="1:19" hidden="1">
      <c r="A7937" t="s">
        <v>4</v>
      </c>
      <c r="B7937" t="s">
        <v>5</v>
      </c>
      <c r="C7937">
        <v>2920</v>
      </c>
      <c r="D7937" t="s">
        <v>6</v>
      </c>
      <c r="E7937">
        <v>0</v>
      </c>
      <c r="F7937" t="s">
        <v>7</v>
      </c>
      <c r="G7937">
        <v>23</v>
      </c>
      <c r="H7937" t="s">
        <v>8</v>
      </c>
      <c r="I7937">
        <v>2</v>
      </c>
    </row>
    <row r="7938" spans="1:19" hidden="1">
      <c r="A7938" t="s">
        <v>9</v>
      </c>
      <c r="B7938" t="s">
        <v>10</v>
      </c>
      <c r="C7938">
        <v>-2</v>
      </c>
      <c r="D7938" t="s">
        <v>11</v>
      </c>
      <c r="E7938">
        <v>1</v>
      </c>
      <c r="F7938" t="s">
        <v>12</v>
      </c>
      <c r="G7938">
        <v>255</v>
      </c>
      <c r="H7938" t="s">
        <v>13</v>
      </c>
      <c r="I7938">
        <v>-3</v>
      </c>
      <c r="J7938" t="s">
        <v>14</v>
      </c>
      <c r="K7938">
        <v>0</v>
      </c>
      <c r="L7938" t="s">
        <v>15</v>
      </c>
      <c r="M7938">
        <v>0</v>
      </c>
      <c r="N7938" t="s">
        <v>16</v>
      </c>
      <c r="O7938">
        <v>92</v>
      </c>
      <c r="P7938" t="s">
        <v>17</v>
      </c>
      <c r="Q7938">
        <v>-86</v>
      </c>
      <c r="R7938" t="s">
        <v>18</v>
      </c>
      <c r="S7938">
        <v>41</v>
      </c>
    </row>
    <row r="7939" spans="1:19" hidden="1">
      <c r="A7939" t="s">
        <v>19</v>
      </c>
      <c r="B7939">
        <v>0</v>
      </c>
      <c r="C7939">
        <v>1000</v>
      </c>
      <c r="D7939">
        <v>1</v>
      </c>
      <c r="E7939">
        <v>1000</v>
      </c>
      <c r="F7939">
        <v>2</v>
      </c>
      <c r="G7939">
        <v>1000</v>
      </c>
      <c r="H7939">
        <v>3</v>
      </c>
      <c r="I7939">
        <v>1000</v>
      </c>
      <c r="J7939">
        <v>4</v>
      </c>
      <c r="K7939">
        <v>0</v>
      </c>
      <c r="L7939">
        <v>5</v>
      </c>
      <c r="M7939">
        <v>0</v>
      </c>
      <c r="N7939">
        <v>6</v>
      </c>
      <c r="O7939">
        <v>0</v>
      </c>
      <c r="P7939">
        <v>7</v>
      </c>
      <c r="Q7939">
        <v>0</v>
      </c>
    </row>
    <row r="7940" spans="1:19">
      <c r="A7940" t="s">
        <v>20</v>
      </c>
      <c r="B7940" t="s">
        <v>21</v>
      </c>
      <c r="C7940">
        <v>1494</v>
      </c>
      <c r="D7940" t="s">
        <v>22</v>
      </c>
      <c r="E7940">
        <v>1506</v>
      </c>
      <c r="F7940" t="s">
        <v>23</v>
      </c>
      <c r="G7940">
        <v>1511</v>
      </c>
      <c r="H7940" t="s">
        <v>24</v>
      </c>
      <c r="I7940">
        <v>1057</v>
      </c>
      <c r="J7940" t="s">
        <v>25</v>
      </c>
      <c r="K7940">
        <v>2003</v>
      </c>
      <c r="L7940" t="s">
        <v>26</v>
      </c>
      <c r="M7940">
        <v>1500</v>
      </c>
      <c r="N7940" t="s">
        <v>27</v>
      </c>
      <c r="O7940">
        <v>1500</v>
      </c>
      <c r="P7940" t="s">
        <v>28</v>
      </c>
      <c r="Q7940">
        <v>1500</v>
      </c>
    </row>
    <row r="7941" spans="1:19" hidden="1">
      <c r="A7941" t="s">
        <v>29</v>
      </c>
      <c r="B7941">
        <v>56</v>
      </c>
    </row>
    <row r="7942" spans="1:19" hidden="1">
      <c r="A7942" t="s">
        <v>30</v>
      </c>
      <c r="B7942" t="s">
        <v>31</v>
      </c>
      <c r="C7942" t="s">
        <v>32</v>
      </c>
      <c r="D7942">
        <v>0</v>
      </c>
      <c r="E7942" t="s">
        <v>33</v>
      </c>
      <c r="F7942">
        <v>56</v>
      </c>
      <c r="G7942" t="s">
        <v>34</v>
      </c>
      <c r="H7942">
        <v>0</v>
      </c>
    </row>
    <row r="7943" spans="1:19" hidden="1">
      <c r="A7943" t="s">
        <v>35</v>
      </c>
      <c r="B7943" t="s">
        <v>36</v>
      </c>
      <c r="C7943">
        <v>-12</v>
      </c>
      <c r="D7943" t="s">
        <v>37</v>
      </c>
      <c r="E7943">
        <v>3</v>
      </c>
      <c r="F7943" t="s">
        <v>38</v>
      </c>
      <c r="G7943">
        <v>-119</v>
      </c>
    </row>
    <row r="7944" spans="1:19" hidden="1">
      <c r="A7944" t="s">
        <v>4</v>
      </c>
      <c r="B7944" t="s">
        <v>5</v>
      </c>
      <c r="C7944">
        <v>2928</v>
      </c>
      <c r="D7944" t="s">
        <v>6</v>
      </c>
      <c r="E7944">
        <v>0</v>
      </c>
      <c r="F7944" t="s">
        <v>7</v>
      </c>
      <c r="G7944">
        <v>23</v>
      </c>
      <c r="H7944" t="s">
        <v>8</v>
      </c>
      <c r="I7944">
        <v>2</v>
      </c>
    </row>
    <row r="7945" spans="1:19" hidden="1">
      <c r="A7945" t="s">
        <v>9</v>
      </c>
      <c r="B7945" t="s">
        <v>10</v>
      </c>
      <c r="C7945">
        <v>-3</v>
      </c>
      <c r="D7945" t="s">
        <v>11</v>
      </c>
      <c r="E7945">
        <v>0</v>
      </c>
      <c r="F7945" t="s">
        <v>12</v>
      </c>
      <c r="G7945">
        <v>257</v>
      </c>
      <c r="H7945" t="s">
        <v>13</v>
      </c>
      <c r="I7945">
        <v>-2</v>
      </c>
      <c r="J7945" t="s">
        <v>14</v>
      </c>
      <c r="K7945">
        <v>1</v>
      </c>
      <c r="L7945" t="s">
        <v>15</v>
      </c>
      <c r="M7945">
        <v>0</v>
      </c>
      <c r="N7945" t="s">
        <v>16</v>
      </c>
      <c r="O7945">
        <v>93</v>
      </c>
      <c r="P7945" t="s">
        <v>17</v>
      </c>
      <c r="Q7945">
        <v>-86</v>
      </c>
      <c r="R7945" t="s">
        <v>18</v>
      </c>
      <c r="S7945">
        <v>39</v>
      </c>
    </row>
    <row r="7946" spans="1:19" hidden="1">
      <c r="A7946" t="s">
        <v>19</v>
      </c>
      <c r="B7946">
        <v>0</v>
      </c>
      <c r="C7946">
        <v>1000</v>
      </c>
      <c r="D7946">
        <v>1</v>
      </c>
      <c r="E7946">
        <v>1000</v>
      </c>
      <c r="F7946">
        <v>2</v>
      </c>
      <c r="G7946">
        <v>1000</v>
      </c>
      <c r="H7946">
        <v>3</v>
      </c>
      <c r="I7946">
        <v>1000</v>
      </c>
      <c r="J7946">
        <v>4</v>
      </c>
      <c r="K7946">
        <v>0</v>
      </c>
      <c r="L7946">
        <v>5</v>
      </c>
      <c r="M7946">
        <v>0</v>
      </c>
      <c r="N7946">
        <v>6</v>
      </c>
      <c r="O7946">
        <v>0</v>
      </c>
      <c r="P7946">
        <v>7</v>
      </c>
      <c r="Q7946">
        <v>0</v>
      </c>
    </row>
    <row r="7947" spans="1:19">
      <c r="A7947" t="s">
        <v>20</v>
      </c>
      <c r="B7947" t="s">
        <v>21</v>
      </c>
      <c r="C7947">
        <v>1490</v>
      </c>
      <c r="D7947" t="s">
        <v>22</v>
      </c>
      <c r="E7947">
        <v>1506</v>
      </c>
      <c r="F7947" t="s">
        <v>23</v>
      </c>
      <c r="G7947">
        <v>1509</v>
      </c>
      <c r="H7947" t="s">
        <v>24</v>
      </c>
      <c r="I7947">
        <v>1057</v>
      </c>
      <c r="J7947" t="s">
        <v>25</v>
      </c>
      <c r="K7947">
        <v>2003</v>
      </c>
      <c r="L7947" t="s">
        <v>26</v>
      </c>
      <c r="M7947">
        <v>1500</v>
      </c>
      <c r="N7947" t="s">
        <v>27</v>
      </c>
      <c r="O7947">
        <v>1500</v>
      </c>
      <c r="P7947" t="s">
        <v>28</v>
      </c>
      <c r="Q7947">
        <v>1500</v>
      </c>
    </row>
    <row r="7948" spans="1:19" hidden="1">
      <c r="A7948" t="s">
        <v>29</v>
      </c>
      <c r="B7948">
        <v>56</v>
      </c>
    </row>
    <row r="7949" spans="1:19" hidden="1">
      <c r="A7949" t="s">
        <v>30</v>
      </c>
      <c r="B7949" t="s">
        <v>31</v>
      </c>
      <c r="C7949" t="s">
        <v>32</v>
      </c>
      <c r="D7949">
        <v>0</v>
      </c>
      <c r="E7949" t="s">
        <v>33</v>
      </c>
      <c r="F7949">
        <v>56</v>
      </c>
      <c r="G7949" t="s">
        <v>34</v>
      </c>
      <c r="H7949">
        <v>0</v>
      </c>
    </row>
    <row r="7950" spans="1:19" hidden="1">
      <c r="A7950" t="s">
        <v>35</v>
      </c>
      <c r="B7950" t="s">
        <v>36</v>
      </c>
      <c r="C7950">
        <v>-12</v>
      </c>
      <c r="D7950" t="s">
        <v>37</v>
      </c>
      <c r="E7950">
        <v>3</v>
      </c>
      <c r="F7950" t="s">
        <v>38</v>
      </c>
      <c r="G7950">
        <v>-119</v>
      </c>
    </row>
    <row r="7951" spans="1:19" hidden="1">
      <c r="A7951" t="s">
        <v>4</v>
      </c>
      <c r="B7951" t="s">
        <v>5</v>
      </c>
      <c r="C7951">
        <v>2912</v>
      </c>
      <c r="D7951" t="s">
        <v>6</v>
      </c>
      <c r="E7951">
        <v>0</v>
      </c>
      <c r="F7951" t="s">
        <v>7</v>
      </c>
      <c r="G7951">
        <v>23</v>
      </c>
      <c r="H7951" t="s">
        <v>8</v>
      </c>
      <c r="I7951">
        <v>2</v>
      </c>
    </row>
    <row r="7952" spans="1:19" hidden="1">
      <c r="A7952" t="s">
        <v>9</v>
      </c>
      <c r="B7952" t="s">
        <v>10</v>
      </c>
      <c r="C7952">
        <v>0</v>
      </c>
      <c r="D7952" t="s">
        <v>11</v>
      </c>
      <c r="E7952">
        <v>0</v>
      </c>
      <c r="F7952" t="s">
        <v>12</v>
      </c>
      <c r="G7952">
        <v>258</v>
      </c>
      <c r="H7952" t="s">
        <v>13</v>
      </c>
      <c r="I7952">
        <v>0</v>
      </c>
      <c r="J7952" t="s">
        <v>14</v>
      </c>
      <c r="K7952">
        <v>2</v>
      </c>
      <c r="L7952" t="s">
        <v>15</v>
      </c>
      <c r="M7952">
        <v>0</v>
      </c>
      <c r="N7952" t="s">
        <v>16</v>
      </c>
      <c r="O7952">
        <v>93</v>
      </c>
      <c r="P7952" t="s">
        <v>17</v>
      </c>
      <c r="Q7952">
        <v>-86</v>
      </c>
      <c r="R7952" t="s">
        <v>18</v>
      </c>
      <c r="S7952">
        <v>39</v>
      </c>
    </row>
    <row r="7953" spans="1:19" hidden="1">
      <c r="A7953" t="s">
        <v>19</v>
      </c>
      <c r="B7953">
        <v>0</v>
      </c>
      <c r="C7953">
        <v>1000</v>
      </c>
      <c r="D7953">
        <v>1</v>
      </c>
      <c r="E7953">
        <v>1000</v>
      </c>
      <c r="F7953">
        <v>2</v>
      </c>
      <c r="G7953">
        <v>1000</v>
      </c>
      <c r="H7953">
        <v>3</v>
      </c>
      <c r="I7953">
        <v>1000</v>
      </c>
      <c r="J7953">
        <v>4</v>
      </c>
      <c r="K7953">
        <v>0</v>
      </c>
      <c r="L7953">
        <v>5</v>
      </c>
      <c r="M7953">
        <v>0</v>
      </c>
      <c r="N7953">
        <v>6</v>
      </c>
      <c r="O7953">
        <v>0</v>
      </c>
      <c r="P7953">
        <v>7</v>
      </c>
      <c r="Q7953">
        <v>0</v>
      </c>
    </row>
    <row r="7954" spans="1:19">
      <c r="A7954" t="s">
        <v>20</v>
      </c>
      <c r="B7954" t="s">
        <v>21</v>
      </c>
      <c r="C7954">
        <v>1497</v>
      </c>
      <c r="D7954" t="s">
        <v>22</v>
      </c>
      <c r="E7954">
        <v>1503</v>
      </c>
      <c r="F7954" t="s">
        <v>23</v>
      </c>
      <c r="G7954">
        <v>1507</v>
      </c>
      <c r="H7954" t="s">
        <v>24</v>
      </c>
      <c r="I7954">
        <v>1057</v>
      </c>
      <c r="J7954" t="s">
        <v>25</v>
      </c>
      <c r="K7954">
        <v>2007</v>
      </c>
      <c r="L7954" t="s">
        <v>26</v>
      </c>
      <c r="M7954">
        <v>1500</v>
      </c>
      <c r="N7954" t="s">
        <v>27</v>
      </c>
      <c r="O7954">
        <v>1500</v>
      </c>
      <c r="P7954" t="s">
        <v>28</v>
      </c>
      <c r="Q7954">
        <v>1500</v>
      </c>
    </row>
    <row r="7955" spans="1:19" hidden="1">
      <c r="A7955" t="s">
        <v>29</v>
      </c>
      <c r="B7955">
        <v>56</v>
      </c>
    </row>
    <row r="7956" spans="1:19" hidden="1">
      <c r="A7956" t="s">
        <v>30</v>
      </c>
      <c r="B7956" t="s">
        <v>31</v>
      </c>
      <c r="C7956" t="s">
        <v>32</v>
      </c>
      <c r="D7956">
        <v>0</v>
      </c>
      <c r="E7956" t="s">
        <v>33</v>
      </c>
      <c r="F7956">
        <v>56</v>
      </c>
      <c r="G7956" t="s">
        <v>34</v>
      </c>
      <c r="H7956">
        <v>0</v>
      </c>
    </row>
    <row r="7957" spans="1:19" hidden="1">
      <c r="A7957" t="s">
        <v>35</v>
      </c>
      <c r="B7957" t="s">
        <v>36</v>
      </c>
      <c r="C7957">
        <v>-11</v>
      </c>
      <c r="D7957" t="s">
        <v>37</v>
      </c>
      <c r="E7957">
        <v>3</v>
      </c>
      <c r="F7957" t="s">
        <v>38</v>
      </c>
      <c r="G7957">
        <v>-119</v>
      </c>
    </row>
    <row r="7958" spans="1:19" hidden="1">
      <c r="A7958" t="s">
        <v>4</v>
      </c>
      <c r="B7958" t="s">
        <v>5</v>
      </c>
      <c r="C7958">
        <v>2828</v>
      </c>
      <c r="D7958" t="s">
        <v>6</v>
      </c>
      <c r="E7958">
        <v>0</v>
      </c>
      <c r="F7958" t="s">
        <v>7</v>
      </c>
      <c r="G7958">
        <v>23</v>
      </c>
      <c r="H7958" t="s">
        <v>8</v>
      </c>
      <c r="I7958">
        <v>2</v>
      </c>
    </row>
    <row r="7959" spans="1:19" hidden="1">
      <c r="A7959" t="s">
        <v>9</v>
      </c>
      <c r="B7959" t="s">
        <v>10</v>
      </c>
      <c r="C7959">
        <v>0</v>
      </c>
      <c r="D7959" t="s">
        <v>11</v>
      </c>
      <c r="E7959">
        <v>0</v>
      </c>
      <c r="F7959" t="s">
        <v>12</v>
      </c>
      <c r="G7959">
        <v>258</v>
      </c>
      <c r="H7959" t="s">
        <v>13</v>
      </c>
      <c r="I7959">
        <v>0</v>
      </c>
      <c r="J7959" t="s">
        <v>14</v>
      </c>
      <c r="K7959">
        <v>2</v>
      </c>
      <c r="L7959" t="s">
        <v>15</v>
      </c>
      <c r="M7959">
        <v>0</v>
      </c>
      <c r="N7959" t="s">
        <v>16</v>
      </c>
      <c r="O7959">
        <v>92</v>
      </c>
      <c r="P7959" t="s">
        <v>17</v>
      </c>
      <c r="Q7959">
        <v>-86</v>
      </c>
      <c r="R7959" t="s">
        <v>18</v>
      </c>
      <c r="S7959">
        <v>40</v>
      </c>
    </row>
    <row r="7960" spans="1:19" hidden="1">
      <c r="A7960" t="s">
        <v>19</v>
      </c>
      <c r="B7960">
        <v>0</v>
      </c>
      <c r="C7960">
        <v>1000</v>
      </c>
      <c r="D7960">
        <v>1</v>
      </c>
      <c r="E7960">
        <v>1000</v>
      </c>
      <c r="F7960">
        <v>2</v>
      </c>
      <c r="G7960">
        <v>1000</v>
      </c>
      <c r="H7960">
        <v>3</v>
      </c>
      <c r="I7960">
        <v>1000</v>
      </c>
      <c r="J7960">
        <v>4</v>
      </c>
      <c r="K7960">
        <v>0</v>
      </c>
      <c r="L7960">
        <v>5</v>
      </c>
      <c r="M7960">
        <v>0</v>
      </c>
      <c r="N7960">
        <v>6</v>
      </c>
      <c r="O7960">
        <v>0</v>
      </c>
      <c r="P7960">
        <v>7</v>
      </c>
      <c r="Q7960">
        <v>0</v>
      </c>
    </row>
    <row r="7961" spans="1:19">
      <c r="A7961" t="s">
        <v>20</v>
      </c>
      <c r="B7961" t="s">
        <v>21</v>
      </c>
      <c r="C7961">
        <v>1499</v>
      </c>
      <c r="D7961" t="s">
        <v>22</v>
      </c>
      <c r="E7961">
        <v>1503</v>
      </c>
      <c r="F7961" t="s">
        <v>23</v>
      </c>
      <c r="G7961">
        <v>1507</v>
      </c>
      <c r="H7961" t="s">
        <v>24</v>
      </c>
      <c r="I7961">
        <v>1057</v>
      </c>
      <c r="J7961" t="s">
        <v>25</v>
      </c>
      <c r="K7961">
        <v>2007</v>
      </c>
      <c r="L7961" t="s">
        <v>26</v>
      </c>
      <c r="M7961">
        <v>1500</v>
      </c>
      <c r="N7961" t="s">
        <v>27</v>
      </c>
      <c r="O7961">
        <v>1500</v>
      </c>
      <c r="P7961" t="s">
        <v>28</v>
      </c>
      <c r="Q7961">
        <v>1500</v>
      </c>
    </row>
    <row r="7962" spans="1:19" hidden="1">
      <c r="A7962" t="s">
        <v>29</v>
      </c>
      <c r="B7962">
        <v>56</v>
      </c>
    </row>
    <row r="7963" spans="1:19" hidden="1">
      <c r="A7963" t="s">
        <v>30</v>
      </c>
      <c r="B7963" t="s">
        <v>31</v>
      </c>
      <c r="C7963" t="s">
        <v>32</v>
      </c>
      <c r="D7963">
        <v>0</v>
      </c>
      <c r="E7963" t="s">
        <v>33</v>
      </c>
      <c r="F7963">
        <v>56</v>
      </c>
      <c r="G7963" t="s">
        <v>34</v>
      </c>
      <c r="H7963">
        <v>0</v>
      </c>
    </row>
    <row r="7964" spans="1:19" hidden="1">
      <c r="A7964" t="s">
        <v>35</v>
      </c>
      <c r="B7964" t="s">
        <v>36</v>
      </c>
      <c r="C7964">
        <v>-11</v>
      </c>
      <c r="D7964" t="s">
        <v>37</v>
      </c>
      <c r="E7964">
        <v>3</v>
      </c>
      <c r="F7964" t="s">
        <v>38</v>
      </c>
      <c r="G7964">
        <v>-119</v>
      </c>
    </row>
    <row r="7965" spans="1:19" hidden="1">
      <c r="A7965" t="s">
        <v>4</v>
      </c>
      <c r="B7965" t="s">
        <v>5</v>
      </c>
      <c r="C7965">
        <v>2904</v>
      </c>
      <c r="D7965" t="s">
        <v>6</v>
      </c>
      <c r="E7965">
        <v>0</v>
      </c>
      <c r="F7965" t="s">
        <v>7</v>
      </c>
      <c r="G7965">
        <v>23</v>
      </c>
      <c r="H7965" t="s">
        <v>8</v>
      </c>
      <c r="I7965">
        <v>2</v>
      </c>
    </row>
    <row r="7966" spans="1:19" hidden="1">
      <c r="A7966" t="s">
        <v>9</v>
      </c>
      <c r="B7966" t="s">
        <v>10</v>
      </c>
      <c r="C7966">
        <v>1</v>
      </c>
      <c r="D7966" t="s">
        <v>11</v>
      </c>
      <c r="E7966">
        <v>2</v>
      </c>
      <c r="F7966" t="s">
        <v>12</v>
      </c>
      <c r="G7966">
        <v>259</v>
      </c>
      <c r="H7966" t="s">
        <v>13</v>
      </c>
      <c r="I7966">
        <v>0</v>
      </c>
      <c r="J7966" t="s">
        <v>14</v>
      </c>
      <c r="K7966">
        <v>1</v>
      </c>
      <c r="L7966" t="s">
        <v>15</v>
      </c>
      <c r="M7966">
        <v>0</v>
      </c>
      <c r="N7966" t="s">
        <v>16</v>
      </c>
      <c r="O7966">
        <v>92</v>
      </c>
      <c r="P7966" t="s">
        <v>17</v>
      </c>
      <c r="Q7966">
        <v>-86</v>
      </c>
      <c r="R7966" t="s">
        <v>18</v>
      </c>
      <c r="S7966">
        <v>40</v>
      </c>
    </row>
    <row r="7967" spans="1:19" hidden="1">
      <c r="A7967" t="s">
        <v>19</v>
      </c>
      <c r="B7967">
        <v>0</v>
      </c>
      <c r="C7967">
        <v>1000</v>
      </c>
      <c r="D7967">
        <v>1</v>
      </c>
      <c r="E7967">
        <v>1000</v>
      </c>
      <c r="F7967">
        <v>2</v>
      </c>
      <c r="G7967">
        <v>1000</v>
      </c>
      <c r="H7967">
        <v>3</v>
      </c>
      <c r="I7967">
        <v>1000</v>
      </c>
      <c r="J7967">
        <v>4</v>
      </c>
      <c r="K7967">
        <v>0</v>
      </c>
      <c r="L7967">
        <v>5</v>
      </c>
      <c r="M7967">
        <v>0</v>
      </c>
      <c r="N7967">
        <v>6</v>
      </c>
      <c r="O7967">
        <v>0</v>
      </c>
      <c r="P7967">
        <v>7</v>
      </c>
      <c r="Q7967">
        <v>0</v>
      </c>
    </row>
    <row r="7968" spans="1:19">
      <c r="A7968" t="s">
        <v>20</v>
      </c>
      <c r="B7968" t="s">
        <v>21</v>
      </c>
      <c r="C7968">
        <v>1497</v>
      </c>
      <c r="D7968" t="s">
        <v>22</v>
      </c>
      <c r="E7968">
        <v>1503</v>
      </c>
      <c r="F7968" t="s">
        <v>23</v>
      </c>
      <c r="G7968">
        <v>1515</v>
      </c>
      <c r="H7968" t="s">
        <v>24</v>
      </c>
      <c r="I7968">
        <v>1059</v>
      </c>
      <c r="J7968" t="s">
        <v>25</v>
      </c>
      <c r="K7968">
        <v>2002</v>
      </c>
      <c r="L7968" t="s">
        <v>26</v>
      </c>
      <c r="M7968">
        <v>1500</v>
      </c>
      <c r="N7968" t="s">
        <v>27</v>
      </c>
      <c r="O7968">
        <v>1500</v>
      </c>
      <c r="P7968" t="s">
        <v>28</v>
      </c>
      <c r="Q7968">
        <v>1500</v>
      </c>
    </row>
    <row r="7969" spans="1:19" hidden="1">
      <c r="A7969" t="s">
        <v>29</v>
      </c>
      <c r="B7969">
        <v>56</v>
      </c>
    </row>
    <row r="7970" spans="1:19" hidden="1">
      <c r="A7970" t="s">
        <v>30</v>
      </c>
      <c r="B7970" t="s">
        <v>31</v>
      </c>
      <c r="C7970" t="s">
        <v>32</v>
      </c>
      <c r="D7970">
        <v>0</v>
      </c>
      <c r="E7970" t="s">
        <v>33</v>
      </c>
      <c r="F7970">
        <v>56</v>
      </c>
      <c r="G7970" t="s">
        <v>34</v>
      </c>
      <c r="H7970">
        <v>0</v>
      </c>
    </row>
    <row r="7971" spans="1:19" hidden="1">
      <c r="A7971" t="s">
        <v>35</v>
      </c>
      <c r="B7971" t="s">
        <v>36</v>
      </c>
      <c r="C7971">
        <v>-11</v>
      </c>
      <c r="D7971" t="s">
        <v>37</v>
      </c>
      <c r="E7971">
        <v>4</v>
      </c>
      <c r="F7971" t="s">
        <v>38</v>
      </c>
      <c r="G7971">
        <v>-119</v>
      </c>
    </row>
    <row r="7972" spans="1:19" hidden="1">
      <c r="A7972" t="s">
        <v>4</v>
      </c>
      <c r="B7972" t="s">
        <v>5</v>
      </c>
      <c r="C7972">
        <v>2916</v>
      </c>
      <c r="D7972" t="s">
        <v>6</v>
      </c>
      <c r="E7972">
        <v>0</v>
      </c>
      <c r="F7972" t="s">
        <v>7</v>
      </c>
      <c r="G7972">
        <v>23</v>
      </c>
      <c r="H7972" t="s">
        <v>8</v>
      </c>
      <c r="I7972">
        <v>2</v>
      </c>
    </row>
    <row r="7973" spans="1:19" hidden="1">
      <c r="A7973" t="s">
        <v>9</v>
      </c>
      <c r="B7973" t="s">
        <v>10</v>
      </c>
      <c r="C7973">
        <v>0</v>
      </c>
      <c r="D7973" t="s">
        <v>11</v>
      </c>
      <c r="E7973">
        <v>2</v>
      </c>
      <c r="F7973" t="s">
        <v>12</v>
      </c>
      <c r="G7973">
        <v>258</v>
      </c>
      <c r="H7973" t="s">
        <v>13</v>
      </c>
      <c r="I7973">
        <v>0</v>
      </c>
      <c r="J7973" t="s">
        <v>14</v>
      </c>
      <c r="K7973">
        <v>0</v>
      </c>
      <c r="L7973" t="s">
        <v>15</v>
      </c>
      <c r="M7973">
        <v>2</v>
      </c>
      <c r="N7973" t="s">
        <v>16</v>
      </c>
      <c r="O7973">
        <v>92</v>
      </c>
      <c r="P7973" t="s">
        <v>17</v>
      </c>
      <c r="Q7973">
        <v>-86</v>
      </c>
      <c r="R7973" t="s">
        <v>18</v>
      </c>
      <c r="S7973">
        <v>41</v>
      </c>
    </row>
    <row r="7974" spans="1:19" hidden="1">
      <c r="A7974" t="s">
        <v>19</v>
      </c>
      <c r="B7974">
        <v>0</v>
      </c>
      <c r="C7974">
        <v>1000</v>
      </c>
      <c r="D7974">
        <v>1</v>
      </c>
      <c r="E7974">
        <v>1000</v>
      </c>
      <c r="F7974">
        <v>2</v>
      </c>
      <c r="G7974">
        <v>1000</v>
      </c>
      <c r="H7974">
        <v>3</v>
      </c>
      <c r="I7974">
        <v>1000</v>
      </c>
      <c r="J7974">
        <v>4</v>
      </c>
      <c r="K7974">
        <v>0</v>
      </c>
      <c r="L7974">
        <v>5</v>
      </c>
      <c r="M7974">
        <v>0</v>
      </c>
      <c r="N7974">
        <v>6</v>
      </c>
      <c r="O7974">
        <v>0</v>
      </c>
      <c r="P7974">
        <v>7</v>
      </c>
      <c r="Q7974">
        <v>0</v>
      </c>
    </row>
    <row r="7975" spans="1:19">
      <c r="A7975" t="s">
        <v>20</v>
      </c>
      <c r="B7975" t="s">
        <v>21</v>
      </c>
      <c r="C7975">
        <v>1497</v>
      </c>
      <c r="D7975" t="s">
        <v>22</v>
      </c>
      <c r="E7975">
        <v>1503</v>
      </c>
      <c r="F7975" t="s">
        <v>23</v>
      </c>
      <c r="G7975">
        <v>1515</v>
      </c>
      <c r="H7975" t="s">
        <v>24</v>
      </c>
      <c r="I7975">
        <v>1055</v>
      </c>
      <c r="J7975" t="s">
        <v>25</v>
      </c>
      <c r="K7975">
        <v>2002</v>
      </c>
      <c r="L7975" t="s">
        <v>26</v>
      </c>
      <c r="M7975">
        <v>1500</v>
      </c>
      <c r="N7975" t="s">
        <v>27</v>
      </c>
      <c r="O7975">
        <v>1500</v>
      </c>
      <c r="P7975" t="s">
        <v>28</v>
      </c>
      <c r="Q7975">
        <v>1500</v>
      </c>
    </row>
    <row r="7976" spans="1:19" hidden="1">
      <c r="A7976" t="s">
        <v>29</v>
      </c>
      <c r="B7976">
        <v>56</v>
      </c>
    </row>
    <row r="7977" spans="1:19" hidden="1">
      <c r="A7977" t="s">
        <v>30</v>
      </c>
      <c r="B7977" t="s">
        <v>31</v>
      </c>
      <c r="C7977" t="s">
        <v>32</v>
      </c>
      <c r="D7977">
        <v>0</v>
      </c>
      <c r="E7977" t="s">
        <v>33</v>
      </c>
      <c r="F7977">
        <v>56</v>
      </c>
      <c r="G7977" t="s">
        <v>34</v>
      </c>
      <c r="H7977">
        <v>0</v>
      </c>
    </row>
    <row r="7978" spans="1:19" hidden="1">
      <c r="A7978" t="s">
        <v>35</v>
      </c>
      <c r="B7978" t="s">
        <v>36</v>
      </c>
      <c r="C7978">
        <v>-10</v>
      </c>
      <c r="D7978" t="s">
        <v>37</v>
      </c>
      <c r="E7978">
        <v>4</v>
      </c>
      <c r="F7978" t="s">
        <v>38</v>
      </c>
      <c r="G7978">
        <v>-119</v>
      </c>
    </row>
    <row r="7979" spans="1:19" hidden="1">
      <c r="A7979" t="s">
        <v>4</v>
      </c>
      <c r="B7979" t="s">
        <v>5</v>
      </c>
      <c r="C7979">
        <v>2916</v>
      </c>
      <c r="D7979" t="s">
        <v>6</v>
      </c>
      <c r="E7979">
        <v>0</v>
      </c>
      <c r="F7979" t="s">
        <v>7</v>
      </c>
      <c r="G7979">
        <v>23</v>
      </c>
      <c r="H7979" t="s">
        <v>8</v>
      </c>
      <c r="I7979">
        <v>2</v>
      </c>
    </row>
    <row r="7980" spans="1:19" hidden="1">
      <c r="A7980" t="s">
        <v>9</v>
      </c>
      <c r="B7980" t="s">
        <v>10</v>
      </c>
      <c r="C7980">
        <v>0</v>
      </c>
      <c r="D7980" t="s">
        <v>11</v>
      </c>
      <c r="E7980">
        <v>3</v>
      </c>
      <c r="F7980" t="s">
        <v>12</v>
      </c>
      <c r="G7980">
        <v>260</v>
      </c>
      <c r="H7980" t="s">
        <v>13</v>
      </c>
      <c r="I7980">
        <v>0</v>
      </c>
      <c r="J7980" t="s">
        <v>14</v>
      </c>
      <c r="K7980">
        <v>0</v>
      </c>
      <c r="L7980" t="s">
        <v>15</v>
      </c>
      <c r="M7980">
        <v>1</v>
      </c>
      <c r="N7980" t="s">
        <v>16</v>
      </c>
      <c r="O7980">
        <v>92</v>
      </c>
      <c r="P7980" t="s">
        <v>17</v>
      </c>
      <c r="Q7980">
        <v>-86</v>
      </c>
      <c r="R7980" t="s">
        <v>18</v>
      </c>
      <c r="S7980">
        <v>41</v>
      </c>
    </row>
    <row r="7981" spans="1:19" hidden="1">
      <c r="A7981" t="s">
        <v>19</v>
      </c>
      <c r="B7981">
        <v>0</v>
      </c>
      <c r="C7981">
        <v>1000</v>
      </c>
      <c r="D7981">
        <v>1</v>
      </c>
      <c r="E7981">
        <v>1000</v>
      </c>
      <c r="F7981">
        <v>2</v>
      </c>
      <c r="G7981">
        <v>1000</v>
      </c>
      <c r="H7981">
        <v>3</v>
      </c>
      <c r="I7981">
        <v>1000</v>
      </c>
      <c r="J7981">
        <v>4</v>
      </c>
      <c r="K7981">
        <v>0</v>
      </c>
      <c r="L7981">
        <v>5</v>
      </c>
      <c r="M7981">
        <v>0</v>
      </c>
      <c r="N7981">
        <v>6</v>
      </c>
      <c r="O7981">
        <v>0</v>
      </c>
      <c r="P7981">
        <v>7</v>
      </c>
      <c r="Q7981">
        <v>0</v>
      </c>
    </row>
    <row r="7982" spans="1:19">
      <c r="A7982" t="s">
        <v>20</v>
      </c>
      <c r="B7982" t="s">
        <v>21</v>
      </c>
      <c r="C7982">
        <v>1497</v>
      </c>
      <c r="D7982" t="s">
        <v>22</v>
      </c>
      <c r="E7982">
        <v>1503</v>
      </c>
      <c r="F7982" t="s">
        <v>23</v>
      </c>
      <c r="G7982">
        <v>1507</v>
      </c>
      <c r="H7982" t="s">
        <v>24</v>
      </c>
      <c r="I7982">
        <v>1055</v>
      </c>
      <c r="J7982" t="s">
        <v>25</v>
      </c>
      <c r="K7982">
        <v>2006</v>
      </c>
      <c r="L7982" t="s">
        <v>26</v>
      </c>
      <c r="M7982">
        <v>1500</v>
      </c>
      <c r="N7982" t="s">
        <v>27</v>
      </c>
      <c r="O7982">
        <v>1500</v>
      </c>
      <c r="P7982" t="s">
        <v>28</v>
      </c>
      <c r="Q7982">
        <v>1500</v>
      </c>
    </row>
    <row r="7983" spans="1:19" hidden="1">
      <c r="A7983" t="s">
        <v>29</v>
      </c>
      <c r="B7983">
        <v>56</v>
      </c>
    </row>
    <row r="7984" spans="1:19" hidden="1">
      <c r="A7984" t="s">
        <v>30</v>
      </c>
      <c r="B7984" t="s">
        <v>31</v>
      </c>
      <c r="C7984" t="s">
        <v>32</v>
      </c>
      <c r="D7984">
        <v>0</v>
      </c>
      <c r="E7984" t="s">
        <v>33</v>
      </c>
      <c r="F7984">
        <v>56</v>
      </c>
      <c r="G7984" t="s">
        <v>34</v>
      </c>
      <c r="H7984">
        <v>0</v>
      </c>
    </row>
    <row r="7985" spans="1:19" hidden="1">
      <c r="A7985" t="s">
        <v>35</v>
      </c>
      <c r="B7985" t="s">
        <v>36</v>
      </c>
      <c r="C7985">
        <v>-10</v>
      </c>
      <c r="D7985" t="s">
        <v>37</v>
      </c>
      <c r="E7985">
        <v>3</v>
      </c>
      <c r="F7985" t="s">
        <v>38</v>
      </c>
      <c r="G7985">
        <v>-119</v>
      </c>
    </row>
    <row r="7986" spans="1:19" hidden="1">
      <c r="A7986" t="s">
        <v>4</v>
      </c>
      <c r="B7986" t="s">
        <v>5</v>
      </c>
      <c r="C7986">
        <v>3008</v>
      </c>
      <c r="D7986" t="s">
        <v>6</v>
      </c>
      <c r="E7986">
        <v>0</v>
      </c>
      <c r="F7986" t="s">
        <v>7</v>
      </c>
      <c r="G7986">
        <v>23</v>
      </c>
      <c r="H7986" t="s">
        <v>8</v>
      </c>
      <c r="I7986">
        <v>2</v>
      </c>
    </row>
    <row r="7987" spans="1:19" hidden="1">
      <c r="A7987" t="s">
        <v>9</v>
      </c>
      <c r="B7987" t="s">
        <v>10</v>
      </c>
      <c r="C7987">
        <v>2</v>
      </c>
      <c r="D7987" t="s">
        <v>11</v>
      </c>
      <c r="E7987">
        <v>-1</v>
      </c>
      <c r="F7987" t="s">
        <v>12</v>
      </c>
      <c r="G7987">
        <v>258</v>
      </c>
      <c r="H7987" t="s">
        <v>13</v>
      </c>
      <c r="I7987">
        <v>-1</v>
      </c>
      <c r="J7987" t="s">
        <v>14</v>
      </c>
      <c r="K7987">
        <v>0</v>
      </c>
      <c r="L7987" t="s">
        <v>15</v>
      </c>
      <c r="M7987">
        <v>1</v>
      </c>
      <c r="N7987" t="s">
        <v>16</v>
      </c>
      <c r="O7987">
        <v>92</v>
      </c>
      <c r="P7987" t="s">
        <v>17</v>
      </c>
      <c r="Q7987">
        <v>-86</v>
      </c>
      <c r="R7987" t="s">
        <v>18</v>
      </c>
      <c r="S7987">
        <v>41</v>
      </c>
    </row>
    <row r="7988" spans="1:19" hidden="1">
      <c r="A7988" t="s">
        <v>19</v>
      </c>
      <c r="B7988">
        <v>0</v>
      </c>
      <c r="C7988">
        <v>1000</v>
      </c>
      <c r="D7988">
        <v>1</v>
      </c>
      <c r="E7988">
        <v>1000</v>
      </c>
      <c r="F7988">
        <v>2</v>
      </c>
      <c r="G7988">
        <v>1000</v>
      </c>
      <c r="H7988">
        <v>3</v>
      </c>
      <c r="I7988">
        <v>1000</v>
      </c>
      <c r="J7988">
        <v>4</v>
      </c>
      <c r="K7988">
        <v>0</v>
      </c>
      <c r="L7988">
        <v>5</v>
      </c>
      <c r="M7988">
        <v>0</v>
      </c>
      <c r="N7988">
        <v>6</v>
      </c>
      <c r="O7988">
        <v>0</v>
      </c>
      <c r="P7988">
        <v>7</v>
      </c>
      <c r="Q7988">
        <v>0</v>
      </c>
    </row>
    <row r="7989" spans="1:19">
      <c r="A7989" t="s">
        <v>20</v>
      </c>
      <c r="B7989" t="s">
        <v>21</v>
      </c>
      <c r="C7989">
        <v>1494</v>
      </c>
      <c r="D7989" t="s">
        <v>22</v>
      </c>
      <c r="E7989">
        <v>1500</v>
      </c>
      <c r="F7989" t="s">
        <v>23</v>
      </c>
      <c r="G7989">
        <v>1507</v>
      </c>
      <c r="H7989" t="s">
        <v>24</v>
      </c>
      <c r="I7989">
        <v>1061</v>
      </c>
      <c r="J7989" t="s">
        <v>25</v>
      </c>
      <c r="K7989">
        <v>2004</v>
      </c>
      <c r="L7989" t="s">
        <v>26</v>
      </c>
      <c r="M7989">
        <v>1500</v>
      </c>
      <c r="N7989" t="s">
        <v>27</v>
      </c>
      <c r="O7989">
        <v>1500</v>
      </c>
      <c r="P7989" t="s">
        <v>28</v>
      </c>
      <c r="Q7989">
        <v>1500</v>
      </c>
    </row>
    <row r="7990" spans="1:19" hidden="1">
      <c r="A7990" t="s">
        <v>29</v>
      </c>
      <c r="B7990">
        <v>56</v>
      </c>
    </row>
    <row r="7991" spans="1:19" hidden="1">
      <c r="A7991" t="s">
        <v>30</v>
      </c>
      <c r="B7991" t="s">
        <v>31</v>
      </c>
      <c r="C7991" t="s">
        <v>32</v>
      </c>
      <c r="D7991">
        <v>0</v>
      </c>
      <c r="E7991" t="s">
        <v>33</v>
      </c>
      <c r="F7991">
        <v>56</v>
      </c>
      <c r="G7991" t="s">
        <v>34</v>
      </c>
      <c r="H7991">
        <v>0</v>
      </c>
    </row>
    <row r="7992" spans="1:19" hidden="1">
      <c r="A7992" t="s">
        <v>35</v>
      </c>
      <c r="B7992" t="s">
        <v>36</v>
      </c>
      <c r="C7992">
        <v>-10</v>
      </c>
      <c r="D7992" t="s">
        <v>37</v>
      </c>
      <c r="E7992">
        <v>3</v>
      </c>
      <c r="F7992" t="s">
        <v>38</v>
      </c>
      <c r="G7992">
        <v>-119</v>
      </c>
    </row>
    <row r="7993" spans="1:19" hidden="1">
      <c r="A7993" t="s">
        <v>4</v>
      </c>
      <c r="B7993" t="s">
        <v>5</v>
      </c>
      <c r="C7993">
        <v>2880</v>
      </c>
      <c r="D7993" t="s">
        <v>6</v>
      </c>
      <c r="E7993">
        <v>0</v>
      </c>
      <c r="F7993" t="s">
        <v>7</v>
      </c>
      <c r="G7993">
        <v>23</v>
      </c>
      <c r="H7993" t="s">
        <v>8</v>
      </c>
      <c r="I7993">
        <v>2</v>
      </c>
    </row>
    <row r="7994" spans="1:19" hidden="1">
      <c r="A7994" t="s">
        <v>9</v>
      </c>
      <c r="B7994" t="s">
        <v>10</v>
      </c>
      <c r="C7994">
        <v>1</v>
      </c>
      <c r="D7994" t="s">
        <v>11</v>
      </c>
      <c r="E7994">
        <v>0</v>
      </c>
      <c r="F7994" t="s">
        <v>12</v>
      </c>
      <c r="G7994">
        <v>257</v>
      </c>
      <c r="H7994" t="s">
        <v>13</v>
      </c>
      <c r="I7994">
        <v>-2</v>
      </c>
      <c r="J7994" t="s">
        <v>14</v>
      </c>
      <c r="K7994">
        <v>0</v>
      </c>
      <c r="L7994" t="s">
        <v>15</v>
      </c>
      <c r="M7994">
        <v>1</v>
      </c>
      <c r="N7994" t="s">
        <v>16</v>
      </c>
      <c r="O7994">
        <v>93</v>
      </c>
      <c r="P7994" t="s">
        <v>17</v>
      </c>
      <c r="Q7994">
        <v>-85</v>
      </c>
      <c r="R7994" t="s">
        <v>18</v>
      </c>
      <c r="S7994">
        <v>44</v>
      </c>
    </row>
    <row r="7995" spans="1:19" hidden="1">
      <c r="A7995" t="s">
        <v>19</v>
      </c>
      <c r="B7995">
        <v>0</v>
      </c>
      <c r="C7995">
        <v>1000</v>
      </c>
      <c r="D7995">
        <v>1</v>
      </c>
      <c r="E7995">
        <v>1000</v>
      </c>
      <c r="F7995">
        <v>2</v>
      </c>
      <c r="G7995">
        <v>1000</v>
      </c>
      <c r="H7995">
        <v>3</v>
      </c>
      <c r="I7995">
        <v>1000</v>
      </c>
      <c r="J7995">
        <v>4</v>
      </c>
      <c r="K7995">
        <v>0</v>
      </c>
      <c r="L7995">
        <v>5</v>
      </c>
      <c r="M7995">
        <v>0</v>
      </c>
      <c r="N7995">
        <v>6</v>
      </c>
      <c r="O7995">
        <v>0</v>
      </c>
      <c r="P7995">
        <v>7</v>
      </c>
      <c r="Q7995">
        <v>0</v>
      </c>
    </row>
    <row r="7996" spans="1:19">
      <c r="A7996" t="s">
        <v>20</v>
      </c>
      <c r="B7996" t="s">
        <v>21</v>
      </c>
      <c r="C7996">
        <v>1497</v>
      </c>
      <c r="D7996" t="s">
        <v>22</v>
      </c>
      <c r="E7996">
        <v>1500</v>
      </c>
      <c r="F7996" t="s">
        <v>23</v>
      </c>
      <c r="G7996">
        <v>1509</v>
      </c>
      <c r="H7996" t="s">
        <v>24</v>
      </c>
      <c r="I7996">
        <v>1061</v>
      </c>
      <c r="J7996" t="s">
        <v>25</v>
      </c>
      <c r="K7996">
        <v>2004</v>
      </c>
      <c r="L7996" t="s">
        <v>26</v>
      </c>
      <c r="M7996">
        <v>1500</v>
      </c>
      <c r="N7996" t="s">
        <v>27</v>
      </c>
      <c r="O7996">
        <v>1500</v>
      </c>
      <c r="P7996" t="s">
        <v>28</v>
      </c>
      <c r="Q7996">
        <v>1500</v>
      </c>
    </row>
    <row r="7997" spans="1:19" hidden="1">
      <c r="A7997" t="s">
        <v>29</v>
      </c>
      <c r="B7997">
        <v>56</v>
      </c>
    </row>
    <row r="7998" spans="1:19" hidden="1">
      <c r="A7998" t="s">
        <v>30</v>
      </c>
      <c r="B7998" t="s">
        <v>31</v>
      </c>
      <c r="C7998" t="s">
        <v>32</v>
      </c>
      <c r="D7998">
        <v>0</v>
      </c>
      <c r="E7998" t="s">
        <v>33</v>
      </c>
      <c r="F7998">
        <v>56</v>
      </c>
      <c r="G7998" t="s">
        <v>34</v>
      </c>
      <c r="H7998">
        <v>0</v>
      </c>
    </row>
    <row r="7999" spans="1:19" hidden="1">
      <c r="A7999" t="s">
        <v>35</v>
      </c>
      <c r="B7999" t="s">
        <v>36</v>
      </c>
      <c r="C7999">
        <v>-10</v>
      </c>
      <c r="D7999" t="s">
        <v>37</v>
      </c>
      <c r="E7999">
        <v>3</v>
      </c>
      <c r="F7999" t="s">
        <v>38</v>
      </c>
      <c r="G7999">
        <v>-119</v>
      </c>
    </row>
    <row r="8000" spans="1:19" hidden="1">
      <c r="A8000" t="s">
        <v>4</v>
      </c>
      <c r="B8000" t="s">
        <v>5</v>
      </c>
      <c r="C8000">
        <v>2880</v>
      </c>
      <c r="D8000" t="s">
        <v>6</v>
      </c>
      <c r="E8000">
        <v>0</v>
      </c>
      <c r="F8000" t="s">
        <v>7</v>
      </c>
      <c r="G8000">
        <v>23</v>
      </c>
      <c r="H8000" t="s">
        <v>8</v>
      </c>
      <c r="I8000">
        <v>2</v>
      </c>
    </row>
    <row r="8001" spans="1:19" hidden="1">
      <c r="A8001" t="s">
        <v>9</v>
      </c>
      <c r="B8001" t="s">
        <v>10</v>
      </c>
      <c r="C8001">
        <v>2</v>
      </c>
      <c r="D8001" t="s">
        <v>11</v>
      </c>
      <c r="E8001">
        <v>-1</v>
      </c>
      <c r="F8001" t="s">
        <v>12</v>
      </c>
      <c r="G8001">
        <v>255</v>
      </c>
      <c r="H8001" t="s">
        <v>13</v>
      </c>
      <c r="I8001">
        <v>-2</v>
      </c>
      <c r="J8001" t="s">
        <v>14</v>
      </c>
      <c r="K8001">
        <v>2</v>
      </c>
      <c r="L8001" t="s">
        <v>15</v>
      </c>
      <c r="M8001">
        <v>1</v>
      </c>
      <c r="N8001" t="s">
        <v>16</v>
      </c>
      <c r="O8001">
        <v>93</v>
      </c>
      <c r="P8001" t="s">
        <v>17</v>
      </c>
      <c r="Q8001">
        <v>-85</v>
      </c>
      <c r="R8001" t="s">
        <v>18</v>
      </c>
      <c r="S8001">
        <v>44</v>
      </c>
    </row>
    <row r="8002" spans="1:19" hidden="1">
      <c r="A8002" t="s">
        <v>19</v>
      </c>
      <c r="B8002">
        <v>0</v>
      </c>
      <c r="C8002">
        <v>1000</v>
      </c>
      <c r="D8002">
        <v>1</v>
      </c>
      <c r="E8002">
        <v>1000</v>
      </c>
      <c r="F8002">
        <v>2</v>
      </c>
      <c r="G8002">
        <v>1000</v>
      </c>
      <c r="H8002">
        <v>3</v>
      </c>
      <c r="I8002">
        <v>1000</v>
      </c>
      <c r="J8002">
        <v>4</v>
      </c>
      <c r="K8002">
        <v>0</v>
      </c>
      <c r="L8002">
        <v>5</v>
      </c>
      <c r="M8002">
        <v>0</v>
      </c>
      <c r="N8002">
        <v>6</v>
      </c>
      <c r="O8002">
        <v>0</v>
      </c>
      <c r="P8002">
        <v>7</v>
      </c>
      <c r="Q8002">
        <v>0</v>
      </c>
    </row>
    <row r="8003" spans="1:19">
      <c r="A8003" t="s">
        <v>20</v>
      </c>
      <c r="B8003" t="s">
        <v>21</v>
      </c>
      <c r="C8003">
        <v>1501</v>
      </c>
      <c r="D8003" t="s">
        <v>22</v>
      </c>
      <c r="E8003">
        <v>1504</v>
      </c>
      <c r="F8003" t="s">
        <v>23</v>
      </c>
      <c r="G8003">
        <v>1509</v>
      </c>
      <c r="H8003" t="s">
        <v>24</v>
      </c>
      <c r="I8003">
        <v>1059</v>
      </c>
      <c r="J8003" t="s">
        <v>25</v>
      </c>
      <c r="K8003">
        <v>2006</v>
      </c>
      <c r="L8003" t="s">
        <v>26</v>
      </c>
      <c r="M8003">
        <v>1500</v>
      </c>
      <c r="N8003" t="s">
        <v>27</v>
      </c>
      <c r="O8003">
        <v>1500</v>
      </c>
      <c r="P8003" t="s">
        <v>28</v>
      </c>
      <c r="Q8003">
        <v>1500</v>
      </c>
    </row>
    <row r="8004" spans="1:19" hidden="1">
      <c r="A8004" t="s">
        <v>29</v>
      </c>
      <c r="B8004">
        <v>56</v>
      </c>
    </row>
    <row r="8005" spans="1:19" hidden="1">
      <c r="A8005" t="s">
        <v>30</v>
      </c>
      <c r="B8005" t="s">
        <v>31</v>
      </c>
      <c r="C8005" t="s">
        <v>32</v>
      </c>
      <c r="D8005">
        <v>0</v>
      </c>
      <c r="E8005" t="s">
        <v>33</v>
      </c>
      <c r="F8005">
        <v>56</v>
      </c>
      <c r="G8005" t="s">
        <v>34</v>
      </c>
      <c r="H8005">
        <v>0</v>
      </c>
    </row>
    <row r="8006" spans="1:19" hidden="1">
      <c r="A8006" t="s">
        <v>35</v>
      </c>
      <c r="B8006" t="s">
        <v>36</v>
      </c>
      <c r="C8006">
        <v>-10</v>
      </c>
      <c r="D8006" t="s">
        <v>37</v>
      </c>
      <c r="E8006">
        <v>3</v>
      </c>
      <c r="F8006" t="s">
        <v>38</v>
      </c>
      <c r="G8006">
        <v>-119</v>
      </c>
    </row>
    <row r="8007" spans="1:19" hidden="1">
      <c r="A8007" t="s">
        <v>4</v>
      </c>
      <c r="B8007" t="s">
        <v>5</v>
      </c>
      <c r="C8007">
        <v>3028</v>
      </c>
      <c r="D8007" t="s">
        <v>6</v>
      </c>
      <c r="E8007">
        <v>0</v>
      </c>
      <c r="F8007" t="s">
        <v>7</v>
      </c>
      <c r="G8007">
        <v>23</v>
      </c>
      <c r="H8007" t="s">
        <v>8</v>
      </c>
      <c r="I8007">
        <v>2</v>
      </c>
    </row>
    <row r="8008" spans="1:19" hidden="1">
      <c r="A8008" t="s">
        <v>9</v>
      </c>
      <c r="B8008" t="s">
        <v>10</v>
      </c>
      <c r="C8008">
        <v>0</v>
      </c>
      <c r="D8008" t="s">
        <v>11</v>
      </c>
      <c r="E8008">
        <v>0</v>
      </c>
      <c r="F8008" t="s">
        <v>12</v>
      </c>
      <c r="G8008">
        <v>255</v>
      </c>
      <c r="H8008" t="s">
        <v>13</v>
      </c>
      <c r="I8008">
        <v>-3</v>
      </c>
      <c r="J8008" t="s">
        <v>14</v>
      </c>
      <c r="K8008">
        <v>2</v>
      </c>
      <c r="L8008" t="s">
        <v>15</v>
      </c>
      <c r="M8008">
        <v>0</v>
      </c>
      <c r="N8008" t="s">
        <v>16</v>
      </c>
      <c r="O8008">
        <v>92</v>
      </c>
      <c r="P8008" t="s">
        <v>17</v>
      </c>
      <c r="Q8008">
        <v>-86</v>
      </c>
      <c r="R8008" t="s">
        <v>18</v>
      </c>
      <c r="S8008">
        <v>42</v>
      </c>
    </row>
    <row r="8009" spans="1:19" hidden="1">
      <c r="A8009" t="s">
        <v>19</v>
      </c>
      <c r="B8009">
        <v>0</v>
      </c>
      <c r="C8009">
        <v>1000</v>
      </c>
      <c r="D8009">
        <v>1</v>
      </c>
      <c r="E8009">
        <v>1000</v>
      </c>
      <c r="F8009">
        <v>2</v>
      </c>
      <c r="G8009">
        <v>1000</v>
      </c>
      <c r="H8009">
        <v>3</v>
      </c>
      <c r="I8009">
        <v>1000</v>
      </c>
      <c r="J8009">
        <v>4</v>
      </c>
      <c r="K8009">
        <v>0</v>
      </c>
      <c r="L8009">
        <v>5</v>
      </c>
      <c r="M8009">
        <v>0</v>
      </c>
      <c r="N8009">
        <v>6</v>
      </c>
      <c r="O8009">
        <v>0</v>
      </c>
      <c r="P8009">
        <v>7</v>
      </c>
      <c r="Q8009">
        <v>0</v>
      </c>
    </row>
    <row r="8010" spans="1:19">
      <c r="A8010" t="s">
        <v>20</v>
      </c>
      <c r="B8010" t="s">
        <v>21</v>
      </c>
      <c r="C8010">
        <v>1501</v>
      </c>
      <c r="D8010" t="s">
        <v>22</v>
      </c>
      <c r="E8010">
        <v>1504</v>
      </c>
      <c r="F8010" t="s">
        <v>23</v>
      </c>
      <c r="G8010">
        <v>1511</v>
      </c>
      <c r="H8010" t="s">
        <v>24</v>
      </c>
      <c r="I8010">
        <v>1057</v>
      </c>
      <c r="J8010" t="s">
        <v>25</v>
      </c>
      <c r="K8010">
        <v>2000</v>
      </c>
      <c r="L8010" t="s">
        <v>26</v>
      </c>
      <c r="M8010">
        <v>1500</v>
      </c>
      <c r="N8010" t="s">
        <v>27</v>
      </c>
      <c r="O8010">
        <v>1500</v>
      </c>
      <c r="P8010" t="s">
        <v>28</v>
      </c>
      <c r="Q8010">
        <v>1500</v>
      </c>
    </row>
    <row r="8011" spans="1:19" hidden="1">
      <c r="A8011" t="s">
        <v>29</v>
      </c>
      <c r="B8011">
        <v>56</v>
      </c>
    </row>
    <row r="8012" spans="1:19" hidden="1">
      <c r="A8012" t="s">
        <v>30</v>
      </c>
      <c r="B8012" t="s">
        <v>31</v>
      </c>
      <c r="C8012" t="s">
        <v>32</v>
      </c>
      <c r="D8012">
        <v>0</v>
      </c>
      <c r="E8012" t="s">
        <v>33</v>
      </c>
      <c r="F8012">
        <v>56</v>
      </c>
      <c r="G8012" t="s">
        <v>34</v>
      </c>
      <c r="H8012">
        <v>0</v>
      </c>
    </row>
    <row r="8013" spans="1:19" hidden="1">
      <c r="A8013" t="s">
        <v>35</v>
      </c>
      <c r="B8013" t="s">
        <v>36</v>
      </c>
      <c r="C8013">
        <v>-10</v>
      </c>
      <c r="D8013" t="s">
        <v>37</v>
      </c>
      <c r="E8013">
        <v>3</v>
      </c>
      <c r="F8013" t="s">
        <v>38</v>
      </c>
      <c r="G8013">
        <v>-119</v>
      </c>
    </row>
    <row r="8014" spans="1:19" hidden="1">
      <c r="A8014" t="s">
        <v>4</v>
      </c>
      <c r="B8014" t="s">
        <v>5</v>
      </c>
      <c r="C8014">
        <v>2908</v>
      </c>
      <c r="D8014" t="s">
        <v>6</v>
      </c>
      <c r="E8014">
        <v>0</v>
      </c>
      <c r="F8014" t="s">
        <v>7</v>
      </c>
      <c r="G8014">
        <v>23</v>
      </c>
      <c r="H8014" t="s">
        <v>8</v>
      </c>
      <c r="I8014">
        <v>2</v>
      </c>
    </row>
    <row r="8015" spans="1:19" hidden="1">
      <c r="A8015" t="s">
        <v>9</v>
      </c>
      <c r="B8015" t="s">
        <v>10</v>
      </c>
      <c r="C8015">
        <v>1</v>
      </c>
      <c r="D8015" t="s">
        <v>11</v>
      </c>
      <c r="E8015">
        <v>2</v>
      </c>
      <c r="F8015" t="s">
        <v>12</v>
      </c>
      <c r="G8015">
        <v>256</v>
      </c>
      <c r="H8015" t="s">
        <v>13</v>
      </c>
      <c r="I8015">
        <v>-4</v>
      </c>
      <c r="J8015" t="s">
        <v>14</v>
      </c>
      <c r="K8015">
        <v>1</v>
      </c>
      <c r="L8015" t="s">
        <v>15</v>
      </c>
      <c r="M8015">
        <v>0</v>
      </c>
      <c r="N8015" t="s">
        <v>16</v>
      </c>
      <c r="O8015">
        <v>92</v>
      </c>
      <c r="P8015" t="s">
        <v>17</v>
      </c>
      <c r="Q8015">
        <v>-86</v>
      </c>
      <c r="R8015" t="s">
        <v>18</v>
      </c>
      <c r="S8015">
        <v>42</v>
      </c>
    </row>
    <row r="8016" spans="1:19" hidden="1">
      <c r="A8016" t="s">
        <v>19</v>
      </c>
      <c r="B8016">
        <v>0</v>
      </c>
      <c r="C8016">
        <v>1000</v>
      </c>
      <c r="D8016">
        <v>1</v>
      </c>
      <c r="E8016">
        <v>1000</v>
      </c>
      <c r="F8016">
        <v>2</v>
      </c>
      <c r="G8016">
        <v>1000</v>
      </c>
      <c r="H8016">
        <v>3</v>
      </c>
      <c r="I8016">
        <v>1000</v>
      </c>
      <c r="J8016">
        <v>4</v>
      </c>
      <c r="K8016">
        <v>0</v>
      </c>
      <c r="L8016">
        <v>5</v>
      </c>
      <c r="M8016">
        <v>0</v>
      </c>
      <c r="N8016">
        <v>6</v>
      </c>
      <c r="O8016">
        <v>0</v>
      </c>
      <c r="P8016">
        <v>7</v>
      </c>
      <c r="Q8016">
        <v>0</v>
      </c>
    </row>
    <row r="8017" spans="1:19">
      <c r="A8017" t="s">
        <v>20</v>
      </c>
      <c r="B8017" t="s">
        <v>21</v>
      </c>
      <c r="C8017">
        <v>1497</v>
      </c>
      <c r="D8017" t="s">
        <v>22</v>
      </c>
      <c r="E8017">
        <v>1504</v>
      </c>
      <c r="F8017" t="s">
        <v>23</v>
      </c>
      <c r="G8017">
        <v>1509</v>
      </c>
      <c r="H8017" t="s">
        <v>24</v>
      </c>
      <c r="I8017">
        <v>1059</v>
      </c>
      <c r="J8017" t="s">
        <v>25</v>
      </c>
      <c r="K8017">
        <v>2000</v>
      </c>
      <c r="L8017" t="s">
        <v>26</v>
      </c>
      <c r="M8017">
        <v>1500</v>
      </c>
      <c r="N8017" t="s">
        <v>27</v>
      </c>
      <c r="O8017">
        <v>1500</v>
      </c>
      <c r="P8017" t="s">
        <v>28</v>
      </c>
      <c r="Q8017">
        <v>1500</v>
      </c>
    </row>
    <row r="8018" spans="1:19" hidden="1">
      <c r="A8018" t="s">
        <v>29</v>
      </c>
      <c r="B8018">
        <v>56</v>
      </c>
    </row>
    <row r="8019" spans="1:19" hidden="1">
      <c r="A8019" t="s">
        <v>30</v>
      </c>
      <c r="B8019" t="s">
        <v>31</v>
      </c>
      <c r="C8019" t="s">
        <v>32</v>
      </c>
      <c r="D8019">
        <v>0</v>
      </c>
      <c r="E8019" t="s">
        <v>33</v>
      </c>
      <c r="F8019">
        <v>56</v>
      </c>
      <c r="G8019" t="s">
        <v>34</v>
      </c>
      <c r="H8019">
        <v>0</v>
      </c>
    </row>
    <row r="8020" spans="1:19" hidden="1">
      <c r="A8020" t="s">
        <v>35</v>
      </c>
      <c r="B8020" t="s">
        <v>36</v>
      </c>
      <c r="C8020">
        <v>-10</v>
      </c>
      <c r="D8020" t="s">
        <v>37</v>
      </c>
      <c r="E8020">
        <v>3</v>
      </c>
      <c r="F8020" t="s">
        <v>38</v>
      </c>
      <c r="G8020">
        <v>-119</v>
      </c>
    </row>
    <row r="8021" spans="1:19" hidden="1">
      <c r="A8021" t="s">
        <v>4</v>
      </c>
      <c r="B8021" t="s">
        <v>5</v>
      </c>
      <c r="C8021">
        <v>2896</v>
      </c>
      <c r="D8021" t="s">
        <v>6</v>
      </c>
      <c r="E8021">
        <v>0</v>
      </c>
      <c r="F8021" t="s">
        <v>7</v>
      </c>
      <c r="G8021">
        <v>23</v>
      </c>
      <c r="H8021" t="s">
        <v>8</v>
      </c>
      <c r="I8021">
        <v>2</v>
      </c>
    </row>
    <row r="8022" spans="1:19" hidden="1">
      <c r="A8022" t="s">
        <v>9</v>
      </c>
      <c r="B8022" t="s">
        <v>10</v>
      </c>
      <c r="C8022">
        <v>0</v>
      </c>
      <c r="D8022" t="s">
        <v>11</v>
      </c>
      <c r="E8022">
        <v>2</v>
      </c>
      <c r="F8022" t="s">
        <v>12</v>
      </c>
      <c r="G8022">
        <v>255</v>
      </c>
      <c r="H8022" t="s">
        <v>13</v>
      </c>
      <c r="I8022">
        <v>-4</v>
      </c>
      <c r="J8022" t="s">
        <v>14</v>
      </c>
      <c r="K8022">
        <v>0</v>
      </c>
      <c r="L8022" t="s">
        <v>15</v>
      </c>
      <c r="M8022">
        <v>0</v>
      </c>
      <c r="N8022" t="s">
        <v>16</v>
      </c>
      <c r="O8022">
        <v>93</v>
      </c>
      <c r="P8022" t="s">
        <v>17</v>
      </c>
      <c r="Q8022">
        <v>-86</v>
      </c>
      <c r="R8022" t="s">
        <v>18</v>
      </c>
      <c r="S8022">
        <v>42</v>
      </c>
    </row>
    <row r="8023" spans="1:19" hidden="1">
      <c r="A8023" t="s">
        <v>19</v>
      </c>
      <c r="B8023">
        <v>0</v>
      </c>
      <c r="C8023">
        <v>1000</v>
      </c>
      <c r="D8023">
        <v>1</v>
      </c>
      <c r="E8023">
        <v>1000</v>
      </c>
      <c r="F8023">
        <v>2</v>
      </c>
      <c r="G8023">
        <v>1000</v>
      </c>
      <c r="H8023">
        <v>3</v>
      </c>
      <c r="I8023">
        <v>1000</v>
      </c>
      <c r="J8023">
        <v>4</v>
      </c>
      <c r="K8023">
        <v>0</v>
      </c>
      <c r="L8023">
        <v>5</v>
      </c>
      <c r="M8023">
        <v>0</v>
      </c>
      <c r="N8023">
        <v>6</v>
      </c>
      <c r="O8023">
        <v>0</v>
      </c>
      <c r="P8023">
        <v>7</v>
      </c>
      <c r="Q8023">
        <v>0</v>
      </c>
    </row>
    <row r="8024" spans="1:19">
      <c r="A8024" t="s">
        <v>20</v>
      </c>
      <c r="B8024" t="s">
        <v>21</v>
      </c>
      <c r="C8024">
        <v>1497</v>
      </c>
      <c r="D8024" t="s">
        <v>22</v>
      </c>
      <c r="E8024">
        <v>1504</v>
      </c>
      <c r="F8024" t="s">
        <v>23</v>
      </c>
      <c r="G8024">
        <v>1509</v>
      </c>
      <c r="H8024" t="s">
        <v>24</v>
      </c>
      <c r="I8024">
        <v>1061</v>
      </c>
      <c r="J8024" t="s">
        <v>25</v>
      </c>
      <c r="K8024">
        <v>2000</v>
      </c>
      <c r="L8024" t="s">
        <v>26</v>
      </c>
      <c r="M8024">
        <v>1500</v>
      </c>
      <c r="N8024" t="s">
        <v>27</v>
      </c>
      <c r="O8024">
        <v>1500</v>
      </c>
      <c r="P8024" t="s">
        <v>28</v>
      </c>
      <c r="Q8024">
        <v>1500</v>
      </c>
    </row>
    <row r="8025" spans="1:19" hidden="1">
      <c r="A8025" t="s">
        <v>29</v>
      </c>
      <c r="B8025">
        <v>56</v>
      </c>
    </row>
    <row r="8026" spans="1:19" hidden="1">
      <c r="A8026" t="s">
        <v>30</v>
      </c>
      <c r="B8026" t="s">
        <v>31</v>
      </c>
      <c r="C8026" t="s">
        <v>32</v>
      </c>
      <c r="D8026">
        <v>0</v>
      </c>
      <c r="E8026" t="s">
        <v>33</v>
      </c>
      <c r="F8026">
        <v>56</v>
      </c>
      <c r="G8026" t="s">
        <v>34</v>
      </c>
      <c r="H8026">
        <v>0</v>
      </c>
    </row>
    <row r="8027" spans="1:19" hidden="1">
      <c r="A8027" t="s">
        <v>35</v>
      </c>
      <c r="B8027" t="s">
        <v>36</v>
      </c>
      <c r="C8027">
        <v>-10</v>
      </c>
      <c r="D8027" t="s">
        <v>37</v>
      </c>
      <c r="E8027">
        <v>3</v>
      </c>
      <c r="F8027" t="s">
        <v>38</v>
      </c>
      <c r="G8027">
        <v>-119</v>
      </c>
    </row>
    <row r="8028" spans="1:19" hidden="1">
      <c r="A8028" t="s">
        <v>4</v>
      </c>
      <c r="B8028" t="s">
        <v>5</v>
      </c>
      <c r="C8028">
        <v>2948</v>
      </c>
      <c r="D8028" t="s">
        <v>6</v>
      </c>
      <c r="E8028">
        <v>0</v>
      </c>
      <c r="F8028" t="s">
        <v>7</v>
      </c>
      <c r="G8028">
        <v>23</v>
      </c>
      <c r="H8028" t="s">
        <v>8</v>
      </c>
      <c r="I8028">
        <v>2</v>
      </c>
    </row>
    <row r="8029" spans="1:19" hidden="1">
      <c r="A8029" t="s">
        <v>9</v>
      </c>
      <c r="B8029" t="s">
        <v>10</v>
      </c>
      <c r="C8029">
        <v>-3</v>
      </c>
      <c r="D8029" t="s">
        <v>11</v>
      </c>
      <c r="E8029">
        <v>2</v>
      </c>
      <c r="F8029" t="s">
        <v>12</v>
      </c>
      <c r="G8029">
        <v>256</v>
      </c>
      <c r="H8029" t="s">
        <v>13</v>
      </c>
      <c r="I8029">
        <v>-3</v>
      </c>
      <c r="J8029" t="s">
        <v>14</v>
      </c>
      <c r="K8029">
        <v>0</v>
      </c>
      <c r="L8029" t="s">
        <v>15</v>
      </c>
      <c r="M8029">
        <v>0</v>
      </c>
      <c r="N8029" t="s">
        <v>16</v>
      </c>
      <c r="O8029">
        <v>93</v>
      </c>
      <c r="P8029" t="s">
        <v>17</v>
      </c>
      <c r="Q8029">
        <v>-86</v>
      </c>
      <c r="R8029" t="s">
        <v>18</v>
      </c>
      <c r="S8029">
        <v>42</v>
      </c>
    </row>
    <row r="8030" spans="1:19" hidden="1">
      <c r="A8030" t="s">
        <v>19</v>
      </c>
      <c r="B8030">
        <v>0</v>
      </c>
      <c r="C8030">
        <v>1000</v>
      </c>
      <c r="D8030">
        <v>1</v>
      </c>
      <c r="E8030">
        <v>1000</v>
      </c>
      <c r="F8030">
        <v>2</v>
      </c>
      <c r="G8030">
        <v>1000</v>
      </c>
      <c r="H8030">
        <v>3</v>
      </c>
      <c r="I8030">
        <v>1000</v>
      </c>
      <c r="J8030">
        <v>4</v>
      </c>
      <c r="K8030">
        <v>0</v>
      </c>
      <c r="L8030">
        <v>5</v>
      </c>
      <c r="M8030">
        <v>0</v>
      </c>
      <c r="N8030">
        <v>6</v>
      </c>
      <c r="O8030">
        <v>0</v>
      </c>
      <c r="P8030">
        <v>7</v>
      </c>
      <c r="Q8030">
        <v>0</v>
      </c>
    </row>
    <row r="8031" spans="1:19">
      <c r="A8031" t="s">
        <v>20</v>
      </c>
      <c r="B8031" t="s">
        <v>21</v>
      </c>
      <c r="C8031">
        <v>1495</v>
      </c>
      <c r="D8031" t="s">
        <v>22</v>
      </c>
      <c r="E8031">
        <v>1502</v>
      </c>
      <c r="F8031" t="s">
        <v>23</v>
      </c>
      <c r="G8031">
        <v>1511</v>
      </c>
      <c r="H8031" t="s">
        <v>24</v>
      </c>
      <c r="I8031">
        <v>1063</v>
      </c>
      <c r="J8031" t="s">
        <v>25</v>
      </c>
      <c r="K8031">
        <v>2000</v>
      </c>
      <c r="L8031" t="s">
        <v>26</v>
      </c>
      <c r="M8031">
        <v>1500</v>
      </c>
      <c r="N8031" t="s">
        <v>27</v>
      </c>
      <c r="O8031">
        <v>1500</v>
      </c>
      <c r="P8031" t="s">
        <v>28</v>
      </c>
      <c r="Q8031">
        <v>1500</v>
      </c>
    </row>
    <row r="8032" spans="1:19" hidden="1">
      <c r="A8032" t="s">
        <v>29</v>
      </c>
      <c r="B8032">
        <v>56</v>
      </c>
    </row>
    <row r="8033" spans="1:19" hidden="1">
      <c r="A8033" t="s">
        <v>30</v>
      </c>
      <c r="B8033" t="s">
        <v>31</v>
      </c>
      <c r="C8033" t="s">
        <v>32</v>
      </c>
      <c r="D8033">
        <v>0</v>
      </c>
      <c r="E8033" t="s">
        <v>33</v>
      </c>
      <c r="F8033">
        <v>56</v>
      </c>
      <c r="G8033" t="s">
        <v>34</v>
      </c>
      <c r="H8033">
        <v>0</v>
      </c>
    </row>
    <row r="8034" spans="1:19" hidden="1">
      <c r="A8034" t="s">
        <v>35</v>
      </c>
      <c r="B8034" t="s">
        <v>36</v>
      </c>
      <c r="C8034">
        <v>-10</v>
      </c>
      <c r="D8034" t="s">
        <v>37</v>
      </c>
      <c r="E8034">
        <v>3</v>
      </c>
      <c r="F8034" t="s">
        <v>38</v>
      </c>
      <c r="G8034">
        <v>-119</v>
      </c>
    </row>
    <row r="8035" spans="1:19" hidden="1">
      <c r="A8035" t="s">
        <v>4</v>
      </c>
      <c r="B8035" t="s">
        <v>5</v>
      </c>
      <c r="C8035">
        <v>2892</v>
      </c>
      <c r="D8035" t="s">
        <v>6</v>
      </c>
      <c r="E8035">
        <v>0</v>
      </c>
      <c r="F8035" t="s">
        <v>7</v>
      </c>
      <c r="G8035">
        <v>23</v>
      </c>
      <c r="H8035" t="s">
        <v>8</v>
      </c>
      <c r="I8035">
        <v>2</v>
      </c>
    </row>
    <row r="8036" spans="1:19" hidden="1">
      <c r="A8036" t="s">
        <v>9</v>
      </c>
      <c r="B8036" t="s">
        <v>10</v>
      </c>
      <c r="C8036">
        <v>-2</v>
      </c>
      <c r="D8036" t="s">
        <v>11</v>
      </c>
      <c r="E8036">
        <v>0</v>
      </c>
      <c r="F8036" t="s">
        <v>12</v>
      </c>
      <c r="G8036">
        <v>256</v>
      </c>
      <c r="H8036" t="s">
        <v>13</v>
      </c>
      <c r="I8036">
        <v>-3</v>
      </c>
      <c r="J8036" t="s">
        <v>14</v>
      </c>
      <c r="K8036">
        <v>1</v>
      </c>
      <c r="L8036" t="s">
        <v>15</v>
      </c>
      <c r="M8036">
        <v>0</v>
      </c>
      <c r="N8036" t="s">
        <v>16</v>
      </c>
      <c r="O8036">
        <v>92</v>
      </c>
      <c r="P8036" t="s">
        <v>17</v>
      </c>
      <c r="Q8036">
        <v>-86</v>
      </c>
      <c r="R8036" t="s">
        <v>18</v>
      </c>
      <c r="S8036">
        <v>41</v>
      </c>
    </row>
    <row r="8037" spans="1:19" hidden="1">
      <c r="A8037" t="s">
        <v>19</v>
      </c>
      <c r="B8037">
        <v>0</v>
      </c>
      <c r="C8037">
        <v>1000</v>
      </c>
      <c r="D8037">
        <v>1</v>
      </c>
      <c r="E8037">
        <v>1000</v>
      </c>
      <c r="F8037">
        <v>2</v>
      </c>
      <c r="G8037">
        <v>1000</v>
      </c>
      <c r="H8037">
        <v>3</v>
      </c>
      <c r="I8037">
        <v>1000</v>
      </c>
      <c r="J8037">
        <v>4</v>
      </c>
      <c r="K8037">
        <v>0</v>
      </c>
      <c r="L8037">
        <v>5</v>
      </c>
      <c r="M8037">
        <v>0</v>
      </c>
      <c r="N8037">
        <v>6</v>
      </c>
      <c r="O8037">
        <v>0</v>
      </c>
      <c r="P8037">
        <v>7</v>
      </c>
      <c r="Q8037">
        <v>0</v>
      </c>
    </row>
    <row r="8038" spans="1:19">
      <c r="A8038" t="s">
        <v>20</v>
      </c>
      <c r="B8038" t="s">
        <v>21</v>
      </c>
      <c r="C8038">
        <v>1495</v>
      </c>
      <c r="D8038" t="s">
        <v>22</v>
      </c>
      <c r="E8038">
        <v>1502</v>
      </c>
      <c r="F8038" t="s">
        <v>23</v>
      </c>
      <c r="G8038">
        <v>1511</v>
      </c>
      <c r="H8038" t="s">
        <v>24</v>
      </c>
      <c r="I8038">
        <v>1063</v>
      </c>
      <c r="J8038" t="s">
        <v>25</v>
      </c>
      <c r="K8038">
        <v>2003</v>
      </c>
      <c r="L8038" t="s">
        <v>26</v>
      </c>
      <c r="M8038">
        <v>1500</v>
      </c>
      <c r="N8038" t="s">
        <v>27</v>
      </c>
      <c r="O8038">
        <v>1500</v>
      </c>
      <c r="P8038" t="s">
        <v>28</v>
      </c>
      <c r="Q8038">
        <v>1500</v>
      </c>
    </row>
    <row r="8039" spans="1:19" hidden="1">
      <c r="A8039" t="s">
        <v>29</v>
      </c>
      <c r="B8039">
        <v>56</v>
      </c>
    </row>
    <row r="8040" spans="1:19" hidden="1">
      <c r="A8040" t="s">
        <v>30</v>
      </c>
      <c r="B8040" t="s">
        <v>31</v>
      </c>
      <c r="C8040" t="s">
        <v>32</v>
      </c>
      <c r="D8040">
        <v>0</v>
      </c>
      <c r="E8040" t="s">
        <v>33</v>
      </c>
      <c r="F8040">
        <v>56</v>
      </c>
      <c r="G8040" t="s">
        <v>34</v>
      </c>
      <c r="H8040">
        <v>0</v>
      </c>
    </row>
    <row r="8041" spans="1:19" hidden="1">
      <c r="A8041" t="s">
        <v>35</v>
      </c>
      <c r="B8041" t="s">
        <v>36</v>
      </c>
      <c r="C8041">
        <v>-10</v>
      </c>
      <c r="D8041" t="s">
        <v>37</v>
      </c>
      <c r="E8041">
        <v>3</v>
      </c>
      <c r="F8041" t="s">
        <v>38</v>
      </c>
      <c r="G8041">
        <v>-119</v>
      </c>
    </row>
    <row r="8042" spans="1:19" hidden="1">
      <c r="A8042" t="s">
        <v>4</v>
      </c>
      <c r="B8042" t="s">
        <v>5</v>
      </c>
      <c r="C8042">
        <v>2916</v>
      </c>
      <c r="D8042" t="s">
        <v>6</v>
      </c>
      <c r="E8042">
        <v>0</v>
      </c>
      <c r="F8042" t="s">
        <v>7</v>
      </c>
      <c r="G8042">
        <v>23</v>
      </c>
      <c r="H8042" t="s">
        <v>8</v>
      </c>
      <c r="I8042">
        <v>2</v>
      </c>
    </row>
    <row r="8043" spans="1:19" hidden="1">
      <c r="A8043" t="s">
        <v>9</v>
      </c>
      <c r="B8043" t="s">
        <v>10</v>
      </c>
      <c r="C8043">
        <v>-1</v>
      </c>
      <c r="D8043" t="s">
        <v>11</v>
      </c>
      <c r="E8043">
        <v>-2</v>
      </c>
      <c r="F8043" t="s">
        <v>12</v>
      </c>
      <c r="G8043">
        <v>255</v>
      </c>
      <c r="H8043" t="s">
        <v>13</v>
      </c>
      <c r="I8043">
        <v>-2</v>
      </c>
      <c r="J8043" t="s">
        <v>14</v>
      </c>
      <c r="K8043">
        <v>1</v>
      </c>
      <c r="L8043" t="s">
        <v>15</v>
      </c>
      <c r="M8043">
        <v>0</v>
      </c>
      <c r="N8043" t="s">
        <v>16</v>
      </c>
      <c r="O8043">
        <v>92</v>
      </c>
      <c r="P8043" t="s">
        <v>17</v>
      </c>
      <c r="Q8043">
        <v>-86</v>
      </c>
      <c r="R8043" t="s">
        <v>18</v>
      </c>
      <c r="S8043">
        <v>41</v>
      </c>
    </row>
    <row r="8044" spans="1:19" hidden="1">
      <c r="A8044" t="s">
        <v>19</v>
      </c>
      <c r="B8044">
        <v>0</v>
      </c>
      <c r="C8044">
        <v>1000</v>
      </c>
      <c r="D8044">
        <v>1</v>
      </c>
      <c r="E8044">
        <v>1000</v>
      </c>
      <c r="F8044">
        <v>2</v>
      </c>
      <c r="G8044">
        <v>1000</v>
      </c>
      <c r="H8044">
        <v>3</v>
      </c>
      <c r="I8044">
        <v>1000</v>
      </c>
      <c r="J8044">
        <v>4</v>
      </c>
      <c r="K8044">
        <v>0</v>
      </c>
      <c r="L8044">
        <v>5</v>
      </c>
      <c r="M8044">
        <v>0</v>
      </c>
      <c r="N8044">
        <v>6</v>
      </c>
      <c r="O8044">
        <v>0</v>
      </c>
      <c r="P8044">
        <v>7</v>
      </c>
      <c r="Q8044">
        <v>0</v>
      </c>
    </row>
    <row r="8045" spans="1:19">
      <c r="A8045" t="s">
        <v>20</v>
      </c>
      <c r="B8045" t="s">
        <v>21</v>
      </c>
      <c r="C8045">
        <v>1497</v>
      </c>
      <c r="D8045" t="s">
        <v>22</v>
      </c>
      <c r="E8045">
        <v>1502</v>
      </c>
      <c r="F8045" t="s">
        <v>23</v>
      </c>
      <c r="G8045">
        <v>1511</v>
      </c>
      <c r="H8045" t="s">
        <v>24</v>
      </c>
      <c r="I8045">
        <v>1059</v>
      </c>
      <c r="J8045" t="s">
        <v>25</v>
      </c>
      <c r="K8045">
        <v>2005</v>
      </c>
      <c r="L8045" t="s">
        <v>26</v>
      </c>
      <c r="M8045">
        <v>1500</v>
      </c>
      <c r="N8045" t="s">
        <v>27</v>
      </c>
      <c r="O8045">
        <v>1500</v>
      </c>
      <c r="P8045" t="s">
        <v>28</v>
      </c>
      <c r="Q8045">
        <v>1500</v>
      </c>
    </row>
    <row r="8046" spans="1:19" hidden="1">
      <c r="A8046" t="s">
        <v>29</v>
      </c>
      <c r="B8046">
        <v>56</v>
      </c>
    </row>
    <row r="8047" spans="1:19" hidden="1">
      <c r="A8047" t="s">
        <v>30</v>
      </c>
      <c r="B8047" t="s">
        <v>31</v>
      </c>
      <c r="C8047" t="s">
        <v>32</v>
      </c>
      <c r="D8047">
        <v>0</v>
      </c>
      <c r="E8047" t="s">
        <v>33</v>
      </c>
      <c r="F8047">
        <v>56</v>
      </c>
      <c r="G8047" t="s">
        <v>34</v>
      </c>
      <c r="H8047">
        <v>0</v>
      </c>
    </row>
    <row r="8048" spans="1:19" hidden="1">
      <c r="A8048" t="s">
        <v>35</v>
      </c>
      <c r="B8048" t="s">
        <v>36</v>
      </c>
      <c r="C8048">
        <v>-10</v>
      </c>
      <c r="D8048" t="s">
        <v>37</v>
      </c>
      <c r="E8048">
        <v>3</v>
      </c>
      <c r="F8048" t="s">
        <v>38</v>
      </c>
      <c r="G8048">
        <v>-120</v>
      </c>
    </row>
    <row r="8049" spans="1:19" hidden="1">
      <c r="A8049" t="s">
        <v>4</v>
      </c>
      <c r="B8049" t="s">
        <v>5</v>
      </c>
      <c r="C8049">
        <v>2896</v>
      </c>
      <c r="D8049" t="s">
        <v>6</v>
      </c>
      <c r="E8049">
        <v>0</v>
      </c>
      <c r="F8049" t="s">
        <v>7</v>
      </c>
      <c r="G8049">
        <v>23</v>
      </c>
      <c r="H8049" t="s">
        <v>8</v>
      </c>
      <c r="I8049">
        <v>2</v>
      </c>
    </row>
    <row r="8050" spans="1:19" hidden="1">
      <c r="A8050" t="s">
        <v>9</v>
      </c>
      <c r="B8050" t="s">
        <v>10</v>
      </c>
      <c r="C8050">
        <v>2</v>
      </c>
      <c r="D8050" t="s">
        <v>11</v>
      </c>
      <c r="E8050">
        <v>-3</v>
      </c>
      <c r="F8050" t="s">
        <v>12</v>
      </c>
      <c r="G8050">
        <v>256</v>
      </c>
      <c r="H8050" t="s">
        <v>13</v>
      </c>
      <c r="I8050">
        <v>-2</v>
      </c>
      <c r="J8050" t="s">
        <v>14</v>
      </c>
      <c r="K8050">
        <v>1</v>
      </c>
      <c r="L8050" t="s">
        <v>15</v>
      </c>
      <c r="M8050">
        <v>0</v>
      </c>
      <c r="N8050" t="s">
        <v>16</v>
      </c>
      <c r="O8050">
        <v>92</v>
      </c>
      <c r="P8050" t="s">
        <v>17</v>
      </c>
      <c r="Q8050">
        <v>-85</v>
      </c>
      <c r="R8050" t="s">
        <v>18</v>
      </c>
      <c r="S8050">
        <v>40</v>
      </c>
    </row>
    <row r="8051" spans="1:19" hidden="1">
      <c r="A8051" t="s">
        <v>19</v>
      </c>
      <c r="B8051">
        <v>0</v>
      </c>
      <c r="C8051">
        <v>1000</v>
      </c>
      <c r="D8051">
        <v>1</v>
      </c>
      <c r="E8051">
        <v>1000</v>
      </c>
      <c r="F8051">
        <v>2</v>
      </c>
      <c r="G8051">
        <v>1000</v>
      </c>
      <c r="H8051">
        <v>3</v>
      </c>
      <c r="I8051">
        <v>1000</v>
      </c>
      <c r="J8051">
        <v>4</v>
      </c>
      <c r="K8051">
        <v>0</v>
      </c>
      <c r="L8051">
        <v>5</v>
      </c>
      <c r="M8051">
        <v>0</v>
      </c>
      <c r="N8051">
        <v>6</v>
      </c>
      <c r="O8051">
        <v>0</v>
      </c>
      <c r="P8051">
        <v>7</v>
      </c>
      <c r="Q8051">
        <v>0</v>
      </c>
    </row>
    <row r="8052" spans="1:19">
      <c r="A8052" t="s">
        <v>20</v>
      </c>
      <c r="B8052" t="s">
        <v>21</v>
      </c>
      <c r="C8052">
        <v>1497</v>
      </c>
      <c r="D8052" t="s">
        <v>22</v>
      </c>
      <c r="E8052">
        <v>1504</v>
      </c>
      <c r="F8052" t="s">
        <v>23</v>
      </c>
      <c r="G8052">
        <v>1511</v>
      </c>
      <c r="H8052" t="s">
        <v>24</v>
      </c>
      <c r="I8052">
        <v>1059</v>
      </c>
      <c r="J8052" t="s">
        <v>25</v>
      </c>
      <c r="K8052">
        <v>2005</v>
      </c>
      <c r="L8052" t="s">
        <v>26</v>
      </c>
      <c r="M8052">
        <v>1500</v>
      </c>
      <c r="N8052" t="s">
        <v>27</v>
      </c>
      <c r="O8052">
        <v>1500</v>
      </c>
      <c r="P8052" t="s">
        <v>28</v>
      </c>
      <c r="Q8052">
        <v>1500</v>
      </c>
    </row>
    <row r="8053" spans="1:19" hidden="1">
      <c r="A8053" t="s">
        <v>29</v>
      </c>
      <c r="B8053">
        <v>56</v>
      </c>
    </row>
    <row r="8054" spans="1:19" hidden="1">
      <c r="A8054" t="s">
        <v>30</v>
      </c>
      <c r="B8054" t="s">
        <v>31</v>
      </c>
      <c r="C8054" t="s">
        <v>32</v>
      </c>
      <c r="D8054">
        <v>0</v>
      </c>
      <c r="E8054" t="s">
        <v>33</v>
      </c>
      <c r="F8054">
        <v>56</v>
      </c>
      <c r="G8054" t="s">
        <v>34</v>
      </c>
      <c r="H8054">
        <v>0</v>
      </c>
    </row>
    <row r="8055" spans="1:19" hidden="1">
      <c r="A8055" t="s">
        <v>35</v>
      </c>
      <c r="B8055" t="s">
        <v>36</v>
      </c>
      <c r="C8055">
        <v>-10</v>
      </c>
      <c r="D8055" t="s">
        <v>37</v>
      </c>
      <c r="E8055">
        <v>3</v>
      </c>
      <c r="F8055" t="s">
        <v>38</v>
      </c>
      <c r="G8055">
        <v>-120</v>
      </c>
    </row>
    <row r="8056" spans="1:19" hidden="1">
      <c r="A8056" t="s">
        <v>4</v>
      </c>
      <c r="B8056" t="s">
        <v>5</v>
      </c>
      <c r="C8056">
        <v>2888</v>
      </c>
      <c r="D8056" t="s">
        <v>6</v>
      </c>
      <c r="E8056">
        <v>0</v>
      </c>
      <c r="F8056" t="s">
        <v>7</v>
      </c>
      <c r="G8056">
        <v>23</v>
      </c>
      <c r="H8056" t="s">
        <v>8</v>
      </c>
      <c r="I8056">
        <v>2</v>
      </c>
    </row>
    <row r="8057" spans="1:19" hidden="1">
      <c r="A8057" t="s">
        <v>9</v>
      </c>
      <c r="B8057" t="s">
        <v>10</v>
      </c>
      <c r="C8057">
        <v>0</v>
      </c>
      <c r="D8057" t="s">
        <v>11</v>
      </c>
      <c r="E8057">
        <v>2</v>
      </c>
      <c r="F8057" t="s">
        <v>12</v>
      </c>
      <c r="G8057">
        <v>256</v>
      </c>
      <c r="H8057" t="s">
        <v>13</v>
      </c>
      <c r="I8057">
        <v>-2</v>
      </c>
      <c r="J8057" t="s">
        <v>14</v>
      </c>
      <c r="K8057">
        <v>1</v>
      </c>
      <c r="L8057" t="s">
        <v>15</v>
      </c>
      <c r="M8057">
        <v>0</v>
      </c>
      <c r="N8057" t="s">
        <v>16</v>
      </c>
      <c r="O8057">
        <v>92</v>
      </c>
      <c r="P8057" t="s">
        <v>17</v>
      </c>
      <c r="Q8057">
        <v>-85</v>
      </c>
      <c r="R8057" t="s">
        <v>18</v>
      </c>
      <c r="S8057">
        <v>40</v>
      </c>
    </row>
    <row r="8058" spans="1:19" hidden="1">
      <c r="A8058" t="s">
        <v>19</v>
      </c>
      <c r="B8058">
        <v>0</v>
      </c>
      <c r="C8058">
        <v>1000</v>
      </c>
      <c r="D8058">
        <v>1</v>
      </c>
      <c r="E8058">
        <v>1000</v>
      </c>
      <c r="F8058">
        <v>2</v>
      </c>
      <c r="G8058">
        <v>1000</v>
      </c>
      <c r="H8058">
        <v>3</v>
      </c>
      <c r="I8058">
        <v>1000</v>
      </c>
      <c r="J8058">
        <v>4</v>
      </c>
      <c r="K8058">
        <v>0</v>
      </c>
      <c r="L8058">
        <v>5</v>
      </c>
      <c r="M8058">
        <v>0</v>
      </c>
      <c r="N8058">
        <v>6</v>
      </c>
      <c r="O8058">
        <v>0</v>
      </c>
      <c r="P8058">
        <v>7</v>
      </c>
      <c r="Q8058">
        <v>0</v>
      </c>
    </row>
    <row r="8059" spans="1:19">
      <c r="A8059" t="s">
        <v>20</v>
      </c>
      <c r="B8059" t="s">
        <v>21</v>
      </c>
      <c r="C8059">
        <v>1497</v>
      </c>
      <c r="D8059" t="s">
        <v>22</v>
      </c>
      <c r="E8059">
        <v>1504</v>
      </c>
      <c r="F8059" t="s">
        <v>23</v>
      </c>
      <c r="G8059">
        <v>1511</v>
      </c>
      <c r="H8059" t="s">
        <v>24</v>
      </c>
      <c r="I8059">
        <v>1059</v>
      </c>
      <c r="J8059" t="s">
        <v>25</v>
      </c>
      <c r="K8059">
        <v>2001</v>
      </c>
      <c r="L8059" t="s">
        <v>26</v>
      </c>
      <c r="M8059">
        <v>1500</v>
      </c>
      <c r="N8059" t="s">
        <v>27</v>
      </c>
      <c r="O8059">
        <v>1500</v>
      </c>
      <c r="P8059" t="s">
        <v>28</v>
      </c>
      <c r="Q8059">
        <v>1500</v>
      </c>
    </row>
    <row r="8060" spans="1:19" hidden="1">
      <c r="A8060" t="s">
        <v>29</v>
      </c>
      <c r="B8060">
        <v>56</v>
      </c>
    </row>
    <row r="8061" spans="1:19" hidden="1">
      <c r="A8061" t="s">
        <v>30</v>
      </c>
      <c r="B8061" t="s">
        <v>31</v>
      </c>
      <c r="C8061" t="s">
        <v>32</v>
      </c>
      <c r="D8061">
        <v>0</v>
      </c>
      <c r="E8061" t="s">
        <v>33</v>
      </c>
      <c r="F8061">
        <v>56</v>
      </c>
      <c r="G8061" t="s">
        <v>34</v>
      </c>
      <c r="H8061">
        <v>0</v>
      </c>
    </row>
    <row r="8062" spans="1:19" hidden="1">
      <c r="A8062" t="s">
        <v>35</v>
      </c>
      <c r="B8062" t="s">
        <v>36</v>
      </c>
      <c r="C8062">
        <v>-10</v>
      </c>
      <c r="D8062" t="s">
        <v>37</v>
      </c>
      <c r="E8062">
        <v>3</v>
      </c>
      <c r="F8062" t="s">
        <v>38</v>
      </c>
      <c r="G8062">
        <v>-120</v>
      </c>
    </row>
    <row r="8063" spans="1:19" hidden="1">
      <c r="A8063" t="s">
        <v>4</v>
      </c>
      <c r="B8063" t="s">
        <v>5</v>
      </c>
      <c r="C8063">
        <v>3000</v>
      </c>
      <c r="D8063" t="s">
        <v>6</v>
      </c>
      <c r="E8063">
        <v>0</v>
      </c>
      <c r="F8063" t="s">
        <v>7</v>
      </c>
      <c r="G8063">
        <v>23</v>
      </c>
      <c r="H8063" t="s">
        <v>8</v>
      </c>
      <c r="I8063">
        <v>2</v>
      </c>
    </row>
    <row r="8064" spans="1:19" hidden="1">
      <c r="A8064" t="s">
        <v>9</v>
      </c>
      <c r="B8064" t="s">
        <v>10</v>
      </c>
      <c r="C8064">
        <v>0</v>
      </c>
      <c r="D8064" t="s">
        <v>11</v>
      </c>
      <c r="E8064">
        <v>1</v>
      </c>
      <c r="F8064" t="s">
        <v>12</v>
      </c>
      <c r="G8064">
        <v>256</v>
      </c>
      <c r="H8064" t="s">
        <v>13</v>
      </c>
      <c r="I8064">
        <v>-2</v>
      </c>
      <c r="J8064" t="s">
        <v>14</v>
      </c>
      <c r="K8064">
        <v>0</v>
      </c>
      <c r="L8064" t="s">
        <v>15</v>
      </c>
      <c r="M8064">
        <v>2</v>
      </c>
      <c r="N8064" t="s">
        <v>16</v>
      </c>
      <c r="O8064">
        <v>92</v>
      </c>
      <c r="P8064" t="s">
        <v>17</v>
      </c>
      <c r="Q8064">
        <v>-86</v>
      </c>
      <c r="R8064" t="s">
        <v>18</v>
      </c>
      <c r="S8064">
        <v>40</v>
      </c>
    </row>
    <row r="8065" spans="1:19" hidden="1">
      <c r="A8065" t="s">
        <v>19</v>
      </c>
      <c r="B8065">
        <v>0</v>
      </c>
      <c r="C8065">
        <v>1000</v>
      </c>
      <c r="D8065">
        <v>1</v>
      </c>
      <c r="E8065">
        <v>1000</v>
      </c>
      <c r="F8065">
        <v>2</v>
      </c>
      <c r="G8065">
        <v>1000</v>
      </c>
      <c r="H8065">
        <v>3</v>
      </c>
      <c r="I8065">
        <v>1000</v>
      </c>
      <c r="J8065">
        <v>4</v>
      </c>
      <c r="K8065">
        <v>0</v>
      </c>
      <c r="L8065">
        <v>5</v>
      </c>
      <c r="M8065">
        <v>0</v>
      </c>
      <c r="N8065">
        <v>6</v>
      </c>
      <c r="O8065">
        <v>0</v>
      </c>
      <c r="P8065">
        <v>7</v>
      </c>
      <c r="Q8065">
        <v>0</v>
      </c>
    </row>
    <row r="8066" spans="1:19">
      <c r="A8066" t="s">
        <v>20</v>
      </c>
      <c r="B8066" t="s">
        <v>21</v>
      </c>
      <c r="C8066">
        <v>1497</v>
      </c>
      <c r="D8066" t="s">
        <v>22</v>
      </c>
      <c r="E8066">
        <v>1501</v>
      </c>
      <c r="F8066" t="s">
        <v>23</v>
      </c>
      <c r="G8066">
        <v>1511</v>
      </c>
      <c r="H8066" t="s">
        <v>24</v>
      </c>
      <c r="I8066">
        <v>1062</v>
      </c>
      <c r="J8066" t="s">
        <v>25</v>
      </c>
      <c r="K8066">
        <v>2004</v>
      </c>
      <c r="L8066" t="s">
        <v>26</v>
      </c>
      <c r="M8066">
        <v>1500</v>
      </c>
      <c r="N8066" t="s">
        <v>27</v>
      </c>
      <c r="O8066">
        <v>1500</v>
      </c>
      <c r="P8066" t="s">
        <v>28</v>
      </c>
      <c r="Q8066">
        <v>1500</v>
      </c>
    </row>
    <row r="8067" spans="1:19" hidden="1">
      <c r="A8067" t="s">
        <v>29</v>
      </c>
      <c r="B8067">
        <v>56</v>
      </c>
    </row>
    <row r="8068" spans="1:19" hidden="1">
      <c r="A8068" t="s">
        <v>30</v>
      </c>
      <c r="B8068" t="s">
        <v>31</v>
      </c>
      <c r="C8068" t="s">
        <v>32</v>
      </c>
      <c r="D8068">
        <v>0</v>
      </c>
      <c r="E8068" t="s">
        <v>33</v>
      </c>
      <c r="F8068">
        <v>56</v>
      </c>
      <c r="G8068" t="s">
        <v>34</v>
      </c>
      <c r="H8068">
        <v>0</v>
      </c>
    </row>
    <row r="8069" spans="1:19" hidden="1">
      <c r="A8069" t="s">
        <v>35</v>
      </c>
      <c r="B8069" t="s">
        <v>36</v>
      </c>
      <c r="C8069">
        <v>-10</v>
      </c>
      <c r="D8069" t="s">
        <v>37</v>
      </c>
      <c r="E8069">
        <v>3</v>
      </c>
      <c r="F8069" t="s">
        <v>38</v>
      </c>
      <c r="G8069">
        <v>-119</v>
      </c>
    </row>
    <row r="8070" spans="1:19" hidden="1">
      <c r="A8070" t="s">
        <v>4</v>
      </c>
      <c r="B8070" t="s">
        <v>5</v>
      </c>
      <c r="C8070">
        <v>2900</v>
      </c>
      <c r="D8070" t="s">
        <v>6</v>
      </c>
      <c r="E8070">
        <v>0</v>
      </c>
      <c r="F8070" t="s">
        <v>7</v>
      </c>
      <c r="G8070">
        <v>23</v>
      </c>
      <c r="H8070" t="s">
        <v>8</v>
      </c>
      <c r="I8070">
        <v>2</v>
      </c>
    </row>
    <row r="8071" spans="1:19" hidden="1">
      <c r="A8071" t="s">
        <v>9</v>
      </c>
      <c r="B8071" t="s">
        <v>10</v>
      </c>
      <c r="C8071">
        <v>0</v>
      </c>
      <c r="D8071" t="s">
        <v>11</v>
      </c>
      <c r="E8071">
        <v>1</v>
      </c>
      <c r="F8071" t="s">
        <v>12</v>
      </c>
      <c r="G8071">
        <v>260</v>
      </c>
      <c r="H8071" t="s">
        <v>13</v>
      </c>
      <c r="I8071">
        <v>-1</v>
      </c>
      <c r="J8071" t="s">
        <v>14</v>
      </c>
      <c r="K8071">
        <v>0</v>
      </c>
      <c r="L8071" t="s">
        <v>15</v>
      </c>
      <c r="M8071">
        <v>1</v>
      </c>
      <c r="N8071" t="s">
        <v>16</v>
      </c>
      <c r="O8071">
        <v>92</v>
      </c>
      <c r="P8071" t="s">
        <v>17</v>
      </c>
      <c r="Q8071">
        <v>-86</v>
      </c>
      <c r="R8071" t="s">
        <v>18</v>
      </c>
      <c r="S8071">
        <v>40</v>
      </c>
    </row>
    <row r="8072" spans="1:19" hidden="1">
      <c r="A8072" t="s">
        <v>19</v>
      </c>
      <c r="B8072">
        <v>0</v>
      </c>
      <c r="C8072">
        <v>1000</v>
      </c>
      <c r="D8072">
        <v>1</v>
      </c>
      <c r="E8072">
        <v>1000</v>
      </c>
      <c r="F8072">
        <v>2</v>
      </c>
      <c r="G8072">
        <v>1000</v>
      </c>
      <c r="H8072">
        <v>3</v>
      </c>
      <c r="I8072">
        <v>1000</v>
      </c>
      <c r="J8072">
        <v>4</v>
      </c>
      <c r="K8072">
        <v>0</v>
      </c>
      <c r="L8072">
        <v>5</v>
      </c>
      <c r="M8072">
        <v>0</v>
      </c>
      <c r="N8072">
        <v>6</v>
      </c>
      <c r="O8072">
        <v>0</v>
      </c>
      <c r="P8072">
        <v>7</v>
      </c>
      <c r="Q8072">
        <v>0</v>
      </c>
    </row>
    <row r="8073" spans="1:19">
      <c r="A8073" t="s">
        <v>20</v>
      </c>
      <c r="B8073" t="s">
        <v>21</v>
      </c>
      <c r="C8073">
        <v>1495</v>
      </c>
      <c r="D8073" t="s">
        <v>22</v>
      </c>
      <c r="E8073">
        <v>1501</v>
      </c>
      <c r="F8073" t="s">
        <v>23</v>
      </c>
      <c r="G8073">
        <v>1511</v>
      </c>
      <c r="H8073" t="s">
        <v>24</v>
      </c>
      <c r="I8073">
        <v>1062</v>
      </c>
      <c r="J8073" t="s">
        <v>25</v>
      </c>
      <c r="K8073">
        <v>2004</v>
      </c>
      <c r="L8073" t="s">
        <v>26</v>
      </c>
      <c r="M8073">
        <v>1500</v>
      </c>
      <c r="N8073" t="s">
        <v>27</v>
      </c>
      <c r="O8073">
        <v>1500</v>
      </c>
      <c r="P8073" t="s">
        <v>28</v>
      </c>
      <c r="Q8073">
        <v>1500</v>
      </c>
    </row>
    <row r="8074" spans="1:19" hidden="1">
      <c r="A8074" t="s">
        <v>29</v>
      </c>
      <c r="B8074">
        <v>56</v>
      </c>
    </row>
    <row r="8075" spans="1:19" hidden="1">
      <c r="A8075" t="s">
        <v>30</v>
      </c>
      <c r="B8075" t="s">
        <v>31</v>
      </c>
      <c r="C8075" t="s">
        <v>32</v>
      </c>
      <c r="D8075">
        <v>0</v>
      </c>
      <c r="E8075" t="s">
        <v>33</v>
      </c>
      <c r="F8075">
        <v>56</v>
      </c>
      <c r="G8075" t="s">
        <v>34</v>
      </c>
      <c r="H8075">
        <v>0</v>
      </c>
    </row>
    <row r="8076" spans="1:19" hidden="1">
      <c r="A8076" t="s">
        <v>35</v>
      </c>
      <c r="B8076" t="s">
        <v>36</v>
      </c>
      <c r="C8076">
        <v>-10</v>
      </c>
      <c r="D8076" t="s">
        <v>37</v>
      </c>
      <c r="E8076">
        <v>3</v>
      </c>
      <c r="F8076" t="s">
        <v>38</v>
      </c>
      <c r="G8076">
        <v>-119</v>
      </c>
    </row>
    <row r="8077" spans="1:19" hidden="1">
      <c r="A8077" t="s">
        <v>4</v>
      </c>
      <c r="B8077" t="s">
        <v>5</v>
      </c>
      <c r="C8077">
        <v>2884</v>
      </c>
      <c r="D8077" t="s">
        <v>6</v>
      </c>
      <c r="E8077">
        <v>0</v>
      </c>
      <c r="F8077" t="s">
        <v>7</v>
      </c>
      <c r="G8077">
        <v>23</v>
      </c>
      <c r="H8077" t="s">
        <v>8</v>
      </c>
      <c r="I8077">
        <v>2</v>
      </c>
    </row>
    <row r="8078" spans="1:19" hidden="1">
      <c r="A8078" t="s">
        <v>9</v>
      </c>
      <c r="B8078" t="s">
        <v>10</v>
      </c>
      <c r="C8078">
        <v>0</v>
      </c>
      <c r="D8078" t="s">
        <v>11</v>
      </c>
      <c r="E8078">
        <v>0</v>
      </c>
      <c r="F8078" t="s">
        <v>12</v>
      </c>
      <c r="G8078">
        <v>255</v>
      </c>
      <c r="H8078" t="s">
        <v>13</v>
      </c>
      <c r="I8078">
        <v>0</v>
      </c>
      <c r="J8078" t="s">
        <v>14</v>
      </c>
      <c r="K8078">
        <v>0</v>
      </c>
      <c r="L8078" t="s">
        <v>15</v>
      </c>
      <c r="M8078">
        <v>0</v>
      </c>
      <c r="N8078" t="s">
        <v>16</v>
      </c>
      <c r="O8078">
        <v>92</v>
      </c>
      <c r="P8078" t="s">
        <v>17</v>
      </c>
      <c r="Q8078">
        <v>-86</v>
      </c>
      <c r="R8078" t="s">
        <v>18</v>
      </c>
      <c r="S8078">
        <v>40</v>
      </c>
    </row>
    <row r="8079" spans="1:19" hidden="1">
      <c r="A8079" t="s">
        <v>19</v>
      </c>
      <c r="B8079">
        <v>0</v>
      </c>
      <c r="C8079">
        <v>1000</v>
      </c>
      <c r="D8079">
        <v>1</v>
      </c>
      <c r="E8079">
        <v>1000</v>
      </c>
      <c r="F8079">
        <v>2</v>
      </c>
      <c r="G8079">
        <v>1000</v>
      </c>
      <c r="H8079">
        <v>3</v>
      </c>
      <c r="I8079">
        <v>1000</v>
      </c>
      <c r="J8079">
        <v>4</v>
      </c>
      <c r="K8079">
        <v>0</v>
      </c>
      <c r="L8079">
        <v>5</v>
      </c>
      <c r="M8079">
        <v>0</v>
      </c>
      <c r="N8079">
        <v>6</v>
      </c>
      <c r="O8079">
        <v>0</v>
      </c>
      <c r="P8079">
        <v>7</v>
      </c>
      <c r="Q8079">
        <v>0</v>
      </c>
    </row>
    <row r="8080" spans="1:19">
      <c r="A8080" t="s">
        <v>20</v>
      </c>
      <c r="B8080" t="s">
        <v>21</v>
      </c>
      <c r="C8080">
        <v>1495</v>
      </c>
      <c r="D8080" t="s">
        <v>22</v>
      </c>
      <c r="E8080">
        <v>1501</v>
      </c>
      <c r="F8080" t="s">
        <v>23</v>
      </c>
      <c r="G8080">
        <v>1513</v>
      </c>
      <c r="H8080" t="s">
        <v>24</v>
      </c>
      <c r="I8080">
        <v>1062</v>
      </c>
      <c r="J8080" t="s">
        <v>25</v>
      </c>
      <c r="K8080">
        <v>2002</v>
      </c>
      <c r="L8080" t="s">
        <v>26</v>
      </c>
      <c r="M8080">
        <v>1500</v>
      </c>
      <c r="N8080" t="s">
        <v>27</v>
      </c>
      <c r="O8080">
        <v>1500</v>
      </c>
      <c r="P8080" t="s">
        <v>28</v>
      </c>
      <c r="Q8080">
        <v>1500</v>
      </c>
    </row>
    <row r="8081" spans="1:19" hidden="1">
      <c r="A8081" t="s">
        <v>29</v>
      </c>
      <c r="B8081">
        <v>56</v>
      </c>
    </row>
    <row r="8082" spans="1:19" hidden="1">
      <c r="A8082" t="s">
        <v>30</v>
      </c>
      <c r="B8082" t="s">
        <v>31</v>
      </c>
      <c r="C8082" t="s">
        <v>32</v>
      </c>
      <c r="D8082">
        <v>0</v>
      </c>
      <c r="E8082" t="s">
        <v>33</v>
      </c>
      <c r="F8082">
        <v>56</v>
      </c>
      <c r="G8082" t="s">
        <v>34</v>
      </c>
      <c r="H8082">
        <v>0</v>
      </c>
    </row>
    <row r="8083" spans="1:19" hidden="1">
      <c r="A8083" t="s">
        <v>35</v>
      </c>
      <c r="B8083" t="s">
        <v>36</v>
      </c>
      <c r="C8083">
        <v>-10</v>
      </c>
      <c r="D8083" t="s">
        <v>37</v>
      </c>
      <c r="E8083">
        <v>3</v>
      </c>
      <c r="F8083" t="s">
        <v>38</v>
      </c>
      <c r="G8083">
        <v>-119</v>
      </c>
    </row>
    <row r="8084" spans="1:19" hidden="1">
      <c r="A8084" t="s">
        <v>4</v>
      </c>
      <c r="B8084" t="s">
        <v>5</v>
      </c>
      <c r="C8084">
        <v>2892</v>
      </c>
      <c r="D8084" t="s">
        <v>6</v>
      </c>
      <c r="E8084">
        <v>0</v>
      </c>
      <c r="F8084" t="s">
        <v>7</v>
      </c>
      <c r="G8084">
        <v>23</v>
      </c>
      <c r="H8084" t="s">
        <v>8</v>
      </c>
      <c r="I8084">
        <v>2</v>
      </c>
    </row>
    <row r="8085" spans="1:19" hidden="1">
      <c r="A8085" t="s">
        <v>9</v>
      </c>
      <c r="B8085" t="s">
        <v>10</v>
      </c>
      <c r="C8085">
        <v>-2</v>
      </c>
      <c r="D8085" t="s">
        <v>11</v>
      </c>
      <c r="E8085">
        <v>-1</v>
      </c>
      <c r="F8085" t="s">
        <v>12</v>
      </c>
      <c r="G8085">
        <v>258</v>
      </c>
      <c r="H8085" t="s">
        <v>13</v>
      </c>
      <c r="I8085">
        <v>0</v>
      </c>
      <c r="J8085" t="s">
        <v>14</v>
      </c>
      <c r="K8085">
        <v>0</v>
      </c>
      <c r="L8085" t="s">
        <v>15</v>
      </c>
      <c r="M8085">
        <v>0</v>
      </c>
      <c r="N8085" t="s">
        <v>16</v>
      </c>
      <c r="O8085">
        <v>92</v>
      </c>
      <c r="P8085" t="s">
        <v>17</v>
      </c>
      <c r="Q8085">
        <v>-86</v>
      </c>
      <c r="R8085" t="s">
        <v>18</v>
      </c>
      <c r="S8085">
        <v>41</v>
      </c>
    </row>
    <row r="8086" spans="1:19" hidden="1">
      <c r="A8086" t="s">
        <v>19</v>
      </c>
      <c r="B8086">
        <v>0</v>
      </c>
      <c r="C8086">
        <v>1000</v>
      </c>
      <c r="D8086">
        <v>1</v>
      </c>
      <c r="E8086">
        <v>1000</v>
      </c>
      <c r="F8086">
        <v>2</v>
      </c>
      <c r="G8086">
        <v>1000</v>
      </c>
      <c r="H8086">
        <v>3</v>
      </c>
      <c r="I8086">
        <v>1000</v>
      </c>
      <c r="J8086">
        <v>4</v>
      </c>
      <c r="K8086">
        <v>0</v>
      </c>
      <c r="L8086">
        <v>5</v>
      </c>
      <c r="M8086">
        <v>0</v>
      </c>
      <c r="N8086">
        <v>6</v>
      </c>
      <c r="O8086">
        <v>0</v>
      </c>
      <c r="P8086">
        <v>7</v>
      </c>
      <c r="Q8086">
        <v>0</v>
      </c>
    </row>
    <row r="8087" spans="1:19">
      <c r="A8087" t="s">
        <v>20</v>
      </c>
      <c r="B8087" t="s">
        <v>21</v>
      </c>
      <c r="C8087">
        <v>1495</v>
      </c>
      <c r="D8087" t="s">
        <v>22</v>
      </c>
      <c r="E8087">
        <v>1501</v>
      </c>
      <c r="F8087" t="s">
        <v>23</v>
      </c>
      <c r="G8087">
        <v>1513</v>
      </c>
      <c r="H8087" t="s">
        <v>24</v>
      </c>
      <c r="I8087">
        <v>1062</v>
      </c>
      <c r="J8087" t="s">
        <v>25</v>
      </c>
      <c r="K8087">
        <v>2002</v>
      </c>
      <c r="L8087" t="s">
        <v>26</v>
      </c>
      <c r="M8087">
        <v>1500</v>
      </c>
      <c r="N8087" t="s">
        <v>27</v>
      </c>
      <c r="O8087">
        <v>1500</v>
      </c>
      <c r="P8087" t="s">
        <v>28</v>
      </c>
      <c r="Q8087">
        <v>1500</v>
      </c>
    </row>
    <row r="8088" spans="1:19" hidden="1">
      <c r="A8088" t="s">
        <v>29</v>
      </c>
      <c r="B8088">
        <v>56</v>
      </c>
    </row>
    <row r="8089" spans="1:19" hidden="1">
      <c r="A8089" t="s">
        <v>30</v>
      </c>
      <c r="B8089" t="s">
        <v>31</v>
      </c>
      <c r="C8089" t="s">
        <v>32</v>
      </c>
      <c r="D8089">
        <v>0</v>
      </c>
      <c r="E8089" t="s">
        <v>33</v>
      </c>
      <c r="F8089">
        <v>56</v>
      </c>
      <c r="G8089" t="s">
        <v>34</v>
      </c>
      <c r="H8089">
        <v>0</v>
      </c>
    </row>
    <row r="8090" spans="1:19" hidden="1">
      <c r="A8090" t="s">
        <v>35</v>
      </c>
      <c r="B8090" t="s">
        <v>36</v>
      </c>
      <c r="C8090">
        <v>-10</v>
      </c>
      <c r="D8090" t="s">
        <v>37</v>
      </c>
      <c r="E8090">
        <v>3</v>
      </c>
      <c r="F8090" t="s">
        <v>38</v>
      </c>
      <c r="G8090">
        <v>-119</v>
      </c>
    </row>
    <row r="8091" spans="1:19" hidden="1">
      <c r="A8091" t="s">
        <v>4</v>
      </c>
      <c r="B8091" t="s">
        <v>5</v>
      </c>
      <c r="C8091">
        <v>2876</v>
      </c>
      <c r="D8091" t="s">
        <v>6</v>
      </c>
      <c r="E8091">
        <v>0</v>
      </c>
      <c r="F8091" t="s">
        <v>7</v>
      </c>
      <c r="G8091">
        <v>23</v>
      </c>
      <c r="H8091" t="s">
        <v>8</v>
      </c>
      <c r="I8091">
        <v>2</v>
      </c>
    </row>
    <row r="8092" spans="1:19" hidden="1">
      <c r="A8092" t="s">
        <v>9</v>
      </c>
      <c r="B8092" t="s">
        <v>10</v>
      </c>
      <c r="C8092">
        <v>-3</v>
      </c>
      <c r="D8092" t="s">
        <v>11</v>
      </c>
      <c r="E8092">
        <v>0</v>
      </c>
      <c r="F8092" t="s">
        <v>12</v>
      </c>
      <c r="G8092">
        <v>255</v>
      </c>
      <c r="H8092" t="s">
        <v>13</v>
      </c>
      <c r="I8092">
        <v>0</v>
      </c>
      <c r="J8092" t="s">
        <v>14</v>
      </c>
      <c r="K8092">
        <v>1</v>
      </c>
      <c r="L8092" t="s">
        <v>15</v>
      </c>
      <c r="M8092">
        <v>0</v>
      </c>
      <c r="N8092" t="s">
        <v>16</v>
      </c>
      <c r="O8092">
        <v>92</v>
      </c>
      <c r="P8092" t="s">
        <v>17</v>
      </c>
      <c r="Q8092">
        <v>-86</v>
      </c>
      <c r="R8092" t="s">
        <v>18</v>
      </c>
      <c r="S8092">
        <v>41</v>
      </c>
    </row>
    <row r="8093" spans="1:19" hidden="1">
      <c r="A8093" t="s">
        <v>19</v>
      </c>
      <c r="B8093">
        <v>0</v>
      </c>
      <c r="C8093">
        <v>1000</v>
      </c>
      <c r="D8093">
        <v>1</v>
      </c>
      <c r="E8093">
        <v>1000</v>
      </c>
      <c r="F8093">
        <v>2</v>
      </c>
      <c r="G8093">
        <v>1000</v>
      </c>
      <c r="H8093">
        <v>3</v>
      </c>
      <c r="I8093">
        <v>1000</v>
      </c>
      <c r="J8093">
        <v>4</v>
      </c>
      <c r="K8093">
        <v>0</v>
      </c>
      <c r="L8093">
        <v>5</v>
      </c>
      <c r="M8093">
        <v>0</v>
      </c>
      <c r="N8093">
        <v>6</v>
      </c>
      <c r="O8093">
        <v>0</v>
      </c>
      <c r="P8093">
        <v>7</v>
      </c>
      <c r="Q8093">
        <v>0</v>
      </c>
    </row>
    <row r="8094" spans="1:19">
      <c r="A8094" t="s">
        <v>20</v>
      </c>
      <c r="B8094" t="s">
        <v>21</v>
      </c>
      <c r="C8094">
        <v>1495</v>
      </c>
      <c r="D8094" t="s">
        <v>22</v>
      </c>
      <c r="E8094">
        <v>1501</v>
      </c>
      <c r="F8094" t="s">
        <v>23</v>
      </c>
      <c r="G8094">
        <v>1513</v>
      </c>
      <c r="H8094" t="s">
        <v>24</v>
      </c>
      <c r="I8094">
        <v>1062</v>
      </c>
      <c r="J8094" t="s">
        <v>25</v>
      </c>
      <c r="K8094">
        <v>2000</v>
      </c>
      <c r="L8094" t="s">
        <v>26</v>
      </c>
      <c r="M8094">
        <v>1500</v>
      </c>
      <c r="N8094" t="s">
        <v>27</v>
      </c>
      <c r="O8094">
        <v>1500</v>
      </c>
      <c r="P8094" t="s">
        <v>28</v>
      </c>
      <c r="Q8094">
        <v>1500</v>
      </c>
    </row>
    <row r="8095" spans="1:19" hidden="1">
      <c r="A8095" t="s">
        <v>29</v>
      </c>
      <c r="B8095">
        <v>56</v>
      </c>
    </row>
    <row r="8096" spans="1:19" hidden="1">
      <c r="A8096" t="s">
        <v>30</v>
      </c>
      <c r="B8096" t="s">
        <v>31</v>
      </c>
      <c r="C8096" t="s">
        <v>32</v>
      </c>
      <c r="D8096">
        <v>0</v>
      </c>
      <c r="E8096" t="s">
        <v>33</v>
      </c>
      <c r="F8096">
        <v>56</v>
      </c>
      <c r="G8096" t="s">
        <v>34</v>
      </c>
      <c r="H8096">
        <v>0</v>
      </c>
    </row>
    <row r="8097" spans="1:19" hidden="1">
      <c r="A8097" t="s">
        <v>35</v>
      </c>
      <c r="B8097" t="s">
        <v>36</v>
      </c>
      <c r="C8097">
        <v>-9</v>
      </c>
      <c r="D8097" t="s">
        <v>37</v>
      </c>
      <c r="E8097">
        <v>3</v>
      </c>
      <c r="F8097" t="s">
        <v>38</v>
      </c>
      <c r="G8097">
        <v>-119</v>
      </c>
    </row>
    <row r="8098" spans="1:19" hidden="1">
      <c r="A8098" t="s">
        <v>4</v>
      </c>
      <c r="B8098" t="s">
        <v>5</v>
      </c>
      <c r="C8098">
        <v>2900</v>
      </c>
      <c r="D8098" t="s">
        <v>6</v>
      </c>
      <c r="E8098">
        <v>0</v>
      </c>
      <c r="F8098" t="s">
        <v>7</v>
      </c>
      <c r="G8098">
        <v>23</v>
      </c>
      <c r="H8098" t="s">
        <v>8</v>
      </c>
      <c r="I8098">
        <v>2</v>
      </c>
    </row>
    <row r="8099" spans="1:19" hidden="1">
      <c r="A8099" t="s">
        <v>9</v>
      </c>
      <c r="B8099" t="s">
        <v>10</v>
      </c>
      <c r="C8099">
        <v>1</v>
      </c>
      <c r="D8099" t="s">
        <v>11</v>
      </c>
      <c r="E8099">
        <v>2</v>
      </c>
      <c r="F8099" t="s">
        <v>12</v>
      </c>
      <c r="G8099">
        <v>259</v>
      </c>
      <c r="H8099" t="s">
        <v>13</v>
      </c>
      <c r="I8099">
        <v>0</v>
      </c>
      <c r="J8099" t="s">
        <v>14</v>
      </c>
      <c r="K8099">
        <v>1</v>
      </c>
      <c r="L8099" t="s">
        <v>15</v>
      </c>
      <c r="M8099">
        <v>1</v>
      </c>
      <c r="N8099" t="s">
        <v>16</v>
      </c>
      <c r="O8099">
        <v>92</v>
      </c>
      <c r="P8099" t="s">
        <v>17</v>
      </c>
      <c r="Q8099">
        <v>-86</v>
      </c>
      <c r="R8099" t="s">
        <v>18</v>
      </c>
      <c r="S8099">
        <v>44</v>
      </c>
    </row>
    <row r="8100" spans="1:19" hidden="1">
      <c r="A8100" t="s">
        <v>19</v>
      </c>
      <c r="B8100">
        <v>0</v>
      </c>
      <c r="C8100">
        <v>1000</v>
      </c>
      <c r="D8100">
        <v>1</v>
      </c>
      <c r="E8100">
        <v>1000</v>
      </c>
      <c r="F8100">
        <v>2</v>
      </c>
      <c r="G8100">
        <v>1000</v>
      </c>
      <c r="H8100">
        <v>3</v>
      </c>
      <c r="I8100">
        <v>1000</v>
      </c>
      <c r="J8100">
        <v>4</v>
      </c>
      <c r="K8100">
        <v>0</v>
      </c>
      <c r="L8100">
        <v>5</v>
      </c>
      <c r="M8100">
        <v>0</v>
      </c>
      <c r="N8100">
        <v>6</v>
      </c>
      <c r="O8100">
        <v>0</v>
      </c>
      <c r="P8100">
        <v>7</v>
      </c>
      <c r="Q8100">
        <v>0</v>
      </c>
    </row>
    <row r="8101" spans="1:19">
      <c r="A8101" t="s">
        <v>20</v>
      </c>
      <c r="B8101" t="s">
        <v>21</v>
      </c>
      <c r="C8101">
        <v>1500</v>
      </c>
      <c r="D8101" t="s">
        <v>22</v>
      </c>
      <c r="E8101">
        <v>1501</v>
      </c>
      <c r="F8101" t="s">
        <v>23</v>
      </c>
      <c r="G8101">
        <v>1513</v>
      </c>
      <c r="H8101" t="s">
        <v>24</v>
      </c>
      <c r="I8101">
        <v>1060</v>
      </c>
      <c r="J8101" t="s">
        <v>25</v>
      </c>
      <c r="K8101">
        <v>2000</v>
      </c>
      <c r="L8101" t="s">
        <v>26</v>
      </c>
      <c r="M8101">
        <v>1500</v>
      </c>
      <c r="N8101" t="s">
        <v>27</v>
      </c>
      <c r="O8101">
        <v>1500</v>
      </c>
      <c r="P8101" t="s">
        <v>28</v>
      </c>
      <c r="Q8101">
        <v>1500</v>
      </c>
    </row>
    <row r="8102" spans="1:19" hidden="1">
      <c r="A8102" t="s">
        <v>29</v>
      </c>
      <c r="B8102">
        <v>56</v>
      </c>
    </row>
    <row r="8103" spans="1:19" hidden="1">
      <c r="A8103" t="s">
        <v>30</v>
      </c>
      <c r="B8103" t="s">
        <v>31</v>
      </c>
      <c r="C8103" t="s">
        <v>32</v>
      </c>
      <c r="D8103">
        <v>0</v>
      </c>
      <c r="E8103" t="s">
        <v>33</v>
      </c>
      <c r="F8103">
        <v>56</v>
      </c>
      <c r="G8103" t="s">
        <v>34</v>
      </c>
      <c r="H8103">
        <v>0</v>
      </c>
    </row>
    <row r="8104" spans="1:19" hidden="1">
      <c r="A8104" t="s">
        <v>35</v>
      </c>
      <c r="B8104" t="s">
        <v>36</v>
      </c>
      <c r="C8104">
        <v>-9</v>
      </c>
      <c r="D8104" t="s">
        <v>37</v>
      </c>
      <c r="E8104">
        <v>3</v>
      </c>
      <c r="F8104" t="s">
        <v>38</v>
      </c>
      <c r="G8104">
        <v>-119</v>
      </c>
    </row>
    <row r="8105" spans="1:19" hidden="1">
      <c r="A8105" t="s">
        <v>4</v>
      </c>
      <c r="B8105" t="s">
        <v>5</v>
      </c>
      <c r="C8105">
        <v>2936</v>
      </c>
      <c r="D8105" t="s">
        <v>6</v>
      </c>
      <c r="E8105">
        <v>0</v>
      </c>
      <c r="F8105" t="s">
        <v>7</v>
      </c>
      <c r="G8105">
        <v>23</v>
      </c>
      <c r="H8105" t="s">
        <v>8</v>
      </c>
      <c r="I8105">
        <v>2</v>
      </c>
    </row>
    <row r="8106" spans="1:19" hidden="1">
      <c r="A8106" t="s">
        <v>9</v>
      </c>
      <c r="B8106" t="s">
        <v>10</v>
      </c>
      <c r="C8106">
        <v>3</v>
      </c>
      <c r="D8106" t="s">
        <v>11</v>
      </c>
      <c r="E8106">
        <v>1</v>
      </c>
      <c r="F8106" t="s">
        <v>12</v>
      </c>
      <c r="G8106">
        <v>258</v>
      </c>
      <c r="H8106" t="s">
        <v>13</v>
      </c>
      <c r="I8106">
        <v>-2</v>
      </c>
      <c r="J8106" t="s">
        <v>14</v>
      </c>
      <c r="K8106">
        <v>1</v>
      </c>
      <c r="L8106" t="s">
        <v>15</v>
      </c>
      <c r="M8106">
        <v>0</v>
      </c>
      <c r="N8106" t="s">
        <v>16</v>
      </c>
      <c r="O8106">
        <v>92</v>
      </c>
      <c r="P8106" t="s">
        <v>17</v>
      </c>
      <c r="Q8106">
        <v>-86</v>
      </c>
      <c r="R8106" t="s">
        <v>18</v>
      </c>
      <c r="S8106">
        <v>44</v>
      </c>
    </row>
    <row r="8107" spans="1:19" hidden="1">
      <c r="A8107" t="s">
        <v>19</v>
      </c>
      <c r="B8107">
        <v>0</v>
      </c>
      <c r="C8107">
        <v>1000</v>
      </c>
      <c r="D8107">
        <v>1</v>
      </c>
      <c r="E8107">
        <v>1000</v>
      </c>
      <c r="F8107">
        <v>2</v>
      </c>
      <c r="G8107">
        <v>1000</v>
      </c>
      <c r="H8107">
        <v>3</v>
      </c>
      <c r="I8107">
        <v>1000</v>
      </c>
      <c r="J8107">
        <v>4</v>
      </c>
      <c r="K8107">
        <v>0</v>
      </c>
      <c r="L8107">
        <v>5</v>
      </c>
      <c r="M8107">
        <v>0</v>
      </c>
      <c r="N8107">
        <v>6</v>
      </c>
      <c r="O8107">
        <v>0</v>
      </c>
      <c r="P8107">
        <v>7</v>
      </c>
      <c r="Q8107">
        <v>0</v>
      </c>
    </row>
    <row r="8108" spans="1:19">
      <c r="A8108" t="s">
        <v>20</v>
      </c>
      <c r="B8108" t="s">
        <v>21</v>
      </c>
      <c r="C8108">
        <v>1496</v>
      </c>
      <c r="D8108" t="s">
        <v>22</v>
      </c>
      <c r="E8108">
        <v>1501</v>
      </c>
      <c r="F8108" t="s">
        <v>23</v>
      </c>
      <c r="G8108">
        <v>1513</v>
      </c>
      <c r="H8108" t="s">
        <v>24</v>
      </c>
      <c r="I8108">
        <v>1060</v>
      </c>
      <c r="J8108" t="s">
        <v>25</v>
      </c>
      <c r="K8108">
        <v>2000</v>
      </c>
      <c r="L8108" t="s">
        <v>26</v>
      </c>
      <c r="M8108">
        <v>1500</v>
      </c>
      <c r="N8108" t="s">
        <v>27</v>
      </c>
      <c r="O8108">
        <v>1500</v>
      </c>
      <c r="P8108" t="s">
        <v>28</v>
      </c>
      <c r="Q8108">
        <v>1500</v>
      </c>
    </row>
    <row r="8109" spans="1:19" hidden="1">
      <c r="A8109" t="s">
        <v>29</v>
      </c>
      <c r="B8109">
        <v>56</v>
      </c>
    </row>
    <row r="8110" spans="1:19" hidden="1">
      <c r="A8110" t="s">
        <v>30</v>
      </c>
      <c r="B8110" t="s">
        <v>31</v>
      </c>
      <c r="C8110" t="s">
        <v>32</v>
      </c>
      <c r="D8110">
        <v>0</v>
      </c>
      <c r="E8110" t="s">
        <v>33</v>
      </c>
      <c r="F8110">
        <v>56</v>
      </c>
      <c r="G8110" t="s">
        <v>34</v>
      </c>
      <c r="H8110">
        <v>0</v>
      </c>
    </row>
    <row r="8111" spans="1:19" hidden="1">
      <c r="A8111" t="s">
        <v>35</v>
      </c>
      <c r="B8111" t="s">
        <v>36</v>
      </c>
      <c r="C8111">
        <v>-9</v>
      </c>
      <c r="D8111" t="s">
        <v>37</v>
      </c>
      <c r="E8111">
        <v>3</v>
      </c>
      <c r="F8111" t="s">
        <v>38</v>
      </c>
      <c r="G8111">
        <v>-119</v>
      </c>
    </row>
    <row r="8112" spans="1:19" hidden="1">
      <c r="A8112" t="s">
        <v>4</v>
      </c>
      <c r="B8112" t="s">
        <v>5</v>
      </c>
      <c r="C8112">
        <v>2924</v>
      </c>
      <c r="D8112" t="s">
        <v>6</v>
      </c>
      <c r="E8112">
        <v>0</v>
      </c>
      <c r="F8112" t="s">
        <v>7</v>
      </c>
      <c r="G8112">
        <v>23</v>
      </c>
      <c r="H8112" t="s">
        <v>8</v>
      </c>
      <c r="I8112">
        <v>2</v>
      </c>
    </row>
    <row r="8113" spans="1:19" hidden="1">
      <c r="A8113" t="s">
        <v>9</v>
      </c>
      <c r="B8113" t="s">
        <v>10</v>
      </c>
      <c r="C8113">
        <v>4</v>
      </c>
      <c r="D8113" t="s">
        <v>11</v>
      </c>
      <c r="E8113">
        <v>0</v>
      </c>
      <c r="F8113" t="s">
        <v>12</v>
      </c>
      <c r="G8113">
        <v>259</v>
      </c>
      <c r="H8113" t="s">
        <v>13</v>
      </c>
      <c r="I8113">
        <v>-4</v>
      </c>
      <c r="J8113" t="s">
        <v>14</v>
      </c>
      <c r="K8113">
        <v>0</v>
      </c>
      <c r="L8113" t="s">
        <v>15</v>
      </c>
      <c r="M8113">
        <v>0</v>
      </c>
      <c r="N8113" t="s">
        <v>16</v>
      </c>
      <c r="O8113">
        <v>91</v>
      </c>
      <c r="P8113" t="s">
        <v>17</v>
      </c>
      <c r="Q8113">
        <v>-85</v>
      </c>
      <c r="R8113" t="s">
        <v>18</v>
      </c>
      <c r="S8113">
        <v>45</v>
      </c>
    </row>
    <row r="8114" spans="1:19" hidden="1">
      <c r="A8114" t="s">
        <v>19</v>
      </c>
      <c r="B8114">
        <v>0</v>
      </c>
      <c r="C8114">
        <v>1000</v>
      </c>
      <c r="D8114">
        <v>1</v>
      </c>
      <c r="E8114">
        <v>1000</v>
      </c>
      <c r="F8114">
        <v>2</v>
      </c>
      <c r="G8114">
        <v>1000</v>
      </c>
      <c r="H8114">
        <v>3</v>
      </c>
      <c r="I8114">
        <v>1000</v>
      </c>
      <c r="J8114">
        <v>4</v>
      </c>
      <c r="K8114">
        <v>0</v>
      </c>
      <c r="L8114">
        <v>5</v>
      </c>
      <c r="M8114">
        <v>0</v>
      </c>
      <c r="N8114">
        <v>6</v>
      </c>
      <c r="O8114">
        <v>0</v>
      </c>
      <c r="P8114">
        <v>7</v>
      </c>
      <c r="Q8114">
        <v>0</v>
      </c>
    </row>
    <row r="8115" spans="1:19">
      <c r="A8115" t="s">
        <v>20</v>
      </c>
      <c r="B8115" t="s">
        <v>21</v>
      </c>
      <c r="C8115">
        <v>1496</v>
      </c>
      <c r="D8115" t="s">
        <v>22</v>
      </c>
      <c r="E8115">
        <v>1501</v>
      </c>
      <c r="F8115" t="s">
        <v>23</v>
      </c>
      <c r="G8115">
        <v>1513</v>
      </c>
      <c r="H8115" t="s">
        <v>24</v>
      </c>
      <c r="I8115">
        <v>1060</v>
      </c>
      <c r="J8115" t="s">
        <v>25</v>
      </c>
      <c r="K8115">
        <v>2000</v>
      </c>
      <c r="L8115" t="s">
        <v>26</v>
      </c>
      <c r="M8115">
        <v>1500</v>
      </c>
      <c r="N8115" t="s">
        <v>27</v>
      </c>
      <c r="O8115">
        <v>1500</v>
      </c>
      <c r="P8115" t="s">
        <v>28</v>
      </c>
      <c r="Q8115">
        <v>1500</v>
      </c>
    </row>
    <row r="8116" spans="1:19" hidden="1">
      <c r="A8116" t="s">
        <v>29</v>
      </c>
      <c r="B8116">
        <v>56</v>
      </c>
    </row>
    <row r="8117" spans="1:19" hidden="1">
      <c r="A8117" t="s">
        <v>30</v>
      </c>
      <c r="B8117" t="s">
        <v>31</v>
      </c>
      <c r="C8117" t="s">
        <v>32</v>
      </c>
      <c r="D8117">
        <v>0</v>
      </c>
      <c r="E8117" t="s">
        <v>33</v>
      </c>
      <c r="F8117">
        <v>56</v>
      </c>
      <c r="G8117" t="s">
        <v>34</v>
      </c>
      <c r="H8117">
        <v>0</v>
      </c>
    </row>
    <row r="8118" spans="1:19" hidden="1">
      <c r="A8118" t="s">
        <v>35</v>
      </c>
      <c r="B8118" t="s">
        <v>36</v>
      </c>
      <c r="C8118">
        <v>-9</v>
      </c>
      <c r="D8118" t="s">
        <v>37</v>
      </c>
      <c r="E8118">
        <v>3</v>
      </c>
      <c r="F8118" t="s">
        <v>38</v>
      </c>
      <c r="G8118">
        <v>-119</v>
      </c>
    </row>
    <row r="8119" spans="1:19" hidden="1">
      <c r="A8119" t="s">
        <v>4</v>
      </c>
      <c r="B8119" t="s">
        <v>5</v>
      </c>
      <c r="C8119">
        <v>2988</v>
      </c>
      <c r="D8119" t="s">
        <v>6</v>
      </c>
      <c r="E8119">
        <v>0</v>
      </c>
      <c r="F8119" t="s">
        <v>7</v>
      </c>
      <c r="G8119">
        <v>23</v>
      </c>
      <c r="H8119" t="s">
        <v>8</v>
      </c>
      <c r="I8119">
        <v>2</v>
      </c>
    </row>
    <row r="8120" spans="1:19" hidden="1">
      <c r="A8120" t="s">
        <v>9</v>
      </c>
      <c r="B8120" t="s">
        <v>10</v>
      </c>
      <c r="C8120">
        <v>1</v>
      </c>
      <c r="D8120" t="s">
        <v>11</v>
      </c>
      <c r="E8120">
        <v>0</v>
      </c>
      <c r="F8120" t="s">
        <v>12</v>
      </c>
      <c r="G8120">
        <v>261</v>
      </c>
      <c r="H8120" t="s">
        <v>13</v>
      </c>
      <c r="I8120">
        <v>-6</v>
      </c>
      <c r="J8120" t="s">
        <v>14</v>
      </c>
      <c r="K8120">
        <v>0</v>
      </c>
      <c r="L8120" t="s">
        <v>15</v>
      </c>
      <c r="M8120">
        <v>0</v>
      </c>
      <c r="N8120" t="s">
        <v>16</v>
      </c>
      <c r="O8120">
        <v>91</v>
      </c>
      <c r="P8120" t="s">
        <v>17</v>
      </c>
      <c r="Q8120">
        <v>-85</v>
      </c>
      <c r="R8120" t="s">
        <v>18</v>
      </c>
      <c r="S8120">
        <v>45</v>
      </c>
    </row>
    <row r="8121" spans="1:19" hidden="1">
      <c r="A8121" t="s">
        <v>19</v>
      </c>
      <c r="B8121">
        <v>0</v>
      </c>
      <c r="C8121">
        <v>1000</v>
      </c>
      <c r="D8121">
        <v>1</v>
      </c>
      <c r="E8121">
        <v>1000</v>
      </c>
      <c r="F8121">
        <v>2</v>
      </c>
      <c r="G8121">
        <v>1000</v>
      </c>
      <c r="H8121">
        <v>3</v>
      </c>
      <c r="I8121">
        <v>1000</v>
      </c>
      <c r="J8121">
        <v>4</v>
      </c>
      <c r="K8121">
        <v>0</v>
      </c>
      <c r="L8121">
        <v>5</v>
      </c>
      <c r="M8121">
        <v>0</v>
      </c>
      <c r="N8121">
        <v>6</v>
      </c>
      <c r="O8121">
        <v>0</v>
      </c>
      <c r="P8121">
        <v>7</v>
      </c>
      <c r="Q8121">
        <v>0</v>
      </c>
    </row>
    <row r="8122" spans="1:19">
      <c r="A8122" t="s">
        <v>20</v>
      </c>
      <c r="B8122" t="s">
        <v>21</v>
      </c>
      <c r="C8122">
        <v>1501</v>
      </c>
      <c r="D8122" t="s">
        <v>22</v>
      </c>
      <c r="E8122">
        <v>1501</v>
      </c>
      <c r="F8122" t="s">
        <v>23</v>
      </c>
      <c r="G8122">
        <v>1510</v>
      </c>
      <c r="H8122" t="s">
        <v>24</v>
      </c>
      <c r="I8122">
        <v>1062</v>
      </c>
      <c r="J8122" t="s">
        <v>25</v>
      </c>
      <c r="K8122">
        <v>2000</v>
      </c>
      <c r="L8122" t="s">
        <v>26</v>
      </c>
      <c r="M8122">
        <v>1500</v>
      </c>
      <c r="N8122" t="s">
        <v>27</v>
      </c>
      <c r="O8122">
        <v>1500</v>
      </c>
      <c r="P8122" t="s">
        <v>28</v>
      </c>
      <c r="Q8122">
        <v>1500</v>
      </c>
    </row>
    <row r="8123" spans="1:19" hidden="1">
      <c r="A8123" t="s">
        <v>29</v>
      </c>
      <c r="B8123">
        <v>56</v>
      </c>
    </row>
    <row r="8124" spans="1:19" hidden="1">
      <c r="A8124" t="s">
        <v>30</v>
      </c>
      <c r="B8124" t="s">
        <v>31</v>
      </c>
      <c r="C8124" t="s">
        <v>32</v>
      </c>
      <c r="D8124">
        <v>0</v>
      </c>
      <c r="E8124" t="s">
        <v>33</v>
      </c>
      <c r="F8124">
        <v>56</v>
      </c>
      <c r="G8124" t="s">
        <v>34</v>
      </c>
      <c r="H8124">
        <v>0</v>
      </c>
    </row>
    <row r="8125" spans="1:19" hidden="1">
      <c r="A8125" t="s">
        <v>35</v>
      </c>
      <c r="B8125" t="s">
        <v>36</v>
      </c>
      <c r="C8125">
        <v>-10</v>
      </c>
      <c r="D8125" t="s">
        <v>37</v>
      </c>
      <c r="E8125">
        <v>3</v>
      </c>
      <c r="F8125" t="s">
        <v>38</v>
      </c>
      <c r="G8125">
        <v>-119</v>
      </c>
    </row>
    <row r="8126" spans="1:19" hidden="1">
      <c r="A8126" t="s">
        <v>4</v>
      </c>
      <c r="B8126" t="s">
        <v>5</v>
      </c>
      <c r="C8126">
        <v>2884</v>
      </c>
      <c r="D8126" t="s">
        <v>6</v>
      </c>
      <c r="E8126">
        <v>0</v>
      </c>
      <c r="F8126" t="s">
        <v>7</v>
      </c>
      <c r="G8126">
        <v>23</v>
      </c>
      <c r="H8126" t="s">
        <v>8</v>
      </c>
      <c r="I8126">
        <v>2</v>
      </c>
    </row>
    <row r="8127" spans="1:19" hidden="1">
      <c r="A8127" t="s">
        <v>9</v>
      </c>
      <c r="B8127" t="s">
        <v>10</v>
      </c>
      <c r="C8127">
        <v>0</v>
      </c>
      <c r="D8127" t="s">
        <v>11</v>
      </c>
      <c r="E8127">
        <v>-1</v>
      </c>
      <c r="F8127" t="s">
        <v>12</v>
      </c>
      <c r="G8127">
        <v>258</v>
      </c>
      <c r="H8127" t="s">
        <v>13</v>
      </c>
      <c r="I8127">
        <v>-8</v>
      </c>
      <c r="J8127" t="s">
        <v>14</v>
      </c>
      <c r="K8127">
        <v>0</v>
      </c>
      <c r="L8127" t="s">
        <v>15</v>
      </c>
      <c r="M8127">
        <v>0</v>
      </c>
      <c r="N8127" t="s">
        <v>16</v>
      </c>
      <c r="O8127">
        <v>91</v>
      </c>
      <c r="P8127" t="s">
        <v>17</v>
      </c>
      <c r="Q8127">
        <v>-85</v>
      </c>
      <c r="R8127" t="s">
        <v>18</v>
      </c>
      <c r="S8127">
        <v>44</v>
      </c>
    </row>
    <row r="8128" spans="1:19" hidden="1">
      <c r="A8128" t="s">
        <v>19</v>
      </c>
      <c r="B8128">
        <v>0</v>
      </c>
      <c r="C8128">
        <v>1000</v>
      </c>
      <c r="D8128">
        <v>1</v>
      </c>
      <c r="E8128">
        <v>1000</v>
      </c>
      <c r="F8128">
        <v>2</v>
      </c>
      <c r="G8128">
        <v>1000</v>
      </c>
      <c r="H8128">
        <v>3</v>
      </c>
      <c r="I8128">
        <v>1000</v>
      </c>
      <c r="J8128">
        <v>4</v>
      </c>
      <c r="K8128">
        <v>0</v>
      </c>
      <c r="L8128">
        <v>5</v>
      </c>
      <c r="M8128">
        <v>0</v>
      </c>
      <c r="N8128">
        <v>6</v>
      </c>
      <c r="O8128">
        <v>0</v>
      </c>
      <c r="P8128">
        <v>7</v>
      </c>
      <c r="Q8128">
        <v>0</v>
      </c>
    </row>
    <row r="8129" spans="1:19">
      <c r="A8129" t="s">
        <v>20</v>
      </c>
      <c r="B8129" t="s">
        <v>21</v>
      </c>
      <c r="C8129">
        <v>1501</v>
      </c>
      <c r="D8129" t="s">
        <v>22</v>
      </c>
      <c r="E8129">
        <v>1501</v>
      </c>
      <c r="F8129" t="s">
        <v>23</v>
      </c>
      <c r="G8129">
        <v>1510</v>
      </c>
      <c r="H8129" t="s">
        <v>24</v>
      </c>
      <c r="I8129">
        <v>1059</v>
      </c>
      <c r="J8129" t="s">
        <v>25</v>
      </c>
      <c r="K8129">
        <v>2003</v>
      </c>
      <c r="L8129" t="s">
        <v>26</v>
      </c>
      <c r="M8129">
        <v>1500</v>
      </c>
      <c r="N8129" t="s">
        <v>27</v>
      </c>
      <c r="O8129">
        <v>1500</v>
      </c>
      <c r="P8129" t="s">
        <v>28</v>
      </c>
      <c r="Q8129">
        <v>1500</v>
      </c>
    </row>
    <row r="8130" spans="1:19" hidden="1">
      <c r="A8130" t="s">
        <v>29</v>
      </c>
      <c r="B8130">
        <v>56</v>
      </c>
    </row>
    <row r="8131" spans="1:19" hidden="1">
      <c r="A8131" t="s">
        <v>30</v>
      </c>
      <c r="B8131" t="s">
        <v>31</v>
      </c>
      <c r="C8131" t="s">
        <v>32</v>
      </c>
      <c r="D8131">
        <v>0</v>
      </c>
      <c r="E8131" t="s">
        <v>33</v>
      </c>
      <c r="F8131">
        <v>56</v>
      </c>
      <c r="G8131" t="s">
        <v>34</v>
      </c>
      <c r="H8131">
        <v>0</v>
      </c>
    </row>
    <row r="8132" spans="1:19" hidden="1">
      <c r="A8132" t="s">
        <v>35</v>
      </c>
      <c r="B8132" t="s">
        <v>36</v>
      </c>
      <c r="C8132">
        <v>-10</v>
      </c>
      <c r="D8132" t="s">
        <v>37</v>
      </c>
      <c r="E8132">
        <v>3</v>
      </c>
      <c r="F8132" t="s">
        <v>38</v>
      </c>
      <c r="G8132">
        <v>-120</v>
      </c>
    </row>
    <row r="8133" spans="1:19" hidden="1">
      <c r="A8133" t="s">
        <v>4</v>
      </c>
      <c r="B8133" t="s">
        <v>5</v>
      </c>
      <c r="C8133">
        <v>2892</v>
      </c>
      <c r="D8133" t="s">
        <v>6</v>
      </c>
      <c r="E8133">
        <v>0</v>
      </c>
      <c r="F8133" t="s">
        <v>7</v>
      </c>
      <c r="G8133">
        <v>23</v>
      </c>
      <c r="H8133" t="s">
        <v>8</v>
      </c>
      <c r="I8133">
        <v>2</v>
      </c>
    </row>
    <row r="8134" spans="1:19" hidden="1">
      <c r="A8134" t="s">
        <v>9</v>
      </c>
      <c r="B8134" t="s">
        <v>10</v>
      </c>
      <c r="C8134">
        <v>1</v>
      </c>
      <c r="D8134" t="s">
        <v>11</v>
      </c>
      <c r="E8134">
        <v>1</v>
      </c>
      <c r="F8134" t="s">
        <v>12</v>
      </c>
      <c r="G8134">
        <v>253</v>
      </c>
      <c r="H8134" t="s">
        <v>13</v>
      </c>
      <c r="I8134">
        <v>-8</v>
      </c>
      <c r="J8134" t="s">
        <v>14</v>
      </c>
      <c r="K8134">
        <v>1</v>
      </c>
      <c r="L8134" t="s">
        <v>15</v>
      </c>
      <c r="M8134">
        <v>1</v>
      </c>
      <c r="N8134" t="s">
        <v>16</v>
      </c>
      <c r="O8134">
        <v>91</v>
      </c>
      <c r="P8134" t="s">
        <v>17</v>
      </c>
      <c r="Q8134">
        <v>-85</v>
      </c>
      <c r="R8134" t="s">
        <v>18</v>
      </c>
      <c r="S8134">
        <v>44</v>
      </c>
    </row>
    <row r="8135" spans="1:19" hidden="1">
      <c r="A8135" t="s">
        <v>19</v>
      </c>
      <c r="B8135">
        <v>0</v>
      </c>
      <c r="C8135">
        <v>1000</v>
      </c>
      <c r="D8135">
        <v>1</v>
      </c>
      <c r="E8135">
        <v>1000</v>
      </c>
      <c r="F8135">
        <v>2</v>
      </c>
      <c r="G8135">
        <v>1000</v>
      </c>
      <c r="H8135">
        <v>3</v>
      </c>
      <c r="I8135">
        <v>1000</v>
      </c>
      <c r="J8135">
        <v>4</v>
      </c>
      <c r="K8135">
        <v>0</v>
      </c>
      <c r="L8135">
        <v>5</v>
      </c>
      <c r="M8135">
        <v>0</v>
      </c>
      <c r="N8135">
        <v>6</v>
      </c>
      <c r="O8135">
        <v>0</v>
      </c>
      <c r="P8135">
        <v>7</v>
      </c>
      <c r="Q8135">
        <v>0</v>
      </c>
    </row>
    <row r="8136" spans="1:19">
      <c r="A8136" t="s">
        <v>20</v>
      </c>
      <c r="B8136" t="s">
        <v>21</v>
      </c>
      <c r="C8136">
        <v>1489</v>
      </c>
      <c r="D8136" t="s">
        <v>22</v>
      </c>
      <c r="E8136">
        <v>1510</v>
      </c>
      <c r="F8136" t="s">
        <v>23</v>
      </c>
      <c r="G8136">
        <v>1515</v>
      </c>
      <c r="H8136" t="s">
        <v>24</v>
      </c>
      <c r="I8136">
        <v>1059</v>
      </c>
      <c r="J8136" t="s">
        <v>25</v>
      </c>
      <c r="K8136">
        <v>2003</v>
      </c>
      <c r="L8136" t="s">
        <v>26</v>
      </c>
      <c r="M8136">
        <v>1500</v>
      </c>
      <c r="N8136" t="s">
        <v>27</v>
      </c>
      <c r="O8136">
        <v>1500</v>
      </c>
      <c r="P8136" t="s">
        <v>28</v>
      </c>
      <c r="Q8136">
        <v>1500</v>
      </c>
    </row>
    <row r="8137" spans="1:19" hidden="1">
      <c r="A8137" t="s">
        <v>29</v>
      </c>
      <c r="B8137">
        <v>56</v>
      </c>
    </row>
    <row r="8138" spans="1:19" hidden="1">
      <c r="A8138" t="s">
        <v>30</v>
      </c>
      <c r="B8138" t="s">
        <v>31</v>
      </c>
      <c r="C8138" t="s">
        <v>32</v>
      </c>
      <c r="D8138">
        <v>0</v>
      </c>
      <c r="E8138" t="s">
        <v>33</v>
      </c>
      <c r="F8138">
        <v>56</v>
      </c>
      <c r="G8138" t="s">
        <v>34</v>
      </c>
      <c r="H8138">
        <v>0</v>
      </c>
    </row>
    <row r="8139" spans="1:19" hidden="1">
      <c r="A8139" t="s">
        <v>35</v>
      </c>
      <c r="B8139" t="s">
        <v>36</v>
      </c>
      <c r="C8139">
        <v>-11</v>
      </c>
      <c r="D8139" t="s">
        <v>37</v>
      </c>
      <c r="E8139">
        <v>3</v>
      </c>
      <c r="F8139" t="s">
        <v>38</v>
      </c>
      <c r="G8139">
        <v>-119</v>
      </c>
    </row>
    <row r="8140" spans="1:19" hidden="1">
      <c r="A8140" t="s">
        <v>4</v>
      </c>
      <c r="B8140" t="s">
        <v>5</v>
      </c>
      <c r="C8140">
        <v>2940</v>
      </c>
      <c r="D8140" t="s">
        <v>6</v>
      </c>
      <c r="E8140">
        <v>0</v>
      </c>
      <c r="F8140" t="s">
        <v>7</v>
      </c>
      <c r="G8140">
        <v>23</v>
      </c>
      <c r="H8140" t="s">
        <v>8</v>
      </c>
      <c r="I8140">
        <v>2</v>
      </c>
    </row>
    <row r="8141" spans="1:19" hidden="1">
      <c r="A8141" t="s">
        <v>9</v>
      </c>
      <c r="B8141" t="s">
        <v>10</v>
      </c>
      <c r="C8141">
        <v>-2</v>
      </c>
      <c r="D8141" t="s">
        <v>11</v>
      </c>
      <c r="E8141">
        <v>0</v>
      </c>
      <c r="F8141" t="s">
        <v>12</v>
      </c>
      <c r="G8141">
        <v>254</v>
      </c>
      <c r="H8141" t="s">
        <v>13</v>
      </c>
      <c r="I8141">
        <v>-5</v>
      </c>
      <c r="J8141" t="s">
        <v>14</v>
      </c>
      <c r="K8141">
        <v>2</v>
      </c>
      <c r="L8141" t="s">
        <v>15</v>
      </c>
      <c r="M8141">
        <v>1</v>
      </c>
      <c r="N8141" t="s">
        <v>16</v>
      </c>
      <c r="O8141">
        <v>92</v>
      </c>
      <c r="P8141" t="s">
        <v>17</v>
      </c>
      <c r="Q8141">
        <v>-86</v>
      </c>
      <c r="R8141" t="s">
        <v>18</v>
      </c>
      <c r="S8141">
        <v>39</v>
      </c>
    </row>
    <row r="8142" spans="1:19" hidden="1">
      <c r="A8142" t="s">
        <v>19</v>
      </c>
      <c r="B8142">
        <v>0</v>
      </c>
      <c r="C8142">
        <v>1000</v>
      </c>
      <c r="D8142">
        <v>1</v>
      </c>
      <c r="E8142">
        <v>1000</v>
      </c>
      <c r="F8142">
        <v>2</v>
      </c>
      <c r="G8142">
        <v>1000</v>
      </c>
      <c r="H8142">
        <v>3</v>
      </c>
      <c r="I8142">
        <v>1000</v>
      </c>
      <c r="J8142">
        <v>4</v>
      </c>
      <c r="K8142">
        <v>0</v>
      </c>
      <c r="L8142">
        <v>5</v>
      </c>
      <c r="M8142">
        <v>0</v>
      </c>
      <c r="N8142">
        <v>6</v>
      </c>
      <c r="O8142">
        <v>0</v>
      </c>
      <c r="P8142">
        <v>7</v>
      </c>
      <c r="Q8142">
        <v>0</v>
      </c>
    </row>
    <row r="8143" spans="1:19">
      <c r="A8143" t="s">
        <v>20</v>
      </c>
      <c r="B8143" t="s">
        <v>21</v>
      </c>
      <c r="C8143">
        <v>1491</v>
      </c>
      <c r="D8143" t="s">
        <v>22</v>
      </c>
      <c r="E8143">
        <v>1510</v>
      </c>
      <c r="F8143" t="s">
        <v>23</v>
      </c>
      <c r="G8143">
        <v>1515</v>
      </c>
      <c r="H8143" t="s">
        <v>24</v>
      </c>
      <c r="I8143">
        <v>1059</v>
      </c>
      <c r="J8143" t="s">
        <v>25</v>
      </c>
      <c r="K8143">
        <v>2001</v>
      </c>
      <c r="L8143" t="s">
        <v>26</v>
      </c>
      <c r="M8143">
        <v>1500</v>
      </c>
      <c r="N8143" t="s">
        <v>27</v>
      </c>
      <c r="O8143">
        <v>1500</v>
      </c>
      <c r="P8143" t="s">
        <v>28</v>
      </c>
      <c r="Q8143">
        <v>1500</v>
      </c>
    </row>
    <row r="8144" spans="1:19" hidden="1">
      <c r="A8144" t="s">
        <v>29</v>
      </c>
      <c r="B8144">
        <v>56</v>
      </c>
    </row>
    <row r="8145" spans="1:19" hidden="1">
      <c r="A8145" t="s">
        <v>30</v>
      </c>
      <c r="B8145" t="s">
        <v>31</v>
      </c>
      <c r="C8145" t="s">
        <v>32</v>
      </c>
      <c r="D8145">
        <v>0</v>
      </c>
      <c r="E8145" t="s">
        <v>33</v>
      </c>
      <c r="F8145">
        <v>56</v>
      </c>
      <c r="G8145" t="s">
        <v>34</v>
      </c>
      <c r="H8145">
        <v>0</v>
      </c>
    </row>
    <row r="8146" spans="1:19" hidden="1">
      <c r="A8146" t="s">
        <v>35</v>
      </c>
      <c r="B8146" t="s">
        <v>36</v>
      </c>
      <c r="C8146">
        <v>-11</v>
      </c>
      <c r="D8146" t="s">
        <v>37</v>
      </c>
      <c r="E8146">
        <v>3</v>
      </c>
      <c r="F8146" t="s">
        <v>38</v>
      </c>
      <c r="G8146">
        <v>-119</v>
      </c>
    </row>
    <row r="8147" spans="1:19" hidden="1">
      <c r="A8147" t="s">
        <v>4</v>
      </c>
      <c r="B8147" t="s">
        <v>5</v>
      </c>
      <c r="C8147">
        <v>2896</v>
      </c>
      <c r="D8147" t="s">
        <v>6</v>
      </c>
      <c r="E8147">
        <v>0</v>
      </c>
      <c r="F8147" t="s">
        <v>7</v>
      </c>
      <c r="G8147">
        <v>23</v>
      </c>
      <c r="H8147" t="s">
        <v>8</v>
      </c>
      <c r="I8147">
        <v>2</v>
      </c>
    </row>
    <row r="8148" spans="1:19" hidden="1">
      <c r="A8148" t="s">
        <v>9</v>
      </c>
      <c r="B8148" t="s">
        <v>10</v>
      </c>
      <c r="C8148">
        <v>-3</v>
      </c>
      <c r="D8148" t="s">
        <v>11</v>
      </c>
      <c r="E8148">
        <v>1</v>
      </c>
      <c r="F8148" t="s">
        <v>12</v>
      </c>
      <c r="G8148">
        <v>255</v>
      </c>
      <c r="H8148" t="s">
        <v>13</v>
      </c>
      <c r="I8148">
        <v>-2</v>
      </c>
      <c r="J8148" t="s">
        <v>14</v>
      </c>
      <c r="K8148">
        <v>1</v>
      </c>
      <c r="L8148" t="s">
        <v>15</v>
      </c>
      <c r="M8148">
        <v>0</v>
      </c>
      <c r="N8148" t="s">
        <v>16</v>
      </c>
      <c r="O8148">
        <v>92</v>
      </c>
      <c r="P8148" t="s">
        <v>17</v>
      </c>
      <c r="Q8148">
        <v>-86</v>
      </c>
      <c r="R8148" t="s">
        <v>18</v>
      </c>
      <c r="S8148">
        <v>39</v>
      </c>
    </row>
    <row r="8149" spans="1:19" hidden="1">
      <c r="A8149" t="s">
        <v>19</v>
      </c>
      <c r="B8149">
        <v>0</v>
      </c>
      <c r="C8149">
        <v>1000</v>
      </c>
      <c r="D8149">
        <v>1</v>
      </c>
      <c r="E8149">
        <v>1000</v>
      </c>
      <c r="F8149">
        <v>2</v>
      </c>
      <c r="G8149">
        <v>1000</v>
      </c>
      <c r="H8149">
        <v>3</v>
      </c>
      <c r="I8149">
        <v>1000</v>
      </c>
      <c r="J8149">
        <v>4</v>
      </c>
      <c r="K8149">
        <v>0</v>
      </c>
      <c r="L8149">
        <v>5</v>
      </c>
      <c r="M8149">
        <v>0</v>
      </c>
      <c r="N8149">
        <v>6</v>
      </c>
      <c r="O8149">
        <v>0</v>
      </c>
      <c r="P8149">
        <v>7</v>
      </c>
      <c r="Q8149">
        <v>0</v>
      </c>
    </row>
    <row r="8150" spans="1:19">
      <c r="A8150" t="s">
        <v>20</v>
      </c>
      <c r="B8150" t="s">
        <v>21</v>
      </c>
      <c r="C8150">
        <v>1491</v>
      </c>
      <c r="D8150" t="s">
        <v>22</v>
      </c>
      <c r="E8150">
        <v>1505</v>
      </c>
      <c r="F8150" t="s">
        <v>23</v>
      </c>
      <c r="G8150">
        <v>1512</v>
      </c>
      <c r="H8150" t="s">
        <v>24</v>
      </c>
      <c r="I8150">
        <v>1059</v>
      </c>
      <c r="J8150" t="s">
        <v>25</v>
      </c>
      <c r="K8150">
        <v>1999</v>
      </c>
      <c r="L8150" t="s">
        <v>26</v>
      </c>
      <c r="M8150">
        <v>1500</v>
      </c>
      <c r="N8150" t="s">
        <v>27</v>
      </c>
      <c r="O8150">
        <v>1500</v>
      </c>
      <c r="P8150" t="s">
        <v>28</v>
      </c>
      <c r="Q8150">
        <v>1500</v>
      </c>
    </row>
    <row r="8151" spans="1:19" hidden="1">
      <c r="A8151" t="s">
        <v>29</v>
      </c>
      <c r="B8151">
        <v>56</v>
      </c>
    </row>
    <row r="8152" spans="1:19" hidden="1">
      <c r="A8152" t="s">
        <v>30</v>
      </c>
      <c r="B8152" t="s">
        <v>31</v>
      </c>
      <c r="C8152" t="s">
        <v>32</v>
      </c>
      <c r="D8152">
        <v>0</v>
      </c>
      <c r="E8152" t="s">
        <v>33</v>
      </c>
      <c r="F8152">
        <v>56</v>
      </c>
      <c r="G8152" t="s">
        <v>34</v>
      </c>
      <c r="H8152">
        <v>0</v>
      </c>
    </row>
    <row r="8153" spans="1:19" hidden="1">
      <c r="A8153" t="s">
        <v>35</v>
      </c>
      <c r="B8153" t="s">
        <v>36</v>
      </c>
      <c r="C8153">
        <v>-11</v>
      </c>
      <c r="D8153" t="s">
        <v>37</v>
      </c>
      <c r="E8153">
        <v>3</v>
      </c>
      <c r="F8153" t="s">
        <v>38</v>
      </c>
      <c r="G8153">
        <v>-119</v>
      </c>
    </row>
    <row r="8154" spans="1:19" hidden="1">
      <c r="A8154" t="s">
        <v>4</v>
      </c>
      <c r="B8154" t="s">
        <v>5</v>
      </c>
      <c r="C8154">
        <v>3024</v>
      </c>
      <c r="D8154" t="s">
        <v>6</v>
      </c>
      <c r="E8154">
        <v>0</v>
      </c>
      <c r="F8154" t="s">
        <v>7</v>
      </c>
      <c r="G8154">
        <v>23</v>
      </c>
      <c r="H8154" t="s">
        <v>8</v>
      </c>
      <c r="I8154">
        <v>2</v>
      </c>
    </row>
    <row r="8155" spans="1:19" hidden="1">
      <c r="A8155" t="s">
        <v>9</v>
      </c>
      <c r="B8155" t="s">
        <v>10</v>
      </c>
      <c r="C8155">
        <v>-4</v>
      </c>
      <c r="D8155" t="s">
        <v>11</v>
      </c>
      <c r="E8155">
        <v>2</v>
      </c>
      <c r="F8155" t="s">
        <v>12</v>
      </c>
      <c r="G8155">
        <v>257</v>
      </c>
      <c r="H8155" t="s">
        <v>13</v>
      </c>
      <c r="I8155">
        <v>1</v>
      </c>
      <c r="J8155" t="s">
        <v>14</v>
      </c>
      <c r="K8155">
        <v>1</v>
      </c>
      <c r="L8155" t="s">
        <v>15</v>
      </c>
      <c r="M8155">
        <v>0</v>
      </c>
      <c r="N8155" t="s">
        <v>16</v>
      </c>
      <c r="O8155">
        <v>91</v>
      </c>
      <c r="P8155" t="s">
        <v>17</v>
      </c>
      <c r="Q8155">
        <v>-86</v>
      </c>
      <c r="R8155" t="s">
        <v>18</v>
      </c>
      <c r="S8155">
        <v>40</v>
      </c>
    </row>
    <row r="8156" spans="1:19" hidden="1">
      <c r="A8156" t="s">
        <v>19</v>
      </c>
      <c r="B8156">
        <v>0</v>
      </c>
      <c r="C8156">
        <v>1000</v>
      </c>
      <c r="D8156">
        <v>1</v>
      </c>
      <c r="E8156">
        <v>1000</v>
      </c>
      <c r="F8156">
        <v>2</v>
      </c>
      <c r="G8156">
        <v>1000</v>
      </c>
      <c r="H8156">
        <v>3</v>
      </c>
      <c r="I8156">
        <v>1000</v>
      </c>
      <c r="J8156">
        <v>4</v>
      </c>
      <c r="K8156">
        <v>0</v>
      </c>
      <c r="L8156">
        <v>5</v>
      </c>
      <c r="M8156">
        <v>0</v>
      </c>
      <c r="N8156">
        <v>6</v>
      </c>
      <c r="O8156">
        <v>0</v>
      </c>
      <c r="P8156">
        <v>7</v>
      </c>
      <c r="Q8156">
        <v>0</v>
      </c>
    </row>
    <row r="8157" spans="1:19">
      <c r="A8157" t="s">
        <v>20</v>
      </c>
      <c r="B8157" t="s">
        <v>21</v>
      </c>
      <c r="C8157">
        <v>1491</v>
      </c>
      <c r="D8157" t="s">
        <v>22</v>
      </c>
      <c r="E8157">
        <v>1505</v>
      </c>
      <c r="F8157" t="s">
        <v>23</v>
      </c>
      <c r="G8157">
        <v>1512</v>
      </c>
      <c r="H8157" t="s">
        <v>24</v>
      </c>
      <c r="I8157">
        <v>1059</v>
      </c>
      <c r="J8157" t="s">
        <v>25</v>
      </c>
      <c r="K8157">
        <v>1999</v>
      </c>
      <c r="L8157" t="s">
        <v>26</v>
      </c>
      <c r="M8157">
        <v>1500</v>
      </c>
      <c r="N8157" t="s">
        <v>27</v>
      </c>
      <c r="O8157">
        <v>1500</v>
      </c>
      <c r="P8157" t="s">
        <v>28</v>
      </c>
      <c r="Q8157">
        <v>1500</v>
      </c>
    </row>
    <row r="8158" spans="1:19" hidden="1">
      <c r="A8158" t="s">
        <v>29</v>
      </c>
      <c r="B8158">
        <v>56</v>
      </c>
    </row>
    <row r="8159" spans="1:19" hidden="1">
      <c r="A8159" t="s">
        <v>30</v>
      </c>
      <c r="B8159" t="s">
        <v>31</v>
      </c>
      <c r="C8159" t="s">
        <v>32</v>
      </c>
      <c r="D8159">
        <v>0</v>
      </c>
      <c r="E8159" t="s">
        <v>33</v>
      </c>
      <c r="F8159">
        <v>56</v>
      </c>
      <c r="G8159" t="s">
        <v>34</v>
      </c>
      <c r="H8159">
        <v>0</v>
      </c>
    </row>
    <row r="8160" spans="1:19" hidden="1">
      <c r="A8160" t="s">
        <v>35</v>
      </c>
      <c r="B8160" t="s">
        <v>36</v>
      </c>
      <c r="C8160">
        <v>-11</v>
      </c>
      <c r="D8160" t="s">
        <v>37</v>
      </c>
      <c r="E8160">
        <v>3</v>
      </c>
      <c r="F8160" t="s">
        <v>38</v>
      </c>
      <c r="G8160">
        <v>-120</v>
      </c>
    </row>
    <row r="8161" spans="1:19" hidden="1">
      <c r="A8161" t="s">
        <v>4</v>
      </c>
      <c r="B8161" t="s">
        <v>5</v>
      </c>
      <c r="C8161">
        <v>2908</v>
      </c>
      <c r="D8161" t="s">
        <v>6</v>
      </c>
      <c r="E8161">
        <v>0</v>
      </c>
      <c r="F8161" t="s">
        <v>7</v>
      </c>
      <c r="G8161">
        <v>23</v>
      </c>
      <c r="H8161" t="s">
        <v>8</v>
      </c>
      <c r="I8161">
        <v>2</v>
      </c>
    </row>
    <row r="8162" spans="1:19" hidden="1">
      <c r="A8162" t="s">
        <v>9</v>
      </c>
      <c r="B8162" t="s">
        <v>10</v>
      </c>
      <c r="C8162">
        <v>-4</v>
      </c>
      <c r="D8162" t="s">
        <v>11</v>
      </c>
      <c r="E8162">
        <v>1</v>
      </c>
      <c r="F8162" t="s">
        <v>12</v>
      </c>
      <c r="G8162">
        <v>259</v>
      </c>
      <c r="H8162" t="s">
        <v>13</v>
      </c>
      <c r="I8162">
        <v>3</v>
      </c>
      <c r="J8162" t="s">
        <v>14</v>
      </c>
      <c r="K8162">
        <v>0</v>
      </c>
      <c r="L8162" t="s">
        <v>15</v>
      </c>
      <c r="M8162">
        <v>0</v>
      </c>
      <c r="N8162" t="s">
        <v>16</v>
      </c>
      <c r="O8162">
        <v>91</v>
      </c>
      <c r="P8162" t="s">
        <v>17</v>
      </c>
      <c r="Q8162">
        <v>-86</v>
      </c>
      <c r="R8162" t="s">
        <v>18</v>
      </c>
      <c r="S8162">
        <v>40</v>
      </c>
    </row>
    <row r="8163" spans="1:19" hidden="1">
      <c r="A8163" t="s">
        <v>19</v>
      </c>
      <c r="B8163">
        <v>0</v>
      </c>
      <c r="C8163">
        <v>1000</v>
      </c>
      <c r="D8163">
        <v>1</v>
      </c>
      <c r="E8163">
        <v>1000</v>
      </c>
      <c r="F8163">
        <v>2</v>
      </c>
      <c r="G8163">
        <v>1000</v>
      </c>
      <c r="H8163">
        <v>3</v>
      </c>
      <c r="I8163">
        <v>1000</v>
      </c>
      <c r="J8163">
        <v>4</v>
      </c>
      <c r="K8163">
        <v>0</v>
      </c>
      <c r="L8163">
        <v>5</v>
      </c>
      <c r="M8163">
        <v>0</v>
      </c>
      <c r="N8163">
        <v>6</v>
      </c>
      <c r="O8163">
        <v>0</v>
      </c>
      <c r="P8163">
        <v>7</v>
      </c>
      <c r="Q8163">
        <v>0</v>
      </c>
    </row>
    <row r="8164" spans="1:19">
      <c r="A8164" t="s">
        <v>20</v>
      </c>
      <c r="B8164" t="s">
        <v>21</v>
      </c>
      <c r="C8164">
        <v>1491</v>
      </c>
      <c r="D8164" t="s">
        <v>22</v>
      </c>
      <c r="E8164">
        <v>1505</v>
      </c>
      <c r="F8164" t="s">
        <v>23</v>
      </c>
      <c r="G8164">
        <v>1512</v>
      </c>
      <c r="H8164" t="s">
        <v>24</v>
      </c>
      <c r="I8164">
        <v>1059</v>
      </c>
      <c r="J8164" t="s">
        <v>25</v>
      </c>
      <c r="K8164">
        <v>1999</v>
      </c>
      <c r="L8164" t="s">
        <v>26</v>
      </c>
      <c r="M8164">
        <v>1500</v>
      </c>
      <c r="N8164" t="s">
        <v>27</v>
      </c>
      <c r="O8164">
        <v>1500</v>
      </c>
      <c r="P8164" t="s">
        <v>28</v>
      </c>
      <c r="Q8164">
        <v>1500</v>
      </c>
    </row>
    <row r="8165" spans="1:19" hidden="1">
      <c r="A8165" t="s">
        <v>29</v>
      </c>
      <c r="B8165">
        <v>56</v>
      </c>
    </row>
    <row r="8166" spans="1:19" hidden="1">
      <c r="A8166" t="s">
        <v>30</v>
      </c>
      <c r="B8166" t="s">
        <v>31</v>
      </c>
      <c r="C8166" t="s">
        <v>32</v>
      </c>
      <c r="D8166">
        <v>0</v>
      </c>
      <c r="E8166" t="s">
        <v>33</v>
      </c>
      <c r="F8166">
        <v>56</v>
      </c>
      <c r="G8166" t="s">
        <v>34</v>
      </c>
      <c r="H8166">
        <v>0</v>
      </c>
    </row>
    <row r="8167" spans="1:19" hidden="1">
      <c r="A8167" t="s">
        <v>35</v>
      </c>
      <c r="B8167" t="s">
        <v>36</v>
      </c>
      <c r="C8167">
        <v>-10</v>
      </c>
      <c r="D8167" t="s">
        <v>37</v>
      </c>
      <c r="E8167">
        <v>3</v>
      </c>
      <c r="F8167" t="s">
        <v>38</v>
      </c>
      <c r="G8167">
        <v>-120</v>
      </c>
    </row>
    <row r="8168" spans="1:19" hidden="1">
      <c r="A8168" t="s">
        <v>4</v>
      </c>
      <c r="B8168" t="s">
        <v>5</v>
      </c>
      <c r="C8168">
        <v>2924</v>
      </c>
      <c r="D8168" t="s">
        <v>6</v>
      </c>
      <c r="E8168">
        <v>0</v>
      </c>
      <c r="F8168" t="s">
        <v>7</v>
      </c>
      <c r="G8168">
        <v>23</v>
      </c>
      <c r="H8168" t="s">
        <v>8</v>
      </c>
      <c r="I8168">
        <v>2</v>
      </c>
    </row>
    <row r="8169" spans="1:19" hidden="1">
      <c r="A8169" t="s">
        <v>9</v>
      </c>
      <c r="B8169" t="s">
        <v>10</v>
      </c>
      <c r="C8169">
        <v>0</v>
      </c>
      <c r="D8169" t="s">
        <v>11</v>
      </c>
      <c r="E8169">
        <v>2</v>
      </c>
      <c r="F8169" t="s">
        <v>12</v>
      </c>
      <c r="G8169">
        <v>258</v>
      </c>
      <c r="H8169" t="s">
        <v>13</v>
      </c>
      <c r="I8169">
        <v>2</v>
      </c>
      <c r="J8169" t="s">
        <v>14</v>
      </c>
      <c r="K8169">
        <v>0</v>
      </c>
      <c r="L8169" t="s">
        <v>15</v>
      </c>
      <c r="M8169">
        <v>1</v>
      </c>
      <c r="N8169" t="s">
        <v>16</v>
      </c>
      <c r="O8169">
        <v>91</v>
      </c>
      <c r="P8169" t="s">
        <v>17</v>
      </c>
      <c r="Q8169">
        <v>-86</v>
      </c>
      <c r="R8169" t="s">
        <v>18</v>
      </c>
      <c r="S8169">
        <v>40</v>
      </c>
    </row>
    <row r="8170" spans="1:19" hidden="1">
      <c r="A8170" t="s">
        <v>19</v>
      </c>
      <c r="B8170">
        <v>0</v>
      </c>
      <c r="C8170">
        <v>1000</v>
      </c>
      <c r="D8170">
        <v>1</v>
      </c>
      <c r="E8170">
        <v>1000</v>
      </c>
      <c r="F8170">
        <v>2</v>
      </c>
      <c r="G8170">
        <v>1000</v>
      </c>
      <c r="H8170">
        <v>3</v>
      </c>
      <c r="I8170">
        <v>1000</v>
      </c>
      <c r="J8170">
        <v>4</v>
      </c>
      <c r="K8170">
        <v>0</v>
      </c>
      <c r="L8170">
        <v>5</v>
      </c>
      <c r="M8170">
        <v>0</v>
      </c>
      <c r="N8170">
        <v>6</v>
      </c>
      <c r="O8170">
        <v>0</v>
      </c>
      <c r="P8170">
        <v>7</v>
      </c>
      <c r="Q8170">
        <v>0</v>
      </c>
    </row>
    <row r="8171" spans="1:19">
      <c r="A8171" t="s">
        <v>20</v>
      </c>
      <c r="B8171" t="s">
        <v>21</v>
      </c>
      <c r="C8171">
        <v>1493</v>
      </c>
      <c r="D8171" t="s">
        <v>22</v>
      </c>
      <c r="E8171">
        <v>1505</v>
      </c>
      <c r="F8171" t="s">
        <v>23</v>
      </c>
      <c r="G8171">
        <v>1512</v>
      </c>
      <c r="H8171" t="s">
        <v>24</v>
      </c>
      <c r="I8171">
        <v>1059</v>
      </c>
      <c r="J8171" t="s">
        <v>25</v>
      </c>
      <c r="K8171">
        <v>1999</v>
      </c>
      <c r="L8171" t="s">
        <v>26</v>
      </c>
      <c r="M8171">
        <v>1500</v>
      </c>
      <c r="N8171" t="s">
        <v>27</v>
      </c>
      <c r="O8171">
        <v>1500</v>
      </c>
      <c r="P8171" t="s">
        <v>28</v>
      </c>
      <c r="Q8171">
        <v>1500</v>
      </c>
    </row>
    <row r="8172" spans="1:19" hidden="1">
      <c r="A8172" t="s">
        <v>29</v>
      </c>
      <c r="B8172">
        <v>56</v>
      </c>
    </row>
    <row r="8173" spans="1:19" hidden="1">
      <c r="A8173" t="s">
        <v>30</v>
      </c>
      <c r="B8173" t="s">
        <v>31</v>
      </c>
      <c r="C8173" t="s">
        <v>32</v>
      </c>
      <c r="D8173">
        <v>0</v>
      </c>
      <c r="E8173" t="s">
        <v>33</v>
      </c>
      <c r="F8173">
        <v>56</v>
      </c>
      <c r="G8173" t="s">
        <v>34</v>
      </c>
      <c r="H8173">
        <v>0</v>
      </c>
    </row>
    <row r="8174" spans="1:19" hidden="1">
      <c r="A8174" t="s">
        <v>35</v>
      </c>
      <c r="B8174" t="s">
        <v>36</v>
      </c>
      <c r="C8174">
        <v>-10</v>
      </c>
      <c r="D8174" t="s">
        <v>37</v>
      </c>
      <c r="E8174">
        <v>3</v>
      </c>
      <c r="F8174" t="s">
        <v>38</v>
      </c>
      <c r="G8174">
        <v>-120</v>
      </c>
    </row>
    <row r="8175" spans="1:19" hidden="1">
      <c r="A8175" t="s">
        <v>4</v>
      </c>
      <c r="B8175" t="s">
        <v>5</v>
      </c>
      <c r="C8175">
        <v>3024</v>
      </c>
      <c r="D8175" t="s">
        <v>6</v>
      </c>
      <c r="E8175">
        <v>0</v>
      </c>
      <c r="F8175" t="s">
        <v>7</v>
      </c>
      <c r="G8175">
        <v>23</v>
      </c>
      <c r="H8175" t="s">
        <v>8</v>
      </c>
      <c r="I8175">
        <v>2</v>
      </c>
    </row>
    <row r="8176" spans="1:19" hidden="1">
      <c r="A8176" t="s">
        <v>9</v>
      </c>
      <c r="B8176" t="s">
        <v>10</v>
      </c>
      <c r="C8176">
        <v>3</v>
      </c>
      <c r="D8176" t="s">
        <v>11</v>
      </c>
      <c r="E8176">
        <v>2</v>
      </c>
      <c r="F8176" t="s">
        <v>12</v>
      </c>
      <c r="G8176">
        <v>258</v>
      </c>
      <c r="H8176" t="s">
        <v>13</v>
      </c>
      <c r="I8176">
        <v>0</v>
      </c>
      <c r="J8176" t="s">
        <v>14</v>
      </c>
      <c r="K8176">
        <v>1</v>
      </c>
      <c r="L8176" t="s">
        <v>15</v>
      </c>
      <c r="M8176">
        <v>1</v>
      </c>
      <c r="N8176" t="s">
        <v>16</v>
      </c>
      <c r="O8176">
        <v>92</v>
      </c>
      <c r="P8176" t="s">
        <v>17</v>
      </c>
      <c r="Q8176">
        <v>-86</v>
      </c>
      <c r="R8176" t="s">
        <v>18</v>
      </c>
      <c r="S8176">
        <v>41</v>
      </c>
    </row>
    <row r="8177" spans="1:19" hidden="1">
      <c r="A8177" t="s">
        <v>19</v>
      </c>
      <c r="B8177">
        <v>0</v>
      </c>
      <c r="C8177">
        <v>1000</v>
      </c>
      <c r="D8177">
        <v>1</v>
      </c>
      <c r="E8177">
        <v>1000</v>
      </c>
      <c r="F8177">
        <v>2</v>
      </c>
      <c r="G8177">
        <v>1000</v>
      </c>
      <c r="H8177">
        <v>3</v>
      </c>
      <c r="I8177">
        <v>1000</v>
      </c>
      <c r="J8177">
        <v>4</v>
      </c>
      <c r="K8177">
        <v>0</v>
      </c>
      <c r="L8177">
        <v>5</v>
      </c>
      <c r="M8177">
        <v>0</v>
      </c>
      <c r="N8177">
        <v>6</v>
      </c>
      <c r="O8177">
        <v>0</v>
      </c>
      <c r="P8177">
        <v>7</v>
      </c>
      <c r="Q8177">
        <v>0</v>
      </c>
    </row>
    <row r="8178" spans="1:19">
      <c r="A8178" t="s">
        <v>20</v>
      </c>
      <c r="B8178" t="s">
        <v>21</v>
      </c>
      <c r="C8178">
        <v>1493</v>
      </c>
      <c r="D8178" t="s">
        <v>22</v>
      </c>
      <c r="E8178">
        <v>1505</v>
      </c>
      <c r="F8178" t="s">
        <v>23</v>
      </c>
      <c r="G8178">
        <v>1512</v>
      </c>
      <c r="H8178" t="s">
        <v>24</v>
      </c>
      <c r="I8178">
        <v>1059</v>
      </c>
      <c r="J8178" t="s">
        <v>25</v>
      </c>
      <c r="K8178">
        <v>1997</v>
      </c>
      <c r="L8178" t="s">
        <v>26</v>
      </c>
      <c r="M8178">
        <v>1500</v>
      </c>
      <c r="N8178" t="s">
        <v>27</v>
      </c>
      <c r="O8178">
        <v>1500</v>
      </c>
      <c r="P8178" t="s">
        <v>28</v>
      </c>
      <c r="Q8178">
        <v>1500</v>
      </c>
    </row>
    <row r="8179" spans="1:19" hidden="1">
      <c r="A8179" t="s">
        <v>29</v>
      </c>
      <c r="B8179">
        <v>56</v>
      </c>
    </row>
    <row r="8180" spans="1:19" hidden="1">
      <c r="A8180" t="s">
        <v>30</v>
      </c>
      <c r="B8180" t="s">
        <v>31</v>
      </c>
      <c r="C8180" t="s">
        <v>32</v>
      </c>
      <c r="D8180">
        <v>0</v>
      </c>
      <c r="E8180" t="s">
        <v>33</v>
      </c>
      <c r="F8180">
        <v>56</v>
      </c>
      <c r="G8180" t="s">
        <v>34</v>
      </c>
      <c r="H8180">
        <v>0</v>
      </c>
    </row>
    <row r="8181" spans="1:19" hidden="1">
      <c r="A8181" t="s">
        <v>35</v>
      </c>
      <c r="B8181" t="s">
        <v>36</v>
      </c>
      <c r="C8181">
        <v>-9</v>
      </c>
      <c r="D8181" t="s">
        <v>37</v>
      </c>
      <c r="E8181">
        <v>3</v>
      </c>
      <c r="F8181" t="s">
        <v>38</v>
      </c>
      <c r="G8181">
        <v>-120</v>
      </c>
    </row>
    <row r="8182" spans="1:19" hidden="1">
      <c r="A8182" t="s">
        <v>4</v>
      </c>
      <c r="B8182" t="s">
        <v>5</v>
      </c>
      <c r="C8182">
        <v>2900</v>
      </c>
      <c r="D8182" t="s">
        <v>6</v>
      </c>
      <c r="E8182">
        <v>0</v>
      </c>
      <c r="F8182" t="s">
        <v>7</v>
      </c>
      <c r="G8182">
        <v>23</v>
      </c>
      <c r="H8182" t="s">
        <v>8</v>
      </c>
      <c r="I8182">
        <v>2</v>
      </c>
    </row>
    <row r="8183" spans="1:19" hidden="1">
      <c r="A8183" t="s">
        <v>9</v>
      </c>
      <c r="B8183" t="s">
        <v>10</v>
      </c>
      <c r="C8183">
        <v>3</v>
      </c>
      <c r="D8183" t="s">
        <v>11</v>
      </c>
      <c r="E8183">
        <v>2</v>
      </c>
      <c r="F8183" t="s">
        <v>12</v>
      </c>
      <c r="G8183">
        <v>256</v>
      </c>
      <c r="H8183" t="s">
        <v>13</v>
      </c>
      <c r="I8183">
        <v>-1</v>
      </c>
      <c r="J8183" t="s">
        <v>14</v>
      </c>
      <c r="K8183">
        <v>2</v>
      </c>
      <c r="L8183" t="s">
        <v>15</v>
      </c>
      <c r="M8183">
        <v>0</v>
      </c>
      <c r="N8183" t="s">
        <v>16</v>
      </c>
      <c r="O8183">
        <v>92</v>
      </c>
      <c r="P8183" t="s">
        <v>17</v>
      </c>
      <c r="Q8183">
        <v>-86</v>
      </c>
      <c r="R8183" t="s">
        <v>18</v>
      </c>
      <c r="S8183">
        <v>41</v>
      </c>
    </row>
    <row r="8184" spans="1:19" hidden="1">
      <c r="A8184" t="s">
        <v>19</v>
      </c>
      <c r="B8184">
        <v>0</v>
      </c>
      <c r="C8184">
        <v>1000</v>
      </c>
      <c r="D8184">
        <v>1</v>
      </c>
      <c r="E8184">
        <v>1000</v>
      </c>
      <c r="F8184">
        <v>2</v>
      </c>
      <c r="G8184">
        <v>1000</v>
      </c>
      <c r="H8184">
        <v>3</v>
      </c>
      <c r="I8184">
        <v>1000</v>
      </c>
      <c r="J8184">
        <v>4</v>
      </c>
      <c r="K8184">
        <v>0</v>
      </c>
      <c r="L8184">
        <v>5</v>
      </c>
      <c r="M8184">
        <v>0</v>
      </c>
      <c r="N8184">
        <v>6</v>
      </c>
      <c r="O8184">
        <v>0</v>
      </c>
      <c r="P8184">
        <v>7</v>
      </c>
      <c r="Q8184">
        <v>0</v>
      </c>
    </row>
    <row r="8185" spans="1:19">
      <c r="A8185" t="s">
        <v>20</v>
      </c>
      <c r="B8185" t="s">
        <v>21</v>
      </c>
      <c r="C8185">
        <v>1491</v>
      </c>
      <c r="D8185" t="s">
        <v>22</v>
      </c>
      <c r="E8185">
        <v>1505</v>
      </c>
      <c r="F8185" t="s">
        <v>23</v>
      </c>
      <c r="G8185">
        <v>1512</v>
      </c>
      <c r="H8185" t="s">
        <v>24</v>
      </c>
      <c r="I8185">
        <v>1059</v>
      </c>
      <c r="J8185" t="s">
        <v>25</v>
      </c>
      <c r="K8185">
        <v>2000</v>
      </c>
      <c r="L8185" t="s">
        <v>26</v>
      </c>
      <c r="M8185">
        <v>1500</v>
      </c>
      <c r="N8185" t="s">
        <v>27</v>
      </c>
      <c r="O8185">
        <v>1500</v>
      </c>
      <c r="P8185" t="s">
        <v>28</v>
      </c>
      <c r="Q8185">
        <v>1500</v>
      </c>
    </row>
    <row r="8186" spans="1:19" hidden="1">
      <c r="A8186" t="s">
        <v>29</v>
      </c>
      <c r="B8186">
        <v>56</v>
      </c>
    </row>
    <row r="8187" spans="1:19" hidden="1">
      <c r="A8187" t="s">
        <v>30</v>
      </c>
      <c r="B8187" t="s">
        <v>31</v>
      </c>
      <c r="C8187" t="s">
        <v>32</v>
      </c>
      <c r="D8187">
        <v>0</v>
      </c>
      <c r="E8187" t="s">
        <v>33</v>
      </c>
      <c r="F8187">
        <v>56</v>
      </c>
      <c r="G8187" t="s">
        <v>34</v>
      </c>
      <c r="H8187">
        <v>0</v>
      </c>
    </row>
    <row r="8188" spans="1:19" hidden="1">
      <c r="A8188" t="s">
        <v>35</v>
      </c>
      <c r="B8188" t="s">
        <v>36</v>
      </c>
      <c r="C8188">
        <v>-9</v>
      </c>
      <c r="D8188" t="s">
        <v>37</v>
      </c>
      <c r="E8188">
        <v>3</v>
      </c>
      <c r="F8188" t="s">
        <v>38</v>
      </c>
      <c r="G8188">
        <v>-120</v>
      </c>
    </row>
    <row r="8189" spans="1:19" hidden="1">
      <c r="A8189" t="s">
        <v>4</v>
      </c>
      <c r="B8189" t="s">
        <v>5</v>
      </c>
      <c r="C8189">
        <v>2884</v>
      </c>
      <c r="D8189" t="s">
        <v>6</v>
      </c>
      <c r="E8189">
        <v>0</v>
      </c>
      <c r="F8189" t="s">
        <v>7</v>
      </c>
      <c r="G8189">
        <v>23</v>
      </c>
      <c r="H8189" t="s">
        <v>8</v>
      </c>
      <c r="I8189">
        <v>2</v>
      </c>
    </row>
    <row r="8190" spans="1:19" hidden="1">
      <c r="A8190" t="s">
        <v>9</v>
      </c>
      <c r="B8190" t="s">
        <v>10</v>
      </c>
      <c r="C8190">
        <v>1</v>
      </c>
      <c r="D8190" t="s">
        <v>11</v>
      </c>
      <c r="E8190">
        <v>2</v>
      </c>
      <c r="F8190" t="s">
        <v>12</v>
      </c>
      <c r="G8190">
        <v>257</v>
      </c>
      <c r="H8190" t="s">
        <v>13</v>
      </c>
      <c r="I8190">
        <v>-2</v>
      </c>
      <c r="J8190" t="s">
        <v>14</v>
      </c>
      <c r="K8190">
        <v>1</v>
      </c>
      <c r="L8190" t="s">
        <v>15</v>
      </c>
      <c r="M8190">
        <v>2</v>
      </c>
      <c r="N8190" t="s">
        <v>16</v>
      </c>
      <c r="O8190">
        <v>92</v>
      </c>
      <c r="P8190" t="s">
        <v>17</v>
      </c>
      <c r="Q8190">
        <v>-85</v>
      </c>
      <c r="R8190" t="s">
        <v>18</v>
      </c>
      <c r="S8190">
        <v>44</v>
      </c>
    </row>
    <row r="8191" spans="1:19" hidden="1">
      <c r="A8191" t="s">
        <v>19</v>
      </c>
      <c r="B8191">
        <v>0</v>
      </c>
      <c r="C8191">
        <v>1000</v>
      </c>
      <c r="D8191">
        <v>1</v>
      </c>
      <c r="E8191">
        <v>1000</v>
      </c>
      <c r="F8191">
        <v>2</v>
      </c>
      <c r="G8191">
        <v>1000</v>
      </c>
      <c r="H8191">
        <v>3</v>
      </c>
      <c r="I8191">
        <v>1000</v>
      </c>
      <c r="J8191">
        <v>4</v>
      </c>
      <c r="K8191">
        <v>0</v>
      </c>
      <c r="L8191">
        <v>5</v>
      </c>
      <c r="M8191">
        <v>0</v>
      </c>
      <c r="N8191">
        <v>6</v>
      </c>
      <c r="O8191">
        <v>0</v>
      </c>
      <c r="P8191">
        <v>7</v>
      </c>
      <c r="Q8191">
        <v>0</v>
      </c>
    </row>
    <row r="8192" spans="1:19">
      <c r="A8192" t="s">
        <v>20</v>
      </c>
      <c r="B8192" t="s">
        <v>21</v>
      </c>
      <c r="C8192">
        <v>1491</v>
      </c>
      <c r="D8192" t="s">
        <v>22</v>
      </c>
      <c r="E8192">
        <v>1503</v>
      </c>
      <c r="F8192" t="s">
        <v>23</v>
      </c>
      <c r="G8192">
        <v>1508</v>
      </c>
      <c r="H8192" t="s">
        <v>24</v>
      </c>
      <c r="I8192">
        <v>1061</v>
      </c>
      <c r="J8192" t="s">
        <v>25</v>
      </c>
      <c r="K8192">
        <v>2006</v>
      </c>
      <c r="L8192" t="s">
        <v>26</v>
      </c>
      <c r="M8192">
        <v>1500</v>
      </c>
      <c r="N8192" t="s">
        <v>27</v>
      </c>
      <c r="O8192">
        <v>1500</v>
      </c>
      <c r="P8192" t="s">
        <v>28</v>
      </c>
      <c r="Q8192">
        <v>1500</v>
      </c>
    </row>
    <row r="8193" spans="1:19" hidden="1">
      <c r="A8193" t="s">
        <v>29</v>
      </c>
      <c r="B8193">
        <v>56</v>
      </c>
    </row>
    <row r="8194" spans="1:19" hidden="1">
      <c r="A8194" t="s">
        <v>30</v>
      </c>
      <c r="B8194" t="s">
        <v>31</v>
      </c>
      <c r="C8194" t="s">
        <v>32</v>
      </c>
      <c r="D8194">
        <v>0</v>
      </c>
      <c r="E8194" t="s">
        <v>33</v>
      </c>
      <c r="F8194">
        <v>56</v>
      </c>
      <c r="G8194" t="s">
        <v>34</v>
      </c>
      <c r="H8194">
        <v>0</v>
      </c>
    </row>
    <row r="8195" spans="1:19" hidden="1">
      <c r="A8195" t="s">
        <v>35</v>
      </c>
      <c r="B8195" t="s">
        <v>36</v>
      </c>
      <c r="C8195">
        <v>-9</v>
      </c>
      <c r="D8195" t="s">
        <v>37</v>
      </c>
      <c r="E8195">
        <v>3</v>
      </c>
      <c r="F8195" t="s">
        <v>38</v>
      </c>
      <c r="G8195">
        <v>-120</v>
      </c>
    </row>
    <row r="8196" spans="1:19" hidden="1">
      <c r="A8196" t="s">
        <v>4</v>
      </c>
      <c r="B8196" t="s">
        <v>5</v>
      </c>
      <c r="C8196">
        <v>2908</v>
      </c>
      <c r="D8196" t="s">
        <v>6</v>
      </c>
      <c r="E8196">
        <v>0</v>
      </c>
      <c r="F8196" t="s">
        <v>7</v>
      </c>
      <c r="G8196">
        <v>23</v>
      </c>
      <c r="H8196" t="s">
        <v>8</v>
      </c>
      <c r="I8196">
        <v>2</v>
      </c>
    </row>
    <row r="8197" spans="1:19" hidden="1">
      <c r="A8197" t="s">
        <v>9</v>
      </c>
      <c r="B8197" t="s">
        <v>10</v>
      </c>
      <c r="C8197">
        <v>2</v>
      </c>
      <c r="D8197" t="s">
        <v>11</v>
      </c>
      <c r="E8197">
        <v>3</v>
      </c>
      <c r="F8197" t="s">
        <v>12</v>
      </c>
      <c r="G8197">
        <v>256</v>
      </c>
      <c r="H8197" t="s">
        <v>13</v>
      </c>
      <c r="I8197">
        <v>-2</v>
      </c>
      <c r="J8197" t="s">
        <v>14</v>
      </c>
      <c r="K8197">
        <v>1</v>
      </c>
      <c r="L8197" t="s">
        <v>15</v>
      </c>
      <c r="M8197">
        <v>2</v>
      </c>
      <c r="N8197" t="s">
        <v>16</v>
      </c>
      <c r="O8197">
        <v>92</v>
      </c>
      <c r="P8197" t="s">
        <v>17</v>
      </c>
      <c r="Q8197">
        <v>-85</v>
      </c>
      <c r="R8197" t="s">
        <v>18</v>
      </c>
      <c r="S8197">
        <v>44</v>
      </c>
    </row>
    <row r="8198" spans="1:19" hidden="1">
      <c r="A8198" t="s">
        <v>19</v>
      </c>
      <c r="B8198">
        <v>0</v>
      </c>
      <c r="C8198">
        <v>1000</v>
      </c>
      <c r="D8198">
        <v>1</v>
      </c>
      <c r="E8198">
        <v>1000</v>
      </c>
      <c r="F8198">
        <v>2</v>
      </c>
      <c r="G8198">
        <v>1000</v>
      </c>
      <c r="H8198">
        <v>3</v>
      </c>
      <c r="I8198">
        <v>1000</v>
      </c>
      <c r="J8198">
        <v>4</v>
      </c>
      <c r="K8198">
        <v>0</v>
      </c>
      <c r="L8198">
        <v>5</v>
      </c>
      <c r="M8198">
        <v>0</v>
      </c>
      <c r="N8198">
        <v>6</v>
      </c>
      <c r="O8198">
        <v>0</v>
      </c>
      <c r="P8198">
        <v>7</v>
      </c>
      <c r="Q8198">
        <v>0</v>
      </c>
    </row>
    <row r="8199" spans="1:19">
      <c r="A8199" t="s">
        <v>20</v>
      </c>
      <c r="B8199" t="s">
        <v>21</v>
      </c>
      <c r="C8199">
        <v>1494</v>
      </c>
      <c r="D8199" t="s">
        <v>22</v>
      </c>
      <c r="E8199">
        <v>1501</v>
      </c>
      <c r="F8199" t="s">
        <v>23</v>
      </c>
      <c r="G8199">
        <v>1508</v>
      </c>
      <c r="H8199" t="s">
        <v>24</v>
      </c>
      <c r="I8199">
        <v>1061</v>
      </c>
      <c r="J8199" t="s">
        <v>25</v>
      </c>
      <c r="K8199">
        <v>2006</v>
      </c>
      <c r="L8199" t="s">
        <v>26</v>
      </c>
      <c r="M8199">
        <v>1500</v>
      </c>
      <c r="N8199" t="s">
        <v>27</v>
      </c>
      <c r="O8199">
        <v>1500</v>
      </c>
      <c r="P8199" t="s">
        <v>28</v>
      </c>
      <c r="Q8199">
        <v>1500</v>
      </c>
    </row>
    <row r="8200" spans="1:19" hidden="1">
      <c r="A8200" t="s">
        <v>29</v>
      </c>
      <c r="B8200">
        <v>56</v>
      </c>
    </row>
    <row r="8201" spans="1:19" hidden="1">
      <c r="A8201" t="s">
        <v>30</v>
      </c>
      <c r="B8201" t="s">
        <v>31</v>
      </c>
      <c r="C8201" t="s">
        <v>32</v>
      </c>
      <c r="D8201">
        <v>0</v>
      </c>
      <c r="E8201" t="s">
        <v>33</v>
      </c>
      <c r="F8201">
        <v>56</v>
      </c>
      <c r="G8201" t="s">
        <v>34</v>
      </c>
      <c r="H8201">
        <v>0</v>
      </c>
    </row>
    <row r="8202" spans="1:19" hidden="1">
      <c r="A8202" t="s">
        <v>35</v>
      </c>
      <c r="B8202" t="s">
        <v>36</v>
      </c>
      <c r="C8202">
        <v>-9</v>
      </c>
      <c r="D8202" t="s">
        <v>37</v>
      </c>
      <c r="E8202">
        <v>3</v>
      </c>
      <c r="F8202" t="s">
        <v>38</v>
      </c>
      <c r="G8202">
        <v>-119</v>
      </c>
    </row>
    <row r="8203" spans="1:19" hidden="1">
      <c r="A8203" t="s">
        <v>4</v>
      </c>
      <c r="B8203" t="s">
        <v>5</v>
      </c>
      <c r="C8203">
        <v>2928</v>
      </c>
      <c r="D8203" t="s">
        <v>6</v>
      </c>
      <c r="E8203">
        <v>0</v>
      </c>
      <c r="F8203" t="s">
        <v>7</v>
      </c>
      <c r="G8203">
        <v>23</v>
      </c>
      <c r="H8203" t="s">
        <v>8</v>
      </c>
      <c r="I8203">
        <v>2</v>
      </c>
    </row>
    <row r="8204" spans="1:19" hidden="1">
      <c r="A8204" t="s">
        <v>9</v>
      </c>
      <c r="B8204" t="s">
        <v>10</v>
      </c>
      <c r="C8204">
        <v>0</v>
      </c>
      <c r="D8204" t="s">
        <v>11</v>
      </c>
      <c r="E8204">
        <v>3</v>
      </c>
      <c r="F8204" t="s">
        <v>12</v>
      </c>
      <c r="G8204">
        <v>259</v>
      </c>
      <c r="H8204" t="s">
        <v>13</v>
      </c>
      <c r="I8204">
        <v>-2</v>
      </c>
      <c r="J8204" t="s">
        <v>14</v>
      </c>
      <c r="K8204">
        <v>0</v>
      </c>
      <c r="L8204" t="s">
        <v>15</v>
      </c>
      <c r="M8204">
        <v>0</v>
      </c>
      <c r="N8204" t="s">
        <v>16</v>
      </c>
      <c r="O8204">
        <v>91</v>
      </c>
      <c r="P8204" t="s">
        <v>17</v>
      </c>
      <c r="Q8204">
        <v>-85</v>
      </c>
      <c r="R8204" t="s">
        <v>18</v>
      </c>
      <c r="S8204">
        <v>44</v>
      </c>
    </row>
    <row r="8205" spans="1:19" hidden="1">
      <c r="A8205" t="s">
        <v>19</v>
      </c>
      <c r="B8205">
        <v>0</v>
      </c>
      <c r="C8205">
        <v>1000</v>
      </c>
      <c r="D8205">
        <v>1</v>
      </c>
      <c r="E8205">
        <v>1000</v>
      </c>
      <c r="F8205">
        <v>2</v>
      </c>
      <c r="G8205">
        <v>1000</v>
      </c>
      <c r="H8205">
        <v>3</v>
      </c>
      <c r="I8205">
        <v>1000</v>
      </c>
      <c r="J8205">
        <v>4</v>
      </c>
      <c r="K8205">
        <v>0</v>
      </c>
      <c r="L8205">
        <v>5</v>
      </c>
      <c r="M8205">
        <v>0</v>
      </c>
      <c r="N8205">
        <v>6</v>
      </c>
      <c r="O8205">
        <v>0</v>
      </c>
      <c r="P8205">
        <v>7</v>
      </c>
      <c r="Q8205">
        <v>0</v>
      </c>
    </row>
    <row r="8206" spans="1:19">
      <c r="A8206" t="s">
        <v>20</v>
      </c>
      <c r="B8206" t="s">
        <v>21</v>
      </c>
      <c r="C8206">
        <v>1494</v>
      </c>
      <c r="D8206" t="s">
        <v>22</v>
      </c>
      <c r="E8206">
        <v>1501</v>
      </c>
      <c r="F8206" t="s">
        <v>23</v>
      </c>
      <c r="G8206">
        <v>1510</v>
      </c>
      <c r="H8206" t="s">
        <v>24</v>
      </c>
      <c r="I8206">
        <v>1061</v>
      </c>
      <c r="J8206" t="s">
        <v>25</v>
      </c>
      <c r="K8206">
        <v>2000</v>
      </c>
      <c r="L8206" t="s">
        <v>26</v>
      </c>
      <c r="M8206">
        <v>1500</v>
      </c>
      <c r="N8206" t="s">
        <v>27</v>
      </c>
      <c r="O8206">
        <v>1500</v>
      </c>
      <c r="P8206" t="s">
        <v>28</v>
      </c>
      <c r="Q8206">
        <v>1500</v>
      </c>
    </row>
    <row r="8207" spans="1:19" hidden="1">
      <c r="A8207" t="s">
        <v>29</v>
      </c>
      <c r="B8207">
        <v>56</v>
      </c>
    </row>
    <row r="8208" spans="1:19" hidden="1">
      <c r="A8208" t="s">
        <v>30</v>
      </c>
      <c r="B8208" t="s">
        <v>31</v>
      </c>
      <c r="C8208" t="s">
        <v>32</v>
      </c>
      <c r="D8208">
        <v>0</v>
      </c>
      <c r="E8208" t="s">
        <v>33</v>
      </c>
      <c r="F8208">
        <v>56</v>
      </c>
      <c r="G8208" t="s">
        <v>34</v>
      </c>
      <c r="H8208">
        <v>0</v>
      </c>
    </row>
    <row r="8209" spans="1:19" hidden="1">
      <c r="A8209" t="s">
        <v>35</v>
      </c>
      <c r="B8209" t="s">
        <v>36</v>
      </c>
      <c r="C8209">
        <v>-9</v>
      </c>
      <c r="D8209" t="s">
        <v>37</v>
      </c>
      <c r="E8209">
        <v>3</v>
      </c>
      <c r="F8209" t="s">
        <v>38</v>
      </c>
      <c r="G8209">
        <v>-119</v>
      </c>
    </row>
    <row r="8210" spans="1:19" hidden="1">
      <c r="A8210" t="s">
        <v>4</v>
      </c>
      <c r="B8210" t="s">
        <v>5</v>
      </c>
      <c r="C8210">
        <v>2924</v>
      </c>
      <c r="D8210" t="s">
        <v>6</v>
      </c>
      <c r="E8210">
        <v>0</v>
      </c>
      <c r="F8210" t="s">
        <v>7</v>
      </c>
      <c r="G8210">
        <v>23</v>
      </c>
      <c r="H8210" t="s">
        <v>8</v>
      </c>
      <c r="I8210">
        <v>2</v>
      </c>
    </row>
    <row r="8211" spans="1:19" hidden="1">
      <c r="A8211" t="s">
        <v>9</v>
      </c>
      <c r="B8211" t="s">
        <v>10</v>
      </c>
      <c r="C8211">
        <v>1</v>
      </c>
      <c r="D8211" t="s">
        <v>11</v>
      </c>
      <c r="E8211">
        <v>1</v>
      </c>
      <c r="F8211" t="s">
        <v>12</v>
      </c>
      <c r="G8211">
        <v>257</v>
      </c>
      <c r="H8211" t="s">
        <v>13</v>
      </c>
      <c r="I8211">
        <v>-2</v>
      </c>
      <c r="J8211" t="s">
        <v>14</v>
      </c>
      <c r="K8211">
        <v>0</v>
      </c>
      <c r="L8211" t="s">
        <v>15</v>
      </c>
      <c r="M8211">
        <v>0</v>
      </c>
      <c r="N8211" t="s">
        <v>16</v>
      </c>
      <c r="O8211">
        <v>91</v>
      </c>
      <c r="P8211" t="s">
        <v>17</v>
      </c>
      <c r="Q8211">
        <v>-85</v>
      </c>
      <c r="R8211" t="s">
        <v>18</v>
      </c>
      <c r="S8211">
        <v>44</v>
      </c>
    </row>
    <row r="8212" spans="1:19" hidden="1">
      <c r="A8212" t="s">
        <v>19</v>
      </c>
      <c r="B8212">
        <v>0</v>
      </c>
      <c r="C8212">
        <v>1000</v>
      </c>
      <c r="D8212">
        <v>1</v>
      </c>
      <c r="E8212">
        <v>1000</v>
      </c>
      <c r="F8212">
        <v>2</v>
      </c>
      <c r="G8212">
        <v>1000</v>
      </c>
      <c r="H8212">
        <v>3</v>
      </c>
      <c r="I8212">
        <v>1000</v>
      </c>
      <c r="J8212">
        <v>4</v>
      </c>
      <c r="K8212">
        <v>0</v>
      </c>
      <c r="L8212">
        <v>5</v>
      </c>
      <c r="M8212">
        <v>0</v>
      </c>
      <c r="N8212">
        <v>6</v>
      </c>
      <c r="O8212">
        <v>0</v>
      </c>
      <c r="P8212">
        <v>7</v>
      </c>
      <c r="Q8212">
        <v>0</v>
      </c>
    </row>
    <row r="8213" spans="1:19">
      <c r="A8213" t="s">
        <v>20</v>
      </c>
      <c r="B8213" t="s">
        <v>21</v>
      </c>
      <c r="C8213">
        <v>1504</v>
      </c>
      <c r="D8213" t="s">
        <v>22</v>
      </c>
      <c r="E8213">
        <v>1501</v>
      </c>
      <c r="F8213" t="s">
        <v>23</v>
      </c>
      <c r="G8213">
        <v>1510</v>
      </c>
      <c r="H8213" t="s">
        <v>24</v>
      </c>
      <c r="I8213">
        <v>1061</v>
      </c>
      <c r="J8213" t="s">
        <v>25</v>
      </c>
      <c r="K8213">
        <v>2002</v>
      </c>
      <c r="L8213" t="s">
        <v>26</v>
      </c>
      <c r="M8213">
        <v>1500</v>
      </c>
      <c r="N8213" t="s">
        <v>27</v>
      </c>
      <c r="O8213">
        <v>1500</v>
      </c>
      <c r="P8213" t="s">
        <v>28</v>
      </c>
      <c r="Q8213">
        <v>1500</v>
      </c>
    </row>
    <row r="8214" spans="1:19" hidden="1">
      <c r="A8214" t="s">
        <v>29</v>
      </c>
      <c r="B8214">
        <v>56</v>
      </c>
    </row>
    <row r="8215" spans="1:19" hidden="1">
      <c r="A8215" t="s">
        <v>30</v>
      </c>
      <c r="B8215" t="s">
        <v>31</v>
      </c>
      <c r="C8215" t="s">
        <v>32</v>
      </c>
      <c r="D8215">
        <v>0</v>
      </c>
      <c r="E8215" t="s">
        <v>33</v>
      </c>
      <c r="F8215">
        <v>56</v>
      </c>
      <c r="G8215" t="s">
        <v>34</v>
      </c>
      <c r="H8215">
        <v>0</v>
      </c>
    </row>
    <row r="8216" spans="1:19" hidden="1">
      <c r="A8216" t="s">
        <v>35</v>
      </c>
      <c r="B8216" t="s">
        <v>36</v>
      </c>
      <c r="C8216">
        <v>-9</v>
      </c>
      <c r="D8216" t="s">
        <v>37</v>
      </c>
      <c r="E8216">
        <v>3</v>
      </c>
      <c r="F8216" t="s">
        <v>38</v>
      </c>
      <c r="G8216">
        <v>-119</v>
      </c>
    </row>
    <row r="8217" spans="1:19" hidden="1">
      <c r="A8217" t="s">
        <v>4</v>
      </c>
      <c r="B8217" t="s">
        <v>5</v>
      </c>
      <c r="C8217">
        <v>2888</v>
      </c>
      <c r="D8217" t="s">
        <v>6</v>
      </c>
      <c r="E8217">
        <v>0</v>
      </c>
      <c r="F8217" t="s">
        <v>7</v>
      </c>
      <c r="G8217">
        <v>23</v>
      </c>
      <c r="H8217" t="s">
        <v>8</v>
      </c>
      <c r="I8217">
        <v>2</v>
      </c>
    </row>
    <row r="8218" spans="1:19" hidden="1">
      <c r="A8218" t="s">
        <v>9</v>
      </c>
      <c r="B8218" t="s">
        <v>10</v>
      </c>
      <c r="C8218">
        <v>2</v>
      </c>
      <c r="D8218" t="s">
        <v>11</v>
      </c>
      <c r="E8218">
        <v>0</v>
      </c>
      <c r="F8218" t="s">
        <v>12</v>
      </c>
      <c r="G8218">
        <v>258</v>
      </c>
      <c r="H8218" t="s">
        <v>13</v>
      </c>
      <c r="I8218">
        <v>-3</v>
      </c>
      <c r="J8218" t="s">
        <v>14</v>
      </c>
      <c r="K8218">
        <v>0</v>
      </c>
      <c r="L8218" t="s">
        <v>15</v>
      </c>
      <c r="M8218">
        <v>0</v>
      </c>
      <c r="N8218" t="s">
        <v>16</v>
      </c>
      <c r="O8218">
        <v>91</v>
      </c>
      <c r="P8218" t="s">
        <v>17</v>
      </c>
      <c r="Q8218">
        <v>-86</v>
      </c>
      <c r="R8218" t="s">
        <v>18</v>
      </c>
      <c r="S8218">
        <v>44</v>
      </c>
    </row>
    <row r="8219" spans="1:19" hidden="1">
      <c r="A8219" t="s">
        <v>19</v>
      </c>
      <c r="B8219">
        <v>0</v>
      </c>
      <c r="C8219">
        <v>1000</v>
      </c>
      <c r="D8219">
        <v>1</v>
      </c>
      <c r="E8219">
        <v>1000</v>
      </c>
      <c r="F8219">
        <v>2</v>
      </c>
      <c r="G8219">
        <v>1000</v>
      </c>
      <c r="H8219">
        <v>3</v>
      </c>
      <c r="I8219">
        <v>1000</v>
      </c>
      <c r="J8219">
        <v>4</v>
      </c>
      <c r="K8219">
        <v>0</v>
      </c>
      <c r="L8219">
        <v>5</v>
      </c>
      <c r="M8219">
        <v>0</v>
      </c>
      <c r="N8219">
        <v>6</v>
      </c>
      <c r="O8219">
        <v>0</v>
      </c>
      <c r="P8219">
        <v>7</v>
      </c>
      <c r="Q8219">
        <v>0</v>
      </c>
    </row>
    <row r="8220" spans="1:19">
      <c r="A8220" t="s">
        <v>20</v>
      </c>
      <c r="B8220" t="s">
        <v>21</v>
      </c>
      <c r="C8220">
        <v>1502</v>
      </c>
      <c r="D8220" t="s">
        <v>22</v>
      </c>
      <c r="E8220">
        <v>1501</v>
      </c>
      <c r="F8220" t="s">
        <v>23</v>
      </c>
      <c r="G8220">
        <v>1510</v>
      </c>
      <c r="H8220" t="s">
        <v>24</v>
      </c>
      <c r="I8220">
        <v>1061</v>
      </c>
      <c r="J8220" t="s">
        <v>25</v>
      </c>
      <c r="K8220">
        <v>2002</v>
      </c>
      <c r="L8220" t="s">
        <v>26</v>
      </c>
      <c r="M8220">
        <v>1500</v>
      </c>
      <c r="N8220" t="s">
        <v>27</v>
      </c>
      <c r="O8220">
        <v>1500</v>
      </c>
      <c r="P8220" t="s">
        <v>28</v>
      </c>
      <c r="Q8220">
        <v>1500</v>
      </c>
    </row>
    <row r="8221" spans="1:19" hidden="1">
      <c r="A8221" t="s">
        <v>29</v>
      </c>
      <c r="B8221">
        <v>56</v>
      </c>
    </row>
    <row r="8222" spans="1:19" hidden="1">
      <c r="A8222" t="s">
        <v>30</v>
      </c>
      <c r="B8222" t="s">
        <v>31</v>
      </c>
      <c r="C8222" t="s">
        <v>32</v>
      </c>
      <c r="D8222">
        <v>0</v>
      </c>
      <c r="E8222" t="s">
        <v>33</v>
      </c>
      <c r="F8222">
        <v>56</v>
      </c>
      <c r="G8222" t="s">
        <v>34</v>
      </c>
      <c r="H8222">
        <v>0</v>
      </c>
    </row>
    <row r="8223" spans="1:19" hidden="1">
      <c r="A8223" t="s">
        <v>35</v>
      </c>
      <c r="B8223" t="s">
        <v>36</v>
      </c>
      <c r="C8223">
        <v>-9</v>
      </c>
      <c r="D8223" t="s">
        <v>37</v>
      </c>
      <c r="E8223">
        <v>3</v>
      </c>
      <c r="F8223" t="s">
        <v>38</v>
      </c>
      <c r="G8223">
        <v>-120</v>
      </c>
    </row>
    <row r="8224" spans="1:19" hidden="1">
      <c r="A8224" t="s">
        <v>4</v>
      </c>
      <c r="B8224" t="s">
        <v>5</v>
      </c>
      <c r="C8224">
        <v>2888</v>
      </c>
      <c r="D8224" t="s">
        <v>6</v>
      </c>
      <c r="E8224">
        <v>0</v>
      </c>
      <c r="F8224" t="s">
        <v>7</v>
      </c>
      <c r="G8224">
        <v>23</v>
      </c>
      <c r="H8224" t="s">
        <v>8</v>
      </c>
      <c r="I8224">
        <v>2</v>
      </c>
    </row>
    <row r="8225" spans="1:19" hidden="1">
      <c r="A8225" t="s">
        <v>9</v>
      </c>
      <c r="B8225" t="s">
        <v>10</v>
      </c>
      <c r="C8225">
        <v>3</v>
      </c>
      <c r="D8225" t="s">
        <v>11</v>
      </c>
      <c r="E8225">
        <v>1</v>
      </c>
      <c r="F8225" t="s">
        <v>12</v>
      </c>
      <c r="G8225">
        <v>258</v>
      </c>
      <c r="H8225" t="s">
        <v>13</v>
      </c>
      <c r="I8225">
        <v>-5</v>
      </c>
      <c r="J8225" t="s">
        <v>14</v>
      </c>
      <c r="K8225">
        <v>1</v>
      </c>
      <c r="L8225" t="s">
        <v>15</v>
      </c>
      <c r="M8225">
        <v>0</v>
      </c>
      <c r="N8225" t="s">
        <v>16</v>
      </c>
      <c r="O8225">
        <v>91</v>
      </c>
      <c r="P8225" t="s">
        <v>17</v>
      </c>
      <c r="Q8225">
        <v>-86</v>
      </c>
      <c r="R8225" t="s">
        <v>18</v>
      </c>
      <c r="S8225">
        <v>44</v>
      </c>
    </row>
    <row r="8226" spans="1:19" hidden="1">
      <c r="A8226" t="s">
        <v>19</v>
      </c>
      <c r="B8226">
        <v>0</v>
      </c>
      <c r="C8226">
        <v>1000</v>
      </c>
      <c r="D8226">
        <v>1</v>
      </c>
      <c r="E8226">
        <v>1000</v>
      </c>
      <c r="F8226">
        <v>2</v>
      </c>
      <c r="G8226">
        <v>1000</v>
      </c>
      <c r="H8226">
        <v>3</v>
      </c>
      <c r="I8226">
        <v>1000</v>
      </c>
      <c r="J8226">
        <v>4</v>
      </c>
      <c r="K8226">
        <v>0</v>
      </c>
      <c r="L8226">
        <v>5</v>
      </c>
      <c r="M8226">
        <v>0</v>
      </c>
      <c r="N8226">
        <v>6</v>
      </c>
      <c r="O8226">
        <v>0</v>
      </c>
      <c r="P8226">
        <v>7</v>
      </c>
      <c r="Q8226">
        <v>0</v>
      </c>
    </row>
    <row r="8227" spans="1:19">
      <c r="A8227" t="s">
        <v>20</v>
      </c>
      <c r="B8227" t="s">
        <v>21</v>
      </c>
      <c r="C8227">
        <v>1498</v>
      </c>
      <c r="D8227" t="s">
        <v>22</v>
      </c>
      <c r="E8227">
        <v>1501</v>
      </c>
      <c r="F8227" t="s">
        <v>23</v>
      </c>
      <c r="G8227">
        <v>1512</v>
      </c>
      <c r="H8227" t="s">
        <v>24</v>
      </c>
      <c r="I8227">
        <v>1061</v>
      </c>
      <c r="J8227" t="s">
        <v>25</v>
      </c>
      <c r="K8227">
        <v>2000</v>
      </c>
      <c r="L8227" t="s">
        <v>26</v>
      </c>
      <c r="M8227">
        <v>1500</v>
      </c>
      <c r="N8227" t="s">
        <v>27</v>
      </c>
      <c r="O8227">
        <v>1500</v>
      </c>
      <c r="P8227" t="s">
        <v>28</v>
      </c>
      <c r="Q8227">
        <v>1500</v>
      </c>
    </row>
    <row r="8228" spans="1:19" hidden="1">
      <c r="A8228" t="s">
        <v>29</v>
      </c>
      <c r="B8228">
        <v>56</v>
      </c>
    </row>
    <row r="8229" spans="1:19" hidden="1">
      <c r="A8229" t="s">
        <v>30</v>
      </c>
      <c r="B8229" t="s">
        <v>31</v>
      </c>
      <c r="C8229" t="s">
        <v>32</v>
      </c>
      <c r="D8229">
        <v>0</v>
      </c>
      <c r="E8229" t="s">
        <v>33</v>
      </c>
      <c r="F8229">
        <v>56</v>
      </c>
      <c r="G8229" t="s">
        <v>34</v>
      </c>
      <c r="H8229">
        <v>0</v>
      </c>
    </row>
    <row r="8230" spans="1:19" hidden="1">
      <c r="A8230" t="s">
        <v>35</v>
      </c>
      <c r="B8230" t="s">
        <v>36</v>
      </c>
      <c r="C8230">
        <v>-9</v>
      </c>
      <c r="D8230" t="s">
        <v>37</v>
      </c>
      <c r="E8230">
        <v>3</v>
      </c>
      <c r="F8230" t="s">
        <v>38</v>
      </c>
      <c r="G8230">
        <v>-120</v>
      </c>
    </row>
    <row r="8231" spans="1:19" hidden="1">
      <c r="A8231" t="s">
        <v>4</v>
      </c>
      <c r="B8231" t="s">
        <v>5</v>
      </c>
      <c r="C8231">
        <v>3004</v>
      </c>
      <c r="D8231" t="s">
        <v>6</v>
      </c>
      <c r="E8231">
        <v>0</v>
      </c>
      <c r="F8231" t="s">
        <v>7</v>
      </c>
      <c r="G8231">
        <v>23</v>
      </c>
      <c r="H8231" t="s">
        <v>8</v>
      </c>
      <c r="I8231">
        <v>2</v>
      </c>
    </row>
    <row r="8232" spans="1:19" hidden="1">
      <c r="A8232" t="s">
        <v>9</v>
      </c>
      <c r="B8232" t="s">
        <v>10</v>
      </c>
      <c r="C8232">
        <v>0</v>
      </c>
      <c r="D8232" t="s">
        <v>11</v>
      </c>
      <c r="E8232">
        <v>3</v>
      </c>
      <c r="F8232" t="s">
        <v>12</v>
      </c>
      <c r="G8232">
        <v>257</v>
      </c>
      <c r="H8232" t="s">
        <v>13</v>
      </c>
      <c r="I8232">
        <v>-6</v>
      </c>
      <c r="J8232" t="s">
        <v>14</v>
      </c>
      <c r="K8232">
        <v>1</v>
      </c>
      <c r="L8232" t="s">
        <v>15</v>
      </c>
      <c r="M8232">
        <v>1</v>
      </c>
      <c r="N8232" t="s">
        <v>16</v>
      </c>
      <c r="O8232">
        <v>91</v>
      </c>
      <c r="P8232" t="s">
        <v>17</v>
      </c>
      <c r="Q8232">
        <v>-86</v>
      </c>
      <c r="R8232" t="s">
        <v>18</v>
      </c>
      <c r="S8232">
        <v>42</v>
      </c>
    </row>
    <row r="8233" spans="1:19" hidden="1">
      <c r="A8233" t="s">
        <v>19</v>
      </c>
      <c r="B8233">
        <v>0</v>
      </c>
      <c r="C8233">
        <v>1000</v>
      </c>
      <c r="D8233">
        <v>1</v>
      </c>
      <c r="E8233">
        <v>1000</v>
      </c>
      <c r="F8233">
        <v>2</v>
      </c>
      <c r="G8233">
        <v>1000</v>
      </c>
      <c r="H8233">
        <v>3</v>
      </c>
      <c r="I8233">
        <v>1000</v>
      </c>
      <c r="J8233">
        <v>4</v>
      </c>
      <c r="K8233">
        <v>0</v>
      </c>
      <c r="L8233">
        <v>5</v>
      </c>
      <c r="M8233">
        <v>0</v>
      </c>
      <c r="N8233">
        <v>6</v>
      </c>
      <c r="O8233">
        <v>0</v>
      </c>
      <c r="P8233">
        <v>7</v>
      </c>
      <c r="Q8233">
        <v>0</v>
      </c>
    </row>
    <row r="8234" spans="1:19">
      <c r="A8234" t="s">
        <v>20</v>
      </c>
      <c r="B8234" t="s">
        <v>21</v>
      </c>
      <c r="C8234">
        <v>1498</v>
      </c>
      <c r="D8234" t="s">
        <v>22</v>
      </c>
      <c r="E8234">
        <v>1501</v>
      </c>
      <c r="F8234" t="s">
        <v>23</v>
      </c>
      <c r="G8234">
        <v>1514</v>
      </c>
      <c r="H8234" t="s">
        <v>24</v>
      </c>
      <c r="I8234">
        <v>1061</v>
      </c>
      <c r="J8234" t="s">
        <v>25</v>
      </c>
      <c r="K8234">
        <v>2000</v>
      </c>
      <c r="L8234" t="s">
        <v>26</v>
      </c>
      <c r="M8234">
        <v>1500</v>
      </c>
      <c r="N8234" t="s">
        <v>27</v>
      </c>
      <c r="O8234">
        <v>1500</v>
      </c>
      <c r="P8234" t="s">
        <v>28</v>
      </c>
      <c r="Q8234">
        <v>1500</v>
      </c>
    </row>
    <row r="8235" spans="1:19" hidden="1">
      <c r="A8235" t="s">
        <v>29</v>
      </c>
      <c r="B8235">
        <v>56</v>
      </c>
    </row>
    <row r="8236" spans="1:19" hidden="1">
      <c r="A8236" t="s">
        <v>30</v>
      </c>
      <c r="B8236" t="s">
        <v>31</v>
      </c>
      <c r="C8236" t="s">
        <v>32</v>
      </c>
      <c r="D8236">
        <v>0</v>
      </c>
      <c r="E8236" t="s">
        <v>33</v>
      </c>
      <c r="F8236">
        <v>56</v>
      </c>
      <c r="G8236" t="s">
        <v>34</v>
      </c>
      <c r="H8236">
        <v>0</v>
      </c>
    </row>
    <row r="8237" spans="1:19" hidden="1">
      <c r="A8237" t="s">
        <v>35</v>
      </c>
      <c r="B8237" t="s">
        <v>36</v>
      </c>
      <c r="C8237">
        <v>-10</v>
      </c>
      <c r="D8237" t="s">
        <v>37</v>
      </c>
      <c r="E8237">
        <v>3</v>
      </c>
      <c r="F8237" t="s">
        <v>38</v>
      </c>
      <c r="G8237">
        <v>-120</v>
      </c>
    </row>
    <row r="8238" spans="1:19" hidden="1">
      <c r="A8238" t="s">
        <v>4</v>
      </c>
      <c r="B8238" t="s">
        <v>5</v>
      </c>
      <c r="C8238">
        <v>2936</v>
      </c>
      <c r="D8238" t="s">
        <v>6</v>
      </c>
      <c r="E8238">
        <v>0</v>
      </c>
      <c r="F8238" t="s">
        <v>7</v>
      </c>
      <c r="G8238">
        <v>23</v>
      </c>
      <c r="H8238" t="s">
        <v>8</v>
      </c>
      <c r="I8238">
        <v>2</v>
      </c>
    </row>
    <row r="8239" spans="1:19" hidden="1">
      <c r="A8239" t="s">
        <v>9</v>
      </c>
      <c r="B8239" t="s">
        <v>10</v>
      </c>
      <c r="C8239">
        <v>-1</v>
      </c>
      <c r="D8239" t="s">
        <v>11</v>
      </c>
      <c r="E8239">
        <v>1</v>
      </c>
      <c r="F8239" t="s">
        <v>12</v>
      </c>
      <c r="G8239">
        <v>257</v>
      </c>
      <c r="H8239" t="s">
        <v>13</v>
      </c>
      <c r="I8239">
        <v>-6</v>
      </c>
      <c r="J8239" t="s">
        <v>14</v>
      </c>
      <c r="K8239">
        <v>1</v>
      </c>
      <c r="L8239" t="s">
        <v>15</v>
      </c>
      <c r="M8239">
        <v>2</v>
      </c>
      <c r="N8239" t="s">
        <v>16</v>
      </c>
      <c r="O8239">
        <v>91</v>
      </c>
      <c r="P8239" t="s">
        <v>17</v>
      </c>
      <c r="Q8239">
        <v>-86</v>
      </c>
      <c r="R8239" t="s">
        <v>18</v>
      </c>
      <c r="S8239">
        <v>42</v>
      </c>
    </row>
    <row r="8240" spans="1:19" hidden="1">
      <c r="A8240" t="s">
        <v>19</v>
      </c>
      <c r="B8240">
        <v>0</v>
      </c>
      <c r="C8240">
        <v>1000</v>
      </c>
      <c r="D8240">
        <v>1</v>
      </c>
      <c r="E8240">
        <v>1000</v>
      </c>
      <c r="F8240">
        <v>2</v>
      </c>
      <c r="G8240">
        <v>1000</v>
      </c>
      <c r="H8240">
        <v>3</v>
      </c>
      <c r="I8240">
        <v>1000</v>
      </c>
      <c r="J8240">
        <v>4</v>
      </c>
      <c r="K8240">
        <v>0</v>
      </c>
      <c r="L8240">
        <v>5</v>
      </c>
      <c r="M8240">
        <v>0</v>
      </c>
      <c r="N8240">
        <v>6</v>
      </c>
      <c r="O8240">
        <v>0</v>
      </c>
      <c r="P8240">
        <v>7</v>
      </c>
      <c r="Q8240">
        <v>0</v>
      </c>
    </row>
    <row r="8241" spans="1:19">
      <c r="A8241" t="s">
        <v>20</v>
      </c>
      <c r="B8241" t="s">
        <v>21</v>
      </c>
      <c r="C8241">
        <v>1496</v>
      </c>
      <c r="D8241" t="s">
        <v>22</v>
      </c>
      <c r="E8241">
        <v>1501</v>
      </c>
      <c r="F8241" t="s">
        <v>23</v>
      </c>
      <c r="G8241">
        <v>1514</v>
      </c>
      <c r="H8241" t="s">
        <v>24</v>
      </c>
      <c r="I8241">
        <v>1061</v>
      </c>
      <c r="J8241" t="s">
        <v>25</v>
      </c>
      <c r="K8241">
        <v>2000</v>
      </c>
      <c r="L8241" t="s">
        <v>26</v>
      </c>
      <c r="M8241">
        <v>1500</v>
      </c>
      <c r="N8241" t="s">
        <v>27</v>
      </c>
      <c r="O8241">
        <v>1500</v>
      </c>
      <c r="P8241" t="s">
        <v>28</v>
      </c>
      <c r="Q8241">
        <v>1500</v>
      </c>
    </row>
    <row r="8242" spans="1:19" hidden="1">
      <c r="A8242" t="s">
        <v>29</v>
      </c>
      <c r="B8242">
        <v>56</v>
      </c>
    </row>
    <row r="8243" spans="1:19" hidden="1">
      <c r="A8243" t="s">
        <v>30</v>
      </c>
      <c r="B8243" t="s">
        <v>31</v>
      </c>
      <c r="C8243" t="s">
        <v>32</v>
      </c>
      <c r="D8243">
        <v>0</v>
      </c>
      <c r="E8243" t="s">
        <v>33</v>
      </c>
      <c r="F8243">
        <v>56</v>
      </c>
      <c r="G8243" t="s">
        <v>34</v>
      </c>
      <c r="H8243">
        <v>0</v>
      </c>
    </row>
    <row r="8244" spans="1:19" hidden="1">
      <c r="A8244" t="s">
        <v>35</v>
      </c>
      <c r="B8244" t="s">
        <v>36</v>
      </c>
      <c r="C8244">
        <v>-10</v>
      </c>
      <c r="D8244" t="s">
        <v>37</v>
      </c>
      <c r="E8244">
        <v>3</v>
      </c>
      <c r="F8244" t="s">
        <v>38</v>
      </c>
      <c r="G8244">
        <v>-120</v>
      </c>
    </row>
    <row r="8245" spans="1:19" hidden="1">
      <c r="A8245" t="s">
        <v>4</v>
      </c>
      <c r="B8245" t="s">
        <v>5</v>
      </c>
      <c r="C8245">
        <v>2884</v>
      </c>
      <c r="D8245" t="s">
        <v>6</v>
      </c>
      <c r="E8245">
        <v>0</v>
      </c>
      <c r="F8245" t="s">
        <v>7</v>
      </c>
      <c r="G8245">
        <v>23</v>
      </c>
      <c r="H8245" t="s">
        <v>8</v>
      </c>
      <c r="I8245">
        <v>2</v>
      </c>
    </row>
    <row r="8246" spans="1:19" hidden="1">
      <c r="A8246" t="s">
        <v>9</v>
      </c>
      <c r="B8246" t="s">
        <v>10</v>
      </c>
      <c r="C8246">
        <v>-1</v>
      </c>
      <c r="D8246" t="s">
        <v>11</v>
      </c>
      <c r="E8246">
        <v>1</v>
      </c>
      <c r="F8246" t="s">
        <v>12</v>
      </c>
      <c r="G8246">
        <v>256</v>
      </c>
      <c r="H8246" t="s">
        <v>13</v>
      </c>
      <c r="I8246">
        <v>-4</v>
      </c>
      <c r="J8246" t="s">
        <v>14</v>
      </c>
      <c r="K8246">
        <v>1</v>
      </c>
      <c r="L8246" t="s">
        <v>15</v>
      </c>
      <c r="M8246">
        <v>0</v>
      </c>
      <c r="N8246" t="s">
        <v>16</v>
      </c>
      <c r="O8246">
        <v>91</v>
      </c>
      <c r="P8246" t="s">
        <v>17</v>
      </c>
      <c r="Q8246">
        <v>-86</v>
      </c>
      <c r="R8246" t="s">
        <v>18</v>
      </c>
      <c r="S8246">
        <v>42</v>
      </c>
    </row>
    <row r="8247" spans="1:19" hidden="1">
      <c r="A8247" t="s">
        <v>19</v>
      </c>
      <c r="B8247">
        <v>0</v>
      </c>
      <c r="C8247">
        <v>1000</v>
      </c>
      <c r="D8247">
        <v>1</v>
      </c>
      <c r="E8247">
        <v>1000</v>
      </c>
      <c r="F8247">
        <v>2</v>
      </c>
      <c r="G8247">
        <v>1000</v>
      </c>
      <c r="H8247">
        <v>3</v>
      </c>
      <c r="I8247">
        <v>1000</v>
      </c>
      <c r="J8247">
        <v>4</v>
      </c>
      <c r="K8247">
        <v>0</v>
      </c>
      <c r="L8247">
        <v>5</v>
      </c>
      <c r="M8247">
        <v>0</v>
      </c>
      <c r="N8247">
        <v>6</v>
      </c>
      <c r="O8247">
        <v>0</v>
      </c>
      <c r="P8247">
        <v>7</v>
      </c>
      <c r="Q8247">
        <v>0</v>
      </c>
    </row>
    <row r="8248" spans="1:19">
      <c r="A8248" t="s">
        <v>20</v>
      </c>
      <c r="B8248" t="s">
        <v>21</v>
      </c>
      <c r="C8248">
        <v>1496</v>
      </c>
      <c r="D8248" t="s">
        <v>22</v>
      </c>
      <c r="E8248">
        <v>1501</v>
      </c>
      <c r="F8248" t="s">
        <v>23</v>
      </c>
      <c r="G8248">
        <v>1510</v>
      </c>
      <c r="H8248" t="s">
        <v>24</v>
      </c>
      <c r="I8248">
        <v>1064</v>
      </c>
      <c r="J8248" t="s">
        <v>25</v>
      </c>
      <c r="K8248">
        <v>2000</v>
      </c>
      <c r="L8248" t="s">
        <v>26</v>
      </c>
      <c r="M8248">
        <v>1500</v>
      </c>
      <c r="N8248" t="s">
        <v>27</v>
      </c>
      <c r="O8248">
        <v>1500</v>
      </c>
      <c r="P8248" t="s">
        <v>28</v>
      </c>
      <c r="Q8248">
        <v>1500</v>
      </c>
    </row>
    <row r="8249" spans="1:19" hidden="1">
      <c r="A8249" t="s">
        <v>29</v>
      </c>
      <c r="B8249">
        <v>56</v>
      </c>
    </row>
    <row r="8250" spans="1:19" hidden="1">
      <c r="A8250" t="s">
        <v>30</v>
      </c>
      <c r="B8250" t="s">
        <v>31</v>
      </c>
      <c r="C8250" t="s">
        <v>32</v>
      </c>
      <c r="D8250">
        <v>0</v>
      </c>
      <c r="E8250" t="s">
        <v>33</v>
      </c>
      <c r="F8250">
        <v>56</v>
      </c>
      <c r="G8250" t="s">
        <v>34</v>
      </c>
      <c r="H8250">
        <v>0</v>
      </c>
    </row>
    <row r="8251" spans="1:19" hidden="1">
      <c r="A8251" t="s">
        <v>35</v>
      </c>
      <c r="B8251" t="s">
        <v>36</v>
      </c>
      <c r="C8251">
        <v>-11</v>
      </c>
      <c r="D8251" t="s">
        <v>37</v>
      </c>
      <c r="E8251">
        <v>3</v>
      </c>
      <c r="F8251" t="s">
        <v>38</v>
      </c>
      <c r="G8251">
        <v>-120</v>
      </c>
    </row>
    <row r="8252" spans="1:19" hidden="1">
      <c r="A8252" t="s">
        <v>4</v>
      </c>
      <c r="B8252" t="s">
        <v>5</v>
      </c>
      <c r="C8252">
        <v>2888</v>
      </c>
      <c r="D8252" t="s">
        <v>6</v>
      </c>
      <c r="E8252">
        <v>0</v>
      </c>
      <c r="F8252" t="s">
        <v>7</v>
      </c>
      <c r="G8252">
        <v>23</v>
      </c>
      <c r="H8252" t="s">
        <v>8</v>
      </c>
      <c r="I8252">
        <v>2</v>
      </c>
    </row>
    <row r="8253" spans="1:19" hidden="1">
      <c r="A8253" t="s">
        <v>9</v>
      </c>
      <c r="B8253" t="s">
        <v>10</v>
      </c>
      <c r="C8253">
        <v>-2</v>
      </c>
      <c r="D8253" t="s">
        <v>11</v>
      </c>
      <c r="E8253">
        <v>2</v>
      </c>
      <c r="F8253" t="s">
        <v>12</v>
      </c>
      <c r="G8253">
        <v>259</v>
      </c>
      <c r="H8253" t="s">
        <v>13</v>
      </c>
      <c r="I8253">
        <v>-1</v>
      </c>
      <c r="J8253" t="s">
        <v>14</v>
      </c>
      <c r="K8253">
        <v>1</v>
      </c>
      <c r="L8253" t="s">
        <v>15</v>
      </c>
      <c r="M8253">
        <v>1</v>
      </c>
      <c r="N8253" t="s">
        <v>16</v>
      </c>
      <c r="O8253">
        <v>92</v>
      </c>
      <c r="P8253" t="s">
        <v>17</v>
      </c>
      <c r="Q8253">
        <v>-86</v>
      </c>
      <c r="R8253" t="s">
        <v>18</v>
      </c>
      <c r="S8253">
        <v>40</v>
      </c>
    </row>
    <row r="8254" spans="1:19" hidden="1">
      <c r="A8254" t="s">
        <v>19</v>
      </c>
      <c r="B8254">
        <v>0</v>
      </c>
      <c r="C8254">
        <v>1000</v>
      </c>
      <c r="D8254">
        <v>1</v>
      </c>
      <c r="E8254">
        <v>1000</v>
      </c>
      <c r="F8254">
        <v>2</v>
      </c>
      <c r="G8254">
        <v>1000</v>
      </c>
      <c r="H8254">
        <v>3</v>
      </c>
      <c r="I8254">
        <v>1000</v>
      </c>
      <c r="J8254">
        <v>4</v>
      </c>
      <c r="K8254">
        <v>0</v>
      </c>
      <c r="L8254">
        <v>5</v>
      </c>
      <c r="M8254">
        <v>0</v>
      </c>
      <c r="N8254">
        <v>6</v>
      </c>
      <c r="O8254">
        <v>0</v>
      </c>
      <c r="P8254">
        <v>7</v>
      </c>
      <c r="Q8254">
        <v>0</v>
      </c>
    </row>
    <row r="8255" spans="1:19">
      <c r="A8255" t="s">
        <v>20</v>
      </c>
      <c r="B8255" t="s">
        <v>21</v>
      </c>
      <c r="C8255">
        <v>1499</v>
      </c>
      <c r="D8255" t="s">
        <v>22</v>
      </c>
      <c r="E8255">
        <v>1499</v>
      </c>
      <c r="F8255" t="s">
        <v>23</v>
      </c>
      <c r="G8255">
        <v>1514</v>
      </c>
      <c r="H8255" t="s">
        <v>24</v>
      </c>
      <c r="I8255">
        <v>1057</v>
      </c>
      <c r="J8255" t="s">
        <v>25</v>
      </c>
      <c r="K8255">
        <v>2000</v>
      </c>
      <c r="L8255" t="s">
        <v>26</v>
      </c>
      <c r="M8255">
        <v>1500</v>
      </c>
      <c r="N8255" t="s">
        <v>27</v>
      </c>
      <c r="O8255">
        <v>1500</v>
      </c>
      <c r="P8255" t="s">
        <v>28</v>
      </c>
      <c r="Q8255">
        <v>1500</v>
      </c>
    </row>
    <row r="8256" spans="1:19" hidden="1">
      <c r="A8256" t="s">
        <v>29</v>
      </c>
      <c r="B8256">
        <v>56</v>
      </c>
    </row>
    <row r="8257" spans="1:19" hidden="1">
      <c r="A8257" t="s">
        <v>30</v>
      </c>
      <c r="B8257" t="s">
        <v>31</v>
      </c>
      <c r="C8257" t="s">
        <v>32</v>
      </c>
      <c r="D8257">
        <v>0</v>
      </c>
      <c r="E8257" t="s">
        <v>33</v>
      </c>
      <c r="F8257">
        <v>56</v>
      </c>
      <c r="G8257" t="s">
        <v>34</v>
      </c>
      <c r="H8257">
        <v>0</v>
      </c>
    </row>
    <row r="8258" spans="1:19" hidden="1">
      <c r="A8258" t="s">
        <v>35</v>
      </c>
      <c r="B8258" t="s">
        <v>36</v>
      </c>
      <c r="C8258">
        <v>-11</v>
      </c>
      <c r="D8258" t="s">
        <v>37</v>
      </c>
      <c r="E8258">
        <v>3</v>
      </c>
      <c r="F8258" t="s">
        <v>38</v>
      </c>
      <c r="G8258">
        <v>-120</v>
      </c>
    </row>
    <row r="8259" spans="1:19" hidden="1">
      <c r="A8259" t="s">
        <v>4</v>
      </c>
      <c r="B8259" t="s">
        <v>5</v>
      </c>
      <c r="C8259">
        <v>2900</v>
      </c>
      <c r="D8259" t="s">
        <v>6</v>
      </c>
      <c r="E8259">
        <v>0</v>
      </c>
      <c r="F8259" t="s">
        <v>7</v>
      </c>
      <c r="G8259">
        <v>23</v>
      </c>
      <c r="H8259" t="s">
        <v>8</v>
      </c>
      <c r="I8259">
        <v>2</v>
      </c>
    </row>
    <row r="8260" spans="1:19" hidden="1">
      <c r="A8260" t="s">
        <v>9</v>
      </c>
      <c r="B8260" t="s">
        <v>10</v>
      </c>
      <c r="C8260">
        <v>-2</v>
      </c>
      <c r="D8260" t="s">
        <v>11</v>
      </c>
      <c r="E8260">
        <v>3</v>
      </c>
      <c r="F8260" t="s">
        <v>12</v>
      </c>
      <c r="G8260">
        <v>257</v>
      </c>
      <c r="H8260" t="s">
        <v>13</v>
      </c>
      <c r="I8260">
        <v>1</v>
      </c>
      <c r="J8260" t="s">
        <v>14</v>
      </c>
      <c r="K8260">
        <v>0</v>
      </c>
      <c r="L8260" t="s">
        <v>15</v>
      </c>
      <c r="M8260">
        <v>1</v>
      </c>
      <c r="N8260" t="s">
        <v>16</v>
      </c>
      <c r="O8260">
        <v>92</v>
      </c>
      <c r="P8260" t="s">
        <v>17</v>
      </c>
      <c r="Q8260">
        <v>-86</v>
      </c>
      <c r="R8260" t="s">
        <v>18</v>
      </c>
      <c r="S8260">
        <v>40</v>
      </c>
    </row>
    <row r="8261" spans="1:19" hidden="1">
      <c r="A8261" t="s">
        <v>19</v>
      </c>
      <c r="B8261">
        <v>0</v>
      </c>
      <c r="C8261">
        <v>1000</v>
      </c>
      <c r="D8261">
        <v>1</v>
      </c>
      <c r="E8261">
        <v>1000</v>
      </c>
      <c r="F8261">
        <v>2</v>
      </c>
      <c r="G8261">
        <v>1000</v>
      </c>
      <c r="H8261">
        <v>3</v>
      </c>
      <c r="I8261">
        <v>1000</v>
      </c>
      <c r="J8261">
        <v>4</v>
      </c>
      <c r="K8261">
        <v>0</v>
      </c>
      <c r="L8261">
        <v>5</v>
      </c>
      <c r="M8261">
        <v>0</v>
      </c>
      <c r="N8261">
        <v>6</v>
      </c>
      <c r="O8261">
        <v>0</v>
      </c>
      <c r="P8261">
        <v>7</v>
      </c>
      <c r="Q8261">
        <v>0</v>
      </c>
    </row>
    <row r="8262" spans="1:19">
      <c r="A8262" t="s">
        <v>20</v>
      </c>
      <c r="B8262" t="s">
        <v>21</v>
      </c>
      <c r="C8262">
        <v>1496</v>
      </c>
      <c r="D8262" t="s">
        <v>22</v>
      </c>
      <c r="E8262">
        <v>1503</v>
      </c>
      <c r="F8262" t="s">
        <v>23</v>
      </c>
      <c r="G8262">
        <v>1514</v>
      </c>
      <c r="H8262" t="s">
        <v>24</v>
      </c>
      <c r="I8262">
        <v>1057</v>
      </c>
      <c r="J8262" t="s">
        <v>25</v>
      </c>
      <c r="K8262">
        <v>2003</v>
      </c>
      <c r="L8262" t="s">
        <v>26</v>
      </c>
      <c r="M8262">
        <v>1500</v>
      </c>
      <c r="N8262" t="s">
        <v>27</v>
      </c>
      <c r="O8262">
        <v>1500</v>
      </c>
      <c r="P8262" t="s">
        <v>28</v>
      </c>
      <c r="Q8262">
        <v>1500</v>
      </c>
    </row>
    <row r="8263" spans="1:19" hidden="1">
      <c r="A8263" t="s">
        <v>29</v>
      </c>
      <c r="B8263">
        <v>56</v>
      </c>
    </row>
    <row r="8264" spans="1:19" hidden="1">
      <c r="A8264" t="s">
        <v>30</v>
      </c>
      <c r="B8264" t="s">
        <v>31</v>
      </c>
      <c r="C8264" t="s">
        <v>32</v>
      </c>
      <c r="D8264">
        <v>0</v>
      </c>
      <c r="E8264" t="s">
        <v>33</v>
      </c>
      <c r="F8264">
        <v>56</v>
      </c>
      <c r="G8264" t="s">
        <v>34</v>
      </c>
      <c r="H8264">
        <v>0</v>
      </c>
    </row>
    <row r="8265" spans="1:19" hidden="1">
      <c r="A8265" t="s">
        <v>35</v>
      </c>
      <c r="B8265" t="s">
        <v>36</v>
      </c>
      <c r="C8265">
        <v>-10</v>
      </c>
      <c r="D8265" t="s">
        <v>37</v>
      </c>
      <c r="E8265">
        <v>3</v>
      </c>
      <c r="F8265" t="s">
        <v>38</v>
      </c>
      <c r="G8265">
        <v>-119</v>
      </c>
    </row>
    <row r="8266" spans="1:19" hidden="1">
      <c r="A8266" t="s">
        <v>4</v>
      </c>
      <c r="B8266" t="s">
        <v>5</v>
      </c>
      <c r="C8266">
        <v>2916</v>
      </c>
      <c r="D8266" t="s">
        <v>6</v>
      </c>
      <c r="E8266">
        <v>0</v>
      </c>
      <c r="F8266" t="s">
        <v>7</v>
      </c>
      <c r="G8266">
        <v>23</v>
      </c>
      <c r="H8266" t="s">
        <v>8</v>
      </c>
      <c r="I8266">
        <v>2</v>
      </c>
    </row>
    <row r="8267" spans="1:19" hidden="1">
      <c r="A8267" t="s">
        <v>9</v>
      </c>
      <c r="B8267" t="s">
        <v>10</v>
      </c>
      <c r="C8267">
        <v>-1</v>
      </c>
      <c r="D8267" t="s">
        <v>11</v>
      </c>
      <c r="E8267">
        <v>1</v>
      </c>
      <c r="F8267" t="s">
        <v>12</v>
      </c>
      <c r="G8267">
        <v>255</v>
      </c>
      <c r="H8267" t="s">
        <v>13</v>
      </c>
      <c r="I8267">
        <v>2</v>
      </c>
      <c r="J8267" t="s">
        <v>14</v>
      </c>
      <c r="K8267">
        <v>1</v>
      </c>
      <c r="L8267" t="s">
        <v>15</v>
      </c>
      <c r="M8267">
        <v>1</v>
      </c>
      <c r="N8267" t="s">
        <v>16</v>
      </c>
      <c r="O8267">
        <v>91</v>
      </c>
      <c r="P8267" t="s">
        <v>17</v>
      </c>
      <c r="Q8267">
        <v>-86</v>
      </c>
      <c r="R8267" t="s">
        <v>18</v>
      </c>
      <c r="S8267">
        <v>40</v>
      </c>
    </row>
    <row r="8268" spans="1:19" hidden="1">
      <c r="A8268" t="s">
        <v>19</v>
      </c>
      <c r="B8268">
        <v>0</v>
      </c>
      <c r="C8268">
        <v>1000</v>
      </c>
      <c r="D8268">
        <v>1</v>
      </c>
      <c r="E8268">
        <v>1000</v>
      </c>
      <c r="F8268">
        <v>2</v>
      </c>
      <c r="G8268">
        <v>1000</v>
      </c>
      <c r="H8268">
        <v>3</v>
      </c>
      <c r="I8268">
        <v>1000</v>
      </c>
      <c r="J8268">
        <v>4</v>
      </c>
      <c r="K8268">
        <v>0</v>
      </c>
      <c r="L8268">
        <v>5</v>
      </c>
      <c r="M8268">
        <v>0</v>
      </c>
      <c r="N8268">
        <v>6</v>
      </c>
      <c r="O8268">
        <v>0</v>
      </c>
      <c r="P8268">
        <v>7</v>
      </c>
      <c r="Q8268">
        <v>0</v>
      </c>
    </row>
    <row r="8269" spans="1:19">
      <c r="A8269" t="s">
        <v>20</v>
      </c>
      <c r="B8269" t="s">
        <v>21</v>
      </c>
      <c r="C8269">
        <v>1496</v>
      </c>
      <c r="D8269" t="s">
        <v>22</v>
      </c>
      <c r="E8269">
        <v>1503</v>
      </c>
      <c r="F8269" t="s">
        <v>23</v>
      </c>
      <c r="G8269">
        <v>1510</v>
      </c>
      <c r="H8269" t="s">
        <v>24</v>
      </c>
      <c r="I8269">
        <v>1057</v>
      </c>
      <c r="J8269" t="s">
        <v>25</v>
      </c>
      <c r="K8269">
        <v>2005</v>
      </c>
      <c r="L8269" t="s">
        <v>26</v>
      </c>
      <c r="M8269">
        <v>1500</v>
      </c>
      <c r="N8269" t="s">
        <v>27</v>
      </c>
      <c r="O8269">
        <v>1500</v>
      </c>
      <c r="P8269" t="s">
        <v>28</v>
      </c>
      <c r="Q8269">
        <v>1500</v>
      </c>
    </row>
    <row r="8270" spans="1:19" hidden="1">
      <c r="A8270" t="s">
        <v>29</v>
      </c>
      <c r="B8270">
        <v>56</v>
      </c>
    </row>
    <row r="8271" spans="1:19" hidden="1">
      <c r="A8271" t="s">
        <v>30</v>
      </c>
      <c r="B8271" t="s">
        <v>31</v>
      </c>
      <c r="C8271" t="s">
        <v>32</v>
      </c>
      <c r="D8271">
        <v>0</v>
      </c>
      <c r="E8271" t="s">
        <v>33</v>
      </c>
      <c r="F8271">
        <v>56</v>
      </c>
      <c r="G8271" t="s">
        <v>34</v>
      </c>
      <c r="H8271">
        <v>0</v>
      </c>
    </row>
    <row r="8272" spans="1:19" hidden="1">
      <c r="A8272" t="s">
        <v>35</v>
      </c>
      <c r="B8272" t="s">
        <v>36</v>
      </c>
      <c r="C8272">
        <v>-10</v>
      </c>
      <c r="D8272" t="s">
        <v>37</v>
      </c>
      <c r="E8272">
        <v>3</v>
      </c>
      <c r="F8272" t="s">
        <v>38</v>
      </c>
      <c r="G8272">
        <v>-120</v>
      </c>
    </row>
    <row r="8273" spans="1:19" hidden="1">
      <c r="A8273" t="s">
        <v>4</v>
      </c>
      <c r="B8273" t="s">
        <v>5</v>
      </c>
      <c r="C8273">
        <v>2924</v>
      </c>
      <c r="D8273" t="s">
        <v>6</v>
      </c>
      <c r="E8273">
        <v>0</v>
      </c>
      <c r="F8273" t="s">
        <v>7</v>
      </c>
      <c r="G8273">
        <v>23</v>
      </c>
      <c r="H8273" t="s">
        <v>8</v>
      </c>
      <c r="I8273">
        <v>2</v>
      </c>
    </row>
    <row r="8274" spans="1:19" hidden="1">
      <c r="A8274" t="s">
        <v>9</v>
      </c>
      <c r="B8274" t="s">
        <v>10</v>
      </c>
      <c r="C8274">
        <v>-1</v>
      </c>
      <c r="D8274" t="s">
        <v>11</v>
      </c>
      <c r="E8274">
        <v>0</v>
      </c>
      <c r="F8274" t="s">
        <v>12</v>
      </c>
      <c r="G8274">
        <v>256</v>
      </c>
      <c r="H8274" t="s">
        <v>13</v>
      </c>
      <c r="I8274">
        <v>1</v>
      </c>
      <c r="J8274" t="s">
        <v>14</v>
      </c>
      <c r="K8274">
        <v>1</v>
      </c>
      <c r="L8274" t="s">
        <v>15</v>
      </c>
      <c r="M8274">
        <v>1</v>
      </c>
      <c r="N8274" t="s">
        <v>16</v>
      </c>
      <c r="O8274">
        <v>91</v>
      </c>
      <c r="P8274" t="s">
        <v>17</v>
      </c>
      <c r="Q8274">
        <v>-86</v>
      </c>
      <c r="R8274" t="s">
        <v>18</v>
      </c>
      <c r="S8274">
        <v>40</v>
      </c>
    </row>
    <row r="8275" spans="1:19" hidden="1">
      <c r="A8275" t="s">
        <v>19</v>
      </c>
      <c r="B8275">
        <v>0</v>
      </c>
      <c r="C8275">
        <v>1000</v>
      </c>
      <c r="D8275">
        <v>1</v>
      </c>
      <c r="E8275">
        <v>1000</v>
      </c>
      <c r="F8275">
        <v>2</v>
      </c>
      <c r="G8275">
        <v>1000</v>
      </c>
      <c r="H8275">
        <v>3</v>
      </c>
      <c r="I8275">
        <v>1000</v>
      </c>
      <c r="J8275">
        <v>4</v>
      </c>
      <c r="K8275">
        <v>0</v>
      </c>
      <c r="L8275">
        <v>5</v>
      </c>
      <c r="M8275">
        <v>0</v>
      </c>
      <c r="N8275">
        <v>6</v>
      </c>
      <c r="O8275">
        <v>0</v>
      </c>
      <c r="P8275">
        <v>7</v>
      </c>
      <c r="Q8275">
        <v>0</v>
      </c>
    </row>
    <row r="8276" spans="1:19">
      <c r="A8276" t="s">
        <v>20</v>
      </c>
      <c r="B8276" t="s">
        <v>21</v>
      </c>
      <c r="C8276">
        <v>1496</v>
      </c>
      <c r="D8276" t="s">
        <v>22</v>
      </c>
      <c r="E8276">
        <v>1503</v>
      </c>
      <c r="F8276" t="s">
        <v>23</v>
      </c>
      <c r="G8276">
        <v>1510</v>
      </c>
      <c r="H8276" t="s">
        <v>24</v>
      </c>
      <c r="I8276">
        <v>1055</v>
      </c>
      <c r="J8276" t="s">
        <v>25</v>
      </c>
      <c r="K8276">
        <v>2005</v>
      </c>
      <c r="L8276" t="s">
        <v>26</v>
      </c>
      <c r="M8276">
        <v>1500</v>
      </c>
      <c r="N8276" t="s">
        <v>27</v>
      </c>
      <c r="O8276">
        <v>1500</v>
      </c>
      <c r="P8276" t="s">
        <v>28</v>
      </c>
      <c r="Q8276">
        <v>1500</v>
      </c>
    </row>
    <row r="8277" spans="1:19" hidden="1">
      <c r="A8277" t="s">
        <v>29</v>
      </c>
      <c r="B8277">
        <v>56</v>
      </c>
    </row>
    <row r="8278" spans="1:19" hidden="1">
      <c r="A8278" t="s">
        <v>30</v>
      </c>
      <c r="B8278" t="s">
        <v>31</v>
      </c>
      <c r="C8278" t="s">
        <v>32</v>
      </c>
      <c r="D8278">
        <v>0</v>
      </c>
      <c r="E8278" t="s">
        <v>33</v>
      </c>
      <c r="F8278">
        <v>56</v>
      </c>
      <c r="G8278" t="s">
        <v>34</v>
      </c>
      <c r="H8278">
        <v>0</v>
      </c>
    </row>
    <row r="8279" spans="1:19" hidden="1">
      <c r="A8279" t="s">
        <v>35</v>
      </c>
      <c r="B8279" t="s">
        <v>36</v>
      </c>
      <c r="C8279">
        <v>-9</v>
      </c>
      <c r="D8279" t="s">
        <v>37</v>
      </c>
      <c r="E8279">
        <v>3</v>
      </c>
      <c r="F8279" t="s">
        <v>38</v>
      </c>
      <c r="G8279">
        <v>-120</v>
      </c>
    </row>
    <row r="8280" spans="1:19" hidden="1">
      <c r="A8280" t="s">
        <v>4</v>
      </c>
      <c r="B8280" t="s">
        <v>5</v>
      </c>
      <c r="C8280">
        <v>2884</v>
      </c>
      <c r="D8280" t="s">
        <v>6</v>
      </c>
      <c r="E8280">
        <v>0</v>
      </c>
      <c r="F8280" t="s">
        <v>7</v>
      </c>
      <c r="G8280">
        <v>23</v>
      </c>
      <c r="H8280" t="s">
        <v>8</v>
      </c>
      <c r="I8280">
        <v>2</v>
      </c>
    </row>
    <row r="8281" spans="1:19" hidden="1">
      <c r="A8281" t="s">
        <v>9</v>
      </c>
      <c r="B8281" t="s">
        <v>10</v>
      </c>
      <c r="C8281">
        <v>0</v>
      </c>
      <c r="D8281" t="s">
        <v>11</v>
      </c>
      <c r="E8281">
        <v>2</v>
      </c>
      <c r="F8281" t="s">
        <v>12</v>
      </c>
      <c r="G8281">
        <v>256</v>
      </c>
      <c r="H8281" t="s">
        <v>13</v>
      </c>
      <c r="I8281">
        <v>0</v>
      </c>
      <c r="J8281" t="s">
        <v>14</v>
      </c>
      <c r="K8281">
        <v>1</v>
      </c>
      <c r="L8281" t="s">
        <v>15</v>
      </c>
      <c r="M8281">
        <v>1</v>
      </c>
      <c r="N8281" t="s">
        <v>16</v>
      </c>
      <c r="O8281">
        <v>92</v>
      </c>
      <c r="P8281" t="s">
        <v>17</v>
      </c>
      <c r="Q8281">
        <v>-86</v>
      </c>
      <c r="R8281" t="s">
        <v>18</v>
      </c>
      <c r="S8281">
        <v>44</v>
      </c>
    </row>
    <row r="8282" spans="1:19" hidden="1">
      <c r="A8282" t="s">
        <v>19</v>
      </c>
      <c r="B8282">
        <v>0</v>
      </c>
      <c r="C8282">
        <v>1000</v>
      </c>
      <c r="D8282">
        <v>1</v>
      </c>
      <c r="E8282">
        <v>1000</v>
      </c>
      <c r="F8282">
        <v>2</v>
      </c>
      <c r="G8282">
        <v>1000</v>
      </c>
      <c r="H8282">
        <v>3</v>
      </c>
      <c r="I8282">
        <v>1000</v>
      </c>
      <c r="J8282">
        <v>4</v>
      </c>
      <c r="K8282">
        <v>0</v>
      </c>
      <c r="L8282">
        <v>5</v>
      </c>
      <c r="M8282">
        <v>0</v>
      </c>
      <c r="N8282">
        <v>6</v>
      </c>
      <c r="O8282">
        <v>0</v>
      </c>
      <c r="P8282">
        <v>7</v>
      </c>
      <c r="Q8282">
        <v>0</v>
      </c>
    </row>
    <row r="8283" spans="1:19">
      <c r="A8283" t="s">
        <v>20</v>
      </c>
      <c r="B8283" t="s">
        <v>21</v>
      </c>
      <c r="C8283">
        <v>1500</v>
      </c>
      <c r="D8283" t="s">
        <v>22</v>
      </c>
      <c r="E8283">
        <v>1503</v>
      </c>
      <c r="F8283" t="s">
        <v>23</v>
      </c>
      <c r="G8283">
        <v>1510</v>
      </c>
      <c r="H8283" t="s">
        <v>24</v>
      </c>
      <c r="I8283">
        <v>1055</v>
      </c>
      <c r="J8283" t="s">
        <v>25</v>
      </c>
      <c r="K8283">
        <v>2005</v>
      </c>
      <c r="L8283" t="s">
        <v>26</v>
      </c>
      <c r="M8283">
        <v>1500</v>
      </c>
      <c r="N8283" t="s">
        <v>27</v>
      </c>
      <c r="O8283">
        <v>1500</v>
      </c>
      <c r="P8283" t="s">
        <v>28</v>
      </c>
      <c r="Q8283">
        <v>1500</v>
      </c>
    </row>
    <row r="8284" spans="1:19" hidden="1">
      <c r="A8284" t="s">
        <v>29</v>
      </c>
      <c r="B8284">
        <v>56</v>
      </c>
    </row>
    <row r="8285" spans="1:19" hidden="1">
      <c r="A8285" t="s">
        <v>30</v>
      </c>
      <c r="B8285" t="s">
        <v>31</v>
      </c>
      <c r="C8285" t="s">
        <v>32</v>
      </c>
      <c r="D8285">
        <v>0</v>
      </c>
      <c r="E8285" t="s">
        <v>33</v>
      </c>
      <c r="F8285">
        <v>56</v>
      </c>
      <c r="G8285" t="s">
        <v>34</v>
      </c>
      <c r="H8285">
        <v>0</v>
      </c>
    </row>
    <row r="8286" spans="1:19" hidden="1">
      <c r="A8286" t="s">
        <v>35</v>
      </c>
      <c r="B8286" t="s">
        <v>36</v>
      </c>
      <c r="C8286">
        <v>-9</v>
      </c>
      <c r="D8286" t="s">
        <v>37</v>
      </c>
      <c r="E8286">
        <v>3</v>
      </c>
      <c r="F8286" t="s">
        <v>38</v>
      </c>
      <c r="G8286">
        <v>-120</v>
      </c>
    </row>
    <row r="8287" spans="1:19" hidden="1">
      <c r="A8287" t="s">
        <v>4</v>
      </c>
      <c r="B8287" t="s">
        <v>5</v>
      </c>
      <c r="C8287">
        <v>3012</v>
      </c>
      <c r="D8287" t="s">
        <v>6</v>
      </c>
      <c r="E8287">
        <v>0</v>
      </c>
      <c r="F8287" t="s">
        <v>7</v>
      </c>
      <c r="G8287">
        <v>23</v>
      </c>
      <c r="H8287" t="s">
        <v>8</v>
      </c>
      <c r="I8287">
        <v>2</v>
      </c>
    </row>
    <row r="8288" spans="1:19" hidden="1">
      <c r="A8288" t="s">
        <v>9</v>
      </c>
      <c r="B8288" t="s">
        <v>10</v>
      </c>
      <c r="C8288">
        <v>1</v>
      </c>
      <c r="D8288" t="s">
        <v>11</v>
      </c>
      <c r="E8288">
        <v>2</v>
      </c>
      <c r="F8288" t="s">
        <v>12</v>
      </c>
      <c r="G8288">
        <v>257</v>
      </c>
      <c r="H8288" t="s">
        <v>13</v>
      </c>
      <c r="I8288">
        <v>-2</v>
      </c>
      <c r="J8288" t="s">
        <v>14</v>
      </c>
      <c r="K8288">
        <v>1</v>
      </c>
      <c r="L8288" t="s">
        <v>15</v>
      </c>
      <c r="M8288">
        <v>2</v>
      </c>
      <c r="N8288" t="s">
        <v>16</v>
      </c>
      <c r="O8288">
        <v>92</v>
      </c>
      <c r="P8288" t="s">
        <v>17</v>
      </c>
      <c r="Q8288">
        <v>-86</v>
      </c>
      <c r="R8288" t="s">
        <v>18</v>
      </c>
      <c r="S8288">
        <v>44</v>
      </c>
    </row>
    <row r="8289" spans="1:19" hidden="1">
      <c r="A8289" t="s">
        <v>19</v>
      </c>
      <c r="B8289">
        <v>0</v>
      </c>
      <c r="C8289">
        <v>1000</v>
      </c>
      <c r="D8289">
        <v>1</v>
      </c>
      <c r="E8289">
        <v>1000</v>
      </c>
      <c r="F8289">
        <v>2</v>
      </c>
      <c r="G8289">
        <v>1000</v>
      </c>
      <c r="H8289">
        <v>3</v>
      </c>
      <c r="I8289">
        <v>1000</v>
      </c>
      <c r="J8289">
        <v>4</v>
      </c>
      <c r="K8289">
        <v>0</v>
      </c>
      <c r="L8289">
        <v>5</v>
      </c>
      <c r="M8289">
        <v>0</v>
      </c>
      <c r="N8289">
        <v>6</v>
      </c>
      <c r="O8289">
        <v>0</v>
      </c>
      <c r="P8289">
        <v>7</v>
      </c>
      <c r="Q8289">
        <v>0</v>
      </c>
    </row>
    <row r="8290" spans="1:19">
      <c r="A8290" t="s">
        <v>20</v>
      </c>
      <c r="B8290" t="s">
        <v>21</v>
      </c>
      <c r="C8290">
        <v>1498</v>
      </c>
      <c r="D8290" t="s">
        <v>22</v>
      </c>
      <c r="E8290">
        <v>1503</v>
      </c>
      <c r="F8290" t="s">
        <v>23</v>
      </c>
      <c r="G8290">
        <v>1510</v>
      </c>
      <c r="H8290" t="s">
        <v>24</v>
      </c>
      <c r="I8290">
        <v>1057</v>
      </c>
      <c r="J8290" t="s">
        <v>25</v>
      </c>
      <c r="K8290">
        <v>2005</v>
      </c>
      <c r="L8290" t="s">
        <v>26</v>
      </c>
      <c r="M8290">
        <v>1500</v>
      </c>
      <c r="N8290" t="s">
        <v>27</v>
      </c>
      <c r="O8290">
        <v>1500</v>
      </c>
      <c r="P8290" t="s">
        <v>28</v>
      </c>
      <c r="Q8290">
        <v>1500</v>
      </c>
    </row>
    <row r="8291" spans="1:19" hidden="1">
      <c r="A8291" t="s">
        <v>29</v>
      </c>
      <c r="B8291">
        <v>56</v>
      </c>
    </row>
    <row r="8292" spans="1:19" hidden="1">
      <c r="A8292" t="s">
        <v>30</v>
      </c>
      <c r="B8292" t="s">
        <v>31</v>
      </c>
      <c r="C8292" t="s">
        <v>32</v>
      </c>
      <c r="D8292">
        <v>0</v>
      </c>
      <c r="E8292" t="s">
        <v>33</v>
      </c>
      <c r="F8292">
        <v>56</v>
      </c>
      <c r="G8292" t="s">
        <v>34</v>
      </c>
      <c r="H8292">
        <v>0</v>
      </c>
    </row>
    <row r="8293" spans="1:19" hidden="1">
      <c r="A8293" t="s">
        <v>35</v>
      </c>
      <c r="B8293" t="s">
        <v>36</v>
      </c>
      <c r="C8293">
        <v>-9</v>
      </c>
      <c r="D8293" t="s">
        <v>37</v>
      </c>
      <c r="E8293">
        <v>3</v>
      </c>
      <c r="F8293" t="s">
        <v>38</v>
      </c>
      <c r="G8293">
        <v>-119</v>
      </c>
    </row>
    <row r="8294" spans="1:19" hidden="1">
      <c r="A8294" t="s">
        <v>4</v>
      </c>
      <c r="B8294" t="s">
        <v>5</v>
      </c>
      <c r="C8294">
        <v>2892</v>
      </c>
      <c r="D8294" t="s">
        <v>6</v>
      </c>
      <c r="E8294">
        <v>0</v>
      </c>
      <c r="F8294" t="s">
        <v>7</v>
      </c>
      <c r="G8294">
        <v>23</v>
      </c>
      <c r="H8294" t="s">
        <v>8</v>
      </c>
      <c r="I8294">
        <v>2</v>
      </c>
    </row>
    <row r="8295" spans="1:19" hidden="1">
      <c r="A8295" t="s">
        <v>9</v>
      </c>
      <c r="B8295" t="s">
        <v>10</v>
      </c>
      <c r="C8295">
        <v>3</v>
      </c>
      <c r="D8295" t="s">
        <v>11</v>
      </c>
      <c r="E8295">
        <v>1</v>
      </c>
      <c r="F8295" t="s">
        <v>12</v>
      </c>
      <c r="G8295">
        <v>259</v>
      </c>
      <c r="H8295" t="s">
        <v>13</v>
      </c>
      <c r="I8295">
        <v>-4</v>
      </c>
      <c r="J8295" t="s">
        <v>14</v>
      </c>
      <c r="K8295">
        <v>1</v>
      </c>
      <c r="L8295" t="s">
        <v>15</v>
      </c>
      <c r="M8295">
        <v>1</v>
      </c>
      <c r="N8295" t="s">
        <v>16</v>
      </c>
      <c r="O8295">
        <v>92</v>
      </c>
      <c r="P8295" t="s">
        <v>17</v>
      </c>
      <c r="Q8295">
        <v>-86</v>
      </c>
      <c r="R8295" t="s">
        <v>18</v>
      </c>
      <c r="S8295">
        <v>44</v>
      </c>
    </row>
    <row r="8296" spans="1:19" hidden="1">
      <c r="A8296" t="s">
        <v>19</v>
      </c>
      <c r="B8296">
        <v>0</v>
      </c>
      <c r="C8296">
        <v>1000</v>
      </c>
      <c r="D8296">
        <v>1</v>
      </c>
      <c r="E8296">
        <v>1000</v>
      </c>
      <c r="F8296">
        <v>2</v>
      </c>
      <c r="G8296">
        <v>1000</v>
      </c>
      <c r="H8296">
        <v>3</v>
      </c>
      <c r="I8296">
        <v>1000</v>
      </c>
      <c r="J8296">
        <v>4</v>
      </c>
      <c r="K8296">
        <v>0</v>
      </c>
      <c r="L8296">
        <v>5</v>
      </c>
      <c r="M8296">
        <v>0</v>
      </c>
      <c r="N8296">
        <v>6</v>
      </c>
      <c r="O8296">
        <v>0</v>
      </c>
      <c r="P8296">
        <v>7</v>
      </c>
      <c r="Q8296">
        <v>0</v>
      </c>
    </row>
    <row r="8297" spans="1:19">
      <c r="A8297" t="s">
        <v>20</v>
      </c>
      <c r="B8297" t="s">
        <v>21</v>
      </c>
      <c r="C8297">
        <v>1493</v>
      </c>
      <c r="D8297" t="s">
        <v>22</v>
      </c>
      <c r="E8297">
        <v>1505</v>
      </c>
      <c r="F8297" t="s">
        <v>23</v>
      </c>
      <c r="G8297">
        <v>1510</v>
      </c>
      <c r="H8297" t="s">
        <v>24</v>
      </c>
      <c r="I8297">
        <v>1059</v>
      </c>
      <c r="J8297" t="s">
        <v>25</v>
      </c>
      <c r="K8297">
        <v>2005</v>
      </c>
      <c r="L8297" t="s">
        <v>26</v>
      </c>
      <c r="M8297">
        <v>1500</v>
      </c>
      <c r="N8297" t="s">
        <v>27</v>
      </c>
      <c r="O8297">
        <v>1500</v>
      </c>
      <c r="P8297" t="s">
        <v>28</v>
      </c>
      <c r="Q8297">
        <v>1500</v>
      </c>
    </row>
    <row r="8298" spans="1:19" hidden="1">
      <c r="A8298" t="s">
        <v>29</v>
      </c>
      <c r="B8298">
        <v>56</v>
      </c>
    </row>
    <row r="8299" spans="1:19" hidden="1">
      <c r="A8299" t="s">
        <v>30</v>
      </c>
      <c r="B8299" t="s">
        <v>31</v>
      </c>
      <c r="C8299" t="s">
        <v>32</v>
      </c>
      <c r="D8299">
        <v>0</v>
      </c>
      <c r="E8299" t="s">
        <v>33</v>
      </c>
      <c r="F8299">
        <v>56</v>
      </c>
      <c r="G8299" t="s">
        <v>34</v>
      </c>
      <c r="H8299">
        <v>0</v>
      </c>
    </row>
    <row r="8300" spans="1:19" hidden="1">
      <c r="A8300" t="s">
        <v>35</v>
      </c>
      <c r="B8300" t="s">
        <v>36</v>
      </c>
      <c r="C8300">
        <v>-9</v>
      </c>
      <c r="D8300" t="s">
        <v>37</v>
      </c>
      <c r="E8300">
        <v>3</v>
      </c>
      <c r="F8300" t="s">
        <v>38</v>
      </c>
      <c r="G8300">
        <v>-119</v>
      </c>
    </row>
    <row r="8301" spans="1:19" hidden="1">
      <c r="A8301" t="s">
        <v>4</v>
      </c>
      <c r="B8301" t="s">
        <v>5</v>
      </c>
      <c r="C8301">
        <v>2924</v>
      </c>
      <c r="D8301" t="s">
        <v>6</v>
      </c>
      <c r="E8301">
        <v>0</v>
      </c>
      <c r="F8301" t="s">
        <v>7</v>
      </c>
      <c r="G8301">
        <v>23</v>
      </c>
      <c r="H8301" t="s">
        <v>8</v>
      </c>
      <c r="I8301">
        <v>2</v>
      </c>
    </row>
    <row r="8302" spans="1:19" hidden="1">
      <c r="A8302" t="s">
        <v>9</v>
      </c>
      <c r="B8302" t="s">
        <v>10</v>
      </c>
      <c r="C8302">
        <v>0</v>
      </c>
      <c r="D8302" t="s">
        <v>11</v>
      </c>
      <c r="E8302">
        <v>2</v>
      </c>
      <c r="F8302" t="s">
        <v>12</v>
      </c>
      <c r="G8302">
        <v>257</v>
      </c>
      <c r="H8302" t="s">
        <v>13</v>
      </c>
      <c r="I8302">
        <v>-4</v>
      </c>
      <c r="J8302" t="s">
        <v>14</v>
      </c>
      <c r="K8302">
        <v>1</v>
      </c>
      <c r="L8302" t="s">
        <v>15</v>
      </c>
      <c r="M8302">
        <v>0</v>
      </c>
      <c r="N8302" t="s">
        <v>16</v>
      </c>
      <c r="O8302">
        <v>92</v>
      </c>
      <c r="P8302" t="s">
        <v>17</v>
      </c>
      <c r="Q8302">
        <v>-86</v>
      </c>
      <c r="R8302" t="s">
        <v>18</v>
      </c>
      <c r="S8302">
        <v>44</v>
      </c>
    </row>
    <row r="8303" spans="1:19" hidden="1">
      <c r="A8303" t="s">
        <v>19</v>
      </c>
      <c r="B8303">
        <v>0</v>
      </c>
      <c r="C8303">
        <v>1000</v>
      </c>
      <c r="D8303">
        <v>1</v>
      </c>
      <c r="E8303">
        <v>1000</v>
      </c>
      <c r="F8303">
        <v>2</v>
      </c>
      <c r="G8303">
        <v>1000</v>
      </c>
      <c r="H8303">
        <v>3</v>
      </c>
      <c r="I8303">
        <v>1000</v>
      </c>
      <c r="J8303">
        <v>4</v>
      </c>
      <c r="K8303">
        <v>0</v>
      </c>
      <c r="L8303">
        <v>5</v>
      </c>
      <c r="M8303">
        <v>0</v>
      </c>
      <c r="N8303">
        <v>6</v>
      </c>
      <c r="O8303">
        <v>0</v>
      </c>
      <c r="P8303">
        <v>7</v>
      </c>
      <c r="Q8303">
        <v>0</v>
      </c>
    </row>
    <row r="8304" spans="1:19">
      <c r="A8304" t="s">
        <v>20</v>
      </c>
      <c r="B8304" t="s">
        <v>21</v>
      </c>
      <c r="C8304">
        <v>1493</v>
      </c>
      <c r="D8304" t="s">
        <v>22</v>
      </c>
      <c r="E8304">
        <v>1507</v>
      </c>
      <c r="F8304" t="s">
        <v>23</v>
      </c>
      <c r="G8304">
        <v>1510</v>
      </c>
      <c r="H8304" t="s">
        <v>24</v>
      </c>
      <c r="I8304">
        <v>1059</v>
      </c>
      <c r="J8304" t="s">
        <v>25</v>
      </c>
      <c r="K8304">
        <v>2005</v>
      </c>
      <c r="L8304" t="s">
        <v>26</v>
      </c>
      <c r="M8304">
        <v>1500</v>
      </c>
      <c r="N8304" t="s">
        <v>27</v>
      </c>
      <c r="O8304">
        <v>1500</v>
      </c>
      <c r="P8304" t="s">
        <v>28</v>
      </c>
      <c r="Q8304">
        <v>1500</v>
      </c>
    </row>
    <row r="8305" spans="1:19" hidden="1">
      <c r="A8305" t="s">
        <v>29</v>
      </c>
      <c r="B8305">
        <v>56</v>
      </c>
    </row>
    <row r="8306" spans="1:19" hidden="1">
      <c r="A8306" t="s">
        <v>30</v>
      </c>
      <c r="B8306" t="s">
        <v>31</v>
      </c>
      <c r="C8306" t="s">
        <v>32</v>
      </c>
      <c r="D8306">
        <v>0</v>
      </c>
      <c r="E8306" t="s">
        <v>33</v>
      </c>
      <c r="F8306">
        <v>56</v>
      </c>
      <c r="G8306" t="s">
        <v>34</v>
      </c>
      <c r="H8306">
        <v>0</v>
      </c>
    </row>
    <row r="8307" spans="1:19" hidden="1">
      <c r="A8307" t="s">
        <v>35</v>
      </c>
      <c r="B8307" t="s">
        <v>36</v>
      </c>
      <c r="C8307">
        <v>-9</v>
      </c>
      <c r="D8307" t="s">
        <v>37</v>
      </c>
      <c r="E8307">
        <v>3</v>
      </c>
      <c r="F8307" t="s">
        <v>38</v>
      </c>
      <c r="G8307">
        <v>-119</v>
      </c>
    </row>
    <row r="8308" spans="1:19" hidden="1">
      <c r="A8308" t="s">
        <v>4</v>
      </c>
      <c r="B8308" t="s">
        <v>5</v>
      </c>
      <c r="C8308">
        <v>2992</v>
      </c>
      <c r="D8308" t="s">
        <v>6</v>
      </c>
      <c r="E8308">
        <v>0</v>
      </c>
      <c r="F8308" t="s">
        <v>7</v>
      </c>
      <c r="G8308">
        <v>23</v>
      </c>
      <c r="H8308" t="s">
        <v>8</v>
      </c>
      <c r="I8308">
        <v>2</v>
      </c>
    </row>
    <row r="8309" spans="1:19" hidden="1">
      <c r="A8309" t="s">
        <v>9</v>
      </c>
      <c r="B8309" t="s">
        <v>10</v>
      </c>
      <c r="C8309">
        <v>-1</v>
      </c>
      <c r="D8309" t="s">
        <v>11</v>
      </c>
      <c r="E8309">
        <v>2</v>
      </c>
      <c r="F8309" t="s">
        <v>12</v>
      </c>
      <c r="G8309">
        <v>256</v>
      </c>
      <c r="H8309" t="s">
        <v>13</v>
      </c>
      <c r="I8309">
        <v>-4</v>
      </c>
      <c r="J8309" t="s">
        <v>14</v>
      </c>
      <c r="K8309">
        <v>1</v>
      </c>
      <c r="L8309" t="s">
        <v>15</v>
      </c>
      <c r="M8309">
        <v>0</v>
      </c>
      <c r="N8309" t="s">
        <v>16</v>
      </c>
      <c r="O8309">
        <v>92</v>
      </c>
      <c r="P8309" t="s">
        <v>17</v>
      </c>
      <c r="Q8309">
        <v>-85</v>
      </c>
      <c r="R8309" t="s">
        <v>18</v>
      </c>
      <c r="S8309">
        <v>43</v>
      </c>
    </row>
    <row r="8310" spans="1:19" hidden="1">
      <c r="A8310" t="s">
        <v>19</v>
      </c>
      <c r="B8310">
        <v>0</v>
      </c>
      <c r="C8310">
        <v>1000</v>
      </c>
      <c r="D8310">
        <v>1</v>
      </c>
      <c r="E8310">
        <v>1000</v>
      </c>
      <c r="F8310">
        <v>2</v>
      </c>
      <c r="G8310">
        <v>1000</v>
      </c>
      <c r="H8310">
        <v>3</v>
      </c>
      <c r="I8310">
        <v>1000</v>
      </c>
      <c r="J8310">
        <v>4</v>
      </c>
      <c r="K8310">
        <v>0</v>
      </c>
      <c r="L8310">
        <v>5</v>
      </c>
      <c r="M8310">
        <v>0</v>
      </c>
      <c r="N8310">
        <v>6</v>
      </c>
      <c r="O8310">
        <v>0</v>
      </c>
      <c r="P8310">
        <v>7</v>
      </c>
      <c r="Q8310">
        <v>0</v>
      </c>
    </row>
    <row r="8311" spans="1:19">
      <c r="A8311" t="s">
        <v>20</v>
      </c>
      <c r="B8311" t="s">
        <v>21</v>
      </c>
      <c r="C8311">
        <v>1498</v>
      </c>
      <c r="D8311" t="s">
        <v>22</v>
      </c>
      <c r="E8311">
        <v>1505</v>
      </c>
      <c r="F8311" t="s">
        <v>23</v>
      </c>
      <c r="G8311">
        <v>1510</v>
      </c>
      <c r="H8311" t="s">
        <v>24</v>
      </c>
      <c r="I8311">
        <v>1059</v>
      </c>
      <c r="J8311" t="s">
        <v>25</v>
      </c>
      <c r="K8311">
        <v>2001</v>
      </c>
      <c r="L8311" t="s">
        <v>26</v>
      </c>
      <c r="M8311">
        <v>1500</v>
      </c>
      <c r="N8311" t="s">
        <v>27</v>
      </c>
      <c r="O8311">
        <v>1500</v>
      </c>
      <c r="P8311" t="s">
        <v>28</v>
      </c>
      <c r="Q8311">
        <v>1500</v>
      </c>
    </row>
    <row r="8312" spans="1:19" hidden="1">
      <c r="A8312" t="s">
        <v>29</v>
      </c>
      <c r="B8312">
        <v>56</v>
      </c>
    </row>
    <row r="8313" spans="1:19" hidden="1">
      <c r="A8313" t="s">
        <v>30</v>
      </c>
      <c r="B8313" t="s">
        <v>31</v>
      </c>
      <c r="C8313" t="s">
        <v>32</v>
      </c>
      <c r="D8313">
        <v>0</v>
      </c>
      <c r="E8313" t="s">
        <v>33</v>
      </c>
      <c r="F8313">
        <v>56</v>
      </c>
      <c r="G8313" t="s">
        <v>34</v>
      </c>
      <c r="H8313">
        <v>0</v>
      </c>
    </row>
    <row r="8314" spans="1:19" hidden="1">
      <c r="A8314" t="s">
        <v>35</v>
      </c>
      <c r="B8314" t="s">
        <v>36</v>
      </c>
      <c r="C8314">
        <v>-10</v>
      </c>
      <c r="D8314" t="s">
        <v>37</v>
      </c>
      <c r="E8314">
        <v>3</v>
      </c>
      <c r="F8314" t="s">
        <v>38</v>
      </c>
      <c r="G8314">
        <v>-119</v>
      </c>
    </row>
    <row r="8315" spans="1:19" hidden="1">
      <c r="A8315" t="s">
        <v>4</v>
      </c>
      <c r="B8315" t="s">
        <v>5</v>
      </c>
      <c r="C8315">
        <v>2888</v>
      </c>
      <c r="D8315" t="s">
        <v>6</v>
      </c>
      <c r="E8315">
        <v>0</v>
      </c>
      <c r="F8315" t="s">
        <v>7</v>
      </c>
      <c r="G8315">
        <v>23</v>
      </c>
      <c r="H8315" t="s">
        <v>8</v>
      </c>
      <c r="I8315">
        <v>2</v>
      </c>
    </row>
    <row r="8316" spans="1:19" hidden="1">
      <c r="A8316" t="s">
        <v>9</v>
      </c>
      <c r="B8316" t="s">
        <v>10</v>
      </c>
      <c r="C8316">
        <v>1</v>
      </c>
      <c r="D8316" t="s">
        <v>11</v>
      </c>
      <c r="E8316">
        <v>2</v>
      </c>
      <c r="F8316" t="s">
        <v>12</v>
      </c>
      <c r="G8316">
        <v>257</v>
      </c>
      <c r="H8316" t="s">
        <v>13</v>
      </c>
      <c r="I8316">
        <v>-3</v>
      </c>
      <c r="J8316" t="s">
        <v>14</v>
      </c>
      <c r="K8316">
        <v>1</v>
      </c>
      <c r="L8316" t="s">
        <v>15</v>
      </c>
      <c r="M8316">
        <v>0</v>
      </c>
      <c r="N8316" t="s">
        <v>16</v>
      </c>
      <c r="O8316">
        <v>92</v>
      </c>
      <c r="P8316" t="s">
        <v>17</v>
      </c>
      <c r="Q8316">
        <v>-85</v>
      </c>
      <c r="R8316" t="s">
        <v>18</v>
      </c>
      <c r="S8316">
        <v>43</v>
      </c>
    </row>
    <row r="8317" spans="1:19" hidden="1">
      <c r="A8317" t="s">
        <v>19</v>
      </c>
      <c r="B8317">
        <v>0</v>
      </c>
      <c r="C8317">
        <v>1000</v>
      </c>
      <c r="D8317">
        <v>1</v>
      </c>
      <c r="E8317">
        <v>1000</v>
      </c>
      <c r="F8317">
        <v>2</v>
      </c>
      <c r="G8317">
        <v>1000</v>
      </c>
      <c r="H8317">
        <v>3</v>
      </c>
      <c r="I8317">
        <v>1000</v>
      </c>
      <c r="J8317">
        <v>4</v>
      </c>
      <c r="K8317">
        <v>0</v>
      </c>
      <c r="L8317">
        <v>5</v>
      </c>
      <c r="M8317">
        <v>0</v>
      </c>
      <c r="N8317">
        <v>6</v>
      </c>
      <c r="O8317">
        <v>0</v>
      </c>
      <c r="P8317">
        <v>7</v>
      </c>
      <c r="Q8317">
        <v>0</v>
      </c>
    </row>
    <row r="8318" spans="1:19">
      <c r="A8318" t="s">
        <v>20</v>
      </c>
      <c r="B8318" t="s">
        <v>21</v>
      </c>
      <c r="C8318">
        <v>1498</v>
      </c>
      <c r="D8318" t="s">
        <v>22</v>
      </c>
      <c r="E8318">
        <v>1503</v>
      </c>
      <c r="F8318" t="s">
        <v>23</v>
      </c>
      <c r="G8318">
        <v>1510</v>
      </c>
      <c r="H8318" t="s">
        <v>24</v>
      </c>
      <c r="I8318">
        <v>1059</v>
      </c>
      <c r="J8318" t="s">
        <v>25</v>
      </c>
      <c r="K8318">
        <v>2001</v>
      </c>
      <c r="L8318" t="s">
        <v>26</v>
      </c>
      <c r="M8318">
        <v>1500</v>
      </c>
      <c r="N8318" t="s">
        <v>27</v>
      </c>
      <c r="O8318">
        <v>1500</v>
      </c>
      <c r="P8318" t="s">
        <v>28</v>
      </c>
      <c r="Q8318">
        <v>1500</v>
      </c>
    </row>
    <row r="8319" spans="1:19" hidden="1">
      <c r="A8319" t="s">
        <v>29</v>
      </c>
      <c r="B8319">
        <v>56</v>
      </c>
    </row>
    <row r="8320" spans="1:19" hidden="1">
      <c r="A8320" t="s">
        <v>30</v>
      </c>
      <c r="B8320" t="s">
        <v>31</v>
      </c>
      <c r="C8320" t="s">
        <v>32</v>
      </c>
      <c r="D8320">
        <v>0</v>
      </c>
      <c r="E8320" t="s">
        <v>33</v>
      </c>
      <c r="F8320">
        <v>56</v>
      </c>
      <c r="G8320" t="s">
        <v>34</v>
      </c>
      <c r="H8320">
        <v>0</v>
      </c>
    </row>
    <row r="8321" spans="1:19" hidden="1">
      <c r="A8321" t="s">
        <v>35</v>
      </c>
      <c r="B8321" t="s">
        <v>36</v>
      </c>
      <c r="C8321">
        <v>-10</v>
      </c>
      <c r="D8321" t="s">
        <v>37</v>
      </c>
      <c r="E8321">
        <v>3</v>
      </c>
      <c r="F8321" t="s">
        <v>38</v>
      </c>
      <c r="G8321">
        <v>-119</v>
      </c>
    </row>
    <row r="8322" spans="1:19" hidden="1">
      <c r="A8322" t="s">
        <v>4</v>
      </c>
      <c r="B8322" t="s">
        <v>5</v>
      </c>
      <c r="C8322">
        <v>2876</v>
      </c>
      <c r="D8322" t="s">
        <v>6</v>
      </c>
      <c r="E8322">
        <v>0</v>
      </c>
      <c r="F8322" t="s">
        <v>7</v>
      </c>
      <c r="G8322">
        <v>23</v>
      </c>
      <c r="H8322" t="s">
        <v>8</v>
      </c>
      <c r="I8322">
        <v>2</v>
      </c>
    </row>
    <row r="8323" spans="1:19" hidden="1">
      <c r="A8323" t="s">
        <v>9</v>
      </c>
      <c r="B8323" t="s">
        <v>10</v>
      </c>
      <c r="C8323">
        <v>0</v>
      </c>
      <c r="D8323" t="s">
        <v>11</v>
      </c>
      <c r="E8323">
        <v>3</v>
      </c>
      <c r="F8323" t="s">
        <v>12</v>
      </c>
      <c r="G8323">
        <v>255</v>
      </c>
      <c r="H8323" t="s">
        <v>13</v>
      </c>
      <c r="I8323">
        <v>-3</v>
      </c>
      <c r="J8323" t="s">
        <v>14</v>
      </c>
      <c r="K8323">
        <v>0</v>
      </c>
      <c r="L8323" t="s">
        <v>15</v>
      </c>
      <c r="M8323">
        <v>0</v>
      </c>
      <c r="N8323" t="s">
        <v>16</v>
      </c>
      <c r="O8323">
        <v>91</v>
      </c>
      <c r="P8323" t="s">
        <v>17</v>
      </c>
      <c r="Q8323">
        <v>-87</v>
      </c>
      <c r="R8323" t="s">
        <v>18</v>
      </c>
      <c r="S8323">
        <v>42</v>
      </c>
    </row>
    <row r="8324" spans="1:19" hidden="1">
      <c r="A8324" t="s">
        <v>19</v>
      </c>
      <c r="B8324">
        <v>0</v>
      </c>
      <c r="C8324">
        <v>1000</v>
      </c>
      <c r="D8324">
        <v>1</v>
      </c>
      <c r="E8324">
        <v>1000</v>
      </c>
      <c r="F8324">
        <v>2</v>
      </c>
      <c r="G8324">
        <v>1000</v>
      </c>
      <c r="H8324">
        <v>3</v>
      </c>
      <c r="I8324">
        <v>1000</v>
      </c>
      <c r="J8324">
        <v>4</v>
      </c>
      <c r="K8324">
        <v>0</v>
      </c>
      <c r="L8324">
        <v>5</v>
      </c>
      <c r="M8324">
        <v>0</v>
      </c>
      <c r="N8324">
        <v>6</v>
      </c>
      <c r="O8324">
        <v>0</v>
      </c>
      <c r="P8324">
        <v>7</v>
      </c>
      <c r="Q8324">
        <v>0</v>
      </c>
    </row>
    <row r="8325" spans="1:19">
      <c r="A8325" t="s">
        <v>20</v>
      </c>
      <c r="B8325" t="s">
        <v>21</v>
      </c>
      <c r="C8325">
        <v>1498</v>
      </c>
      <c r="D8325" t="s">
        <v>22</v>
      </c>
      <c r="E8325">
        <v>1503</v>
      </c>
      <c r="F8325" t="s">
        <v>23</v>
      </c>
      <c r="G8325">
        <v>1510</v>
      </c>
      <c r="H8325" t="s">
        <v>24</v>
      </c>
      <c r="I8325">
        <v>1059</v>
      </c>
      <c r="J8325" t="s">
        <v>25</v>
      </c>
      <c r="K8325">
        <v>2001</v>
      </c>
      <c r="L8325" t="s">
        <v>26</v>
      </c>
      <c r="M8325">
        <v>1500</v>
      </c>
      <c r="N8325" t="s">
        <v>27</v>
      </c>
      <c r="O8325">
        <v>1500</v>
      </c>
      <c r="P8325" t="s">
        <v>28</v>
      </c>
      <c r="Q8325">
        <v>1500</v>
      </c>
    </row>
    <row r="8326" spans="1:19" hidden="1">
      <c r="A8326" t="s">
        <v>29</v>
      </c>
      <c r="B8326">
        <v>56</v>
      </c>
    </row>
    <row r="8327" spans="1:19" hidden="1">
      <c r="A8327" t="s">
        <v>30</v>
      </c>
      <c r="B8327" t="s">
        <v>31</v>
      </c>
      <c r="C8327" t="s">
        <v>32</v>
      </c>
      <c r="D8327">
        <v>0</v>
      </c>
      <c r="E8327" t="s">
        <v>33</v>
      </c>
      <c r="F8327">
        <v>56</v>
      </c>
      <c r="G8327" t="s">
        <v>34</v>
      </c>
      <c r="H8327">
        <v>0</v>
      </c>
    </row>
    <row r="8328" spans="1:19" hidden="1">
      <c r="A8328" t="s">
        <v>35</v>
      </c>
      <c r="B8328" t="s">
        <v>36</v>
      </c>
      <c r="C8328">
        <v>-10</v>
      </c>
      <c r="D8328" t="s">
        <v>37</v>
      </c>
      <c r="E8328">
        <v>3</v>
      </c>
      <c r="F8328" t="s">
        <v>38</v>
      </c>
      <c r="G8328">
        <v>-119</v>
      </c>
    </row>
    <row r="8329" spans="1:19" hidden="1">
      <c r="A8329" t="s">
        <v>4</v>
      </c>
      <c r="B8329" t="s">
        <v>5</v>
      </c>
      <c r="C8329">
        <v>3008</v>
      </c>
      <c r="D8329" t="s">
        <v>6</v>
      </c>
      <c r="E8329">
        <v>0</v>
      </c>
      <c r="F8329" t="s">
        <v>7</v>
      </c>
      <c r="G8329">
        <v>23</v>
      </c>
      <c r="H8329" t="s">
        <v>8</v>
      </c>
      <c r="I8329">
        <v>2</v>
      </c>
    </row>
    <row r="8330" spans="1:19" hidden="1">
      <c r="A8330" t="s">
        <v>9</v>
      </c>
      <c r="B8330" t="s">
        <v>10</v>
      </c>
      <c r="C8330">
        <v>-1</v>
      </c>
      <c r="D8330" t="s">
        <v>11</v>
      </c>
      <c r="E8330">
        <v>3</v>
      </c>
      <c r="F8330" t="s">
        <v>12</v>
      </c>
      <c r="G8330">
        <v>257</v>
      </c>
      <c r="H8330" t="s">
        <v>13</v>
      </c>
      <c r="I8330">
        <v>-2</v>
      </c>
      <c r="J8330" t="s">
        <v>14</v>
      </c>
      <c r="K8330">
        <v>0</v>
      </c>
      <c r="L8330" t="s">
        <v>15</v>
      </c>
      <c r="M8330">
        <v>0</v>
      </c>
      <c r="N8330" t="s">
        <v>16</v>
      </c>
      <c r="O8330">
        <v>91</v>
      </c>
      <c r="P8330" t="s">
        <v>17</v>
      </c>
      <c r="Q8330">
        <v>-87</v>
      </c>
      <c r="R8330" t="s">
        <v>18</v>
      </c>
      <c r="S8330">
        <v>42</v>
      </c>
    </row>
    <row r="8331" spans="1:19" hidden="1">
      <c r="A8331" t="s">
        <v>19</v>
      </c>
      <c r="B8331">
        <v>0</v>
      </c>
      <c r="C8331">
        <v>1000</v>
      </c>
      <c r="D8331">
        <v>1</v>
      </c>
      <c r="E8331">
        <v>1000</v>
      </c>
      <c r="F8331">
        <v>2</v>
      </c>
      <c r="G8331">
        <v>1000</v>
      </c>
      <c r="H8331">
        <v>3</v>
      </c>
      <c r="I8331">
        <v>1000</v>
      </c>
      <c r="J8331">
        <v>4</v>
      </c>
      <c r="K8331">
        <v>0</v>
      </c>
      <c r="L8331">
        <v>5</v>
      </c>
      <c r="M8331">
        <v>0</v>
      </c>
      <c r="N8331">
        <v>6</v>
      </c>
      <c r="O8331">
        <v>0</v>
      </c>
      <c r="P8331">
        <v>7</v>
      </c>
      <c r="Q8331">
        <v>0</v>
      </c>
    </row>
    <row r="8332" spans="1:19">
      <c r="A8332" t="s">
        <v>20</v>
      </c>
      <c r="B8332" t="s">
        <v>21</v>
      </c>
      <c r="C8332">
        <v>1498</v>
      </c>
      <c r="D8332" t="s">
        <v>22</v>
      </c>
      <c r="E8332">
        <v>1503</v>
      </c>
      <c r="F8332" t="s">
        <v>23</v>
      </c>
      <c r="G8332">
        <v>1510</v>
      </c>
      <c r="H8332" t="s">
        <v>24</v>
      </c>
      <c r="I8332">
        <v>1059</v>
      </c>
      <c r="J8332" t="s">
        <v>25</v>
      </c>
      <c r="K8332">
        <v>2001</v>
      </c>
      <c r="L8332" t="s">
        <v>26</v>
      </c>
      <c r="M8332">
        <v>1500</v>
      </c>
      <c r="N8332" t="s">
        <v>27</v>
      </c>
      <c r="O8332">
        <v>1500</v>
      </c>
      <c r="P8332" t="s">
        <v>28</v>
      </c>
      <c r="Q8332">
        <v>1500</v>
      </c>
    </row>
    <row r="8333" spans="1:19" hidden="1">
      <c r="A8333" t="s">
        <v>29</v>
      </c>
      <c r="B8333">
        <v>56</v>
      </c>
    </row>
    <row r="8334" spans="1:19" hidden="1">
      <c r="A8334" t="s">
        <v>30</v>
      </c>
      <c r="B8334" t="s">
        <v>31</v>
      </c>
      <c r="C8334" t="s">
        <v>32</v>
      </c>
      <c r="D8334">
        <v>0</v>
      </c>
      <c r="E8334" t="s">
        <v>33</v>
      </c>
      <c r="F8334">
        <v>56</v>
      </c>
      <c r="G8334" t="s">
        <v>34</v>
      </c>
      <c r="H8334">
        <v>0</v>
      </c>
    </row>
    <row r="8335" spans="1:19" hidden="1">
      <c r="A8335" t="s">
        <v>35</v>
      </c>
      <c r="B8335" t="s">
        <v>36</v>
      </c>
      <c r="C8335">
        <v>-10</v>
      </c>
      <c r="D8335" t="s">
        <v>37</v>
      </c>
      <c r="E8335">
        <v>3</v>
      </c>
      <c r="F8335" t="s">
        <v>38</v>
      </c>
      <c r="G8335">
        <v>-120</v>
      </c>
    </row>
    <row r="8336" spans="1:19" hidden="1">
      <c r="A8336" t="s">
        <v>4</v>
      </c>
      <c r="B8336" t="s">
        <v>5</v>
      </c>
      <c r="C8336">
        <v>2896</v>
      </c>
      <c r="D8336" t="s">
        <v>6</v>
      </c>
      <c r="E8336">
        <v>0</v>
      </c>
      <c r="F8336" t="s">
        <v>7</v>
      </c>
      <c r="G8336">
        <v>23</v>
      </c>
      <c r="H8336" t="s">
        <v>8</v>
      </c>
      <c r="I8336">
        <v>2</v>
      </c>
    </row>
    <row r="8337" spans="1:19" hidden="1">
      <c r="A8337" t="s">
        <v>9</v>
      </c>
      <c r="B8337" t="s">
        <v>10</v>
      </c>
      <c r="C8337">
        <v>0</v>
      </c>
      <c r="D8337" t="s">
        <v>11</v>
      </c>
      <c r="E8337">
        <v>3</v>
      </c>
      <c r="F8337" t="s">
        <v>12</v>
      </c>
      <c r="G8337">
        <v>256</v>
      </c>
      <c r="H8337" t="s">
        <v>13</v>
      </c>
      <c r="I8337">
        <v>-3</v>
      </c>
      <c r="J8337" t="s">
        <v>14</v>
      </c>
      <c r="K8337">
        <v>1</v>
      </c>
      <c r="L8337" t="s">
        <v>15</v>
      </c>
      <c r="M8337">
        <v>1</v>
      </c>
      <c r="N8337" t="s">
        <v>16</v>
      </c>
      <c r="O8337">
        <v>91</v>
      </c>
      <c r="P8337" t="s">
        <v>17</v>
      </c>
      <c r="Q8337">
        <v>-87</v>
      </c>
      <c r="R8337" t="s">
        <v>18</v>
      </c>
      <c r="S8337">
        <v>42</v>
      </c>
    </row>
    <row r="8338" spans="1:19" hidden="1">
      <c r="A8338" t="s">
        <v>19</v>
      </c>
      <c r="B8338">
        <v>0</v>
      </c>
      <c r="C8338">
        <v>1000</v>
      </c>
      <c r="D8338">
        <v>1</v>
      </c>
      <c r="E8338">
        <v>1000</v>
      </c>
      <c r="F8338">
        <v>2</v>
      </c>
      <c r="G8338">
        <v>1000</v>
      </c>
      <c r="H8338">
        <v>3</v>
      </c>
      <c r="I8338">
        <v>1000</v>
      </c>
      <c r="J8338">
        <v>4</v>
      </c>
      <c r="K8338">
        <v>0</v>
      </c>
      <c r="L8338">
        <v>5</v>
      </c>
      <c r="M8338">
        <v>0</v>
      </c>
      <c r="N8338">
        <v>6</v>
      </c>
      <c r="O8338">
        <v>0</v>
      </c>
      <c r="P8338">
        <v>7</v>
      </c>
      <c r="Q8338">
        <v>0</v>
      </c>
    </row>
    <row r="8339" spans="1:19">
      <c r="A8339" t="s">
        <v>20</v>
      </c>
      <c r="B8339" t="s">
        <v>21</v>
      </c>
      <c r="C8339">
        <v>1498</v>
      </c>
      <c r="D8339" t="s">
        <v>22</v>
      </c>
      <c r="E8339">
        <v>1503</v>
      </c>
      <c r="F8339" t="s">
        <v>23</v>
      </c>
      <c r="G8339">
        <v>1510</v>
      </c>
      <c r="H8339" t="s">
        <v>24</v>
      </c>
      <c r="I8339">
        <v>1059</v>
      </c>
      <c r="J8339" t="s">
        <v>25</v>
      </c>
      <c r="K8339">
        <v>2003</v>
      </c>
      <c r="L8339" t="s">
        <v>26</v>
      </c>
      <c r="M8339">
        <v>1500</v>
      </c>
      <c r="N8339" t="s">
        <v>27</v>
      </c>
      <c r="O8339">
        <v>1500</v>
      </c>
      <c r="P8339" t="s">
        <v>28</v>
      </c>
      <c r="Q8339">
        <v>1500</v>
      </c>
    </row>
    <row r="8340" spans="1:19" hidden="1">
      <c r="A8340" t="s">
        <v>29</v>
      </c>
      <c r="B8340">
        <v>56</v>
      </c>
    </row>
    <row r="8341" spans="1:19" hidden="1">
      <c r="A8341" t="s">
        <v>30</v>
      </c>
      <c r="B8341" t="s">
        <v>31</v>
      </c>
      <c r="C8341" t="s">
        <v>32</v>
      </c>
      <c r="D8341">
        <v>0</v>
      </c>
      <c r="E8341" t="s">
        <v>33</v>
      </c>
      <c r="F8341">
        <v>56</v>
      </c>
      <c r="G8341" t="s">
        <v>34</v>
      </c>
      <c r="H8341">
        <v>0</v>
      </c>
    </row>
    <row r="8342" spans="1:19" hidden="1">
      <c r="A8342" t="s">
        <v>35</v>
      </c>
      <c r="B8342" t="s">
        <v>36</v>
      </c>
      <c r="C8342">
        <v>-10</v>
      </c>
      <c r="D8342" t="s">
        <v>37</v>
      </c>
      <c r="E8342">
        <v>3</v>
      </c>
      <c r="F8342" t="s">
        <v>38</v>
      </c>
      <c r="G8342">
        <v>-120</v>
      </c>
    </row>
    <row r="8343" spans="1:19" hidden="1">
      <c r="A8343" t="s">
        <v>4</v>
      </c>
      <c r="B8343" t="s">
        <v>5</v>
      </c>
      <c r="C8343">
        <v>2876</v>
      </c>
      <c r="D8343" t="s">
        <v>6</v>
      </c>
      <c r="E8343">
        <v>0</v>
      </c>
      <c r="F8343" t="s">
        <v>7</v>
      </c>
      <c r="G8343">
        <v>23</v>
      </c>
      <c r="H8343" t="s">
        <v>8</v>
      </c>
      <c r="I8343">
        <v>2</v>
      </c>
    </row>
    <row r="8344" spans="1:19" hidden="1">
      <c r="A8344" t="s">
        <v>9</v>
      </c>
      <c r="B8344" t="s">
        <v>10</v>
      </c>
      <c r="C8344">
        <v>1</v>
      </c>
      <c r="D8344" t="s">
        <v>11</v>
      </c>
      <c r="E8344">
        <v>1</v>
      </c>
      <c r="F8344" t="s">
        <v>12</v>
      </c>
      <c r="G8344">
        <v>257</v>
      </c>
      <c r="H8344" t="s">
        <v>13</v>
      </c>
      <c r="I8344">
        <v>-4</v>
      </c>
      <c r="J8344" t="s">
        <v>14</v>
      </c>
      <c r="K8344">
        <v>1</v>
      </c>
      <c r="L8344" t="s">
        <v>15</v>
      </c>
      <c r="M8344">
        <v>0</v>
      </c>
      <c r="N8344" t="s">
        <v>16</v>
      </c>
      <c r="O8344">
        <v>91</v>
      </c>
      <c r="P8344" t="s">
        <v>17</v>
      </c>
      <c r="Q8344">
        <v>-86</v>
      </c>
      <c r="R8344" t="s">
        <v>18</v>
      </c>
      <c r="S8344">
        <v>41</v>
      </c>
    </row>
    <row r="8345" spans="1:19" hidden="1">
      <c r="A8345" t="s">
        <v>19</v>
      </c>
      <c r="B8345">
        <v>0</v>
      </c>
      <c r="C8345">
        <v>1000</v>
      </c>
      <c r="D8345">
        <v>1</v>
      </c>
      <c r="E8345">
        <v>1000</v>
      </c>
      <c r="F8345">
        <v>2</v>
      </c>
      <c r="G8345">
        <v>1000</v>
      </c>
      <c r="H8345">
        <v>3</v>
      </c>
      <c r="I8345">
        <v>1000</v>
      </c>
      <c r="J8345">
        <v>4</v>
      </c>
      <c r="K8345">
        <v>0</v>
      </c>
      <c r="L8345">
        <v>5</v>
      </c>
      <c r="M8345">
        <v>0</v>
      </c>
      <c r="N8345">
        <v>6</v>
      </c>
      <c r="O8345">
        <v>0</v>
      </c>
      <c r="P8345">
        <v>7</v>
      </c>
      <c r="Q8345">
        <v>0</v>
      </c>
    </row>
    <row r="8346" spans="1:19">
      <c r="A8346" t="s">
        <v>20</v>
      </c>
      <c r="B8346" t="s">
        <v>21</v>
      </c>
      <c r="C8346">
        <v>1493</v>
      </c>
      <c r="D8346" t="s">
        <v>22</v>
      </c>
      <c r="E8346">
        <v>1503</v>
      </c>
      <c r="F8346" t="s">
        <v>23</v>
      </c>
      <c r="G8346">
        <v>1510</v>
      </c>
      <c r="H8346" t="s">
        <v>24</v>
      </c>
      <c r="I8346">
        <v>1059</v>
      </c>
      <c r="J8346" t="s">
        <v>25</v>
      </c>
      <c r="K8346">
        <v>2003</v>
      </c>
      <c r="L8346" t="s">
        <v>26</v>
      </c>
      <c r="M8346">
        <v>1500</v>
      </c>
      <c r="N8346" t="s">
        <v>27</v>
      </c>
      <c r="O8346">
        <v>1500</v>
      </c>
      <c r="P8346" t="s">
        <v>28</v>
      </c>
      <c r="Q8346">
        <v>1500</v>
      </c>
    </row>
    <row r="8347" spans="1:19" hidden="1">
      <c r="A8347" t="s">
        <v>29</v>
      </c>
      <c r="B8347">
        <v>56</v>
      </c>
    </row>
    <row r="8348" spans="1:19" hidden="1">
      <c r="A8348" t="s">
        <v>30</v>
      </c>
      <c r="B8348" t="s">
        <v>31</v>
      </c>
      <c r="C8348" t="s">
        <v>32</v>
      </c>
      <c r="D8348">
        <v>0</v>
      </c>
      <c r="E8348" t="s">
        <v>33</v>
      </c>
      <c r="F8348">
        <v>56</v>
      </c>
      <c r="G8348" t="s">
        <v>34</v>
      </c>
      <c r="H8348">
        <v>0</v>
      </c>
    </row>
    <row r="8349" spans="1:19" hidden="1">
      <c r="A8349" t="s">
        <v>35</v>
      </c>
      <c r="B8349" t="s">
        <v>36</v>
      </c>
      <c r="C8349">
        <v>-10</v>
      </c>
      <c r="D8349" t="s">
        <v>37</v>
      </c>
      <c r="E8349">
        <v>3</v>
      </c>
      <c r="F8349" t="s">
        <v>38</v>
      </c>
      <c r="G8349">
        <v>-120</v>
      </c>
    </row>
    <row r="8350" spans="1:19" hidden="1">
      <c r="A8350" t="s">
        <v>4</v>
      </c>
      <c r="B8350" t="s">
        <v>5</v>
      </c>
      <c r="C8350">
        <v>2892</v>
      </c>
      <c r="D8350" t="s">
        <v>6</v>
      </c>
      <c r="E8350">
        <v>0</v>
      </c>
      <c r="F8350" t="s">
        <v>7</v>
      </c>
      <c r="G8350">
        <v>23</v>
      </c>
      <c r="H8350" t="s">
        <v>8</v>
      </c>
      <c r="I8350">
        <v>2</v>
      </c>
    </row>
    <row r="8351" spans="1:19" hidden="1">
      <c r="A8351" t="s">
        <v>9</v>
      </c>
      <c r="B8351" t="s">
        <v>10</v>
      </c>
      <c r="C8351">
        <v>0</v>
      </c>
      <c r="D8351" t="s">
        <v>11</v>
      </c>
      <c r="E8351">
        <v>3</v>
      </c>
      <c r="F8351" t="s">
        <v>12</v>
      </c>
      <c r="G8351">
        <v>257</v>
      </c>
      <c r="H8351" t="s">
        <v>13</v>
      </c>
      <c r="I8351">
        <v>-3</v>
      </c>
      <c r="J8351" t="s">
        <v>14</v>
      </c>
      <c r="K8351">
        <v>1</v>
      </c>
      <c r="L8351" t="s">
        <v>15</v>
      </c>
      <c r="M8351">
        <v>1</v>
      </c>
      <c r="N8351" t="s">
        <v>16</v>
      </c>
      <c r="O8351">
        <v>91</v>
      </c>
      <c r="P8351" t="s">
        <v>17</v>
      </c>
      <c r="Q8351">
        <v>-86</v>
      </c>
      <c r="R8351" t="s">
        <v>18</v>
      </c>
      <c r="S8351">
        <v>41</v>
      </c>
    </row>
    <row r="8352" spans="1:19" hidden="1">
      <c r="A8352" t="s">
        <v>19</v>
      </c>
      <c r="B8352">
        <v>0</v>
      </c>
      <c r="C8352">
        <v>1000</v>
      </c>
      <c r="D8352">
        <v>1</v>
      </c>
      <c r="E8352">
        <v>1000</v>
      </c>
      <c r="F8352">
        <v>2</v>
      </c>
      <c r="G8352">
        <v>1000</v>
      </c>
      <c r="H8352">
        <v>3</v>
      </c>
      <c r="I8352">
        <v>1000</v>
      </c>
      <c r="J8352">
        <v>4</v>
      </c>
      <c r="K8352">
        <v>0</v>
      </c>
      <c r="L8352">
        <v>5</v>
      </c>
      <c r="M8352">
        <v>0</v>
      </c>
      <c r="N8352">
        <v>6</v>
      </c>
      <c r="O8352">
        <v>0</v>
      </c>
      <c r="P8352">
        <v>7</v>
      </c>
      <c r="Q8352">
        <v>0</v>
      </c>
    </row>
    <row r="8353" spans="1:19">
      <c r="A8353" t="s">
        <v>20</v>
      </c>
      <c r="B8353" t="s">
        <v>21</v>
      </c>
      <c r="C8353">
        <v>1493</v>
      </c>
      <c r="D8353" t="s">
        <v>22</v>
      </c>
      <c r="E8353">
        <v>1503</v>
      </c>
      <c r="F8353" t="s">
        <v>23</v>
      </c>
      <c r="G8353">
        <v>1510</v>
      </c>
      <c r="H8353" t="s">
        <v>24</v>
      </c>
      <c r="I8353">
        <v>1059</v>
      </c>
      <c r="J8353" t="s">
        <v>25</v>
      </c>
      <c r="K8353">
        <v>1999</v>
      </c>
      <c r="L8353" t="s">
        <v>26</v>
      </c>
      <c r="M8353">
        <v>1500</v>
      </c>
      <c r="N8353" t="s">
        <v>27</v>
      </c>
      <c r="O8353">
        <v>1500</v>
      </c>
      <c r="P8353" t="s">
        <v>28</v>
      </c>
      <c r="Q8353">
        <v>1500</v>
      </c>
    </row>
    <row r="8354" spans="1:19" hidden="1">
      <c r="A8354" t="s">
        <v>29</v>
      </c>
      <c r="B8354">
        <v>56</v>
      </c>
    </row>
    <row r="8355" spans="1:19" hidden="1">
      <c r="A8355" t="s">
        <v>30</v>
      </c>
      <c r="B8355" t="s">
        <v>31</v>
      </c>
      <c r="C8355" t="s">
        <v>32</v>
      </c>
      <c r="D8355">
        <v>0</v>
      </c>
      <c r="E8355" t="s">
        <v>33</v>
      </c>
      <c r="F8355">
        <v>56</v>
      </c>
      <c r="G8355" t="s">
        <v>34</v>
      </c>
      <c r="H8355">
        <v>0</v>
      </c>
    </row>
    <row r="8356" spans="1:19" hidden="1">
      <c r="A8356" t="s">
        <v>35</v>
      </c>
      <c r="B8356" t="s">
        <v>36</v>
      </c>
      <c r="C8356">
        <v>-10</v>
      </c>
      <c r="D8356" t="s">
        <v>37</v>
      </c>
      <c r="E8356">
        <v>3</v>
      </c>
      <c r="F8356" t="s">
        <v>38</v>
      </c>
      <c r="G8356">
        <v>-120</v>
      </c>
    </row>
    <row r="8357" spans="1:19" hidden="1">
      <c r="A8357" t="s">
        <v>4</v>
      </c>
      <c r="B8357" t="s">
        <v>5</v>
      </c>
      <c r="C8357">
        <v>2888</v>
      </c>
      <c r="D8357" t="s">
        <v>6</v>
      </c>
      <c r="E8357">
        <v>0</v>
      </c>
      <c r="F8357" t="s">
        <v>7</v>
      </c>
      <c r="G8357">
        <v>23</v>
      </c>
      <c r="H8357" t="s">
        <v>8</v>
      </c>
      <c r="I8357">
        <v>2</v>
      </c>
    </row>
    <row r="8358" spans="1:19" hidden="1">
      <c r="A8358" t="s">
        <v>9</v>
      </c>
      <c r="B8358" t="s">
        <v>10</v>
      </c>
      <c r="C8358">
        <v>1</v>
      </c>
      <c r="D8358" t="s">
        <v>11</v>
      </c>
      <c r="E8358">
        <v>0</v>
      </c>
      <c r="F8358" t="s">
        <v>12</v>
      </c>
      <c r="G8358">
        <v>256</v>
      </c>
      <c r="H8358" t="s">
        <v>13</v>
      </c>
      <c r="I8358">
        <v>-1</v>
      </c>
      <c r="J8358" t="s">
        <v>14</v>
      </c>
      <c r="K8358">
        <v>1</v>
      </c>
      <c r="L8358" t="s">
        <v>15</v>
      </c>
      <c r="M8358">
        <v>1</v>
      </c>
      <c r="N8358" t="s">
        <v>16</v>
      </c>
      <c r="O8358">
        <v>91</v>
      </c>
      <c r="P8358" t="s">
        <v>17</v>
      </c>
      <c r="Q8358">
        <v>-86</v>
      </c>
      <c r="R8358" t="s">
        <v>18</v>
      </c>
      <c r="S8358">
        <v>41</v>
      </c>
    </row>
    <row r="8359" spans="1:19" hidden="1">
      <c r="A8359" t="s">
        <v>19</v>
      </c>
      <c r="B8359">
        <v>0</v>
      </c>
      <c r="C8359">
        <v>1000</v>
      </c>
      <c r="D8359">
        <v>1</v>
      </c>
      <c r="E8359">
        <v>1000</v>
      </c>
      <c r="F8359">
        <v>2</v>
      </c>
      <c r="G8359">
        <v>1000</v>
      </c>
      <c r="H8359">
        <v>3</v>
      </c>
      <c r="I8359">
        <v>1000</v>
      </c>
      <c r="J8359">
        <v>4</v>
      </c>
      <c r="K8359">
        <v>0</v>
      </c>
      <c r="L8359">
        <v>5</v>
      </c>
      <c r="M8359">
        <v>0</v>
      </c>
      <c r="N8359">
        <v>6</v>
      </c>
      <c r="O8359">
        <v>0</v>
      </c>
      <c r="P8359">
        <v>7</v>
      </c>
      <c r="Q8359">
        <v>0</v>
      </c>
    </row>
    <row r="8360" spans="1:19">
      <c r="A8360" t="s">
        <v>20</v>
      </c>
      <c r="B8360" t="s">
        <v>21</v>
      </c>
      <c r="C8360">
        <v>1497</v>
      </c>
      <c r="D8360" t="s">
        <v>22</v>
      </c>
      <c r="E8360">
        <v>1503</v>
      </c>
      <c r="F8360" t="s">
        <v>23</v>
      </c>
      <c r="G8360">
        <v>1510</v>
      </c>
      <c r="H8360" t="s">
        <v>24</v>
      </c>
      <c r="I8360">
        <v>1059</v>
      </c>
      <c r="J8360" t="s">
        <v>25</v>
      </c>
      <c r="K8360">
        <v>1999</v>
      </c>
      <c r="L8360" t="s">
        <v>26</v>
      </c>
      <c r="M8360">
        <v>1500</v>
      </c>
      <c r="N8360" t="s">
        <v>27</v>
      </c>
      <c r="O8360">
        <v>1500</v>
      </c>
      <c r="P8360" t="s">
        <v>28</v>
      </c>
      <c r="Q8360">
        <v>1500</v>
      </c>
    </row>
    <row r="8361" spans="1:19" hidden="1">
      <c r="A8361" t="s">
        <v>29</v>
      </c>
      <c r="B8361">
        <v>56</v>
      </c>
    </row>
    <row r="8362" spans="1:19" hidden="1">
      <c r="A8362" t="s">
        <v>30</v>
      </c>
      <c r="B8362" t="s">
        <v>31</v>
      </c>
      <c r="C8362" t="s">
        <v>32</v>
      </c>
      <c r="D8362">
        <v>0</v>
      </c>
      <c r="E8362" t="s">
        <v>33</v>
      </c>
      <c r="F8362">
        <v>56</v>
      </c>
      <c r="G8362" t="s">
        <v>34</v>
      </c>
      <c r="H8362">
        <v>0</v>
      </c>
    </row>
    <row r="8363" spans="1:19" hidden="1">
      <c r="A8363" t="s">
        <v>35</v>
      </c>
      <c r="B8363" t="s">
        <v>36</v>
      </c>
      <c r="C8363">
        <v>-10</v>
      </c>
      <c r="D8363" t="s">
        <v>37</v>
      </c>
      <c r="E8363">
        <v>3</v>
      </c>
      <c r="F8363" t="s">
        <v>38</v>
      </c>
      <c r="G8363">
        <v>-120</v>
      </c>
    </row>
    <row r="8364" spans="1:19" hidden="1">
      <c r="A8364" t="s">
        <v>4</v>
      </c>
      <c r="B8364" t="s">
        <v>5</v>
      </c>
      <c r="C8364">
        <v>3012</v>
      </c>
      <c r="D8364" t="s">
        <v>6</v>
      </c>
      <c r="E8364">
        <v>0</v>
      </c>
      <c r="F8364" t="s">
        <v>7</v>
      </c>
      <c r="G8364">
        <v>23</v>
      </c>
      <c r="H8364" t="s">
        <v>8</v>
      </c>
      <c r="I8364">
        <v>2</v>
      </c>
    </row>
    <row r="8365" spans="1:19" hidden="1">
      <c r="A8365" t="s">
        <v>9</v>
      </c>
      <c r="B8365" t="s">
        <v>10</v>
      </c>
      <c r="C8365">
        <v>-1</v>
      </c>
      <c r="D8365" t="s">
        <v>11</v>
      </c>
      <c r="E8365">
        <v>0</v>
      </c>
      <c r="F8365" t="s">
        <v>12</v>
      </c>
      <c r="G8365">
        <v>256</v>
      </c>
      <c r="H8365" t="s">
        <v>13</v>
      </c>
      <c r="I8365">
        <v>0</v>
      </c>
      <c r="J8365" t="s">
        <v>14</v>
      </c>
      <c r="K8365">
        <v>1</v>
      </c>
      <c r="L8365" t="s">
        <v>15</v>
      </c>
      <c r="M8365">
        <v>1</v>
      </c>
      <c r="N8365" t="s">
        <v>16</v>
      </c>
      <c r="O8365">
        <v>91</v>
      </c>
      <c r="P8365" t="s">
        <v>17</v>
      </c>
      <c r="Q8365">
        <v>-86</v>
      </c>
      <c r="R8365" t="s">
        <v>18</v>
      </c>
      <c r="S8365">
        <v>41</v>
      </c>
    </row>
    <row r="8366" spans="1:19" hidden="1">
      <c r="A8366" t="s">
        <v>19</v>
      </c>
      <c r="B8366">
        <v>0</v>
      </c>
      <c r="C8366">
        <v>1000</v>
      </c>
      <c r="D8366">
        <v>1</v>
      </c>
      <c r="E8366">
        <v>1000</v>
      </c>
      <c r="F8366">
        <v>2</v>
      </c>
      <c r="G8366">
        <v>1000</v>
      </c>
      <c r="H8366">
        <v>3</v>
      </c>
      <c r="I8366">
        <v>1000</v>
      </c>
      <c r="J8366">
        <v>4</v>
      </c>
      <c r="K8366">
        <v>0</v>
      </c>
      <c r="L8366">
        <v>5</v>
      </c>
      <c r="M8366">
        <v>0</v>
      </c>
      <c r="N8366">
        <v>6</v>
      </c>
      <c r="O8366">
        <v>0</v>
      </c>
      <c r="P8366">
        <v>7</v>
      </c>
      <c r="Q8366">
        <v>0</v>
      </c>
    </row>
    <row r="8367" spans="1:19">
      <c r="A8367" t="s">
        <v>20</v>
      </c>
      <c r="B8367" t="s">
        <v>21</v>
      </c>
      <c r="C8367">
        <v>1497</v>
      </c>
      <c r="D8367" t="s">
        <v>22</v>
      </c>
      <c r="E8367">
        <v>1503</v>
      </c>
      <c r="F8367" t="s">
        <v>23</v>
      </c>
      <c r="G8367">
        <v>1510</v>
      </c>
      <c r="H8367" t="s">
        <v>24</v>
      </c>
      <c r="I8367">
        <v>1059</v>
      </c>
      <c r="J8367" t="s">
        <v>25</v>
      </c>
      <c r="K8367">
        <v>2001</v>
      </c>
      <c r="L8367" t="s">
        <v>26</v>
      </c>
      <c r="M8367">
        <v>1500</v>
      </c>
      <c r="N8367" t="s">
        <v>27</v>
      </c>
      <c r="O8367">
        <v>1500</v>
      </c>
      <c r="P8367" t="s">
        <v>28</v>
      </c>
      <c r="Q8367">
        <v>1500</v>
      </c>
    </row>
    <row r="8368" spans="1:19" hidden="1">
      <c r="A8368" t="s">
        <v>29</v>
      </c>
      <c r="B8368">
        <v>56</v>
      </c>
    </row>
    <row r="8369" spans="1:19" hidden="1">
      <c r="A8369" t="s">
        <v>30</v>
      </c>
      <c r="B8369" t="s">
        <v>31</v>
      </c>
      <c r="C8369" t="s">
        <v>32</v>
      </c>
      <c r="D8369">
        <v>0</v>
      </c>
      <c r="E8369" t="s">
        <v>33</v>
      </c>
      <c r="F8369">
        <v>56</v>
      </c>
      <c r="G8369" t="s">
        <v>34</v>
      </c>
      <c r="H8369">
        <v>0</v>
      </c>
    </row>
    <row r="8370" spans="1:19" hidden="1">
      <c r="A8370" t="s">
        <v>35</v>
      </c>
      <c r="B8370" t="s">
        <v>36</v>
      </c>
      <c r="C8370">
        <v>-10</v>
      </c>
      <c r="D8370" t="s">
        <v>37</v>
      </c>
      <c r="E8370">
        <v>3</v>
      </c>
      <c r="F8370" t="s">
        <v>38</v>
      </c>
      <c r="G8370">
        <v>-120</v>
      </c>
    </row>
    <row r="8371" spans="1:19" hidden="1">
      <c r="A8371" t="s">
        <v>4</v>
      </c>
      <c r="B8371" t="s">
        <v>5</v>
      </c>
      <c r="C8371">
        <v>2940</v>
      </c>
      <c r="D8371" t="s">
        <v>6</v>
      </c>
      <c r="E8371">
        <v>0</v>
      </c>
      <c r="F8371" t="s">
        <v>7</v>
      </c>
      <c r="G8371">
        <v>23</v>
      </c>
      <c r="H8371" t="s">
        <v>8</v>
      </c>
      <c r="I8371">
        <v>2</v>
      </c>
    </row>
    <row r="8372" spans="1:19" hidden="1">
      <c r="A8372" t="s">
        <v>9</v>
      </c>
      <c r="B8372" t="s">
        <v>10</v>
      </c>
      <c r="C8372">
        <v>0</v>
      </c>
      <c r="D8372" t="s">
        <v>11</v>
      </c>
      <c r="E8372">
        <v>0</v>
      </c>
      <c r="F8372" t="s">
        <v>12</v>
      </c>
      <c r="G8372">
        <v>258</v>
      </c>
      <c r="H8372" t="s">
        <v>13</v>
      </c>
      <c r="I8372">
        <v>2</v>
      </c>
      <c r="J8372" t="s">
        <v>14</v>
      </c>
      <c r="K8372">
        <v>0</v>
      </c>
      <c r="L8372" t="s">
        <v>15</v>
      </c>
      <c r="M8372">
        <v>1</v>
      </c>
      <c r="N8372" t="s">
        <v>16</v>
      </c>
      <c r="O8372">
        <v>90</v>
      </c>
      <c r="P8372" t="s">
        <v>17</v>
      </c>
      <c r="Q8372">
        <v>-87</v>
      </c>
      <c r="R8372" t="s">
        <v>18</v>
      </c>
      <c r="S8372">
        <v>41</v>
      </c>
    </row>
    <row r="8373" spans="1:19" hidden="1">
      <c r="A8373" t="s">
        <v>19</v>
      </c>
      <c r="B8373">
        <v>0</v>
      </c>
      <c r="C8373">
        <v>1000</v>
      </c>
      <c r="D8373">
        <v>1</v>
      </c>
      <c r="E8373">
        <v>1000</v>
      </c>
      <c r="F8373">
        <v>2</v>
      </c>
      <c r="G8373">
        <v>1000</v>
      </c>
      <c r="H8373">
        <v>3</v>
      </c>
      <c r="I8373">
        <v>1000</v>
      </c>
      <c r="J8373">
        <v>4</v>
      </c>
      <c r="K8373">
        <v>0</v>
      </c>
      <c r="L8373">
        <v>5</v>
      </c>
      <c r="M8373">
        <v>0</v>
      </c>
      <c r="N8373">
        <v>6</v>
      </c>
      <c r="O8373">
        <v>0</v>
      </c>
      <c r="P8373">
        <v>7</v>
      </c>
      <c r="Q8373">
        <v>0</v>
      </c>
    </row>
    <row r="8374" spans="1:19">
      <c r="A8374" t="s">
        <v>20</v>
      </c>
      <c r="B8374" t="s">
        <v>21</v>
      </c>
      <c r="C8374">
        <v>1497</v>
      </c>
      <c r="D8374" t="s">
        <v>22</v>
      </c>
      <c r="E8374">
        <v>1503</v>
      </c>
      <c r="F8374" t="s">
        <v>23</v>
      </c>
      <c r="G8374">
        <v>1510</v>
      </c>
      <c r="H8374" t="s">
        <v>24</v>
      </c>
      <c r="I8374">
        <v>1059</v>
      </c>
      <c r="J8374" t="s">
        <v>25</v>
      </c>
      <c r="K8374">
        <v>2001</v>
      </c>
      <c r="L8374" t="s">
        <v>26</v>
      </c>
      <c r="M8374">
        <v>1500</v>
      </c>
      <c r="N8374" t="s">
        <v>27</v>
      </c>
      <c r="O8374">
        <v>1500</v>
      </c>
      <c r="P8374" t="s">
        <v>28</v>
      </c>
      <c r="Q8374">
        <v>1500</v>
      </c>
    </row>
    <row r="8375" spans="1:19" hidden="1">
      <c r="A8375" t="s">
        <v>29</v>
      </c>
      <c r="B8375">
        <v>56</v>
      </c>
    </row>
    <row r="8376" spans="1:19" hidden="1">
      <c r="A8376" t="s">
        <v>30</v>
      </c>
      <c r="B8376" t="s">
        <v>31</v>
      </c>
      <c r="C8376" t="s">
        <v>32</v>
      </c>
      <c r="D8376">
        <v>0</v>
      </c>
      <c r="E8376" t="s">
        <v>33</v>
      </c>
      <c r="F8376">
        <v>56</v>
      </c>
      <c r="G8376" t="s">
        <v>34</v>
      </c>
      <c r="H8376">
        <v>0</v>
      </c>
    </row>
    <row r="8377" spans="1:19" hidden="1">
      <c r="A8377" t="s">
        <v>35</v>
      </c>
      <c r="B8377" t="s">
        <v>36</v>
      </c>
      <c r="C8377">
        <v>-9</v>
      </c>
      <c r="D8377" t="s">
        <v>37</v>
      </c>
      <c r="E8377">
        <v>3</v>
      </c>
      <c r="F8377" t="s">
        <v>38</v>
      </c>
      <c r="G8377">
        <v>-120</v>
      </c>
    </row>
    <row r="8378" spans="1:19" hidden="1">
      <c r="A8378" t="s">
        <v>4</v>
      </c>
      <c r="B8378" t="s">
        <v>5</v>
      </c>
      <c r="C8378">
        <v>2880</v>
      </c>
      <c r="D8378" t="s">
        <v>6</v>
      </c>
      <c r="E8378">
        <v>0</v>
      </c>
      <c r="F8378" t="s">
        <v>7</v>
      </c>
      <c r="G8378">
        <v>23</v>
      </c>
      <c r="H8378" t="s">
        <v>8</v>
      </c>
      <c r="I8378">
        <v>2</v>
      </c>
    </row>
    <row r="8379" spans="1:19" hidden="1">
      <c r="A8379" t="s">
        <v>9</v>
      </c>
      <c r="B8379" t="s">
        <v>10</v>
      </c>
      <c r="C8379">
        <v>0</v>
      </c>
      <c r="D8379" t="s">
        <v>11</v>
      </c>
      <c r="E8379">
        <v>0</v>
      </c>
      <c r="F8379" t="s">
        <v>12</v>
      </c>
      <c r="G8379">
        <v>259</v>
      </c>
      <c r="H8379" t="s">
        <v>13</v>
      </c>
      <c r="I8379">
        <v>1</v>
      </c>
      <c r="J8379" t="s">
        <v>14</v>
      </c>
      <c r="K8379">
        <v>0</v>
      </c>
      <c r="L8379" t="s">
        <v>15</v>
      </c>
      <c r="M8379">
        <v>1</v>
      </c>
      <c r="N8379" t="s">
        <v>16</v>
      </c>
      <c r="O8379">
        <v>90</v>
      </c>
      <c r="P8379" t="s">
        <v>17</v>
      </c>
      <c r="Q8379">
        <v>-87</v>
      </c>
      <c r="R8379" t="s">
        <v>18</v>
      </c>
      <c r="S8379">
        <v>41</v>
      </c>
    </row>
    <row r="8380" spans="1:19" hidden="1">
      <c r="A8380" t="s">
        <v>19</v>
      </c>
      <c r="B8380">
        <v>0</v>
      </c>
      <c r="C8380">
        <v>1000</v>
      </c>
      <c r="D8380">
        <v>1</v>
      </c>
      <c r="E8380">
        <v>1000</v>
      </c>
      <c r="F8380">
        <v>2</v>
      </c>
      <c r="G8380">
        <v>1000</v>
      </c>
      <c r="H8380">
        <v>3</v>
      </c>
      <c r="I8380">
        <v>1000</v>
      </c>
      <c r="J8380">
        <v>4</v>
      </c>
      <c r="K8380">
        <v>0</v>
      </c>
      <c r="L8380">
        <v>5</v>
      </c>
      <c r="M8380">
        <v>0</v>
      </c>
      <c r="N8380">
        <v>6</v>
      </c>
      <c r="O8380">
        <v>0</v>
      </c>
      <c r="P8380">
        <v>7</v>
      </c>
      <c r="Q8380">
        <v>0</v>
      </c>
    </row>
    <row r="8381" spans="1:19">
      <c r="A8381" t="s">
        <v>20</v>
      </c>
      <c r="B8381" t="s">
        <v>21</v>
      </c>
      <c r="C8381">
        <v>1497</v>
      </c>
      <c r="D8381" t="s">
        <v>22</v>
      </c>
      <c r="E8381">
        <v>1503</v>
      </c>
      <c r="F8381" t="s">
        <v>23</v>
      </c>
      <c r="G8381">
        <v>1510</v>
      </c>
      <c r="H8381" t="s">
        <v>24</v>
      </c>
      <c r="I8381">
        <v>1059</v>
      </c>
      <c r="J8381" t="s">
        <v>25</v>
      </c>
      <c r="K8381">
        <v>2003</v>
      </c>
      <c r="L8381" t="s">
        <v>26</v>
      </c>
      <c r="M8381">
        <v>1500</v>
      </c>
      <c r="N8381" t="s">
        <v>27</v>
      </c>
      <c r="O8381">
        <v>1500</v>
      </c>
      <c r="P8381" t="s">
        <v>28</v>
      </c>
      <c r="Q8381">
        <v>1500</v>
      </c>
    </row>
    <row r="8382" spans="1:19" hidden="1">
      <c r="A8382" t="s">
        <v>29</v>
      </c>
      <c r="B8382">
        <v>56</v>
      </c>
    </row>
    <row r="8383" spans="1:19" hidden="1">
      <c r="A8383" t="s">
        <v>30</v>
      </c>
      <c r="B8383" t="s">
        <v>31</v>
      </c>
      <c r="C8383" t="s">
        <v>32</v>
      </c>
      <c r="D8383">
        <v>0</v>
      </c>
      <c r="E8383" t="s">
        <v>33</v>
      </c>
      <c r="F8383">
        <v>56</v>
      </c>
      <c r="G8383" t="s">
        <v>34</v>
      </c>
      <c r="H8383">
        <v>0</v>
      </c>
    </row>
    <row r="8384" spans="1:19" hidden="1">
      <c r="A8384" t="s">
        <v>35</v>
      </c>
      <c r="B8384" t="s">
        <v>36</v>
      </c>
      <c r="C8384">
        <v>-9</v>
      </c>
      <c r="D8384" t="s">
        <v>37</v>
      </c>
      <c r="E8384">
        <v>3</v>
      </c>
      <c r="F8384" t="s">
        <v>38</v>
      </c>
      <c r="G8384">
        <v>-120</v>
      </c>
    </row>
    <row r="8385" spans="1:19" hidden="1">
      <c r="A8385" t="s">
        <v>4</v>
      </c>
      <c r="B8385" t="s">
        <v>5</v>
      </c>
      <c r="C8385">
        <v>2860</v>
      </c>
      <c r="D8385" t="s">
        <v>6</v>
      </c>
      <c r="E8385">
        <v>0</v>
      </c>
      <c r="F8385" t="s">
        <v>7</v>
      </c>
      <c r="G8385">
        <v>23</v>
      </c>
      <c r="H8385" t="s">
        <v>8</v>
      </c>
      <c r="I8385">
        <v>2</v>
      </c>
    </row>
    <row r="8386" spans="1:19" hidden="1">
      <c r="A8386" t="s">
        <v>9</v>
      </c>
      <c r="B8386" t="s">
        <v>10</v>
      </c>
      <c r="C8386">
        <v>0</v>
      </c>
      <c r="D8386" t="s">
        <v>11</v>
      </c>
      <c r="E8386">
        <v>3</v>
      </c>
      <c r="F8386" t="s">
        <v>12</v>
      </c>
      <c r="G8386">
        <v>257</v>
      </c>
      <c r="H8386" t="s">
        <v>13</v>
      </c>
      <c r="I8386">
        <v>0</v>
      </c>
      <c r="J8386" t="s">
        <v>14</v>
      </c>
      <c r="K8386">
        <v>1</v>
      </c>
      <c r="L8386" t="s">
        <v>15</v>
      </c>
      <c r="M8386">
        <v>2</v>
      </c>
      <c r="N8386" t="s">
        <v>16</v>
      </c>
      <c r="O8386">
        <v>91</v>
      </c>
      <c r="P8386" t="s">
        <v>17</v>
      </c>
      <c r="Q8386">
        <v>-86</v>
      </c>
      <c r="R8386" t="s">
        <v>18</v>
      </c>
      <c r="S8386">
        <v>45</v>
      </c>
    </row>
    <row r="8387" spans="1:19" hidden="1">
      <c r="A8387" t="s">
        <v>19</v>
      </c>
      <c r="B8387">
        <v>0</v>
      </c>
      <c r="C8387">
        <v>1000</v>
      </c>
      <c r="D8387">
        <v>1</v>
      </c>
      <c r="E8387">
        <v>1000</v>
      </c>
      <c r="F8387">
        <v>2</v>
      </c>
      <c r="G8387">
        <v>1000</v>
      </c>
      <c r="H8387">
        <v>3</v>
      </c>
      <c r="I8387">
        <v>1000</v>
      </c>
      <c r="J8387">
        <v>4</v>
      </c>
      <c r="K8387">
        <v>0</v>
      </c>
      <c r="L8387">
        <v>5</v>
      </c>
      <c r="M8387">
        <v>0</v>
      </c>
      <c r="N8387">
        <v>6</v>
      </c>
      <c r="O8387">
        <v>0</v>
      </c>
      <c r="P8387">
        <v>7</v>
      </c>
      <c r="Q8387">
        <v>0</v>
      </c>
    </row>
    <row r="8388" spans="1:19">
      <c r="A8388" t="s">
        <v>20</v>
      </c>
      <c r="B8388" t="s">
        <v>21</v>
      </c>
      <c r="C8388">
        <v>1497</v>
      </c>
      <c r="D8388" t="s">
        <v>22</v>
      </c>
      <c r="E8388">
        <v>1500</v>
      </c>
      <c r="F8388" t="s">
        <v>23</v>
      </c>
      <c r="G8388">
        <v>1510</v>
      </c>
      <c r="H8388" t="s">
        <v>24</v>
      </c>
      <c r="I8388">
        <v>1059</v>
      </c>
      <c r="J8388" t="s">
        <v>25</v>
      </c>
      <c r="K8388">
        <v>2003</v>
      </c>
      <c r="L8388" t="s">
        <v>26</v>
      </c>
      <c r="M8388">
        <v>1500</v>
      </c>
      <c r="N8388" t="s">
        <v>27</v>
      </c>
      <c r="O8388">
        <v>1500</v>
      </c>
      <c r="P8388" t="s">
        <v>28</v>
      </c>
      <c r="Q8388">
        <v>1500</v>
      </c>
    </row>
    <row r="8389" spans="1:19" hidden="1">
      <c r="A8389" t="s">
        <v>29</v>
      </c>
      <c r="B8389">
        <v>56</v>
      </c>
    </row>
    <row r="8390" spans="1:19" hidden="1">
      <c r="A8390" t="s">
        <v>30</v>
      </c>
      <c r="B8390" t="s">
        <v>31</v>
      </c>
      <c r="C8390" t="s">
        <v>32</v>
      </c>
      <c r="D8390">
        <v>0</v>
      </c>
      <c r="E8390" t="s">
        <v>33</v>
      </c>
      <c r="F8390">
        <v>56</v>
      </c>
      <c r="G8390" t="s">
        <v>34</v>
      </c>
      <c r="H8390">
        <v>0</v>
      </c>
    </row>
    <row r="8391" spans="1:19" hidden="1">
      <c r="A8391" t="s">
        <v>35</v>
      </c>
      <c r="B8391" t="s">
        <v>36</v>
      </c>
      <c r="C8391">
        <v>-9</v>
      </c>
      <c r="D8391" t="s">
        <v>37</v>
      </c>
      <c r="E8391">
        <v>3</v>
      </c>
      <c r="F8391" t="s">
        <v>38</v>
      </c>
      <c r="G8391">
        <v>-120</v>
      </c>
    </row>
    <row r="8392" spans="1:19" hidden="1">
      <c r="A8392" t="s">
        <v>4</v>
      </c>
      <c r="B8392" t="s">
        <v>5</v>
      </c>
      <c r="C8392">
        <v>2892</v>
      </c>
      <c r="D8392" t="s">
        <v>6</v>
      </c>
      <c r="E8392">
        <v>0</v>
      </c>
      <c r="F8392" t="s">
        <v>7</v>
      </c>
      <c r="G8392">
        <v>23</v>
      </c>
      <c r="H8392" t="s">
        <v>8</v>
      </c>
      <c r="I8392">
        <v>2</v>
      </c>
    </row>
    <row r="8393" spans="1:19" hidden="1">
      <c r="A8393" t="s">
        <v>9</v>
      </c>
      <c r="B8393" t="s">
        <v>10</v>
      </c>
      <c r="C8393">
        <v>2</v>
      </c>
      <c r="D8393" t="s">
        <v>11</v>
      </c>
      <c r="E8393">
        <v>1</v>
      </c>
      <c r="F8393" t="s">
        <v>12</v>
      </c>
      <c r="G8393">
        <v>258</v>
      </c>
      <c r="H8393" t="s">
        <v>13</v>
      </c>
      <c r="I8393">
        <v>-2</v>
      </c>
      <c r="J8393" t="s">
        <v>14</v>
      </c>
      <c r="K8393">
        <v>1</v>
      </c>
      <c r="L8393" t="s">
        <v>15</v>
      </c>
      <c r="M8393">
        <v>2</v>
      </c>
      <c r="N8393" t="s">
        <v>16</v>
      </c>
      <c r="O8393">
        <v>91</v>
      </c>
      <c r="P8393" t="s">
        <v>17</v>
      </c>
      <c r="Q8393">
        <v>-86</v>
      </c>
      <c r="R8393" t="s">
        <v>18</v>
      </c>
      <c r="S8393">
        <v>45</v>
      </c>
    </row>
    <row r="8394" spans="1:19" hidden="1">
      <c r="A8394" t="s">
        <v>19</v>
      </c>
      <c r="B8394">
        <v>0</v>
      </c>
      <c r="C8394">
        <v>1000</v>
      </c>
      <c r="D8394">
        <v>1</v>
      </c>
      <c r="E8394">
        <v>1000</v>
      </c>
      <c r="F8394">
        <v>2</v>
      </c>
      <c r="G8394">
        <v>1000</v>
      </c>
      <c r="H8394">
        <v>3</v>
      </c>
      <c r="I8394">
        <v>1000</v>
      </c>
      <c r="J8394">
        <v>4</v>
      </c>
      <c r="K8394">
        <v>0</v>
      </c>
      <c r="L8394">
        <v>5</v>
      </c>
      <c r="M8394">
        <v>0</v>
      </c>
      <c r="N8394">
        <v>6</v>
      </c>
      <c r="O8394">
        <v>0</v>
      </c>
      <c r="P8394">
        <v>7</v>
      </c>
      <c r="Q8394">
        <v>0</v>
      </c>
    </row>
    <row r="8395" spans="1:19">
      <c r="A8395" t="s">
        <v>20</v>
      </c>
      <c r="B8395" t="s">
        <v>21</v>
      </c>
      <c r="C8395">
        <v>1497</v>
      </c>
      <c r="D8395" t="s">
        <v>22</v>
      </c>
      <c r="E8395">
        <v>1500</v>
      </c>
      <c r="F8395" t="s">
        <v>23</v>
      </c>
      <c r="G8395">
        <v>1506</v>
      </c>
      <c r="H8395" t="s">
        <v>24</v>
      </c>
      <c r="I8395">
        <v>1059</v>
      </c>
      <c r="J8395" t="s">
        <v>25</v>
      </c>
      <c r="K8395">
        <v>2003</v>
      </c>
      <c r="L8395" t="s">
        <v>26</v>
      </c>
      <c r="M8395">
        <v>1500</v>
      </c>
      <c r="N8395" t="s">
        <v>27</v>
      </c>
      <c r="O8395">
        <v>1500</v>
      </c>
      <c r="P8395" t="s">
        <v>28</v>
      </c>
      <c r="Q8395">
        <v>1500</v>
      </c>
    </row>
    <row r="8396" spans="1:19" hidden="1">
      <c r="A8396" t="s">
        <v>29</v>
      </c>
      <c r="B8396">
        <v>56</v>
      </c>
    </row>
    <row r="8397" spans="1:19" hidden="1">
      <c r="A8397" t="s">
        <v>30</v>
      </c>
      <c r="B8397" t="s">
        <v>31</v>
      </c>
      <c r="C8397" t="s">
        <v>32</v>
      </c>
      <c r="D8397">
        <v>0</v>
      </c>
      <c r="E8397" t="s">
        <v>33</v>
      </c>
      <c r="F8397">
        <v>56</v>
      </c>
      <c r="G8397" t="s">
        <v>34</v>
      </c>
      <c r="H8397">
        <v>0</v>
      </c>
    </row>
    <row r="8398" spans="1:19" hidden="1">
      <c r="A8398" t="s">
        <v>35</v>
      </c>
      <c r="B8398" t="s">
        <v>36</v>
      </c>
      <c r="C8398">
        <v>-8</v>
      </c>
      <c r="D8398" t="s">
        <v>37</v>
      </c>
      <c r="E8398">
        <v>3</v>
      </c>
      <c r="F8398" t="s">
        <v>38</v>
      </c>
      <c r="G8398">
        <v>-119</v>
      </c>
    </row>
    <row r="8399" spans="1:19" hidden="1">
      <c r="A8399" t="s">
        <v>4</v>
      </c>
      <c r="B8399" t="s">
        <v>5</v>
      </c>
      <c r="C8399">
        <v>2920</v>
      </c>
      <c r="D8399" t="s">
        <v>6</v>
      </c>
      <c r="E8399">
        <v>0</v>
      </c>
      <c r="F8399" t="s">
        <v>7</v>
      </c>
      <c r="G8399">
        <v>23</v>
      </c>
      <c r="H8399" t="s">
        <v>8</v>
      </c>
      <c r="I8399">
        <v>2</v>
      </c>
    </row>
    <row r="8400" spans="1:19" hidden="1">
      <c r="A8400" t="s">
        <v>9</v>
      </c>
      <c r="B8400" t="s">
        <v>10</v>
      </c>
      <c r="C8400">
        <v>2</v>
      </c>
      <c r="D8400" t="s">
        <v>11</v>
      </c>
      <c r="E8400">
        <v>3</v>
      </c>
      <c r="F8400" t="s">
        <v>12</v>
      </c>
      <c r="G8400">
        <v>259</v>
      </c>
      <c r="H8400" t="s">
        <v>13</v>
      </c>
      <c r="I8400">
        <v>-5</v>
      </c>
      <c r="J8400" t="s">
        <v>14</v>
      </c>
      <c r="K8400">
        <v>1</v>
      </c>
      <c r="L8400" t="s">
        <v>15</v>
      </c>
      <c r="M8400">
        <v>0</v>
      </c>
      <c r="N8400" t="s">
        <v>16</v>
      </c>
      <c r="O8400">
        <v>91</v>
      </c>
      <c r="P8400" t="s">
        <v>17</v>
      </c>
      <c r="Q8400">
        <v>-85</v>
      </c>
      <c r="R8400" t="s">
        <v>18</v>
      </c>
      <c r="S8400">
        <v>46</v>
      </c>
    </row>
    <row r="8401" spans="1:19" hidden="1">
      <c r="A8401" t="s">
        <v>19</v>
      </c>
      <c r="B8401">
        <v>0</v>
      </c>
      <c r="C8401">
        <v>1000</v>
      </c>
      <c r="D8401">
        <v>1</v>
      </c>
      <c r="E8401">
        <v>1000</v>
      </c>
      <c r="F8401">
        <v>2</v>
      </c>
      <c r="G8401">
        <v>1000</v>
      </c>
      <c r="H8401">
        <v>3</v>
      </c>
      <c r="I8401">
        <v>1000</v>
      </c>
      <c r="J8401">
        <v>4</v>
      </c>
      <c r="K8401">
        <v>0</v>
      </c>
      <c r="L8401">
        <v>5</v>
      </c>
      <c r="M8401">
        <v>0</v>
      </c>
      <c r="N8401">
        <v>6</v>
      </c>
      <c r="O8401">
        <v>0</v>
      </c>
      <c r="P8401">
        <v>7</v>
      </c>
      <c r="Q8401">
        <v>0</v>
      </c>
    </row>
    <row r="8402" spans="1:19">
      <c r="A8402" t="s">
        <v>20</v>
      </c>
      <c r="B8402" t="s">
        <v>21</v>
      </c>
      <c r="C8402">
        <v>1497</v>
      </c>
      <c r="D8402" t="s">
        <v>22</v>
      </c>
      <c r="E8402">
        <v>1502</v>
      </c>
      <c r="F8402" t="s">
        <v>23</v>
      </c>
      <c r="G8402">
        <v>1504</v>
      </c>
      <c r="H8402" t="s">
        <v>24</v>
      </c>
      <c r="I8402">
        <v>1059</v>
      </c>
      <c r="J8402" t="s">
        <v>25</v>
      </c>
      <c r="K8402">
        <v>2003</v>
      </c>
      <c r="L8402" t="s">
        <v>26</v>
      </c>
      <c r="M8402">
        <v>1500</v>
      </c>
      <c r="N8402" t="s">
        <v>27</v>
      </c>
      <c r="O8402">
        <v>1500</v>
      </c>
      <c r="P8402" t="s">
        <v>28</v>
      </c>
      <c r="Q8402">
        <v>1500</v>
      </c>
    </row>
    <row r="8403" spans="1:19" hidden="1">
      <c r="A8403" t="s">
        <v>29</v>
      </c>
      <c r="B8403">
        <v>56</v>
      </c>
    </row>
    <row r="8404" spans="1:19" hidden="1">
      <c r="A8404" t="s">
        <v>30</v>
      </c>
      <c r="B8404" t="s">
        <v>31</v>
      </c>
      <c r="C8404" t="s">
        <v>32</v>
      </c>
      <c r="D8404">
        <v>0</v>
      </c>
      <c r="E8404" t="s">
        <v>33</v>
      </c>
      <c r="F8404">
        <v>56</v>
      </c>
      <c r="G8404" t="s">
        <v>34</v>
      </c>
      <c r="H8404">
        <v>0</v>
      </c>
    </row>
    <row r="8405" spans="1:19" hidden="1">
      <c r="A8405" t="s">
        <v>35</v>
      </c>
      <c r="B8405" t="s">
        <v>36</v>
      </c>
      <c r="C8405">
        <v>-9</v>
      </c>
      <c r="D8405" t="s">
        <v>37</v>
      </c>
      <c r="E8405">
        <v>3</v>
      </c>
      <c r="F8405" t="s">
        <v>38</v>
      </c>
      <c r="G8405">
        <v>-119</v>
      </c>
    </row>
    <row r="8406" spans="1:19" hidden="1">
      <c r="A8406" t="s">
        <v>4</v>
      </c>
      <c r="B8406" t="s">
        <v>5</v>
      </c>
      <c r="C8406">
        <v>3068</v>
      </c>
      <c r="D8406" t="s">
        <v>6</v>
      </c>
      <c r="E8406">
        <v>0</v>
      </c>
      <c r="F8406" t="s">
        <v>7</v>
      </c>
      <c r="G8406">
        <v>23</v>
      </c>
      <c r="H8406" t="s">
        <v>8</v>
      </c>
      <c r="I8406">
        <v>2</v>
      </c>
    </row>
    <row r="8407" spans="1:19" hidden="1">
      <c r="A8407" t="s">
        <v>9</v>
      </c>
      <c r="B8407" t="s">
        <v>10</v>
      </c>
      <c r="C8407">
        <v>0</v>
      </c>
      <c r="D8407" t="s">
        <v>11</v>
      </c>
      <c r="E8407">
        <v>3</v>
      </c>
      <c r="F8407" t="s">
        <v>12</v>
      </c>
      <c r="G8407">
        <v>257</v>
      </c>
      <c r="H8407" t="s">
        <v>13</v>
      </c>
      <c r="I8407">
        <v>-7</v>
      </c>
      <c r="J8407" t="s">
        <v>14</v>
      </c>
      <c r="K8407">
        <v>1</v>
      </c>
      <c r="L8407" t="s">
        <v>15</v>
      </c>
      <c r="M8407">
        <v>0</v>
      </c>
      <c r="N8407" t="s">
        <v>16</v>
      </c>
      <c r="O8407">
        <v>91</v>
      </c>
      <c r="P8407" t="s">
        <v>17</v>
      </c>
      <c r="Q8407">
        <v>-85</v>
      </c>
      <c r="R8407" t="s">
        <v>18</v>
      </c>
      <c r="S8407">
        <v>46</v>
      </c>
    </row>
    <row r="8408" spans="1:19" hidden="1">
      <c r="A8408" t="s">
        <v>19</v>
      </c>
      <c r="B8408">
        <v>0</v>
      </c>
      <c r="C8408">
        <v>1000</v>
      </c>
      <c r="D8408">
        <v>1</v>
      </c>
      <c r="E8408">
        <v>1000</v>
      </c>
      <c r="F8408">
        <v>2</v>
      </c>
      <c r="G8408">
        <v>1000</v>
      </c>
      <c r="H8408">
        <v>3</v>
      </c>
      <c r="I8408">
        <v>1000</v>
      </c>
      <c r="J8408">
        <v>4</v>
      </c>
      <c r="K8408">
        <v>0</v>
      </c>
      <c r="L8408">
        <v>5</v>
      </c>
      <c r="M8408">
        <v>0</v>
      </c>
      <c r="N8408">
        <v>6</v>
      </c>
      <c r="O8408">
        <v>0</v>
      </c>
      <c r="P8408">
        <v>7</v>
      </c>
      <c r="Q8408">
        <v>0</v>
      </c>
    </row>
    <row r="8409" spans="1:19">
      <c r="A8409" t="s">
        <v>20</v>
      </c>
      <c r="B8409" t="s">
        <v>21</v>
      </c>
      <c r="C8409">
        <v>1499</v>
      </c>
      <c r="D8409" t="s">
        <v>22</v>
      </c>
      <c r="E8409">
        <v>1502</v>
      </c>
      <c r="F8409" t="s">
        <v>23</v>
      </c>
      <c r="G8409">
        <v>1512</v>
      </c>
      <c r="H8409" t="s">
        <v>24</v>
      </c>
      <c r="I8409">
        <v>1059</v>
      </c>
      <c r="J8409" t="s">
        <v>25</v>
      </c>
      <c r="K8409">
        <v>2003</v>
      </c>
      <c r="L8409" t="s">
        <v>26</v>
      </c>
      <c r="M8409">
        <v>1500</v>
      </c>
      <c r="N8409" t="s">
        <v>27</v>
      </c>
      <c r="O8409">
        <v>1500</v>
      </c>
      <c r="P8409" t="s">
        <v>28</v>
      </c>
      <c r="Q8409">
        <v>1500</v>
      </c>
    </row>
    <row r="8410" spans="1:19" hidden="1">
      <c r="A8410" t="s">
        <v>29</v>
      </c>
      <c r="B8410">
        <v>56</v>
      </c>
    </row>
    <row r="8411" spans="1:19" hidden="1">
      <c r="A8411" t="s">
        <v>30</v>
      </c>
      <c r="B8411" t="s">
        <v>31</v>
      </c>
      <c r="C8411" t="s">
        <v>32</v>
      </c>
      <c r="D8411">
        <v>0</v>
      </c>
      <c r="E8411" t="s">
        <v>33</v>
      </c>
      <c r="F8411">
        <v>56</v>
      </c>
      <c r="G8411" t="s">
        <v>34</v>
      </c>
      <c r="H8411">
        <v>0</v>
      </c>
    </row>
    <row r="8412" spans="1:19" hidden="1">
      <c r="A8412" t="s">
        <v>35</v>
      </c>
      <c r="B8412" t="s">
        <v>36</v>
      </c>
      <c r="C8412">
        <v>-9</v>
      </c>
      <c r="D8412" t="s">
        <v>37</v>
      </c>
      <c r="E8412">
        <v>3</v>
      </c>
      <c r="F8412" t="s">
        <v>38</v>
      </c>
      <c r="G8412">
        <v>-119</v>
      </c>
    </row>
    <row r="8413" spans="1:19" hidden="1">
      <c r="A8413" t="s">
        <v>4</v>
      </c>
      <c r="B8413" t="s">
        <v>5</v>
      </c>
      <c r="C8413">
        <v>2896</v>
      </c>
      <c r="D8413" t="s">
        <v>6</v>
      </c>
      <c r="E8413">
        <v>0</v>
      </c>
      <c r="F8413" t="s">
        <v>7</v>
      </c>
      <c r="G8413">
        <v>23</v>
      </c>
      <c r="H8413" t="s">
        <v>8</v>
      </c>
      <c r="I8413">
        <v>2</v>
      </c>
    </row>
    <row r="8414" spans="1:19" hidden="1">
      <c r="A8414" t="s">
        <v>9</v>
      </c>
      <c r="B8414" t="s">
        <v>10</v>
      </c>
      <c r="C8414">
        <v>-1</v>
      </c>
      <c r="D8414" t="s">
        <v>11</v>
      </c>
      <c r="E8414">
        <v>4</v>
      </c>
      <c r="F8414" t="s">
        <v>12</v>
      </c>
      <c r="G8414">
        <v>257</v>
      </c>
      <c r="H8414" t="s">
        <v>13</v>
      </c>
      <c r="I8414">
        <v>-6</v>
      </c>
      <c r="J8414" t="s">
        <v>14</v>
      </c>
      <c r="K8414">
        <v>0</v>
      </c>
      <c r="L8414" t="s">
        <v>15</v>
      </c>
      <c r="M8414">
        <v>1</v>
      </c>
      <c r="N8414" t="s">
        <v>16</v>
      </c>
      <c r="O8414">
        <v>91</v>
      </c>
      <c r="P8414" t="s">
        <v>17</v>
      </c>
      <c r="Q8414">
        <v>-85</v>
      </c>
      <c r="R8414" t="s">
        <v>18</v>
      </c>
      <c r="S8414">
        <v>46</v>
      </c>
    </row>
    <row r="8415" spans="1:19" hidden="1">
      <c r="A8415" t="s">
        <v>19</v>
      </c>
      <c r="B8415">
        <v>0</v>
      </c>
      <c r="C8415">
        <v>1000</v>
      </c>
      <c r="D8415">
        <v>1</v>
      </c>
      <c r="E8415">
        <v>1000</v>
      </c>
      <c r="F8415">
        <v>2</v>
      </c>
      <c r="G8415">
        <v>1000</v>
      </c>
      <c r="H8415">
        <v>3</v>
      </c>
      <c r="I8415">
        <v>1000</v>
      </c>
      <c r="J8415">
        <v>4</v>
      </c>
      <c r="K8415">
        <v>0</v>
      </c>
      <c r="L8415">
        <v>5</v>
      </c>
      <c r="M8415">
        <v>0</v>
      </c>
      <c r="N8415">
        <v>6</v>
      </c>
      <c r="O8415">
        <v>0</v>
      </c>
      <c r="P8415">
        <v>7</v>
      </c>
      <c r="Q8415">
        <v>0</v>
      </c>
    </row>
    <row r="8416" spans="1:19">
      <c r="A8416" t="s">
        <v>20</v>
      </c>
      <c r="B8416" t="s">
        <v>21</v>
      </c>
      <c r="C8416">
        <v>1499</v>
      </c>
      <c r="D8416" t="s">
        <v>22</v>
      </c>
      <c r="E8416">
        <v>1502</v>
      </c>
      <c r="F8416" t="s">
        <v>23</v>
      </c>
      <c r="G8416">
        <v>1512</v>
      </c>
      <c r="H8416" t="s">
        <v>24</v>
      </c>
      <c r="I8416">
        <v>1059</v>
      </c>
      <c r="J8416" t="s">
        <v>25</v>
      </c>
      <c r="K8416">
        <v>2003</v>
      </c>
      <c r="L8416" t="s">
        <v>26</v>
      </c>
      <c r="M8416">
        <v>1500</v>
      </c>
      <c r="N8416" t="s">
        <v>27</v>
      </c>
      <c r="O8416">
        <v>1500</v>
      </c>
      <c r="P8416" t="s">
        <v>28</v>
      </c>
      <c r="Q8416">
        <v>1500</v>
      </c>
    </row>
    <row r="8417" spans="1:19" hidden="1">
      <c r="A8417" t="s">
        <v>29</v>
      </c>
      <c r="B8417">
        <v>56</v>
      </c>
    </row>
    <row r="8418" spans="1:19" hidden="1">
      <c r="A8418" t="s">
        <v>30</v>
      </c>
      <c r="B8418" t="s">
        <v>31</v>
      </c>
      <c r="C8418" t="s">
        <v>32</v>
      </c>
      <c r="D8418">
        <v>0</v>
      </c>
      <c r="E8418" t="s">
        <v>33</v>
      </c>
      <c r="F8418">
        <v>56</v>
      </c>
      <c r="G8418" t="s">
        <v>34</v>
      </c>
      <c r="H8418">
        <v>0</v>
      </c>
    </row>
    <row r="8419" spans="1:19" hidden="1">
      <c r="A8419" t="s">
        <v>35</v>
      </c>
      <c r="B8419" t="s">
        <v>36</v>
      </c>
      <c r="C8419">
        <v>-10</v>
      </c>
      <c r="D8419" t="s">
        <v>37</v>
      </c>
      <c r="E8419">
        <v>3</v>
      </c>
      <c r="F8419" t="s">
        <v>38</v>
      </c>
      <c r="G8419">
        <v>-119</v>
      </c>
    </row>
    <row r="8420" spans="1:19" hidden="1">
      <c r="A8420" t="s">
        <v>4</v>
      </c>
      <c r="B8420" t="s">
        <v>5</v>
      </c>
      <c r="C8420">
        <v>2996</v>
      </c>
      <c r="D8420" t="s">
        <v>6</v>
      </c>
      <c r="E8420">
        <v>0</v>
      </c>
      <c r="F8420" t="s">
        <v>7</v>
      </c>
      <c r="G8420">
        <v>23</v>
      </c>
      <c r="H8420" t="s">
        <v>8</v>
      </c>
      <c r="I8420">
        <v>2</v>
      </c>
    </row>
    <row r="8421" spans="1:19" hidden="1">
      <c r="A8421" t="s">
        <v>9</v>
      </c>
      <c r="B8421" t="s">
        <v>10</v>
      </c>
      <c r="C8421">
        <v>1</v>
      </c>
      <c r="D8421" t="s">
        <v>11</v>
      </c>
      <c r="E8421">
        <v>3</v>
      </c>
      <c r="F8421" t="s">
        <v>12</v>
      </c>
      <c r="G8421">
        <v>260</v>
      </c>
      <c r="H8421" t="s">
        <v>13</v>
      </c>
      <c r="I8421">
        <v>-6</v>
      </c>
      <c r="J8421" t="s">
        <v>14</v>
      </c>
      <c r="K8421">
        <v>0</v>
      </c>
      <c r="L8421" t="s">
        <v>15</v>
      </c>
      <c r="M8421">
        <v>1</v>
      </c>
      <c r="N8421" t="s">
        <v>16</v>
      </c>
      <c r="O8421">
        <v>90</v>
      </c>
      <c r="P8421" t="s">
        <v>17</v>
      </c>
      <c r="Q8421">
        <v>-86</v>
      </c>
      <c r="R8421" t="s">
        <v>18</v>
      </c>
      <c r="S8421">
        <v>43</v>
      </c>
    </row>
    <row r="8422" spans="1:19" hidden="1">
      <c r="A8422" t="s">
        <v>19</v>
      </c>
      <c r="B8422">
        <v>0</v>
      </c>
      <c r="C8422">
        <v>1000</v>
      </c>
      <c r="D8422">
        <v>1</v>
      </c>
      <c r="E8422">
        <v>1000</v>
      </c>
      <c r="F8422">
        <v>2</v>
      </c>
      <c r="G8422">
        <v>1000</v>
      </c>
      <c r="H8422">
        <v>3</v>
      </c>
      <c r="I8422">
        <v>1000</v>
      </c>
      <c r="J8422">
        <v>4</v>
      </c>
      <c r="K8422">
        <v>0</v>
      </c>
      <c r="L8422">
        <v>5</v>
      </c>
      <c r="M8422">
        <v>0</v>
      </c>
      <c r="N8422">
        <v>6</v>
      </c>
      <c r="O8422">
        <v>0</v>
      </c>
      <c r="P8422">
        <v>7</v>
      </c>
      <c r="Q8422">
        <v>0</v>
      </c>
    </row>
    <row r="8423" spans="1:19">
      <c r="A8423" t="s">
        <v>20</v>
      </c>
      <c r="B8423" t="s">
        <v>21</v>
      </c>
      <c r="C8423">
        <v>1499</v>
      </c>
      <c r="D8423" t="s">
        <v>22</v>
      </c>
      <c r="E8423">
        <v>1502</v>
      </c>
      <c r="F8423" t="s">
        <v>23</v>
      </c>
      <c r="G8423">
        <v>1509</v>
      </c>
      <c r="H8423" t="s">
        <v>24</v>
      </c>
      <c r="I8423">
        <v>1059</v>
      </c>
      <c r="J8423" t="s">
        <v>25</v>
      </c>
      <c r="K8423">
        <v>2003</v>
      </c>
      <c r="L8423" t="s">
        <v>26</v>
      </c>
      <c r="M8423">
        <v>1500</v>
      </c>
      <c r="N8423" t="s">
        <v>27</v>
      </c>
      <c r="O8423">
        <v>1500</v>
      </c>
      <c r="P8423" t="s">
        <v>28</v>
      </c>
      <c r="Q8423">
        <v>1500</v>
      </c>
    </row>
    <row r="8424" spans="1:19" hidden="1">
      <c r="A8424" t="s">
        <v>29</v>
      </c>
      <c r="B8424">
        <v>56</v>
      </c>
    </row>
    <row r="8425" spans="1:19" hidden="1">
      <c r="A8425" t="s">
        <v>30</v>
      </c>
      <c r="B8425" t="s">
        <v>31</v>
      </c>
      <c r="C8425" t="s">
        <v>32</v>
      </c>
      <c r="D8425">
        <v>0</v>
      </c>
      <c r="E8425" t="s">
        <v>33</v>
      </c>
      <c r="F8425">
        <v>56</v>
      </c>
      <c r="G8425" t="s">
        <v>34</v>
      </c>
      <c r="H8425">
        <v>0</v>
      </c>
    </row>
    <row r="8426" spans="1:19" hidden="1">
      <c r="A8426" t="s">
        <v>35</v>
      </c>
      <c r="B8426" t="s">
        <v>36</v>
      </c>
      <c r="C8426">
        <v>-10</v>
      </c>
      <c r="D8426" t="s">
        <v>37</v>
      </c>
      <c r="E8426">
        <v>3</v>
      </c>
      <c r="F8426" t="s">
        <v>38</v>
      </c>
      <c r="G8426">
        <v>-119</v>
      </c>
    </row>
    <row r="8427" spans="1:19" hidden="1">
      <c r="A8427" t="s">
        <v>4</v>
      </c>
      <c r="B8427" t="s">
        <v>5</v>
      </c>
      <c r="C8427">
        <v>2904</v>
      </c>
      <c r="D8427" t="s">
        <v>6</v>
      </c>
      <c r="E8427">
        <v>0</v>
      </c>
      <c r="F8427" t="s">
        <v>7</v>
      </c>
      <c r="G8427">
        <v>23</v>
      </c>
      <c r="H8427" t="s">
        <v>8</v>
      </c>
      <c r="I8427">
        <v>2</v>
      </c>
    </row>
    <row r="8428" spans="1:19" hidden="1">
      <c r="A8428" t="s">
        <v>9</v>
      </c>
      <c r="B8428" t="s">
        <v>10</v>
      </c>
      <c r="C8428">
        <v>-1</v>
      </c>
      <c r="D8428" t="s">
        <v>11</v>
      </c>
      <c r="E8428">
        <v>1</v>
      </c>
      <c r="F8428" t="s">
        <v>12</v>
      </c>
      <c r="G8428">
        <v>259</v>
      </c>
      <c r="H8428" t="s">
        <v>13</v>
      </c>
      <c r="I8428">
        <v>-5</v>
      </c>
      <c r="J8428" t="s">
        <v>14</v>
      </c>
      <c r="K8428">
        <v>0</v>
      </c>
      <c r="L8428" t="s">
        <v>15</v>
      </c>
      <c r="M8428">
        <v>0</v>
      </c>
      <c r="N8428" t="s">
        <v>16</v>
      </c>
      <c r="O8428">
        <v>90</v>
      </c>
      <c r="P8428" t="s">
        <v>17</v>
      </c>
      <c r="Q8428">
        <v>-86</v>
      </c>
      <c r="R8428" t="s">
        <v>18</v>
      </c>
      <c r="S8428">
        <v>43</v>
      </c>
    </row>
    <row r="8429" spans="1:19" hidden="1">
      <c r="A8429" t="s">
        <v>19</v>
      </c>
      <c r="B8429">
        <v>0</v>
      </c>
      <c r="C8429">
        <v>1000</v>
      </c>
      <c r="D8429">
        <v>1</v>
      </c>
      <c r="E8429">
        <v>1000</v>
      </c>
      <c r="F8429">
        <v>2</v>
      </c>
      <c r="G8429">
        <v>1000</v>
      </c>
      <c r="H8429">
        <v>3</v>
      </c>
      <c r="I8429">
        <v>1000</v>
      </c>
      <c r="J8429">
        <v>4</v>
      </c>
      <c r="K8429">
        <v>0</v>
      </c>
      <c r="L8429">
        <v>5</v>
      </c>
      <c r="M8429">
        <v>0</v>
      </c>
      <c r="N8429">
        <v>6</v>
      </c>
      <c r="O8429">
        <v>0</v>
      </c>
      <c r="P8429">
        <v>7</v>
      </c>
      <c r="Q8429">
        <v>0</v>
      </c>
    </row>
    <row r="8430" spans="1:19">
      <c r="A8430" t="s">
        <v>20</v>
      </c>
      <c r="B8430" t="s">
        <v>21</v>
      </c>
      <c r="C8430">
        <v>1499</v>
      </c>
      <c r="D8430" t="s">
        <v>22</v>
      </c>
      <c r="E8430">
        <v>1504</v>
      </c>
      <c r="F8430" t="s">
        <v>23</v>
      </c>
      <c r="G8430">
        <v>1509</v>
      </c>
      <c r="H8430" t="s">
        <v>24</v>
      </c>
      <c r="I8430">
        <v>1059</v>
      </c>
      <c r="J8430" t="s">
        <v>25</v>
      </c>
      <c r="K8430">
        <v>2003</v>
      </c>
      <c r="L8430" t="s">
        <v>26</v>
      </c>
      <c r="M8430">
        <v>1500</v>
      </c>
      <c r="N8430" t="s">
        <v>27</v>
      </c>
      <c r="O8430">
        <v>1500</v>
      </c>
      <c r="P8430" t="s">
        <v>28</v>
      </c>
      <c r="Q8430">
        <v>1500</v>
      </c>
    </row>
    <row r="8431" spans="1:19" hidden="1">
      <c r="A8431" t="s">
        <v>29</v>
      </c>
      <c r="B8431">
        <v>56</v>
      </c>
    </row>
    <row r="8432" spans="1:19" hidden="1">
      <c r="A8432" t="s">
        <v>30</v>
      </c>
      <c r="B8432" t="s">
        <v>31</v>
      </c>
      <c r="C8432" t="s">
        <v>32</v>
      </c>
      <c r="D8432">
        <v>0</v>
      </c>
      <c r="E8432" t="s">
        <v>33</v>
      </c>
      <c r="F8432">
        <v>56</v>
      </c>
      <c r="G8432" t="s">
        <v>34</v>
      </c>
      <c r="H8432">
        <v>0</v>
      </c>
    </row>
    <row r="8433" spans="1:19" hidden="1">
      <c r="A8433" t="s">
        <v>35</v>
      </c>
      <c r="B8433" t="s">
        <v>36</v>
      </c>
      <c r="C8433">
        <v>-11</v>
      </c>
      <c r="D8433" t="s">
        <v>37</v>
      </c>
      <c r="E8433">
        <v>3</v>
      </c>
      <c r="F8433" t="s">
        <v>38</v>
      </c>
      <c r="G8433">
        <v>-120</v>
      </c>
    </row>
    <row r="8434" spans="1:19" hidden="1">
      <c r="A8434" t="s">
        <v>4</v>
      </c>
      <c r="B8434" t="s">
        <v>5</v>
      </c>
      <c r="C8434">
        <v>2944</v>
      </c>
      <c r="D8434" t="s">
        <v>6</v>
      </c>
      <c r="E8434">
        <v>0</v>
      </c>
      <c r="F8434" t="s">
        <v>7</v>
      </c>
      <c r="G8434">
        <v>23</v>
      </c>
      <c r="H8434" t="s">
        <v>8</v>
      </c>
      <c r="I8434">
        <v>2</v>
      </c>
    </row>
    <row r="8435" spans="1:19" hidden="1">
      <c r="A8435" t="s">
        <v>9</v>
      </c>
      <c r="B8435" t="s">
        <v>10</v>
      </c>
      <c r="C8435">
        <v>-2</v>
      </c>
      <c r="D8435" t="s">
        <v>11</v>
      </c>
      <c r="E8435">
        <v>1</v>
      </c>
      <c r="F8435" t="s">
        <v>12</v>
      </c>
      <c r="G8435">
        <v>257</v>
      </c>
      <c r="H8435" t="s">
        <v>13</v>
      </c>
      <c r="I8435">
        <v>-3</v>
      </c>
      <c r="J8435" t="s">
        <v>14</v>
      </c>
      <c r="K8435">
        <v>0</v>
      </c>
      <c r="L8435" t="s">
        <v>15</v>
      </c>
      <c r="M8435">
        <v>0</v>
      </c>
      <c r="N8435" t="s">
        <v>16</v>
      </c>
      <c r="O8435">
        <v>91</v>
      </c>
      <c r="P8435" t="s">
        <v>17</v>
      </c>
      <c r="Q8435">
        <v>-85</v>
      </c>
      <c r="R8435" t="s">
        <v>18</v>
      </c>
      <c r="S8435">
        <v>40</v>
      </c>
    </row>
    <row r="8436" spans="1:19" hidden="1">
      <c r="A8436" t="s">
        <v>19</v>
      </c>
      <c r="B8436">
        <v>0</v>
      </c>
      <c r="C8436">
        <v>1000</v>
      </c>
      <c r="D8436">
        <v>1</v>
      </c>
      <c r="E8436">
        <v>1000</v>
      </c>
      <c r="F8436">
        <v>2</v>
      </c>
      <c r="G8436">
        <v>1000</v>
      </c>
      <c r="H8436">
        <v>3</v>
      </c>
      <c r="I8436">
        <v>1000</v>
      </c>
      <c r="J8436">
        <v>4</v>
      </c>
      <c r="K8436">
        <v>0</v>
      </c>
      <c r="L8436">
        <v>5</v>
      </c>
      <c r="M8436">
        <v>0</v>
      </c>
      <c r="N8436">
        <v>6</v>
      </c>
      <c r="O8436">
        <v>0</v>
      </c>
      <c r="P8436">
        <v>7</v>
      </c>
      <c r="Q8436">
        <v>0</v>
      </c>
    </row>
    <row r="8437" spans="1:19">
      <c r="A8437" t="s">
        <v>20</v>
      </c>
      <c r="B8437" t="s">
        <v>21</v>
      </c>
      <c r="C8437">
        <v>1497</v>
      </c>
      <c r="D8437" t="s">
        <v>22</v>
      </c>
      <c r="E8437">
        <v>1504</v>
      </c>
      <c r="F8437" t="s">
        <v>23</v>
      </c>
      <c r="G8437">
        <v>1507</v>
      </c>
      <c r="H8437" t="s">
        <v>24</v>
      </c>
      <c r="I8437">
        <v>1059</v>
      </c>
      <c r="J8437" t="s">
        <v>25</v>
      </c>
      <c r="K8437">
        <v>2003</v>
      </c>
      <c r="L8437" t="s">
        <v>26</v>
      </c>
      <c r="M8437">
        <v>1500</v>
      </c>
      <c r="N8437" t="s">
        <v>27</v>
      </c>
      <c r="O8437">
        <v>1500</v>
      </c>
      <c r="P8437" t="s">
        <v>28</v>
      </c>
      <c r="Q8437">
        <v>1500</v>
      </c>
    </row>
    <row r="8438" spans="1:19" hidden="1">
      <c r="A8438" t="s">
        <v>29</v>
      </c>
      <c r="B8438">
        <v>56</v>
      </c>
    </row>
    <row r="8439" spans="1:19" hidden="1">
      <c r="A8439" t="s">
        <v>30</v>
      </c>
      <c r="B8439" t="s">
        <v>31</v>
      </c>
      <c r="C8439" t="s">
        <v>32</v>
      </c>
      <c r="D8439">
        <v>0</v>
      </c>
      <c r="E8439" t="s">
        <v>33</v>
      </c>
      <c r="F8439">
        <v>56</v>
      </c>
      <c r="G8439" t="s">
        <v>34</v>
      </c>
      <c r="H8439">
        <v>0</v>
      </c>
    </row>
    <row r="8440" spans="1:19" hidden="1">
      <c r="A8440" t="s">
        <v>35</v>
      </c>
      <c r="B8440" t="s">
        <v>36</v>
      </c>
      <c r="C8440">
        <v>-11</v>
      </c>
      <c r="D8440" t="s">
        <v>37</v>
      </c>
      <c r="E8440">
        <v>3</v>
      </c>
      <c r="F8440" t="s">
        <v>38</v>
      </c>
      <c r="G8440">
        <v>-120</v>
      </c>
    </row>
    <row r="8441" spans="1:19" hidden="1">
      <c r="A8441" t="s">
        <v>4</v>
      </c>
      <c r="B8441" t="s">
        <v>5</v>
      </c>
      <c r="C8441">
        <v>2972</v>
      </c>
      <c r="D8441" t="s">
        <v>6</v>
      </c>
      <c r="E8441">
        <v>0</v>
      </c>
      <c r="F8441" t="s">
        <v>7</v>
      </c>
      <c r="G8441">
        <v>23</v>
      </c>
      <c r="H8441" t="s">
        <v>8</v>
      </c>
      <c r="I8441">
        <v>2</v>
      </c>
    </row>
    <row r="8442" spans="1:19" hidden="1">
      <c r="A8442" t="s">
        <v>9</v>
      </c>
      <c r="B8442" t="s">
        <v>10</v>
      </c>
      <c r="C8442">
        <v>2</v>
      </c>
      <c r="D8442" t="s">
        <v>11</v>
      </c>
      <c r="E8442">
        <v>3</v>
      </c>
      <c r="F8442" t="s">
        <v>12</v>
      </c>
      <c r="G8442">
        <v>256</v>
      </c>
      <c r="H8442" t="s">
        <v>13</v>
      </c>
      <c r="I8442">
        <v>-3</v>
      </c>
      <c r="J8442" t="s">
        <v>14</v>
      </c>
      <c r="K8442">
        <v>1</v>
      </c>
      <c r="L8442" t="s">
        <v>15</v>
      </c>
      <c r="M8442">
        <v>0</v>
      </c>
      <c r="N8442" t="s">
        <v>16</v>
      </c>
      <c r="O8442">
        <v>91</v>
      </c>
      <c r="P8442" t="s">
        <v>17</v>
      </c>
      <c r="Q8442">
        <v>-85</v>
      </c>
      <c r="R8442" t="s">
        <v>18</v>
      </c>
      <c r="S8442">
        <v>40</v>
      </c>
    </row>
    <row r="8443" spans="1:19" hidden="1">
      <c r="A8443" t="s">
        <v>19</v>
      </c>
      <c r="B8443">
        <v>0</v>
      </c>
      <c r="C8443">
        <v>1000</v>
      </c>
      <c r="D8443">
        <v>1</v>
      </c>
      <c r="E8443">
        <v>1000</v>
      </c>
      <c r="F8443">
        <v>2</v>
      </c>
      <c r="G8443">
        <v>1000</v>
      </c>
      <c r="H8443">
        <v>3</v>
      </c>
      <c r="I8443">
        <v>1000</v>
      </c>
      <c r="J8443">
        <v>4</v>
      </c>
      <c r="K8443">
        <v>0</v>
      </c>
      <c r="L8443">
        <v>5</v>
      </c>
      <c r="M8443">
        <v>0</v>
      </c>
      <c r="N8443">
        <v>6</v>
      </c>
      <c r="O8443">
        <v>0</v>
      </c>
      <c r="P8443">
        <v>7</v>
      </c>
      <c r="Q8443">
        <v>0</v>
      </c>
    </row>
    <row r="8444" spans="1:19">
      <c r="A8444" t="s">
        <v>20</v>
      </c>
      <c r="B8444" t="s">
        <v>21</v>
      </c>
      <c r="C8444">
        <v>1497</v>
      </c>
      <c r="D8444" t="s">
        <v>22</v>
      </c>
      <c r="E8444">
        <v>1502</v>
      </c>
      <c r="F8444" t="s">
        <v>23</v>
      </c>
      <c r="G8444">
        <v>1507</v>
      </c>
      <c r="H8444" t="s">
        <v>24</v>
      </c>
      <c r="I8444">
        <v>1062</v>
      </c>
      <c r="J8444" t="s">
        <v>25</v>
      </c>
      <c r="K8444">
        <v>2003</v>
      </c>
      <c r="L8444" t="s">
        <v>26</v>
      </c>
      <c r="M8444">
        <v>1500</v>
      </c>
      <c r="N8444" t="s">
        <v>27</v>
      </c>
      <c r="O8444">
        <v>1500</v>
      </c>
      <c r="P8444" t="s">
        <v>28</v>
      </c>
      <c r="Q8444">
        <v>1500</v>
      </c>
    </row>
    <row r="8445" spans="1:19" hidden="1">
      <c r="A8445" t="s">
        <v>29</v>
      </c>
      <c r="B8445">
        <v>56</v>
      </c>
    </row>
    <row r="8446" spans="1:19" hidden="1">
      <c r="A8446" t="s">
        <v>30</v>
      </c>
      <c r="B8446" t="s">
        <v>31</v>
      </c>
      <c r="C8446" t="s">
        <v>32</v>
      </c>
      <c r="D8446">
        <v>0</v>
      </c>
      <c r="E8446" t="s">
        <v>33</v>
      </c>
      <c r="F8446">
        <v>56</v>
      </c>
      <c r="G8446" t="s">
        <v>34</v>
      </c>
      <c r="H8446">
        <v>0</v>
      </c>
    </row>
    <row r="8447" spans="1:19" hidden="1">
      <c r="A8447" t="s">
        <v>35</v>
      </c>
      <c r="B8447" t="s">
        <v>36</v>
      </c>
      <c r="C8447">
        <v>-11</v>
      </c>
      <c r="D8447" t="s">
        <v>37</v>
      </c>
      <c r="E8447">
        <v>3</v>
      </c>
      <c r="F8447" t="s">
        <v>38</v>
      </c>
      <c r="G8447">
        <v>-120</v>
      </c>
    </row>
    <row r="8448" spans="1:19" hidden="1">
      <c r="A8448" t="s">
        <v>4</v>
      </c>
      <c r="B8448" t="s">
        <v>5</v>
      </c>
      <c r="C8448">
        <v>2896</v>
      </c>
      <c r="D8448" t="s">
        <v>6</v>
      </c>
      <c r="E8448">
        <v>0</v>
      </c>
      <c r="F8448" t="s">
        <v>7</v>
      </c>
      <c r="G8448">
        <v>23</v>
      </c>
      <c r="H8448" t="s">
        <v>8</v>
      </c>
      <c r="I8448">
        <v>2</v>
      </c>
    </row>
    <row r="8449" spans="1:19" hidden="1">
      <c r="A8449" t="s">
        <v>9</v>
      </c>
      <c r="B8449" t="s">
        <v>10</v>
      </c>
      <c r="C8449">
        <v>1</v>
      </c>
      <c r="D8449" t="s">
        <v>11</v>
      </c>
      <c r="E8449">
        <v>2</v>
      </c>
      <c r="F8449" t="s">
        <v>12</v>
      </c>
      <c r="G8449">
        <v>254</v>
      </c>
      <c r="H8449" t="s">
        <v>13</v>
      </c>
      <c r="I8449">
        <v>-3</v>
      </c>
      <c r="J8449" t="s">
        <v>14</v>
      </c>
      <c r="K8449">
        <v>2</v>
      </c>
      <c r="L8449" t="s">
        <v>15</v>
      </c>
      <c r="M8449">
        <v>0</v>
      </c>
      <c r="N8449" t="s">
        <v>16</v>
      </c>
      <c r="O8449">
        <v>92</v>
      </c>
      <c r="P8449" t="s">
        <v>17</v>
      </c>
      <c r="Q8449">
        <v>-86</v>
      </c>
      <c r="R8449" t="s">
        <v>18</v>
      </c>
      <c r="S8449">
        <v>39</v>
      </c>
    </row>
    <row r="8450" spans="1:19" hidden="1">
      <c r="A8450" t="s">
        <v>19</v>
      </c>
      <c r="B8450">
        <v>0</v>
      </c>
      <c r="C8450">
        <v>1000</v>
      </c>
      <c r="D8450">
        <v>1</v>
      </c>
      <c r="E8450">
        <v>1000</v>
      </c>
      <c r="F8450">
        <v>2</v>
      </c>
      <c r="G8450">
        <v>1000</v>
      </c>
      <c r="H8450">
        <v>3</v>
      </c>
      <c r="I8450">
        <v>1000</v>
      </c>
      <c r="J8450">
        <v>4</v>
      </c>
      <c r="K8450">
        <v>0</v>
      </c>
      <c r="L8450">
        <v>5</v>
      </c>
      <c r="M8450">
        <v>0</v>
      </c>
      <c r="N8450">
        <v>6</v>
      </c>
      <c r="O8450">
        <v>0</v>
      </c>
      <c r="P8450">
        <v>7</v>
      </c>
      <c r="Q8450">
        <v>0</v>
      </c>
    </row>
    <row r="8451" spans="1:19">
      <c r="A8451" t="s">
        <v>20</v>
      </c>
      <c r="B8451" t="s">
        <v>21</v>
      </c>
      <c r="C8451">
        <v>1497</v>
      </c>
      <c r="D8451" t="s">
        <v>22</v>
      </c>
      <c r="E8451">
        <v>1502</v>
      </c>
      <c r="F8451" t="s">
        <v>23</v>
      </c>
      <c r="G8451">
        <v>1507</v>
      </c>
      <c r="H8451" t="s">
        <v>24</v>
      </c>
      <c r="I8451">
        <v>1062</v>
      </c>
      <c r="J8451" t="s">
        <v>25</v>
      </c>
      <c r="K8451">
        <v>2001</v>
      </c>
      <c r="L8451" t="s">
        <v>26</v>
      </c>
      <c r="M8451">
        <v>1500</v>
      </c>
      <c r="N8451" t="s">
        <v>27</v>
      </c>
      <c r="O8451">
        <v>1500</v>
      </c>
      <c r="P8451" t="s">
        <v>28</v>
      </c>
      <c r="Q8451">
        <v>1500</v>
      </c>
    </row>
    <row r="8452" spans="1:19" hidden="1">
      <c r="A8452" t="s">
        <v>29</v>
      </c>
      <c r="B8452">
        <v>56</v>
      </c>
    </row>
    <row r="8453" spans="1:19" hidden="1">
      <c r="A8453" t="s">
        <v>30</v>
      </c>
      <c r="B8453" t="s">
        <v>31</v>
      </c>
      <c r="C8453" t="s">
        <v>32</v>
      </c>
      <c r="D8453">
        <v>0</v>
      </c>
      <c r="E8453" t="s">
        <v>33</v>
      </c>
      <c r="F8453">
        <v>56</v>
      </c>
      <c r="G8453" t="s">
        <v>34</v>
      </c>
      <c r="H8453">
        <v>0</v>
      </c>
    </row>
    <row r="8454" spans="1:19" hidden="1">
      <c r="A8454" t="s">
        <v>35</v>
      </c>
      <c r="B8454" t="s">
        <v>36</v>
      </c>
      <c r="C8454">
        <v>-11</v>
      </c>
      <c r="D8454" t="s">
        <v>37</v>
      </c>
      <c r="E8454">
        <v>3</v>
      </c>
      <c r="F8454" t="s">
        <v>38</v>
      </c>
      <c r="G8454">
        <v>-120</v>
      </c>
    </row>
    <row r="8455" spans="1:19" hidden="1">
      <c r="A8455" t="s">
        <v>4</v>
      </c>
      <c r="B8455" t="s">
        <v>5</v>
      </c>
      <c r="C8455">
        <v>2880</v>
      </c>
      <c r="D8455" t="s">
        <v>6</v>
      </c>
      <c r="E8455">
        <v>0</v>
      </c>
      <c r="F8455" t="s">
        <v>7</v>
      </c>
      <c r="G8455">
        <v>23</v>
      </c>
      <c r="H8455" t="s">
        <v>8</v>
      </c>
      <c r="I8455">
        <v>2</v>
      </c>
    </row>
    <row r="8456" spans="1:19" hidden="1">
      <c r="A8456" t="s">
        <v>9</v>
      </c>
      <c r="B8456" t="s">
        <v>10</v>
      </c>
      <c r="C8456">
        <v>0</v>
      </c>
      <c r="D8456" t="s">
        <v>11</v>
      </c>
      <c r="E8456">
        <v>1</v>
      </c>
      <c r="F8456" t="s">
        <v>12</v>
      </c>
      <c r="G8456">
        <v>256</v>
      </c>
      <c r="H8456" t="s">
        <v>13</v>
      </c>
      <c r="I8456">
        <v>-2</v>
      </c>
      <c r="J8456" t="s">
        <v>14</v>
      </c>
      <c r="K8456">
        <v>0</v>
      </c>
      <c r="L8456" t="s">
        <v>15</v>
      </c>
      <c r="M8456">
        <v>0</v>
      </c>
      <c r="N8456" t="s">
        <v>16</v>
      </c>
      <c r="O8456">
        <v>92</v>
      </c>
      <c r="P8456" t="s">
        <v>17</v>
      </c>
      <c r="Q8456">
        <v>-86</v>
      </c>
      <c r="R8456" t="s">
        <v>18</v>
      </c>
      <c r="S8456">
        <v>39</v>
      </c>
    </row>
    <row r="8457" spans="1:19" hidden="1">
      <c r="A8457" t="s">
        <v>19</v>
      </c>
      <c r="B8457">
        <v>0</v>
      </c>
      <c r="C8457">
        <v>1000</v>
      </c>
      <c r="D8457">
        <v>1</v>
      </c>
      <c r="E8457">
        <v>1000</v>
      </c>
      <c r="F8457">
        <v>2</v>
      </c>
      <c r="G8457">
        <v>1000</v>
      </c>
      <c r="H8457">
        <v>3</v>
      </c>
      <c r="I8457">
        <v>1000</v>
      </c>
      <c r="J8457">
        <v>4</v>
      </c>
      <c r="K8457">
        <v>0</v>
      </c>
      <c r="L8457">
        <v>5</v>
      </c>
      <c r="M8457">
        <v>0</v>
      </c>
      <c r="N8457">
        <v>6</v>
      </c>
      <c r="O8457">
        <v>0</v>
      </c>
      <c r="P8457">
        <v>7</v>
      </c>
      <c r="Q8457">
        <v>0</v>
      </c>
    </row>
    <row r="8458" spans="1:19">
      <c r="A8458" t="s">
        <v>20</v>
      </c>
      <c r="B8458" t="s">
        <v>21</v>
      </c>
      <c r="C8458">
        <v>1499</v>
      </c>
      <c r="D8458" t="s">
        <v>22</v>
      </c>
      <c r="E8458">
        <v>1500</v>
      </c>
      <c r="F8458" t="s">
        <v>23</v>
      </c>
      <c r="G8458">
        <v>1509</v>
      </c>
      <c r="H8458" t="s">
        <v>24</v>
      </c>
      <c r="I8458">
        <v>1062</v>
      </c>
      <c r="J8458" t="s">
        <v>25</v>
      </c>
      <c r="K8458">
        <v>2001</v>
      </c>
      <c r="L8458" t="s">
        <v>26</v>
      </c>
      <c r="M8458">
        <v>1500</v>
      </c>
      <c r="N8458" t="s">
        <v>27</v>
      </c>
      <c r="O8458">
        <v>1500</v>
      </c>
      <c r="P8458" t="s">
        <v>28</v>
      </c>
      <c r="Q8458">
        <v>1500</v>
      </c>
    </row>
    <row r="8459" spans="1:19" hidden="1">
      <c r="A8459" t="s">
        <v>29</v>
      </c>
      <c r="B8459">
        <v>56</v>
      </c>
    </row>
    <row r="8460" spans="1:19" hidden="1">
      <c r="A8460" t="s">
        <v>30</v>
      </c>
      <c r="B8460" t="s">
        <v>31</v>
      </c>
      <c r="C8460" t="s">
        <v>32</v>
      </c>
      <c r="D8460">
        <v>0</v>
      </c>
      <c r="E8460" t="s">
        <v>33</v>
      </c>
      <c r="F8460">
        <v>56</v>
      </c>
      <c r="G8460" t="s">
        <v>34</v>
      </c>
      <c r="H8460">
        <v>0</v>
      </c>
    </row>
    <row r="8461" spans="1:19" hidden="1">
      <c r="A8461" t="s">
        <v>35</v>
      </c>
      <c r="B8461" t="s">
        <v>36</v>
      </c>
      <c r="C8461">
        <v>-11</v>
      </c>
      <c r="D8461" t="s">
        <v>37</v>
      </c>
      <c r="E8461">
        <v>3</v>
      </c>
      <c r="F8461" t="s">
        <v>38</v>
      </c>
      <c r="G8461">
        <v>-120</v>
      </c>
    </row>
    <row r="8462" spans="1:19" hidden="1">
      <c r="A8462" t="s">
        <v>4</v>
      </c>
      <c r="B8462" t="s">
        <v>5</v>
      </c>
      <c r="C8462">
        <v>2916</v>
      </c>
      <c r="D8462" t="s">
        <v>6</v>
      </c>
      <c r="E8462">
        <v>0</v>
      </c>
      <c r="F8462" t="s">
        <v>7</v>
      </c>
      <c r="G8462">
        <v>23</v>
      </c>
      <c r="H8462" t="s">
        <v>8</v>
      </c>
      <c r="I8462">
        <v>2</v>
      </c>
    </row>
    <row r="8463" spans="1:19" hidden="1">
      <c r="A8463" t="s">
        <v>9</v>
      </c>
      <c r="B8463" t="s">
        <v>10</v>
      </c>
      <c r="C8463">
        <v>-1</v>
      </c>
      <c r="D8463" t="s">
        <v>11</v>
      </c>
      <c r="E8463">
        <v>3</v>
      </c>
      <c r="F8463" t="s">
        <v>12</v>
      </c>
      <c r="G8463">
        <v>255</v>
      </c>
      <c r="H8463" t="s">
        <v>13</v>
      </c>
      <c r="I8463">
        <v>0</v>
      </c>
      <c r="J8463" t="s">
        <v>14</v>
      </c>
      <c r="K8463">
        <v>0</v>
      </c>
      <c r="L8463" t="s">
        <v>15</v>
      </c>
      <c r="M8463">
        <v>0</v>
      </c>
      <c r="N8463" t="s">
        <v>16</v>
      </c>
      <c r="O8463">
        <v>90</v>
      </c>
      <c r="P8463" t="s">
        <v>17</v>
      </c>
      <c r="Q8463">
        <v>-86</v>
      </c>
      <c r="R8463" t="s">
        <v>18</v>
      </c>
      <c r="S8463">
        <v>38</v>
      </c>
    </row>
    <row r="8464" spans="1:19" hidden="1">
      <c r="A8464" t="s">
        <v>19</v>
      </c>
      <c r="B8464">
        <v>0</v>
      </c>
      <c r="C8464">
        <v>1000</v>
      </c>
      <c r="D8464">
        <v>1</v>
      </c>
      <c r="E8464">
        <v>1000</v>
      </c>
      <c r="F8464">
        <v>2</v>
      </c>
      <c r="G8464">
        <v>1000</v>
      </c>
      <c r="H8464">
        <v>3</v>
      </c>
      <c r="I8464">
        <v>1000</v>
      </c>
      <c r="J8464">
        <v>4</v>
      </c>
      <c r="K8464">
        <v>0</v>
      </c>
      <c r="L8464">
        <v>5</v>
      </c>
      <c r="M8464">
        <v>0</v>
      </c>
      <c r="N8464">
        <v>6</v>
      </c>
      <c r="O8464">
        <v>0</v>
      </c>
      <c r="P8464">
        <v>7</v>
      </c>
      <c r="Q8464">
        <v>0</v>
      </c>
    </row>
    <row r="8465" spans="1:19">
      <c r="A8465" t="s">
        <v>20</v>
      </c>
      <c r="B8465" t="s">
        <v>21</v>
      </c>
      <c r="C8465">
        <v>1495</v>
      </c>
      <c r="D8465" t="s">
        <v>22</v>
      </c>
      <c r="E8465">
        <v>1500</v>
      </c>
      <c r="F8465" t="s">
        <v>23</v>
      </c>
      <c r="G8465">
        <v>1511</v>
      </c>
      <c r="H8465" t="s">
        <v>24</v>
      </c>
      <c r="I8465">
        <v>1062</v>
      </c>
      <c r="J8465" t="s">
        <v>25</v>
      </c>
      <c r="K8465">
        <v>1999</v>
      </c>
      <c r="L8465" t="s">
        <v>26</v>
      </c>
      <c r="M8465">
        <v>1500</v>
      </c>
      <c r="N8465" t="s">
        <v>27</v>
      </c>
      <c r="O8465">
        <v>1500</v>
      </c>
      <c r="P8465" t="s">
        <v>28</v>
      </c>
      <c r="Q8465">
        <v>1500</v>
      </c>
    </row>
    <row r="8466" spans="1:19" hidden="1">
      <c r="A8466" t="s">
        <v>29</v>
      </c>
      <c r="B8466">
        <v>56</v>
      </c>
    </row>
    <row r="8467" spans="1:19" hidden="1">
      <c r="A8467" t="s">
        <v>30</v>
      </c>
      <c r="B8467" t="s">
        <v>31</v>
      </c>
      <c r="C8467" t="s">
        <v>32</v>
      </c>
      <c r="D8467">
        <v>0</v>
      </c>
      <c r="E8467" t="s">
        <v>33</v>
      </c>
      <c r="F8467">
        <v>56</v>
      </c>
      <c r="G8467" t="s">
        <v>34</v>
      </c>
      <c r="H8467">
        <v>0</v>
      </c>
    </row>
    <row r="8468" spans="1:19" hidden="1">
      <c r="A8468" t="s">
        <v>35</v>
      </c>
      <c r="B8468" t="s">
        <v>36</v>
      </c>
      <c r="C8468">
        <v>-11</v>
      </c>
      <c r="D8468" t="s">
        <v>37</v>
      </c>
      <c r="E8468">
        <v>3</v>
      </c>
      <c r="F8468" t="s">
        <v>38</v>
      </c>
      <c r="G8468">
        <v>-120</v>
      </c>
    </row>
    <row r="8469" spans="1:19" hidden="1">
      <c r="A8469" t="s">
        <v>4</v>
      </c>
      <c r="B8469" t="s">
        <v>5</v>
      </c>
      <c r="C8469">
        <v>2904</v>
      </c>
      <c r="D8469" t="s">
        <v>6</v>
      </c>
      <c r="E8469">
        <v>0</v>
      </c>
      <c r="F8469" t="s">
        <v>7</v>
      </c>
      <c r="G8469">
        <v>23</v>
      </c>
      <c r="H8469" t="s">
        <v>8</v>
      </c>
      <c r="I8469">
        <v>2</v>
      </c>
    </row>
    <row r="8470" spans="1:19" hidden="1">
      <c r="A8470" t="s">
        <v>9</v>
      </c>
      <c r="B8470" t="s">
        <v>10</v>
      </c>
      <c r="C8470">
        <v>-2</v>
      </c>
      <c r="D8470" t="s">
        <v>11</v>
      </c>
      <c r="E8470">
        <v>4</v>
      </c>
      <c r="F8470" t="s">
        <v>12</v>
      </c>
      <c r="G8470">
        <v>258</v>
      </c>
      <c r="H8470" t="s">
        <v>13</v>
      </c>
      <c r="I8470">
        <v>2</v>
      </c>
      <c r="J8470" t="s">
        <v>14</v>
      </c>
      <c r="K8470">
        <v>0</v>
      </c>
      <c r="L8470" t="s">
        <v>15</v>
      </c>
      <c r="M8470">
        <v>-1</v>
      </c>
      <c r="N8470" t="s">
        <v>16</v>
      </c>
      <c r="O8470">
        <v>90</v>
      </c>
      <c r="P8470" t="s">
        <v>17</v>
      </c>
      <c r="Q8470">
        <v>-86</v>
      </c>
      <c r="R8470" t="s">
        <v>18</v>
      </c>
      <c r="S8470">
        <v>38</v>
      </c>
    </row>
    <row r="8471" spans="1:19" hidden="1">
      <c r="A8471" t="s">
        <v>19</v>
      </c>
      <c r="B8471">
        <v>0</v>
      </c>
      <c r="C8471">
        <v>1000</v>
      </c>
      <c r="D8471">
        <v>1</v>
      </c>
      <c r="E8471">
        <v>1000</v>
      </c>
      <c r="F8471">
        <v>2</v>
      </c>
      <c r="G8471">
        <v>1000</v>
      </c>
      <c r="H8471">
        <v>3</v>
      </c>
      <c r="I8471">
        <v>1000</v>
      </c>
      <c r="J8471">
        <v>4</v>
      </c>
      <c r="K8471">
        <v>0</v>
      </c>
      <c r="L8471">
        <v>5</v>
      </c>
      <c r="M8471">
        <v>0</v>
      </c>
      <c r="N8471">
        <v>6</v>
      </c>
      <c r="O8471">
        <v>0</v>
      </c>
      <c r="P8471">
        <v>7</v>
      </c>
      <c r="Q8471">
        <v>0</v>
      </c>
    </row>
    <row r="8472" spans="1:19">
      <c r="A8472" t="s">
        <v>20</v>
      </c>
      <c r="B8472" t="s">
        <v>21</v>
      </c>
      <c r="C8472">
        <v>1495</v>
      </c>
      <c r="D8472" t="s">
        <v>22</v>
      </c>
      <c r="E8472">
        <v>1506</v>
      </c>
      <c r="F8472" t="s">
        <v>23</v>
      </c>
      <c r="G8472">
        <v>1511</v>
      </c>
      <c r="H8472" t="s">
        <v>24</v>
      </c>
      <c r="I8472">
        <v>1060</v>
      </c>
      <c r="J8472" t="s">
        <v>25</v>
      </c>
      <c r="K8472">
        <v>1999</v>
      </c>
      <c r="L8472" t="s">
        <v>26</v>
      </c>
      <c r="M8472">
        <v>1500</v>
      </c>
      <c r="N8472" t="s">
        <v>27</v>
      </c>
      <c r="O8472">
        <v>1500</v>
      </c>
      <c r="P8472" t="s">
        <v>28</v>
      </c>
      <c r="Q8472">
        <v>1500</v>
      </c>
    </row>
    <row r="8473" spans="1:19" hidden="1">
      <c r="A8473" t="s">
        <v>29</v>
      </c>
      <c r="B8473">
        <v>56</v>
      </c>
    </row>
    <row r="8474" spans="1:19" hidden="1">
      <c r="A8474" t="s">
        <v>30</v>
      </c>
      <c r="B8474" t="s">
        <v>31</v>
      </c>
      <c r="C8474" t="s">
        <v>32</v>
      </c>
      <c r="D8474">
        <v>0</v>
      </c>
      <c r="E8474" t="s">
        <v>33</v>
      </c>
      <c r="F8474">
        <v>56</v>
      </c>
      <c r="G8474" t="s">
        <v>34</v>
      </c>
      <c r="H8474">
        <v>0</v>
      </c>
    </row>
    <row r="8475" spans="1:19" hidden="1">
      <c r="A8475" t="s">
        <v>35</v>
      </c>
      <c r="B8475" t="s">
        <v>36</v>
      </c>
      <c r="C8475">
        <v>-10</v>
      </c>
      <c r="D8475" t="s">
        <v>37</v>
      </c>
      <c r="E8475">
        <v>3</v>
      </c>
      <c r="F8475" t="s">
        <v>38</v>
      </c>
      <c r="G8475">
        <v>-120</v>
      </c>
    </row>
    <row r="8476" spans="1:19" hidden="1">
      <c r="A8476" t="s">
        <v>4</v>
      </c>
      <c r="B8476" t="s">
        <v>5</v>
      </c>
      <c r="C8476">
        <v>3016</v>
      </c>
      <c r="D8476" t="s">
        <v>6</v>
      </c>
      <c r="E8476">
        <v>0</v>
      </c>
      <c r="F8476" t="s">
        <v>7</v>
      </c>
      <c r="G8476">
        <v>23</v>
      </c>
      <c r="H8476" t="s">
        <v>8</v>
      </c>
      <c r="I8476">
        <v>2</v>
      </c>
    </row>
    <row r="8477" spans="1:19" hidden="1">
      <c r="A8477" t="s">
        <v>9</v>
      </c>
      <c r="B8477" t="s">
        <v>10</v>
      </c>
      <c r="C8477">
        <v>-3</v>
      </c>
      <c r="D8477" t="s">
        <v>11</v>
      </c>
      <c r="E8477">
        <v>2</v>
      </c>
      <c r="F8477" t="s">
        <v>12</v>
      </c>
      <c r="G8477">
        <v>261</v>
      </c>
      <c r="H8477" t="s">
        <v>13</v>
      </c>
      <c r="I8477">
        <v>3</v>
      </c>
      <c r="J8477" t="s">
        <v>14</v>
      </c>
      <c r="K8477">
        <v>0</v>
      </c>
      <c r="L8477" t="s">
        <v>15</v>
      </c>
      <c r="M8477">
        <v>0</v>
      </c>
      <c r="N8477" t="s">
        <v>16</v>
      </c>
      <c r="O8477">
        <v>92</v>
      </c>
      <c r="P8477" t="s">
        <v>17</v>
      </c>
      <c r="Q8477">
        <v>-86</v>
      </c>
      <c r="R8477" t="s">
        <v>18</v>
      </c>
      <c r="S8477">
        <v>41</v>
      </c>
    </row>
    <row r="8478" spans="1:19" hidden="1">
      <c r="A8478" t="s">
        <v>19</v>
      </c>
      <c r="B8478">
        <v>0</v>
      </c>
      <c r="C8478">
        <v>1000</v>
      </c>
      <c r="D8478">
        <v>1</v>
      </c>
      <c r="E8478">
        <v>1000</v>
      </c>
      <c r="F8478">
        <v>2</v>
      </c>
      <c r="G8478">
        <v>1000</v>
      </c>
      <c r="H8478">
        <v>3</v>
      </c>
      <c r="I8478">
        <v>1000</v>
      </c>
      <c r="J8478">
        <v>4</v>
      </c>
      <c r="K8478">
        <v>0</v>
      </c>
      <c r="L8478">
        <v>5</v>
      </c>
      <c r="M8478">
        <v>0</v>
      </c>
      <c r="N8478">
        <v>6</v>
      </c>
      <c r="O8478">
        <v>0</v>
      </c>
      <c r="P8478">
        <v>7</v>
      </c>
      <c r="Q8478">
        <v>0</v>
      </c>
    </row>
    <row r="8479" spans="1:19">
      <c r="A8479" t="s">
        <v>20</v>
      </c>
      <c r="B8479" t="s">
        <v>21</v>
      </c>
      <c r="C8479">
        <v>1495</v>
      </c>
      <c r="D8479" t="s">
        <v>22</v>
      </c>
      <c r="E8479">
        <v>1500</v>
      </c>
      <c r="F8479" t="s">
        <v>23</v>
      </c>
      <c r="G8479">
        <v>1511</v>
      </c>
      <c r="H8479" t="s">
        <v>24</v>
      </c>
      <c r="I8479">
        <v>1060</v>
      </c>
      <c r="J8479" t="s">
        <v>25</v>
      </c>
      <c r="K8479">
        <v>1999</v>
      </c>
      <c r="L8479" t="s">
        <v>26</v>
      </c>
      <c r="M8479">
        <v>1500</v>
      </c>
      <c r="N8479" t="s">
        <v>27</v>
      </c>
      <c r="O8479">
        <v>1500</v>
      </c>
      <c r="P8479" t="s">
        <v>28</v>
      </c>
      <c r="Q8479">
        <v>1500</v>
      </c>
    </row>
    <row r="8480" spans="1:19" hidden="1">
      <c r="A8480" t="s">
        <v>29</v>
      </c>
      <c r="B8480">
        <v>56</v>
      </c>
    </row>
    <row r="8481" spans="1:19" hidden="1">
      <c r="A8481" t="s">
        <v>30</v>
      </c>
      <c r="B8481" t="s">
        <v>31</v>
      </c>
      <c r="C8481" t="s">
        <v>32</v>
      </c>
      <c r="D8481">
        <v>0</v>
      </c>
      <c r="E8481" t="s">
        <v>33</v>
      </c>
      <c r="F8481">
        <v>56</v>
      </c>
      <c r="G8481" t="s">
        <v>34</v>
      </c>
      <c r="H8481">
        <v>0</v>
      </c>
    </row>
    <row r="8482" spans="1:19" hidden="1">
      <c r="A8482" t="s">
        <v>35</v>
      </c>
      <c r="B8482" t="s">
        <v>36</v>
      </c>
      <c r="C8482">
        <v>-10</v>
      </c>
      <c r="D8482" t="s">
        <v>37</v>
      </c>
      <c r="E8482">
        <v>3</v>
      </c>
      <c r="F8482" t="s">
        <v>38</v>
      </c>
      <c r="G8482">
        <v>-120</v>
      </c>
    </row>
    <row r="8483" spans="1:19" hidden="1">
      <c r="A8483" t="s">
        <v>4</v>
      </c>
      <c r="B8483" t="s">
        <v>5</v>
      </c>
      <c r="C8483">
        <v>2900</v>
      </c>
      <c r="D8483" t="s">
        <v>6</v>
      </c>
      <c r="E8483">
        <v>0</v>
      </c>
      <c r="F8483" t="s">
        <v>7</v>
      </c>
      <c r="G8483">
        <v>23</v>
      </c>
      <c r="H8483" t="s">
        <v>8</v>
      </c>
      <c r="I8483">
        <v>2</v>
      </c>
    </row>
    <row r="8484" spans="1:19" hidden="1">
      <c r="A8484" t="s">
        <v>9</v>
      </c>
      <c r="B8484" t="s">
        <v>10</v>
      </c>
      <c r="C8484">
        <v>-2</v>
      </c>
      <c r="D8484" t="s">
        <v>11</v>
      </c>
      <c r="E8484">
        <v>4</v>
      </c>
      <c r="F8484" t="s">
        <v>12</v>
      </c>
      <c r="G8484">
        <v>260</v>
      </c>
      <c r="H8484" t="s">
        <v>13</v>
      </c>
      <c r="I8484">
        <v>2</v>
      </c>
      <c r="J8484" t="s">
        <v>14</v>
      </c>
      <c r="K8484">
        <v>1</v>
      </c>
      <c r="L8484" t="s">
        <v>15</v>
      </c>
      <c r="M8484">
        <v>0</v>
      </c>
      <c r="N8484" t="s">
        <v>16</v>
      </c>
      <c r="O8484">
        <v>92</v>
      </c>
      <c r="P8484" t="s">
        <v>17</v>
      </c>
      <c r="Q8484">
        <v>-86</v>
      </c>
      <c r="R8484" t="s">
        <v>18</v>
      </c>
      <c r="S8484">
        <v>41</v>
      </c>
    </row>
    <row r="8485" spans="1:19" hidden="1">
      <c r="A8485" t="s">
        <v>19</v>
      </c>
      <c r="B8485">
        <v>0</v>
      </c>
      <c r="C8485">
        <v>1000</v>
      </c>
      <c r="D8485">
        <v>1</v>
      </c>
      <c r="E8485">
        <v>1000</v>
      </c>
      <c r="F8485">
        <v>2</v>
      </c>
      <c r="G8485">
        <v>1000</v>
      </c>
      <c r="H8485">
        <v>3</v>
      </c>
      <c r="I8485">
        <v>1000</v>
      </c>
      <c r="J8485">
        <v>4</v>
      </c>
      <c r="K8485">
        <v>0</v>
      </c>
      <c r="L8485">
        <v>5</v>
      </c>
      <c r="M8485">
        <v>0</v>
      </c>
      <c r="N8485">
        <v>6</v>
      </c>
      <c r="O8485">
        <v>0</v>
      </c>
      <c r="P8485">
        <v>7</v>
      </c>
      <c r="Q8485">
        <v>0</v>
      </c>
    </row>
    <row r="8486" spans="1:19">
      <c r="A8486" t="s">
        <v>20</v>
      </c>
      <c r="B8486" t="s">
        <v>21</v>
      </c>
      <c r="C8486">
        <v>1495</v>
      </c>
      <c r="D8486" t="s">
        <v>22</v>
      </c>
      <c r="E8486">
        <v>1500</v>
      </c>
      <c r="F8486" t="s">
        <v>23</v>
      </c>
      <c r="G8486">
        <v>1511</v>
      </c>
      <c r="H8486" t="s">
        <v>24</v>
      </c>
      <c r="I8486">
        <v>1060</v>
      </c>
      <c r="J8486" t="s">
        <v>25</v>
      </c>
      <c r="K8486">
        <v>2003</v>
      </c>
      <c r="L8486" t="s">
        <v>26</v>
      </c>
      <c r="M8486">
        <v>1500</v>
      </c>
      <c r="N8486" t="s">
        <v>27</v>
      </c>
      <c r="O8486">
        <v>1500</v>
      </c>
      <c r="P8486" t="s">
        <v>28</v>
      </c>
      <c r="Q8486">
        <v>1500</v>
      </c>
    </row>
    <row r="8487" spans="1:19" hidden="1">
      <c r="A8487" t="s">
        <v>29</v>
      </c>
      <c r="B8487">
        <v>56</v>
      </c>
    </row>
    <row r="8488" spans="1:19" hidden="1">
      <c r="A8488" t="s">
        <v>30</v>
      </c>
      <c r="B8488" t="s">
        <v>31</v>
      </c>
      <c r="C8488" t="s">
        <v>32</v>
      </c>
      <c r="D8488">
        <v>0</v>
      </c>
      <c r="E8488" t="s">
        <v>33</v>
      </c>
      <c r="F8488">
        <v>56</v>
      </c>
      <c r="G8488" t="s">
        <v>34</v>
      </c>
      <c r="H8488">
        <v>0</v>
      </c>
    </row>
    <row r="8489" spans="1:19" hidden="1">
      <c r="A8489" t="s">
        <v>35</v>
      </c>
      <c r="B8489" t="s">
        <v>36</v>
      </c>
      <c r="C8489">
        <v>-9</v>
      </c>
      <c r="D8489" t="s">
        <v>37</v>
      </c>
      <c r="E8489">
        <v>3</v>
      </c>
      <c r="F8489" t="s">
        <v>38</v>
      </c>
      <c r="G8489">
        <v>-120</v>
      </c>
    </row>
    <row r="8490" spans="1:19" hidden="1">
      <c r="A8490" t="s">
        <v>4</v>
      </c>
      <c r="B8490" t="s">
        <v>5</v>
      </c>
      <c r="C8490">
        <v>3168</v>
      </c>
      <c r="D8490" t="s">
        <v>6</v>
      </c>
      <c r="E8490">
        <v>0</v>
      </c>
      <c r="F8490" t="s">
        <v>7</v>
      </c>
      <c r="G8490">
        <v>23</v>
      </c>
      <c r="H8490" t="s">
        <v>8</v>
      </c>
      <c r="I8490">
        <v>2</v>
      </c>
    </row>
    <row r="8491" spans="1:19" hidden="1">
      <c r="A8491" t="s">
        <v>9</v>
      </c>
      <c r="B8491" t="s">
        <v>10</v>
      </c>
      <c r="C8491">
        <v>2</v>
      </c>
      <c r="D8491" t="s">
        <v>11</v>
      </c>
      <c r="E8491">
        <v>3</v>
      </c>
      <c r="F8491" t="s">
        <v>12</v>
      </c>
      <c r="G8491">
        <v>261</v>
      </c>
      <c r="H8491" t="s">
        <v>13</v>
      </c>
      <c r="I8491">
        <v>0</v>
      </c>
      <c r="J8491" t="s">
        <v>14</v>
      </c>
      <c r="K8491">
        <v>2</v>
      </c>
      <c r="L8491" t="s">
        <v>15</v>
      </c>
      <c r="M8491">
        <v>0</v>
      </c>
      <c r="N8491" t="s">
        <v>16</v>
      </c>
      <c r="O8491">
        <v>92</v>
      </c>
      <c r="P8491" t="s">
        <v>17</v>
      </c>
      <c r="Q8491">
        <v>-86</v>
      </c>
      <c r="R8491" t="s">
        <v>18</v>
      </c>
      <c r="S8491">
        <v>43</v>
      </c>
    </row>
    <row r="8492" spans="1:19" hidden="1">
      <c r="A8492" t="s">
        <v>19</v>
      </c>
      <c r="B8492">
        <v>0</v>
      </c>
      <c r="C8492">
        <v>1000</v>
      </c>
      <c r="D8492">
        <v>1</v>
      </c>
      <c r="E8492">
        <v>1000</v>
      </c>
      <c r="F8492">
        <v>2</v>
      </c>
      <c r="G8492">
        <v>1000</v>
      </c>
      <c r="H8492">
        <v>3</v>
      </c>
      <c r="I8492">
        <v>1000</v>
      </c>
      <c r="J8492">
        <v>4</v>
      </c>
      <c r="K8492">
        <v>0</v>
      </c>
      <c r="L8492">
        <v>5</v>
      </c>
      <c r="M8492">
        <v>0</v>
      </c>
      <c r="N8492">
        <v>6</v>
      </c>
      <c r="O8492">
        <v>0</v>
      </c>
      <c r="P8492">
        <v>7</v>
      </c>
      <c r="Q8492">
        <v>0</v>
      </c>
    </row>
    <row r="8493" spans="1:19">
      <c r="A8493" t="s">
        <v>20</v>
      </c>
      <c r="B8493" t="s">
        <v>21</v>
      </c>
      <c r="C8493">
        <v>1495</v>
      </c>
      <c r="D8493" t="s">
        <v>22</v>
      </c>
      <c r="E8493">
        <v>1500</v>
      </c>
      <c r="F8493" t="s">
        <v>23</v>
      </c>
      <c r="G8493">
        <v>1511</v>
      </c>
      <c r="H8493" t="s">
        <v>24</v>
      </c>
      <c r="I8493">
        <v>1060</v>
      </c>
      <c r="J8493" t="s">
        <v>25</v>
      </c>
      <c r="K8493">
        <v>2003</v>
      </c>
      <c r="L8493" t="s">
        <v>26</v>
      </c>
      <c r="M8493">
        <v>1500</v>
      </c>
      <c r="N8493" t="s">
        <v>27</v>
      </c>
      <c r="O8493">
        <v>1500</v>
      </c>
      <c r="P8493" t="s">
        <v>28</v>
      </c>
      <c r="Q8493">
        <v>1500</v>
      </c>
    </row>
    <row r="8494" spans="1:19" hidden="1">
      <c r="A8494" t="s">
        <v>29</v>
      </c>
      <c r="B8494">
        <v>56</v>
      </c>
    </row>
    <row r="8495" spans="1:19" hidden="1">
      <c r="A8495" t="s">
        <v>30</v>
      </c>
      <c r="B8495" t="s">
        <v>31</v>
      </c>
      <c r="C8495" t="s">
        <v>32</v>
      </c>
      <c r="D8495">
        <v>0</v>
      </c>
      <c r="E8495" t="s">
        <v>33</v>
      </c>
      <c r="F8495">
        <v>56</v>
      </c>
      <c r="G8495" t="s">
        <v>34</v>
      </c>
      <c r="H8495">
        <v>0</v>
      </c>
    </row>
    <row r="8496" spans="1:19" hidden="1">
      <c r="A8496" t="s">
        <v>35</v>
      </c>
      <c r="B8496" t="s">
        <v>36</v>
      </c>
      <c r="C8496">
        <v>-9</v>
      </c>
      <c r="D8496" t="s">
        <v>37</v>
      </c>
      <c r="E8496">
        <v>3</v>
      </c>
      <c r="F8496" t="s">
        <v>38</v>
      </c>
      <c r="G8496">
        <v>-120</v>
      </c>
    </row>
    <row r="8497" spans="1:19" hidden="1">
      <c r="A8497" t="s">
        <v>4</v>
      </c>
      <c r="B8497" t="s">
        <v>5</v>
      </c>
      <c r="C8497">
        <v>3028</v>
      </c>
      <c r="D8497" t="s">
        <v>6</v>
      </c>
      <c r="E8497">
        <v>0</v>
      </c>
      <c r="F8497" t="s">
        <v>7</v>
      </c>
      <c r="G8497">
        <v>23</v>
      </c>
      <c r="H8497" t="s">
        <v>8</v>
      </c>
      <c r="I8497">
        <v>2</v>
      </c>
    </row>
    <row r="8498" spans="1:19" hidden="1">
      <c r="A8498" t="s">
        <v>9</v>
      </c>
      <c r="B8498" t="s">
        <v>10</v>
      </c>
      <c r="C8498">
        <v>-1</v>
      </c>
      <c r="D8498" t="s">
        <v>11</v>
      </c>
      <c r="E8498">
        <v>0</v>
      </c>
      <c r="F8498" t="s">
        <v>12</v>
      </c>
      <c r="G8498">
        <v>259</v>
      </c>
      <c r="H8498" t="s">
        <v>13</v>
      </c>
      <c r="I8498">
        <v>-2</v>
      </c>
      <c r="J8498" t="s">
        <v>14</v>
      </c>
      <c r="K8498">
        <v>0</v>
      </c>
      <c r="L8498" t="s">
        <v>15</v>
      </c>
      <c r="M8498">
        <v>0</v>
      </c>
      <c r="N8498" t="s">
        <v>16</v>
      </c>
      <c r="O8498">
        <v>92</v>
      </c>
      <c r="P8498" t="s">
        <v>17</v>
      </c>
      <c r="Q8498">
        <v>-86</v>
      </c>
      <c r="R8498" t="s">
        <v>18</v>
      </c>
      <c r="S8498">
        <v>43</v>
      </c>
    </row>
    <row r="8499" spans="1:19" hidden="1">
      <c r="A8499" t="s">
        <v>19</v>
      </c>
      <c r="B8499">
        <v>0</v>
      </c>
      <c r="C8499">
        <v>1000</v>
      </c>
      <c r="D8499">
        <v>1</v>
      </c>
      <c r="E8499">
        <v>1000</v>
      </c>
      <c r="F8499">
        <v>2</v>
      </c>
      <c r="G8499">
        <v>1000</v>
      </c>
      <c r="H8499">
        <v>3</v>
      </c>
      <c r="I8499">
        <v>1000</v>
      </c>
      <c r="J8499">
        <v>4</v>
      </c>
      <c r="K8499">
        <v>0</v>
      </c>
      <c r="L8499">
        <v>5</v>
      </c>
      <c r="M8499">
        <v>0</v>
      </c>
      <c r="N8499">
        <v>6</v>
      </c>
      <c r="O8499">
        <v>0</v>
      </c>
      <c r="P8499">
        <v>7</v>
      </c>
      <c r="Q8499">
        <v>0</v>
      </c>
    </row>
    <row r="8500" spans="1:19">
      <c r="A8500" t="s">
        <v>20</v>
      </c>
      <c r="B8500" t="s">
        <v>21</v>
      </c>
      <c r="C8500">
        <v>1495</v>
      </c>
      <c r="D8500" t="s">
        <v>22</v>
      </c>
      <c r="E8500">
        <v>1500</v>
      </c>
      <c r="F8500" t="s">
        <v>23</v>
      </c>
      <c r="G8500">
        <v>1511</v>
      </c>
      <c r="H8500" t="s">
        <v>24</v>
      </c>
      <c r="I8500">
        <v>1060</v>
      </c>
      <c r="J8500" t="s">
        <v>25</v>
      </c>
      <c r="K8500">
        <v>2003</v>
      </c>
      <c r="L8500" t="s">
        <v>26</v>
      </c>
      <c r="M8500">
        <v>1500</v>
      </c>
      <c r="N8500" t="s">
        <v>27</v>
      </c>
      <c r="O8500">
        <v>1500</v>
      </c>
      <c r="P8500" t="s">
        <v>28</v>
      </c>
      <c r="Q8500">
        <v>1500</v>
      </c>
    </row>
    <row r="8501" spans="1:19" hidden="1">
      <c r="A8501" t="s">
        <v>29</v>
      </c>
      <c r="B8501">
        <v>56</v>
      </c>
    </row>
    <row r="8502" spans="1:19" hidden="1">
      <c r="A8502" t="s">
        <v>30</v>
      </c>
      <c r="B8502" t="s">
        <v>31</v>
      </c>
      <c r="C8502" t="s">
        <v>32</v>
      </c>
      <c r="D8502">
        <v>0</v>
      </c>
      <c r="E8502" t="s">
        <v>33</v>
      </c>
      <c r="F8502">
        <v>56</v>
      </c>
      <c r="G8502" t="s">
        <v>34</v>
      </c>
      <c r="H8502">
        <v>0</v>
      </c>
    </row>
    <row r="8503" spans="1:19" hidden="1">
      <c r="A8503" t="s">
        <v>35</v>
      </c>
      <c r="B8503" t="s">
        <v>36</v>
      </c>
      <c r="C8503">
        <v>-9</v>
      </c>
      <c r="D8503" t="s">
        <v>37</v>
      </c>
      <c r="E8503">
        <v>3</v>
      </c>
      <c r="F8503" t="s">
        <v>38</v>
      </c>
      <c r="G8503">
        <v>-120</v>
      </c>
    </row>
    <row r="8504" spans="1:19" hidden="1">
      <c r="A8504" t="s">
        <v>4</v>
      </c>
      <c r="B8504" t="s">
        <v>5</v>
      </c>
      <c r="C8504">
        <v>2904</v>
      </c>
      <c r="D8504" t="s">
        <v>6</v>
      </c>
      <c r="E8504">
        <v>0</v>
      </c>
      <c r="F8504" t="s">
        <v>7</v>
      </c>
      <c r="G8504">
        <v>23</v>
      </c>
      <c r="H8504" t="s">
        <v>8</v>
      </c>
      <c r="I8504">
        <v>2</v>
      </c>
    </row>
    <row r="8505" spans="1:19" hidden="1">
      <c r="A8505" t="s">
        <v>9</v>
      </c>
      <c r="B8505" t="s">
        <v>10</v>
      </c>
      <c r="C8505">
        <v>-1</v>
      </c>
      <c r="D8505" t="s">
        <v>11</v>
      </c>
      <c r="E8505">
        <v>0</v>
      </c>
      <c r="F8505" t="s">
        <v>12</v>
      </c>
      <c r="G8505">
        <v>257</v>
      </c>
      <c r="H8505" t="s">
        <v>13</v>
      </c>
      <c r="I8505">
        <v>-2</v>
      </c>
      <c r="J8505" t="s">
        <v>14</v>
      </c>
      <c r="K8505">
        <v>0</v>
      </c>
      <c r="L8505" t="s">
        <v>15</v>
      </c>
      <c r="M8505">
        <v>0</v>
      </c>
      <c r="N8505" t="s">
        <v>16</v>
      </c>
      <c r="O8505">
        <v>92</v>
      </c>
      <c r="P8505" t="s">
        <v>17</v>
      </c>
      <c r="Q8505">
        <v>-86</v>
      </c>
      <c r="R8505" t="s">
        <v>18</v>
      </c>
      <c r="S8505">
        <v>43</v>
      </c>
    </row>
    <row r="8506" spans="1:19" hidden="1">
      <c r="A8506" t="s">
        <v>19</v>
      </c>
      <c r="B8506">
        <v>0</v>
      </c>
      <c r="C8506">
        <v>1000</v>
      </c>
      <c r="D8506">
        <v>1</v>
      </c>
      <c r="E8506">
        <v>1000</v>
      </c>
      <c r="F8506">
        <v>2</v>
      </c>
      <c r="G8506">
        <v>1000</v>
      </c>
      <c r="H8506">
        <v>3</v>
      </c>
      <c r="I8506">
        <v>1000</v>
      </c>
      <c r="J8506">
        <v>4</v>
      </c>
      <c r="K8506">
        <v>0</v>
      </c>
      <c r="L8506">
        <v>5</v>
      </c>
      <c r="M8506">
        <v>0</v>
      </c>
      <c r="N8506">
        <v>6</v>
      </c>
      <c r="O8506">
        <v>0</v>
      </c>
      <c r="P8506">
        <v>7</v>
      </c>
      <c r="Q8506">
        <v>0</v>
      </c>
    </row>
    <row r="8507" spans="1:19">
      <c r="A8507" t="s">
        <v>20</v>
      </c>
      <c r="B8507" t="s">
        <v>21</v>
      </c>
      <c r="C8507">
        <v>1495</v>
      </c>
      <c r="D8507" t="s">
        <v>22</v>
      </c>
      <c r="E8507">
        <v>1500</v>
      </c>
      <c r="F8507" t="s">
        <v>23</v>
      </c>
      <c r="G8507">
        <v>1511</v>
      </c>
      <c r="H8507" t="s">
        <v>24</v>
      </c>
      <c r="I8507">
        <v>1060</v>
      </c>
      <c r="J8507" t="s">
        <v>25</v>
      </c>
      <c r="K8507">
        <v>2003</v>
      </c>
      <c r="L8507" t="s">
        <v>26</v>
      </c>
      <c r="M8507">
        <v>1500</v>
      </c>
      <c r="N8507" t="s">
        <v>27</v>
      </c>
      <c r="O8507">
        <v>1500</v>
      </c>
      <c r="P8507" t="s">
        <v>28</v>
      </c>
      <c r="Q8507">
        <v>1500</v>
      </c>
    </row>
    <row r="8508" spans="1:19" hidden="1">
      <c r="A8508" t="s">
        <v>29</v>
      </c>
      <c r="B8508">
        <v>56</v>
      </c>
    </row>
    <row r="8509" spans="1:19" hidden="1">
      <c r="A8509" t="s">
        <v>30</v>
      </c>
      <c r="B8509" t="s">
        <v>31</v>
      </c>
      <c r="C8509" t="s">
        <v>32</v>
      </c>
      <c r="D8509">
        <v>0</v>
      </c>
      <c r="E8509" t="s">
        <v>33</v>
      </c>
      <c r="F8509">
        <v>56</v>
      </c>
      <c r="G8509" t="s">
        <v>34</v>
      </c>
      <c r="H8509">
        <v>0</v>
      </c>
    </row>
    <row r="8510" spans="1:19" hidden="1">
      <c r="A8510" t="s">
        <v>35</v>
      </c>
      <c r="B8510" t="s">
        <v>36</v>
      </c>
      <c r="C8510">
        <v>-9</v>
      </c>
      <c r="D8510" t="s">
        <v>37</v>
      </c>
      <c r="E8510">
        <v>3</v>
      </c>
      <c r="F8510" t="s">
        <v>38</v>
      </c>
      <c r="G8510">
        <v>-120</v>
      </c>
    </row>
    <row r="8511" spans="1:19" hidden="1">
      <c r="A8511" t="s">
        <v>4</v>
      </c>
      <c r="B8511" t="s">
        <v>5</v>
      </c>
      <c r="C8511">
        <v>2880</v>
      </c>
      <c r="D8511" t="s">
        <v>6</v>
      </c>
      <c r="E8511">
        <v>0</v>
      </c>
      <c r="F8511" t="s">
        <v>7</v>
      </c>
      <c r="G8511">
        <v>23</v>
      </c>
      <c r="H8511" t="s">
        <v>8</v>
      </c>
      <c r="I8511">
        <v>2</v>
      </c>
    </row>
    <row r="8512" spans="1:19" hidden="1">
      <c r="A8512" t="s">
        <v>9</v>
      </c>
      <c r="B8512" t="s">
        <v>10</v>
      </c>
      <c r="C8512">
        <v>-2</v>
      </c>
      <c r="D8512" t="s">
        <v>11</v>
      </c>
      <c r="E8512">
        <v>0</v>
      </c>
      <c r="F8512" t="s">
        <v>12</v>
      </c>
      <c r="G8512">
        <v>254</v>
      </c>
      <c r="H8512" t="s">
        <v>13</v>
      </c>
      <c r="I8512">
        <v>-1</v>
      </c>
      <c r="J8512" t="s">
        <v>14</v>
      </c>
      <c r="K8512">
        <v>-1</v>
      </c>
      <c r="L8512" t="s">
        <v>15</v>
      </c>
      <c r="M8512">
        <v>0</v>
      </c>
      <c r="N8512" t="s">
        <v>16</v>
      </c>
      <c r="O8512">
        <v>92</v>
      </c>
      <c r="P8512" t="s">
        <v>17</v>
      </c>
      <c r="Q8512">
        <v>-86</v>
      </c>
      <c r="R8512" t="s">
        <v>18</v>
      </c>
      <c r="S8512">
        <v>44</v>
      </c>
    </row>
    <row r="8513" spans="1:19" hidden="1">
      <c r="A8513" t="s">
        <v>19</v>
      </c>
      <c r="B8513">
        <v>0</v>
      </c>
      <c r="C8513">
        <v>1000</v>
      </c>
      <c r="D8513">
        <v>1</v>
      </c>
      <c r="E8513">
        <v>1000</v>
      </c>
      <c r="F8513">
        <v>2</v>
      </c>
      <c r="G8513">
        <v>1000</v>
      </c>
      <c r="H8513">
        <v>3</v>
      </c>
      <c r="I8513">
        <v>1000</v>
      </c>
      <c r="J8513">
        <v>4</v>
      </c>
      <c r="K8513">
        <v>0</v>
      </c>
      <c r="L8513">
        <v>5</v>
      </c>
      <c r="M8513">
        <v>0</v>
      </c>
      <c r="N8513">
        <v>6</v>
      </c>
      <c r="O8513">
        <v>0</v>
      </c>
      <c r="P8513">
        <v>7</v>
      </c>
      <c r="Q8513">
        <v>0</v>
      </c>
    </row>
    <row r="8514" spans="1:19">
      <c r="A8514" t="s">
        <v>20</v>
      </c>
      <c r="B8514" t="s">
        <v>21</v>
      </c>
      <c r="C8514">
        <v>1497</v>
      </c>
      <c r="D8514" t="s">
        <v>22</v>
      </c>
      <c r="E8514">
        <v>1500</v>
      </c>
      <c r="F8514" t="s">
        <v>23</v>
      </c>
      <c r="G8514">
        <v>1511</v>
      </c>
      <c r="H8514" t="s">
        <v>24</v>
      </c>
      <c r="I8514">
        <v>1060</v>
      </c>
      <c r="J8514" t="s">
        <v>25</v>
      </c>
      <c r="K8514">
        <v>2003</v>
      </c>
      <c r="L8514" t="s">
        <v>26</v>
      </c>
      <c r="M8514">
        <v>1500</v>
      </c>
      <c r="N8514" t="s">
        <v>27</v>
      </c>
      <c r="O8514">
        <v>1500</v>
      </c>
      <c r="P8514" t="s">
        <v>28</v>
      </c>
      <c r="Q8514">
        <v>1500</v>
      </c>
    </row>
    <row r="8515" spans="1:19" hidden="1">
      <c r="A8515" t="s">
        <v>29</v>
      </c>
      <c r="B8515">
        <v>56</v>
      </c>
    </row>
    <row r="8516" spans="1:19" hidden="1">
      <c r="A8516" t="s">
        <v>30</v>
      </c>
      <c r="B8516" t="s">
        <v>31</v>
      </c>
      <c r="C8516" t="s">
        <v>32</v>
      </c>
      <c r="D8516">
        <v>0</v>
      </c>
      <c r="E8516" t="s">
        <v>33</v>
      </c>
      <c r="F8516">
        <v>56</v>
      </c>
      <c r="G8516" t="s">
        <v>34</v>
      </c>
      <c r="H8516">
        <v>0</v>
      </c>
    </row>
    <row r="8517" spans="1:19" hidden="1">
      <c r="A8517" t="s">
        <v>35</v>
      </c>
      <c r="B8517" t="s">
        <v>36</v>
      </c>
      <c r="C8517">
        <v>-9</v>
      </c>
      <c r="D8517" t="s">
        <v>37</v>
      </c>
      <c r="E8517">
        <v>3</v>
      </c>
      <c r="F8517" t="s">
        <v>38</v>
      </c>
      <c r="G8517">
        <v>-121</v>
      </c>
    </row>
    <row r="8518" spans="1:19" hidden="1">
      <c r="A8518" t="s">
        <v>4</v>
      </c>
      <c r="B8518" t="s">
        <v>5</v>
      </c>
      <c r="C8518">
        <v>2892</v>
      </c>
      <c r="D8518" t="s">
        <v>6</v>
      </c>
      <c r="E8518">
        <v>0</v>
      </c>
      <c r="F8518" t="s">
        <v>7</v>
      </c>
      <c r="G8518">
        <v>23</v>
      </c>
      <c r="H8518" t="s">
        <v>8</v>
      </c>
      <c r="I8518">
        <v>2</v>
      </c>
    </row>
    <row r="8519" spans="1:19" hidden="1">
      <c r="A8519" t="s">
        <v>9</v>
      </c>
      <c r="B8519" t="s">
        <v>10</v>
      </c>
      <c r="C8519">
        <v>-3</v>
      </c>
      <c r="D8519" t="s">
        <v>11</v>
      </c>
      <c r="E8519">
        <v>1</v>
      </c>
      <c r="F8519" t="s">
        <v>12</v>
      </c>
      <c r="G8519">
        <v>253</v>
      </c>
      <c r="H8519" t="s">
        <v>13</v>
      </c>
      <c r="I8519">
        <v>1</v>
      </c>
      <c r="J8519" t="s">
        <v>14</v>
      </c>
      <c r="K8519">
        <v>0</v>
      </c>
      <c r="L8519" t="s">
        <v>15</v>
      </c>
      <c r="M8519">
        <v>-1</v>
      </c>
      <c r="N8519" t="s">
        <v>16</v>
      </c>
      <c r="O8519">
        <v>92</v>
      </c>
      <c r="P8519" t="s">
        <v>17</v>
      </c>
      <c r="Q8519">
        <v>-86</v>
      </c>
      <c r="R8519" t="s">
        <v>18</v>
      </c>
      <c r="S8519">
        <v>44</v>
      </c>
    </row>
    <row r="8520" spans="1:19" hidden="1">
      <c r="A8520" t="s">
        <v>19</v>
      </c>
      <c r="B8520">
        <v>0</v>
      </c>
      <c r="C8520">
        <v>1000</v>
      </c>
      <c r="D8520">
        <v>1</v>
      </c>
      <c r="E8520">
        <v>1000</v>
      </c>
      <c r="F8520">
        <v>2</v>
      </c>
      <c r="G8520">
        <v>1000</v>
      </c>
      <c r="H8520">
        <v>3</v>
      </c>
      <c r="I8520">
        <v>1000</v>
      </c>
      <c r="J8520">
        <v>4</v>
      </c>
      <c r="K8520">
        <v>0</v>
      </c>
      <c r="L8520">
        <v>5</v>
      </c>
      <c r="M8520">
        <v>0</v>
      </c>
      <c r="N8520">
        <v>6</v>
      </c>
      <c r="O8520">
        <v>0</v>
      </c>
      <c r="P8520">
        <v>7</v>
      </c>
      <c r="Q8520">
        <v>0</v>
      </c>
    </row>
    <row r="8521" spans="1:19">
      <c r="A8521" t="s">
        <v>20</v>
      </c>
      <c r="B8521" t="s">
        <v>21</v>
      </c>
      <c r="C8521">
        <v>1497</v>
      </c>
      <c r="D8521" t="s">
        <v>22</v>
      </c>
      <c r="E8521">
        <v>1502</v>
      </c>
      <c r="F8521" t="s">
        <v>23</v>
      </c>
      <c r="G8521">
        <v>1511</v>
      </c>
      <c r="H8521" t="s">
        <v>24</v>
      </c>
      <c r="I8521">
        <v>1060</v>
      </c>
      <c r="J8521" t="s">
        <v>25</v>
      </c>
      <c r="K8521">
        <v>2003</v>
      </c>
      <c r="L8521" t="s">
        <v>26</v>
      </c>
      <c r="M8521">
        <v>1500</v>
      </c>
      <c r="N8521" t="s">
        <v>27</v>
      </c>
      <c r="O8521">
        <v>1500</v>
      </c>
      <c r="P8521" t="s">
        <v>28</v>
      </c>
      <c r="Q8521">
        <v>1500</v>
      </c>
    </row>
    <row r="8522" spans="1:19" hidden="1">
      <c r="A8522" t="s">
        <v>29</v>
      </c>
      <c r="B8522">
        <v>56</v>
      </c>
    </row>
    <row r="8523" spans="1:19" hidden="1">
      <c r="A8523" t="s">
        <v>30</v>
      </c>
      <c r="B8523" t="s">
        <v>31</v>
      </c>
      <c r="C8523" t="s">
        <v>32</v>
      </c>
      <c r="D8523">
        <v>0</v>
      </c>
      <c r="E8523" t="s">
        <v>33</v>
      </c>
      <c r="F8523">
        <v>56</v>
      </c>
      <c r="G8523" t="s">
        <v>34</v>
      </c>
      <c r="H8523">
        <v>0</v>
      </c>
    </row>
    <row r="8524" spans="1:19" hidden="1">
      <c r="A8524" t="s">
        <v>35</v>
      </c>
      <c r="B8524" t="s">
        <v>36</v>
      </c>
      <c r="C8524">
        <v>-8</v>
      </c>
      <c r="D8524" t="s">
        <v>37</v>
      </c>
      <c r="E8524">
        <v>3</v>
      </c>
      <c r="F8524" t="s">
        <v>38</v>
      </c>
      <c r="G8524">
        <v>-121</v>
      </c>
    </row>
    <row r="8525" spans="1:19" hidden="1">
      <c r="A8525" t="s">
        <v>4</v>
      </c>
      <c r="B8525" t="s">
        <v>5</v>
      </c>
      <c r="C8525">
        <v>2896</v>
      </c>
      <c r="D8525" t="s">
        <v>6</v>
      </c>
      <c r="E8525">
        <v>0</v>
      </c>
      <c r="F8525" t="s">
        <v>7</v>
      </c>
      <c r="G8525">
        <v>23</v>
      </c>
      <c r="H8525" t="s">
        <v>8</v>
      </c>
      <c r="I8525">
        <v>2</v>
      </c>
    </row>
    <row r="8526" spans="1:19" hidden="1">
      <c r="A8526" t="s">
        <v>9</v>
      </c>
      <c r="B8526" t="s">
        <v>10</v>
      </c>
      <c r="C8526">
        <v>-1</v>
      </c>
      <c r="D8526" t="s">
        <v>11</v>
      </c>
      <c r="E8526">
        <v>2</v>
      </c>
      <c r="F8526" t="s">
        <v>12</v>
      </c>
      <c r="G8526">
        <v>255</v>
      </c>
      <c r="H8526" t="s">
        <v>13</v>
      </c>
      <c r="I8526">
        <v>5</v>
      </c>
      <c r="J8526" t="s">
        <v>14</v>
      </c>
      <c r="K8526">
        <v>2</v>
      </c>
      <c r="L8526" t="s">
        <v>15</v>
      </c>
      <c r="M8526">
        <v>-2</v>
      </c>
      <c r="N8526" t="s">
        <v>16</v>
      </c>
      <c r="O8526">
        <v>93</v>
      </c>
      <c r="P8526" t="s">
        <v>17</v>
      </c>
      <c r="Q8526">
        <v>-85</v>
      </c>
      <c r="R8526" t="s">
        <v>18</v>
      </c>
      <c r="S8526">
        <v>46</v>
      </c>
    </row>
    <row r="8527" spans="1:19" hidden="1">
      <c r="A8527" t="s">
        <v>19</v>
      </c>
      <c r="B8527">
        <v>0</v>
      </c>
      <c r="C8527">
        <v>1000</v>
      </c>
      <c r="D8527">
        <v>1</v>
      </c>
      <c r="E8527">
        <v>1000</v>
      </c>
      <c r="F8527">
        <v>2</v>
      </c>
      <c r="G8527">
        <v>1000</v>
      </c>
      <c r="H8527">
        <v>3</v>
      </c>
      <c r="I8527">
        <v>1000</v>
      </c>
      <c r="J8527">
        <v>4</v>
      </c>
      <c r="K8527">
        <v>0</v>
      </c>
      <c r="L8527">
        <v>5</v>
      </c>
      <c r="M8527">
        <v>0</v>
      </c>
      <c r="N8527">
        <v>6</v>
      </c>
      <c r="O8527">
        <v>0</v>
      </c>
      <c r="P8527">
        <v>7</v>
      </c>
      <c r="Q8527">
        <v>0</v>
      </c>
    </row>
    <row r="8528" spans="1:19">
      <c r="A8528" t="s">
        <v>20</v>
      </c>
      <c r="B8528" t="s">
        <v>21</v>
      </c>
      <c r="C8528">
        <v>1497</v>
      </c>
      <c r="D8528" t="s">
        <v>22</v>
      </c>
      <c r="E8528">
        <v>1502</v>
      </c>
      <c r="F8528" t="s">
        <v>23</v>
      </c>
      <c r="G8528">
        <v>1509</v>
      </c>
      <c r="H8528" t="s">
        <v>24</v>
      </c>
      <c r="I8528">
        <v>1060</v>
      </c>
      <c r="J8528" t="s">
        <v>25</v>
      </c>
      <c r="K8528">
        <v>2003</v>
      </c>
      <c r="L8528" t="s">
        <v>26</v>
      </c>
      <c r="M8528">
        <v>1500</v>
      </c>
      <c r="N8528" t="s">
        <v>27</v>
      </c>
      <c r="O8528">
        <v>1500</v>
      </c>
      <c r="P8528" t="s">
        <v>28</v>
      </c>
      <c r="Q8528">
        <v>1500</v>
      </c>
    </row>
    <row r="8529" spans="1:19" hidden="1">
      <c r="A8529" t="s">
        <v>29</v>
      </c>
      <c r="B8529">
        <v>56</v>
      </c>
    </row>
    <row r="8530" spans="1:19" hidden="1">
      <c r="A8530" t="s">
        <v>30</v>
      </c>
      <c r="B8530" t="s">
        <v>31</v>
      </c>
      <c r="C8530" t="s">
        <v>32</v>
      </c>
      <c r="D8530">
        <v>0</v>
      </c>
      <c r="E8530" t="s">
        <v>33</v>
      </c>
      <c r="F8530">
        <v>56</v>
      </c>
      <c r="G8530" t="s">
        <v>34</v>
      </c>
      <c r="H8530">
        <v>0</v>
      </c>
    </row>
    <row r="8531" spans="1:19" hidden="1">
      <c r="A8531" t="s">
        <v>35</v>
      </c>
      <c r="B8531" t="s">
        <v>36</v>
      </c>
      <c r="C8531">
        <v>-8</v>
      </c>
      <c r="D8531" t="s">
        <v>37</v>
      </c>
      <c r="E8531">
        <v>3</v>
      </c>
      <c r="F8531" t="s">
        <v>38</v>
      </c>
      <c r="G8531">
        <v>-121</v>
      </c>
    </row>
    <row r="8532" spans="1:19" hidden="1">
      <c r="A8532" t="s">
        <v>4</v>
      </c>
      <c r="B8532" t="s">
        <v>5</v>
      </c>
      <c r="C8532">
        <v>2936</v>
      </c>
      <c r="D8532" t="s">
        <v>6</v>
      </c>
      <c r="E8532">
        <v>0</v>
      </c>
      <c r="F8532" t="s">
        <v>7</v>
      </c>
      <c r="G8532">
        <v>23</v>
      </c>
      <c r="H8532" t="s">
        <v>8</v>
      </c>
      <c r="I8532">
        <v>2</v>
      </c>
    </row>
    <row r="8533" spans="1:19" hidden="1">
      <c r="A8533" t="s">
        <v>9</v>
      </c>
      <c r="B8533" t="s">
        <v>10</v>
      </c>
      <c r="C8533">
        <v>2</v>
      </c>
      <c r="D8533" t="s">
        <v>11</v>
      </c>
      <c r="E8533">
        <v>3</v>
      </c>
      <c r="F8533" t="s">
        <v>12</v>
      </c>
      <c r="G8533">
        <v>260</v>
      </c>
      <c r="H8533" t="s">
        <v>13</v>
      </c>
      <c r="I8533">
        <v>3</v>
      </c>
      <c r="J8533" t="s">
        <v>14</v>
      </c>
      <c r="K8533">
        <v>3</v>
      </c>
      <c r="L8533" t="s">
        <v>15</v>
      </c>
      <c r="M8533">
        <v>-2</v>
      </c>
      <c r="N8533" t="s">
        <v>16</v>
      </c>
      <c r="O8533">
        <v>93</v>
      </c>
      <c r="P8533" t="s">
        <v>17</v>
      </c>
      <c r="Q8533">
        <v>-85</v>
      </c>
      <c r="R8533" t="s">
        <v>18</v>
      </c>
      <c r="S8533">
        <v>46</v>
      </c>
    </row>
    <row r="8534" spans="1:19" hidden="1">
      <c r="A8534" t="s">
        <v>19</v>
      </c>
      <c r="B8534">
        <v>0</v>
      </c>
      <c r="C8534">
        <v>1000</v>
      </c>
      <c r="D8534">
        <v>1</v>
      </c>
      <c r="E8534">
        <v>1000</v>
      </c>
      <c r="F8534">
        <v>2</v>
      </c>
      <c r="G8534">
        <v>1000</v>
      </c>
      <c r="H8534">
        <v>3</v>
      </c>
      <c r="I8534">
        <v>1000</v>
      </c>
      <c r="J8534">
        <v>4</v>
      </c>
      <c r="K8534">
        <v>0</v>
      </c>
      <c r="L8534">
        <v>5</v>
      </c>
      <c r="M8534">
        <v>0</v>
      </c>
      <c r="N8534">
        <v>6</v>
      </c>
      <c r="O8534">
        <v>0</v>
      </c>
      <c r="P8534">
        <v>7</v>
      </c>
      <c r="Q8534">
        <v>0</v>
      </c>
    </row>
    <row r="8535" spans="1:19">
      <c r="A8535" t="s">
        <v>20</v>
      </c>
      <c r="B8535" t="s">
        <v>21</v>
      </c>
      <c r="C8535">
        <v>1497</v>
      </c>
      <c r="D8535" t="s">
        <v>22</v>
      </c>
      <c r="E8535">
        <v>1500</v>
      </c>
      <c r="F8535" t="s">
        <v>23</v>
      </c>
      <c r="G8535">
        <v>1509</v>
      </c>
      <c r="H8535" t="s">
        <v>24</v>
      </c>
      <c r="I8535">
        <v>1062</v>
      </c>
      <c r="J8535" t="s">
        <v>25</v>
      </c>
      <c r="K8535">
        <v>2003</v>
      </c>
      <c r="L8535" t="s">
        <v>26</v>
      </c>
      <c r="M8535">
        <v>1500</v>
      </c>
      <c r="N8535" t="s">
        <v>27</v>
      </c>
      <c r="O8535">
        <v>1500</v>
      </c>
      <c r="P8535" t="s">
        <v>28</v>
      </c>
      <c r="Q8535">
        <v>1500</v>
      </c>
    </row>
    <row r="8536" spans="1:19" hidden="1">
      <c r="A8536" t="s">
        <v>29</v>
      </c>
      <c r="B8536">
        <v>56</v>
      </c>
    </row>
    <row r="8537" spans="1:19" hidden="1">
      <c r="A8537" t="s">
        <v>30</v>
      </c>
      <c r="B8537" t="s">
        <v>31</v>
      </c>
      <c r="C8537" t="s">
        <v>32</v>
      </c>
      <c r="D8537">
        <v>0</v>
      </c>
      <c r="E8537" t="s">
        <v>33</v>
      </c>
      <c r="F8537">
        <v>56</v>
      </c>
      <c r="G8537" t="s">
        <v>34</v>
      </c>
      <c r="H8537">
        <v>0</v>
      </c>
    </row>
    <row r="8538" spans="1:19" hidden="1">
      <c r="A8538" t="s">
        <v>35</v>
      </c>
      <c r="B8538" t="s">
        <v>36</v>
      </c>
      <c r="C8538">
        <v>-7</v>
      </c>
      <c r="D8538" t="s">
        <v>37</v>
      </c>
      <c r="E8538">
        <v>3</v>
      </c>
      <c r="F8538" t="s">
        <v>38</v>
      </c>
      <c r="G8538">
        <v>-121</v>
      </c>
    </row>
    <row r="8539" spans="1:19" hidden="1">
      <c r="A8539" t="s">
        <v>4</v>
      </c>
      <c r="B8539" t="s">
        <v>5</v>
      </c>
      <c r="C8539">
        <v>2880</v>
      </c>
      <c r="D8539" t="s">
        <v>6</v>
      </c>
      <c r="E8539">
        <v>0</v>
      </c>
      <c r="F8539" t="s">
        <v>7</v>
      </c>
      <c r="G8539">
        <v>23</v>
      </c>
      <c r="H8539" t="s">
        <v>8</v>
      </c>
      <c r="I8539">
        <v>2</v>
      </c>
    </row>
    <row r="8540" spans="1:19" hidden="1">
      <c r="A8540" t="s">
        <v>9</v>
      </c>
      <c r="B8540" t="s">
        <v>10</v>
      </c>
      <c r="C8540">
        <v>4</v>
      </c>
      <c r="D8540" t="s">
        <v>11</v>
      </c>
      <c r="E8540">
        <v>3</v>
      </c>
      <c r="F8540" t="s">
        <v>12</v>
      </c>
      <c r="G8540">
        <v>264</v>
      </c>
      <c r="H8540" t="s">
        <v>13</v>
      </c>
      <c r="I8540">
        <v>-1</v>
      </c>
      <c r="J8540" t="s">
        <v>14</v>
      </c>
      <c r="K8540">
        <v>2</v>
      </c>
      <c r="L8540" t="s">
        <v>15</v>
      </c>
      <c r="M8540">
        <v>0</v>
      </c>
      <c r="N8540" t="s">
        <v>16</v>
      </c>
      <c r="O8540">
        <v>93</v>
      </c>
      <c r="P8540" t="s">
        <v>17</v>
      </c>
      <c r="Q8540">
        <v>-84</v>
      </c>
      <c r="R8540" t="s">
        <v>18</v>
      </c>
      <c r="S8540">
        <v>47</v>
      </c>
    </row>
    <row r="8541" spans="1:19" hidden="1">
      <c r="A8541" t="s">
        <v>19</v>
      </c>
      <c r="B8541">
        <v>0</v>
      </c>
      <c r="C8541">
        <v>1000</v>
      </c>
      <c r="D8541">
        <v>1</v>
      </c>
      <c r="E8541">
        <v>1000</v>
      </c>
      <c r="F8541">
        <v>2</v>
      </c>
      <c r="G8541">
        <v>1000</v>
      </c>
      <c r="H8541">
        <v>3</v>
      </c>
      <c r="I8541">
        <v>1000</v>
      </c>
      <c r="J8541">
        <v>4</v>
      </c>
      <c r="K8541">
        <v>0</v>
      </c>
      <c r="L8541">
        <v>5</v>
      </c>
      <c r="M8541">
        <v>0</v>
      </c>
      <c r="N8541">
        <v>6</v>
      </c>
      <c r="O8541">
        <v>0</v>
      </c>
      <c r="P8541">
        <v>7</v>
      </c>
      <c r="Q8541">
        <v>0</v>
      </c>
    </row>
    <row r="8542" spans="1:19">
      <c r="A8542" t="s">
        <v>20</v>
      </c>
      <c r="B8542" t="s">
        <v>21</v>
      </c>
      <c r="C8542">
        <v>1497</v>
      </c>
      <c r="D8542" t="s">
        <v>22</v>
      </c>
      <c r="E8542">
        <v>1500</v>
      </c>
      <c r="F8542" t="s">
        <v>23</v>
      </c>
      <c r="G8542">
        <v>1509</v>
      </c>
      <c r="H8542" t="s">
        <v>24</v>
      </c>
      <c r="I8542">
        <v>1062</v>
      </c>
      <c r="J8542" t="s">
        <v>25</v>
      </c>
      <c r="K8542">
        <v>2003</v>
      </c>
      <c r="L8542" t="s">
        <v>26</v>
      </c>
      <c r="M8542">
        <v>1500</v>
      </c>
      <c r="N8542" t="s">
        <v>27</v>
      </c>
      <c r="O8542">
        <v>1500</v>
      </c>
      <c r="P8542" t="s">
        <v>28</v>
      </c>
      <c r="Q8542">
        <v>1500</v>
      </c>
    </row>
    <row r="8543" spans="1:19" hidden="1">
      <c r="A8543" t="s">
        <v>29</v>
      </c>
      <c r="B8543">
        <v>56</v>
      </c>
    </row>
    <row r="8544" spans="1:19" hidden="1">
      <c r="A8544" t="s">
        <v>30</v>
      </c>
      <c r="B8544" t="s">
        <v>31</v>
      </c>
      <c r="C8544" t="s">
        <v>32</v>
      </c>
      <c r="D8544">
        <v>0</v>
      </c>
      <c r="E8544" t="s">
        <v>33</v>
      </c>
      <c r="F8544">
        <v>56</v>
      </c>
      <c r="G8544" t="s">
        <v>34</v>
      </c>
      <c r="H8544">
        <v>0</v>
      </c>
    </row>
    <row r="8545" spans="1:19" hidden="1">
      <c r="A8545" t="s">
        <v>35</v>
      </c>
      <c r="B8545" t="s">
        <v>36</v>
      </c>
      <c r="C8545">
        <v>-7</v>
      </c>
      <c r="D8545" t="s">
        <v>37</v>
      </c>
      <c r="E8545">
        <v>3</v>
      </c>
      <c r="F8545" t="s">
        <v>38</v>
      </c>
      <c r="G8545">
        <v>-121</v>
      </c>
    </row>
    <row r="8546" spans="1:19" hidden="1">
      <c r="A8546" t="s">
        <v>4</v>
      </c>
      <c r="B8546" t="s">
        <v>5</v>
      </c>
      <c r="C8546">
        <v>2880</v>
      </c>
      <c r="D8546" t="s">
        <v>6</v>
      </c>
      <c r="E8546">
        <v>0</v>
      </c>
      <c r="F8546" t="s">
        <v>7</v>
      </c>
      <c r="G8546">
        <v>23</v>
      </c>
      <c r="H8546" t="s">
        <v>8</v>
      </c>
      <c r="I8546">
        <v>2</v>
      </c>
    </row>
    <row r="8547" spans="1:19" hidden="1">
      <c r="A8547" t="s">
        <v>9</v>
      </c>
      <c r="B8547" t="s">
        <v>10</v>
      </c>
      <c r="C8547">
        <v>5</v>
      </c>
      <c r="D8547" t="s">
        <v>11</v>
      </c>
      <c r="E8547">
        <v>3</v>
      </c>
      <c r="F8547" t="s">
        <v>12</v>
      </c>
      <c r="G8547">
        <v>262</v>
      </c>
      <c r="H8547" t="s">
        <v>13</v>
      </c>
      <c r="I8547">
        <v>-11</v>
      </c>
      <c r="J8547" t="s">
        <v>14</v>
      </c>
      <c r="K8547">
        <v>0</v>
      </c>
      <c r="L8547" t="s">
        <v>15</v>
      </c>
      <c r="M8547">
        <v>0</v>
      </c>
      <c r="N8547" t="s">
        <v>16</v>
      </c>
      <c r="O8547">
        <v>93</v>
      </c>
      <c r="P8547" t="s">
        <v>17</v>
      </c>
      <c r="Q8547">
        <v>-84</v>
      </c>
      <c r="R8547" t="s">
        <v>18</v>
      </c>
      <c r="S8547">
        <v>47</v>
      </c>
    </row>
    <row r="8548" spans="1:19" hidden="1">
      <c r="A8548" t="s">
        <v>19</v>
      </c>
      <c r="B8548">
        <v>0</v>
      </c>
      <c r="C8548">
        <v>1000</v>
      </c>
      <c r="D8548">
        <v>1</v>
      </c>
      <c r="E8548">
        <v>1000</v>
      </c>
      <c r="F8548">
        <v>2</v>
      </c>
      <c r="G8548">
        <v>1000</v>
      </c>
      <c r="H8548">
        <v>3</v>
      </c>
      <c r="I8548">
        <v>1000</v>
      </c>
      <c r="J8548">
        <v>4</v>
      </c>
      <c r="K8548">
        <v>0</v>
      </c>
      <c r="L8548">
        <v>5</v>
      </c>
      <c r="M8548">
        <v>0</v>
      </c>
      <c r="N8548">
        <v>6</v>
      </c>
      <c r="O8548">
        <v>0</v>
      </c>
      <c r="P8548">
        <v>7</v>
      </c>
      <c r="Q8548">
        <v>0</v>
      </c>
    </row>
    <row r="8549" spans="1:19">
      <c r="A8549" t="s">
        <v>20</v>
      </c>
      <c r="B8549" t="s">
        <v>21</v>
      </c>
      <c r="C8549">
        <v>1497</v>
      </c>
      <c r="D8549" t="s">
        <v>22</v>
      </c>
      <c r="E8549">
        <v>1500</v>
      </c>
      <c r="F8549" t="s">
        <v>23</v>
      </c>
      <c r="G8549">
        <v>1509</v>
      </c>
      <c r="H8549" t="s">
        <v>24</v>
      </c>
      <c r="I8549">
        <v>1062</v>
      </c>
      <c r="J8549" t="s">
        <v>25</v>
      </c>
      <c r="K8549">
        <v>2003</v>
      </c>
      <c r="L8549" t="s">
        <v>26</v>
      </c>
      <c r="M8549">
        <v>1500</v>
      </c>
      <c r="N8549" t="s">
        <v>27</v>
      </c>
      <c r="O8549">
        <v>1500</v>
      </c>
      <c r="P8549" t="s">
        <v>28</v>
      </c>
      <c r="Q8549">
        <v>1500</v>
      </c>
    </row>
    <row r="8550" spans="1:19" hidden="1">
      <c r="A8550" t="s">
        <v>29</v>
      </c>
      <c r="B8550">
        <v>56</v>
      </c>
    </row>
    <row r="8551" spans="1:19" hidden="1">
      <c r="A8551" t="s">
        <v>30</v>
      </c>
      <c r="B8551" t="s">
        <v>31</v>
      </c>
      <c r="C8551" t="s">
        <v>32</v>
      </c>
      <c r="D8551">
        <v>0</v>
      </c>
      <c r="E8551" t="s">
        <v>33</v>
      </c>
      <c r="F8551">
        <v>56</v>
      </c>
      <c r="G8551" t="s">
        <v>34</v>
      </c>
      <c r="H8551">
        <v>0</v>
      </c>
    </row>
    <row r="8552" spans="1:19" hidden="1">
      <c r="A8552" t="s">
        <v>35</v>
      </c>
      <c r="B8552" t="s">
        <v>36</v>
      </c>
      <c r="C8552">
        <v>-7</v>
      </c>
      <c r="D8552" t="s">
        <v>37</v>
      </c>
      <c r="E8552">
        <v>3</v>
      </c>
      <c r="F8552" t="s">
        <v>38</v>
      </c>
      <c r="G8552">
        <v>-121</v>
      </c>
    </row>
    <row r="8553" spans="1:19" hidden="1">
      <c r="A8553" t="s">
        <v>4</v>
      </c>
      <c r="B8553" t="s">
        <v>5</v>
      </c>
      <c r="C8553">
        <v>2988</v>
      </c>
      <c r="D8553" t="s">
        <v>6</v>
      </c>
      <c r="E8553">
        <v>0</v>
      </c>
      <c r="F8553" t="s">
        <v>7</v>
      </c>
      <c r="G8553">
        <v>23</v>
      </c>
      <c r="H8553" t="s">
        <v>8</v>
      </c>
      <c r="I8553">
        <v>2</v>
      </c>
    </row>
    <row r="8554" spans="1:19" hidden="1">
      <c r="A8554" t="s">
        <v>9</v>
      </c>
      <c r="B8554" t="s">
        <v>10</v>
      </c>
      <c r="C8554">
        <v>4</v>
      </c>
      <c r="D8554" t="s">
        <v>11</v>
      </c>
      <c r="E8554">
        <v>4</v>
      </c>
      <c r="F8554" t="s">
        <v>12</v>
      </c>
      <c r="G8554">
        <v>260</v>
      </c>
      <c r="H8554" t="s">
        <v>13</v>
      </c>
      <c r="I8554">
        <v>-18</v>
      </c>
      <c r="J8554" t="s">
        <v>14</v>
      </c>
      <c r="K8554">
        <v>0</v>
      </c>
      <c r="L8554" t="s">
        <v>15</v>
      </c>
      <c r="M8554">
        <v>2</v>
      </c>
      <c r="N8554" t="s">
        <v>16</v>
      </c>
      <c r="O8554">
        <v>93</v>
      </c>
      <c r="P8554" t="s">
        <v>17</v>
      </c>
      <c r="Q8554">
        <v>-86</v>
      </c>
      <c r="R8554" t="s">
        <v>18</v>
      </c>
      <c r="S8554">
        <v>45</v>
      </c>
    </row>
    <row r="8555" spans="1:19" hidden="1">
      <c r="A8555" t="s">
        <v>19</v>
      </c>
      <c r="B8555">
        <v>0</v>
      </c>
      <c r="C8555">
        <v>1000</v>
      </c>
      <c r="D8555">
        <v>1</v>
      </c>
      <c r="E8555">
        <v>1000</v>
      </c>
      <c r="F8555">
        <v>2</v>
      </c>
      <c r="G8555">
        <v>1000</v>
      </c>
      <c r="H8555">
        <v>3</v>
      </c>
      <c r="I8555">
        <v>1000</v>
      </c>
      <c r="J8555">
        <v>4</v>
      </c>
      <c r="K8555">
        <v>0</v>
      </c>
      <c r="L8555">
        <v>5</v>
      </c>
      <c r="M8555">
        <v>0</v>
      </c>
      <c r="N8555">
        <v>6</v>
      </c>
      <c r="O8555">
        <v>0</v>
      </c>
      <c r="P8555">
        <v>7</v>
      </c>
      <c r="Q8555">
        <v>0</v>
      </c>
    </row>
    <row r="8556" spans="1:19">
      <c r="A8556" t="s">
        <v>20</v>
      </c>
      <c r="B8556" t="s">
        <v>21</v>
      </c>
      <c r="C8556">
        <v>1497</v>
      </c>
      <c r="D8556" t="s">
        <v>22</v>
      </c>
      <c r="E8556">
        <v>1502</v>
      </c>
      <c r="F8556" t="s">
        <v>23</v>
      </c>
      <c r="G8556">
        <v>1509</v>
      </c>
      <c r="H8556" t="s">
        <v>24</v>
      </c>
      <c r="I8556">
        <v>1062</v>
      </c>
      <c r="J8556" t="s">
        <v>25</v>
      </c>
      <c r="K8556">
        <v>2003</v>
      </c>
      <c r="L8556" t="s">
        <v>26</v>
      </c>
      <c r="M8556">
        <v>1500</v>
      </c>
      <c r="N8556" t="s">
        <v>27</v>
      </c>
      <c r="O8556">
        <v>1500</v>
      </c>
      <c r="P8556" t="s">
        <v>28</v>
      </c>
      <c r="Q8556">
        <v>1500</v>
      </c>
    </row>
    <row r="8557" spans="1:19" hidden="1">
      <c r="A8557" t="s">
        <v>29</v>
      </c>
      <c r="B8557">
        <v>56</v>
      </c>
    </row>
    <row r="8558" spans="1:19" hidden="1">
      <c r="A8558" t="s">
        <v>30</v>
      </c>
      <c r="B8558" t="s">
        <v>31</v>
      </c>
      <c r="C8558" t="s">
        <v>32</v>
      </c>
      <c r="D8558">
        <v>0</v>
      </c>
      <c r="E8558" t="s">
        <v>33</v>
      </c>
      <c r="F8558">
        <v>56</v>
      </c>
      <c r="G8558" t="s">
        <v>34</v>
      </c>
      <c r="H8558">
        <v>0</v>
      </c>
    </row>
    <row r="8559" spans="1:19" hidden="1">
      <c r="A8559" t="s">
        <v>35</v>
      </c>
      <c r="B8559" t="s">
        <v>36</v>
      </c>
      <c r="C8559">
        <v>-9</v>
      </c>
      <c r="D8559" t="s">
        <v>37</v>
      </c>
      <c r="E8559">
        <v>3</v>
      </c>
      <c r="F8559" t="s">
        <v>38</v>
      </c>
      <c r="G8559">
        <v>-121</v>
      </c>
    </row>
    <row r="8560" spans="1:19" hidden="1">
      <c r="A8560" t="s">
        <v>4</v>
      </c>
      <c r="B8560" t="s">
        <v>5</v>
      </c>
      <c r="C8560">
        <v>2868</v>
      </c>
      <c r="D8560" t="s">
        <v>6</v>
      </c>
      <c r="E8560">
        <v>0</v>
      </c>
      <c r="F8560" t="s">
        <v>7</v>
      </c>
      <c r="G8560">
        <v>23</v>
      </c>
      <c r="H8560" t="s">
        <v>8</v>
      </c>
      <c r="I8560">
        <v>2</v>
      </c>
    </row>
    <row r="8561" spans="1:19" hidden="1">
      <c r="A8561" t="s">
        <v>9</v>
      </c>
      <c r="B8561" t="s">
        <v>10</v>
      </c>
      <c r="C8561">
        <v>2</v>
      </c>
      <c r="D8561" t="s">
        <v>11</v>
      </c>
      <c r="E8561">
        <v>3</v>
      </c>
      <c r="F8561" t="s">
        <v>12</v>
      </c>
      <c r="G8561">
        <v>256</v>
      </c>
      <c r="H8561" t="s">
        <v>13</v>
      </c>
      <c r="I8561">
        <v>-20</v>
      </c>
      <c r="J8561" t="s">
        <v>14</v>
      </c>
      <c r="K8561">
        <v>0</v>
      </c>
      <c r="L8561" t="s">
        <v>15</v>
      </c>
      <c r="M8561">
        <v>2</v>
      </c>
      <c r="N8561" t="s">
        <v>16</v>
      </c>
      <c r="O8561">
        <v>93</v>
      </c>
      <c r="P8561" t="s">
        <v>17</v>
      </c>
      <c r="Q8561">
        <v>-86</v>
      </c>
      <c r="R8561" t="s">
        <v>18</v>
      </c>
      <c r="S8561">
        <v>45</v>
      </c>
    </row>
    <row r="8562" spans="1:19" hidden="1">
      <c r="A8562" t="s">
        <v>19</v>
      </c>
      <c r="B8562">
        <v>0</v>
      </c>
      <c r="C8562">
        <v>1000</v>
      </c>
      <c r="D8562">
        <v>1</v>
      </c>
      <c r="E8562">
        <v>1000</v>
      </c>
      <c r="F8562">
        <v>2</v>
      </c>
      <c r="G8562">
        <v>1000</v>
      </c>
      <c r="H8562">
        <v>3</v>
      </c>
      <c r="I8562">
        <v>1000</v>
      </c>
      <c r="J8562">
        <v>4</v>
      </c>
      <c r="K8562">
        <v>0</v>
      </c>
      <c r="L8562">
        <v>5</v>
      </c>
      <c r="M8562">
        <v>0</v>
      </c>
      <c r="N8562">
        <v>6</v>
      </c>
      <c r="O8562">
        <v>0</v>
      </c>
      <c r="P8562">
        <v>7</v>
      </c>
      <c r="Q8562">
        <v>0</v>
      </c>
    </row>
    <row r="8563" spans="1:19">
      <c r="A8563" t="s">
        <v>20</v>
      </c>
      <c r="B8563" t="s">
        <v>21</v>
      </c>
      <c r="C8563">
        <v>1497</v>
      </c>
      <c r="D8563" t="s">
        <v>22</v>
      </c>
      <c r="E8563">
        <v>1502</v>
      </c>
      <c r="F8563" t="s">
        <v>23</v>
      </c>
      <c r="G8563">
        <v>1509</v>
      </c>
      <c r="H8563" t="s">
        <v>24</v>
      </c>
      <c r="I8563">
        <v>1062</v>
      </c>
      <c r="J8563" t="s">
        <v>25</v>
      </c>
      <c r="K8563">
        <v>2003</v>
      </c>
      <c r="L8563" t="s">
        <v>26</v>
      </c>
      <c r="M8563">
        <v>1500</v>
      </c>
      <c r="N8563" t="s">
        <v>27</v>
      </c>
      <c r="O8563">
        <v>1500</v>
      </c>
      <c r="P8563" t="s">
        <v>28</v>
      </c>
      <c r="Q8563">
        <v>1500</v>
      </c>
    </row>
    <row r="8564" spans="1:19" hidden="1">
      <c r="A8564" t="s">
        <v>29</v>
      </c>
      <c r="B8564">
        <v>56</v>
      </c>
    </row>
    <row r="8565" spans="1:19" hidden="1">
      <c r="A8565" t="s">
        <v>30</v>
      </c>
      <c r="B8565" t="s">
        <v>31</v>
      </c>
      <c r="C8565" t="s">
        <v>32</v>
      </c>
      <c r="D8565">
        <v>0</v>
      </c>
      <c r="E8565" t="s">
        <v>33</v>
      </c>
      <c r="F8565">
        <v>56</v>
      </c>
      <c r="G8565" t="s">
        <v>34</v>
      </c>
      <c r="H8565">
        <v>0</v>
      </c>
    </row>
    <row r="8566" spans="1:19" hidden="1">
      <c r="A8566" t="s">
        <v>35</v>
      </c>
      <c r="B8566" t="s">
        <v>36</v>
      </c>
      <c r="C8566">
        <v>-11</v>
      </c>
      <c r="D8566" t="s">
        <v>37</v>
      </c>
      <c r="E8566">
        <v>3</v>
      </c>
      <c r="F8566" t="s">
        <v>38</v>
      </c>
      <c r="G8566">
        <v>-121</v>
      </c>
    </row>
    <row r="8567" spans="1:19" hidden="1">
      <c r="A8567" t="s">
        <v>4</v>
      </c>
      <c r="B8567" t="s">
        <v>5</v>
      </c>
      <c r="C8567">
        <v>2924</v>
      </c>
      <c r="D8567" t="s">
        <v>6</v>
      </c>
      <c r="E8567">
        <v>0</v>
      </c>
      <c r="F8567" t="s">
        <v>7</v>
      </c>
      <c r="G8567">
        <v>23</v>
      </c>
      <c r="H8567" t="s">
        <v>8</v>
      </c>
      <c r="I8567">
        <v>2</v>
      </c>
    </row>
    <row r="8568" spans="1:19" hidden="1">
      <c r="A8568" t="s">
        <v>9</v>
      </c>
      <c r="B8568" t="s">
        <v>10</v>
      </c>
      <c r="C8568">
        <v>3</v>
      </c>
      <c r="D8568" t="s">
        <v>11</v>
      </c>
      <c r="E8568">
        <v>1</v>
      </c>
      <c r="F8568" t="s">
        <v>12</v>
      </c>
      <c r="G8568">
        <v>257</v>
      </c>
      <c r="H8568" t="s">
        <v>13</v>
      </c>
      <c r="I8568">
        <v>-15</v>
      </c>
      <c r="J8568" t="s">
        <v>14</v>
      </c>
      <c r="K8568">
        <v>0</v>
      </c>
      <c r="L8568" t="s">
        <v>15</v>
      </c>
      <c r="M8568">
        <v>1</v>
      </c>
      <c r="N8568" t="s">
        <v>16</v>
      </c>
      <c r="O8568">
        <v>92</v>
      </c>
      <c r="P8568" t="s">
        <v>17</v>
      </c>
      <c r="Q8568">
        <v>-86</v>
      </c>
      <c r="R8568" t="s">
        <v>18</v>
      </c>
      <c r="S8568">
        <v>34</v>
      </c>
    </row>
    <row r="8569" spans="1:19" hidden="1">
      <c r="A8569" t="s">
        <v>19</v>
      </c>
      <c r="B8569">
        <v>0</v>
      </c>
      <c r="C8569">
        <v>1000</v>
      </c>
      <c r="D8569">
        <v>1</v>
      </c>
      <c r="E8569">
        <v>1000</v>
      </c>
      <c r="F8569">
        <v>2</v>
      </c>
      <c r="G8569">
        <v>1000</v>
      </c>
      <c r="H8569">
        <v>3</v>
      </c>
      <c r="I8569">
        <v>1000</v>
      </c>
      <c r="J8569">
        <v>4</v>
      </c>
      <c r="K8569">
        <v>0</v>
      </c>
      <c r="L8569">
        <v>5</v>
      </c>
      <c r="M8569">
        <v>0</v>
      </c>
      <c r="N8569">
        <v>6</v>
      </c>
      <c r="O8569">
        <v>0</v>
      </c>
      <c r="P8569">
        <v>7</v>
      </c>
      <c r="Q8569">
        <v>0</v>
      </c>
    </row>
    <row r="8570" spans="1:19">
      <c r="A8570" t="s">
        <v>20</v>
      </c>
      <c r="B8570" t="s">
        <v>21</v>
      </c>
      <c r="C8570">
        <v>1497</v>
      </c>
      <c r="D8570" t="s">
        <v>22</v>
      </c>
      <c r="E8570">
        <v>1502</v>
      </c>
      <c r="F8570" t="s">
        <v>23</v>
      </c>
      <c r="G8570">
        <v>1509</v>
      </c>
      <c r="H8570" t="s">
        <v>24</v>
      </c>
      <c r="I8570">
        <v>1059</v>
      </c>
      <c r="J8570" t="s">
        <v>25</v>
      </c>
      <c r="K8570">
        <v>2003</v>
      </c>
      <c r="L8570" t="s">
        <v>26</v>
      </c>
      <c r="M8570">
        <v>1500</v>
      </c>
      <c r="N8570" t="s">
        <v>27</v>
      </c>
      <c r="O8570">
        <v>1500</v>
      </c>
      <c r="P8570" t="s">
        <v>28</v>
      </c>
      <c r="Q8570">
        <v>1500</v>
      </c>
    </row>
    <row r="8571" spans="1:19" hidden="1">
      <c r="A8571" t="s">
        <v>29</v>
      </c>
      <c r="B8571">
        <v>56</v>
      </c>
    </row>
    <row r="8572" spans="1:19" hidden="1">
      <c r="A8572" t="s">
        <v>30</v>
      </c>
      <c r="B8572" t="s">
        <v>31</v>
      </c>
      <c r="C8572" t="s">
        <v>32</v>
      </c>
      <c r="D8572">
        <v>0</v>
      </c>
      <c r="E8572" t="s">
        <v>33</v>
      </c>
      <c r="F8572">
        <v>56</v>
      </c>
      <c r="G8572" t="s">
        <v>34</v>
      </c>
      <c r="H8572">
        <v>0</v>
      </c>
    </row>
    <row r="8573" spans="1:19" hidden="1">
      <c r="A8573" t="s">
        <v>35</v>
      </c>
      <c r="B8573" t="s">
        <v>36</v>
      </c>
      <c r="C8573">
        <v>-12</v>
      </c>
      <c r="D8573" t="s">
        <v>37</v>
      </c>
      <c r="E8573">
        <v>3</v>
      </c>
      <c r="F8573" t="s">
        <v>38</v>
      </c>
      <c r="G8573">
        <v>-121</v>
      </c>
    </row>
    <row r="8574" spans="1:19" hidden="1">
      <c r="A8574" t="s">
        <v>4</v>
      </c>
      <c r="B8574" t="s">
        <v>5</v>
      </c>
      <c r="C8574">
        <v>3024</v>
      </c>
      <c r="D8574" t="s">
        <v>6</v>
      </c>
      <c r="E8574">
        <v>0</v>
      </c>
      <c r="F8574" t="s">
        <v>7</v>
      </c>
      <c r="G8574">
        <v>23</v>
      </c>
      <c r="H8574" t="s">
        <v>8</v>
      </c>
      <c r="I8574">
        <v>2</v>
      </c>
    </row>
    <row r="8575" spans="1:19" hidden="1">
      <c r="A8575" t="s">
        <v>9</v>
      </c>
      <c r="B8575" t="s">
        <v>10</v>
      </c>
      <c r="C8575">
        <v>-2</v>
      </c>
      <c r="D8575" t="s">
        <v>11</v>
      </c>
      <c r="E8575">
        <v>0</v>
      </c>
      <c r="F8575" t="s">
        <v>12</v>
      </c>
      <c r="G8575">
        <v>257</v>
      </c>
      <c r="H8575" t="s">
        <v>13</v>
      </c>
      <c r="I8575">
        <v>-7</v>
      </c>
      <c r="J8575" t="s">
        <v>14</v>
      </c>
      <c r="K8575">
        <v>0</v>
      </c>
      <c r="L8575" t="s">
        <v>15</v>
      </c>
      <c r="M8575">
        <v>0</v>
      </c>
      <c r="N8575" t="s">
        <v>16</v>
      </c>
      <c r="O8575">
        <v>92</v>
      </c>
      <c r="P8575" t="s">
        <v>17</v>
      </c>
      <c r="Q8575">
        <v>-86</v>
      </c>
      <c r="R8575" t="s">
        <v>18</v>
      </c>
      <c r="S8575">
        <v>34</v>
      </c>
    </row>
    <row r="8576" spans="1:19" hidden="1">
      <c r="A8576" t="s">
        <v>19</v>
      </c>
      <c r="B8576">
        <v>0</v>
      </c>
      <c r="C8576">
        <v>1000</v>
      </c>
      <c r="D8576">
        <v>1</v>
      </c>
      <c r="E8576">
        <v>1000</v>
      </c>
      <c r="F8576">
        <v>2</v>
      </c>
      <c r="G8576">
        <v>1000</v>
      </c>
      <c r="H8576">
        <v>3</v>
      </c>
      <c r="I8576">
        <v>1000</v>
      </c>
      <c r="J8576">
        <v>4</v>
      </c>
      <c r="K8576">
        <v>0</v>
      </c>
      <c r="L8576">
        <v>5</v>
      </c>
      <c r="M8576">
        <v>0</v>
      </c>
      <c r="N8576">
        <v>6</v>
      </c>
      <c r="O8576">
        <v>0</v>
      </c>
      <c r="P8576">
        <v>7</v>
      </c>
      <c r="Q8576">
        <v>0</v>
      </c>
    </row>
    <row r="8577" spans="1:19">
      <c r="A8577" t="s">
        <v>20</v>
      </c>
      <c r="B8577" t="s">
        <v>21</v>
      </c>
      <c r="C8577">
        <v>1495</v>
      </c>
      <c r="D8577" t="s">
        <v>22</v>
      </c>
      <c r="E8577">
        <v>1502</v>
      </c>
      <c r="F8577" t="s">
        <v>23</v>
      </c>
      <c r="G8577">
        <v>1509</v>
      </c>
      <c r="H8577" t="s">
        <v>24</v>
      </c>
      <c r="I8577">
        <v>1059</v>
      </c>
      <c r="J8577" t="s">
        <v>25</v>
      </c>
      <c r="K8577">
        <v>2003</v>
      </c>
      <c r="L8577" t="s">
        <v>26</v>
      </c>
      <c r="M8577">
        <v>1500</v>
      </c>
      <c r="N8577" t="s">
        <v>27</v>
      </c>
      <c r="O8577">
        <v>1500</v>
      </c>
      <c r="P8577" t="s">
        <v>28</v>
      </c>
      <c r="Q8577">
        <v>1500</v>
      </c>
    </row>
    <row r="8578" spans="1:19" hidden="1">
      <c r="A8578" t="s">
        <v>29</v>
      </c>
      <c r="B8578">
        <v>56</v>
      </c>
    </row>
    <row r="8579" spans="1:19" hidden="1">
      <c r="A8579" t="s">
        <v>30</v>
      </c>
      <c r="B8579" t="s">
        <v>31</v>
      </c>
      <c r="C8579" t="s">
        <v>32</v>
      </c>
      <c r="D8579">
        <v>0</v>
      </c>
      <c r="E8579" t="s">
        <v>33</v>
      </c>
      <c r="F8579">
        <v>56</v>
      </c>
      <c r="G8579" t="s">
        <v>34</v>
      </c>
      <c r="H8579">
        <v>0</v>
      </c>
    </row>
    <row r="8580" spans="1:19" hidden="1">
      <c r="A8580" t="s">
        <v>35</v>
      </c>
      <c r="B8580" t="s">
        <v>36</v>
      </c>
      <c r="C8580">
        <v>-13</v>
      </c>
      <c r="D8580" t="s">
        <v>37</v>
      </c>
      <c r="E8580">
        <v>3</v>
      </c>
      <c r="F8580" t="s">
        <v>38</v>
      </c>
      <c r="G8580">
        <v>-121</v>
      </c>
    </row>
    <row r="8581" spans="1:19" hidden="1">
      <c r="A8581" t="s">
        <v>4</v>
      </c>
      <c r="B8581" t="s">
        <v>5</v>
      </c>
      <c r="C8581">
        <v>2884</v>
      </c>
      <c r="D8581" t="s">
        <v>6</v>
      </c>
      <c r="E8581">
        <v>0</v>
      </c>
      <c r="F8581" t="s">
        <v>7</v>
      </c>
      <c r="G8581">
        <v>23</v>
      </c>
      <c r="H8581" t="s">
        <v>8</v>
      </c>
      <c r="I8581">
        <v>2</v>
      </c>
    </row>
    <row r="8582" spans="1:19" hidden="1">
      <c r="A8582" t="s">
        <v>9</v>
      </c>
      <c r="B8582" t="s">
        <v>10</v>
      </c>
      <c r="C8582">
        <v>-4</v>
      </c>
      <c r="D8582" t="s">
        <v>11</v>
      </c>
      <c r="E8582">
        <v>2</v>
      </c>
      <c r="F8582" t="s">
        <v>12</v>
      </c>
      <c r="G8582">
        <v>256</v>
      </c>
      <c r="H8582" t="s">
        <v>13</v>
      </c>
      <c r="I8582">
        <v>2</v>
      </c>
      <c r="J8582" t="s">
        <v>14</v>
      </c>
      <c r="K8582">
        <v>1</v>
      </c>
      <c r="L8582" t="s">
        <v>15</v>
      </c>
      <c r="M8582">
        <v>-1</v>
      </c>
      <c r="N8582" t="s">
        <v>16</v>
      </c>
      <c r="O8582">
        <v>93</v>
      </c>
      <c r="P8582" t="s">
        <v>17</v>
      </c>
      <c r="Q8582">
        <v>-86</v>
      </c>
      <c r="R8582" t="s">
        <v>18</v>
      </c>
      <c r="S8582">
        <v>31</v>
      </c>
    </row>
    <row r="8583" spans="1:19" hidden="1">
      <c r="A8583" t="s">
        <v>19</v>
      </c>
      <c r="B8583">
        <v>0</v>
      </c>
      <c r="C8583">
        <v>1000</v>
      </c>
      <c r="D8583">
        <v>1</v>
      </c>
      <c r="E8583">
        <v>1000</v>
      </c>
      <c r="F8583">
        <v>2</v>
      </c>
      <c r="G8583">
        <v>1000</v>
      </c>
      <c r="H8583">
        <v>3</v>
      </c>
      <c r="I8583">
        <v>1000</v>
      </c>
      <c r="J8583">
        <v>4</v>
      </c>
      <c r="K8583">
        <v>0</v>
      </c>
      <c r="L8583">
        <v>5</v>
      </c>
      <c r="M8583">
        <v>0</v>
      </c>
      <c r="N8583">
        <v>6</v>
      </c>
      <c r="O8583">
        <v>0</v>
      </c>
      <c r="P8583">
        <v>7</v>
      </c>
      <c r="Q8583">
        <v>0</v>
      </c>
    </row>
    <row r="8584" spans="1:19">
      <c r="A8584" t="s">
        <v>20</v>
      </c>
      <c r="B8584" t="s">
        <v>21</v>
      </c>
      <c r="C8584">
        <v>1495</v>
      </c>
      <c r="D8584" t="s">
        <v>22</v>
      </c>
      <c r="E8584">
        <v>1502</v>
      </c>
      <c r="F8584" t="s">
        <v>23</v>
      </c>
      <c r="G8584">
        <v>1509</v>
      </c>
      <c r="H8584" t="s">
        <v>24</v>
      </c>
      <c r="I8584">
        <v>1062</v>
      </c>
      <c r="J8584" t="s">
        <v>25</v>
      </c>
      <c r="K8584">
        <v>2003</v>
      </c>
      <c r="L8584" t="s">
        <v>26</v>
      </c>
      <c r="M8584">
        <v>1500</v>
      </c>
      <c r="N8584" t="s">
        <v>27</v>
      </c>
      <c r="O8584">
        <v>1500</v>
      </c>
      <c r="P8584" t="s">
        <v>28</v>
      </c>
      <c r="Q8584">
        <v>1500</v>
      </c>
    </row>
    <row r="8585" spans="1:19" hidden="1">
      <c r="A8585" t="s">
        <v>29</v>
      </c>
      <c r="B8585">
        <v>56</v>
      </c>
    </row>
    <row r="8586" spans="1:19" hidden="1">
      <c r="A8586" t="s">
        <v>30</v>
      </c>
      <c r="B8586" t="s">
        <v>31</v>
      </c>
      <c r="C8586" t="s">
        <v>32</v>
      </c>
      <c r="D8586">
        <v>0</v>
      </c>
      <c r="E8586" t="s">
        <v>33</v>
      </c>
      <c r="F8586">
        <v>56</v>
      </c>
      <c r="G8586" t="s">
        <v>34</v>
      </c>
      <c r="H8586">
        <v>0</v>
      </c>
    </row>
    <row r="8587" spans="1:19" hidden="1">
      <c r="A8587" t="s">
        <v>35</v>
      </c>
      <c r="B8587" t="s">
        <v>36</v>
      </c>
      <c r="C8587">
        <v>-13</v>
      </c>
      <c r="D8587" t="s">
        <v>37</v>
      </c>
      <c r="E8587">
        <v>3</v>
      </c>
      <c r="F8587" t="s">
        <v>38</v>
      </c>
      <c r="G8587">
        <v>-121</v>
      </c>
    </row>
    <row r="8588" spans="1:19" hidden="1">
      <c r="A8588" t="s">
        <v>4</v>
      </c>
      <c r="B8588" t="s">
        <v>5</v>
      </c>
      <c r="C8588">
        <v>2888</v>
      </c>
      <c r="D8588" t="s">
        <v>6</v>
      </c>
      <c r="E8588">
        <v>0</v>
      </c>
      <c r="F8588" t="s">
        <v>7</v>
      </c>
      <c r="G8588">
        <v>23</v>
      </c>
      <c r="H8588" t="s">
        <v>8</v>
      </c>
      <c r="I8588">
        <v>2</v>
      </c>
    </row>
    <row r="8589" spans="1:19" hidden="1">
      <c r="A8589" t="s">
        <v>9</v>
      </c>
      <c r="B8589" t="s">
        <v>10</v>
      </c>
      <c r="C8589">
        <v>-5</v>
      </c>
      <c r="D8589" t="s">
        <v>11</v>
      </c>
      <c r="E8589">
        <v>0</v>
      </c>
      <c r="F8589" t="s">
        <v>12</v>
      </c>
      <c r="G8589">
        <v>258</v>
      </c>
      <c r="H8589" t="s">
        <v>13</v>
      </c>
      <c r="I8589">
        <v>8</v>
      </c>
      <c r="J8589" t="s">
        <v>14</v>
      </c>
      <c r="K8589">
        <v>1</v>
      </c>
      <c r="L8589" t="s">
        <v>15</v>
      </c>
      <c r="M8589">
        <v>-1</v>
      </c>
      <c r="N8589" t="s">
        <v>16</v>
      </c>
      <c r="O8589">
        <v>93</v>
      </c>
      <c r="P8589" t="s">
        <v>17</v>
      </c>
      <c r="Q8589">
        <v>-86</v>
      </c>
      <c r="R8589" t="s">
        <v>18</v>
      </c>
      <c r="S8589">
        <v>31</v>
      </c>
    </row>
    <row r="8590" spans="1:19" hidden="1">
      <c r="A8590" t="s">
        <v>19</v>
      </c>
      <c r="B8590">
        <v>0</v>
      </c>
      <c r="C8590">
        <v>1000</v>
      </c>
      <c r="D8590">
        <v>1</v>
      </c>
      <c r="E8590">
        <v>1000</v>
      </c>
      <c r="F8590">
        <v>2</v>
      </c>
      <c r="G8590">
        <v>1000</v>
      </c>
      <c r="H8590">
        <v>3</v>
      </c>
      <c r="I8590">
        <v>1000</v>
      </c>
      <c r="J8590">
        <v>4</v>
      </c>
      <c r="K8590">
        <v>0</v>
      </c>
      <c r="L8590">
        <v>5</v>
      </c>
      <c r="M8590">
        <v>0</v>
      </c>
      <c r="N8590">
        <v>6</v>
      </c>
      <c r="O8590">
        <v>0</v>
      </c>
      <c r="P8590">
        <v>7</v>
      </c>
      <c r="Q8590">
        <v>0</v>
      </c>
    </row>
    <row r="8591" spans="1:19">
      <c r="A8591" t="s">
        <v>20</v>
      </c>
      <c r="B8591" t="s">
        <v>21</v>
      </c>
      <c r="C8591">
        <v>1495</v>
      </c>
      <c r="D8591" t="s">
        <v>22</v>
      </c>
      <c r="E8591">
        <v>1502</v>
      </c>
      <c r="F8591" t="s">
        <v>23</v>
      </c>
      <c r="G8591">
        <v>1509</v>
      </c>
      <c r="H8591" t="s">
        <v>24</v>
      </c>
      <c r="I8591">
        <v>1064</v>
      </c>
      <c r="J8591" t="s">
        <v>25</v>
      </c>
      <c r="K8591">
        <v>2003</v>
      </c>
      <c r="L8591" t="s">
        <v>26</v>
      </c>
      <c r="M8591">
        <v>1500</v>
      </c>
      <c r="N8591" t="s">
        <v>27</v>
      </c>
      <c r="O8591">
        <v>1500</v>
      </c>
      <c r="P8591" t="s">
        <v>28</v>
      </c>
      <c r="Q8591">
        <v>1500</v>
      </c>
    </row>
    <row r="8592" spans="1:19" hidden="1">
      <c r="A8592" t="s">
        <v>29</v>
      </c>
      <c r="B8592">
        <v>56</v>
      </c>
    </row>
    <row r="8593" spans="1:19" hidden="1">
      <c r="A8593" t="s">
        <v>30</v>
      </c>
      <c r="B8593" t="s">
        <v>31</v>
      </c>
      <c r="C8593" t="s">
        <v>32</v>
      </c>
      <c r="D8593">
        <v>0</v>
      </c>
      <c r="E8593" t="s">
        <v>33</v>
      </c>
      <c r="F8593">
        <v>56</v>
      </c>
      <c r="G8593" t="s">
        <v>34</v>
      </c>
      <c r="H8593">
        <v>0</v>
      </c>
    </row>
    <row r="8594" spans="1:19" hidden="1">
      <c r="A8594" t="s">
        <v>35</v>
      </c>
      <c r="B8594" t="s">
        <v>36</v>
      </c>
      <c r="C8594">
        <v>-12</v>
      </c>
      <c r="D8594" t="s">
        <v>37</v>
      </c>
      <c r="E8594">
        <v>3</v>
      </c>
      <c r="F8594" t="s">
        <v>38</v>
      </c>
      <c r="G8594">
        <v>-121</v>
      </c>
    </row>
    <row r="8595" spans="1:19" hidden="1">
      <c r="A8595" t="s">
        <v>4</v>
      </c>
      <c r="B8595" t="s">
        <v>5</v>
      </c>
      <c r="C8595">
        <v>2972</v>
      </c>
      <c r="D8595" t="s">
        <v>6</v>
      </c>
      <c r="E8595">
        <v>0</v>
      </c>
      <c r="F8595" t="s">
        <v>7</v>
      </c>
      <c r="G8595">
        <v>23</v>
      </c>
      <c r="H8595" t="s">
        <v>8</v>
      </c>
      <c r="I8595">
        <v>2</v>
      </c>
    </row>
    <row r="8596" spans="1:19" hidden="1">
      <c r="A8596" t="s">
        <v>9</v>
      </c>
      <c r="B8596" t="s">
        <v>10</v>
      </c>
      <c r="C8596">
        <v>-1</v>
      </c>
      <c r="D8596" t="s">
        <v>11</v>
      </c>
      <c r="E8596">
        <v>1</v>
      </c>
      <c r="F8596" t="s">
        <v>12</v>
      </c>
      <c r="G8596">
        <v>258</v>
      </c>
      <c r="H8596" t="s">
        <v>13</v>
      </c>
      <c r="I8596">
        <v>11</v>
      </c>
      <c r="J8596" t="s">
        <v>14</v>
      </c>
      <c r="K8596">
        <v>2</v>
      </c>
      <c r="L8596" t="s">
        <v>15</v>
      </c>
      <c r="M8596">
        <v>0</v>
      </c>
      <c r="N8596" t="s">
        <v>16</v>
      </c>
      <c r="O8596">
        <v>93</v>
      </c>
      <c r="P8596" t="s">
        <v>17</v>
      </c>
      <c r="Q8596">
        <v>-86</v>
      </c>
      <c r="R8596" t="s">
        <v>18</v>
      </c>
      <c r="S8596">
        <v>31</v>
      </c>
    </row>
    <row r="8597" spans="1:19" hidden="1">
      <c r="A8597" t="s">
        <v>19</v>
      </c>
      <c r="B8597">
        <v>0</v>
      </c>
      <c r="C8597">
        <v>1000</v>
      </c>
      <c r="D8597">
        <v>1</v>
      </c>
      <c r="E8597">
        <v>1000</v>
      </c>
      <c r="F8597">
        <v>2</v>
      </c>
      <c r="G8597">
        <v>1000</v>
      </c>
      <c r="H8597">
        <v>3</v>
      </c>
      <c r="I8597">
        <v>1000</v>
      </c>
      <c r="J8597">
        <v>4</v>
      </c>
      <c r="K8597">
        <v>0</v>
      </c>
      <c r="L8597">
        <v>5</v>
      </c>
      <c r="M8597">
        <v>0</v>
      </c>
      <c r="N8597">
        <v>6</v>
      </c>
      <c r="O8597">
        <v>0</v>
      </c>
      <c r="P8597">
        <v>7</v>
      </c>
      <c r="Q8597">
        <v>0</v>
      </c>
    </row>
    <row r="8598" spans="1:19">
      <c r="A8598" t="s">
        <v>20</v>
      </c>
      <c r="B8598" t="s">
        <v>21</v>
      </c>
      <c r="C8598">
        <v>1495</v>
      </c>
      <c r="D8598" t="s">
        <v>22</v>
      </c>
      <c r="E8598">
        <v>1502</v>
      </c>
      <c r="F8598" t="s">
        <v>23</v>
      </c>
      <c r="G8598">
        <v>1509</v>
      </c>
      <c r="H8598" t="s">
        <v>24</v>
      </c>
      <c r="I8598">
        <v>1062</v>
      </c>
      <c r="J8598" t="s">
        <v>25</v>
      </c>
      <c r="K8598">
        <v>2003</v>
      </c>
      <c r="L8598" t="s">
        <v>26</v>
      </c>
      <c r="M8598">
        <v>1500</v>
      </c>
      <c r="N8598" t="s">
        <v>27</v>
      </c>
      <c r="O8598">
        <v>1500</v>
      </c>
      <c r="P8598" t="s">
        <v>28</v>
      </c>
      <c r="Q8598">
        <v>1500</v>
      </c>
    </row>
    <row r="8599" spans="1:19" hidden="1">
      <c r="A8599" t="s">
        <v>29</v>
      </c>
      <c r="B8599">
        <v>56</v>
      </c>
    </row>
    <row r="8600" spans="1:19" hidden="1">
      <c r="A8600" t="s">
        <v>30</v>
      </c>
      <c r="B8600" t="s">
        <v>31</v>
      </c>
      <c r="C8600" t="s">
        <v>32</v>
      </c>
      <c r="D8600">
        <v>0</v>
      </c>
      <c r="E8600" t="s">
        <v>33</v>
      </c>
      <c r="F8600">
        <v>56</v>
      </c>
      <c r="G8600" t="s">
        <v>34</v>
      </c>
      <c r="H8600">
        <v>0</v>
      </c>
    </row>
    <row r="8601" spans="1:19" hidden="1">
      <c r="A8601" t="s">
        <v>35</v>
      </c>
      <c r="B8601" t="s">
        <v>36</v>
      </c>
      <c r="C8601">
        <v>-10</v>
      </c>
      <c r="D8601" t="s">
        <v>37</v>
      </c>
      <c r="E8601">
        <v>3</v>
      </c>
      <c r="F8601" t="s">
        <v>38</v>
      </c>
      <c r="G8601">
        <v>-121</v>
      </c>
    </row>
    <row r="8602" spans="1:19" hidden="1">
      <c r="A8602" t="s">
        <v>4</v>
      </c>
      <c r="B8602" t="s">
        <v>5</v>
      </c>
      <c r="C8602">
        <v>2948</v>
      </c>
      <c r="D8602" t="s">
        <v>6</v>
      </c>
      <c r="E8602">
        <v>0</v>
      </c>
      <c r="F8602" t="s">
        <v>7</v>
      </c>
      <c r="G8602">
        <v>23</v>
      </c>
      <c r="H8602" t="s">
        <v>8</v>
      </c>
      <c r="I8602">
        <v>2</v>
      </c>
    </row>
    <row r="8603" spans="1:19" hidden="1">
      <c r="A8603" t="s">
        <v>9</v>
      </c>
      <c r="B8603" t="s">
        <v>10</v>
      </c>
      <c r="C8603">
        <v>4</v>
      </c>
      <c r="D8603" t="s">
        <v>11</v>
      </c>
      <c r="E8603">
        <v>1</v>
      </c>
      <c r="F8603" t="s">
        <v>12</v>
      </c>
      <c r="G8603">
        <v>257</v>
      </c>
      <c r="H8603" t="s">
        <v>13</v>
      </c>
      <c r="I8603">
        <v>7</v>
      </c>
      <c r="J8603" t="s">
        <v>14</v>
      </c>
      <c r="K8603">
        <v>0</v>
      </c>
      <c r="L8603" t="s">
        <v>15</v>
      </c>
      <c r="M8603">
        <v>0</v>
      </c>
      <c r="N8603" t="s">
        <v>16</v>
      </c>
      <c r="O8603">
        <v>93</v>
      </c>
      <c r="P8603" t="s">
        <v>17</v>
      </c>
      <c r="Q8603">
        <v>-86</v>
      </c>
      <c r="R8603" t="s">
        <v>18</v>
      </c>
      <c r="S8603">
        <v>37</v>
      </c>
    </row>
    <row r="8604" spans="1:19" hidden="1">
      <c r="A8604" t="s">
        <v>19</v>
      </c>
      <c r="B8604">
        <v>0</v>
      </c>
      <c r="C8604">
        <v>1000</v>
      </c>
      <c r="D8604">
        <v>1</v>
      </c>
      <c r="E8604">
        <v>1000</v>
      </c>
      <c r="F8604">
        <v>2</v>
      </c>
      <c r="G8604">
        <v>1000</v>
      </c>
      <c r="H8604">
        <v>3</v>
      </c>
      <c r="I8604">
        <v>1000</v>
      </c>
      <c r="J8604">
        <v>4</v>
      </c>
      <c r="K8604">
        <v>0</v>
      </c>
      <c r="L8604">
        <v>5</v>
      </c>
      <c r="M8604">
        <v>0</v>
      </c>
      <c r="N8604">
        <v>6</v>
      </c>
      <c r="O8604">
        <v>0</v>
      </c>
      <c r="P8604">
        <v>7</v>
      </c>
      <c r="Q8604">
        <v>0</v>
      </c>
    </row>
    <row r="8605" spans="1:19">
      <c r="A8605" t="s">
        <v>20</v>
      </c>
      <c r="B8605" t="s">
        <v>21</v>
      </c>
      <c r="C8605">
        <v>1495</v>
      </c>
      <c r="D8605" t="s">
        <v>22</v>
      </c>
      <c r="E8605">
        <v>1502</v>
      </c>
      <c r="F8605" t="s">
        <v>23</v>
      </c>
      <c r="G8605">
        <v>1509</v>
      </c>
      <c r="H8605" t="s">
        <v>24</v>
      </c>
      <c r="I8605">
        <v>1059</v>
      </c>
      <c r="J8605" t="s">
        <v>25</v>
      </c>
      <c r="K8605">
        <v>2003</v>
      </c>
      <c r="L8605" t="s">
        <v>26</v>
      </c>
      <c r="M8605">
        <v>1500</v>
      </c>
      <c r="N8605" t="s">
        <v>27</v>
      </c>
      <c r="O8605">
        <v>1500</v>
      </c>
      <c r="P8605" t="s">
        <v>28</v>
      </c>
      <c r="Q8605">
        <v>1500</v>
      </c>
    </row>
    <row r="8606" spans="1:19" hidden="1">
      <c r="A8606" t="s">
        <v>29</v>
      </c>
      <c r="B8606">
        <v>56</v>
      </c>
    </row>
    <row r="8607" spans="1:19" hidden="1">
      <c r="A8607" t="s">
        <v>30</v>
      </c>
      <c r="B8607" t="s">
        <v>31</v>
      </c>
      <c r="C8607" t="s">
        <v>32</v>
      </c>
      <c r="D8607">
        <v>0</v>
      </c>
      <c r="E8607" t="s">
        <v>33</v>
      </c>
      <c r="F8607">
        <v>56</v>
      </c>
      <c r="G8607" t="s">
        <v>34</v>
      </c>
      <c r="H8607">
        <v>0</v>
      </c>
    </row>
    <row r="8608" spans="1:19" hidden="1">
      <c r="A8608" t="s">
        <v>35</v>
      </c>
      <c r="B8608" t="s">
        <v>36</v>
      </c>
      <c r="C8608">
        <v>-9</v>
      </c>
      <c r="D8608" t="s">
        <v>37</v>
      </c>
      <c r="E8608">
        <v>3</v>
      </c>
      <c r="F8608" t="s">
        <v>38</v>
      </c>
      <c r="G8608">
        <v>-121</v>
      </c>
    </row>
    <row r="8609" spans="1:19" hidden="1">
      <c r="A8609" t="s">
        <v>4</v>
      </c>
      <c r="B8609" t="s">
        <v>5</v>
      </c>
      <c r="C8609">
        <v>2992</v>
      </c>
      <c r="D8609" t="s">
        <v>6</v>
      </c>
      <c r="E8609">
        <v>0</v>
      </c>
      <c r="F8609" t="s">
        <v>7</v>
      </c>
      <c r="G8609">
        <v>23</v>
      </c>
      <c r="H8609" t="s">
        <v>8</v>
      </c>
      <c r="I8609">
        <v>2</v>
      </c>
    </row>
    <row r="8610" spans="1:19" hidden="1">
      <c r="A8610" t="s">
        <v>9</v>
      </c>
      <c r="B8610" t="s">
        <v>10</v>
      </c>
      <c r="C8610">
        <v>4</v>
      </c>
      <c r="D8610" t="s">
        <v>11</v>
      </c>
      <c r="E8610">
        <v>2</v>
      </c>
      <c r="F8610" t="s">
        <v>12</v>
      </c>
      <c r="G8610">
        <v>258</v>
      </c>
      <c r="H8610" t="s">
        <v>13</v>
      </c>
      <c r="I8610">
        <v>1</v>
      </c>
      <c r="J8610" t="s">
        <v>14</v>
      </c>
      <c r="K8610">
        <v>0</v>
      </c>
      <c r="L8610" t="s">
        <v>15</v>
      </c>
      <c r="M8610">
        <v>1</v>
      </c>
      <c r="N8610" t="s">
        <v>16</v>
      </c>
      <c r="O8610">
        <v>93</v>
      </c>
      <c r="P8610" t="s">
        <v>17</v>
      </c>
      <c r="Q8610">
        <v>-86</v>
      </c>
      <c r="R8610" t="s">
        <v>18</v>
      </c>
      <c r="S8610">
        <v>37</v>
      </c>
    </row>
    <row r="8611" spans="1:19" hidden="1">
      <c r="A8611" t="s">
        <v>19</v>
      </c>
      <c r="B8611">
        <v>0</v>
      </c>
      <c r="C8611">
        <v>1000</v>
      </c>
      <c r="D8611">
        <v>1</v>
      </c>
      <c r="E8611">
        <v>1000</v>
      </c>
      <c r="F8611">
        <v>2</v>
      </c>
      <c r="G8611">
        <v>1000</v>
      </c>
      <c r="H8611">
        <v>3</v>
      </c>
      <c r="I8611">
        <v>1000</v>
      </c>
      <c r="J8611">
        <v>4</v>
      </c>
      <c r="K8611">
        <v>0</v>
      </c>
      <c r="L8611">
        <v>5</v>
      </c>
      <c r="M8611">
        <v>0</v>
      </c>
      <c r="N8611">
        <v>6</v>
      </c>
      <c r="O8611">
        <v>0</v>
      </c>
      <c r="P8611">
        <v>7</v>
      </c>
      <c r="Q8611">
        <v>0</v>
      </c>
    </row>
    <row r="8612" spans="1:19">
      <c r="A8612" t="s">
        <v>20</v>
      </c>
      <c r="B8612" t="s">
        <v>21</v>
      </c>
      <c r="C8612">
        <v>1495</v>
      </c>
      <c r="D8612" t="s">
        <v>22</v>
      </c>
      <c r="E8612">
        <v>1502</v>
      </c>
      <c r="F8612" t="s">
        <v>23</v>
      </c>
      <c r="G8612">
        <v>1507</v>
      </c>
      <c r="H8612" t="s">
        <v>24</v>
      </c>
      <c r="I8612">
        <v>1059</v>
      </c>
      <c r="J8612" t="s">
        <v>25</v>
      </c>
      <c r="K8612">
        <v>2005</v>
      </c>
      <c r="L8612" t="s">
        <v>26</v>
      </c>
      <c r="M8612">
        <v>1500</v>
      </c>
      <c r="N8612" t="s">
        <v>27</v>
      </c>
      <c r="O8612">
        <v>1500</v>
      </c>
      <c r="P8612" t="s">
        <v>28</v>
      </c>
      <c r="Q8612">
        <v>1500</v>
      </c>
    </row>
    <row r="8613" spans="1:19" hidden="1">
      <c r="A8613" t="s">
        <v>29</v>
      </c>
      <c r="B8613">
        <v>55</v>
      </c>
    </row>
    <row r="8614" spans="1:19" hidden="1">
      <c r="A8614" t="s">
        <v>30</v>
      </c>
      <c r="B8614" t="s">
        <v>31</v>
      </c>
      <c r="C8614" t="s">
        <v>32</v>
      </c>
      <c r="D8614">
        <v>0</v>
      </c>
      <c r="E8614" t="s">
        <v>33</v>
      </c>
      <c r="F8614">
        <v>55</v>
      </c>
      <c r="G8614" t="s">
        <v>34</v>
      </c>
      <c r="H8614">
        <v>0</v>
      </c>
    </row>
    <row r="8615" spans="1:19" hidden="1">
      <c r="A8615" t="s">
        <v>35</v>
      </c>
      <c r="B8615" t="s">
        <v>36</v>
      </c>
      <c r="C8615">
        <v>-8</v>
      </c>
      <c r="D8615" t="s">
        <v>37</v>
      </c>
      <c r="E8615">
        <v>3</v>
      </c>
      <c r="F8615" t="s">
        <v>38</v>
      </c>
      <c r="G8615">
        <v>-121</v>
      </c>
    </row>
    <row r="8616" spans="1:19" hidden="1">
      <c r="A8616" t="s">
        <v>4</v>
      </c>
      <c r="B8616" t="s">
        <v>5</v>
      </c>
      <c r="C8616">
        <v>2904</v>
      </c>
      <c r="D8616" t="s">
        <v>6</v>
      </c>
      <c r="E8616">
        <v>0</v>
      </c>
      <c r="F8616" t="s">
        <v>7</v>
      </c>
      <c r="G8616">
        <v>23</v>
      </c>
      <c r="H8616" t="s">
        <v>8</v>
      </c>
      <c r="I8616">
        <v>2</v>
      </c>
    </row>
    <row r="8617" spans="1:19" hidden="1">
      <c r="A8617" t="s">
        <v>9</v>
      </c>
      <c r="B8617" t="s">
        <v>10</v>
      </c>
      <c r="C8617">
        <v>4</v>
      </c>
      <c r="D8617" t="s">
        <v>11</v>
      </c>
      <c r="E8617">
        <v>3</v>
      </c>
      <c r="F8617" t="s">
        <v>12</v>
      </c>
      <c r="G8617">
        <v>258</v>
      </c>
      <c r="H8617" t="s">
        <v>13</v>
      </c>
      <c r="I8617">
        <v>-3</v>
      </c>
      <c r="J8617" t="s">
        <v>14</v>
      </c>
      <c r="K8617">
        <v>0</v>
      </c>
      <c r="L8617" t="s">
        <v>15</v>
      </c>
      <c r="M8617">
        <v>2</v>
      </c>
      <c r="N8617" t="s">
        <v>16</v>
      </c>
      <c r="O8617">
        <v>93</v>
      </c>
      <c r="P8617" t="s">
        <v>17</v>
      </c>
      <c r="Q8617">
        <v>-86</v>
      </c>
      <c r="R8617" t="s">
        <v>18</v>
      </c>
      <c r="S8617">
        <v>43</v>
      </c>
    </row>
    <row r="8618" spans="1:19" hidden="1">
      <c r="A8618" t="s">
        <v>19</v>
      </c>
      <c r="B8618">
        <v>0</v>
      </c>
      <c r="C8618">
        <v>1000</v>
      </c>
      <c r="D8618">
        <v>1</v>
      </c>
      <c r="E8618">
        <v>1000</v>
      </c>
      <c r="F8618">
        <v>2</v>
      </c>
      <c r="G8618">
        <v>1000</v>
      </c>
      <c r="H8618">
        <v>3</v>
      </c>
      <c r="I8618">
        <v>1000</v>
      </c>
      <c r="J8618">
        <v>4</v>
      </c>
      <c r="K8618">
        <v>0</v>
      </c>
      <c r="L8618">
        <v>5</v>
      </c>
      <c r="M8618">
        <v>0</v>
      </c>
      <c r="N8618">
        <v>6</v>
      </c>
      <c r="O8618">
        <v>0</v>
      </c>
      <c r="P8618">
        <v>7</v>
      </c>
      <c r="Q8618">
        <v>0</v>
      </c>
    </row>
    <row r="8619" spans="1:19">
      <c r="A8619" t="s">
        <v>20</v>
      </c>
      <c r="B8619" t="s">
        <v>21</v>
      </c>
      <c r="C8619">
        <v>1495</v>
      </c>
      <c r="D8619" t="s">
        <v>22</v>
      </c>
      <c r="E8619">
        <v>1502</v>
      </c>
      <c r="F8619" t="s">
        <v>23</v>
      </c>
      <c r="G8619">
        <v>1509</v>
      </c>
      <c r="H8619" t="s">
        <v>24</v>
      </c>
      <c r="I8619">
        <v>1059</v>
      </c>
      <c r="J8619" t="s">
        <v>25</v>
      </c>
      <c r="K8619">
        <v>2003</v>
      </c>
      <c r="L8619" t="s">
        <v>26</v>
      </c>
      <c r="M8619">
        <v>1500</v>
      </c>
      <c r="N8619" t="s">
        <v>27</v>
      </c>
      <c r="O8619">
        <v>1500</v>
      </c>
      <c r="P8619" t="s">
        <v>28</v>
      </c>
      <c r="Q8619">
        <v>1500</v>
      </c>
    </row>
    <row r="8620" spans="1:19" hidden="1">
      <c r="A8620" t="s">
        <v>29</v>
      </c>
      <c r="B8620">
        <v>55</v>
      </c>
    </row>
    <row r="8621" spans="1:19" hidden="1">
      <c r="A8621" t="s">
        <v>30</v>
      </c>
      <c r="B8621" t="s">
        <v>31</v>
      </c>
      <c r="C8621" t="s">
        <v>32</v>
      </c>
      <c r="D8621">
        <v>0</v>
      </c>
      <c r="E8621" t="s">
        <v>33</v>
      </c>
      <c r="F8621">
        <v>55</v>
      </c>
      <c r="G8621" t="s">
        <v>34</v>
      </c>
      <c r="H8621">
        <v>0</v>
      </c>
    </row>
    <row r="8622" spans="1:19" hidden="1">
      <c r="A8622" t="s">
        <v>35</v>
      </c>
      <c r="B8622" t="s">
        <v>36</v>
      </c>
      <c r="C8622">
        <v>-8</v>
      </c>
      <c r="D8622" t="s">
        <v>37</v>
      </c>
      <c r="E8622">
        <v>3</v>
      </c>
      <c r="F8622" t="s">
        <v>38</v>
      </c>
      <c r="G8622">
        <v>-121</v>
      </c>
    </row>
    <row r="8623" spans="1:19" hidden="1">
      <c r="A8623" t="s">
        <v>4</v>
      </c>
      <c r="B8623" t="s">
        <v>5</v>
      </c>
      <c r="C8623">
        <v>2884</v>
      </c>
      <c r="D8623" t="s">
        <v>6</v>
      </c>
      <c r="E8623">
        <v>0</v>
      </c>
      <c r="F8623" t="s">
        <v>7</v>
      </c>
      <c r="G8623">
        <v>23</v>
      </c>
      <c r="H8623" t="s">
        <v>8</v>
      </c>
      <c r="I8623">
        <v>2</v>
      </c>
    </row>
    <row r="8624" spans="1:19" hidden="1">
      <c r="A8624" t="s">
        <v>9</v>
      </c>
      <c r="B8624" t="s">
        <v>10</v>
      </c>
      <c r="C8624">
        <v>2</v>
      </c>
      <c r="D8624" t="s">
        <v>11</v>
      </c>
      <c r="E8624">
        <v>0</v>
      </c>
      <c r="F8624" t="s">
        <v>12</v>
      </c>
      <c r="G8624">
        <v>259</v>
      </c>
      <c r="H8624" t="s">
        <v>13</v>
      </c>
      <c r="I8624">
        <v>-5</v>
      </c>
      <c r="J8624" t="s">
        <v>14</v>
      </c>
      <c r="K8624">
        <v>1</v>
      </c>
      <c r="L8624" t="s">
        <v>15</v>
      </c>
      <c r="M8624">
        <v>2</v>
      </c>
      <c r="N8624" t="s">
        <v>16</v>
      </c>
      <c r="O8624">
        <v>93</v>
      </c>
      <c r="P8624" t="s">
        <v>17</v>
      </c>
      <c r="Q8624">
        <v>-86</v>
      </c>
      <c r="R8624" t="s">
        <v>18</v>
      </c>
      <c r="S8624">
        <v>43</v>
      </c>
    </row>
    <row r="8625" spans="1:19" hidden="1">
      <c r="A8625" t="s">
        <v>19</v>
      </c>
      <c r="B8625">
        <v>0</v>
      </c>
      <c r="C8625">
        <v>1000</v>
      </c>
      <c r="D8625">
        <v>1</v>
      </c>
      <c r="E8625">
        <v>1000</v>
      </c>
      <c r="F8625">
        <v>2</v>
      </c>
      <c r="G8625">
        <v>1000</v>
      </c>
      <c r="H8625">
        <v>3</v>
      </c>
      <c r="I8625">
        <v>1000</v>
      </c>
      <c r="J8625">
        <v>4</v>
      </c>
      <c r="K8625">
        <v>0</v>
      </c>
      <c r="L8625">
        <v>5</v>
      </c>
      <c r="M8625">
        <v>0</v>
      </c>
      <c r="N8625">
        <v>6</v>
      </c>
      <c r="O8625">
        <v>0</v>
      </c>
      <c r="P8625">
        <v>7</v>
      </c>
      <c r="Q8625">
        <v>0</v>
      </c>
    </row>
    <row r="8626" spans="1:19">
      <c r="A8626" t="s">
        <v>20</v>
      </c>
      <c r="B8626" t="s">
        <v>21</v>
      </c>
      <c r="C8626">
        <v>1497</v>
      </c>
      <c r="D8626" t="s">
        <v>22</v>
      </c>
      <c r="E8626">
        <v>1502</v>
      </c>
      <c r="F8626" t="s">
        <v>23</v>
      </c>
      <c r="G8626">
        <v>1509</v>
      </c>
      <c r="H8626" t="s">
        <v>24</v>
      </c>
      <c r="I8626">
        <v>1061</v>
      </c>
      <c r="J8626" t="s">
        <v>25</v>
      </c>
      <c r="K8626">
        <v>2003</v>
      </c>
      <c r="L8626" t="s">
        <v>26</v>
      </c>
      <c r="M8626">
        <v>1500</v>
      </c>
      <c r="N8626" t="s">
        <v>27</v>
      </c>
      <c r="O8626">
        <v>1500</v>
      </c>
      <c r="P8626" t="s">
        <v>28</v>
      </c>
      <c r="Q8626">
        <v>1500</v>
      </c>
    </row>
    <row r="8627" spans="1:19" hidden="1">
      <c r="A8627" t="s">
        <v>29</v>
      </c>
      <c r="B8627">
        <v>55</v>
      </c>
    </row>
    <row r="8628" spans="1:19" hidden="1">
      <c r="A8628" t="s">
        <v>30</v>
      </c>
      <c r="B8628" t="s">
        <v>31</v>
      </c>
      <c r="C8628" t="s">
        <v>32</v>
      </c>
      <c r="D8628">
        <v>0</v>
      </c>
      <c r="E8628" t="s">
        <v>33</v>
      </c>
      <c r="F8628">
        <v>55</v>
      </c>
      <c r="G8628" t="s">
        <v>34</v>
      </c>
      <c r="H8628">
        <v>0</v>
      </c>
    </row>
    <row r="8629" spans="1:19" hidden="1">
      <c r="A8629" t="s">
        <v>35</v>
      </c>
      <c r="B8629" t="s">
        <v>36</v>
      </c>
      <c r="C8629">
        <v>-8</v>
      </c>
      <c r="D8629" t="s">
        <v>37</v>
      </c>
      <c r="E8629">
        <v>3</v>
      </c>
      <c r="F8629" t="s">
        <v>38</v>
      </c>
      <c r="G8629">
        <v>-120</v>
      </c>
    </row>
    <row r="8630" spans="1:19" hidden="1">
      <c r="A8630" t="s">
        <v>4</v>
      </c>
      <c r="B8630" t="s">
        <v>5</v>
      </c>
      <c r="C8630">
        <v>2908</v>
      </c>
      <c r="D8630" t="s">
        <v>6</v>
      </c>
      <c r="E8630">
        <v>0</v>
      </c>
      <c r="F8630" t="s">
        <v>7</v>
      </c>
      <c r="G8630">
        <v>23</v>
      </c>
      <c r="H8630" t="s">
        <v>8</v>
      </c>
      <c r="I8630">
        <v>2</v>
      </c>
    </row>
    <row r="8631" spans="1:19" hidden="1">
      <c r="A8631" t="s">
        <v>9</v>
      </c>
      <c r="B8631" t="s">
        <v>10</v>
      </c>
      <c r="C8631">
        <v>2</v>
      </c>
      <c r="D8631" t="s">
        <v>11</v>
      </c>
      <c r="E8631">
        <v>0</v>
      </c>
      <c r="F8631" t="s">
        <v>12</v>
      </c>
      <c r="G8631">
        <v>259</v>
      </c>
      <c r="H8631" t="s">
        <v>13</v>
      </c>
      <c r="I8631">
        <v>-6</v>
      </c>
      <c r="J8631" t="s">
        <v>14</v>
      </c>
      <c r="K8631">
        <v>0</v>
      </c>
      <c r="L8631" t="s">
        <v>15</v>
      </c>
      <c r="M8631">
        <v>0</v>
      </c>
      <c r="N8631" t="s">
        <v>16</v>
      </c>
      <c r="O8631">
        <v>93</v>
      </c>
      <c r="P8631" t="s">
        <v>17</v>
      </c>
      <c r="Q8631">
        <v>-86</v>
      </c>
      <c r="R8631" t="s">
        <v>18</v>
      </c>
      <c r="S8631">
        <v>42</v>
      </c>
    </row>
    <row r="8632" spans="1:19" hidden="1">
      <c r="A8632" t="s">
        <v>19</v>
      </c>
      <c r="B8632">
        <v>0</v>
      </c>
      <c r="C8632">
        <v>1000</v>
      </c>
      <c r="D8632">
        <v>1</v>
      </c>
      <c r="E8632">
        <v>1000</v>
      </c>
      <c r="F8632">
        <v>2</v>
      </c>
      <c r="G8632">
        <v>1000</v>
      </c>
      <c r="H8632">
        <v>3</v>
      </c>
      <c r="I8632">
        <v>1000</v>
      </c>
      <c r="J8632">
        <v>4</v>
      </c>
      <c r="K8632">
        <v>0</v>
      </c>
      <c r="L8632">
        <v>5</v>
      </c>
      <c r="M8632">
        <v>0</v>
      </c>
      <c r="N8632">
        <v>6</v>
      </c>
      <c r="O8632">
        <v>0</v>
      </c>
      <c r="P8632">
        <v>7</v>
      </c>
      <c r="Q8632">
        <v>0</v>
      </c>
    </row>
    <row r="8633" spans="1:19">
      <c r="A8633" t="s">
        <v>20</v>
      </c>
      <c r="B8633" t="s">
        <v>21</v>
      </c>
      <c r="C8633">
        <v>1499</v>
      </c>
      <c r="D8633" t="s">
        <v>22</v>
      </c>
      <c r="E8633">
        <v>1502</v>
      </c>
      <c r="F8633" t="s">
        <v>23</v>
      </c>
      <c r="G8633">
        <v>1511</v>
      </c>
      <c r="H8633" t="s">
        <v>24</v>
      </c>
      <c r="I8633">
        <v>1061</v>
      </c>
      <c r="J8633" t="s">
        <v>25</v>
      </c>
      <c r="K8633">
        <v>2003</v>
      </c>
      <c r="L8633" t="s">
        <v>26</v>
      </c>
      <c r="M8633">
        <v>1500</v>
      </c>
      <c r="N8633" t="s">
        <v>27</v>
      </c>
      <c r="O8633">
        <v>1500</v>
      </c>
      <c r="P8633" t="s">
        <v>28</v>
      </c>
      <c r="Q8633">
        <v>1500</v>
      </c>
    </row>
    <row r="8634" spans="1:19" hidden="1">
      <c r="A8634" t="s">
        <v>29</v>
      </c>
      <c r="B8634">
        <v>55</v>
      </c>
    </row>
    <row r="8635" spans="1:19" hidden="1">
      <c r="A8635" t="s">
        <v>30</v>
      </c>
      <c r="B8635" t="s">
        <v>31</v>
      </c>
      <c r="C8635" t="s">
        <v>32</v>
      </c>
      <c r="D8635">
        <v>0</v>
      </c>
      <c r="E8635" t="s">
        <v>33</v>
      </c>
      <c r="F8635">
        <v>55</v>
      </c>
      <c r="G8635" t="s">
        <v>34</v>
      </c>
      <c r="H8635">
        <v>0</v>
      </c>
    </row>
    <row r="8636" spans="1:19" hidden="1">
      <c r="A8636" t="s">
        <v>35</v>
      </c>
      <c r="B8636" t="s">
        <v>36</v>
      </c>
      <c r="C8636">
        <v>-9</v>
      </c>
      <c r="D8636" t="s">
        <v>37</v>
      </c>
      <c r="E8636">
        <v>3</v>
      </c>
      <c r="F8636" t="s">
        <v>38</v>
      </c>
      <c r="G8636">
        <v>-120</v>
      </c>
    </row>
    <row r="8637" spans="1:19" hidden="1">
      <c r="A8637" t="s">
        <v>4</v>
      </c>
      <c r="B8637" t="s">
        <v>5</v>
      </c>
      <c r="C8637">
        <v>2888</v>
      </c>
      <c r="D8637" t="s">
        <v>6</v>
      </c>
      <c r="E8637">
        <v>0</v>
      </c>
      <c r="F8637" t="s">
        <v>7</v>
      </c>
      <c r="G8637">
        <v>23</v>
      </c>
      <c r="H8637" t="s">
        <v>8</v>
      </c>
      <c r="I8637">
        <v>2</v>
      </c>
    </row>
    <row r="8638" spans="1:19" hidden="1">
      <c r="A8638" t="s">
        <v>9</v>
      </c>
      <c r="B8638" t="s">
        <v>10</v>
      </c>
      <c r="C8638">
        <v>0</v>
      </c>
      <c r="D8638" t="s">
        <v>11</v>
      </c>
      <c r="E8638">
        <v>-1</v>
      </c>
      <c r="F8638" t="s">
        <v>12</v>
      </c>
      <c r="G8638">
        <v>257</v>
      </c>
      <c r="H8638" t="s">
        <v>13</v>
      </c>
      <c r="I8638">
        <v>-3</v>
      </c>
      <c r="J8638" t="s">
        <v>14</v>
      </c>
      <c r="K8638">
        <v>1</v>
      </c>
      <c r="L8638" t="s">
        <v>15</v>
      </c>
      <c r="M8638">
        <v>0</v>
      </c>
      <c r="N8638" t="s">
        <v>16</v>
      </c>
      <c r="O8638">
        <v>93</v>
      </c>
      <c r="P8638" t="s">
        <v>17</v>
      </c>
      <c r="Q8638">
        <v>-86</v>
      </c>
      <c r="R8638" t="s">
        <v>18</v>
      </c>
      <c r="S8638">
        <v>42</v>
      </c>
    </row>
    <row r="8639" spans="1:19" hidden="1">
      <c r="A8639" t="s">
        <v>19</v>
      </c>
      <c r="B8639">
        <v>0</v>
      </c>
      <c r="C8639">
        <v>1000</v>
      </c>
      <c r="D8639">
        <v>1</v>
      </c>
      <c r="E8639">
        <v>1000</v>
      </c>
      <c r="F8639">
        <v>2</v>
      </c>
      <c r="G8639">
        <v>1000</v>
      </c>
      <c r="H8639">
        <v>3</v>
      </c>
      <c r="I8639">
        <v>1000</v>
      </c>
      <c r="J8639">
        <v>4</v>
      </c>
      <c r="K8639">
        <v>0</v>
      </c>
      <c r="L8639">
        <v>5</v>
      </c>
      <c r="M8639">
        <v>0</v>
      </c>
      <c r="N8639">
        <v>6</v>
      </c>
      <c r="O8639">
        <v>0</v>
      </c>
      <c r="P8639">
        <v>7</v>
      </c>
      <c r="Q8639">
        <v>0</v>
      </c>
    </row>
    <row r="8640" spans="1:19">
      <c r="A8640" t="s">
        <v>20</v>
      </c>
      <c r="B8640" t="s">
        <v>21</v>
      </c>
      <c r="C8640">
        <v>1499</v>
      </c>
      <c r="D8640" t="s">
        <v>22</v>
      </c>
      <c r="E8640">
        <v>1502</v>
      </c>
      <c r="F8640" t="s">
        <v>23</v>
      </c>
      <c r="G8640">
        <v>1511</v>
      </c>
      <c r="H8640" t="s">
        <v>24</v>
      </c>
      <c r="I8640">
        <v>1061</v>
      </c>
      <c r="J8640" t="s">
        <v>25</v>
      </c>
      <c r="K8640">
        <v>2003</v>
      </c>
      <c r="L8640" t="s">
        <v>26</v>
      </c>
      <c r="M8640">
        <v>1500</v>
      </c>
      <c r="N8640" t="s">
        <v>27</v>
      </c>
      <c r="O8640">
        <v>1500</v>
      </c>
      <c r="P8640" t="s">
        <v>28</v>
      </c>
      <c r="Q8640">
        <v>1500</v>
      </c>
    </row>
    <row r="8641" spans="1:19" hidden="1">
      <c r="A8641" t="s">
        <v>29</v>
      </c>
      <c r="B8641">
        <v>55</v>
      </c>
    </row>
    <row r="8642" spans="1:19" hidden="1">
      <c r="A8642" t="s">
        <v>30</v>
      </c>
      <c r="B8642" t="s">
        <v>31</v>
      </c>
      <c r="C8642" t="s">
        <v>32</v>
      </c>
      <c r="D8642">
        <v>0</v>
      </c>
      <c r="E8642" t="s">
        <v>33</v>
      </c>
      <c r="F8642">
        <v>55</v>
      </c>
      <c r="G8642" t="s">
        <v>34</v>
      </c>
      <c r="H8642">
        <v>0</v>
      </c>
    </row>
    <row r="8643" spans="1:19" hidden="1">
      <c r="A8643" t="s">
        <v>35</v>
      </c>
      <c r="B8643" t="s">
        <v>36</v>
      </c>
      <c r="C8643">
        <v>-9</v>
      </c>
      <c r="D8643" t="s">
        <v>37</v>
      </c>
      <c r="E8643">
        <v>3</v>
      </c>
      <c r="F8643" t="s">
        <v>38</v>
      </c>
      <c r="G8643">
        <v>-120</v>
      </c>
    </row>
    <row r="8644" spans="1:19" hidden="1">
      <c r="A8644" t="s">
        <v>4</v>
      </c>
      <c r="B8644" t="s">
        <v>5</v>
      </c>
      <c r="C8644">
        <v>2884</v>
      </c>
      <c r="D8644" t="s">
        <v>6</v>
      </c>
      <c r="E8644">
        <v>0</v>
      </c>
      <c r="F8644" t="s">
        <v>7</v>
      </c>
      <c r="G8644">
        <v>23</v>
      </c>
      <c r="H8644" t="s">
        <v>8</v>
      </c>
      <c r="I8644">
        <v>2</v>
      </c>
    </row>
    <row r="8645" spans="1:19" hidden="1">
      <c r="A8645" t="s">
        <v>9</v>
      </c>
      <c r="B8645" t="s">
        <v>10</v>
      </c>
      <c r="C8645">
        <v>1</v>
      </c>
      <c r="D8645" t="s">
        <v>11</v>
      </c>
      <c r="E8645">
        <v>0</v>
      </c>
      <c r="F8645" t="s">
        <v>12</v>
      </c>
      <c r="G8645">
        <v>256</v>
      </c>
      <c r="H8645" t="s">
        <v>13</v>
      </c>
      <c r="I8645">
        <v>-2</v>
      </c>
      <c r="J8645" t="s">
        <v>14</v>
      </c>
      <c r="K8645">
        <v>2</v>
      </c>
      <c r="L8645" t="s">
        <v>15</v>
      </c>
      <c r="M8645">
        <v>-1</v>
      </c>
      <c r="N8645" t="s">
        <v>16</v>
      </c>
      <c r="O8645">
        <v>93</v>
      </c>
      <c r="P8645" t="s">
        <v>17</v>
      </c>
      <c r="Q8645">
        <v>-86</v>
      </c>
      <c r="R8645" t="s">
        <v>18</v>
      </c>
      <c r="S8645">
        <v>40</v>
      </c>
    </row>
    <row r="8646" spans="1:19" hidden="1">
      <c r="A8646" t="s">
        <v>19</v>
      </c>
      <c r="B8646">
        <v>0</v>
      </c>
      <c r="C8646">
        <v>1000</v>
      </c>
      <c r="D8646">
        <v>1</v>
      </c>
      <c r="E8646">
        <v>1000</v>
      </c>
      <c r="F8646">
        <v>2</v>
      </c>
      <c r="G8646">
        <v>1000</v>
      </c>
      <c r="H8646">
        <v>3</v>
      </c>
      <c r="I8646">
        <v>1000</v>
      </c>
      <c r="J8646">
        <v>4</v>
      </c>
      <c r="K8646">
        <v>0</v>
      </c>
      <c r="L8646">
        <v>5</v>
      </c>
      <c r="M8646">
        <v>0</v>
      </c>
      <c r="N8646">
        <v>6</v>
      </c>
      <c r="O8646">
        <v>0</v>
      </c>
      <c r="P8646">
        <v>7</v>
      </c>
      <c r="Q8646">
        <v>0</v>
      </c>
    </row>
    <row r="8647" spans="1:19">
      <c r="A8647" t="s">
        <v>20</v>
      </c>
      <c r="B8647" t="s">
        <v>21</v>
      </c>
      <c r="C8647">
        <v>1494</v>
      </c>
      <c r="D8647" t="s">
        <v>22</v>
      </c>
      <c r="E8647">
        <v>1504</v>
      </c>
      <c r="F8647" t="s">
        <v>23</v>
      </c>
      <c r="G8647">
        <v>1509</v>
      </c>
      <c r="H8647" t="s">
        <v>24</v>
      </c>
      <c r="I8647">
        <v>1061</v>
      </c>
      <c r="J8647" t="s">
        <v>25</v>
      </c>
      <c r="K8647">
        <v>2003</v>
      </c>
      <c r="L8647" t="s">
        <v>26</v>
      </c>
      <c r="M8647">
        <v>1500</v>
      </c>
      <c r="N8647" t="s">
        <v>27</v>
      </c>
      <c r="O8647">
        <v>1500</v>
      </c>
      <c r="P8647" t="s">
        <v>28</v>
      </c>
      <c r="Q8647">
        <v>1500</v>
      </c>
    </row>
    <row r="8648" spans="1:19" hidden="1">
      <c r="A8648" t="s">
        <v>29</v>
      </c>
      <c r="B8648">
        <v>55</v>
      </c>
    </row>
    <row r="8649" spans="1:19" hidden="1">
      <c r="A8649" t="s">
        <v>30</v>
      </c>
      <c r="B8649" t="s">
        <v>31</v>
      </c>
      <c r="C8649" t="s">
        <v>32</v>
      </c>
      <c r="D8649">
        <v>0</v>
      </c>
      <c r="E8649" t="s">
        <v>33</v>
      </c>
      <c r="F8649">
        <v>55</v>
      </c>
      <c r="G8649" t="s">
        <v>34</v>
      </c>
      <c r="H8649">
        <v>0</v>
      </c>
    </row>
    <row r="8650" spans="1:19" hidden="1">
      <c r="A8650" t="s">
        <v>35</v>
      </c>
      <c r="B8650" t="s">
        <v>36</v>
      </c>
      <c r="C8650">
        <v>-9</v>
      </c>
      <c r="D8650" t="s">
        <v>37</v>
      </c>
      <c r="E8650">
        <v>3</v>
      </c>
      <c r="F8650" t="s">
        <v>38</v>
      </c>
      <c r="G8650">
        <v>-121</v>
      </c>
    </row>
    <row r="8651" spans="1:19" hidden="1">
      <c r="A8651" t="s">
        <v>4</v>
      </c>
      <c r="B8651" t="s">
        <v>5</v>
      </c>
      <c r="C8651">
        <v>2896</v>
      </c>
      <c r="D8651" t="s">
        <v>6</v>
      </c>
      <c r="E8651">
        <v>0</v>
      </c>
      <c r="F8651" t="s">
        <v>7</v>
      </c>
      <c r="G8651">
        <v>23</v>
      </c>
      <c r="H8651" t="s">
        <v>8</v>
      </c>
      <c r="I8651">
        <v>2</v>
      </c>
    </row>
    <row r="8652" spans="1:19" hidden="1">
      <c r="A8652" t="s">
        <v>9</v>
      </c>
      <c r="B8652" t="s">
        <v>10</v>
      </c>
      <c r="C8652">
        <v>2</v>
      </c>
      <c r="D8652" t="s">
        <v>11</v>
      </c>
      <c r="E8652">
        <v>1</v>
      </c>
      <c r="F8652" t="s">
        <v>12</v>
      </c>
      <c r="G8652">
        <v>258</v>
      </c>
      <c r="H8652" t="s">
        <v>13</v>
      </c>
      <c r="I8652">
        <v>-3</v>
      </c>
      <c r="J8652" t="s">
        <v>14</v>
      </c>
      <c r="K8652">
        <v>2</v>
      </c>
      <c r="L8652" t="s">
        <v>15</v>
      </c>
      <c r="M8652">
        <v>0</v>
      </c>
      <c r="N8652" t="s">
        <v>16</v>
      </c>
      <c r="O8652">
        <v>93</v>
      </c>
      <c r="P8652" t="s">
        <v>17</v>
      </c>
      <c r="Q8652">
        <v>-86</v>
      </c>
      <c r="R8652" t="s">
        <v>18</v>
      </c>
      <c r="S8652">
        <v>40</v>
      </c>
    </row>
    <row r="8653" spans="1:19" hidden="1">
      <c r="A8653" t="s">
        <v>19</v>
      </c>
      <c r="B8653">
        <v>0</v>
      </c>
      <c r="C8653">
        <v>1000</v>
      </c>
      <c r="D8653">
        <v>1</v>
      </c>
      <c r="E8653">
        <v>1000</v>
      </c>
      <c r="F8653">
        <v>2</v>
      </c>
      <c r="G8653">
        <v>1000</v>
      </c>
      <c r="H8653">
        <v>3</v>
      </c>
      <c r="I8653">
        <v>1000</v>
      </c>
      <c r="J8653">
        <v>4</v>
      </c>
      <c r="K8653">
        <v>0</v>
      </c>
      <c r="L8653">
        <v>5</v>
      </c>
      <c r="M8653">
        <v>0</v>
      </c>
      <c r="N8653">
        <v>6</v>
      </c>
      <c r="O8653">
        <v>0</v>
      </c>
      <c r="P8653">
        <v>7</v>
      </c>
      <c r="Q8653">
        <v>0</v>
      </c>
    </row>
    <row r="8654" spans="1:19">
      <c r="A8654" t="s">
        <v>20</v>
      </c>
      <c r="B8654" t="s">
        <v>21</v>
      </c>
      <c r="C8654">
        <v>1494</v>
      </c>
      <c r="D8654" t="s">
        <v>22</v>
      </c>
      <c r="E8654">
        <v>1504</v>
      </c>
      <c r="F8654" t="s">
        <v>23</v>
      </c>
      <c r="G8654">
        <v>1509</v>
      </c>
      <c r="H8654" t="s">
        <v>24</v>
      </c>
      <c r="I8654">
        <v>1061</v>
      </c>
      <c r="J8654" t="s">
        <v>25</v>
      </c>
      <c r="K8654">
        <v>2003</v>
      </c>
      <c r="L8654" t="s">
        <v>26</v>
      </c>
      <c r="M8654">
        <v>1500</v>
      </c>
      <c r="N8654" t="s">
        <v>27</v>
      </c>
      <c r="O8654">
        <v>1500</v>
      </c>
      <c r="P8654" t="s">
        <v>28</v>
      </c>
      <c r="Q8654">
        <v>1500</v>
      </c>
    </row>
    <row r="8655" spans="1:19" hidden="1">
      <c r="A8655" t="s">
        <v>29</v>
      </c>
      <c r="B8655">
        <v>55</v>
      </c>
    </row>
    <row r="8656" spans="1:19" hidden="1">
      <c r="A8656" t="s">
        <v>30</v>
      </c>
      <c r="B8656" t="s">
        <v>31</v>
      </c>
      <c r="C8656" t="s">
        <v>32</v>
      </c>
      <c r="D8656">
        <v>0</v>
      </c>
      <c r="E8656" t="s">
        <v>33</v>
      </c>
      <c r="F8656">
        <v>55</v>
      </c>
      <c r="G8656" t="s">
        <v>34</v>
      </c>
      <c r="H8656">
        <v>0</v>
      </c>
    </row>
    <row r="8657" spans="1:19" hidden="1">
      <c r="A8657" t="s">
        <v>35</v>
      </c>
      <c r="B8657" t="s">
        <v>36</v>
      </c>
      <c r="C8657">
        <v>-9</v>
      </c>
      <c r="D8657" t="s">
        <v>37</v>
      </c>
      <c r="E8657">
        <v>3</v>
      </c>
      <c r="F8657" t="s">
        <v>38</v>
      </c>
      <c r="G8657">
        <v>-121</v>
      </c>
    </row>
    <row r="8658" spans="1:19" hidden="1">
      <c r="A8658" t="s">
        <v>4</v>
      </c>
      <c r="B8658" t="s">
        <v>5</v>
      </c>
      <c r="C8658">
        <v>3176</v>
      </c>
      <c r="D8658" t="s">
        <v>6</v>
      </c>
      <c r="E8658">
        <v>0</v>
      </c>
      <c r="F8658" t="s">
        <v>7</v>
      </c>
      <c r="G8658">
        <v>23</v>
      </c>
      <c r="H8658" t="s">
        <v>8</v>
      </c>
      <c r="I8658">
        <v>2</v>
      </c>
    </row>
    <row r="8659" spans="1:19" hidden="1">
      <c r="A8659" t="s">
        <v>9</v>
      </c>
      <c r="B8659" t="s">
        <v>10</v>
      </c>
      <c r="C8659">
        <v>5</v>
      </c>
      <c r="D8659" t="s">
        <v>11</v>
      </c>
      <c r="E8659">
        <v>1</v>
      </c>
      <c r="F8659" t="s">
        <v>12</v>
      </c>
      <c r="G8659">
        <v>264</v>
      </c>
      <c r="H8659" t="s">
        <v>13</v>
      </c>
      <c r="I8659">
        <v>-6</v>
      </c>
      <c r="J8659" t="s">
        <v>14</v>
      </c>
      <c r="K8659">
        <v>-1</v>
      </c>
      <c r="L8659" t="s">
        <v>15</v>
      </c>
      <c r="M8659">
        <v>-2</v>
      </c>
      <c r="N8659" t="s">
        <v>16</v>
      </c>
      <c r="O8659">
        <v>93</v>
      </c>
      <c r="P8659" t="s">
        <v>17</v>
      </c>
      <c r="Q8659">
        <v>-85</v>
      </c>
      <c r="R8659" t="s">
        <v>18</v>
      </c>
      <c r="S8659">
        <v>39</v>
      </c>
    </row>
    <row r="8660" spans="1:19" hidden="1">
      <c r="A8660" t="s">
        <v>19</v>
      </c>
      <c r="B8660">
        <v>0</v>
      </c>
      <c r="C8660">
        <v>1000</v>
      </c>
      <c r="D8660">
        <v>1</v>
      </c>
      <c r="E8660">
        <v>1000</v>
      </c>
      <c r="F8660">
        <v>2</v>
      </c>
      <c r="G8660">
        <v>1000</v>
      </c>
      <c r="H8660">
        <v>3</v>
      </c>
      <c r="I8660">
        <v>1000</v>
      </c>
      <c r="J8660">
        <v>4</v>
      </c>
      <c r="K8660">
        <v>0</v>
      </c>
      <c r="L8660">
        <v>5</v>
      </c>
      <c r="M8660">
        <v>0</v>
      </c>
      <c r="N8660">
        <v>6</v>
      </c>
      <c r="O8660">
        <v>0</v>
      </c>
      <c r="P8660">
        <v>7</v>
      </c>
      <c r="Q8660">
        <v>0</v>
      </c>
    </row>
    <row r="8661" spans="1:19">
      <c r="A8661" t="s">
        <v>20</v>
      </c>
      <c r="B8661" t="s">
        <v>21</v>
      </c>
      <c r="C8661">
        <v>1494</v>
      </c>
      <c r="D8661" t="s">
        <v>22</v>
      </c>
      <c r="E8661">
        <v>1504</v>
      </c>
      <c r="F8661" t="s">
        <v>23</v>
      </c>
      <c r="G8661">
        <v>1509</v>
      </c>
      <c r="H8661" t="s">
        <v>24</v>
      </c>
      <c r="I8661">
        <v>1061</v>
      </c>
      <c r="J8661" t="s">
        <v>25</v>
      </c>
      <c r="K8661">
        <v>2003</v>
      </c>
      <c r="L8661" t="s">
        <v>26</v>
      </c>
      <c r="M8661">
        <v>1500</v>
      </c>
      <c r="N8661" t="s">
        <v>27</v>
      </c>
      <c r="O8661">
        <v>1500</v>
      </c>
      <c r="P8661" t="s">
        <v>28</v>
      </c>
      <c r="Q8661">
        <v>1500</v>
      </c>
    </row>
    <row r="8662" spans="1:19" hidden="1">
      <c r="A8662" t="s">
        <v>29</v>
      </c>
      <c r="B8662">
        <v>55</v>
      </c>
    </row>
    <row r="8663" spans="1:19" hidden="1">
      <c r="A8663" t="s">
        <v>30</v>
      </c>
      <c r="B8663" t="s">
        <v>31</v>
      </c>
      <c r="C8663" t="s">
        <v>32</v>
      </c>
      <c r="D8663">
        <v>0</v>
      </c>
      <c r="E8663" t="s">
        <v>33</v>
      </c>
      <c r="F8663">
        <v>55</v>
      </c>
      <c r="G8663" t="s">
        <v>34</v>
      </c>
      <c r="H8663">
        <v>0</v>
      </c>
    </row>
    <row r="8664" spans="1:19" hidden="1">
      <c r="A8664" t="s">
        <v>35</v>
      </c>
      <c r="B8664" t="s">
        <v>36</v>
      </c>
      <c r="C8664">
        <v>-10</v>
      </c>
      <c r="D8664" t="s">
        <v>37</v>
      </c>
      <c r="E8664">
        <v>3</v>
      </c>
      <c r="F8664" t="s">
        <v>38</v>
      </c>
      <c r="G8664">
        <v>-121</v>
      </c>
    </row>
    <row r="8665" spans="1:19" hidden="1">
      <c r="A8665" t="s">
        <v>4</v>
      </c>
      <c r="B8665" t="s">
        <v>5</v>
      </c>
      <c r="C8665">
        <v>3024</v>
      </c>
      <c r="D8665" t="s">
        <v>6</v>
      </c>
      <c r="E8665">
        <v>0</v>
      </c>
      <c r="F8665" t="s">
        <v>7</v>
      </c>
      <c r="G8665">
        <v>23</v>
      </c>
      <c r="H8665" t="s">
        <v>8</v>
      </c>
      <c r="I8665">
        <v>2</v>
      </c>
    </row>
    <row r="8666" spans="1:19" hidden="1">
      <c r="A8666" t="s">
        <v>9</v>
      </c>
      <c r="B8666" t="s">
        <v>10</v>
      </c>
      <c r="C8666">
        <v>5</v>
      </c>
      <c r="D8666" t="s">
        <v>11</v>
      </c>
      <c r="E8666">
        <v>3</v>
      </c>
      <c r="F8666" t="s">
        <v>12</v>
      </c>
      <c r="G8666">
        <v>264</v>
      </c>
      <c r="H8666" t="s">
        <v>13</v>
      </c>
      <c r="I8666">
        <v>-9</v>
      </c>
      <c r="J8666" t="s">
        <v>14</v>
      </c>
      <c r="K8666">
        <v>-2</v>
      </c>
      <c r="L8666" t="s">
        <v>15</v>
      </c>
      <c r="M8666">
        <v>-2</v>
      </c>
      <c r="N8666" t="s">
        <v>16</v>
      </c>
      <c r="O8666">
        <v>93</v>
      </c>
      <c r="P8666" t="s">
        <v>17</v>
      </c>
      <c r="Q8666">
        <v>-85</v>
      </c>
      <c r="R8666" t="s">
        <v>18</v>
      </c>
      <c r="S8666">
        <v>39</v>
      </c>
    </row>
    <row r="8667" spans="1:19" hidden="1">
      <c r="A8667" t="s">
        <v>19</v>
      </c>
      <c r="B8667">
        <v>0</v>
      </c>
      <c r="C8667">
        <v>1000</v>
      </c>
      <c r="D8667">
        <v>1</v>
      </c>
      <c r="E8667">
        <v>1000</v>
      </c>
      <c r="F8667">
        <v>2</v>
      </c>
      <c r="G8667">
        <v>1000</v>
      </c>
      <c r="H8667">
        <v>3</v>
      </c>
      <c r="I8667">
        <v>1000</v>
      </c>
      <c r="J8667">
        <v>4</v>
      </c>
      <c r="K8667">
        <v>0</v>
      </c>
      <c r="L8667">
        <v>5</v>
      </c>
      <c r="M8667">
        <v>0</v>
      </c>
      <c r="N8667">
        <v>6</v>
      </c>
      <c r="O8667">
        <v>0</v>
      </c>
      <c r="P8667">
        <v>7</v>
      </c>
      <c r="Q8667">
        <v>0</v>
      </c>
    </row>
    <row r="8668" spans="1:19">
      <c r="A8668" t="s">
        <v>20</v>
      </c>
      <c r="B8668" t="s">
        <v>21</v>
      </c>
      <c r="C8668">
        <v>1494</v>
      </c>
      <c r="D8668" t="s">
        <v>22</v>
      </c>
      <c r="E8668">
        <v>1504</v>
      </c>
      <c r="F8668" t="s">
        <v>23</v>
      </c>
      <c r="G8668">
        <v>1509</v>
      </c>
      <c r="H8668" t="s">
        <v>24</v>
      </c>
      <c r="I8668">
        <v>1061</v>
      </c>
      <c r="J8668" t="s">
        <v>25</v>
      </c>
      <c r="K8668">
        <v>2003</v>
      </c>
      <c r="L8668" t="s">
        <v>26</v>
      </c>
      <c r="M8668">
        <v>1500</v>
      </c>
      <c r="N8668" t="s">
        <v>27</v>
      </c>
      <c r="O8668">
        <v>1500</v>
      </c>
      <c r="P8668" t="s">
        <v>28</v>
      </c>
      <c r="Q8668">
        <v>1500</v>
      </c>
    </row>
    <row r="8669" spans="1:19" hidden="1">
      <c r="A8669" t="s">
        <v>29</v>
      </c>
      <c r="B8669">
        <v>55</v>
      </c>
    </row>
    <row r="8670" spans="1:19" hidden="1">
      <c r="A8670" t="s">
        <v>30</v>
      </c>
      <c r="B8670" t="s">
        <v>31</v>
      </c>
      <c r="C8670" t="s">
        <v>32</v>
      </c>
      <c r="D8670">
        <v>0</v>
      </c>
      <c r="E8670" t="s">
        <v>33</v>
      </c>
      <c r="F8670">
        <v>55</v>
      </c>
      <c r="G8670" t="s">
        <v>34</v>
      </c>
      <c r="H8670">
        <v>0</v>
      </c>
    </row>
    <row r="8671" spans="1:19" hidden="1">
      <c r="A8671" t="s">
        <v>35</v>
      </c>
      <c r="B8671" t="s">
        <v>36</v>
      </c>
      <c r="C8671">
        <v>-10</v>
      </c>
      <c r="D8671" t="s">
        <v>37</v>
      </c>
      <c r="E8671">
        <v>3</v>
      </c>
      <c r="F8671" t="s">
        <v>38</v>
      </c>
      <c r="G8671">
        <v>-121</v>
      </c>
    </row>
    <row r="8672" spans="1:19" hidden="1">
      <c r="A8672" t="s">
        <v>4</v>
      </c>
      <c r="B8672" t="s">
        <v>5</v>
      </c>
      <c r="C8672">
        <v>2892</v>
      </c>
      <c r="D8672" t="s">
        <v>6</v>
      </c>
      <c r="E8672">
        <v>0</v>
      </c>
      <c r="F8672" t="s">
        <v>7</v>
      </c>
      <c r="G8672">
        <v>23</v>
      </c>
      <c r="H8672" t="s">
        <v>8</v>
      </c>
      <c r="I8672">
        <v>2</v>
      </c>
    </row>
    <row r="8673" spans="1:19" hidden="1">
      <c r="A8673" t="s">
        <v>9</v>
      </c>
      <c r="B8673" t="s">
        <v>10</v>
      </c>
      <c r="C8673">
        <v>0</v>
      </c>
      <c r="D8673" t="s">
        <v>11</v>
      </c>
      <c r="E8673">
        <v>2</v>
      </c>
      <c r="F8673" t="s">
        <v>12</v>
      </c>
      <c r="G8673">
        <v>257</v>
      </c>
      <c r="H8673" t="s">
        <v>13</v>
      </c>
      <c r="I8673">
        <v>-6</v>
      </c>
      <c r="J8673" t="s">
        <v>14</v>
      </c>
      <c r="K8673">
        <v>0</v>
      </c>
      <c r="L8673" t="s">
        <v>15</v>
      </c>
      <c r="M8673">
        <v>2</v>
      </c>
      <c r="N8673" t="s">
        <v>16</v>
      </c>
      <c r="O8673">
        <v>93</v>
      </c>
      <c r="P8673" t="s">
        <v>17</v>
      </c>
      <c r="Q8673">
        <v>-85</v>
      </c>
      <c r="R8673" t="s">
        <v>18</v>
      </c>
      <c r="S8673">
        <v>39</v>
      </c>
    </row>
    <row r="8674" spans="1:19" hidden="1">
      <c r="A8674" t="s">
        <v>19</v>
      </c>
      <c r="B8674">
        <v>0</v>
      </c>
      <c r="C8674">
        <v>1000</v>
      </c>
      <c r="D8674">
        <v>1</v>
      </c>
      <c r="E8674">
        <v>1000</v>
      </c>
      <c r="F8674">
        <v>2</v>
      </c>
      <c r="G8674">
        <v>1000</v>
      </c>
      <c r="H8674">
        <v>3</v>
      </c>
      <c r="I8674">
        <v>1000</v>
      </c>
      <c r="J8674">
        <v>4</v>
      </c>
      <c r="K8674">
        <v>0</v>
      </c>
      <c r="L8674">
        <v>5</v>
      </c>
      <c r="M8674">
        <v>0</v>
      </c>
      <c r="N8674">
        <v>6</v>
      </c>
      <c r="O8674">
        <v>0</v>
      </c>
      <c r="P8674">
        <v>7</v>
      </c>
      <c r="Q8674">
        <v>0</v>
      </c>
    </row>
    <row r="8675" spans="1:19">
      <c r="A8675" t="s">
        <v>20</v>
      </c>
      <c r="B8675" t="s">
        <v>21</v>
      </c>
      <c r="C8675">
        <v>1496</v>
      </c>
      <c r="D8675" t="s">
        <v>22</v>
      </c>
      <c r="E8675">
        <v>1504</v>
      </c>
      <c r="F8675" t="s">
        <v>23</v>
      </c>
      <c r="G8675">
        <v>1509</v>
      </c>
      <c r="H8675" t="s">
        <v>24</v>
      </c>
      <c r="I8675">
        <v>1061</v>
      </c>
      <c r="J8675" t="s">
        <v>25</v>
      </c>
      <c r="K8675">
        <v>2003</v>
      </c>
      <c r="L8675" t="s">
        <v>26</v>
      </c>
      <c r="M8675">
        <v>1500</v>
      </c>
      <c r="N8675" t="s">
        <v>27</v>
      </c>
      <c r="O8675">
        <v>1500</v>
      </c>
      <c r="P8675" t="s">
        <v>28</v>
      </c>
      <c r="Q8675">
        <v>1500</v>
      </c>
    </row>
    <row r="8676" spans="1:19" hidden="1">
      <c r="A8676" t="s">
        <v>29</v>
      </c>
      <c r="B8676">
        <v>55</v>
      </c>
    </row>
    <row r="8677" spans="1:19" hidden="1">
      <c r="A8677" t="s">
        <v>30</v>
      </c>
      <c r="B8677" t="s">
        <v>31</v>
      </c>
      <c r="C8677" t="s">
        <v>32</v>
      </c>
      <c r="D8677">
        <v>0</v>
      </c>
      <c r="E8677" t="s">
        <v>33</v>
      </c>
      <c r="F8677">
        <v>55</v>
      </c>
      <c r="G8677" t="s">
        <v>34</v>
      </c>
      <c r="H8677">
        <v>0</v>
      </c>
    </row>
    <row r="8678" spans="1:19" hidden="1">
      <c r="A8678" t="s">
        <v>35</v>
      </c>
      <c r="B8678" t="s">
        <v>36</v>
      </c>
      <c r="C8678">
        <v>-11</v>
      </c>
      <c r="D8678" t="s">
        <v>37</v>
      </c>
      <c r="E8678">
        <v>3</v>
      </c>
      <c r="F8678" t="s">
        <v>38</v>
      </c>
      <c r="G8678">
        <v>-121</v>
      </c>
    </row>
    <row r="8679" spans="1:19" hidden="1">
      <c r="A8679" t="s">
        <v>4</v>
      </c>
      <c r="B8679" t="s">
        <v>5</v>
      </c>
      <c r="C8679">
        <v>2892</v>
      </c>
      <c r="D8679" t="s">
        <v>6</v>
      </c>
      <c r="E8679">
        <v>0</v>
      </c>
      <c r="F8679" t="s">
        <v>7</v>
      </c>
      <c r="G8679">
        <v>23</v>
      </c>
      <c r="H8679" t="s">
        <v>8</v>
      </c>
      <c r="I8679">
        <v>2</v>
      </c>
    </row>
    <row r="8680" spans="1:19" hidden="1">
      <c r="A8680" t="s">
        <v>9</v>
      </c>
      <c r="B8680" t="s">
        <v>10</v>
      </c>
      <c r="C8680">
        <v>-2</v>
      </c>
      <c r="D8680" t="s">
        <v>11</v>
      </c>
      <c r="E8680">
        <v>1</v>
      </c>
      <c r="F8680" t="s">
        <v>12</v>
      </c>
      <c r="G8680">
        <v>256</v>
      </c>
      <c r="H8680" t="s">
        <v>13</v>
      </c>
      <c r="I8680">
        <v>0</v>
      </c>
      <c r="J8680" t="s">
        <v>14</v>
      </c>
      <c r="K8680">
        <v>1</v>
      </c>
      <c r="L8680" t="s">
        <v>15</v>
      </c>
      <c r="M8680">
        <v>6</v>
      </c>
      <c r="N8680" t="s">
        <v>16</v>
      </c>
      <c r="O8680">
        <v>95</v>
      </c>
      <c r="P8680" t="s">
        <v>17</v>
      </c>
      <c r="Q8680">
        <v>-86</v>
      </c>
      <c r="R8680" t="s">
        <v>18</v>
      </c>
      <c r="S8680">
        <v>37</v>
      </c>
    </row>
    <row r="8681" spans="1:19" hidden="1">
      <c r="A8681" t="s">
        <v>19</v>
      </c>
      <c r="B8681">
        <v>0</v>
      </c>
      <c r="C8681">
        <v>1000</v>
      </c>
      <c r="D8681">
        <v>1</v>
      </c>
      <c r="E8681">
        <v>1000</v>
      </c>
      <c r="F8681">
        <v>2</v>
      </c>
      <c r="G8681">
        <v>1000</v>
      </c>
      <c r="H8681">
        <v>3</v>
      </c>
      <c r="I8681">
        <v>1000</v>
      </c>
      <c r="J8681">
        <v>4</v>
      </c>
      <c r="K8681">
        <v>0</v>
      </c>
      <c r="L8681">
        <v>5</v>
      </c>
      <c r="M8681">
        <v>0</v>
      </c>
      <c r="N8681">
        <v>6</v>
      </c>
      <c r="O8681">
        <v>0</v>
      </c>
      <c r="P8681">
        <v>7</v>
      </c>
      <c r="Q8681">
        <v>0</v>
      </c>
    </row>
    <row r="8682" spans="1:19">
      <c r="A8682" t="s">
        <v>20</v>
      </c>
      <c r="B8682" t="s">
        <v>21</v>
      </c>
      <c r="C8682">
        <v>1496</v>
      </c>
      <c r="D8682" t="s">
        <v>22</v>
      </c>
      <c r="E8682">
        <v>1504</v>
      </c>
      <c r="F8682" t="s">
        <v>23</v>
      </c>
      <c r="G8682">
        <v>1509</v>
      </c>
      <c r="H8682" t="s">
        <v>24</v>
      </c>
      <c r="I8682">
        <v>1061</v>
      </c>
      <c r="J8682" t="s">
        <v>25</v>
      </c>
      <c r="K8682">
        <v>2003</v>
      </c>
      <c r="L8682" t="s">
        <v>26</v>
      </c>
      <c r="M8682">
        <v>1500</v>
      </c>
      <c r="N8682" t="s">
        <v>27</v>
      </c>
      <c r="O8682">
        <v>1500</v>
      </c>
      <c r="P8682" t="s">
        <v>28</v>
      </c>
      <c r="Q8682">
        <v>1500</v>
      </c>
    </row>
    <row r="8683" spans="1:19" hidden="1">
      <c r="A8683" t="s">
        <v>29</v>
      </c>
      <c r="B8683">
        <v>55</v>
      </c>
    </row>
    <row r="8684" spans="1:19" hidden="1">
      <c r="A8684" t="s">
        <v>30</v>
      </c>
      <c r="B8684" t="s">
        <v>31</v>
      </c>
      <c r="C8684" t="s">
        <v>32</v>
      </c>
      <c r="D8684">
        <v>0</v>
      </c>
      <c r="E8684" t="s">
        <v>33</v>
      </c>
      <c r="F8684">
        <v>55</v>
      </c>
      <c r="G8684" t="s">
        <v>34</v>
      </c>
      <c r="H8684">
        <v>0</v>
      </c>
    </row>
    <row r="8685" spans="1:19" hidden="1">
      <c r="A8685" t="s">
        <v>35</v>
      </c>
      <c r="B8685" t="s">
        <v>36</v>
      </c>
      <c r="C8685">
        <v>-11</v>
      </c>
      <c r="D8685" t="s">
        <v>37</v>
      </c>
      <c r="E8685">
        <v>3</v>
      </c>
      <c r="F8685" t="s">
        <v>38</v>
      </c>
      <c r="G8685">
        <v>-121</v>
      </c>
    </row>
    <row r="8686" spans="1:19" hidden="1">
      <c r="A8686" t="s">
        <v>4</v>
      </c>
      <c r="B8686" t="s">
        <v>5</v>
      </c>
      <c r="C8686">
        <v>2896</v>
      </c>
      <c r="D8686" t="s">
        <v>6</v>
      </c>
      <c r="E8686">
        <v>0</v>
      </c>
      <c r="F8686" t="s">
        <v>7</v>
      </c>
      <c r="G8686">
        <v>23</v>
      </c>
      <c r="H8686" t="s">
        <v>8</v>
      </c>
      <c r="I8686">
        <v>2</v>
      </c>
    </row>
    <row r="8687" spans="1:19" hidden="1">
      <c r="A8687" t="s">
        <v>9</v>
      </c>
      <c r="B8687" t="s">
        <v>10</v>
      </c>
      <c r="C8687">
        <v>2</v>
      </c>
      <c r="D8687" t="s">
        <v>11</v>
      </c>
      <c r="E8687">
        <v>1</v>
      </c>
      <c r="F8687" t="s">
        <v>12</v>
      </c>
      <c r="G8687">
        <v>255</v>
      </c>
      <c r="H8687" t="s">
        <v>13</v>
      </c>
      <c r="I8687">
        <v>9</v>
      </c>
      <c r="J8687" t="s">
        <v>14</v>
      </c>
      <c r="K8687">
        <v>1</v>
      </c>
      <c r="L8687" t="s">
        <v>15</v>
      </c>
      <c r="M8687">
        <v>2</v>
      </c>
      <c r="N8687" t="s">
        <v>16</v>
      </c>
      <c r="O8687">
        <v>95</v>
      </c>
      <c r="P8687" t="s">
        <v>17</v>
      </c>
      <c r="Q8687">
        <v>-86</v>
      </c>
      <c r="R8687" t="s">
        <v>18</v>
      </c>
      <c r="S8687">
        <v>37</v>
      </c>
    </row>
    <row r="8688" spans="1:19" hidden="1">
      <c r="A8688" t="s">
        <v>19</v>
      </c>
      <c r="B8688">
        <v>0</v>
      </c>
      <c r="C8688">
        <v>1000</v>
      </c>
      <c r="D8688">
        <v>1</v>
      </c>
      <c r="E8688">
        <v>1000</v>
      </c>
      <c r="F8688">
        <v>2</v>
      </c>
      <c r="G8688">
        <v>1000</v>
      </c>
      <c r="H8688">
        <v>3</v>
      </c>
      <c r="I8688">
        <v>1000</v>
      </c>
      <c r="J8688">
        <v>4</v>
      </c>
      <c r="K8688">
        <v>0</v>
      </c>
      <c r="L8688">
        <v>5</v>
      </c>
      <c r="M8688">
        <v>0</v>
      </c>
      <c r="N8688">
        <v>6</v>
      </c>
      <c r="O8688">
        <v>0</v>
      </c>
      <c r="P8688">
        <v>7</v>
      </c>
      <c r="Q8688">
        <v>0</v>
      </c>
    </row>
    <row r="8689" spans="1:19">
      <c r="A8689" t="s">
        <v>20</v>
      </c>
      <c r="B8689" t="s">
        <v>21</v>
      </c>
      <c r="C8689">
        <v>1496</v>
      </c>
      <c r="D8689" t="s">
        <v>22</v>
      </c>
      <c r="E8689">
        <v>1504</v>
      </c>
      <c r="F8689" t="s">
        <v>23</v>
      </c>
      <c r="G8689">
        <v>1509</v>
      </c>
      <c r="H8689" t="s">
        <v>24</v>
      </c>
      <c r="I8689">
        <v>1061</v>
      </c>
      <c r="J8689" t="s">
        <v>25</v>
      </c>
      <c r="K8689">
        <v>2003</v>
      </c>
      <c r="L8689" t="s">
        <v>26</v>
      </c>
      <c r="M8689">
        <v>1500</v>
      </c>
      <c r="N8689" t="s">
        <v>27</v>
      </c>
      <c r="O8689">
        <v>1500</v>
      </c>
      <c r="P8689" t="s">
        <v>28</v>
      </c>
      <c r="Q8689">
        <v>1500</v>
      </c>
    </row>
    <row r="8690" spans="1:19" hidden="1">
      <c r="A8690" t="s">
        <v>29</v>
      </c>
      <c r="B8690">
        <v>55</v>
      </c>
    </row>
    <row r="8691" spans="1:19" hidden="1">
      <c r="A8691" t="s">
        <v>30</v>
      </c>
      <c r="B8691" t="s">
        <v>31</v>
      </c>
      <c r="C8691" t="s">
        <v>32</v>
      </c>
      <c r="D8691">
        <v>0</v>
      </c>
      <c r="E8691" t="s">
        <v>33</v>
      </c>
      <c r="F8691">
        <v>55</v>
      </c>
      <c r="G8691" t="s">
        <v>34</v>
      </c>
      <c r="H8691">
        <v>0</v>
      </c>
    </row>
    <row r="8692" spans="1:19" hidden="1">
      <c r="A8692" t="s">
        <v>35</v>
      </c>
      <c r="B8692" t="s">
        <v>36</v>
      </c>
      <c r="C8692">
        <v>-10</v>
      </c>
      <c r="D8692" t="s">
        <v>37</v>
      </c>
      <c r="E8692">
        <v>3</v>
      </c>
      <c r="F8692" t="s">
        <v>38</v>
      </c>
      <c r="G8692">
        <v>-120</v>
      </c>
    </row>
    <row r="8693" spans="1:19" hidden="1">
      <c r="A8693" t="s">
        <v>4</v>
      </c>
      <c r="B8693" t="s">
        <v>5</v>
      </c>
      <c r="C8693">
        <v>2972</v>
      </c>
      <c r="D8693" t="s">
        <v>6</v>
      </c>
      <c r="E8693">
        <v>0</v>
      </c>
      <c r="F8693" t="s">
        <v>7</v>
      </c>
      <c r="G8693">
        <v>23</v>
      </c>
      <c r="H8693" t="s">
        <v>8</v>
      </c>
      <c r="I8693">
        <v>2</v>
      </c>
    </row>
    <row r="8694" spans="1:19" hidden="1">
      <c r="A8694" t="s">
        <v>9</v>
      </c>
      <c r="B8694" t="s">
        <v>10</v>
      </c>
      <c r="C8694">
        <v>4</v>
      </c>
      <c r="D8694" t="s">
        <v>11</v>
      </c>
      <c r="E8694">
        <v>0</v>
      </c>
      <c r="F8694" t="s">
        <v>12</v>
      </c>
      <c r="G8694">
        <v>252</v>
      </c>
      <c r="H8694" t="s">
        <v>13</v>
      </c>
      <c r="I8694">
        <v>15</v>
      </c>
      <c r="J8694" t="s">
        <v>14</v>
      </c>
      <c r="K8694">
        <v>0</v>
      </c>
      <c r="L8694" t="s">
        <v>15</v>
      </c>
      <c r="M8694">
        <v>-2</v>
      </c>
      <c r="N8694" t="s">
        <v>16</v>
      </c>
      <c r="O8694">
        <v>94</v>
      </c>
      <c r="P8694" t="s">
        <v>17</v>
      </c>
      <c r="Q8694">
        <v>-85</v>
      </c>
      <c r="R8694" t="s">
        <v>18</v>
      </c>
      <c r="S8694">
        <v>39</v>
      </c>
    </row>
    <row r="8695" spans="1:19" hidden="1">
      <c r="A8695" t="s">
        <v>19</v>
      </c>
      <c r="B8695">
        <v>0</v>
      </c>
      <c r="C8695">
        <v>1000</v>
      </c>
      <c r="D8695">
        <v>1</v>
      </c>
      <c r="E8695">
        <v>1000</v>
      </c>
      <c r="F8695">
        <v>2</v>
      </c>
      <c r="G8695">
        <v>1000</v>
      </c>
      <c r="H8695">
        <v>3</v>
      </c>
      <c r="I8695">
        <v>1000</v>
      </c>
      <c r="J8695">
        <v>4</v>
      </c>
      <c r="K8695">
        <v>0</v>
      </c>
      <c r="L8695">
        <v>5</v>
      </c>
      <c r="M8695">
        <v>0</v>
      </c>
      <c r="N8695">
        <v>6</v>
      </c>
      <c r="O8695">
        <v>0</v>
      </c>
      <c r="P8695">
        <v>7</v>
      </c>
      <c r="Q8695">
        <v>0</v>
      </c>
    </row>
    <row r="8696" spans="1:19">
      <c r="A8696" t="s">
        <v>20</v>
      </c>
      <c r="B8696" t="s">
        <v>21</v>
      </c>
      <c r="C8696">
        <v>1496</v>
      </c>
      <c r="D8696" t="s">
        <v>22</v>
      </c>
      <c r="E8696">
        <v>1501</v>
      </c>
      <c r="F8696" t="s">
        <v>23</v>
      </c>
      <c r="G8696">
        <v>1509</v>
      </c>
      <c r="H8696" t="s">
        <v>24</v>
      </c>
      <c r="I8696">
        <v>1061</v>
      </c>
      <c r="J8696" t="s">
        <v>25</v>
      </c>
      <c r="K8696">
        <v>2001</v>
      </c>
      <c r="L8696" t="s">
        <v>26</v>
      </c>
      <c r="M8696">
        <v>1500</v>
      </c>
      <c r="N8696" t="s">
        <v>27</v>
      </c>
      <c r="O8696">
        <v>1500</v>
      </c>
      <c r="P8696" t="s">
        <v>28</v>
      </c>
      <c r="Q8696">
        <v>1500</v>
      </c>
    </row>
    <row r="8697" spans="1:19" hidden="1">
      <c r="A8697" t="s">
        <v>29</v>
      </c>
      <c r="B8697">
        <v>55</v>
      </c>
    </row>
    <row r="8698" spans="1:19" hidden="1">
      <c r="A8698" t="s">
        <v>30</v>
      </c>
      <c r="B8698" t="s">
        <v>31</v>
      </c>
      <c r="C8698" t="s">
        <v>32</v>
      </c>
      <c r="D8698">
        <v>0</v>
      </c>
      <c r="E8698" t="s">
        <v>33</v>
      </c>
      <c r="F8698">
        <v>55</v>
      </c>
      <c r="G8698" t="s">
        <v>34</v>
      </c>
      <c r="H8698">
        <v>0</v>
      </c>
    </row>
    <row r="8699" spans="1:19" hidden="1">
      <c r="A8699" t="s">
        <v>35</v>
      </c>
      <c r="B8699" t="s">
        <v>36</v>
      </c>
      <c r="C8699">
        <v>-8</v>
      </c>
      <c r="D8699" t="s">
        <v>37</v>
      </c>
      <c r="E8699">
        <v>3</v>
      </c>
      <c r="F8699" t="s">
        <v>38</v>
      </c>
      <c r="G8699">
        <v>-120</v>
      </c>
    </row>
    <row r="8700" spans="1:19" hidden="1">
      <c r="A8700" t="s">
        <v>4</v>
      </c>
      <c r="B8700" t="s">
        <v>5</v>
      </c>
      <c r="C8700">
        <v>2912</v>
      </c>
      <c r="D8700" t="s">
        <v>6</v>
      </c>
      <c r="E8700">
        <v>0</v>
      </c>
      <c r="F8700" t="s">
        <v>7</v>
      </c>
      <c r="G8700">
        <v>23</v>
      </c>
      <c r="H8700" t="s">
        <v>8</v>
      </c>
      <c r="I8700">
        <v>2</v>
      </c>
    </row>
    <row r="8701" spans="1:19" hidden="1">
      <c r="A8701" t="s">
        <v>9</v>
      </c>
      <c r="B8701" t="s">
        <v>10</v>
      </c>
      <c r="C8701">
        <v>5</v>
      </c>
      <c r="D8701" t="s">
        <v>11</v>
      </c>
      <c r="E8701">
        <v>-1</v>
      </c>
      <c r="F8701" t="s">
        <v>12</v>
      </c>
      <c r="G8701">
        <v>252</v>
      </c>
      <c r="H8701" t="s">
        <v>13</v>
      </c>
      <c r="I8701">
        <v>15</v>
      </c>
      <c r="J8701" t="s">
        <v>14</v>
      </c>
      <c r="K8701">
        <v>0</v>
      </c>
      <c r="L8701" t="s">
        <v>15</v>
      </c>
      <c r="M8701">
        <v>-4</v>
      </c>
      <c r="N8701" t="s">
        <v>16</v>
      </c>
      <c r="O8701">
        <v>94</v>
      </c>
      <c r="P8701" t="s">
        <v>17</v>
      </c>
      <c r="Q8701">
        <v>-85</v>
      </c>
      <c r="R8701" t="s">
        <v>18</v>
      </c>
      <c r="S8701">
        <v>39</v>
      </c>
    </row>
    <row r="8702" spans="1:19" hidden="1">
      <c r="A8702" t="s">
        <v>19</v>
      </c>
      <c r="B8702">
        <v>0</v>
      </c>
      <c r="C8702">
        <v>1000</v>
      </c>
      <c r="D8702">
        <v>1</v>
      </c>
      <c r="E8702">
        <v>1000</v>
      </c>
      <c r="F8702">
        <v>2</v>
      </c>
      <c r="G8702">
        <v>1000</v>
      </c>
      <c r="H8702">
        <v>3</v>
      </c>
      <c r="I8702">
        <v>1000</v>
      </c>
      <c r="J8702">
        <v>4</v>
      </c>
      <c r="K8702">
        <v>0</v>
      </c>
      <c r="L8702">
        <v>5</v>
      </c>
      <c r="M8702">
        <v>0</v>
      </c>
      <c r="N8702">
        <v>6</v>
      </c>
      <c r="O8702">
        <v>0</v>
      </c>
      <c r="P8702">
        <v>7</v>
      </c>
      <c r="Q8702">
        <v>0</v>
      </c>
    </row>
    <row r="8703" spans="1:19">
      <c r="A8703" t="s">
        <v>20</v>
      </c>
      <c r="B8703" t="s">
        <v>21</v>
      </c>
      <c r="C8703">
        <v>1496</v>
      </c>
      <c r="D8703" t="s">
        <v>22</v>
      </c>
      <c r="E8703">
        <v>1501</v>
      </c>
      <c r="F8703" t="s">
        <v>23</v>
      </c>
      <c r="G8703">
        <v>1509</v>
      </c>
      <c r="H8703" t="s">
        <v>24</v>
      </c>
      <c r="I8703">
        <v>1061</v>
      </c>
      <c r="J8703" t="s">
        <v>25</v>
      </c>
      <c r="K8703">
        <v>2001</v>
      </c>
      <c r="L8703" t="s">
        <v>26</v>
      </c>
      <c r="M8703">
        <v>1500</v>
      </c>
      <c r="N8703" t="s">
        <v>27</v>
      </c>
      <c r="O8703">
        <v>1500</v>
      </c>
      <c r="P8703" t="s">
        <v>28</v>
      </c>
      <c r="Q8703">
        <v>1500</v>
      </c>
    </row>
    <row r="8704" spans="1:19" hidden="1">
      <c r="A8704" t="s">
        <v>29</v>
      </c>
      <c r="B8704">
        <v>55</v>
      </c>
    </row>
    <row r="8705" spans="1:19" hidden="1">
      <c r="A8705" t="s">
        <v>30</v>
      </c>
      <c r="B8705" t="s">
        <v>31</v>
      </c>
      <c r="C8705" t="s">
        <v>32</v>
      </c>
      <c r="D8705">
        <v>0</v>
      </c>
      <c r="E8705" t="s">
        <v>33</v>
      </c>
      <c r="F8705">
        <v>55</v>
      </c>
      <c r="G8705" t="s">
        <v>34</v>
      </c>
      <c r="H8705">
        <v>0</v>
      </c>
    </row>
    <row r="8706" spans="1:19" hidden="1">
      <c r="A8706" t="s">
        <v>35</v>
      </c>
      <c r="B8706" t="s">
        <v>36</v>
      </c>
      <c r="C8706">
        <v>-6</v>
      </c>
      <c r="D8706" t="s">
        <v>37</v>
      </c>
      <c r="E8706">
        <v>2</v>
      </c>
      <c r="F8706" t="s">
        <v>38</v>
      </c>
      <c r="G8706">
        <v>-121</v>
      </c>
    </row>
    <row r="8707" spans="1:19" hidden="1">
      <c r="A8707" t="s">
        <v>4</v>
      </c>
      <c r="B8707" t="s">
        <v>5</v>
      </c>
      <c r="C8707">
        <v>2944</v>
      </c>
      <c r="D8707" t="s">
        <v>6</v>
      </c>
      <c r="E8707">
        <v>0</v>
      </c>
      <c r="F8707" t="s">
        <v>7</v>
      </c>
      <c r="G8707">
        <v>23</v>
      </c>
      <c r="H8707" t="s">
        <v>8</v>
      </c>
      <c r="I8707">
        <v>2</v>
      </c>
    </row>
    <row r="8708" spans="1:19" hidden="1">
      <c r="A8708" t="s">
        <v>9</v>
      </c>
      <c r="B8708" t="s">
        <v>10</v>
      </c>
      <c r="C8708">
        <v>5</v>
      </c>
      <c r="D8708" t="s">
        <v>11</v>
      </c>
      <c r="E8708">
        <v>1</v>
      </c>
      <c r="F8708" t="s">
        <v>12</v>
      </c>
      <c r="G8708">
        <v>249</v>
      </c>
      <c r="H8708" t="s">
        <v>13</v>
      </c>
      <c r="I8708">
        <v>10</v>
      </c>
      <c r="J8708" t="s">
        <v>14</v>
      </c>
      <c r="K8708">
        <v>-1</v>
      </c>
      <c r="L8708" t="s">
        <v>15</v>
      </c>
      <c r="M8708">
        <v>-1</v>
      </c>
      <c r="N8708" t="s">
        <v>16</v>
      </c>
      <c r="O8708">
        <v>96</v>
      </c>
      <c r="P8708" t="s">
        <v>17</v>
      </c>
      <c r="Q8708">
        <v>-85</v>
      </c>
      <c r="R8708" t="s">
        <v>18</v>
      </c>
      <c r="S8708">
        <v>51</v>
      </c>
    </row>
    <row r="8709" spans="1:19" hidden="1">
      <c r="A8709" t="s">
        <v>19</v>
      </c>
      <c r="B8709">
        <v>0</v>
      </c>
      <c r="C8709">
        <v>1000</v>
      </c>
      <c r="D8709">
        <v>1</v>
      </c>
      <c r="E8709">
        <v>1000</v>
      </c>
      <c r="F8709">
        <v>2</v>
      </c>
      <c r="G8709">
        <v>1000</v>
      </c>
      <c r="H8709">
        <v>3</v>
      </c>
      <c r="I8709">
        <v>1000</v>
      </c>
      <c r="J8709">
        <v>4</v>
      </c>
      <c r="K8709">
        <v>0</v>
      </c>
      <c r="L8709">
        <v>5</v>
      </c>
      <c r="M8709">
        <v>0</v>
      </c>
      <c r="N8709">
        <v>6</v>
      </c>
      <c r="O8709">
        <v>0</v>
      </c>
      <c r="P8709">
        <v>7</v>
      </c>
      <c r="Q8709">
        <v>0</v>
      </c>
    </row>
    <row r="8710" spans="1:19">
      <c r="A8710" t="s">
        <v>20</v>
      </c>
      <c r="B8710" t="s">
        <v>21</v>
      </c>
      <c r="C8710">
        <v>1496</v>
      </c>
      <c r="D8710" t="s">
        <v>22</v>
      </c>
      <c r="E8710">
        <v>1501</v>
      </c>
      <c r="F8710" t="s">
        <v>23</v>
      </c>
      <c r="G8710">
        <v>1509</v>
      </c>
      <c r="H8710" t="s">
        <v>24</v>
      </c>
      <c r="I8710">
        <v>1061</v>
      </c>
      <c r="J8710" t="s">
        <v>25</v>
      </c>
      <c r="K8710">
        <v>2001</v>
      </c>
      <c r="L8710" t="s">
        <v>26</v>
      </c>
      <c r="M8710">
        <v>1500</v>
      </c>
      <c r="N8710" t="s">
        <v>27</v>
      </c>
      <c r="O8710">
        <v>1500</v>
      </c>
      <c r="P8710" t="s">
        <v>28</v>
      </c>
      <c r="Q8710">
        <v>1500</v>
      </c>
    </row>
    <row r="8711" spans="1:19" hidden="1">
      <c r="A8711" t="s">
        <v>29</v>
      </c>
      <c r="B8711">
        <v>55</v>
      </c>
    </row>
    <row r="8712" spans="1:19" hidden="1">
      <c r="A8712" t="s">
        <v>30</v>
      </c>
      <c r="B8712" t="s">
        <v>31</v>
      </c>
      <c r="C8712" t="s">
        <v>32</v>
      </c>
      <c r="D8712">
        <v>0</v>
      </c>
      <c r="E8712" t="s">
        <v>33</v>
      </c>
      <c r="F8712">
        <v>55</v>
      </c>
      <c r="G8712" t="s">
        <v>34</v>
      </c>
      <c r="H8712">
        <v>0</v>
      </c>
    </row>
    <row r="8713" spans="1:19" hidden="1">
      <c r="A8713" t="s">
        <v>35</v>
      </c>
      <c r="B8713" t="s">
        <v>36</v>
      </c>
      <c r="C8713">
        <v>-4</v>
      </c>
      <c r="D8713" t="s">
        <v>37</v>
      </c>
      <c r="E8713">
        <v>2</v>
      </c>
      <c r="F8713" t="s">
        <v>38</v>
      </c>
      <c r="G8713">
        <v>-121</v>
      </c>
    </row>
    <row r="8714" spans="1:19" hidden="1">
      <c r="A8714" t="s">
        <v>4</v>
      </c>
      <c r="B8714" t="s">
        <v>5</v>
      </c>
      <c r="C8714">
        <v>2868</v>
      </c>
      <c r="D8714" t="s">
        <v>6</v>
      </c>
      <c r="E8714">
        <v>0</v>
      </c>
      <c r="F8714" t="s">
        <v>7</v>
      </c>
      <c r="G8714">
        <v>23</v>
      </c>
      <c r="H8714" t="s">
        <v>8</v>
      </c>
      <c r="I8714">
        <v>2</v>
      </c>
    </row>
    <row r="8715" spans="1:19" hidden="1">
      <c r="A8715" t="s">
        <v>9</v>
      </c>
      <c r="B8715" t="s">
        <v>10</v>
      </c>
      <c r="C8715">
        <v>6</v>
      </c>
      <c r="D8715" t="s">
        <v>11</v>
      </c>
      <c r="E8715">
        <v>-5</v>
      </c>
      <c r="F8715" t="s">
        <v>12</v>
      </c>
      <c r="G8715">
        <v>259</v>
      </c>
      <c r="H8715" t="s">
        <v>13</v>
      </c>
      <c r="I8715">
        <v>3</v>
      </c>
      <c r="J8715" t="s">
        <v>14</v>
      </c>
      <c r="K8715">
        <v>0</v>
      </c>
      <c r="L8715" t="s">
        <v>15</v>
      </c>
      <c r="M8715">
        <v>3</v>
      </c>
      <c r="N8715" t="s">
        <v>16</v>
      </c>
      <c r="O8715">
        <v>96</v>
      </c>
      <c r="P8715" t="s">
        <v>17</v>
      </c>
      <c r="Q8715">
        <v>-85</v>
      </c>
      <c r="R8715" t="s">
        <v>18</v>
      </c>
      <c r="S8715">
        <v>51</v>
      </c>
    </row>
    <row r="8716" spans="1:19" hidden="1">
      <c r="A8716" t="s">
        <v>19</v>
      </c>
      <c r="B8716">
        <v>0</v>
      </c>
      <c r="C8716">
        <v>1000</v>
      </c>
      <c r="D8716">
        <v>1</v>
      </c>
      <c r="E8716">
        <v>1000</v>
      </c>
      <c r="F8716">
        <v>2</v>
      </c>
      <c r="G8716">
        <v>1000</v>
      </c>
      <c r="H8716">
        <v>3</v>
      </c>
      <c r="I8716">
        <v>1000</v>
      </c>
      <c r="J8716">
        <v>4</v>
      </c>
      <c r="K8716">
        <v>0</v>
      </c>
      <c r="L8716">
        <v>5</v>
      </c>
      <c r="M8716">
        <v>0</v>
      </c>
      <c r="N8716">
        <v>6</v>
      </c>
      <c r="O8716">
        <v>0</v>
      </c>
      <c r="P8716">
        <v>7</v>
      </c>
      <c r="Q8716">
        <v>0</v>
      </c>
    </row>
    <row r="8717" spans="1:19">
      <c r="A8717" t="s">
        <v>20</v>
      </c>
      <c r="B8717" t="s">
        <v>21</v>
      </c>
      <c r="C8717">
        <v>1496</v>
      </c>
      <c r="D8717" t="s">
        <v>22</v>
      </c>
      <c r="E8717">
        <v>1501</v>
      </c>
      <c r="F8717" t="s">
        <v>23</v>
      </c>
      <c r="G8717">
        <v>1509</v>
      </c>
      <c r="H8717" t="s">
        <v>24</v>
      </c>
      <c r="I8717">
        <v>1063</v>
      </c>
      <c r="J8717" t="s">
        <v>25</v>
      </c>
      <c r="K8717">
        <v>2001</v>
      </c>
      <c r="L8717" t="s">
        <v>26</v>
      </c>
      <c r="M8717">
        <v>1500</v>
      </c>
      <c r="N8717" t="s">
        <v>27</v>
      </c>
      <c r="O8717">
        <v>1500</v>
      </c>
      <c r="P8717" t="s">
        <v>28</v>
      </c>
      <c r="Q8717">
        <v>1500</v>
      </c>
    </row>
    <row r="8718" spans="1:19" hidden="1">
      <c r="A8718" t="s">
        <v>29</v>
      </c>
      <c r="B8718">
        <v>55</v>
      </c>
    </row>
    <row r="8719" spans="1:19" hidden="1">
      <c r="A8719" t="s">
        <v>30</v>
      </c>
      <c r="B8719" t="s">
        <v>31</v>
      </c>
      <c r="C8719" t="s">
        <v>32</v>
      </c>
      <c r="D8719">
        <v>0</v>
      </c>
      <c r="E8719" t="s">
        <v>33</v>
      </c>
      <c r="F8719">
        <v>55</v>
      </c>
      <c r="G8719" t="s">
        <v>34</v>
      </c>
      <c r="H8719">
        <v>0</v>
      </c>
    </row>
    <row r="8720" spans="1:19" hidden="1">
      <c r="A8720" t="s">
        <v>35</v>
      </c>
      <c r="B8720" t="s">
        <v>36</v>
      </c>
      <c r="C8720">
        <v>-4</v>
      </c>
      <c r="D8720" t="s">
        <v>37</v>
      </c>
      <c r="E8720">
        <v>2</v>
      </c>
      <c r="F8720" t="s">
        <v>38</v>
      </c>
      <c r="G8720">
        <v>-121</v>
      </c>
    </row>
    <row r="8721" spans="1:19" hidden="1">
      <c r="A8721" t="s">
        <v>4</v>
      </c>
      <c r="B8721" t="s">
        <v>5</v>
      </c>
      <c r="C8721">
        <v>3004</v>
      </c>
      <c r="D8721" t="s">
        <v>6</v>
      </c>
      <c r="E8721">
        <v>0</v>
      </c>
      <c r="F8721" t="s">
        <v>7</v>
      </c>
      <c r="G8721">
        <v>23</v>
      </c>
      <c r="H8721" t="s">
        <v>8</v>
      </c>
      <c r="I8721">
        <v>2</v>
      </c>
    </row>
    <row r="8722" spans="1:19" hidden="1">
      <c r="A8722" t="s">
        <v>9</v>
      </c>
      <c r="B8722" t="s">
        <v>10</v>
      </c>
      <c r="C8722">
        <v>6</v>
      </c>
      <c r="D8722" t="s">
        <v>11</v>
      </c>
      <c r="E8722">
        <v>-4</v>
      </c>
      <c r="F8722" t="s">
        <v>12</v>
      </c>
      <c r="G8722">
        <v>261</v>
      </c>
      <c r="H8722" t="s">
        <v>13</v>
      </c>
      <c r="I8722">
        <v>-2</v>
      </c>
      <c r="J8722" t="s">
        <v>14</v>
      </c>
      <c r="K8722">
        <v>0</v>
      </c>
      <c r="L8722" t="s">
        <v>15</v>
      </c>
      <c r="M8722">
        <v>5</v>
      </c>
      <c r="N8722" t="s">
        <v>16</v>
      </c>
      <c r="O8722">
        <v>97</v>
      </c>
      <c r="P8722" t="s">
        <v>17</v>
      </c>
      <c r="Q8722">
        <v>-83</v>
      </c>
      <c r="R8722" t="s">
        <v>18</v>
      </c>
      <c r="S8722">
        <v>55</v>
      </c>
    </row>
    <row r="8723" spans="1:19" hidden="1">
      <c r="A8723" t="s">
        <v>19</v>
      </c>
      <c r="B8723">
        <v>0</v>
      </c>
      <c r="C8723">
        <v>1000</v>
      </c>
      <c r="D8723">
        <v>1</v>
      </c>
      <c r="E8723">
        <v>1000</v>
      </c>
      <c r="F8723">
        <v>2</v>
      </c>
      <c r="G8723">
        <v>1000</v>
      </c>
      <c r="H8723">
        <v>3</v>
      </c>
      <c r="I8723">
        <v>1000</v>
      </c>
      <c r="J8723">
        <v>4</v>
      </c>
      <c r="K8723">
        <v>0</v>
      </c>
      <c r="L8723">
        <v>5</v>
      </c>
      <c r="M8723">
        <v>0</v>
      </c>
      <c r="N8723">
        <v>6</v>
      </c>
      <c r="O8723">
        <v>0</v>
      </c>
      <c r="P8723">
        <v>7</v>
      </c>
      <c r="Q8723">
        <v>0</v>
      </c>
    </row>
    <row r="8724" spans="1:19">
      <c r="A8724" t="s">
        <v>20</v>
      </c>
      <c r="B8724" t="s">
        <v>21</v>
      </c>
      <c r="C8724">
        <v>1496</v>
      </c>
      <c r="D8724" t="s">
        <v>22</v>
      </c>
      <c r="E8724">
        <v>1501</v>
      </c>
      <c r="F8724" t="s">
        <v>23</v>
      </c>
      <c r="G8724">
        <v>1509</v>
      </c>
      <c r="H8724" t="s">
        <v>24</v>
      </c>
      <c r="I8724">
        <v>1063</v>
      </c>
      <c r="J8724" t="s">
        <v>25</v>
      </c>
      <c r="K8724">
        <v>2001</v>
      </c>
      <c r="L8724" t="s">
        <v>26</v>
      </c>
      <c r="M8724">
        <v>1500</v>
      </c>
      <c r="N8724" t="s">
        <v>27</v>
      </c>
      <c r="O8724">
        <v>1500</v>
      </c>
      <c r="P8724" t="s">
        <v>28</v>
      </c>
      <c r="Q8724">
        <v>1500</v>
      </c>
    </row>
    <row r="8725" spans="1:19" hidden="1">
      <c r="A8725" t="s">
        <v>29</v>
      </c>
      <c r="B8725">
        <v>55</v>
      </c>
    </row>
    <row r="8726" spans="1:19" hidden="1">
      <c r="A8726" t="s">
        <v>30</v>
      </c>
      <c r="B8726" t="s">
        <v>31</v>
      </c>
      <c r="C8726" t="s">
        <v>32</v>
      </c>
      <c r="D8726">
        <v>0</v>
      </c>
      <c r="E8726" t="s">
        <v>33</v>
      </c>
      <c r="F8726">
        <v>55</v>
      </c>
      <c r="G8726" t="s">
        <v>34</v>
      </c>
      <c r="H8726">
        <v>0</v>
      </c>
    </row>
    <row r="8727" spans="1:19" hidden="1">
      <c r="A8727" t="s">
        <v>35</v>
      </c>
      <c r="B8727" t="s">
        <v>36</v>
      </c>
      <c r="C8727">
        <v>-4</v>
      </c>
      <c r="D8727" t="s">
        <v>37</v>
      </c>
      <c r="E8727">
        <v>2</v>
      </c>
      <c r="F8727" t="s">
        <v>38</v>
      </c>
      <c r="G8727">
        <v>-120</v>
      </c>
    </row>
    <row r="8728" spans="1:19" hidden="1">
      <c r="A8728" t="s">
        <v>4</v>
      </c>
      <c r="B8728" t="s">
        <v>5</v>
      </c>
      <c r="C8728">
        <v>2920</v>
      </c>
      <c r="D8728" t="s">
        <v>6</v>
      </c>
      <c r="E8728">
        <v>0</v>
      </c>
      <c r="F8728" t="s">
        <v>7</v>
      </c>
      <c r="G8728">
        <v>23</v>
      </c>
      <c r="H8728" t="s">
        <v>8</v>
      </c>
      <c r="I8728">
        <v>2</v>
      </c>
    </row>
    <row r="8729" spans="1:19" hidden="1">
      <c r="A8729" t="s">
        <v>9</v>
      </c>
      <c r="B8729" t="s">
        <v>10</v>
      </c>
      <c r="C8729">
        <v>10</v>
      </c>
      <c r="D8729" t="s">
        <v>11</v>
      </c>
      <c r="E8729">
        <v>-2</v>
      </c>
      <c r="F8729" t="s">
        <v>12</v>
      </c>
      <c r="G8729">
        <v>256</v>
      </c>
      <c r="H8729" t="s">
        <v>13</v>
      </c>
      <c r="I8729">
        <v>-5</v>
      </c>
      <c r="J8729" t="s">
        <v>14</v>
      </c>
      <c r="K8729">
        <v>1</v>
      </c>
      <c r="L8729" t="s">
        <v>15</v>
      </c>
      <c r="M8729">
        <v>0</v>
      </c>
      <c r="N8729" t="s">
        <v>16</v>
      </c>
      <c r="O8729">
        <v>97</v>
      </c>
      <c r="P8729" t="s">
        <v>17</v>
      </c>
      <c r="Q8729">
        <v>-83</v>
      </c>
      <c r="R8729" t="s">
        <v>18</v>
      </c>
      <c r="S8729">
        <v>55</v>
      </c>
    </row>
    <row r="8730" spans="1:19" hidden="1">
      <c r="A8730" t="s">
        <v>19</v>
      </c>
      <c r="B8730">
        <v>0</v>
      </c>
      <c r="C8730">
        <v>1000</v>
      </c>
      <c r="D8730">
        <v>1</v>
      </c>
      <c r="E8730">
        <v>1000</v>
      </c>
      <c r="F8730">
        <v>2</v>
      </c>
      <c r="G8730">
        <v>1000</v>
      </c>
      <c r="H8730">
        <v>3</v>
      </c>
      <c r="I8730">
        <v>1000</v>
      </c>
      <c r="J8730">
        <v>4</v>
      </c>
      <c r="K8730">
        <v>0</v>
      </c>
      <c r="L8730">
        <v>5</v>
      </c>
      <c r="M8730">
        <v>0</v>
      </c>
      <c r="N8730">
        <v>6</v>
      </c>
      <c r="O8730">
        <v>0</v>
      </c>
      <c r="P8730">
        <v>7</v>
      </c>
      <c r="Q8730">
        <v>0</v>
      </c>
    </row>
    <row r="8731" spans="1:19">
      <c r="A8731" t="s">
        <v>20</v>
      </c>
      <c r="B8731" t="s">
        <v>21</v>
      </c>
      <c r="C8731">
        <v>1496</v>
      </c>
      <c r="D8731" t="s">
        <v>22</v>
      </c>
      <c r="E8731">
        <v>1501</v>
      </c>
      <c r="F8731" t="s">
        <v>23</v>
      </c>
      <c r="G8731">
        <v>1509</v>
      </c>
      <c r="H8731" t="s">
        <v>24</v>
      </c>
      <c r="I8731">
        <v>1063</v>
      </c>
      <c r="J8731" t="s">
        <v>25</v>
      </c>
      <c r="K8731">
        <v>2001</v>
      </c>
      <c r="L8731" t="s">
        <v>26</v>
      </c>
      <c r="M8731">
        <v>1500</v>
      </c>
      <c r="N8731" t="s">
        <v>27</v>
      </c>
      <c r="O8731">
        <v>1500</v>
      </c>
      <c r="P8731" t="s">
        <v>28</v>
      </c>
      <c r="Q8731">
        <v>1500</v>
      </c>
    </row>
    <row r="8732" spans="1:19" hidden="1">
      <c r="A8732" t="s">
        <v>29</v>
      </c>
      <c r="B8732">
        <v>55</v>
      </c>
    </row>
    <row r="8733" spans="1:19" hidden="1">
      <c r="A8733" t="s">
        <v>30</v>
      </c>
      <c r="B8733" t="s">
        <v>31</v>
      </c>
      <c r="C8733" t="s">
        <v>32</v>
      </c>
      <c r="D8733">
        <v>0</v>
      </c>
      <c r="E8733" t="s">
        <v>33</v>
      </c>
      <c r="F8733">
        <v>55</v>
      </c>
      <c r="G8733" t="s">
        <v>34</v>
      </c>
      <c r="H8733">
        <v>0</v>
      </c>
    </row>
    <row r="8734" spans="1:19" hidden="1">
      <c r="A8734" t="s">
        <v>35</v>
      </c>
      <c r="B8734" t="s">
        <v>36</v>
      </c>
      <c r="C8734">
        <v>-4</v>
      </c>
      <c r="D8734" t="s">
        <v>37</v>
      </c>
      <c r="E8734">
        <v>2</v>
      </c>
      <c r="F8734" t="s">
        <v>38</v>
      </c>
      <c r="G8734">
        <v>-120</v>
      </c>
    </row>
    <row r="8735" spans="1:19" hidden="1">
      <c r="A8735" t="s">
        <v>4</v>
      </c>
      <c r="B8735" t="s">
        <v>5</v>
      </c>
      <c r="C8735">
        <v>2884</v>
      </c>
      <c r="D8735" t="s">
        <v>6</v>
      </c>
      <c r="E8735">
        <v>0</v>
      </c>
      <c r="F8735" t="s">
        <v>7</v>
      </c>
      <c r="G8735">
        <v>23</v>
      </c>
      <c r="H8735" t="s">
        <v>8</v>
      </c>
      <c r="I8735">
        <v>2</v>
      </c>
    </row>
    <row r="8736" spans="1:19" hidden="1">
      <c r="A8736" t="s">
        <v>9</v>
      </c>
      <c r="B8736" t="s">
        <v>10</v>
      </c>
      <c r="C8736">
        <v>7</v>
      </c>
      <c r="D8736" t="s">
        <v>11</v>
      </c>
      <c r="E8736">
        <v>-2</v>
      </c>
      <c r="F8736" t="s">
        <v>12</v>
      </c>
      <c r="G8736">
        <v>256</v>
      </c>
      <c r="H8736" t="s">
        <v>13</v>
      </c>
      <c r="I8736">
        <v>-6</v>
      </c>
      <c r="J8736" t="s">
        <v>14</v>
      </c>
      <c r="K8736">
        <v>1</v>
      </c>
      <c r="L8736" t="s">
        <v>15</v>
      </c>
      <c r="M8736">
        <v>-1</v>
      </c>
      <c r="N8736" t="s">
        <v>16</v>
      </c>
      <c r="O8736">
        <v>96</v>
      </c>
      <c r="P8736" t="s">
        <v>17</v>
      </c>
      <c r="Q8736">
        <v>-84</v>
      </c>
      <c r="R8736" t="s">
        <v>18</v>
      </c>
      <c r="S8736">
        <v>55</v>
      </c>
    </row>
    <row r="8737" spans="1:19" hidden="1">
      <c r="A8737" t="s">
        <v>19</v>
      </c>
      <c r="B8737">
        <v>0</v>
      </c>
      <c r="C8737">
        <v>1000</v>
      </c>
      <c r="D8737">
        <v>1</v>
      </c>
      <c r="E8737">
        <v>1000</v>
      </c>
      <c r="F8737">
        <v>2</v>
      </c>
      <c r="G8737">
        <v>1000</v>
      </c>
      <c r="H8737">
        <v>3</v>
      </c>
      <c r="I8737">
        <v>1000</v>
      </c>
      <c r="J8737">
        <v>4</v>
      </c>
      <c r="K8737">
        <v>0</v>
      </c>
      <c r="L8737">
        <v>5</v>
      </c>
      <c r="M8737">
        <v>0</v>
      </c>
      <c r="N8737">
        <v>6</v>
      </c>
      <c r="O8737">
        <v>0</v>
      </c>
      <c r="P8737">
        <v>7</v>
      </c>
      <c r="Q8737">
        <v>0</v>
      </c>
    </row>
    <row r="8738" spans="1:19">
      <c r="A8738" t="s">
        <v>20</v>
      </c>
      <c r="B8738" t="s">
        <v>21</v>
      </c>
      <c r="C8738">
        <v>1496</v>
      </c>
      <c r="D8738" t="s">
        <v>22</v>
      </c>
      <c r="E8738">
        <v>1501</v>
      </c>
      <c r="F8738" t="s">
        <v>23</v>
      </c>
      <c r="G8738">
        <v>1509</v>
      </c>
      <c r="H8738" t="s">
        <v>24</v>
      </c>
      <c r="I8738">
        <v>1060</v>
      </c>
      <c r="J8738" t="s">
        <v>25</v>
      </c>
      <c r="K8738">
        <v>2001</v>
      </c>
      <c r="L8738" t="s">
        <v>26</v>
      </c>
      <c r="M8738">
        <v>1500</v>
      </c>
      <c r="N8738" t="s">
        <v>27</v>
      </c>
      <c r="O8738">
        <v>1500</v>
      </c>
      <c r="P8738" t="s">
        <v>28</v>
      </c>
      <c r="Q8738">
        <v>1500</v>
      </c>
    </row>
    <row r="8739" spans="1:19" hidden="1">
      <c r="A8739" t="s">
        <v>29</v>
      </c>
      <c r="B8739">
        <v>55</v>
      </c>
    </row>
    <row r="8740" spans="1:19" hidden="1">
      <c r="A8740" t="s">
        <v>30</v>
      </c>
      <c r="B8740" t="s">
        <v>31</v>
      </c>
      <c r="C8740" t="s">
        <v>32</v>
      </c>
      <c r="D8740">
        <v>0</v>
      </c>
      <c r="E8740" t="s">
        <v>33</v>
      </c>
      <c r="F8740">
        <v>55</v>
      </c>
      <c r="G8740" t="s">
        <v>34</v>
      </c>
      <c r="H8740">
        <v>0</v>
      </c>
    </row>
    <row r="8741" spans="1:19" hidden="1">
      <c r="A8741" t="s">
        <v>35</v>
      </c>
      <c r="B8741" t="s">
        <v>36</v>
      </c>
      <c r="C8741">
        <v>-5</v>
      </c>
      <c r="D8741" t="s">
        <v>37</v>
      </c>
      <c r="E8741">
        <v>2</v>
      </c>
      <c r="F8741" t="s">
        <v>38</v>
      </c>
      <c r="G8741">
        <v>-120</v>
      </c>
    </row>
    <row r="8742" spans="1:19" hidden="1">
      <c r="A8742" t="s">
        <v>4</v>
      </c>
      <c r="B8742" t="s">
        <v>5</v>
      </c>
      <c r="C8742">
        <v>2896</v>
      </c>
      <c r="D8742" t="s">
        <v>6</v>
      </c>
      <c r="E8742">
        <v>0</v>
      </c>
      <c r="F8742" t="s">
        <v>7</v>
      </c>
      <c r="G8742">
        <v>23</v>
      </c>
      <c r="H8742" t="s">
        <v>8</v>
      </c>
      <c r="I8742">
        <v>2</v>
      </c>
    </row>
    <row r="8743" spans="1:19" hidden="1">
      <c r="A8743" t="s">
        <v>9</v>
      </c>
      <c r="B8743" t="s">
        <v>10</v>
      </c>
      <c r="C8743">
        <v>-4</v>
      </c>
      <c r="D8743" t="s">
        <v>11</v>
      </c>
      <c r="E8743">
        <v>-5</v>
      </c>
      <c r="F8743" t="s">
        <v>12</v>
      </c>
      <c r="G8743">
        <v>259</v>
      </c>
      <c r="H8743" t="s">
        <v>13</v>
      </c>
      <c r="I8743">
        <v>-2</v>
      </c>
      <c r="J8743" t="s">
        <v>14</v>
      </c>
      <c r="K8743">
        <v>1</v>
      </c>
      <c r="L8743" t="s">
        <v>15</v>
      </c>
      <c r="M8743">
        <v>2</v>
      </c>
      <c r="N8743" t="s">
        <v>16</v>
      </c>
      <c r="O8743">
        <v>96</v>
      </c>
      <c r="P8743" t="s">
        <v>17</v>
      </c>
      <c r="Q8743">
        <v>-84</v>
      </c>
      <c r="R8743" t="s">
        <v>18</v>
      </c>
      <c r="S8743">
        <v>55</v>
      </c>
    </row>
    <row r="8744" spans="1:19" hidden="1">
      <c r="A8744" t="s">
        <v>19</v>
      </c>
      <c r="B8744">
        <v>0</v>
      </c>
      <c r="C8744">
        <v>1000</v>
      </c>
      <c r="D8744">
        <v>1</v>
      </c>
      <c r="E8744">
        <v>1000</v>
      </c>
      <c r="F8744">
        <v>2</v>
      </c>
      <c r="G8744">
        <v>1000</v>
      </c>
      <c r="H8744">
        <v>3</v>
      </c>
      <c r="I8744">
        <v>1000</v>
      </c>
      <c r="J8744">
        <v>4</v>
      </c>
      <c r="K8744">
        <v>0</v>
      </c>
      <c r="L8744">
        <v>5</v>
      </c>
      <c r="M8744">
        <v>0</v>
      </c>
      <c r="N8744">
        <v>6</v>
      </c>
      <c r="O8744">
        <v>0</v>
      </c>
      <c r="P8744">
        <v>7</v>
      </c>
      <c r="Q8744">
        <v>0</v>
      </c>
    </row>
    <row r="8745" spans="1:19">
      <c r="A8745" t="s">
        <v>20</v>
      </c>
      <c r="B8745" t="s">
        <v>21</v>
      </c>
      <c r="C8745">
        <v>1496</v>
      </c>
      <c r="D8745" t="s">
        <v>22</v>
      </c>
      <c r="E8745">
        <v>1501</v>
      </c>
      <c r="F8745" t="s">
        <v>23</v>
      </c>
      <c r="G8745">
        <v>1509</v>
      </c>
      <c r="H8745" t="s">
        <v>24</v>
      </c>
      <c r="I8745">
        <v>1060</v>
      </c>
      <c r="J8745" t="s">
        <v>25</v>
      </c>
      <c r="K8745">
        <v>2001</v>
      </c>
      <c r="L8745" t="s">
        <v>26</v>
      </c>
      <c r="M8745">
        <v>1500</v>
      </c>
      <c r="N8745" t="s">
        <v>27</v>
      </c>
      <c r="O8745">
        <v>1500</v>
      </c>
      <c r="P8745" t="s">
        <v>28</v>
      </c>
      <c r="Q8745">
        <v>1500</v>
      </c>
    </row>
    <row r="8746" spans="1:19" hidden="1">
      <c r="A8746" t="s">
        <v>29</v>
      </c>
      <c r="B8746">
        <v>55</v>
      </c>
    </row>
    <row r="8747" spans="1:19" hidden="1">
      <c r="A8747" t="s">
        <v>30</v>
      </c>
      <c r="B8747" t="s">
        <v>31</v>
      </c>
      <c r="C8747" t="s">
        <v>32</v>
      </c>
      <c r="D8747">
        <v>0</v>
      </c>
      <c r="E8747" t="s">
        <v>33</v>
      </c>
      <c r="F8747">
        <v>55</v>
      </c>
      <c r="G8747" t="s">
        <v>34</v>
      </c>
      <c r="H8747">
        <v>0</v>
      </c>
    </row>
    <row r="8748" spans="1:19" hidden="1">
      <c r="A8748" t="s">
        <v>35</v>
      </c>
      <c r="B8748" t="s">
        <v>36</v>
      </c>
      <c r="C8748">
        <v>-5</v>
      </c>
      <c r="D8748" t="s">
        <v>37</v>
      </c>
      <c r="E8748">
        <v>2</v>
      </c>
      <c r="F8748" t="s">
        <v>38</v>
      </c>
      <c r="G8748">
        <v>-120</v>
      </c>
    </row>
    <row r="8749" spans="1:19" hidden="1">
      <c r="A8749" t="s">
        <v>4</v>
      </c>
      <c r="B8749" t="s">
        <v>5</v>
      </c>
      <c r="C8749">
        <v>2884</v>
      </c>
      <c r="D8749" t="s">
        <v>6</v>
      </c>
      <c r="E8749">
        <v>0</v>
      </c>
      <c r="F8749" t="s">
        <v>7</v>
      </c>
      <c r="G8749">
        <v>23</v>
      </c>
      <c r="H8749" t="s">
        <v>8</v>
      </c>
      <c r="I8749">
        <v>2</v>
      </c>
    </row>
    <row r="8750" spans="1:19" hidden="1">
      <c r="A8750" t="s">
        <v>9</v>
      </c>
      <c r="B8750" t="s">
        <v>10</v>
      </c>
      <c r="C8750">
        <v>-2</v>
      </c>
      <c r="D8750" t="s">
        <v>11</v>
      </c>
      <c r="E8750">
        <v>-3</v>
      </c>
      <c r="F8750" t="s">
        <v>12</v>
      </c>
      <c r="G8750">
        <v>263</v>
      </c>
      <c r="H8750" t="s">
        <v>13</v>
      </c>
      <c r="I8750">
        <v>1</v>
      </c>
      <c r="J8750" t="s">
        <v>14</v>
      </c>
      <c r="K8750">
        <v>2</v>
      </c>
      <c r="L8750" t="s">
        <v>15</v>
      </c>
      <c r="M8750">
        <v>6</v>
      </c>
      <c r="N8750" t="s">
        <v>16</v>
      </c>
      <c r="O8750">
        <v>96</v>
      </c>
      <c r="P8750" t="s">
        <v>17</v>
      </c>
      <c r="Q8750">
        <v>-84</v>
      </c>
      <c r="R8750" t="s">
        <v>18</v>
      </c>
      <c r="S8750">
        <v>53</v>
      </c>
    </row>
    <row r="8751" spans="1:19" hidden="1">
      <c r="A8751" t="s">
        <v>19</v>
      </c>
      <c r="B8751">
        <v>0</v>
      </c>
      <c r="C8751">
        <v>1000</v>
      </c>
      <c r="D8751">
        <v>1</v>
      </c>
      <c r="E8751">
        <v>1000</v>
      </c>
      <c r="F8751">
        <v>2</v>
      </c>
      <c r="G8751">
        <v>1000</v>
      </c>
      <c r="H8751">
        <v>3</v>
      </c>
      <c r="I8751">
        <v>1000</v>
      </c>
      <c r="J8751">
        <v>4</v>
      </c>
      <c r="K8751">
        <v>0</v>
      </c>
      <c r="L8751">
        <v>5</v>
      </c>
      <c r="M8751">
        <v>0</v>
      </c>
      <c r="N8751">
        <v>6</v>
      </c>
      <c r="O8751">
        <v>0</v>
      </c>
      <c r="P8751">
        <v>7</v>
      </c>
      <c r="Q8751">
        <v>0</v>
      </c>
    </row>
    <row r="8752" spans="1:19">
      <c r="A8752" t="s">
        <v>20</v>
      </c>
      <c r="B8752" t="s">
        <v>21</v>
      </c>
      <c r="C8752">
        <v>1493</v>
      </c>
      <c r="D8752" t="s">
        <v>22</v>
      </c>
      <c r="E8752">
        <v>1504</v>
      </c>
      <c r="F8752" t="s">
        <v>23</v>
      </c>
      <c r="G8752">
        <v>1507</v>
      </c>
      <c r="H8752" t="s">
        <v>24</v>
      </c>
      <c r="I8752">
        <v>1060</v>
      </c>
      <c r="J8752" t="s">
        <v>25</v>
      </c>
      <c r="K8752">
        <v>2003</v>
      </c>
      <c r="L8752" t="s">
        <v>26</v>
      </c>
      <c r="M8752">
        <v>1500</v>
      </c>
      <c r="N8752" t="s">
        <v>27</v>
      </c>
      <c r="O8752">
        <v>1500</v>
      </c>
      <c r="P8752" t="s">
        <v>28</v>
      </c>
      <c r="Q8752">
        <v>1500</v>
      </c>
    </row>
    <row r="8753" spans="1:19" hidden="1">
      <c r="A8753" t="s">
        <v>29</v>
      </c>
      <c r="B8753">
        <v>55</v>
      </c>
    </row>
    <row r="8754" spans="1:19" hidden="1">
      <c r="A8754" t="s">
        <v>30</v>
      </c>
      <c r="B8754" t="s">
        <v>31</v>
      </c>
      <c r="C8754" t="s">
        <v>32</v>
      </c>
      <c r="D8754">
        <v>0</v>
      </c>
      <c r="E8754" t="s">
        <v>33</v>
      </c>
      <c r="F8754">
        <v>55</v>
      </c>
      <c r="G8754" t="s">
        <v>34</v>
      </c>
      <c r="H8754">
        <v>0</v>
      </c>
    </row>
    <row r="8755" spans="1:19" hidden="1">
      <c r="A8755" t="s">
        <v>35</v>
      </c>
      <c r="B8755" t="s">
        <v>36</v>
      </c>
      <c r="C8755">
        <v>-5</v>
      </c>
      <c r="D8755" t="s">
        <v>37</v>
      </c>
      <c r="E8755">
        <v>2</v>
      </c>
      <c r="F8755" t="s">
        <v>38</v>
      </c>
      <c r="G8755">
        <v>-119</v>
      </c>
    </row>
    <row r="8756" spans="1:19" hidden="1">
      <c r="A8756" t="s">
        <v>4</v>
      </c>
      <c r="B8756" t="s">
        <v>5</v>
      </c>
      <c r="C8756">
        <v>2892</v>
      </c>
      <c r="D8756" t="s">
        <v>6</v>
      </c>
      <c r="E8756">
        <v>0</v>
      </c>
      <c r="F8756" t="s">
        <v>7</v>
      </c>
      <c r="G8756">
        <v>23</v>
      </c>
      <c r="H8756" t="s">
        <v>8</v>
      </c>
      <c r="I8756">
        <v>2</v>
      </c>
    </row>
    <row r="8757" spans="1:19" hidden="1">
      <c r="A8757" t="s">
        <v>9</v>
      </c>
      <c r="B8757" t="s">
        <v>10</v>
      </c>
      <c r="C8757">
        <v>6</v>
      </c>
      <c r="D8757" t="s">
        <v>11</v>
      </c>
      <c r="E8757">
        <v>-2</v>
      </c>
      <c r="F8757" t="s">
        <v>12</v>
      </c>
      <c r="G8757">
        <v>261</v>
      </c>
      <c r="H8757" t="s">
        <v>13</v>
      </c>
      <c r="I8757">
        <v>1</v>
      </c>
      <c r="J8757" t="s">
        <v>14</v>
      </c>
      <c r="K8757">
        <v>4</v>
      </c>
      <c r="L8757" t="s">
        <v>15</v>
      </c>
      <c r="M8757">
        <v>3</v>
      </c>
      <c r="N8757" t="s">
        <v>16</v>
      </c>
      <c r="O8757">
        <v>96</v>
      </c>
      <c r="P8757" t="s">
        <v>17</v>
      </c>
      <c r="Q8757">
        <v>-84</v>
      </c>
      <c r="R8757" t="s">
        <v>18</v>
      </c>
      <c r="S8757">
        <v>53</v>
      </c>
    </row>
    <row r="8758" spans="1:19" hidden="1">
      <c r="A8758" t="s">
        <v>19</v>
      </c>
      <c r="B8758">
        <v>0</v>
      </c>
      <c r="C8758">
        <v>1000</v>
      </c>
      <c r="D8758">
        <v>1</v>
      </c>
      <c r="E8758">
        <v>1000</v>
      </c>
      <c r="F8758">
        <v>2</v>
      </c>
      <c r="G8758">
        <v>1000</v>
      </c>
      <c r="H8758">
        <v>3</v>
      </c>
      <c r="I8758">
        <v>1000</v>
      </c>
      <c r="J8758">
        <v>4</v>
      </c>
      <c r="K8758">
        <v>0</v>
      </c>
      <c r="L8758">
        <v>5</v>
      </c>
      <c r="M8758">
        <v>0</v>
      </c>
      <c r="N8758">
        <v>6</v>
      </c>
      <c r="O8758">
        <v>0</v>
      </c>
      <c r="P8758">
        <v>7</v>
      </c>
      <c r="Q8758">
        <v>0</v>
      </c>
    </row>
    <row r="8759" spans="1:19">
      <c r="A8759" t="s">
        <v>20</v>
      </c>
      <c r="B8759" t="s">
        <v>21</v>
      </c>
      <c r="C8759">
        <v>1495</v>
      </c>
      <c r="D8759" t="s">
        <v>22</v>
      </c>
      <c r="E8759">
        <v>1504</v>
      </c>
      <c r="F8759" t="s">
        <v>23</v>
      </c>
      <c r="G8759">
        <v>1511</v>
      </c>
      <c r="H8759" t="s">
        <v>24</v>
      </c>
      <c r="I8759">
        <v>1060</v>
      </c>
      <c r="J8759" t="s">
        <v>25</v>
      </c>
      <c r="K8759">
        <v>2003</v>
      </c>
      <c r="L8759" t="s">
        <v>26</v>
      </c>
      <c r="M8759">
        <v>1500</v>
      </c>
      <c r="N8759" t="s">
        <v>27</v>
      </c>
      <c r="O8759">
        <v>1500</v>
      </c>
      <c r="P8759" t="s">
        <v>28</v>
      </c>
      <c r="Q8759">
        <v>1500</v>
      </c>
    </row>
    <row r="8760" spans="1:19" hidden="1">
      <c r="A8760" t="s">
        <v>29</v>
      </c>
      <c r="B8760">
        <v>55</v>
      </c>
    </row>
    <row r="8761" spans="1:19" hidden="1">
      <c r="A8761" t="s">
        <v>30</v>
      </c>
      <c r="B8761" t="s">
        <v>31</v>
      </c>
      <c r="C8761" t="s">
        <v>32</v>
      </c>
      <c r="D8761">
        <v>0</v>
      </c>
      <c r="E8761" t="s">
        <v>33</v>
      </c>
      <c r="F8761">
        <v>55</v>
      </c>
      <c r="G8761" t="s">
        <v>34</v>
      </c>
      <c r="H8761">
        <v>0</v>
      </c>
    </row>
    <row r="8762" spans="1:19" hidden="1">
      <c r="A8762" t="s">
        <v>35</v>
      </c>
      <c r="B8762" t="s">
        <v>36</v>
      </c>
      <c r="C8762">
        <v>-4</v>
      </c>
      <c r="D8762" t="s">
        <v>37</v>
      </c>
      <c r="E8762">
        <v>3</v>
      </c>
      <c r="F8762" t="s">
        <v>38</v>
      </c>
      <c r="G8762">
        <v>-119</v>
      </c>
    </row>
    <row r="8763" spans="1:19" hidden="1">
      <c r="A8763" t="s">
        <v>4</v>
      </c>
      <c r="B8763" t="s">
        <v>5</v>
      </c>
      <c r="C8763">
        <v>2932</v>
      </c>
      <c r="D8763" t="s">
        <v>6</v>
      </c>
      <c r="E8763">
        <v>0</v>
      </c>
      <c r="F8763" t="s">
        <v>7</v>
      </c>
      <c r="G8763">
        <v>23</v>
      </c>
      <c r="H8763" t="s">
        <v>8</v>
      </c>
      <c r="I8763">
        <v>2</v>
      </c>
    </row>
    <row r="8764" spans="1:19" hidden="1">
      <c r="A8764" t="s">
        <v>9</v>
      </c>
      <c r="B8764" t="s">
        <v>10</v>
      </c>
      <c r="C8764">
        <v>9</v>
      </c>
      <c r="D8764" t="s">
        <v>11</v>
      </c>
      <c r="E8764">
        <v>1</v>
      </c>
      <c r="F8764" t="s">
        <v>12</v>
      </c>
      <c r="G8764">
        <v>259</v>
      </c>
      <c r="H8764" t="s">
        <v>13</v>
      </c>
      <c r="I8764">
        <v>-2</v>
      </c>
      <c r="J8764" t="s">
        <v>14</v>
      </c>
      <c r="K8764">
        <v>1</v>
      </c>
      <c r="L8764" t="s">
        <v>15</v>
      </c>
      <c r="M8764">
        <v>0</v>
      </c>
      <c r="N8764" t="s">
        <v>16</v>
      </c>
      <c r="O8764">
        <v>96</v>
      </c>
      <c r="P8764" t="s">
        <v>17</v>
      </c>
      <c r="Q8764">
        <v>-84</v>
      </c>
      <c r="R8764" t="s">
        <v>18</v>
      </c>
      <c r="S8764">
        <v>53</v>
      </c>
    </row>
    <row r="8765" spans="1:19" hidden="1">
      <c r="A8765" t="s">
        <v>19</v>
      </c>
      <c r="B8765">
        <v>0</v>
      </c>
      <c r="C8765">
        <v>1000</v>
      </c>
      <c r="D8765">
        <v>1</v>
      </c>
      <c r="E8765">
        <v>1000</v>
      </c>
      <c r="F8765">
        <v>2</v>
      </c>
      <c r="G8765">
        <v>1000</v>
      </c>
      <c r="H8765">
        <v>3</v>
      </c>
      <c r="I8765">
        <v>1000</v>
      </c>
      <c r="J8765">
        <v>4</v>
      </c>
      <c r="K8765">
        <v>0</v>
      </c>
      <c r="L8765">
        <v>5</v>
      </c>
      <c r="M8765">
        <v>0</v>
      </c>
      <c r="N8765">
        <v>6</v>
      </c>
      <c r="O8765">
        <v>0</v>
      </c>
      <c r="P8765">
        <v>7</v>
      </c>
      <c r="Q8765">
        <v>0</v>
      </c>
    </row>
    <row r="8766" spans="1:19">
      <c r="A8766" t="s">
        <v>20</v>
      </c>
      <c r="B8766" t="s">
        <v>21</v>
      </c>
      <c r="C8766">
        <v>1498</v>
      </c>
      <c r="D8766" t="s">
        <v>22</v>
      </c>
      <c r="E8766">
        <v>1501</v>
      </c>
      <c r="F8766" t="s">
        <v>23</v>
      </c>
      <c r="G8766">
        <v>1511</v>
      </c>
      <c r="H8766" t="s">
        <v>24</v>
      </c>
      <c r="I8766">
        <v>1060</v>
      </c>
      <c r="J8766" t="s">
        <v>25</v>
      </c>
      <c r="K8766">
        <v>2003</v>
      </c>
      <c r="L8766" t="s">
        <v>26</v>
      </c>
      <c r="M8766">
        <v>1500</v>
      </c>
      <c r="N8766" t="s">
        <v>27</v>
      </c>
      <c r="O8766">
        <v>1500</v>
      </c>
      <c r="P8766" t="s">
        <v>28</v>
      </c>
      <c r="Q8766">
        <v>1500</v>
      </c>
    </row>
    <row r="8767" spans="1:19" hidden="1">
      <c r="A8767" t="s">
        <v>29</v>
      </c>
      <c r="B8767">
        <v>55</v>
      </c>
    </row>
    <row r="8768" spans="1:19" hidden="1">
      <c r="A8768" t="s">
        <v>30</v>
      </c>
      <c r="B8768" t="s">
        <v>31</v>
      </c>
      <c r="C8768" t="s">
        <v>32</v>
      </c>
      <c r="D8768">
        <v>0</v>
      </c>
      <c r="E8768" t="s">
        <v>33</v>
      </c>
      <c r="F8768">
        <v>55</v>
      </c>
      <c r="G8768" t="s">
        <v>34</v>
      </c>
      <c r="H8768">
        <v>0</v>
      </c>
    </row>
    <row r="8769" spans="1:19" hidden="1">
      <c r="A8769" t="s">
        <v>35</v>
      </c>
      <c r="B8769" t="s">
        <v>36</v>
      </c>
      <c r="C8769">
        <v>-4</v>
      </c>
      <c r="D8769" t="s">
        <v>37</v>
      </c>
      <c r="E8769">
        <v>3</v>
      </c>
      <c r="F8769" t="s">
        <v>38</v>
      </c>
      <c r="G8769">
        <v>-119</v>
      </c>
    </row>
    <row r="8770" spans="1:19" hidden="1">
      <c r="A8770" t="s">
        <v>4</v>
      </c>
      <c r="B8770" t="s">
        <v>5</v>
      </c>
      <c r="C8770">
        <v>2872</v>
      </c>
      <c r="D8770" t="s">
        <v>6</v>
      </c>
      <c r="E8770">
        <v>0</v>
      </c>
      <c r="F8770" t="s">
        <v>7</v>
      </c>
      <c r="G8770">
        <v>23</v>
      </c>
      <c r="H8770" t="s">
        <v>8</v>
      </c>
      <c r="I8770">
        <v>2</v>
      </c>
    </row>
    <row r="8771" spans="1:19" hidden="1">
      <c r="A8771" t="s">
        <v>9</v>
      </c>
      <c r="B8771" t="s">
        <v>10</v>
      </c>
      <c r="C8771">
        <v>8</v>
      </c>
      <c r="D8771" t="s">
        <v>11</v>
      </c>
      <c r="E8771">
        <v>5</v>
      </c>
      <c r="F8771" t="s">
        <v>12</v>
      </c>
      <c r="G8771">
        <v>258</v>
      </c>
      <c r="H8771" t="s">
        <v>13</v>
      </c>
      <c r="I8771">
        <v>-9</v>
      </c>
      <c r="J8771" t="s">
        <v>14</v>
      </c>
      <c r="K8771">
        <v>3</v>
      </c>
      <c r="L8771" t="s">
        <v>15</v>
      </c>
      <c r="M8771">
        <v>0</v>
      </c>
      <c r="N8771" t="s">
        <v>16</v>
      </c>
      <c r="O8771">
        <v>95</v>
      </c>
      <c r="P8771" t="s">
        <v>17</v>
      </c>
      <c r="Q8771">
        <v>-84</v>
      </c>
      <c r="R8771" t="s">
        <v>18</v>
      </c>
      <c r="S8771">
        <v>56</v>
      </c>
    </row>
    <row r="8772" spans="1:19" hidden="1">
      <c r="A8772" t="s">
        <v>19</v>
      </c>
      <c r="B8772">
        <v>0</v>
      </c>
      <c r="C8772">
        <v>1000</v>
      </c>
      <c r="D8772">
        <v>1</v>
      </c>
      <c r="E8772">
        <v>1000</v>
      </c>
      <c r="F8772">
        <v>2</v>
      </c>
      <c r="G8772">
        <v>1000</v>
      </c>
      <c r="H8772">
        <v>3</v>
      </c>
      <c r="I8772">
        <v>1000</v>
      </c>
      <c r="J8772">
        <v>4</v>
      </c>
      <c r="K8772">
        <v>0</v>
      </c>
      <c r="L8772">
        <v>5</v>
      </c>
      <c r="M8772">
        <v>0</v>
      </c>
      <c r="N8772">
        <v>6</v>
      </c>
      <c r="O8772">
        <v>0</v>
      </c>
      <c r="P8772">
        <v>7</v>
      </c>
      <c r="Q8772">
        <v>0</v>
      </c>
    </row>
    <row r="8773" spans="1:19">
      <c r="A8773" t="s">
        <v>20</v>
      </c>
      <c r="B8773" t="s">
        <v>21</v>
      </c>
      <c r="C8773">
        <v>1498</v>
      </c>
      <c r="D8773" t="s">
        <v>22</v>
      </c>
      <c r="E8773">
        <v>1501</v>
      </c>
      <c r="F8773" t="s">
        <v>23</v>
      </c>
      <c r="G8773">
        <v>1511</v>
      </c>
      <c r="H8773" t="s">
        <v>24</v>
      </c>
      <c r="I8773">
        <v>1060</v>
      </c>
      <c r="J8773" t="s">
        <v>25</v>
      </c>
      <c r="K8773">
        <v>2003</v>
      </c>
      <c r="L8773" t="s">
        <v>26</v>
      </c>
      <c r="M8773">
        <v>1500</v>
      </c>
      <c r="N8773" t="s">
        <v>27</v>
      </c>
      <c r="O8773">
        <v>1500</v>
      </c>
      <c r="P8773" t="s">
        <v>28</v>
      </c>
      <c r="Q8773">
        <v>1500</v>
      </c>
    </row>
    <row r="8774" spans="1:19" hidden="1">
      <c r="A8774" t="s">
        <v>29</v>
      </c>
      <c r="B8774">
        <v>55</v>
      </c>
    </row>
    <row r="8775" spans="1:19" hidden="1">
      <c r="A8775" t="s">
        <v>30</v>
      </c>
      <c r="B8775" t="s">
        <v>31</v>
      </c>
      <c r="C8775" t="s">
        <v>32</v>
      </c>
      <c r="D8775">
        <v>0</v>
      </c>
      <c r="E8775" t="s">
        <v>33</v>
      </c>
      <c r="F8775">
        <v>55</v>
      </c>
      <c r="G8775" t="s">
        <v>34</v>
      </c>
      <c r="H8775">
        <v>0</v>
      </c>
    </row>
    <row r="8776" spans="1:19" hidden="1">
      <c r="A8776" t="s">
        <v>35</v>
      </c>
      <c r="B8776" t="s">
        <v>36</v>
      </c>
      <c r="C8776">
        <v>-5</v>
      </c>
      <c r="D8776" t="s">
        <v>37</v>
      </c>
      <c r="E8776">
        <v>3</v>
      </c>
      <c r="F8776" t="s">
        <v>38</v>
      </c>
      <c r="G8776">
        <v>-119</v>
      </c>
    </row>
    <row r="8777" spans="1:19" hidden="1">
      <c r="A8777" t="s">
        <v>4</v>
      </c>
      <c r="B8777" t="s">
        <v>5</v>
      </c>
      <c r="C8777">
        <v>2988</v>
      </c>
      <c r="D8777" t="s">
        <v>6</v>
      </c>
      <c r="E8777">
        <v>0</v>
      </c>
      <c r="F8777" t="s">
        <v>7</v>
      </c>
      <c r="G8777">
        <v>23</v>
      </c>
      <c r="H8777" t="s">
        <v>8</v>
      </c>
      <c r="I8777">
        <v>2</v>
      </c>
    </row>
    <row r="8778" spans="1:19" hidden="1">
      <c r="A8778" t="s">
        <v>9</v>
      </c>
      <c r="B8778" t="s">
        <v>10</v>
      </c>
      <c r="C8778">
        <v>4</v>
      </c>
      <c r="D8778" t="s">
        <v>11</v>
      </c>
      <c r="E8778">
        <v>4</v>
      </c>
      <c r="F8778" t="s">
        <v>12</v>
      </c>
      <c r="G8778">
        <v>260</v>
      </c>
      <c r="H8778" t="s">
        <v>13</v>
      </c>
      <c r="I8778">
        <v>-14</v>
      </c>
      <c r="J8778" t="s">
        <v>14</v>
      </c>
      <c r="K8778">
        <v>3</v>
      </c>
      <c r="L8778" t="s">
        <v>15</v>
      </c>
      <c r="M8778">
        <v>3</v>
      </c>
      <c r="N8778" t="s">
        <v>16</v>
      </c>
      <c r="O8778">
        <v>95</v>
      </c>
      <c r="P8778" t="s">
        <v>17</v>
      </c>
      <c r="Q8778">
        <v>-84</v>
      </c>
      <c r="R8778" t="s">
        <v>18</v>
      </c>
      <c r="S8778">
        <v>56</v>
      </c>
    </row>
    <row r="8779" spans="1:19" hidden="1">
      <c r="A8779" t="s">
        <v>19</v>
      </c>
      <c r="B8779">
        <v>0</v>
      </c>
      <c r="C8779">
        <v>1000</v>
      </c>
      <c r="D8779">
        <v>1</v>
      </c>
      <c r="E8779">
        <v>1000</v>
      </c>
      <c r="F8779">
        <v>2</v>
      </c>
      <c r="G8779">
        <v>1000</v>
      </c>
      <c r="H8779">
        <v>3</v>
      </c>
      <c r="I8779">
        <v>1000</v>
      </c>
      <c r="J8779">
        <v>4</v>
      </c>
      <c r="K8779">
        <v>0</v>
      </c>
      <c r="L8779">
        <v>5</v>
      </c>
      <c r="M8779">
        <v>0</v>
      </c>
      <c r="N8779">
        <v>6</v>
      </c>
      <c r="O8779">
        <v>0</v>
      </c>
      <c r="P8779">
        <v>7</v>
      </c>
      <c r="Q8779">
        <v>0</v>
      </c>
    </row>
    <row r="8780" spans="1:19">
      <c r="A8780" t="s">
        <v>20</v>
      </c>
      <c r="B8780" t="s">
        <v>21</v>
      </c>
      <c r="C8780">
        <v>1498</v>
      </c>
      <c r="D8780" t="s">
        <v>22</v>
      </c>
      <c r="E8780">
        <v>1501</v>
      </c>
      <c r="F8780" t="s">
        <v>23</v>
      </c>
      <c r="G8780">
        <v>1509</v>
      </c>
      <c r="H8780" t="s">
        <v>24</v>
      </c>
      <c r="I8780">
        <v>1060</v>
      </c>
      <c r="J8780" t="s">
        <v>25</v>
      </c>
      <c r="K8780">
        <v>2000</v>
      </c>
      <c r="L8780" t="s">
        <v>26</v>
      </c>
      <c r="M8780">
        <v>1500</v>
      </c>
      <c r="N8780" t="s">
        <v>27</v>
      </c>
      <c r="O8780">
        <v>1500</v>
      </c>
      <c r="P8780" t="s">
        <v>28</v>
      </c>
      <c r="Q8780">
        <v>1500</v>
      </c>
    </row>
    <row r="8781" spans="1:19" hidden="1">
      <c r="A8781" t="s">
        <v>29</v>
      </c>
      <c r="B8781">
        <v>55</v>
      </c>
    </row>
    <row r="8782" spans="1:19" hidden="1">
      <c r="A8782" t="s">
        <v>30</v>
      </c>
      <c r="B8782" t="s">
        <v>31</v>
      </c>
      <c r="C8782" t="s">
        <v>32</v>
      </c>
      <c r="D8782">
        <v>0</v>
      </c>
      <c r="E8782" t="s">
        <v>33</v>
      </c>
      <c r="F8782">
        <v>55</v>
      </c>
      <c r="G8782" t="s">
        <v>34</v>
      </c>
      <c r="H8782">
        <v>0</v>
      </c>
    </row>
    <row r="8783" spans="1:19" hidden="1">
      <c r="A8783" t="s">
        <v>35</v>
      </c>
      <c r="B8783" t="s">
        <v>36</v>
      </c>
      <c r="C8783">
        <v>-6</v>
      </c>
      <c r="D8783" t="s">
        <v>37</v>
      </c>
      <c r="E8783">
        <v>3</v>
      </c>
      <c r="F8783" t="s">
        <v>38</v>
      </c>
      <c r="G8783">
        <v>-119</v>
      </c>
    </row>
    <row r="8784" spans="1:19" hidden="1">
      <c r="A8784" t="s">
        <v>4</v>
      </c>
      <c r="B8784" t="s">
        <v>5</v>
      </c>
      <c r="C8784">
        <v>2896</v>
      </c>
      <c r="D8784" t="s">
        <v>6</v>
      </c>
      <c r="E8784">
        <v>0</v>
      </c>
      <c r="F8784" t="s">
        <v>7</v>
      </c>
      <c r="G8784">
        <v>23</v>
      </c>
      <c r="H8784" t="s">
        <v>8</v>
      </c>
      <c r="I8784">
        <v>2</v>
      </c>
    </row>
    <row r="8785" spans="1:19" hidden="1">
      <c r="A8785" t="s">
        <v>9</v>
      </c>
      <c r="B8785" t="s">
        <v>10</v>
      </c>
      <c r="C8785">
        <v>6</v>
      </c>
      <c r="D8785" t="s">
        <v>11</v>
      </c>
      <c r="E8785">
        <v>1</v>
      </c>
      <c r="F8785" t="s">
        <v>12</v>
      </c>
      <c r="G8785">
        <v>259</v>
      </c>
      <c r="H8785" t="s">
        <v>13</v>
      </c>
      <c r="I8785">
        <v>-16</v>
      </c>
      <c r="J8785" t="s">
        <v>14</v>
      </c>
      <c r="K8785">
        <v>0</v>
      </c>
      <c r="L8785" t="s">
        <v>15</v>
      </c>
      <c r="M8785">
        <v>4</v>
      </c>
      <c r="N8785" t="s">
        <v>16</v>
      </c>
      <c r="O8785">
        <v>93</v>
      </c>
      <c r="P8785" t="s">
        <v>17</v>
      </c>
      <c r="Q8785">
        <v>-84</v>
      </c>
      <c r="R8785" t="s">
        <v>18</v>
      </c>
      <c r="S8785">
        <v>51</v>
      </c>
    </row>
    <row r="8786" spans="1:19" hidden="1">
      <c r="A8786" t="s">
        <v>19</v>
      </c>
      <c r="B8786">
        <v>0</v>
      </c>
      <c r="C8786">
        <v>1000</v>
      </c>
      <c r="D8786">
        <v>1</v>
      </c>
      <c r="E8786">
        <v>1000</v>
      </c>
      <c r="F8786">
        <v>2</v>
      </c>
      <c r="G8786">
        <v>1000</v>
      </c>
      <c r="H8786">
        <v>3</v>
      </c>
      <c r="I8786">
        <v>1000</v>
      </c>
      <c r="J8786">
        <v>4</v>
      </c>
      <c r="K8786">
        <v>0</v>
      </c>
      <c r="L8786">
        <v>5</v>
      </c>
      <c r="M8786">
        <v>0</v>
      </c>
      <c r="N8786">
        <v>6</v>
      </c>
      <c r="O8786">
        <v>0</v>
      </c>
      <c r="P8786">
        <v>7</v>
      </c>
      <c r="Q8786">
        <v>0</v>
      </c>
    </row>
    <row r="8787" spans="1:19">
      <c r="A8787" t="s">
        <v>20</v>
      </c>
      <c r="B8787" t="s">
        <v>21</v>
      </c>
      <c r="C8787">
        <v>1498</v>
      </c>
      <c r="D8787" t="s">
        <v>22</v>
      </c>
      <c r="E8787">
        <v>1501</v>
      </c>
      <c r="F8787" t="s">
        <v>23</v>
      </c>
      <c r="G8787">
        <v>1509</v>
      </c>
      <c r="H8787" t="s">
        <v>24</v>
      </c>
      <c r="I8787">
        <v>1060</v>
      </c>
      <c r="J8787" t="s">
        <v>25</v>
      </c>
      <c r="K8787">
        <v>2002</v>
      </c>
      <c r="L8787" t="s">
        <v>26</v>
      </c>
      <c r="M8787">
        <v>1500</v>
      </c>
      <c r="N8787" t="s">
        <v>27</v>
      </c>
      <c r="O8787">
        <v>1500</v>
      </c>
      <c r="P8787" t="s">
        <v>28</v>
      </c>
      <c r="Q8787">
        <v>1500</v>
      </c>
    </row>
    <row r="8788" spans="1:19" hidden="1">
      <c r="A8788" t="s">
        <v>29</v>
      </c>
      <c r="B8788">
        <v>55</v>
      </c>
    </row>
    <row r="8789" spans="1:19" hidden="1">
      <c r="A8789" t="s">
        <v>30</v>
      </c>
      <c r="B8789" t="s">
        <v>31</v>
      </c>
      <c r="C8789" t="s">
        <v>32</v>
      </c>
      <c r="D8789">
        <v>0</v>
      </c>
      <c r="E8789" t="s">
        <v>33</v>
      </c>
      <c r="F8789">
        <v>55</v>
      </c>
      <c r="G8789" t="s">
        <v>34</v>
      </c>
      <c r="H8789">
        <v>0</v>
      </c>
    </row>
    <row r="8790" spans="1:19" hidden="1">
      <c r="A8790" t="s">
        <v>35</v>
      </c>
      <c r="B8790" t="s">
        <v>36</v>
      </c>
      <c r="C8790">
        <v>-8</v>
      </c>
      <c r="D8790" t="s">
        <v>37</v>
      </c>
      <c r="E8790">
        <v>3</v>
      </c>
      <c r="F8790" t="s">
        <v>38</v>
      </c>
      <c r="G8790">
        <v>-118</v>
      </c>
    </row>
    <row r="8791" spans="1:19" hidden="1">
      <c r="A8791" t="s">
        <v>4</v>
      </c>
      <c r="B8791" t="s">
        <v>5</v>
      </c>
      <c r="C8791">
        <v>2900</v>
      </c>
      <c r="D8791" t="s">
        <v>6</v>
      </c>
      <c r="E8791">
        <v>0</v>
      </c>
      <c r="F8791" t="s">
        <v>7</v>
      </c>
      <c r="G8791">
        <v>23</v>
      </c>
      <c r="H8791" t="s">
        <v>8</v>
      </c>
      <c r="I8791">
        <v>2</v>
      </c>
    </row>
    <row r="8792" spans="1:19" hidden="1">
      <c r="A8792" t="s">
        <v>9</v>
      </c>
      <c r="B8792" t="s">
        <v>10</v>
      </c>
      <c r="C8792">
        <v>9</v>
      </c>
      <c r="D8792" t="s">
        <v>11</v>
      </c>
      <c r="E8792">
        <v>4</v>
      </c>
      <c r="F8792" t="s">
        <v>12</v>
      </c>
      <c r="G8792">
        <v>253</v>
      </c>
      <c r="H8792" t="s">
        <v>13</v>
      </c>
      <c r="I8792">
        <v>-16</v>
      </c>
      <c r="J8792" t="s">
        <v>14</v>
      </c>
      <c r="K8792">
        <v>-1</v>
      </c>
      <c r="L8792" t="s">
        <v>15</v>
      </c>
      <c r="M8792">
        <v>0</v>
      </c>
      <c r="N8792" t="s">
        <v>16</v>
      </c>
      <c r="O8792">
        <v>93</v>
      </c>
      <c r="P8792" t="s">
        <v>17</v>
      </c>
      <c r="Q8792">
        <v>-84</v>
      </c>
      <c r="R8792" t="s">
        <v>18</v>
      </c>
      <c r="S8792">
        <v>51</v>
      </c>
    </row>
    <row r="8793" spans="1:19" hidden="1">
      <c r="A8793" t="s">
        <v>19</v>
      </c>
      <c r="B8793">
        <v>0</v>
      </c>
      <c r="C8793">
        <v>1000</v>
      </c>
      <c r="D8793">
        <v>1</v>
      </c>
      <c r="E8793">
        <v>1000</v>
      </c>
      <c r="F8793">
        <v>2</v>
      </c>
      <c r="G8793">
        <v>1000</v>
      </c>
      <c r="H8793">
        <v>3</v>
      </c>
      <c r="I8793">
        <v>1000</v>
      </c>
      <c r="J8793">
        <v>4</v>
      </c>
      <c r="K8793">
        <v>0</v>
      </c>
      <c r="L8793">
        <v>5</v>
      </c>
      <c r="M8793">
        <v>0</v>
      </c>
      <c r="N8793">
        <v>6</v>
      </c>
      <c r="O8793">
        <v>0</v>
      </c>
      <c r="P8793">
        <v>7</v>
      </c>
      <c r="Q8793">
        <v>0</v>
      </c>
    </row>
    <row r="8794" spans="1:19">
      <c r="A8794" t="s">
        <v>20</v>
      </c>
      <c r="B8794" t="s">
        <v>21</v>
      </c>
      <c r="C8794">
        <v>1496</v>
      </c>
      <c r="D8794" t="s">
        <v>22</v>
      </c>
      <c r="E8794">
        <v>1501</v>
      </c>
      <c r="F8794" t="s">
        <v>23</v>
      </c>
      <c r="G8794">
        <v>1511</v>
      </c>
      <c r="H8794" t="s">
        <v>24</v>
      </c>
      <c r="I8794">
        <v>1060</v>
      </c>
      <c r="J8794" t="s">
        <v>25</v>
      </c>
      <c r="K8794">
        <v>2002</v>
      </c>
      <c r="L8794" t="s">
        <v>26</v>
      </c>
      <c r="M8794">
        <v>1500</v>
      </c>
      <c r="N8794" t="s">
        <v>27</v>
      </c>
      <c r="O8794">
        <v>1500</v>
      </c>
      <c r="P8794" t="s">
        <v>28</v>
      </c>
      <c r="Q8794">
        <v>1500</v>
      </c>
    </row>
    <row r="8795" spans="1:19" hidden="1">
      <c r="A8795" t="s">
        <v>29</v>
      </c>
      <c r="B8795">
        <v>55</v>
      </c>
    </row>
    <row r="8796" spans="1:19" hidden="1">
      <c r="A8796" t="s">
        <v>30</v>
      </c>
      <c r="B8796" t="s">
        <v>31</v>
      </c>
      <c r="C8796" t="s">
        <v>32</v>
      </c>
      <c r="D8796">
        <v>0</v>
      </c>
      <c r="E8796" t="s">
        <v>33</v>
      </c>
      <c r="F8796">
        <v>55</v>
      </c>
      <c r="G8796" t="s">
        <v>34</v>
      </c>
      <c r="H8796">
        <v>0</v>
      </c>
    </row>
    <row r="8797" spans="1:19" hidden="1">
      <c r="A8797" t="s">
        <v>35</v>
      </c>
      <c r="B8797" t="s">
        <v>36</v>
      </c>
      <c r="C8797">
        <v>-9</v>
      </c>
      <c r="D8797" t="s">
        <v>37</v>
      </c>
      <c r="E8797">
        <v>3</v>
      </c>
      <c r="F8797" t="s">
        <v>38</v>
      </c>
      <c r="G8797">
        <v>-118</v>
      </c>
    </row>
    <row r="8798" spans="1:19" hidden="1">
      <c r="A8798" t="s">
        <v>4</v>
      </c>
      <c r="B8798" t="s">
        <v>5</v>
      </c>
      <c r="C8798">
        <v>2956</v>
      </c>
      <c r="D8798" t="s">
        <v>6</v>
      </c>
      <c r="E8798">
        <v>0</v>
      </c>
      <c r="F8798" t="s">
        <v>7</v>
      </c>
      <c r="G8798">
        <v>23</v>
      </c>
      <c r="H8798" t="s">
        <v>8</v>
      </c>
      <c r="I8798">
        <v>2</v>
      </c>
    </row>
    <row r="8799" spans="1:19" hidden="1">
      <c r="A8799" t="s">
        <v>9</v>
      </c>
      <c r="B8799" t="s">
        <v>10</v>
      </c>
      <c r="C8799">
        <v>7</v>
      </c>
      <c r="D8799" t="s">
        <v>11</v>
      </c>
      <c r="E8799">
        <v>2</v>
      </c>
      <c r="F8799" t="s">
        <v>12</v>
      </c>
      <c r="G8799">
        <v>244</v>
      </c>
      <c r="H8799" t="s">
        <v>13</v>
      </c>
      <c r="I8799">
        <v>-13</v>
      </c>
      <c r="J8799" t="s">
        <v>14</v>
      </c>
      <c r="K8799">
        <v>1</v>
      </c>
      <c r="L8799" t="s">
        <v>15</v>
      </c>
      <c r="M8799">
        <v>-4</v>
      </c>
      <c r="N8799" t="s">
        <v>16</v>
      </c>
      <c r="O8799">
        <v>93</v>
      </c>
      <c r="P8799" t="s">
        <v>17</v>
      </c>
      <c r="Q8799">
        <v>-84</v>
      </c>
      <c r="R8799" t="s">
        <v>18</v>
      </c>
      <c r="S8799">
        <v>46</v>
      </c>
    </row>
    <row r="8800" spans="1:19" hidden="1">
      <c r="A8800" t="s">
        <v>19</v>
      </c>
      <c r="B8800">
        <v>0</v>
      </c>
      <c r="C8800">
        <v>1000</v>
      </c>
      <c r="D8800">
        <v>1</v>
      </c>
      <c r="E8800">
        <v>1000</v>
      </c>
      <c r="F8800">
        <v>2</v>
      </c>
      <c r="G8800">
        <v>1000</v>
      </c>
      <c r="H8800">
        <v>3</v>
      </c>
      <c r="I8800">
        <v>1000</v>
      </c>
      <c r="J8800">
        <v>4</v>
      </c>
      <c r="K8800">
        <v>0</v>
      </c>
      <c r="L8800">
        <v>5</v>
      </c>
      <c r="M8800">
        <v>0</v>
      </c>
      <c r="N8800">
        <v>6</v>
      </c>
      <c r="O8800">
        <v>0</v>
      </c>
      <c r="P8800">
        <v>7</v>
      </c>
      <c r="Q8800">
        <v>0</v>
      </c>
    </row>
    <row r="8801" spans="1:19">
      <c r="A8801" t="s">
        <v>20</v>
      </c>
      <c r="B8801" t="s">
        <v>21</v>
      </c>
      <c r="C8801">
        <v>1496</v>
      </c>
      <c r="D8801" t="s">
        <v>22</v>
      </c>
      <c r="E8801">
        <v>1501</v>
      </c>
      <c r="F8801" t="s">
        <v>23</v>
      </c>
      <c r="G8801">
        <v>1513</v>
      </c>
      <c r="H8801" t="s">
        <v>24</v>
      </c>
      <c r="I8801">
        <v>1058</v>
      </c>
      <c r="J8801" t="s">
        <v>25</v>
      </c>
      <c r="K8801">
        <v>2002</v>
      </c>
      <c r="L8801" t="s">
        <v>26</v>
      </c>
      <c r="M8801">
        <v>1500</v>
      </c>
      <c r="N8801" t="s">
        <v>27</v>
      </c>
      <c r="O8801">
        <v>1500</v>
      </c>
      <c r="P8801" t="s">
        <v>28</v>
      </c>
      <c r="Q8801">
        <v>1500</v>
      </c>
    </row>
    <row r="8802" spans="1:19" hidden="1">
      <c r="A8802" t="s">
        <v>29</v>
      </c>
      <c r="B8802">
        <v>55</v>
      </c>
    </row>
    <row r="8803" spans="1:19" hidden="1">
      <c r="A8803" t="s">
        <v>30</v>
      </c>
      <c r="B8803" t="s">
        <v>31</v>
      </c>
      <c r="C8803" t="s">
        <v>32</v>
      </c>
      <c r="D8803">
        <v>0</v>
      </c>
      <c r="E8803" t="s">
        <v>33</v>
      </c>
      <c r="F8803">
        <v>55</v>
      </c>
      <c r="G8803" t="s">
        <v>34</v>
      </c>
      <c r="H8803">
        <v>0</v>
      </c>
    </row>
    <row r="8804" spans="1:19" hidden="1">
      <c r="A8804" t="s">
        <v>35</v>
      </c>
      <c r="B8804" t="s">
        <v>36</v>
      </c>
      <c r="C8804">
        <v>-10</v>
      </c>
      <c r="D8804" t="s">
        <v>37</v>
      </c>
      <c r="E8804">
        <v>3</v>
      </c>
      <c r="F8804" t="s">
        <v>38</v>
      </c>
      <c r="G8804">
        <v>-119</v>
      </c>
    </row>
    <row r="8805" spans="1:19" hidden="1">
      <c r="A8805" t="s">
        <v>4</v>
      </c>
      <c r="B8805" t="s">
        <v>5</v>
      </c>
      <c r="C8805">
        <v>2880</v>
      </c>
      <c r="D8805" t="s">
        <v>6</v>
      </c>
      <c r="E8805">
        <v>0</v>
      </c>
      <c r="F8805" t="s">
        <v>7</v>
      </c>
      <c r="G8805">
        <v>23</v>
      </c>
      <c r="H8805" t="s">
        <v>8</v>
      </c>
      <c r="I8805">
        <v>2</v>
      </c>
    </row>
    <row r="8806" spans="1:19" hidden="1">
      <c r="A8806" t="s">
        <v>9</v>
      </c>
      <c r="B8806" t="s">
        <v>10</v>
      </c>
      <c r="C8806">
        <v>2</v>
      </c>
      <c r="D8806" t="s">
        <v>11</v>
      </c>
      <c r="E8806">
        <v>0</v>
      </c>
      <c r="F8806" t="s">
        <v>12</v>
      </c>
      <c r="G8806">
        <v>244</v>
      </c>
      <c r="H8806" t="s">
        <v>13</v>
      </c>
      <c r="I8806">
        <v>-8</v>
      </c>
      <c r="J8806" t="s">
        <v>14</v>
      </c>
      <c r="K8806">
        <v>6</v>
      </c>
      <c r="L8806" t="s">
        <v>15</v>
      </c>
      <c r="M8806">
        <v>-4</v>
      </c>
      <c r="N8806" t="s">
        <v>16</v>
      </c>
      <c r="O8806">
        <v>93</v>
      </c>
      <c r="P8806" t="s">
        <v>17</v>
      </c>
      <c r="Q8806">
        <v>-84</v>
      </c>
      <c r="R8806" t="s">
        <v>18</v>
      </c>
      <c r="S8806">
        <v>46</v>
      </c>
    </row>
    <row r="8807" spans="1:19" hidden="1">
      <c r="A8807" t="s">
        <v>19</v>
      </c>
      <c r="B8807">
        <v>0</v>
      </c>
      <c r="C8807">
        <v>1000</v>
      </c>
      <c r="D8807">
        <v>1</v>
      </c>
      <c r="E8807">
        <v>1000</v>
      </c>
      <c r="F8807">
        <v>2</v>
      </c>
      <c r="G8807">
        <v>1000</v>
      </c>
      <c r="H8807">
        <v>3</v>
      </c>
      <c r="I8807">
        <v>1000</v>
      </c>
      <c r="J8807">
        <v>4</v>
      </c>
      <c r="K8807">
        <v>0</v>
      </c>
      <c r="L8807">
        <v>5</v>
      </c>
      <c r="M8807">
        <v>0</v>
      </c>
      <c r="N8807">
        <v>6</v>
      </c>
      <c r="O8807">
        <v>0</v>
      </c>
      <c r="P8807">
        <v>7</v>
      </c>
      <c r="Q8807">
        <v>0</v>
      </c>
    </row>
    <row r="8808" spans="1:19">
      <c r="A8808" t="s">
        <v>20</v>
      </c>
      <c r="B8808" t="s">
        <v>21</v>
      </c>
      <c r="C8808">
        <v>1496</v>
      </c>
      <c r="D8808" t="s">
        <v>22</v>
      </c>
      <c r="E8808">
        <v>1501</v>
      </c>
      <c r="F8808" t="s">
        <v>23</v>
      </c>
      <c r="G8808">
        <v>1513</v>
      </c>
      <c r="H8808" t="s">
        <v>24</v>
      </c>
      <c r="I8808">
        <v>1058</v>
      </c>
      <c r="J8808" t="s">
        <v>25</v>
      </c>
      <c r="K8808">
        <v>2002</v>
      </c>
      <c r="L8808" t="s">
        <v>26</v>
      </c>
      <c r="M8808">
        <v>1500</v>
      </c>
      <c r="N8808" t="s">
        <v>27</v>
      </c>
      <c r="O8808">
        <v>1500</v>
      </c>
      <c r="P8808" t="s">
        <v>28</v>
      </c>
      <c r="Q8808">
        <v>1500</v>
      </c>
    </row>
    <row r="8809" spans="1:19" hidden="1">
      <c r="A8809" t="s">
        <v>29</v>
      </c>
      <c r="B8809">
        <v>55</v>
      </c>
    </row>
    <row r="8810" spans="1:19" hidden="1">
      <c r="A8810" t="s">
        <v>30</v>
      </c>
      <c r="B8810" t="s">
        <v>31</v>
      </c>
      <c r="C8810" t="s">
        <v>32</v>
      </c>
      <c r="D8810">
        <v>0</v>
      </c>
      <c r="E8810" t="s">
        <v>33</v>
      </c>
      <c r="F8810">
        <v>55</v>
      </c>
      <c r="G8810" t="s">
        <v>34</v>
      </c>
      <c r="H8810">
        <v>0</v>
      </c>
    </row>
    <row r="8811" spans="1:19" hidden="1">
      <c r="A8811" t="s">
        <v>35</v>
      </c>
      <c r="B8811" t="s">
        <v>36</v>
      </c>
      <c r="C8811">
        <v>-11</v>
      </c>
      <c r="D8811" t="s">
        <v>37</v>
      </c>
      <c r="E8811">
        <v>4</v>
      </c>
      <c r="F8811" t="s">
        <v>38</v>
      </c>
      <c r="G8811">
        <v>-120</v>
      </c>
    </row>
    <row r="8812" spans="1:19" hidden="1">
      <c r="A8812" t="s">
        <v>4</v>
      </c>
      <c r="B8812" t="s">
        <v>5</v>
      </c>
      <c r="C8812">
        <v>2884</v>
      </c>
      <c r="D8812" t="s">
        <v>6</v>
      </c>
      <c r="E8812">
        <v>0</v>
      </c>
      <c r="F8812" t="s">
        <v>7</v>
      </c>
      <c r="G8812">
        <v>23</v>
      </c>
      <c r="H8812" t="s">
        <v>8</v>
      </c>
      <c r="I8812">
        <v>2</v>
      </c>
    </row>
    <row r="8813" spans="1:19" hidden="1">
      <c r="A8813" t="s">
        <v>9</v>
      </c>
      <c r="B8813" t="s">
        <v>10</v>
      </c>
      <c r="C8813">
        <v>6</v>
      </c>
      <c r="D8813" t="s">
        <v>11</v>
      </c>
      <c r="E8813">
        <v>-3</v>
      </c>
      <c r="F8813" t="s">
        <v>12</v>
      </c>
      <c r="G8813">
        <v>257</v>
      </c>
      <c r="H8813" t="s">
        <v>13</v>
      </c>
      <c r="I8813">
        <v>-6</v>
      </c>
      <c r="J8813" t="s">
        <v>14</v>
      </c>
      <c r="K8813">
        <v>3</v>
      </c>
      <c r="L8813" t="s">
        <v>15</v>
      </c>
      <c r="M8813">
        <v>-3</v>
      </c>
      <c r="N8813" t="s">
        <v>16</v>
      </c>
      <c r="O8813">
        <v>93</v>
      </c>
      <c r="P8813" t="s">
        <v>17</v>
      </c>
      <c r="Q8813">
        <v>-86</v>
      </c>
      <c r="R8813" t="s">
        <v>18</v>
      </c>
      <c r="S8813">
        <v>37</v>
      </c>
    </row>
    <row r="8814" spans="1:19" hidden="1">
      <c r="A8814" t="s">
        <v>19</v>
      </c>
      <c r="B8814">
        <v>0</v>
      </c>
      <c r="C8814">
        <v>1000</v>
      </c>
      <c r="D8814">
        <v>1</v>
      </c>
      <c r="E8814">
        <v>1000</v>
      </c>
      <c r="F8814">
        <v>2</v>
      </c>
      <c r="G8814">
        <v>1000</v>
      </c>
      <c r="H8814">
        <v>3</v>
      </c>
      <c r="I8814">
        <v>1000</v>
      </c>
      <c r="J8814">
        <v>4</v>
      </c>
      <c r="K8814">
        <v>0</v>
      </c>
      <c r="L8814">
        <v>5</v>
      </c>
      <c r="M8814">
        <v>0</v>
      </c>
      <c r="N8814">
        <v>6</v>
      </c>
      <c r="O8814">
        <v>0</v>
      </c>
      <c r="P8814">
        <v>7</v>
      </c>
      <c r="Q8814">
        <v>0</v>
      </c>
    </row>
    <row r="8815" spans="1:19">
      <c r="A8815" t="s">
        <v>20</v>
      </c>
      <c r="B8815" t="s">
        <v>21</v>
      </c>
      <c r="C8815">
        <v>1496</v>
      </c>
      <c r="D8815" t="s">
        <v>22</v>
      </c>
      <c r="E8815">
        <v>1501</v>
      </c>
      <c r="F8815" t="s">
        <v>23</v>
      </c>
      <c r="G8815">
        <v>1513</v>
      </c>
      <c r="H8815" t="s">
        <v>24</v>
      </c>
      <c r="I8815">
        <v>1060</v>
      </c>
      <c r="J8815" t="s">
        <v>25</v>
      </c>
      <c r="K8815">
        <v>2002</v>
      </c>
      <c r="L8815" t="s">
        <v>26</v>
      </c>
      <c r="M8815">
        <v>1500</v>
      </c>
      <c r="N8815" t="s">
        <v>27</v>
      </c>
      <c r="O8815">
        <v>1500</v>
      </c>
      <c r="P8815" t="s">
        <v>28</v>
      </c>
      <c r="Q8815">
        <v>1500</v>
      </c>
    </row>
    <row r="8816" spans="1:19" hidden="1">
      <c r="A8816" t="s">
        <v>29</v>
      </c>
      <c r="B8816">
        <v>55</v>
      </c>
    </row>
    <row r="8817" spans="1:19" hidden="1">
      <c r="A8817" t="s">
        <v>30</v>
      </c>
      <c r="B8817" t="s">
        <v>31</v>
      </c>
      <c r="C8817" t="s">
        <v>32</v>
      </c>
      <c r="D8817">
        <v>0</v>
      </c>
      <c r="E8817" t="s">
        <v>33</v>
      </c>
      <c r="F8817">
        <v>55</v>
      </c>
      <c r="G8817" t="s">
        <v>34</v>
      </c>
      <c r="H8817">
        <v>0</v>
      </c>
    </row>
    <row r="8818" spans="1:19" hidden="1">
      <c r="A8818" t="s">
        <v>35</v>
      </c>
      <c r="B8818" t="s">
        <v>36</v>
      </c>
      <c r="C8818">
        <v>-11</v>
      </c>
      <c r="D8818" t="s">
        <v>37</v>
      </c>
      <c r="E8818">
        <v>4</v>
      </c>
      <c r="F8818" t="s">
        <v>38</v>
      </c>
      <c r="G8818">
        <v>-120</v>
      </c>
    </row>
    <row r="8819" spans="1:19" hidden="1">
      <c r="A8819" t="s">
        <v>4</v>
      </c>
      <c r="B8819" t="s">
        <v>5</v>
      </c>
      <c r="C8819">
        <v>3032</v>
      </c>
      <c r="D8819" t="s">
        <v>6</v>
      </c>
      <c r="E8819">
        <v>0</v>
      </c>
      <c r="F8819" t="s">
        <v>7</v>
      </c>
      <c r="G8819">
        <v>23</v>
      </c>
      <c r="H8819" t="s">
        <v>8</v>
      </c>
      <c r="I8819">
        <v>2</v>
      </c>
    </row>
    <row r="8820" spans="1:19" hidden="1">
      <c r="A8820" t="s">
        <v>9</v>
      </c>
      <c r="B8820" t="s">
        <v>10</v>
      </c>
      <c r="C8820">
        <v>5</v>
      </c>
      <c r="D8820" t="s">
        <v>11</v>
      </c>
      <c r="E8820">
        <v>-4</v>
      </c>
      <c r="F8820" t="s">
        <v>12</v>
      </c>
      <c r="G8820">
        <v>259</v>
      </c>
      <c r="H8820" t="s">
        <v>13</v>
      </c>
      <c r="I8820">
        <v>-1</v>
      </c>
      <c r="J8820" t="s">
        <v>14</v>
      </c>
      <c r="K8820">
        <v>1</v>
      </c>
      <c r="L8820" t="s">
        <v>15</v>
      </c>
      <c r="M8820">
        <v>0</v>
      </c>
      <c r="N8820" t="s">
        <v>16</v>
      </c>
      <c r="O8820">
        <v>93</v>
      </c>
      <c r="P8820" t="s">
        <v>17</v>
      </c>
      <c r="Q8820">
        <v>-86</v>
      </c>
      <c r="R8820" t="s">
        <v>18</v>
      </c>
      <c r="S8820">
        <v>37</v>
      </c>
    </row>
    <row r="8821" spans="1:19" hidden="1">
      <c r="A8821" t="s">
        <v>19</v>
      </c>
      <c r="B8821">
        <v>0</v>
      </c>
      <c r="C8821">
        <v>1000</v>
      </c>
      <c r="D8821">
        <v>1</v>
      </c>
      <c r="E8821">
        <v>1000</v>
      </c>
      <c r="F8821">
        <v>2</v>
      </c>
      <c r="G8821">
        <v>1000</v>
      </c>
      <c r="H8821">
        <v>3</v>
      </c>
      <c r="I8821">
        <v>1000</v>
      </c>
      <c r="J8821">
        <v>4</v>
      </c>
      <c r="K8821">
        <v>0</v>
      </c>
      <c r="L8821">
        <v>5</v>
      </c>
      <c r="M8821">
        <v>0</v>
      </c>
      <c r="N8821">
        <v>6</v>
      </c>
      <c r="O8821">
        <v>0</v>
      </c>
      <c r="P8821">
        <v>7</v>
      </c>
      <c r="Q8821">
        <v>0</v>
      </c>
    </row>
    <row r="8822" spans="1:19">
      <c r="A8822" t="s">
        <v>20</v>
      </c>
      <c r="B8822" t="s">
        <v>21</v>
      </c>
      <c r="C8822">
        <v>1498</v>
      </c>
      <c r="D8822" t="s">
        <v>22</v>
      </c>
      <c r="E8822">
        <v>1501</v>
      </c>
      <c r="F8822" t="s">
        <v>23</v>
      </c>
      <c r="G8822">
        <v>1511</v>
      </c>
      <c r="H8822" t="s">
        <v>24</v>
      </c>
      <c r="I8822">
        <v>1062</v>
      </c>
      <c r="J8822" t="s">
        <v>25</v>
      </c>
      <c r="K8822">
        <v>2002</v>
      </c>
      <c r="L8822" t="s">
        <v>26</v>
      </c>
      <c r="M8822">
        <v>1500</v>
      </c>
      <c r="N8822" t="s">
        <v>27</v>
      </c>
      <c r="O8822">
        <v>1500</v>
      </c>
      <c r="P8822" t="s">
        <v>28</v>
      </c>
      <c r="Q8822">
        <v>1500</v>
      </c>
    </row>
    <row r="8823" spans="1:19" hidden="1">
      <c r="A8823" t="s">
        <v>29</v>
      </c>
      <c r="B8823">
        <v>55</v>
      </c>
    </row>
    <row r="8824" spans="1:19" hidden="1">
      <c r="A8824" t="s">
        <v>30</v>
      </c>
      <c r="B8824" t="s">
        <v>31</v>
      </c>
      <c r="C8824" t="s">
        <v>32</v>
      </c>
      <c r="D8824">
        <v>0</v>
      </c>
      <c r="E8824" t="s">
        <v>33</v>
      </c>
      <c r="F8824">
        <v>55</v>
      </c>
      <c r="G8824" t="s">
        <v>34</v>
      </c>
      <c r="H8824">
        <v>0</v>
      </c>
    </row>
    <row r="8825" spans="1:19" hidden="1">
      <c r="A8825" t="s">
        <v>35</v>
      </c>
      <c r="B8825" t="s">
        <v>36</v>
      </c>
      <c r="C8825">
        <v>-11</v>
      </c>
      <c r="D8825" t="s">
        <v>37</v>
      </c>
      <c r="E8825">
        <v>4</v>
      </c>
      <c r="F8825" t="s">
        <v>38</v>
      </c>
      <c r="G8825">
        <v>-120</v>
      </c>
    </row>
    <row r="8826" spans="1:19" hidden="1">
      <c r="A8826" t="s">
        <v>4</v>
      </c>
      <c r="B8826" t="s">
        <v>5</v>
      </c>
      <c r="C8826">
        <v>2912</v>
      </c>
      <c r="D8826" t="s">
        <v>6</v>
      </c>
      <c r="E8826">
        <v>0</v>
      </c>
      <c r="F8826" t="s">
        <v>7</v>
      </c>
      <c r="G8826">
        <v>23</v>
      </c>
      <c r="H8826" t="s">
        <v>8</v>
      </c>
      <c r="I8826">
        <v>2</v>
      </c>
    </row>
    <row r="8827" spans="1:19" hidden="1">
      <c r="A8827" t="s">
        <v>9</v>
      </c>
      <c r="B8827" t="s">
        <v>10</v>
      </c>
      <c r="C8827">
        <v>1</v>
      </c>
      <c r="D8827" t="s">
        <v>11</v>
      </c>
      <c r="E8827">
        <v>-5</v>
      </c>
      <c r="F8827" t="s">
        <v>12</v>
      </c>
      <c r="G8827">
        <v>268</v>
      </c>
      <c r="H8827" t="s">
        <v>13</v>
      </c>
      <c r="I8827">
        <v>4</v>
      </c>
      <c r="J8827" t="s">
        <v>14</v>
      </c>
      <c r="K8827">
        <v>1</v>
      </c>
      <c r="L8827" t="s">
        <v>15</v>
      </c>
      <c r="M8827">
        <v>1</v>
      </c>
      <c r="N8827" t="s">
        <v>16</v>
      </c>
      <c r="O8827">
        <v>92</v>
      </c>
      <c r="P8827" t="s">
        <v>17</v>
      </c>
      <c r="Q8827">
        <v>-85</v>
      </c>
      <c r="R8827" t="s">
        <v>18</v>
      </c>
      <c r="S8827">
        <v>35</v>
      </c>
    </row>
    <row r="8828" spans="1:19" hidden="1">
      <c r="A8828" t="s">
        <v>19</v>
      </c>
      <c r="B8828">
        <v>0</v>
      </c>
      <c r="C8828">
        <v>1000</v>
      </c>
      <c r="D8828">
        <v>1</v>
      </c>
      <c r="E8828">
        <v>1000</v>
      </c>
      <c r="F8828">
        <v>2</v>
      </c>
      <c r="G8828">
        <v>1000</v>
      </c>
      <c r="H8828">
        <v>3</v>
      </c>
      <c r="I8828">
        <v>1000</v>
      </c>
      <c r="J8828">
        <v>4</v>
      </c>
      <c r="K8828">
        <v>0</v>
      </c>
      <c r="L8828">
        <v>5</v>
      </c>
      <c r="M8828">
        <v>0</v>
      </c>
      <c r="N8828">
        <v>6</v>
      </c>
      <c r="O8828">
        <v>0</v>
      </c>
      <c r="P8828">
        <v>7</v>
      </c>
      <c r="Q8828">
        <v>0</v>
      </c>
    </row>
    <row r="8829" spans="1:19">
      <c r="A8829" t="s">
        <v>20</v>
      </c>
      <c r="B8829" t="s">
        <v>21</v>
      </c>
      <c r="C8829">
        <v>1498</v>
      </c>
      <c r="D8829" t="s">
        <v>22</v>
      </c>
      <c r="E8829">
        <v>1501</v>
      </c>
      <c r="F8829" t="s">
        <v>23</v>
      </c>
      <c r="G8829">
        <v>1511</v>
      </c>
      <c r="H8829" t="s">
        <v>24</v>
      </c>
      <c r="I8829">
        <v>1064</v>
      </c>
      <c r="J8829" t="s">
        <v>25</v>
      </c>
      <c r="K8829">
        <v>2002</v>
      </c>
      <c r="L8829" t="s">
        <v>26</v>
      </c>
      <c r="M8829">
        <v>1500</v>
      </c>
      <c r="N8829" t="s">
        <v>27</v>
      </c>
      <c r="O8829">
        <v>1500</v>
      </c>
      <c r="P8829" t="s">
        <v>28</v>
      </c>
      <c r="Q8829">
        <v>1500</v>
      </c>
    </row>
    <row r="8830" spans="1:19" hidden="1">
      <c r="A8830" t="s">
        <v>29</v>
      </c>
      <c r="B8830">
        <v>55</v>
      </c>
    </row>
    <row r="8831" spans="1:19" hidden="1">
      <c r="A8831" t="s">
        <v>30</v>
      </c>
      <c r="B8831" t="s">
        <v>31</v>
      </c>
      <c r="C8831" t="s">
        <v>32</v>
      </c>
      <c r="D8831">
        <v>0</v>
      </c>
      <c r="E8831" t="s">
        <v>33</v>
      </c>
      <c r="F8831">
        <v>55</v>
      </c>
      <c r="G8831" t="s">
        <v>34</v>
      </c>
      <c r="H8831">
        <v>0</v>
      </c>
    </row>
    <row r="8832" spans="1:19" hidden="1">
      <c r="A8832" t="s">
        <v>35</v>
      </c>
      <c r="B8832" t="s">
        <v>36</v>
      </c>
      <c r="C8832">
        <v>-11</v>
      </c>
      <c r="D8832" t="s">
        <v>37</v>
      </c>
      <c r="E8832">
        <v>4</v>
      </c>
      <c r="F8832" t="s">
        <v>38</v>
      </c>
      <c r="G8832">
        <v>-120</v>
      </c>
    </row>
    <row r="8833" spans="1:19" hidden="1">
      <c r="A8833" t="s">
        <v>4</v>
      </c>
      <c r="B8833" t="s">
        <v>5</v>
      </c>
      <c r="C8833">
        <v>3012</v>
      </c>
      <c r="D8833" t="s">
        <v>6</v>
      </c>
      <c r="E8833">
        <v>0</v>
      </c>
      <c r="F8833" t="s">
        <v>7</v>
      </c>
      <c r="G8833">
        <v>23</v>
      </c>
      <c r="H8833" t="s">
        <v>8</v>
      </c>
      <c r="I8833">
        <v>2</v>
      </c>
    </row>
    <row r="8834" spans="1:19" hidden="1">
      <c r="A8834" t="s">
        <v>9</v>
      </c>
      <c r="B8834" t="s">
        <v>10</v>
      </c>
      <c r="C8834">
        <v>6</v>
      </c>
      <c r="D8834" t="s">
        <v>11</v>
      </c>
      <c r="E8834">
        <v>0</v>
      </c>
      <c r="F8834" t="s">
        <v>12</v>
      </c>
      <c r="G8834">
        <v>260</v>
      </c>
      <c r="H8834" t="s">
        <v>13</v>
      </c>
      <c r="I8834">
        <v>8</v>
      </c>
      <c r="J8834" t="s">
        <v>14</v>
      </c>
      <c r="K8834">
        <v>3</v>
      </c>
      <c r="L8834" t="s">
        <v>15</v>
      </c>
      <c r="M8834">
        <v>0</v>
      </c>
      <c r="N8834" t="s">
        <v>16</v>
      </c>
      <c r="O8834">
        <v>92</v>
      </c>
      <c r="P8834" t="s">
        <v>17</v>
      </c>
      <c r="Q8834">
        <v>-85</v>
      </c>
      <c r="R8834" t="s">
        <v>18</v>
      </c>
      <c r="S8834">
        <v>35</v>
      </c>
    </row>
    <row r="8835" spans="1:19" hidden="1">
      <c r="A8835" t="s">
        <v>19</v>
      </c>
      <c r="B8835">
        <v>0</v>
      </c>
      <c r="C8835">
        <v>1000</v>
      </c>
      <c r="D8835">
        <v>1</v>
      </c>
      <c r="E8835">
        <v>1000</v>
      </c>
      <c r="F8835">
        <v>2</v>
      </c>
      <c r="G8835">
        <v>1000</v>
      </c>
      <c r="H8835">
        <v>3</v>
      </c>
      <c r="I8835">
        <v>1000</v>
      </c>
      <c r="J8835">
        <v>4</v>
      </c>
      <c r="K8835">
        <v>0</v>
      </c>
      <c r="L8835">
        <v>5</v>
      </c>
      <c r="M8835">
        <v>0</v>
      </c>
      <c r="N8835">
        <v>6</v>
      </c>
      <c r="O8835">
        <v>0</v>
      </c>
      <c r="P8835">
        <v>7</v>
      </c>
      <c r="Q8835">
        <v>0</v>
      </c>
    </row>
    <row r="8836" spans="1:19">
      <c r="A8836" t="s">
        <v>20</v>
      </c>
      <c r="B8836" t="s">
        <v>21</v>
      </c>
      <c r="C8836">
        <v>1498</v>
      </c>
      <c r="D8836" t="s">
        <v>22</v>
      </c>
      <c r="E8836">
        <v>1501</v>
      </c>
      <c r="F8836" t="s">
        <v>23</v>
      </c>
      <c r="G8836">
        <v>1511</v>
      </c>
      <c r="H8836" t="s">
        <v>24</v>
      </c>
      <c r="I8836">
        <v>1062</v>
      </c>
      <c r="J8836" t="s">
        <v>25</v>
      </c>
      <c r="K8836">
        <v>2002</v>
      </c>
      <c r="L8836" t="s">
        <v>26</v>
      </c>
      <c r="M8836">
        <v>1500</v>
      </c>
      <c r="N8836" t="s">
        <v>27</v>
      </c>
      <c r="O8836">
        <v>1500</v>
      </c>
      <c r="P8836" t="s">
        <v>28</v>
      </c>
      <c r="Q8836">
        <v>1500</v>
      </c>
    </row>
    <row r="8837" spans="1:19" hidden="1">
      <c r="A8837" t="s">
        <v>29</v>
      </c>
      <c r="B8837">
        <v>55</v>
      </c>
    </row>
    <row r="8838" spans="1:19" hidden="1">
      <c r="A8838" t="s">
        <v>30</v>
      </c>
      <c r="B8838" t="s">
        <v>31</v>
      </c>
      <c r="C8838" t="s">
        <v>32</v>
      </c>
      <c r="D8838">
        <v>0</v>
      </c>
      <c r="E8838" t="s">
        <v>33</v>
      </c>
      <c r="F8838">
        <v>55</v>
      </c>
      <c r="G8838" t="s">
        <v>34</v>
      </c>
      <c r="H8838">
        <v>0</v>
      </c>
    </row>
    <row r="8839" spans="1:19" hidden="1">
      <c r="A8839" t="s">
        <v>35</v>
      </c>
      <c r="B8839" t="s">
        <v>36</v>
      </c>
      <c r="C8839">
        <v>-10</v>
      </c>
      <c r="D8839" t="s">
        <v>37</v>
      </c>
      <c r="E8839">
        <v>4</v>
      </c>
      <c r="F8839" t="s">
        <v>38</v>
      </c>
      <c r="G8839">
        <v>-120</v>
      </c>
    </row>
    <row r="8840" spans="1:19" hidden="1">
      <c r="A8840" t="s">
        <v>4</v>
      </c>
      <c r="B8840" t="s">
        <v>5</v>
      </c>
      <c r="C8840">
        <v>2948</v>
      </c>
      <c r="D8840" t="s">
        <v>6</v>
      </c>
      <c r="E8840">
        <v>0</v>
      </c>
      <c r="F8840" t="s">
        <v>7</v>
      </c>
      <c r="G8840">
        <v>23</v>
      </c>
      <c r="H8840" t="s">
        <v>8</v>
      </c>
      <c r="I8840">
        <v>2</v>
      </c>
    </row>
    <row r="8841" spans="1:19" hidden="1">
      <c r="A8841" t="s">
        <v>9</v>
      </c>
      <c r="B8841" t="s">
        <v>10</v>
      </c>
      <c r="C8841">
        <v>7</v>
      </c>
      <c r="D8841" t="s">
        <v>11</v>
      </c>
      <c r="E8841">
        <v>2</v>
      </c>
      <c r="F8841" t="s">
        <v>12</v>
      </c>
      <c r="G8841">
        <v>258</v>
      </c>
      <c r="H8841" t="s">
        <v>13</v>
      </c>
      <c r="I8841">
        <v>11</v>
      </c>
      <c r="J8841" t="s">
        <v>14</v>
      </c>
      <c r="K8841">
        <v>5</v>
      </c>
      <c r="L8841" t="s">
        <v>15</v>
      </c>
      <c r="M8841">
        <v>-1</v>
      </c>
      <c r="N8841" t="s">
        <v>16</v>
      </c>
      <c r="O8841">
        <v>92</v>
      </c>
      <c r="P8841" t="s">
        <v>17</v>
      </c>
      <c r="Q8841">
        <v>-86</v>
      </c>
      <c r="R8841" t="s">
        <v>18</v>
      </c>
      <c r="S8841">
        <v>40</v>
      </c>
    </row>
    <row r="8842" spans="1:19" hidden="1">
      <c r="A8842" t="s">
        <v>19</v>
      </c>
      <c r="B8842">
        <v>0</v>
      </c>
      <c r="C8842">
        <v>1000</v>
      </c>
      <c r="D8842">
        <v>1</v>
      </c>
      <c r="E8842">
        <v>1000</v>
      </c>
      <c r="F8842">
        <v>2</v>
      </c>
      <c r="G8842">
        <v>1000</v>
      </c>
      <c r="H8842">
        <v>3</v>
      </c>
      <c r="I8842">
        <v>1000</v>
      </c>
      <c r="J8842">
        <v>4</v>
      </c>
      <c r="K8842">
        <v>0</v>
      </c>
      <c r="L8842">
        <v>5</v>
      </c>
      <c r="M8842">
        <v>0</v>
      </c>
      <c r="N8842">
        <v>6</v>
      </c>
      <c r="O8842">
        <v>0</v>
      </c>
      <c r="P8842">
        <v>7</v>
      </c>
      <c r="Q8842">
        <v>0</v>
      </c>
    </row>
    <row r="8843" spans="1:19">
      <c r="A8843" t="s">
        <v>20</v>
      </c>
      <c r="B8843" t="s">
        <v>21</v>
      </c>
      <c r="C8843">
        <v>1498</v>
      </c>
      <c r="D8843" t="s">
        <v>22</v>
      </c>
      <c r="E8843">
        <v>1501</v>
      </c>
      <c r="F8843" t="s">
        <v>23</v>
      </c>
      <c r="G8843">
        <v>1511</v>
      </c>
      <c r="H8843" t="s">
        <v>24</v>
      </c>
      <c r="I8843">
        <v>1057</v>
      </c>
      <c r="J8843" t="s">
        <v>25</v>
      </c>
      <c r="K8843">
        <v>1997</v>
      </c>
      <c r="L8843" t="s">
        <v>26</v>
      </c>
      <c r="M8843">
        <v>1500</v>
      </c>
      <c r="N8843" t="s">
        <v>27</v>
      </c>
      <c r="O8843">
        <v>1500</v>
      </c>
      <c r="P8843" t="s">
        <v>28</v>
      </c>
      <c r="Q8843">
        <v>1500</v>
      </c>
    </row>
    <row r="8844" spans="1:19" hidden="1">
      <c r="A8844" t="s">
        <v>29</v>
      </c>
      <c r="B8844">
        <v>55</v>
      </c>
    </row>
    <row r="8845" spans="1:19" hidden="1">
      <c r="A8845" t="s">
        <v>30</v>
      </c>
      <c r="B8845" t="s">
        <v>31</v>
      </c>
      <c r="C8845" t="s">
        <v>32</v>
      </c>
      <c r="D8845">
        <v>0</v>
      </c>
      <c r="E8845" t="s">
        <v>33</v>
      </c>
      <c r="F8845">
        <v>55</v>
      </c>
      <c r="G8845" t="s">
        <v>34</v>
      </c>
      <c r="H8845">
        <v>0</v>
      </c>
    </row>
    <row r="8846" spans="1:19" hidden="1">
      <c r="A8846" t="s">
        <v>35</v>
      </c>
      <c r="B8846" t="s">
        <v>36</v>
      </c>
      <c r="C8846">
        <v>-8</v>
      </c>
      <c r="D8846" t="s">
        <v>37</v>
      </c>
      <c r="E8846">
        <v>5</v>
      </c>
      <c r="F8846" t="s">
        <v>38</v>
      </c>
      <c r="G8846">
        <v>-120</v>
      </c>
    </row>
    <row r="8847" spans="1:19" hidden="1">
      <c r="A8847" t="s">
        <v>4</v>
      </c>
      <c r="B8847" t="s">
        <v>5</v>
      </c>
      <c r="C8847">
        <v>2888</v>
      </c>
      <c r="D8847" t="s">
        <v>6</v>
      </c>
      <c r="E8847">
        <v>0</v>
      </c>
      <c r="F8847" t="s">
        <v>7</v>
      </c>
      <c r="G8847">
        <v>23</v>
      </c>
      <c r="H8847" t="s">
        <v>8</v>
      </c>
      <c r="I8847">
        <v>2</v>
      </c>
    </row>
    <row r="8848" spans="1:19" hidden="1">
      <c r="A8848" t="s">
        <v>9</v>
      </c>
      <c r="B8848" t="s">
        <v>10</v>
      </c>
      <c r="C8848">
        <v>8</v>
      </c>
      <c r="D8848" t="s">
        <v>11</v>
      </c>
      <c r="E8848">
        <v>10</v>
      </c>
      <c r="F8848" t="s">
        <v>12</v>
      </c>
      <c r="G8848">
        <v>255</v>
      </c>
      <c r="H8848" t="s">
        <v>13</v>
      </c>
      <c r="I8848">
        <v>10</v>
      </c>
      <c r="J8848" t="s">
        <v>14</v>
      </c>
      <c r="K8848">
        <v>8</v>
      </c>
      <c r="L8848" t="s">
        <v>15</v>
      </c>
      <c r="M8848">
        <v>-1</v>
      </c>
      <c r="N8848" t="s">
        <v>16</v>
      </c>
      <c r="O8848">
        <v>92</v>
      </c>
      <c r="P8848" t="s">
        <v>17</v>
      </c>
      <c r="Q8848">
        <v>-86</v>
      </c>
      <c r="R8848" t="s">
        <v>18</v>
      </c>
      <c r="S8848">
        <v>40</v>
      </c>
    </row>
    <row r="8849" spans="1:19" hidden="1">
      <c r="A8849" t="s">
        <v>19</v>
      </c>
      <c r="B8849">
        <v>0</v>
      </c>
      <c r="C8849">
        <v>1000</v>
      </c>
      <c r="D8849">
        <v>1</v>
      </c>
      <c r="E8849">
        <v>1000</v>
      </c>
      <c r="F8849">
        <v>2</v>
      </c>
      <c r="G8849">
        <v>1000</v>
      </c>
      <c r="H8849">
        <v>3</v>
      </c>
      <c r="I8849">
        <v>1000</v>
      </c>
      <c r="J8849">
        <v>4</v>
      </c>
      <c r="K8849">
        <v>0</v>
      </c>
      <c r="L8849">
        <v>5</v>
      </c>
      <c r="M8849">
        <v>0</v>
      </c>
      <c r="N8849">
        <v>6</v>
      </c>
      <c r="O8849">
        <v>0</v>
      </c>
      <c r="P8849">
        <v>7</v>
      </c>
      <c r="Q8849">
        <v>0</v>
      </c>
    </row>
    <row r="8850" spans="1:19">
      <c r="A8850" t="s">
        <v>20</v>
      </c>
      <c r="B8850" t="s">
        <v>21</v>
      </c>
      <c r="C8850">
        <v>1498</v>
      </c>
      <c r="D8850" t="s">
        <v>22</v>
      </c>
      <c r="E8850">
        <v>1501</v>
      </c>
      <c r="F8850" t="s">
        <v>23</v>
      </c>
      <c r="G8850">
        <v>1511</v>
      </c>
      <c r="H8850" t="s">
        <v>24</v>
      </c>
      <c r="I8850">
        <v>1057</v>
      </c>
      <c r="J8850" t="s">
        <v>25</v>
      </c>
      <c r="K8850">
        <v>2000</v>
      </c>
      <c r="L8850" t="s">
        <v>26</v>
      </c>
      <c r="M8850">
        <v>1500</v>
      </c>
      <c r="N8850" t="s">
        <v>27</v>
      </c>
      <c r="O8850">
        <v>1500</v>
      </c>
      <c r="P8850" t="s">
        <v>28</v>
      </c>
      <c r="Q8850">
        <v>1500</v>
      </c>
    </row>
    <row r="8851" spans="1:19" hidden="1">
      <c r="A8851" t="s">
        <v>29</v>
      </c>
      <c r="B8851">
        <v>55</v>
      </c>
    </row>
    <row r="8852" spans="1:19" hidden="1">
      <c r="A8852" t="s">
        <v>30</v>
      </c>
      <c r="B8852" t="s">
        <v>31</v>
      </c>
      <c r="C8852" t="s">
        <v>32</v>
      </c>
      <c r="D8852">
        <v>0</v>
      </c>
      <c r="E8852" t="s">
        <v>33</v>
      </c>
      <c r="F8852">
        <v>55</v>
      </c>
      <c r="G8852" t="s">
        <v>34</v>
      </c>
      <c r="H8852">
        <v>0</v>
      </c>
    </row>
    <row r="8853" spans="1:19" hidden="1">
      <c r="A8853" t="s">
        <v>35</v>
      </c>
      <c r="B8853" t="s">
        <v>36</v>
      </c>
      <c r="C8853">
        <v>-7</v>
      </c>
      <c r="D8853" t="s">
        <v>37</v>
      </c>
      <c r="E8853">
        <v>5</v>
      </c>
      <c r="F8853" t="s">
        <v>38</v>
      </c>
      <c r="G8853">
        <v>-120</v>
      </c>
    </row>
    <row r="8854" spans="1:19" hidden="1">
      <c r="A8854" t="s">
        <v>4</v>
      </c>
      <c r="B8854" t="s">
        <v>5</v>
      </c>
      <c r="C8854">
        <v>2896</v>
      </c>
      <c r="D8854" t="s">
        <v>6</v>
      </c>
      <c r="E8854">
        <v>0</v>
      </c>
      <c r="F8854" t="s">
        <v>7</v>
      </c>
      <c r="G8854">
        <v>23</v>
      </c>
      <c r="H8854" t="s">
        <v>8</v>
      </c>
      <c r="I8854">
        <v>2</v>
      </c>
    </row>
    <row r="8855" spans="1:19" hidden="1">
      <c r="A8855" t="s">
        <v>9</v>
      </c>
      <c r="B8855" t="s">
        <v>10</v>
      </c>
      <c r="C8855">
        <v>9</v>
      </c>
      <c r="D8855" t="s">
        <v>11</v>
      </c>
      <c r="E8855">
        <v>16</v>
      </c>
      <c r="F8855" t="s">
        <v>12</v>
      </c>
      <c r="G8855">
        <v>250</v>
      </c>
      <c r="H8855" t="s">
        <v>13</v>
      </c>
      <c r="I8855">
        <v>8</v>
      </c>
      <c r="J8855" t="s">
        <v>14</v>
      </c>
      <c r="K8855">
        <v>12</v>
      </c>
      <c r="L8855" t="s">
        <v>15</v>
      </c>
      <c r="M8855">
        <v>0</v>
      </c>
      <c r="N8855" t="s">
        <v>16</v>
      </c>
      <c r="O8855">
        <v>92</v>
      </c>
      <c r="P8855" t="s">
        <v>17</v>
      </c>
      <c r="Q8855">
        <v>-86</v>
      </c>
      <c r="R8855" t="s">
        <v>18</v>
      </c>
      <c r="S8855">
        <v>40</v>
      </c>
    </row>
    <row r="8856" spans="1:19" hidden="1">
      <c r="A8856" t="s">
        <v>19</v>
      </c>
      <c r="B8856">
        <v>0</v>
      </c>
      <c r="C8856">
        <v>1000</v>
      </c>
      <c r="D8856">
        <v>1</v>
      </c>
      <c r="E8856">
        <v>1000</v>
      </c>
      <c r="F8856">
        <v>2</v>
      </c>
      <c r="G8856">
        <v>1000</v>
      </c>
      <c r="H8856">
        <v>3</v>
      </c>
      <c r="I8856">
        <v>1000</v>
      </c>
      <c r="J8856">
        <v>4</v>
      </c>
      <c r="K8856">
        <v>0</v>
      </c>
      <c r="L8856">
        <v>5</v>
      </c>
      <c r="M8856">
        <v>0</v>
      </c>
      <c r="N8856">
        <v>6</v>
      </c>
      <c r="O8856">
        <v>0</v>
      </c>
      <c r="P8856">
        <v>7</v>
      </c>
      <c r="Q8856">
        <v>0</v>
      </c>
    </row>
    <row r="8857" spans="1:19">
      <c r="A8857" t="s">
        <v>20</v>
      </c>
      <c r="B8857" t="s">
        <v>21</v>
      </c>
      <c r="C8857">
        <v>1498</v>
      </c>
      <c r="D8857" t="s">
        <v>22</v>
      </c>
      <c r="E8857">
        <v>1505</v>
      </c>
      <c r="F8857" t="s">
        <v>23</v>
      </c>
      <c r="G8857">
        <v>1511</v>
      </c>
      <c r="H8857" t="s">
        <v>24</v>
      </c>
      <c r="I8857">
        <v>1057</v>
      </c>
      <c r="J8857" t="s">
        <v>25</v>
      </c>
      <c r="K8857">
        <v>2000</v>
      </c>
      <c r="L8857" t="s">
        <v>26</v>
      </c>
      <c r="M8857">
        <v>1500</v>
      </c>
      <c r="N8857" t="s">
        <v>27</v>
      </c>
      <c r="O8857">
        <v>1500</v>
      </c>
      <c r="P8857" t="s">
        <v>28</v>
      </c>
      <c r="Q8857">
        <v>1500</v>
      </c>
    </row>
    <row r="8858" spans="1:19" hidden="1">
      <c r="A8858" t="s">
        <v>29</v>
      </c>
      <c r="B8858">
        <v>55</v>
      </c>
    </row>
    <row r="8859" spans="1:19" hidden="1">
      <c r="A8859" t="s">
        <v>30</v>
      </c>
      <c r="B8859" t="s">
        <v>31</v>
      </c>
      <c r="C8859" t="s">
        <v>32</v>
      </c>
      <c r="D8859">
        <v>0</v>
      </c>
      <c r="E8859" t="s">
        <v>33</v>
      </c>
      <c r="F8859">
        <v>55</v>
      </c>
      <c r="G8859" t="s">
        <v>34</v>
      </c>
      <c r="H8859">
        <v>0</v>
      </c>
    </row>
    <row r="8860" spans="1:19" hidden="1">
      <c r="A8860" t="s">
        <v>35</v>
      </c>
      <c r="B8860" t="s">
        <v>36</v>
      </c>
      <c r="C8860">
        <v>-5</v>
      </c>
      <c r="D8860" t="s">
        <v>37</v>
      </c>
      <c r="E8860">
        <v>7</v>
      </c>
      <c r="F8860" t="s">
        <v>38</v>
      </c>
      <c r="G8860">
        <v>-120</v>
      </c>
    </row>
    <row r="8861" spans="1:19" hidden="1">
      <c r="A8861" t="s">
        <v>4</v>
      </c>
      <c r="B8861" t="s">
        <v>5</v>
      </c>
      <c r="C8861">
        <v>2936</v>
      </c>
      <c r="D8861" t="s">
        <v>6</v>
      </c>
      <c r="E8861">
        <v>0</v>
      </c>
      <c r="F8861" t="s">
        <v>7</v>
      </c>
      <c r="G8861">
        <v>23</v>
      </c>
      <c r="H8861" t="s">
        <v>8</v>
      </c>
      <c r="I8861">
        <v>2</v>
      </c>
    </row>
    <row r="8862" spans="1:19" hidden="1">
      <c r="A8862" t="s">
        <v>9</v>
      </c>
      <c r="B8862" t="s">
        <v>10</v>
      </c>
      <c r="C8862">
        <v>6</v>
      </c>
      <c r="D8862" t="s">
        <v>11</v>
      </c>
      <c r="E8862">
        <v>12</v>
      </c>
      <c r="F8862" t="s">
        <v>12</v>
      </c>
      <c r="G8862">
        <v>261</v>
      </c>
      <c r="H8862" t="s">
        <v>13</v>
      </c>
      <c r="I8862">
        <v>6</v>
      </c>
      <c r="J8862" t="s">
        <v>14</v>
      </c>
      <c r="K8862">
        <v>1</v>
      </c>
      <c r="L8862" t="s">
        <v>15</v>
      </c>
      <c r="M8862">
        <v>3</v>
      </c>
      <c r="N8862" t="s">
        <v>16</v>
      </c>
      <c r="O8862">
        <v>88</v>
      </c>
      <c r="P8862" t="s">
        <v>17</v>
      </c>
      <c r="Q8862">
        <v>-86</v>
      </c>
      <c r="R8862" t="s">
        <v>18</v>
      </c>
      <c r="S8862">
        <v>49</v>
      </c>
    </row>
    <row r="8863" spans="1:19" hidden="1">
      <c r="A8863" t="s">
        <v>19</v>
      </c>
      <c r="B8863">
        <v>0</v>
      </c>
      <c r="C8863">
        <v>1000</v>
      </c>
      <c r="D8863">
        <v>1</v>
      </c>
      <c r="E8863">
        <v>1000</v>
      </c>
      <c r="F8863">
        <v>2</v>
      </c>
      <c r="G8863">
        <v>1000</v>
      </c>
      <c r="H8863">
        <v>3</v>
      </c>
      <c r="I8863">
        <v>1000</v>
      </c>
      <c r="J8863">
        <v>4</v>
      </c>
      <c r="K8863">
        <v>0</v>
      </c>
      <c r="L8863">
        <v>5</v>
      </c>
      <c r="M8863">
        <v>0</v>
      </c>
      <c r="N8863">
        <v>6</v>
      </c>
      <c r="O8863">
        <v>0</v>
      </c>
      <c r="P8863">
        <v>7</v>
      </c>
      <c r="Q8863">
        <v>0</v>
      </c>
    </row>
    <row r="8864" spans="1:19">
      <c r="A8864" t="s">
        <v>20</v>
      </c>
      <c r="B8864" t="s">
        <v>21</v>
      </c>
      <c r="C8864">
        <v>1498</v>
      </c>
      <c r="D8864" t="s">
        <v>22</v>
      </c>
      <c r="E8864">
        <v>1505</v>
      </c>
      <c r="F8864" t="s">
        <v>23</v>
      </c>
      <c r="G8864">
        <v>1511</v>
      </c>
      <c r="H8864" t="s">
        <v>24</v>
      </c>
      <c r="I8864">
        <v>1057</v>
      </c>
      <c r="J8864" t="s">
        <v>25</v>
      </c>
      <c r="K8864">
        <v>2000</v>
      </c>
      <c r="L8864" t="s">
        <v>26</v>
      </c>
      <c r="M8864">
        <v>1500</v>
      </c>
      <c r="N8864" t="s">
        <v>27</v>
      </c>
      <c r="O8864">
        <v>1500</v>
      </c>
      <c r="P8864" t="s">
        <v>28</v>
      </c>
      <c r="Q8864">
        <v>1500</v>
      </c>
    </row>
    <row r="8865" spans="1:19" hidden="1">
      <c r="A8865" t="s">
        <v>29</v>
      </c>
      <c r="B8865">
        <v>55</v>
      </c>
    </row>
    <row r="8866" spans="1:19" hidden="1">
      <c r="A8866" t="s">
        <v>30</v>
      </c>
      <c r="B8866" t="s">
        <v>31</v>
      </c>
      <c r="C8866" t="s">
        <v>32</v>
      </c>
      <c r="D8866">
        <v>0</v>
      </c>
      <c r="E8866" t="s">
        <v>33</v>
      </c>
      <c r="F8866">
        <v>55</v>
      </c>
      <c r="G8866" t="s">
        <v>34</v>
      </c>
      <c r="H8866">
        <v>0</v>
      </c>
    </row>
    <row r="8867" spans="1:19" hidden="1">
      <c r="A8867" t="s">
        <v>35</v>
      </c>
      <c r="B8867" t="s">
        <v>36</v>
      </c>
      <c r="C8867">
        <v>-5</v>
      </c>
      <c r="D8867" t="s">
        <v>37</v>
      </c>
      <c r="E8867">
        <v>7</v>
      </c>
      <c r="F8867" t="s">
        <v>38</v>
      </c>
      <c r="G8867">
        <v>-120</v>
      </c>
    </row>
    <row r="8868" spans="1:19" hidden="1">
      <c r="A8868" t="s">
        <v>4</v>
      </c>
      <c r="B8868" t="s">
        <v>5</v>
      </c>
      <c r="C8868">
        <v>2880</v>
      </c>
      <c r="D8868" t="s">
        <v>6</v>
      </c>
      <c r="E8868">
        <v>0</v>
      </c>
      <c r="F8868" t="s">
        <v>7</v>
      </c>
      <c r="G8868">
        <v>23</v>
      </c>
      <c r="H8868" t="s">
        <v>8</v>
      </c>
      <c r="I8868">
        <v>2</v>
      </c>
    </row>
    <row r="8869" spans="1:19" hidden="1">
      <c r="A8869" t="s">
        <v>9</v>
      </c>
      <c r="B8869" t="s">
        <v>10</v>
      </c>
      <c r="C8869">
        <v>13</v>
      </c>
      <c r="D8869" t="s">
        <v>11</v>
      </c>
      <c r="E8869">
        <v>9</v>
      </c>
      <c r="F8869" t="s">
        <v>12</v>
      </c>
      <c r="G8869">
        <v>259</v>
      </c>
      <c r="H8869" t="s">
        <v>13</v>
      </c>
      <c r="I8869">
        <v>2</v>
      </c>
      <c r="J8869" t="s">
        <v>14</v>
      </c>
      <c r="K8869">
        <v>-11</v>
      </c>
      <c r="L8869" t="s">
        <v>15</v>
      </c>
      <c r="M8869">
        <v>1</v>
      </c>
      <c r="N8869" t="s">
        <v>16</v>
      </c>
      <c r="O8869">
        <v>88</v>
      </c>
      <c r="P8869" t="s">
        <v>17</v>
      </c>
      <c r="Q8869">
        <v>-86</v>
      </c>
      <c r="R8869" t="s">
        <v>18</v>
      </c>
      <c r="S8869">
        <v>49</v>
      </c>
    </row>
    <row r="8870" spans="1:19" hidden="1">
      <c r="A8870" t="s">
        <v>19</v>
      </c>
      <c r="B8870">
        <v>0</v>
      </c>
      <c r="C8870">
        <v>1000</v>
      </c>
      <c r="D8870">
        <v>1</v>
      </c>
      <c r="E8870">
        <v>1000</v>
      </c>
      <c r="F8870">
        <v>2</v>
      </c>
      <c r="G8870">
        <v>1000</v>
      </c>
      <c r="H8870">
        <v>3</v>
      </c>
      <c r="I8870">
        <v>1000</v>
      </c>
      <c r="J8870">
        <v>4</v>
      </c>
      <c r="K8870">
        <v>0</v>
      </c>
      <c r="L8870">
        <v>5</v>
      </c>
      <c r="M8870">
        <v>0</v>
      </c>
      <c r="N8870">
        <v>6</v>
      </c>
      <c r="O8870">
        <v>0</v>
      </c>
      <c r="P8870">
        <v>7</v>
      </c>
      <c r="Q8870">
        <v>0</v>
      </c>
    </row>
    <row r="8871" spans="1:19">
      <c r="A8871" t="s">
        <v>20</v>
      </c>
      <c r="B8871" t="s">
        <v>21</v>
      </c>
      <c r="C8871">
        <v>1496</v>
      </c>
      <c r="D8871" t="s">
        <v>22</v>
      </c>
      <c r="E8871">
        <v>1503</v>
      </c>
      <c r="F8871" t="s">
        <v>23</v>
      </c>
      <c r="G8871">
        <v>1514</v>
      </c>
      <c r="H8871" t="s">
        <v>24</v>
      </c>
      <c r="I8871">
        <v>1057</v>
      </c>
      <c r="J8871" t="s">
        <v>25</v>
      </c>
      <c r="K8871">
        <v>2000</v>
      </c>
      <c r="L8871" t="s">
        <v>26</v>
      </c>
      <c r="M8871">
        <v>1500</v>
      </c>
      <c r="N8871" t="s">
        <v>27</v>
      </c>
      <c r="O8871">
        <v>1500</v>
      </c>
      <c r="P8871" t="s">
        <v>28</v>
      </c>
      <c r="Q8871">
        <v>1500</v>
      </c>
    </row>
    <row r="8872" spans="1:19" hidden="1">
      <c r="A8872" t="s">
        <v>29</v>
      </c>
      <c r="B8872">
        <v>55</v>
      </c>
    </row>
    <row r="8873" spans="1:19" hidden="1">
      <c r="A8873" t="s">
        <v>30</v>
      </c>
      <c r="B8873" t="s">
        <v>31</v>
      </c>
      <c r="C8873" t="s">
        <v>32</v>
      </c>
      <c r="D8873">
        <v>0</v>
      </c>
      <c r="E8873" t="s">
        <v>33</v>
      </c>
      <c r="F8873">
        <v>55</v>
      </c>
      <c r="G8873" t="s">
        <v>34</v>
      </c>
      <c r="H8873">
        <v>0</v>
      </c>
    </row>
    <row r="8874" spans="1:19" hidden="1">
      <c r="A8874" t="s">
        <v>35</v>
      </c>
      <c r="B8874" t="s">
        <v>36</v>
      </c>
      <c r="C8874">
        <v>-4</v>
      </c>
      <c r="D8874" t="s">
        <v>37</v>
      </c>
      <c r="E8874">
        <v>6</v>
      </c>
      <c r="F8874" t="s">
        <v>38</v>
      </c>
      <c r="G8874">
        <v>-120</v>
      </c>
    </row>
    <row r="8875" spans="1:19" hidden="1">
      <c r="A8875" t="s">
        <v>4</v>
      </c>
      <c r="B8875" t="s">
        <v>5</v>
      </c>
      <c r="C8875">
        <v>2900</v>
      </c>
      <c r="D8875" t="s">
        <v>6</v>
      </c>
      <c r="E8875">
        <v>0</v>
      </c>
      <c r="F8875" t="s">
        <v>7</v>
      </c>
      <c r="G8875">
        <v>23</v>
      </c>
      <c r="H8875" t="s">
        <v>8</v>
      </c>
      <c r="I8875">
        <v>2</v>
      </c>
    </row>
    <row r="8876" spans="1:19" hidden="1">
      <c r="A8876" t="s">
        <v>9</v>
      </c>
      <c r="B8876" t="s">
        <v>10</v>
      </c>
      <c r="C8876">
        <v>14</v>
      </c>
      <c r="D8876" t="s">
        <v>11</v>
      </c>
      <c r="E8876">
        <v>7</v>
      </c>
      <c r="F8876" t="s">
        <v>12</v>
      </c>
      <c r="G8876">
        <v>243</v>
      </c>
      <c r="H8876" t="s">
        <v>13</v>
      </c>
      <c r="I8876">
        <v>0</v>
      </c>
      <c r="J8876" t="s">
        <v>14</v>
      </c>
      <c r="K8876">
        <v>-8</v>
      </c>
      <c r="L8876" t="s">
        <v>15</v>
      </c>
      <c r="M8876">
        <v>-3</v>
      </c>
      <c r="N8876" t="s">
        <v>16</v>
      </c>
      <c r="O8876">
        <v>88</v>
      </c>
      <c r="P8876" t="s">
        <v>17</v>
      </c>
      <c r="Q8876">
        <v>-86</v>
      </c>
      <c r="R8876" t="s">
        <v>18</v>
      </c>
      <c r="S8876">
        <v>55</v>
      </c>
    </row>
    <row r="8877" spans="1:19" hidden="1">
      <c r="A8877" t="s">
        <v>19</v>
      </c>
      <c r="B8877">
        <v>0</v>
      </c>
      <c r="C8877">
        <v>1000</v>
      </c>
      <c r="D8877">
        <v>1</v>
      </c>
      <c r="E8877">
        <v>1000</v>
      </c>
      <c r="F8877">
        <v>2</v>
      </c>
      <c r="G8877">
        <v>1000</v>
      </c>
      <c r="H8877">
        <v>3</v>
      </c>
      <c r="I8877">
        <v>1000</v>
      </c>
      <c r="J8877">
        <v>4</v>
      </c>
      <c r="K8877">
        <v>0</v>
      </c>
      <c r="L8877">
        <v>5</v>
      </c>
      <c r="M8877">
        <v>0</v>
      </c>
      <c r="N8877">
        <v>6</v>
      </c>
      <c r="O8877">
        <v>0</v>
      </c>
      <c r="P8877">
        <v>7</v>
      </c>
      <c r="Q8877">
        <v>0</v>
      </c>
    </row>
    <row r="8878" spans="1:19">
      <c r="A8878" t="s">
        <v>20</v>
      </c>
      <c r="B8878" t="s">
        <v>21</v>
      </c>
      <c r="C8878">
        <v>1496</v>
      </c>
      <c r="D8878" t="s">
        <v>22</v>
      </c>
      <c r="E8878">
        <v>1503</v>
      </c>
      <c r="F8878" t="s">
        <v>23</v>
      </c>
      <c r="G8878">
        <v>1514</v>
      </c>
      <c r="H8878" t="s">
        <v>24</v>
      </c>
      <c r="I8878">
        <v>1057</v>
      </c>
      <c r="J8878" t="s">
        <v>25</v>
      </c>
      <c r="K8878">
        <v>2000</v>
      </c>
      <c r="L8878" t="s">
        <v>26</v>
      </c>
      <c r="M8878">
        <v>1500</v>
      </c>
      <c r="N8878" t="s">
        <v>27</v>
      </c>
      <c r="O8878">
        <v>1500</v>
      </c>
      <c r="P8878" t="s">
        <v>28</v>
      </c>
      <c r="Q8878">
        <v>1500</v>
      </c>
    </row>
    <row r="8879" spans="1:19" hidden="1">
      <c r="A8879" t="s">
        <v>29</v>
      </c>
      <c r="B8879">
        <v>55</v>
      </c>
    </row>
    <row r="8880" spans="1:19" hidden="1">
      <c r="A8880" t="s">
        <v>30</v>
      </c>
      <c r="B8880" t="s">
        <v>31</v>
      </c>
      <c r="C8880" t="s">
        <v>32</v>
      </c>
      <c r="D8880">
        <v>0</v>
      </c>
      <c r="E8880" t="s">
        <v>33</v>
      </c>
      <c r="F8880">
        <v>55</v>
      </c>
      <c r="G8880" t="s">
        <v>34</v>
      </c>
      <c r="H8880">
        <v>0</v>
      </c>
    </row>
    <row r="8881" spans="1:19" hidden="1">
      <c r="A8881" t="s">
        <v>35</v>
      </c>
      <c r="B8881" t="s">
        <v>36</v>
      </c>
      <c r="C8881">
        <v>-4</v>
      </c>
      <c r="D8881" t="s">
        <v>37</v>
      </c>
      <c r="E8881">
        <v>5</v>
      </c>
      <c r="F8881" t="s">
        <v>38</v>
      </c>
      <c r="G8881">
        <v>-121</v>
      </c>
    </row>
    <row r="8882" spans="1:19" hidden="1">
      <c r="A8882" t="s">
        <v>4</v>
      </c>
      <c r="B8882" t="s">
        <v>5</v>
      </c>
      <c r="C8882">
        <v>2900</v>
      </c>
      <c r="D8882" t="s">
        <v>6</v>
      </c>
      <c r="E8882">
        <v>0</v>
      </c>
      <c r="F8882" t="s">
        <v>7</v>
      </c>
      <c r="G8882">
        <v>23</v>
      </c>
      <c r="H8882" t="s">
        <v>8</v>
      </c>
      <c r="I8882">
        <v>2</v>
      </c>
    </row>
    <row r="8883" spans="1:19" hidden="1">
      <c r="A8883" t="s">
        <v>9</v>
      </c>
      <c r="B8883" t="s">
        <v>10</v>
      </c>
      <c r="C8883">
        <v>8</v>
      </c>
      <c r="D8883" t="s">
        <v>11</v>
      </c>
      <c r="E8883">
        <v>-7</v>
      </c>
      <c r="F8883" t="s">
        <v>12</v>
      </c>
      <c r="G8883">
        <v>248</v>
      </c>
      <c r="H8883" t="s">
        <v>13</v>
      </c>
      <c r="I8883">
        <v>-1</v>
      </c>
      <c r="J8883" t="s">
        <v>14</v>
      </c>
      <c r="K8883">
        <v>-11</v>
      </c>
      <c r="L8883" t="s">
        <v>15</v>
      </c>
      <c r="M8883">
        <v>-1</v>
      </c>
      <c r="N8883" t="s">
        <v>16</v>
      </c>
      <c r="O8883">
        <v>88</v>
      </c>
      <c r="P8883" t="s">
        <v>17</v>
      </c>
      <c r="Q8883">
        <v>-86</v>
      </c>
      <c r="R8883" t="s">
        <v>18</v>
      </c>
      <c r="S8883">
        <v>55</v>
      </c>
    </row>
    <row r="8884" spans="1:19" hidden="1">
      <c r="A8884" t="s">
        <v>19</v>
      </c>
      <c r="B8884">
        <v>0</v>
      </c>
      <c r="C8884">
        <v>1000</v>
      </c>
      <c r="D8884">
        <v>1</v>
      </c>
      <c r="E8884">
        <v>1000</v>
      </c>
      <c r="F8884">
        <v>2</v>
      </c>
      <c r="G8884">
        <v>1000</v>
      </c>
      <c r="H8884">
        <v>3</v>
      </c>
      <c r="I8884">
        <v>1000</v>
      </c>
      <c r="J8884">
        <v>4</v>
      </c>
      <c r="K8884">
        <v>0</v>
      </c>
      <c r="L8884">
        <v>5</v>
      </c>
      <c r="M8884">
        <v>0</v>
      </c>
      <c r="N8884">
        <v>6</v>
      </c>
      <c r="O8884">
        <v>0</v>
      </c>
      <c r="P8884">
        <v>7</v>
      </c>
      <c r="Q8884">
        <v>0</v>
      </c>
    </row>
    <row r="8885" spans="1:19">
      <c r="A8885" t="s">
        <v>20</v>
      </c>
      <c r="B8885" t="s">
        <v>21</v>
      </c>
      <c r="C8885">
        <v>1496</v>
      </c>
      <c r="D8885" t="s">
        <v>22</v>
      </c>
      <c r="E8885">
        <v>1503</v>
      </c>
      <c r="F8885" t="s">
        <v>23</v>
      </c>
      <c r="G8885">
        <v>1511</v>
      </c>
      <c r="H8885" t="s">
        <v>24</v>
      </c>
      <c r="I8885">
        <v>1057</v>
      </c>
      <c r="J8885" t="s">
        <v>25</v>
      </c>
      <c r="K8885">
        <v>2000</v>
      </c>
      <c r="L8885" t="s">
        <v>26</v>
      </c>
      <c r="M8885">
        <v>1500</v>
      </c>
      <c r="N8885" t="s">
        <v>27</v>
      </c>
      <c r="O8885">
        <v>1500</v>
      </c>
      <c r="P8885" t="s">
        <v>28</v>
      </c>
      <c r="Q8885">
        <v>1500</v>
      </c>
    </row>
    <row r="8886" spans="1:19" hidden="1">
      <c r="A8886" t="s">
        <v>29</v>
      </c>
      <c r="B8886">
        <v>55</v>
      </c>
    </row>
    <row r="8887" spans="1:19" hidden="1">
      <c r="A8887" t="s">
        <v>30</v>
      </c>
      <c r="B8887" t="s">
        <v>31</v>
      </c>
      <c r="C8887" t="s">
        <v>32</v>
      </c>
      <c r="D8887">
        <v>0</v>
      </c>
      <c r="E8887" t="s">
        <v>33</v>
      </c>
      <c r="F8887">
        <v>55</v>
      </c>
      <c r="G8887" t="s">
        <v>34</v>
      </c>
      <c r="H8887">
        <v>0</v>
      </c>
    </row>
    <row r="8888" spans="1:19" hidden="1">
      <c r="A8888" t="s">
        <v>35</v>
      </c>
      <c r="B8888" t="s">
        <v>36</v>
      </c>
      <c r="C8888">
        <v>-3</v>
      </c>
      <c r="D8888" t="s">
        <v>37</v>
      </c>
      <c r="E8888">
        <v>3</v>
      </c>
      <c r="F8888" t="s">
        <v>38</v>
      </c>
      <c r="G8888">
        <v>-121</v>
      </c>
    </row>
    <row r="8889" spans="1:19" hidden="1">
      <c r="A8889" t="s">
        <v>4</v>
      </c>
      <c r="B8889" t="s">
        <v>5</v>
      </c>
      <c r="C8889">
        <v>3020</v>
      </c>
      <c r="D8889" t="s">
        <v>6</v>
      </c>
      <c r="E8889">
        <v>0</v>
      </c>
      <c r="F8889" t="s">
        <v>7</v>
      </c>
      <c r="G8889">
        <v>23</v>
      </c>
      <c r="H8889" t="s">
        <v>8</v>
      </c>
      <c r="I8889">
        <v>2</v>
      </c>
    </row>
    <row r="8890" spans="1:19" hidden="1">
      <c r="A8890" t="s">
        <v>9</v>
      </c>
      <c r="B8890" t="s">
        <v>10</v>
      </c>
      <c r="C8890">
        <v>6</v>
      </c>
      <c r="D8890" t="s">
        <v>11</v>
      </c>
      <c r="E8890">
        <v>-7</v>
      </c>
      <c r="F8890" t="s">
        <v>12</v>
      </c>
      <c r="G8890">
        <v>251</v>
      </c>
      <c r="H8890" t="s">
        <v>13</v>
      </c>
      <c r="I8890">
        <v>-1</v>
      </c>
      <c r="J8890" t="s">
        <v>14</v>
      </c>
      <c r="K8890">
        <v>3</v>
      </c>
      <c r="L8890" t="s">
        <v>15</v>
      </c>
      <c r="M8890">
        <v>2</v>
      </c>
      <c r="N8890" t="s">
        <v>16</v>
      </c>
      <c r="O8890">
        <v>93</v>
      </c>
      <c r="P8890" t="s">
        <v>17</v>
      </c>
      <c r="Q8890">
        <v>-85</v>
      </c>
      <c r="R8890" t="s">
        <v>18</v>
      </c>
      <c r="S8890">
        <v>57</v>
      </c>
    </row>
    <row r="8891" spans="1:19" hidden="1">
      <c r="A8891" t="s">
        <v>19</v>
      </c>
      <c r="B8891">
        <v>0</v>
      </c>
      <c r="C8891">
        <v>1000</v>
      </c>
      <c r="D8891">
        <v>1</v>
      </c>
      <c r="E8891">
        <v>1000</v>
      </c>
      <c r="F8891">
        <v>2</v>
      </c>
      <c r="G8891">
        <v>1000</v>
      </c>
      <c r="H8891">
        <v>3</v>
      </c>
      <c r="I8891">
        <v>1000</v>
      </c>
      <c r="J8891">
        <v>4</v>
      </c>
      <c r="K8891">
        <v>0</v>
      </c>
      <c r="L8891">
        <v>5</v>
      </c>
      <c r="M8891">
        <v>0</v>
      </c>
      <c r="N8891">
        <v>6</v>
      </c>
      <c r="O8891">
        <v>0</v>
      </c>
      <c r="P8891">
        <v>7</v>
      </c>
      <c r="Q8891">
        <v>0</v>
      </c>
    </row>
    <row r="8892" spans="1:19">
      <c r="A8892" t="s">
        <v>20</v>
      </c>
      <c r="B8892" t="s">
        <v>21</v>
      </c>
      <c r="C8892">
        <v>1496</v>
      </c>
      <c r="D8892" t="s">
        <v>22</v>
      </c>
      <c r="E8892">
        <v>1501</v>
      </c>
      <c r="F8892" t="s">
        <v>23</v>
      </c>
      <c r="G8892">
        <v>1509</v>
      </c>
      <c r="H8892" t="s">
        <v>24</v>
      </c>
      <c r="I8892">
        <v>1061</v>
      </c>
      <c r="J8892" t="s">
        <v>25</v>
      </c>
      <c r="K8892">
        <v>2000</v>
      </c>
      <c r="L8892" t="s">
        <v>26</v>
      </c>
      <c r="M8892">
        <v>1500</v>
      </c>
      <c r="N8892" t="s">
        <v>27</v>
      </c>
      <c r="O8892">
        <v>1500</v>
      </c>
      <c r="P8892" t="s">
        <v>28</v>
      </c>
      <c r="Q8892">
        <v>1500</v>
      </c>
    </row>
    <row r="8893" spans="1:19" hidden="1">
      <c r="A8893" t="s">
        <v>29</v>
      </c>
      <c r="B8893">
        <v>55</v>
      </c>
    </row>
    <row r="8894" spans="1:19" hidden="1">
      <c r="A8894" t="s">
        <v>30</v>
      </c>
      <c r="B8894" t="s">
        <v>31</v>
      </c>
      <c r="C8894" t="s">
        <v>32</v>
      </c>
      <c r="D8894">
        <v>0</v>
      </c>
      <c r="E8894" t="s">
        <v>33</v>
      </c>
      <c r="F8894">
        <v>55</v>
      </c>
      <c r="G8894" t="s">
        <v>34</v>
      </c>
      <c r="H8894">
        <v>0</v>
      </c>
    </row>
    <row r="8895" spans="1:19" hidden="1">
      <c r="A8895" t="s">
        <v>35</v>
      </c>
      <c r="B8895" t="s">
        <v>36</v>
      </c>
      <c r="C8895">
        <v>-3</v>
      </c>
      <c r="D8895" t="s">
        <v>37</v>
      </c>
      <c r="E8895">
        <v>3</v>
      </c>
      <c r="F8895" t="s">
        <v>38</v>
      </c>
      <c r="G8895">
        <v>-121</v>
      </c>
    </row>
    <row r="8896" spans="1:19" hidden="1">
      <c r="A8896" t="s">
        <v>4</v>
      </c>
      <c r="B8896" t="s">
        <v>5</v>
      </c>
      <c r="C8896">
        <v>2904</v>
      </c>
      <c r="D8896" t="s">
        <v>6</v>
      </c>
      <c r="E8896">
        <v>0</v>
      </c>
      <c r="F8896" t="s">
        <v>7</v>
      </c>
      <c r="G8896">
        <v>23</v>
      </c>
      <c r="H8896" t="s">
        <v>8</v>
      </c>
      <c r="I8896">
        <v>2</v>
      </c>
    </row>
    <row r="8897" spans="1:19" hidden="1">
      <c r="A8897" t="s">
        <v>9</v>
      </c>
      <c r="B8897" t="s">
        <v>10</v>
      </c>
      <c r="C8897">
        <v>7</v>
      </c>
      <c r="D8897" t="s">
        <v>11</v>
      </c>
      <c r="E8897">
        <v>0</v>
      </c>
      <c r="F8897" t="s">
        <v>12</v>
      </c>
      <c r="G8897">
        <v>264</v>
      </c>
      <c r="H8897" t="s">
        <v>13</v>
      </c>
      <c r="I8897">
        <v>-2</v>
      </c>
      <c r="J8897" t="s">
        <v>14</v>
      </c>
      <c r="K8897">
        <v>23</v>
      </c>
      <c r="L8897" t="s">
        <v>15</v>
      </c>
      <c r="M8897">
        <v>5</v>
      </c>
      <c r="N8897" t="s">
        <v>16</v>
      </c>
      <c r="O8897">
        <v>93</v>
      </c>
      <c r="P8897" t="s">
        <v>17</v>
      </c>
      <c r="Q8897">
        <v>-85</v>
      </c>
      <c r="R8897" t="s">
        <v>18</v>
      </c>
      <c r="S8897">
        <v>57</v>
      </c>
    </row>
    <row r="8898" spans="1:19" hidden="1">
      <c r="A8898" t="s">
        <v>19</v>
      </c>
      <c r="B8898">
        <v>0</v>
      </c>
      <c r="C8898">
        <v>1000</v>
      </c>
      <c r="D8898">
        <v>1</v>
      </c>
      <c r="E8898">
        <v>1000</v>
      </c>
      <c r="F8898">
        <v>2</v>
      </c>
      <c r="G8898">
        <v>1000</v>
      </c>
      <c r="H8898">
        <v>3</v>
      </c>
      <c r="I8898">
        <v>1000</v>
      </c>
      <c r="J8898">
        <v>4</v>
      </c>
      <c r="K8898">
        <v>0</v>
      </c>
      <c r="L8898">
        <v>5</v>
      </c>
      <c r="M8898">
        <v>0</v>
      </c>
      <c r="N8898">
        <v>6</v>
      </c>
      <c r="O8898">
        <v>0</v>
      </c>
      <c r="P8898">
        <v>7</v>
      </c>
      <c r="Q8898">
        <v>0</v>
      </c>
    </row>
    <row r="8899" spans="1:19">
      <c r="A8899" t="s">
        <v>20</v>
      </c>
      <c r="B8899" t="s">
        <v>21</v>
      </c>
      <c r="C8899">
        <v>1496</v>
      </c>
      <c r="D8899" t="s">
        <v>22</v>
      </c>
      <c r="E8899">
        <v>1500</v>
      </c>
      <c r="F8899" t="s">
        <v>23</v>
      </c>
      <c r="G8899">
        <v>1507</v>
      </c>
      <c r="H8899" t="s">
        <v>24</v>
      </c>
      <c r="I8899">
        <v>1061</v>
      </c>
      <c r="J8899" t="s">
        <v>25</v>
      </c>
      <c r="K8899">
        <v>2004</v>
      </c>
      <c r="L8899" t="s">
        <v>26</v>
      </c>
      <c r="M8899">
        <v>1500</v>
      </c>
      <c r="N8899" t="s">
        <v>27</v>
      </c>
      <c r="O8899">
        <v>1500</v>
      </c>
      <c r="P8899" t="s">
        <v>28</v>
      </c>
      <c r="Q8899">
        <v>1500</v>
      </c>
    </row>
    <row r="8900" spans="1:19" hidden="1">
      <c r="A8900" t="s">
        <v>29</v>
      </c>
      <c r="B8900">
        <v>55</v>
      </c>
    </row>
    <row r="8901" spans="1:19" hidden="1">
      <c r="A8901" t="s">
        <v>30</v>
      </c>
      <c r="B8901" t="s">
        <v>31</v>
      </c>
      <c r="C8901" t="s">
        <v>32</v>
      </c>
      <c r="D8901">
        <v>0</v>
      </c>
      <c r="E8901" t="s">
        <v>33</v>
      </c>
      <c r="F8901">
        <v>55</v>
      </c>
      <c r="G8901" t="s">
        <v>34</v>
      </c>
      <c r="H8901">
        <v>0</v>
      </c>
    </row>
    <row r="8902" spans="1:19" hidden="1">
      <c r="A8902" t="s">
        <v>35</v>
      </c>
      <c r="B8902" t="s">
        <v>36</v>
      </c>
      <c r="C8902">
        <v>-4</v>
      </c>
      <c r="D8902" t="s">
        <v>37</v>
      </c>
      <c r="E8902">
        <v>5</v>
      </c>
      <c r="F8902" t="s">
        <v>38</v>
      </c>
      <c r="G8902">
        <v>-121</v>
      </c>
    </row>
    <row r="8903" spans="1:19" hidden="1">
      <c r="A8903" t="s">
        <v>4</v>
      </c>
      <c r="B8903" t="s">
        <v>5</v>
      </c>
      <c r="C8903">
        <v>2876</v>
      </c>
      <c r="D8903" t="s">
        <v>6</v>
      </c>
      <c r="E8903">
        <v>0</v>
      </c>
      <c r="F8903" t="s">
        <v>7</v>
      </c>
      <c r="G8903">
        <v>23</v>
      </c>
      <c r="H8903" t="s">
        <v>8</v>
      </c>
      <c r="I8903">
        <v>2</v>
      </c>
    </row>
    <row r="8904" spans="1:19" hidden="1">
      <c r="A8904" t="s">
        <v>9</v>
      </c>
      <c r="B8904" t="s">
        <v>10</v>
      </c>
      <c r="C8904">
        <v>8</v>
      </c>
      <c r="D8904" t="s">
        <v>11</v>
      </c>
      <c r="E8904">
        <v>5</v>
      </c>
      <c r="F8904" t="s">
        <v>12</v>
      </c>
      <c r="G8904">
        <v>285</v>
      </c>
      <c r="H8904" t="s">
        <v>13</v>
      </c>
      <c r="I8904">
        <v>-6</v>
      </c>
      <c r="J8904" t="s">
        <v>14</v>
      </c>
      <c r="K8904">
        <v>21</v>
      </c>
      <c r="L8904" t="s">
        <v>15</v>
      </c>
      <c r="M8904">
        <v>4</v>
      </c>
      <c r="N8904" t="s">
        <v>16</v>
      </c>
      <c r="O8904">
        <v>89</v>
      </c>
      <c r="P8904" t="s">
        <v>17</v>
      </c>
      <c r="Q8904">
        <v>-87</v>
      </c>
      <c r="R8904" t="s">
        <v>18</v>
      </c>
      <c r="S8904">
        <v>57</v>
      </c>
    </row>
    <row r="8905" spans="1:19" hidden="1">
      <c r="A8905" t="s">
        <v>19</v>
      </c>
      <c r="B8905">
        <v>0</v>
      </c>
      <c r="C8905">
        <v>1000</v>
      </c>
      <c r="D8905">
        <v>1</v>
      </c>
      <c r="E8905">
        <v>1000</v>
      </c>
      <c r="F8905">
        <v>2</v>
      </c>
      <c r="G8905">
        <v>1000</v>
      </c>
      <c r="H8905">
        <v>3</v>
      </c>
      <c r="I8905">
        <v>1000</v>
      </c>
      <c r="J8905">
        <v>4</v>
      </c>
      <c r="K8905">
        <v>0</v>
      </c>
      <c r="L8905">
        <v>5</v>
      </c>
      <c r="M8905">
        <v>0</v>
      </c>
      <c r="N8905">
        <v>6</v>
      </c>
      <c r="O8905">
        <v>0</v>
      </c>
      <c r="P8905">
        <v>7</v>
      </c>
      <c r="Q8905">
        <v>0</v>
      </c>
    </row>
    <row r="8906" spans="1:19">
      <c r="A8906" t="s">
        <v>20</v>
      </c>
      <c r="B8906" t="s">
        <v>21</v>
      </c>
      <c r="C8906">
        <v>1496</v>
      </c>
      <c r="D8906" t="s">
        <v>22</v>
      </c>
      <c r="E8906">
        <v>1503</v>
      </c>
      <c r="F8906" t="s">
        <v>23</v>
      </c>
      <c r="G8906">
        <v>1507</v>
      </c>
      <c r="H8906" t="s">
        <v>24</v>
      </c>
      <c r="I8906">
        <v>1058</v>
      </c>
      <c r="J8906" t="s">
        <v>25</v>
      </c>
      <c r="K8906">
        <v>2004</v>
      </c>
      <c r="L8906" t="s">
        <v>26</v>
      </c>
      <c r="M8906">
        <v>1500</v>
      </c>
      <c r="N8906" t="s">
        <v>27</v>
      </c>
      <c r="O8906">
        <v>1500</v>
      </c>
      <c r="P8906" t="s">
        <v>28</v>
      </c>
      <c r="Q8906">
        <v>1500</v>
      </c>
    </row>
    <row r="8907" spans="1:19" hidden="1">
      <c r="A8907" t="s">
        <v>29</v>
      </c>
      <c r="B8907">
        <v>55</v>
      </c>
    </row>
    <row r="8908" spans="1:19" hidden="1">
      <c r="A8908" t="s">
        <v>30</v>
      </c>
      <c r="B8908" t="s">
        <v>31</v>
      </c>
      <c r="C8908" t="s">
        <v>32</v>
      </c>
      <c r="D8908">
        <v>0</v>
      </c>
      <c r="E8908" t="s">
        <v>33</v>
      </c>
      <c r="F8908">
        <v>55</v>
      </c>
      <c r="G8908" t="s">
        <v>34</v>
      </c>
      <c r="H8908">
        <v>0</v>
      </c>
    </row>
    <row r="8909" spans="1:19" hidden="1">
      <c r="A8909" t="s">
        <v>35</v>
      </c>
      <c r="B8909" t="s">
        <v>36</v>
      </c>
      <c r="C8909">
        <v>-4</v>
      </c>
      <c r="D8909" t="s">
        <v>37</v>
      </c>
      <c r="E8909">
        <v>7</v>
      </c>
      <c r="F8909" t="s">
        <v>38</v>
      </c>
      <c r="G8909">
        <v>-120</v>
      </c>
    </row>
    <row r="8910" spans="1:19" hidden="1">
      <c r="A8910" t="s">
        <v>4</v>
      </c>
      <c r="B8910" t="s">
        <v>5</v>
      </c>
      <c r="C8910">
        <v>2884</v>
      </c>
      <c r="D8910" t="s">
        <v>6</v>
      </c>
      <c r="E8910">
        <v>0</v>
      </c>
      <c r="F8910" t="s">
        <v>7</v>
      </c>
      <c r="G8910">
        <v>23</v>
      </c>
      <c r="H8910" t="s">
        <v>8</v>
      </c>
      <c r="I8910">
        <v>2</v>
      </c>
    </row>
    <row r="8911" spans="1:19" hidden="1">
      <c r="A8911" t="s">
        <v>9</v>
      </c>
      <c r="B8911" t="s">
        <v>10</v>
      </c>
      <c r="C8911">
        <v>12</v>
      </c>
      <c r="D8911" t="s">
        <v>11</v>
      </c>
      <c r="E8911">
        <v>7</v>
      </c>
      <c r="F8911" t="s">
        <v>12</v>
      </c>
      <c r="G8911">
        <v>293</v>
      </c>
      <c r="H8911" t="s">
        <v>13</v>
      </c>
      <c r="I8911">
        <v>-13</v>
      </c>
      <c r="J8911" t="s">
        <v>14</v>
      </c>
      <c r="K8911">
        <v>-1</v>
      </c>
      <c r="L8911" t="s">
        <v>15</v>
      </c>
      <c r="M8911">
        <v>1</v>
      </c>
      <c r="N8911" t="s">
        <v>16</v>
      </c>
      <c r="O8911">
        <v>89</v>
      </c>
      <c r="P8911" t="s">
        <v>17</v>
      </c>
      <c r="Q8911">
        <v>-87</v>
      </c>
      <c r="R8911" t="s">
        <v>18</v>
      </c>
      <c r="S8911">
        <v>57</v>
      </c>
    </row>
    <row r="8912" spans="1:19" hidden="1">
      <c r="A8912" t="s">
        <v>19</v>
      </c>
      <c r="B8912">
        <v>0</v>
      </c>
      <c r="C8912">
        <v>1000</v>
      </c>
      <c r="D8912">
        <v>1</v>
      </c>
      <c r="E8912">
        <v>1000</v>
      </c>
      <c r="F8912">
        <v>2</v>
      </c>
      <c r="G8912">
        <v>1000</v>
      </c>
      <c r="H8912">
        <v>3</v>
      </c>
      <c r="I8912">
        <v>1000</v>
      </c>
      <c r="J8912">
        <v>4</v>
      </c>
      <c r="K8912">
        <v>0</v>
      </c>
      <c r="L8912">
        <v>5</v>
      </c>
      <c r="M8912">
        <v>0</v>
      </c>
      <c r="N8912">
        <v>6</v>
      </c>
      <c r="O8912">
        <v>0</v>
      </c>
      <c r="P8912">
        <v>7</v>
      </c>
      <c r="Q8912">
        <v>0</v>
      </c>
    </row>
    <row r="8913" spans="1:19">
      <c r="A8913" t="s">
        <v>20</v>
      </c>
      <c r="B8913" t="s">
        <v>21</v>
      </c>
      <c r="C8913">
        <v>1496</v>
      </c>
      <c r="D8913" t="s">
        <v>22</v>
      </c>
      <c r="E8913">
        <v>1503</v>
      </c>
      <c r="F8913" t="s">
        <v>23</v>
      </c>
      <c r="G8913">
        <v>1507</v>
      </c>
      <c r="H8913" t="s">
        <v>24</v>
      </c>
      <c r="I8913">
        <v>1058</v>
      </c>
      <c r="J8913" t="s">
        <v>25</v>
      </c>
      <c r="K8913">
        <v>2004</v>
      </c>
      <c r="L8913" t="s">
        <v>26</v>
      </c>
      <c r="M8913">
        <v>1500</v>
      </c>
      <c r="N8913" t="s">
        <v>27</v>
      </c>
      <c r="O8913">
        <v>1500</v>
      </c>
      <c r="P8913" t="s">
        <v>28</v>
      </c>
      <c r="Q8913">
        <v>1500</v>
      </c>
    </row>
    <row r="8914" spans="1:19" hidden="1">
      <c r="A8914" t="s">
        <v>29</v>
      </c>
      <c r="B8914">
        <v>55</v>
      </c>
    </row>
    <row r="8915" spans="1:19" hidden="1">
      <c r="A8915" t="s">
        <v>30</v>
      </c>
      <c r="B8915" t="s">
        <v>31</v>
      </c>
      <c r="C8915" t="s">
        <v>32</v>
      </c>
      <c r="D8915">
        <v>0</v>
      </c>
      <c r="E8915" t="s">
        <v>33</v>
      </c>
      <c r="F8915">
        <v>55</v>
      </c>
      <c r="G8915" t="s">
        <v>34</v>
      </c>
      <c r="H8915">
        <v>0</v>
      </c>
    </row>
    <row r="8916" spans="1:19" hidden="1">
      <c r="A8916" t="s">
        <v>35</v>
      </c>
      <c r="B8916" t="s">
        <v>36</v>
      </c>
      <c r="C8916">
        <v>-5</v>
      </c>
      <c r="D8916" t="s">
        <v>37</v>
      </c>
      <c r="E8916">
        <v>8</v>
      </c>
      <c r="F8916" t="s">
        <v>38</v>
      </c>
      <c r="G8916">
        <v>-120</v>
      </c>
    </row>
    <row r="8917" spans="1:19" hidden="1">
      <c r="A8917" t="s">
        <v>4</v>
      </c>
      <c r="B8917" t="s">
        <v>5</v>
      </c>
      <c r="C8917">
        <v>3164</v>
      </c>
      <c r="D8917" t="s">
        <v>6</v>
      </c>
      <c r="E8917">
        <v>0</v>
      </c>
      <c r="F8917" t="s">
        <v>7</v>
      </c>
      <c r="G8917">
        <v>23</v>
      </c>
      <c r="H8917" t="s">
        <v>8</v>
      </c>
      <c r="I8917">
        <v>2</v>
      </c>
    </row>
    <row r="8918" spans="1:19" hidden="1">
      <c r="A8918" t="s">
        <v>9</v>
      </c>
      <c r="B8918" t="s">
        <v>10</v>
      </c>
      <c r="C8918">
        <v>12</v>
      </c>
      <c r="D8918" t="s">
        <v>11</v>
      </c>
      <c r="E8918">
        <v>6</v>
      </c>
      <c r="F8918" t="s">
        <v>12</v>
      </c>
      <c r="G8918">
        <v>283</v>
      </c>
      <c r="H8918" t="s">
        <v>13</v>
      </c>
      <c r="I8918">
        <v>-19</v>
      </c>
      <c r="J8918" t="s">
        <v>14</v>
      </c>
      <c r="K8918">
        <v>-21</v>
      </c>
      <c r="L8918" t="s">
        <v>15</v>
      </c>
      <c r="M8918">
        <v>-1</v>
      </c>
      <c r="N8918" t="s">
        <v>16</v>
      </c>
      <c r="O8918">
        <v>85</v>
      </c>
      <c r="P8918" t="s">
        <v>17</v>
      </c>
      <c r="Q8918">
        <v>-88</v>
      </c>
      <c r="R8918" t="s">
        <v>18</v>
      </c>
      <c r="S8918">
        <v>51</v>
      </c>
    </row>
    <row r="8919" spans="1:19" hidden="1">
      <c r="A8919" t="s">
        <v>19</v>
      </c>
      <c r="B8919">
        <v>0</v>
      </c>
      <c r="C8919">
        <v>1000</v>
      </c>
      <c r="D8919">
        <v>1</v>
      </c>
      <c r="E8919">
        <v>1000</v>
      </c>
      <c r="F8919">
        <v>2</v>
      </c>
      <c r="G8919">
        <v>1000</v>
      </c>
      <c r="H8919">
        <v>3</v>
      </c>
      <c r="I8919">
        <v>1000</v>
      </c>
      <c r="J8919">
        <v>4</v>
      </c>
      <c r="K8919">
        <v>0</v>
      </c>
      <c r="L8919">
        <v>5</v>
      </c>
      <c r="M8919">
        <v>0</v>
      </c>
      <c r="N8919">
        <v>6</v>
      </c>
      <c r="O8919">
        <v>0</v>
      </c>
      <c r="P8919">
        <v>7</v>
      </c>
      <c r="Q8919">
        <v>0</v>
      </c>
    </row>
    <row r="8920" spans="1:19">
      <c r="A8920" t="s">
        <v>20</v>
      </c>
      <c r="B8920" t="s">
        <v>21</v>
      </c>
      <c r="C8920">
        <v>1496</v>
      </c>
      <c r="D8920" t="s">
        <v>22</v>
      </c>
      <c r="E8920">
        <v>1503</v>
      </c>
      <c r="F8920" t="s">
        <v>23</v>
      </c>
      <c r="G8920">
        <v>1507</v>
      </c>
      <c r="H8920" t="s">
        <v>24</v>
      </c>
      <c r="I8920">
        <v>1058</v>
      </c>
      <c r="J8920" t="s">
        <v>25</v>
      </c>
      <c r="K8920">
        <v>2006</v>
      </c>
      <c r="L8920" t="s">
        <v>26</v>
      </c>
      <c r="M8920">
        <v>1500</v>
      </c>
      <c r="N8920" t="s">
        <v>27</v>
      </c>
      <c r="O8920">
        <v>1500</v>
      </c>
      <c r="P8920" t="s">
        <v>28</v>
      </c>
      <c r="Q8920">
        <v>1500</v>
      </c>
    </row>
    <row r="8921" spans="1:19" hidden="1">
      <c r="A8921" t="s">
        <v>29</v>
      </c>
      <c r="B8921">
        <v>55</v>
      </c>
    </row>
    <row r="8922" spans="1:19" hidden="1">
      <c r="A8922" t="s">
        <v>30</v>
      </c>
      <c r="B8922" t="s">
        <v>31</v>
      </c>
      <c r="C8922" t="s">
        <v>32</v>
      </c>
      <c r="D8922">
        <v>0</v>
      </c>
      <c r="E8922" t="s">
        <v>33</v>
      </c>
      <c r="F8922">
        <v>55</v>
      </c>
      <c r="G8922" t="s">
        <v>34</v>
      </c>
      <c r="H8922">
        <v>0</v>
      </c>
    </row>
    <row r="8923" spans="1:19" hidden="1">
      <c r="A8923" t="s">
        <v>35</v>
      </c>
      <c r="B8923" t="s">
        <v>36</v>
      </c>
      <c r="C8923">
        <v>-7</v>
      </c>
      <c r="D8923" t="s">
        <v>37</v>
      </c>
      <c r="E8923">
        <v>6</v>
      </c>
      <c r="F8923" t="s">
        <v>38</v>
      </c>
      <c r="G8923">
        <v>-121</v>
      </c>
    </row>
    <row r="8924" spans="1:19" hidden="1">
      <c r="A8924" t="s">
        <v>4</v>
      </c>
      <c r="B8924" t="s">
        <v>5</v>
      </c>
      <c r="C8924">
        <v>2928</v>
      </c>
      <c r="D8924" t="s">
        <v>6</v>
      </c>
      <c r="E8924">
        <v>0</v>
      </c>
      <c r="F8924" t="s">
        <v>7</v>
      </c>
      <c r="G8924">
        <v>23</v>
      </c>
      <c r="H8924" t="s">
        <v>8</v>
      </c>
      <c r="I8924">
        <v>2</v>
      </c>
    </row>
    <row r="8925" spans="1:19" hidden="1">
      <c r="A8925" t="s">
        <v>9</v>
      </c>
      <c r="B8925" t="s">
        <v>10</v>
      </c>
      <c r="C8925">
        <v>8</v>
      </c>
      <c r="D8925" t="s">
        <v>11</v>
      </c>
      <c r="E8925">
        <v>6</v>
      </c>
      <c r="F8925" t="s">
        <v>12</v>
      </c>
      <c r="G8925">
        <v>270</v>
      </c>
      <c r="H8925" t="s">
        <v>13</v>
      </c>
      <c r="I8925">
        <v>-19</v>
      </c>
      <c r="J8925" t="s">
        <v>14</v>
      </c>
      <c r="K8925">
        <v>-15</v>
      </c>
      <c r="L8925" t="s">
        <v>15</v>
      </c>
      <c r="M8925">
        <v>-2</v>
      </c>
      <c r="N8925" t="s">
        <v>16</v>
      </c>
      <c r="O8925">
        <v>85</v>
      </c>
      <c r="P8925" t="s">
        <v>17</v>
      </c>
      <c r="Q8925">
        <v>-88</v>
      </c>
      <c r="R8925" t="s">
        <v>18</v>
      </c>
      <c r="S8925">
        <v>51</v>
      </c>
    </row>
    <row r="8926" spans="1:19" hidden="1">
      <c r="A8926" t="s">
        <v>19</v>
      </c>
      <c r="B8926">
        <v>0</v>
      </c>
      <c r="C8926">
        <v>1000</v>
      </c>
      <c r="D8926">
        <v>1</v>
      </c>
      <c r="E8926">
        <v>1000</v>
      </c>
      <c r="F8926">
        <v>2</v>
      </c>
      <c r="G8926">
        <v>1000</v>
      </c>
      <c r="H8926">
        <v>3</v>
      </c>
      <c r="I8926">
        <v>1000</v>
      </c>
      <c r="J8926">
        <v>4</v>
      </c>
      <c r="K8926">
        <v>0</v>
      </c>
      <c r="L8926">
        <v>5</v>
      </c>
      <c r="M8926">
        <v>0</v>
      </c>
      <c r="N8926">
        <v>6</v>
      </c>
      <c r="O8926">
        <v>0</v>
      </c>
      <c r="P8926">
        <v>7</v>
      </c>
      <c r="Q8926">
        <v>0</v>
      </c>
    </row>
    <row r="8927" spans="1:19">
      <c r="A8927" t="s">
        <v>20</v>
      </c>
      <c r="B8927" t="s">
        <v>21</v>
      </c>
      <c r="C8927">
        <v>1496</v>
      </c>
      <c r="D8927" t="s">
        <v>22</v>
      </c>
      <c r="E8927">
        <v>1503</v>
      </c>
      <c r="F8927" t="s">
        <v>23</v>
      </c>
      <c r="G8927">
        <v>1507</v>
      </c>
      <c r="H8927" t="s">
        <v>24</v>
      </c>
      <c r="I8927">
        <v>1058</v>
      </c>
      <c r="J8927" t="s">
        <v>25</v>
      </c>
      <c r="K8927">
        <v>2006</v>
      </c>
      <c r="L8927" t="s">
        <v>26</v>
      </c>
      <c r="M8927">
        <v>1500</v>
      </c>
      <c r="N8927" t="s">
        <v>27</v>
      </c>
      <c r="O8927">
        <v>1500</v>
      </c>
      <c r="P8927" t="s">
        <v>28</v>
      </c>
      <c r="Q8927">
        <v>1500</v>
      </c>
    </row>
    <row r="8928" spans="1:19" hidden="1">
      <c r="A8928" t="s">
        <v>29</v>
      </c>
      <c r="B8928">
        <v>55</v>
      </c>
    </row>
    <row r="8929" spans="1:19" hidden="1">
      <c r="A8929" t="s">
        <v>30</v>
      </c>
      <c r="B8929" t="s">
        <v>31</v>
      </c>
      <c r="C8929" t="s">
        <v>32</v>
      </c>
      <c r="D8929">
        <v>0</v>
      </c>
      <c r="E8929" t="s">
        <v>33</v>
      </c>
      <c r="F8929">
        <v>55</v>
      </c>
      <c r="G8929" t="s">
        <v>34</v>
      </c>
      <c r="H8929">
        <v>0</v>
      </c>
    </row>
    <row r="8930" spans="1:19" hidden="1">
      <c r="A8930" t="s">
        <v>35</v>
      </c>
      <c r="B8930" t="s">
        <v>36</v>
      </c>
      <c r="C8930">
        <v>-9</v>
      </c>
      <c r="D8930" t="s">
        <v>37</v>
      </c>
      <c r="E8930">
        <v>3</v>
      </c>
      <c r="F8930" t="s">
        <v>38</v>
      </c>
      <c r="G8930">
        <v>-121</v>
      </c>
    </row>
    <row r="8931" spans="1:19" hidden="1">
      <c r="A8931" t="s">
        <v>4</v>
      </c>
      <c r="B8931" t="s">
        <v>5</v>
      </c>
      <c r="C8931">
        <v>2896</v>
      </c>
      <c r="D8931" t="s">
        <v>6</v>
      </c>
      <c r="E8931">
        <v>0</v>
      </c>
      <c r="F8931" t="s">
        <v>7</v>
      </c>
      <c r="G8931">
        <v>23</v>
      </c>
      <c r="H8931" t="s">
        <v>8</v>
      </c>
      <c r="I8931">
        <v>2</v>
      </c>
    </row>
    <row r="8932" spans="1:19" hidden="1">
      <c r="A8932" t="s">
        <v>9</v>
      </c>
      <c r="B8932" t="s">
        <v>10</v>
      </c>
      <c r="C8932">
        <v>2</v>
      </c>
      <c r="D8932" t="s">
        <v>11</v>
      </c>
      <c r="E8932">
        <v>4</v>
      </c>
      <c r="F8932" t="s">
        <v>12</v>
      </c>
      <c r="G8932">
        <v>265</v>
      </c>
      <c r="H8932" t="s">
        <v>13</v>
      </c>
      <c r="I8932">
        <v>-16</v>
      </c>
      <c r="J8932" t="s">
        <v>14</v>
      </c>
      <c r="K8932">
        <v>1</v>
      </c>
      <c r="L8932" t="s">
        <v>15</v>
      </c>
      <c r="M8932">
        <v>0</v>
      </c>
      <c r="N8932" t="s">
        <v>16</v>
      </c>
      <c r="O8932">
        <v>85</v>
      </c>
      <c r="P8932" t="s">
        <v>17</v>
      </c>
      <c r="Q8932">
        <v>-88</v>
      </c>
      <c r="R8932" t="s">
        <v>18</v>
      </c>
      <c r="S8932">
        <v>51</v>
      </c>
    </row>
    <row r="8933" spans="1:19" hidden="1">
      <c r="A8933" t="s">
        <v>19</v>
      </c>
      <c r="B8933">
        <v>0</v>
      </c>
      <c r="C8933">
        <v>1000</v>
      </c>
      <c r="D8933">
        <v>1</v>
      </c>
      <c r="E8933">
        <v>1000</v>
      </c>
      <c r="F8933">
        <v>2</v>
      </c>
      <c r="G8933">
        <v>1000</v>
      </c>
      <c r="H8933">
        <v>3</v>
      </c>
      <c r="I8933">
        <v>1000</v>
      </c>
      <c r="J8933">
        <v>4</v>
      </c>
      <c r="K8933">
        <v>0</v>
      </c>
      <c r="L8933">
        <v>5</v>
      </c>
      <c r="M8933">
        <v>0</v>
      </c>
      <c r="N8933">
        <v>6</v>
      </c>
      <c r="O8933">
        <v>0</v>
      </c>
      <c r="P8933">
        <v>7</v>
      </c>
      <c r="Q8933">
        <v>0</v>
      </c>
    </row>
    <row r="8934" spans="1:19">
      <c r="A8934" t="s">
        <v>20</v>
      </c>
      <c r="B8934" t="s">
        <v>21</v>
      </c>
      <c r="C8934">
        <v>1496</v>
      </c>
      <c r="D8934" t="s">
        <v>22</v>
      </c>
      <c r="E8934">
        <v>1503</v>
      </c>
      <c r="F8934" t="s">
        <v>23</v>
      </c>
      <c r="G8934">
        <v>1510</v>
      </c>
      <c r="H8934" t="s">
        <v>24</v>
      </c>
      <c r="I8934">
        <v>1060</v>
      </c>
      <c r="J8934" t="s">
        <v>25</v>
      </c>
      <c r="K8934">
        <v>2003</v>
      </c>
      <c r="L8934" t="s">
        <v>26</v>
      </c>
      <c r="M8934">
        <v>1500</v>
      </c>
      <c r="N8934" t="s">
        <v>27</v>
      </c>
      <c r="O8934">
        <v>1500</v>
      </c>
      <c r="P8934" t="s">
        <v>28</v>
      </c>
      <c r="Q8934">
        <v>1500</v>
      </c>
    </row>
    <row r="8935" spans="1:19" hidden="1">
      <c r="A8935" t="s">
        <v>29</v>
      </c>
      <c r="B8935">
        <v>55</v>
      </c>
    </row>
    <row r="8936" spans="1:19" hidden="1">
      <c r="A8936" t="s">
        <v>30</v>
      </c>
      <c r="B8936" t="s">
        <v>31</v>
      </c>
      <c r="C8936" t="s">
        <v>32</v>
      </c>
      <c r="D8936">
        <v>0</v>
      </c>
      <c r="E8936" t="s">
        <v>33</v>
      </c>
      <c r="F8936">
        <v>55</v>
      </c>
      <c r="G8936" t="s">
        <v>34</v>
      </c>
      <c r="H8936">
        <v>0</v>
      </c>
    </row>
    <row r="8937" spans="1:19" hidden="1">
      <c r="A8937" t="s">
        <v>35</v>
      </c>
      <c r="B8937" t="s">
        <v>36</v>
      </c>
      <c r="C8937">
        <v>-10</v>
      </c>
      <c r="D8937" t="s">
        <v>37</v>
      </c>
      <c r="E8937">
        <v>3</v>
      </c>
      <c r="F8937" t="s">
        <v>38</v>
      </c>
      <c r="G8937">
        <v>-122</v>
      </c>
    </row>
    <row r="8938" spans="1:19" hidden="1">
      <c r="A8938" t="s">
        <v>4</v>
      </c>
      <c r="B8938" t="s">
        <v>5</v>
      </c>
      <c r="C8938">
        <v>2884</v>
      </c>
      <c r="D8938" t="s">
        <v>6</v>
      </c>
      <c r="E8938">
        <v>0</v>
      </c>
      <c r="F8938" t="s">
        <v>7</v>
      </c>
      <c r="G8938">
        <v>23</v>
      </c>
      <c r="H8938" t="s">
        <v>8</v>
      </c>
      <c r="I8938">
        <v>2</v>
      </c>
    </row>
    <row r="8939" spans="1:19" hidden="1">
      <c r="A8939" t="s">
        <v>9</v>
      </c>
      <c r="B8939" t="s">
        <v>10</v>
      </c>
      <c r="C8939">
        <v>2</v>
      </c>
      <c r="D8939" t="s">
        <v>11</v>
      </c>
      <c r="E8939">
        <v>-2</v>
      </c>
      <c r="F8939" t="s">
        <v>12</v>
      </c>
      <c r="G8939">
        <v>258</v>
      </c>
      <c r="H8939" t="s">
        <v>13</v>
      </c>
      <c r="I8939">
        <v>-11</v>
      </c>
      <c r="J8939" t="s">
        <v>14</v>
      </c>
      <c r="K8939">
        <v>8</v>
      </c>
      <c r="L8939" t="s">
        <v>15</v>
      </c>
      <c r="M8939">
        <v>3</v>
      </c>
      <c r="N8939" t="s">
        <v>16</v>
      </c>
      <c r="O8939">
        <v>93</v>
      </c>
      <c r="P8939" t="s">
        <v>17</v>
      </c>
      <c r="Q8939">
        <v>-86</v>
      </c>
      <c r="R8939" t="s">
        <v>18</v>
      </c>
      <c r="S8939">
        <v>44</v>
      </c>
    </row>
    <row r="8940" spans="1:19" hidden="1">
      <c r="A8940" t="s">
        <v>19</v>
      </c>
      <c r="B8940">
        <v>0</v>
      </c>
      <c r="C8940">
        <v>1000</v>
      </c>
      <c r="D8940">
        <v>1</v>
      </c>
      <c r="E8940">
        <v>1000</v>
      </c>
      <c r="F8940">
        <v>2</v>
      </c>
      <c r="G8940">
        <v>1000</v>
      </c>
      <c r="H8940">
        <v>3</v>
      </c>
      <c r="I8940">
        <v>1000</v>
      </c>
      <c r="J8940">
        <v>4</v>
      </c>
      <c r="K8940">
        <v>0</v>
      </c>
      <c r="L8940">
        <v>5</v>
      </c>
      <c r="M8940">
        <v>0</v>
      </c>
      <c r="N8940">
        <v>6</v>
      </c>
      <c r="O8940">
        <v>0</v>
      </c>
      <c r="P8940">
        <v>7</v>
      </c>
      <c r="Q8940">
        <v>0</v>
      </c>
    </row>
    <row r="8941" spans="1:19">
      <c r="A8941" t="s">
        <v>20</v>
      </c>
      <c r="B8941" t="s">
        <v>21</v>
      </c>
      <c r="C8941">
        <v>1493</v>
      </c>
      <c r="D8941" t="s">
        <v>22</v>
      </c>
      <c r="E8941">
        <v>1503</v>
      </c>
      <c r="F8941" t="s">
        <v>23</v>
      </c>
      <c r="G8941">
        <v>1510</v>
      </c>
      <c r="H8941" t="s">
        <v>24</v>
      </c>
      <c r="I8941">
        <v>1060</v>
      </c>
      <c r="J8941" t="s">
        <v>25</v>
      </c>
      <c r="K8941">
        <v>2003</v>
      </c>
      <c r="L8941" t="s">
        <v>26</v>
      </c>
      <c r="M8941">
        <v>1500</v>
      </c>
      <c r="N8941" t="s">
        <v>27</v>
      </c>
      <c r="O8941">
        <v>1500</v>
      </c>
      <c r="P8941" t="s">
        <v>28</v>
      </c>
      <c r="Q8941">
        <v>1500</v>
      </c>
    </row>
    <row r="8942" spans="1:19" hidden="1">
      <c r="A8942" t="s">
        <v>29</v>
      </c>
      <c r="B8942">
        <v>55</v>
      </c>
    </row>
    <row r="8943" spans="1:19" hidden="1">
      <c r="A8943" t="s">
        <v>30</v>
      </c>
      <c r="B8943" t="s">
        <v>31</v>
      </c>
      <c r="C8943" t="s">
        <v>32</v>
      </c>
      <c r="D8943">
        <v>0</v>
      </c>
      <c r="E8943" t="s">
        <v>33</v>
      </c>
      <c r="F8943">
        <v>55</v>
      </c>
      <c r="G8943" t="s">
        <v>34</v>
      </c>
      <c r="H8943">
        <v>0</v>
      </c>
    </row>
    <row r="8944" spans="1:19" hidden="1">
      <c r="A8944" t="s">
        <v>35</v>
      </c>
      <c r="B8944" t="s">
        <v>36</v>
      </c>
      <c r="C8944">
        <v>-12</v>
      </c>
      <c r="D8944" t="s">
        <v>37</v>
      </c>
      <c r="E8944">
        <v>4</v>
      </c>
      <c r="F8944" t="s">
        <v>38</v>
      </c>
      <c r="G8944">
        <v>-121</v>
      </c>
    </row>
    <row r="8945" spans="1:19" hidden="1">
      <c r="A8945" t="s">
        <v>4</v>
      </c>
      <c r="B8945" t="s">
        <v>5</v>
      </c>
      <c r="C8945">
        <v>2984</v>
      </c>
      <c r="D8945" t="s">
        <v>6</v>
      </c>
      <c r="E8945">
        <v>0</v>
      </c>
      <c r="F8945" t="s">
        <v>7</v>
      </c>
      <c r="G8945">
        <v>23</v>
      </c>
      <c r="H8945" t="s">
        <v>8</v>
      </c>
      <c r="I8945">
        <v>2</v>
      </c>
    </row>
    <row r="8946" spans="1:19" hidden="1">
      <c r="A8946" t="s">
        <v>9</v>
      </c>
      <c r="B8946" t="s">
        <v>10</v>
      </c>
      <c r="C8946">
        <v>6</v>
      </c>
      <c r="D8946" t="s">
        <v>11</v>
      </c>
      <c r="E8946">
        <v>0</v>
      </c>
      <c r="F8946" t="s">
        <v>12</v>
      </c>
      <c r="G8946">
        <v>260</v>
      </c>
      <c r="H8946" t="s">
        <v>13</v>
      </c>
      <c r="I8946">
        <v>-5</v>
      </c>
      <c r="J8946" t="s">
        <v>14</v>
      </c>
      <c r="K8946">
        <v>11</v>
      </c>
      <c r="L8946" t="s">
        <v>15</v>
      </c>
      <c r="M8946">
        <v>-1</v>
      </c>
      <c r="N8946" t="s">
        <v>16</v>
      </c>
      <c r="O8946">
        <v>93</v>
      </c>
      <c r="P8946" t="s">
        <v>17</v>
      </c>
      <c r="Q8946">
        <v>-86</v>
      </c>
      <c r="R8946" t="s">
        <v>18</v>
      </c>
      <c r="S8946">
        <v>44</v>
      </c>
    </row>
    <row r="8947" spans="1:19" hidden="1">
      <c r="A8947" t="s">
        <v>19</v>
      </c>
      <c r="B8947">
        <v>0</v>
      </c>
      <c r="C8947">
        <v>1000</v>
      </c>
      <c r="D8947">
        <v>1</v>
      </c>
      <c r="E8947">
        <v>1000</v>
      </c>
      <c r="F8947">
        <v>2</v>
      </c>
      <c r="G8947">
        <v>1000</v>
      </c>
      <c r="H8947">
        <v>3</v>
      </c>
      <c r="I8947">
        <v>1000</v>
      </c>
      <c r="J8947">
        <v>4</v>
      </c>
      <c r="K8947">
        <v>0</v>
      </c>
      <c r="L8947">
        <v>5</v>
      </c>
      <c r="M8947">
        <v>0</v>
      </c>
      <c r="N8947">
        <v>6</v>
      </c>
      <c r="O8947">
        <v>0</v>
      </c>
      <c r="P8947">
        <v>7</v>
      </c>
      <c r="Q8947">
        <v>0</v>
      </c>
    </row>
    <row r="8948" spans="1:19">
      <c r="A8948" t="s">
        <v>20</v>
      </c>
      <c r="B8948" t="s">
        <v>21</v>
      </c>
      <c r="C8948">
        <v>1493</v>
      </c>
      <c r="D8948" t="s">
        <v>22</v>
      </c>
      <c r="E8948">
        <v>1506</v>
      </c>
      <c r="F8948" t="s">
        <v>23</v>
      </c>
      <c r="G8948">
        <v>1510</v>
      </c>
      <c r="H8948" t="s">
        <v>24</v>
      </c>
      <c r="I8948">
        <v>1060</v>
      </c>
      <c r="J8948" t="s">
        <v>25</v>
      </c>
      <c r="K8948">
        <v>2003</v>
      </c>
      <c r="L8948" t="s">
        <v>26</v>
      </c>
      <c r="M8948">
        <v>1500</v>
      </c>
      <c r="N8948" t="s">
        <v>27</v>
      </c>
      <c r="O8948">
        <v>1500</v>
      </c>
      <c r="P8948" t="s">
        <v>28</v>
      </c>
      <c r="Q8948">
        <v>1500</v>
      </c>
    </row>
    <row r="8949" spans="1:19" hidden="1">
      <c r="A8949" t="s">
        <v>29</v>
      </c>
      <c r="B8949">
        <v>54</v>
      </c>
    </row>
    <row r="8950" spans="1:19" hidden="1">
      <c r="A8950" t="s">
        <v>30</v>
      </c>
      <c r="B8950" t="s">
        <v>31</v>
      </c>
      <c r="C8950" t="s">
        <v>32</v>
      </c>
      <c r="D8950">
        <v>0</v>
      </c>
      <c r="E8950" t="s">
        <v>33</v>
      </c>
      <c r="F8950">
        <v>54</v>
      </c>
      <c r="G8950" t="s">
        <v>34</v>
      </c>
      <c r="H8950">
        <v>0</v>
      </c>
    </row>
    <row r="8951" spans="1:19" hidden="1">
      <c r="A8951" t="s">
        <v>35</v>
      </c>
      <c r="B8951" t="s">
        <v>36</v>
      </c>
      <c r="C8951">
        <v>-12</v>
      </c>
      <c r="D8951" t="s">
        <v>37</v>
      </c>
      <c r="E8951">
        <v>4</v>
      </c>
      <c r="F8951" t="s">
        <v>38</v>
      </c>
      <c r="G8951">
        <v>-121</v>
      </c>
    </row>
    <row r="8952" spans="1:19" hidden="1">
      <c r="A8952" t="s">
        <v>4</v>
      </c>
      <c r="B8952" t="s">
        <v>5</v>
      </c>
      <c r="C8952">
        <v>2904</v>
      </c>
      <c r="D8952" t="s">
        <v>6</v>
      </c>
      <c r="E8952">
        <v>0</v>
      </c>
      <c r="F8952" t="s">
        <v>7</v>
      </c>
      <c r="G8952">
        <v>23</v>
      </c>
      <c r="H8952" t="s">
        <v>8</v>
      </c>
      <c r="I8952">
        <v>2</v>
      </c>
    </row>
    <row r="8953" spans="1:19" hidden="1">
      <c r="A8953" t="s">
        <v>9</v>
      </c>
      <c r="B8953" t="s">
        <v>10</v>
      </c>
      <c r="C8953">
        <v>8</v>
      </c>
      <c r="D8953" t="s">
        <v>11</v>
      </c>
      <c r="E8953">
        <v>5</v>
      </c>
      <c r="F8953" t="s">
        <v>12</v>
      </c>
      <c r="G8953">
        <v>260</v>
      </c>
      <c r="H8953" t="s">
        <v>13</v>
      </c>
      <c r="I8953">
        <v>0</v>
      </c>
      <c r="J8953" t="s">
        <v>14</v>
      </c>
      <c r="K8953">
        <v>10</v>
      </c>
      <c r="L8953" t="s">
        <v>15</v>
      </c>
      <c r="M8953">
        <v>-4</v>
      </c>
      <c r="N8953" t="s">
        <v>16</v>
      </c>
      <c r="O8953">
        <v>90</v>
      </c>
      <c r="P8953" t="s">
        <v>17</v>
      </c>
      <c r="Q8953">
        <v>-86</v>
      </c>
      <c r="R8953" t="s">
        <v>18</v>
      </c>
      <c r="S8953">
        <v>34</v>
      </c>
    </row>
    <row r="8954" spans="1:19" hidden="1">
      <c r="A8954" t="s">
        <v>19</v>
      </c>
      <c r="B8954">
        <v>0</v>
      </c>
      <c r="C8954">
        <v>1000</v>
      </c>
      <c r="D8954">
        <v>1</v>
      </c>
      <c r="E8954">
        <v>1000</v>
      </c>
      <c r="F8954">
        <v>2</v>
      </c>
      <c r="G8954">
        <v>1000</v>
      </c>
      <c r="H8954">
        <v>3</v>
      </c>
      <c r="I8954">
        <v>1000</v>
      </c>
      <c r="J8954">
        <v>4</v>
      </c>
      <c r="K8954">
        <v>0</v>
      </c>
      <c r="L8954">
        <v>5</v>
      </c>
      <c r="M8954">
        <v>0</v>
      </c>
      <c r="N8954">
        <v>6</v>
      </c>
      <c r="O8954">
        <v>0</v>
      </c>
      <c r="P8954">
        <v>7</v>
      </c>
      <c r="Q8954">
        <v>0</v>
      </c>
    </row>
    <row r="8955" spans="1:19">
      <c r="A8955" t="s">
        <v>20</v>
      </c>
      <c r="B8955" t="s">
        <v>21</v>
      </c>
      <c r="C8955">
        <v>1493</v>
      </c>
      <c r="D8955" t="s">
        <v>22</v>
      </c>
      <c r="E8955">
        <v>1504</v>
      </c>
      <c r="F8955" t="s">
        <v>23</v>
      </c>
      <c r="G8955">
        <v>1510</v>
      </c>
      <c r="H8955" t="s">
        <v>24</v>
      </c>
      <c r="I8955">
        <v>1060</v>
      </c>
      <c r="J8955" t="s">
        <v>25</v>
      </c>
      <c r="K8955">
        <v>2003</v>
      </c>
      <c r="L8955" t="s">
        <v>26</v>
      </c>
      <c r="M8955">
        <v>1500</v>
      </c>
      <c r="N8955" t="s">
        <v>27</v>
      </c>
      <c r="O8955">
        <v>1500</v>
      </c>
      <c r="P8955" t="s">
        <v>28</v>
      </c>
      <c r="Q8955">
        <v>1500</v>
      </c>
    </row>
    <row r="8956" spans="1:19" hidden="1">
      <c r="A8956" t="s">
        <v>29</v>
      </c>
      <c r="B8956">
        <v>54</v>
      </c>
    </row>
    <row r="8957" spans="1:19" hidden="1">
      <c r="A8957" t="s">
        <v>30</v>
      </c>
      <c r="B8957" t="s">
        <v>31</v>
      </c>
      <c r="C8957" t="s">
        <v>32</v>
      </c>
      <c r="D8957">
        <v>0</v>
      </c>
      <c r="E8957" t="s">
        <v>33</v>
      </c>
      <c r="F8957">
        <v>54</v>
      </c>
      <c r="G8957" t="s">
        <v>34</v>
      </c>
      <c r="H8957">
        <v>0</v>
      </c>
    </row>
    <row r="8958" spans="1:19" hidden="1">
      <c r="A8958" t="s">
        <v>35</v>
      </c>
      <c r="B8958" t="s">
        <v>36</v>
      </c>
      <c r="C8958">
        <v>-12</v>
      </c>
      <c r="D8958" t="s">
        <v>37</v>
      </c>
      <c r="E8958">
        <v>6</v>
      </c>
      <c r="F8958" t="s">
        <v>38</v>
      </c>
      <c r="G8958">
        <v>-121</v>
      </c>
    </row>
    <row r="8959" spans="1:19" hidden="1">
      <c r="A8959" t="s">
        <v>4</v>
      </c>
      <c r="B8959" t="s">
        <v>5</v>
      </c>
      <c r="C8959">
        <v>2912</v>
      </c>
      <c r="D8959" t="s">
        <v>6</v>
      </c>
      <c r="E8959">
        <v>0</v>
      </c>
      <c r="F8959" t="s">
        <v>7</v>
      </c>
      <c r="G8959">
        <v>23</v>
      </c>
      <c r="H8959" t="s">
        <v>8</v>
      </c>
      <c r="I8959">
        <v>2</v>
      </c>
    </row>
    <row r="8960" spans="1:19" hidden="1">
      <c r="A8960" t="s">
        <v>9</v>
      </c>
      <c r="B8960" t="s">
        <v>10</v>
      </c>
      <c r="C8960">
        <v>5</v>
      </c>
      <c r="D8960" t="s">
        <v>11</v>
      </c>
      <c r="E8960">
        <v>13</v>
      </c>
      <c r="F8960" t="s">
        <v>12</v>
      </c>
      <c r="G8960">
        <v>261</v>
      </c>
      <c r="H8960" t="s">
        <v>13</v>
      </c>
      <c r="I8960">
        <v>0</v>
      </c>
      <c r="J8960" t="s">
        <v>14</v>
      </c>
      <c r="K8960">
        <v>7</v>
      </c>
      <c r="L8960" t="s">
        <v>15</v>
      </c>
      <c r="M8960">
        <v>-1</v>
      </c>
      <c r="N8960" t="s">
        <v>16</v>
      </c>
      <c r="O8960">
        <v>90</v>
      </c>
      <c r="P8960" t="s">
        <v>17</v>
      </c>
      <c r="Q8960">
        <v>-86</v>
      </c>
      <c r="R8960" t="s">
        <v>18</v>
      </c>
      <c r="S8960">
        <v>34</v>
      </c>
    </row>
    <row r="8961" spans="1:19" hidden="1">
      <c r="A8961" t="s">
        <v>19</v>
      </c>
      <c r="B8961">
        <v>0</v>
      </c>
      <c r="C8961">
        <v>1000</v>
      </c>
      <c r="D8961">
        <v>1</v>
      </c>
      <c r="E8961">
        <v>1000</v>
      </c>
      <c r="F8961">
        <v>2</v>
      </c>
      <c r="G8961">
        <v>1000</v>
      </c>
      <c r="H8961">
        <v>3</v>
      </c>
      <c r="I8961">
        <v>1000</v>
      </c>
      <c r="J8961">
        <v>4</v>
      </c>
      <c r="K8961">
        <v>0</v>
      </c>
      <c r="L8961">
        <v>5</v>
      </c>
      <c r="M8961">
        <v>0</v>
      </c>
      <c r="N8961">
        <v>6</v>
      </c>
      <c r="O8961">
        <v>0</v>
      </c>
      <c r="P8961">
        <v>7</v>
      </c>
      <c r="Q8961">
        <v>0</v>
      </c>
    </row>
    <row r="8962" spans="1:19">
      <c r="A8962" t="s">
        <v>20</v>
      </c>
      <c r="B8962" t="s">
        <v>21</v>
      </c>
      <c r="C8962">
        <v>1497</v>
      </c>
      <c r="D8962" t="s">
        <v>22</v>
      </c>
      <c r="E8962">
        <v>1501</v>
      </c>
      <c r="F8962" t="s">
        <v>23</v>
      </c>
      <c r="G8962">
        <v>1509</v>
      </c>
      <c r="H8962" t="s">
        <v>24</v>
      </c>
      <c r="I8962">
        <v>1062</v>
      </c>
      <c r="J8962" t="s">
        <v>25</v>
      </c>
      <c r="K8962">
        <v>2005</v>
      </c>
      <c r="L8962" t="s">
        <v>26</v>
      </c>
      <c r="M8962">
        <v>1500</v>
      </c>
      <c r="N8962" t="s">
        <v>27</v>
      </c>
      <c r="O8962">
        <v>1500</v>
      </c>
      <c r="P8962" t="s">
        <v>28</v>
      </c>
      <c r="Q8962">
        <v>1500</v>
      </c>
    </row>
    <row r="8963" spans="1:19" hidden="1">
      <c r="A8963" t="s">
        <v>29</v>
      </c>
      <c r="B8963">
        <v>54</v>
      </c>
    </row>
    <row r="8964" spans="1:19" hidden="1">
      <c r="A8964" t="s">
        <v>30</v>
      </c>
      <c r="B8964" t="s">
        <v>31</v>
      </c>
      <c r="C8964" t="s">
        <v>32</v>
      </c>
      <c r="D8964">
        <v>0</v>
      </c>
      <c r="E8964" t="s">
        <v>33</v>
      </c>
      <c r="F8964">
        <v>54</v>
      </c>
      <c r="G8964" t="s">
        <v>34</v>
      </c>
      <c r="H8964">
        <v>0</v>
      </c>
    </row>
    <row r="8965" spans="1:19" hidden="1">
      <c r="A8965" t="s">
        <v>35</v>
      </c>
      <c r="B8965" t="s">
        <v>36</v>
      </c>
      <c r="C8965">
        <v>-11</v>
      </c>
      <c r="D8965" t="s">
        <v>37</v>
      </c>
      <c r="E8965">
        <v>7</v>
      </c>
      <c r="F8965" t="s">
        <v>38</v>
      </c>
      <c r="G8965">
        <v>-121</v>
      </c>
    </row>
    <row r="8966" spans="1:19" hidden="1">
      <c r="A8966" t="s">
        <v>4</v>
      </c>
      <c r="B8966" t="s">
        <v>5</v>
      </c>
      <c r="C8966">
        <v>2912</v>
      </c>
      <c r="D8966" t="s">
        <v>6</v>
      </c>
      <c r="E8966">
        <v>0</v>
      </c>
      <c r="F8966" t="s">
        <v>7</v>
      </c>
      <c r="G8966">
        <v>23</v>
      </c>
      <c r="H8966" t="s">
        <v>8</v>
      </c>
      <c r="I8966">
        <v>2</v>
      </c>
    </row>
    <row r="8967" spans="1:19" hidden="1">
      <c r="A8967" t="s">
        <v>9</v>
      </c>
      <c r="B8967" t="s">
        <v>10</v>
      </c>
      <c r="C8967">
        <v>7</v>
      </c>
      <c r="D8967" t="s">
        <v>11</v>
      </c>
      <c r="E8967">
        <v>16</v>
      </c>
      <c r="F8967" t="s">
        <v>12</v>
      </c>
      <c r="G8967">
        <v>260</v>
      </c>
      <c r="H8967" t="s">
        <v>13</v>
      </c>
      <c r="I8967">
        <v>0</v>
      </c>
      <c r="J8967" t="s">
        <v>14</v>
      </c>
      <c r="K8967">
        <v>0</v>
      </c>
      <c r="L8967" t="s">
        <v>15</v>
      </c>
      <c r="M8967">
        <v>3</v>
      </c>
      <c r="N8967" t="s">
        <v>16</v>
      </c>
      <c r="O8967">
        <v>85</v>
      </c>
      <c r="P8967" t="s">
        <v>17</v>
      </c>
      <c r="Q8967">
        <v>-88</v>
      </c>
      <c r="R8967" t="s">
        <v>18</v>
      </c>
      <c r="S8967">
        <v>36</v>
      </c>
    </row>
    <row r="8968" spans="1:19" hidden="1">
      <c r="A8968" t="s">
        <v>19</v>
      </c>
      <c r="B8968">
        <v>0</v>
      </c>
      <c r="C8968">
        <v>1000</v>
      </c>
      <c r="D8968">
        <v>1</v>
      </c>
      <c r="E8968">
        <v>1000</v>
      </c>
      <c r="F8968">
        <v>2</v>
      </c>
      <c r="G8968">
        <v>1000</v>
      </c>
      <c r="H8968">
        <v>3</v>
      </c>
      <c r="I8968">
        <v>1000</v>
      </c>
      <c r="J8968">
        <v>4</v>
      </c>
      <c r="K8968">
        <v>0</v>
      </c>
      <c r="L8968">
        <v>5</v>
      </c>
      <c r="M8968">
        <v>0</v>
      </c>
      <c r="N8968">
        <v>6</v>
      </c>
      <c r="O8968">
        <v>0</v>
      </c>
      <c r="P8968">
        <v>7</v>
      </c>
      <c r="Q8968">
        <v>0</v>
      </c>
    </row>
    <row r="8969" spans="1:19">
      <c r="A8969" t="s">
        <v>20</v>
      </c>
      <c r="B8969" t="s">
        <v>21</v>
      </c>
      <c r="C8969">
        <v>1497</v>
      </c>
      <c r="D8969" t="s">
        <v>22</v>
      </c>
      <c r="E8969">
        <v>1501</v>
      </c>
      <c r="F8969" t="s">
        <v>23</v>
      </c>
      <c r="G8969">
        <v>1507</v>
      </c>
      <c r="H8969" t="s">
        <v>24</v>
      </c>
      <c r="I8969">
        <v>1062</v>
      </c>
      <c r="J8969" t="s">
        <v>25</v>
      </c>
      <c r="K8969">
        <v>2005</v>
      </c>
      <c r="L8969" t="s">
        <v>26</v>
      </c>
      <c r="M8969">
        <v>1500</v>
      </c>
      <c r="N8969" t="s">
        <v>27</v>
      </c>
      <c r="O8969">
        <v>1500</v>
      </c>
      <c r="P8969" t="s">
        <v>28</v>
      </c>
      <c r="Q8969">
        <v>1500</v>
      </c>
    </row>
    <row r="8970" spans="1:19" hidden="1">
      <c r="A8970" t="s">
        <v>29</v>
      </c>
      <c r="B8970">
        <v>54</v>
      </c>
    </row>
    <row r="8971" spans="1:19" hidden="1">
      <c r="A8971" t="s">
        <v>30</v>
      </c>
      <c r="B8971" t="s">
        <v>31</v>
      </c>
      <c r="C8971" t="s">
        <v>32</v>
      </c>
      <c r="D8971">
        <v>0</v>
      </c>
      <c r="E8971" t="s">
        <v>33</v>
      </c>
      <c r="F8971">
        <v>54</v>
      </c>
      <c r="G8971" t="s">
        <v>34</v>
      </c>
      <c r="H8971">
        <v>0</v>
      </c>
    </row>
    <row r="8972" spans="1:19" hidden="1">
      <c r="A8972" t="s">
        <v>35</v>
      </c>
      <c r="B8972" t="s">
        <v>36</v>
      </c>
      <c r="C8972">
        <v>-11</v>
      </c>
      <c r="D8972" t="s">
        <v>37</v>
      </c>
      <c r="E8972">
        <v>7</v>
      </c>
      <c r="F8972" t="s">
        <v>38</v>
      </c>
      <c r="G8972">
        <v>-121</v>
      </c>
    </row>
    <row r="8973" spans="1:19" hidden="1">
      <c r="A8973" t="s">
        <v>4</v>
      </c>
      <c r="B8973" t="s">
        <v>5</v>
      </c>
      <c r="C8973">
        <v>3016</v>
      </c>
      <c r="D8973" t="s">
        <v>6</v>
      </c>
      <c r="E8973">
        <v>0</v>
      </c>
      <c r="F8973" t="s">
        <v>7</v>
      </c>
      <c r="G8973">
        <v>23</v>
      </c>
      <c r="H8973" t="s">
        <v>8</v>
      </c>
      <c r="I8973">
        <v>2</v>
      </c>
    </row>
    <row r="8974" spans="1:19" hidden="1">
      <c r="A8974" t="s">
        <v>9</v>
      </c>
      <c r="B8974" t="s">
        <v>10</v>
      </c>
      <c r="C8974">
        <v>9</v>
      </c>
      <c r="D8974" t="s">
        <v>11</v>
      </c>
      <c r="E8974">
        <v>11</v>
      </c>
      <c r="F8974" t="s">
        <v>12</v>
      </c>
      <c r="G8974">
        <v>258</v>
      </c>
      <c r="H8974" t="s">
        <v>13</v>
      </c>
      <c r="I8974">
        <v>0</v>
      </c>
      <c r="J8974" t="s">
        <v>14</v>
      </c>
      <c r="K8974">
        <v>-8</v>
      </c>
      <c r="L8974" t="s">
        <v>15</v>
      </c>
      <c r="M8974">
        <v>0</v>
      </c>
      <c r="N8974" t="s">
        <v>16</v>
      </c>
      <c r="O8974">
        <v>85</v>
      </c>
      <c r="P8974" t="s">
        <v>17</v>
      </c>
      <c r="Q8974">
        <v>-88</v>
      </c>
      <c r="R8974" t="s">
        <v>18</v>
      </c>
      <c r="S8974">
        <v>36</v>
      </c>
    </row>
    <row r="8975" spans="1:19" hidden="1">
      <c r="A8975" t="s">
        <v>19</v>
      </c>
      <c r="B8975">
        <v>0</v>
      </c>
      <c r="C8975">
        <v>1000</v>
      </c>
      <c r="D8975">
        <v>1</v>
      </c>
      <c r="E8975">
        <v>1000</v>
      </c>
      <c r="F8975">
        <v>2</v>
      </c>
      <c r="G8975">
        <v>1000</v>
      </c>
      <c r="H8975">
        <v>3</v>
      </c>
      <c r="I8975">
        <v>1000</v>
      </c>
      <c r="J8975">
        <v>4</v>
      </c>
      <c r="K8975">
        <v>0</v>
      </c>
      <c r="L8975">
        <v>5</v>
      </c>
      <c r="M8975">
        <v>0</v>
      </c>
      <c r="N8975">
        <v>6</v>
      </c>
      <c r="O8975">
        <v>0</v>
      </c>
      <c r="P8975">
        <v>7</v>
      </c>
      <c r="Q8975">
        <v>0</v>
      </c>
    </row>
    <row r="8976" spans="1:19">
      <c r="A8976" t="s">
        <v>20</v>
      </c>
      <c r="B8976" t="s">
        <v>21</v>
      </c>
      <c r="C8976">
        <v>1497</v>
      </c>
      <c r="D8976" t="s">
        <v>22</v>
      </c>
      <c r="E8976">
        <v>1499</v>
      </c>
      <c r="F8976" t="s">
        <v>23</v>
      </c>
      <c r="G8976">
        <v>1507</v>
      </c>
      <c r="H8976" t="s">
        <v>24</v>
      </c>
      <c r="I8976">
        <v>1062</v>
      </c>
      <c r="J8976" t="s">
        <v>25</v>
      </c>
      <c r="K8976">
        <v>2005</v>
      </c>
      <c r="L8976" t="s">
        <v>26</v>
      </c>
      <c r="M8976">
        <v>1500</v>
      </c>
      <c r="N8976" t="s">
        <v>27</v>
      </c>
      <c r="O8976">
        <v>1500</v>
      </c>
      <c r="P8976" t="s">
        <v>28</v>
      </c>
      <c r="Q8976">
        <v>1500</v>
      </c>
    </row>
    <row r="8977" spans="1:19" hidden="1">
      <c r="A8977" t="s">
        <v>29</v>
      </c>
      <c r="B8977">
        <v>56</v>
      </c>
    </row>
    <row r="8978" spans="1:19" hidden="1">
      <c r="A8978" t="s">
        <v>30</v>
      </c>
      <c r="B8978" t="s">
        <v>31</v>
      </c>
      <c r="C8978" t="s">
        <v>32</v>
      </c>
      <c r="D8978">
        <v>0</v>
      </c>
      <c r="E8978" t="s">
        <v>33</v>
      </c>
      <c r="F8978">
        <v>56</v>
      </c>
      <c r="G8978" t="s">
        <v>34</v>
      </c>
      <c r="H8978">
        <v>0</v>
      </c>
    </row>
    <row r="8979" spans="1:19" hidden="1">
      <c r="A8979" t="s">
        <v>35</v>
      </c>
      <c r="B8979" t="s">
        <v>36</v>
      </c>
      <c r="C8979">
        <v>-11</v>
      </c>
      <c r="D8979" t="s">
        <v>37</v>
      </c>
      <c r="E8979">
        <v>6</v>
      </c>
      <c r="F8979" t="s">
        <v>38</v>
      </c>
      <c r="G8979">
        <v>-121</v>
      </c>
    </row>
    <row r="8980" spans="1:19" hidden="1">
      <c r="A8980" t="s">
        <v>4</v>
      </c>
      <c r="B8980" t="s">
        <v>5</v>
      </c>
      <c r="C8980">
        <v>2876</v>
      </c>
      <c r="D8980" t="s">
        <v>6</v>
      </c>
      <c r="E8980">
        <v>0</v>
      </c>
      <c r="F8980" t="s">
        <v>7</v>
      </c>
      <c r="G8980">
        <v>23</v>
      </c>
      <c r="H8980" t="s">
        <v>8</v>
      </c>
      <c r="I8980">
        <v>2</v>
      </c>
    </row>
    <row r="8981" spans="1:19" hidden="1">
      <c r="A8981" t="s">
        <v>9</v>
      </c>
      <c r="B8981" t="s">
        <v>10</v>
      </c>
      <c r="C8981">
        <v>7</v>
      </c>
      <c r="D8981" t="s">
        <v>11</v>
      </c>
      <c r="E8981">
        <v>8</v>
      </c>
      <c r="F8981" t="s">
        <v>12</v>
      </c>
      <c r="G8981">
        <v>251</v>
      </c>
      <c r="H8981" t="s">
        <v>13</v>
      </c>
      <c r="I8981">
        <v>1</v>
      </c>
      <c r="J8981" t="s">
        <v>14</v>
      </c>
      <c r="K8981">
        <v>-11</v>
      </c>
      <c r="L8981" t="s">
        <v>15</v>
      </c>
      <c r="M8981">
        <v>-3</v>
      </c>
      <c r="N8981" t="s">
        <v>16</v>
      </c>
      <c r="O8981">
        <v>84</v>
      </c>
      <c r="P8981" t="s">
        <v>17</v>
      </c>
      <c r="Q8981">
        <v>-86</v>
      </c>
      <c r="R8981" t="s">
        <v>18</v>
      </c>
      <c r="S8981">
        <v>37</v>
      </c>
    </row>
    <row r="8982" spans="1:19" hidden="1">
      <c r="A8982" t="s">
        <v>19</v>
      </c>
      <c r="B8982">
        <v>0</v>
      </c>
      <c r="C8982">
        <v>1000</v>
      </c>
      <c r="D8982">
        <v>1</v>
      </c>
      <c r="E8982">
        <v>1000</v>
      </c>
      <c r="F8982">
        <v>2</v>
      </c>
      <c r="G8982">
        <v>1000</v>
      </c>
      <c r="H8982">
        <v>3</v>
      </c>
      <c r="I8982">
        <v>1000</v>
      </c>
      <c r="J8982">
        <v>4</v>
      </c>
      <c r="K8982">
        <v>0</v>
      </c>
      <c r="L8982">
        <v>5</v>
      </c>
      <c r="M8982">
        <v>0</v>
      </c>
      <c r="N8982">
        <v>6</v>
      </c>
      <c r="O8982">
        <v>0</v>
      </c>
      <c r="P8982">
        <v>7</v>
      </c>
      <c r="Q8982">
        <v>0</v>
      </c>
    </row>
    <row r="8983" spans="1:19">
      <c r="A8983" t="s">
        <v>20</v>
      </c>
      <c r="B8983" t="s">
        <v>21</v>
      </c>
      <c r="C8983">
        <v>1497</v>
      </c>
      <c r="D8983" t="s">
        <v>22</v>
      </c>
      <c r="E8983">
        <v>1501</v>
      </c>
      <c r="F8983" t="s">
        <v>23</v>
      </c>
      <c r="G8983">
        <v>1507</v>
      </c>
      <c r="H8983" t="s">
        <v>24</v>
      </c>
      <c r="I8983">
        <v>1060</v>
      </c>
      <c r="J8983" t="s">
        <v>25</v>
      </c>
      <c r="K8983">
        <v>2005</v>
      </c>
      <c r="L8983" t="s">
        <v>26</v>
      </c>
      <c r="M8983">
        <v>1500</v>
      </c>
      <c r="N8983" t="s">
        <v>27</v>
      </c>
      <c r="O8983">
        <v>1500</v>
      </c>
      <c r="P8983" t="s">
        <v>28</v>
      </c>
      <c r="Q8983">
        <v>1500</v>
      </c>
    </row>
    <row r="8984" spans="1:19" hidden="1">
      <c r="A8984" t="s">
        <v>29</v>
      </c>
      <c r="B8984">
        <v>56</v>
      </c>
    </row>
    <row r="8985" spans="1:19" hidden="1">
      <c r="A8985" t="s">
        <v>30</v>
      </c>
      <c r="B8985" t="s">
        <v>31</v>
      </c>
      <c r="C8985" t="s">
        <v>32</v>
      </c>
      <c r="D8985">
        <v>0</v>
      </c>
      <c r="E8985" t="s">
        <v>33</v>
      </c>
      <c r="F8985">
        <v>56</v>
      </c>
      <c r="G8985" t="s">
        <v>34</v>
      </c>
      <c r="H8985">
        <v>0</v>
      </c>
    </row>
    <row r="8986" spans="1:19" hidden="1">
      <c r="A8986" t="s">
        <v>35</v>
      </c>
      <c r="B8986" t="s">
        <v>36</v>
      </c>
      <c r="C8986">
        <v>-10</v>
      </c>
      <c r="D8986" t="s">
        <v>37</v>
      </c>
      <c r="E8986">
        <v>5</v>
      </c>
      <c r="F8986" t="s">
        <v>38</v>
      </c>
      <c r="G8986">
        <v>-122</v>
      </c>
    </row>
    <row r="8987" spans="1:19" hidden="1">
      <c r="A8987" t="s">
        <v>4</v>
      </c>
      <c r="B8987" t="s">
        <v>5</v>
      </c>
      <c r="C8987">
        <v>2860</v>
      </c>
      <c r="D8987" t="s">
        <v>6</v>
      </c>
      <c r="E8987">
        <v>0</v>
      </c>
      <c r="F8987" t="s">
        <v>7</v>
      </c>
      <c r="G8987">
        <v>23</v>
      </c>
      <c r="H8987" t="s">
        <v>8</v>
      </c>
      <c r="I8987">
        <v>2</v>
      </c>
    </row>
    <row r="8988" spans="1:19" hidden="1">
      <c r="A8988" t="s">
        <v>9</v>
      </c>
      <c r="B8988" t="s">
        <v>10</v>
      </c>
      <c r="C8988">
        <v>3</v>
      </c>
      <c r="D8988" t="s">
        <v>11</v>
      </c>
      <c r="E8988">
        <v>5</v>
      </c>
      <c r="F8988" t="s">
        <v>12</v>
      </c>
      <c r="G8988">
        <v>244</v>
      </c>
      <c r="H8988" t="s">
        <v>13</v>
      </c>
      <c r="I8988">
        <v>7</v>
      </c>
      <c r="J8988" t="s">
        <v>14</v>
      </c>
      <c r="K8988">
        <v>-5</v>
      </c>
      <c r="L8988" t="s">
        <v>15</v>
      </c>
      <c r="M8988">
        <v>0</v>
      </c>
      <c r="N8988" t="s">
        <v>16</v>
      </c>
      <c r="O8988">
        <v>84</v>
      </c>
      <c r="P8988" t="s">
        <v>17</v>
      </c>
      <c r="Q8988">
        <v>-86</v>
      </c>
      <c r="R8988" t="s">
        <v>18</v>
      </c>
      <c r="S8988">
        <v>37</v>
      </c>
    </row>
    <row r="8989" spans="1:19" hidden="1">
      <c r="A8989" t="s">
        <v>19</v>
      </c>
      <c r="B8989">
        <v>0</v>
      </c>
      <c r="C8989">
        <v>1000</v>
      </c>
      <c r="D8989">
        <v>1</v>
      </c>
      <c r="E8989">
        <v>1000</v>
      </c>
      <c r="F8989">
        <v>2</v>
      </c>
      <c r="G8989">
        <v>1000</v>
      </c>
      <c r="H8989">
        <v>3</v>
      </c>
      <c r="I8989">
        <v>1000</v>
      </c>
      <c r="J8989">
        <v>4</v>
      </c>
      <c r="K8989">
        <v>0</v>
      </c>
      <c r="L8989">
        <v>5</v>
      </c>
      <c r="M8989">
        <v>0</v>
      </c>
      <c r="N8989">
        <v>6</v>
      </c>
      <c r="O8989">
        <v>0</v>
      </c>
      <c r="P8989">
        <v>7</v>
      </c>
      <c r="Q8989">
        <v>0</v>
      </c>
    </row>
    <row r="8990" spans="1:19">
      <c r="A8990" t="s">
        <v>20</v>
      </c>
      <c r="B8990" t="s">
        <v>21</v>
      </c>
      <c r="C8990">
        <v>1497</v>
      </c>
      <c r="D8990" t="s">
        <v>22</v>
      </c>
      <c r="E8990">
        <v>1501</v>
      </c>
      <c r="F8990" t="s">
        <v>23</v>
      </c>
      <c r="G8990">
        <v>1511</v>
      </c>
      <c r="H8990" t="s">
        <v>24</v>
      </c>
      <c r="I8990">
        <v>1060</v>
      </c>
      <c r="J8990" t="s">
        <v>25</v>
      </c>
      <c r="K8990">
        <v>2005</v>
      </c>
      <c r="L8990" t="s">
        <v>26</v>
      </c>
      <c r="M8990">
        <v>1500</v>
      </c>
      <c r="N8990" t="s">
        <v>27</v>
      </c>
      <c r="O8990">
        <v>1500</v>
      </c>
      <c r="P8990" t="s">
        <v>28</v>
      </c>
      <c r="Q8990">
        <v>1500</v>
      </c>
    </row>
    <row r="8991" spans="1:19" hidden="1">
      <c r="A8991" t="s">
        <v>29</v>
      </c>
      <c r="B8991">
        <v>56</v>
      </c>
    </row>
    <row r="8992" spans="1:19" hidden="1">
      <c r="A8992" t="s">
        <v>30</v>
      </c>
      <c r="B8992" t="s">
        <v>31</v>
      </c>
      <c r="C8992" t="s">
        <v>32</v>
      </c>
      <c r="D8992">
        <v>0</v>
      </c>
      <c r="E8992" t="s">
        <v>33</v>
      </c>
      <c r="F8992">
        <v>56</v>
      </c>
      <c r="G8992" t="s">
        <v>34</v>
      </c>
      <c r="H8992">
        <v>0</v>
      </c>
    </row>
    <row r="8993" spans="1:19" hidden="1">
      <c r="A8993" t="s">
        <v>35</v>
      </c>
      <c r="B8993" t="s">
        <v>36</v>
      </c>
      <c r="C8993">
        <v>-9</v>
      </c>
      <c r="D8993" t="s">
        <v>37</v>
      </c>
      <c r="E8993">
        <v>4</v>
      </c>
      <c r="F8993" t="s">
        <v>38</v>
      </c>
      <c r="G8993">
        <v>-122</v>
      </c>
    </row>
    <row r="8994" spans="1:19" hidden="1">
      <c r="A8994" t="s">
        <v>4</v>
      </c>
      <c r="B8994" t="s">
        <v>5</v>
      </c>
      <c r="C8994">
        <v>2944</v>
      </c>
      <c r="D8994" t="s">
        <v>6</v>
      </c>
      <c r="E8994">
        <v>0</v>
      </c>
      <c r="F8994" t="s">
        <v>7</v>
      </c>
      <c r="G8994">
        <v>23</v>
      </c>
      <c r="H8994" t="s">
        <v>8</v>
      </c>
      <c r="I8994">
        <v>2</v>
      </c>
    </row>
    <row r="8995" spans="1:19" hidden="1">
      <c r="A8995" t="s">
        <v>9</v>
      </c>
      <c r="B8995" t="s">
        <v>10</v>
      </c>
      <c r="C8995">
        <v>-1</v>
      </c>
      <c r="D8995" t="s">
        <v>11</v>
      </c>
      <c r="E8995">
        <v>2</v>
      </c>
      <c r="F8995" t="s">
        <v>12</v>
      </c>
      <c r="G8995">
        <v>246</v>
      </c>
      <c r="H8995" t="s">
        <v>13</v>
      </c>
      <c r="I8995">
        <v>12</v>
      </c>
      <c r="J8995" t="s">
        <v>14</v>
      </c>
      <c r="K8995">
        <v>1</v>
      </c>
      <c r="L8995" t="s">
        <v>15</v>
      </c>
      <c r="M8995">
        <v>4</v>
      </c>
      <c r="N8995" t="s">
        <v>16</v>
      </c>
      <c r="O8995">
        <v>91</v>
      </c>
      <c r="P8995" t="s">
        <v>17</v>
      </c>
      <c r="Q8995">
        <v>-85</v>
      </c>
      <c r="R8995" t="s">
        <v>18</v>
      </c>
      <c r="S8995">
        <v>41</v>
      </c>
    </row>
    <row r="8996" spans="1:19" hidden="1">
      <c r="A8996" t="s">
        <v>19</v>
      </c>
      <c r="B8996">
        <v>0</v>
      </c>
      <c r="C8996">
        <v>1000</v>
      </c>
      <c r="D8996">
        <v>1</v>
      </c>
      <c r="E8996">
        <v>1000</v>
      </c>
      <c r="F8996">
        <v>2</v>
      </c>
      <c r="G8996">
        <v>1000</v>
      </c>
      <c r="H8996">
        <v>3</v>
      </c>
      <c r="I8996">
        <v>1000</v>
      </c>
      <c r="J8996">
        <v>4</v>
      </c>
      <c r="K8996">
        <v>0</v>
      </c>
      <c r="L8996">
        <v>5</v>
      </c>
      <c r="M8996">
        <v>0</v>
      </c>
      <c r="N8996">
        <v>6</v>
      </c>
      <c r="O8996">
        <v>0</v>
      </c>
      <c r="P8996">
        <v>7</v>
      </c>
      <c r="Q8996">
        <v>0</v>
      </c>
    </row>
    <row r="8997" spans="1:19">
      <c r="A8997" t="s">
        <v>20</v>
      </c>
      <c r="B8997" t="s">
        <v>21</v>
      </c>
      <c r="C8997">
        <v>1497</v>
      </c>
      <c r="D8997" t="s">
        <v>22</v>
      </c>
      <c r="E8997">
        <v>1503</v>
      </c>
      <c r="F8997" t="s">
        <v>23</v>
      </c>
      <c r="G8997">
        <v>1511</v>
      </c>
      <c r="H8997" t="s">
        <v>24</v>
      </c>
      <c r="I8997">
        <v>1060</v>
      </c>
      <c r="J8997" t="s">
        <v>25</v>
      </c>
      <c r="K8997">
        <v>2001</v>
      </c>
      <c r="L8997" t="s">
        <v>26</v>
      </c>
      <c r="M8997">
        <v>1500</v>
      </c>
      <c r="N8997" t="s">
        <v>27</v>
      </c>
      <c r="O8997">
        <v>1500</v>
      </c>
      <c r="P8997" t="s">
        <v>28</v>
      </c>
      <c r="Q8997">
        <v>1500</v>
      </c>
    </row>
    <row r="8998" spans="1:19" hidden="1">
      <c r="A8998" t="s">
        <v>29</v>
      </c>
      <c r="B8998">
        <v>56</v>
      </c>
    </row>
    <row r="8999" spans="1:19" hidden="1">
      <c r="A8999" t="s">
        <v>30</v>
      </c>
      <c r="B8999" t="s">
        <v>31</v>
      </c>
      <c r="C8999" t="s">
        <v>32</v>
      </c>
      <c r="D8999">
        <v>0</v>
      </c>
      <c r="E8999" t="s">
        <v>33</v>
      </c>
      <c r="F8999">
        <v>56</v>
      </c>
      <c r="G8999" t="s">
        <v>34</v>
      </c>
      <c r="H8999">
        <v>0</v>
      </c>
    </row>
    <row r="9000" spans="1:19" hidden="1">
      <c r="A9000" t="s">
        <v>35</v>
      </c>
      <c r="B9000" t="s">
        <v>36</v>
      </c>
      <c r="C9000">
        <v>-8</v>
      </c>
      <c r="D9000" t="s">
        <v>37</v>
      </c>
      <c r="E9000">
        <v>4</v>
      </c>
      <c r="F9000" t="s">
        <v>38</v>
      </c>
      <c r="G9000">
        <v>-122</v>
      </c>
    </row>
    <row r="9001" spans="1:19" hidden="1">
      <c r="A9001" t="s">
        <v>4</v>
      </c>
      <c r="B9001" t="s">
        <v>5</v>
      </c>
      <c r="C9001">
        <v>2988</v>
      </c>
      <c r="D9001" t="s">
        <v>6</v>
      </c>
      <c r="E9001">
        <v>0</v>
      </c>
      <c r="F9001" t="s">
        <v>7</v>
      </c>
      <c r="G9001">
        <v>23</v>
      </c>
      <c r="H9001" t="s">
        <v>8</v>
      </c>
      <c r="I9001">
        <v>2</v>
      </c>
    </row>
    <row r="9002" spans="1:19" hidden="1">
      <c r="A9002" t="s">
        <v>9</v>
      </c>
      <c r="B9002" t="s">
        <v>10</v>
      </c>
      <c r="C9002">
        <v>10</v>
      </c>
      <c r="D9002" t="s">
        <v>11</v>
      </c>
      <c r="E9002">
        <v>3</v>
      </c>
      <c r="F9002" t="s">
        <v>12</v>
      </c>
      <c r="G9002">
        <v>246</v>
      </c>
      <c r="H9002" t="s">
        <v>13</v>
      </c>
      <c r="I9002">
        <v>13</v>
      </c>
      <c r="J9002" t="s">
        <v>14</v>
      </c>
      <c r="K9002">
        <v>13</v>
      </c>
      <c r="L9002" t="s">
        <v>15</v>
      </c>
      <c r="M9002">
        <v>2</v>
      </c>
      <c r="N9002" t="s">
        <v>16</v>
      </c>
      <c r="O9002">
        <v>91</v>
      </c>
      <c r="P9002" t="s">
        <v>17</v>
      </c>
      <c r="Q9002">
        <v>-85</v>
      </c>
      <c r="R9002" t="s">
        <v>18</v>
      </c>
      <c r="S9002">
        <v>41</v>
      </c>
    </row>
    <row r="9003" spans="1:19" hidden="1">
      <c r="A9003" t="s">
        <v>19</v>
      </c>
      <c r="B9003">
        <v>0</v>
      </c>
      <c r="C9003">
        <v>1000</v>
      </c>
      <c r="D9003">
        <v>1</v>
      </c>
      <c r="E9003">
        <v>1000</v>
      </c>
      <c r="F9003">
        <v>2</v>
      </c>
      <c r="G9003">
        <v>1000</v>
      </c>
      <c r="H9003">
        <v>3</v>
      </c>
      <c r="I9003">
        <v>1000</v>
      </c>
      <c r="J9003">
        <v>4</v>
      </c>
      <c r="K9003">
        <v>0</v>
      </c>
      <c r="L9003">
        <v>5</v>
      </c>
      <c r="M9003">
        <v>0</v>
      </c>
      <c r="N9003">
        <v>6</v>
      </c>
      <c r="O9003">
        <v>0</v>
      </c>
      <c r="P9003">
        <v>7</v>
      </c>
      <c r="Q9003">
        <v>0</v>
      </c>
    </row>
    <row r="9004" spans="1:19">
      <c r="A9004" t="s">
        <v>20</v>
      </c>
      <c r="B9004" t="s">
        <v>21</v>
      </c>
      <c r="C9004">
        <v>1497</v>
      </c>
      <c r="D9004" t="s">
        <v>22</v>
      </c>
      <c r="E9004">
        <v>1505</v>
      </c>
      <c r="F9004" t="s">
        <v>23</v>
      </c>
      <c r="G9004">
        <v>1511</v>
      </c>
      <c r="H9004" t="s">
        <v>24</v>
      </c>
      <c r="I9004">
        <v>1060</v>
      </c>
      <c r="J9004" t="s">
        <v>25</v>
      </c>
      <c r="K9004">
        <v>2001</v>
      </c>
      <c r="L9004" t="s">
        <v>26</v>
      </c>
      <c r="M9004">
        <v>1500</v>
      </c>
      <c r="N9004" t="s">
        <v>27</v>
      </c>
      <c r="O9004">
        <v>1500</v>
      </c>
      <c r="P9004" t="s">
        <v>28</v>
      </c>
      <c r="Q9004">
        <v>1500</v>
      </c>
    </row>
    <row r="9005" spans="1:19" hidden="1">
      <c r="A9005" t="s">
        <v>29</v>
      </c>
      <c r="B9005">
        <v>56</v>
      </c>
    </row>
    <row r="9006" spans="1:19" hidden="1">
      <c r="A9006" t="s">
        <v>30</v>
      </c>
      <c r="B9006" t="s">
        <v>31</v>
      </c>
      <c r="C9006" t="s">
        <v>32</v>
      </c>
      <c r="D9006">
        <v>0</v>
      </c>
      <c r="E9006" t="s">
        <v>33</v>
      </c>
      <c r="F9006">
        <v>56</v>
      </c>
      <c r="G9006" t="s">
        <v>34</v>
      </c>
      <c r="H9006">
        <v>0</v>
      </c>
    </row>
    <row r="9007" spans="1:19" hidden="1">
      <c r="A9007" t="s">
        <v>35</v>
      </c>
      <c r="B9007" t="s">
        <v>36</v>
      </c>
      <c r="C9007">
        <v>-6</v>
      </c>
      <c r="D9007" t="s">
        <v>37</v>
      </c>
      <c r="E9007">
        <v>4</v>
      </c>
      <c r="F9007" t="s">
        <v>38</v>
      </c>
      <c r="G9007">
        <v>-122</v>
      </c>
    </row>
    <row r="9008" spans="1:19" hidden="1">
      <c r="A9008" t="s">
        <v>4</v>
      </c>
      <c r="B9008" t="s">
        <v>5</v>
      </c>
      <c r="C9008">
        <v>2936</v>
      </c>
      <c r="D9008" t="s">
        <v>6</v>
      </c>
      <c r="E9008">
        <v>0</v>
      </c>
      <c r="F9008" t="s">
        <v>7</v>
      </c>
      <c r="G9008">
        <v>23</v>
      </c>
      <c r="H9008" t="s">
        <v>8</v>
      </c>
      <c r="I9008">
        <v>2</v>
      </c>
    </row>
    <row r="9009" spans="1:19" hidden="1">
      <c r="A9009" t="s">
        <v>9</v>
      </c>
      <c r="B9009" t="s">
        <v>10</v>
      </c>
      <c r="C9009">
        <v>10</v>
      </c>
      <c r="D9009" t="s">
        <v>11</v>
      </c>
      <c r="E9009">
        <v>7</v>
      </c>
      <c r="F9009" t="s">
        <v>12</v>
      </c>
      <c r="G9009">
        <v>244</v>
      </c>
      <c r="H9009" t="s">
        <v>13</v>
      </c>
      <c r="I9009">
        <v>10</v>
      </c>
      <c r="J9009" t="s">
        <v>14</v>
      </c>
      <c r="K9009">
        <v>8</v>
      </c>
      <c r="L9009" t="s">
        <v>15</v>
      </c>
      <c r="M9009">
        <v>-3</v>
      </c>
      <c r="N9009" t="s">
        <v>16</v>
      </c>
      <c r="O9009">
        <v>87</v>
      </c>
      <c r="P9009" t="s">
        <v>17</v>
      </c>
      <c r="Q9009">
        <v>-85</v>
      </c>
      <c r="R9009" t="s">
        <v>18</v>
      </c>
      <c r="S9009">
        <v>52</v>
      </c>
    </row>
    <row r="9010" spans="1:19" hidden="1">
      <c r="A9010" t="s">
        <v>19</v>
      </c>
      <c r="B9010">
        <v>0</v>
      </c>
      <c r="C9010">
        <v>1000</v>
      </c>
      <c r="D9010">
        <v>1</v>
      </c>
      <c r="E9010">
        <v>1000</v>
      </c>
      <c r="F9010">
        <v>2</v>
      </c>
      <c r="G9010">
        <v>1000</v>
      </c>
      <c r="H9010">
        <v>3</v>
      </c>
      <c r="I9010">
        <v>1000</v>
      </c>
      <c r="J9010">
        <v>4</v>
      </c>
      <c r="K9010">
        <v>0</v>
      </c>
      <c r="L9010">
        <v>5</v>
      </c>
      <c r="M9010">
        <v>0</v>
      </c>
      <c r="N9010">
        <v>6</v>
      </c>
      <c r="O9010">
        <v>0</v>
      </c>
      <c r="P9010">
        <v>7</v>
      </c>
      <c r="Q9010">
        <v>0</v>
      </c>
    </row>
    <row r="9011" spans="1:19">
      <c r="A9011" t="s">
        <v>20</v>
      </c>
      <c r="B9011" t="s">
        <v>21</v>
      </c>
      <c r="C9011">
        <v>1497</v>
      </c>
      <c r="D9011" t="s">
        <v>22</v>
      </c>
      <c r="E9011">
        <v>1502</v>
      </c>
      <c r="F9011" t="s">
        <v>23</v>
      </c>
      <c r="G9011">
        <v>1511</v>
      </c>
      <c r="H9011" t="s">
        <v>24</v>
      </c>
      <c r="I9011">
        <v>1060</v>
      </c>
      <c r="J9011" t="s">
        <v>25</v>
      </c>
      <c r="K9011">
        <v>2001</v>
      </c>
      <c r="L9011" t="s">
        <v>26</v>
      </c>
      <c r="M9011">
        <v>1500</v>
      </c>
      <c r="N9011" t="s">
        <v>27</v>
      </c>
      <c r="O9011">
        <v>1500</v>
      </c>
      <c r="P9011" t="s">
        <v>28</v>
      </c>
      <c r="Q9011">
        <v>1500</v>
      </c>
    </row>
    <row r="9012" spans="1:19" hidden="1">
      <c r="A9012" t="s">
        <v>29</v>
      </c>
      <c r="B9012">
        <v>56</v>
      </c>
    </row>
    <row r="9013" spans="1:19" hidden="1">
      <c r="A9013" t="s">
        <v>30</v>
      </c>
      <c r="B9013" t="s">
        <v>31</v>
      </c>
      <c r="C9013" t="s">
        <v>32</v>
      </c>
      <c r="D9013">
        <v>0</v>
      </c>
      <c r="E9013" t="s">
        <v>33</v>
      </c>
      <c r="F9013">
        <v>56</v>
      </c>
      <c r="G9013" t="s">
        <v>34</v>
      </c>
      <c r="H9013">
        <v>0</v>
      </c>
    </row>
    <row r="9014" spans="1:19" hidden="1">
      <c r="A9014" t="s">
        <v>35</v>
      </c>
      <c r="B9014" t="s">
        <v>36</v>
      </c>
      <c r="C9014">
        <v>-5</v>
      </c>
      <c r="D9014" t="s">
        <v>37</v>
      </c>
      <c r="E9014">
        <v>6</v>
      </c>
      <c r="F9014" t="s">
        <v>38</v>
      </c>
      <c r="G9014">
        <v>-122</v>
      </c>
    </row>
    <row r="9015" spans="1:19" hidden="1">
      <c r="A9015" t="s">
        <v>4</v>
      </c>
      <c r="B9015" t="s">
        <v>5</v>
      </c>
      <c r="C9015">
        <v>2880</v>
      </c>
      <c r="D9015" t="s">
        <v>6</v>
      </c>
      <c r="E9015">
        <v>0</v>
      </c>
      <c r="F9015" t="s">
        <v>7</v>
      </c>
      <c r="G9015">
        <v>23</v>
      </c>
      <c r="H9015" t="s">
        <v>8</v>
      </c>
      <c r="I9015">
        <v>2</v>
      </c>
    </row>
    <row r="9016" spans="1:19" hidden="1">
      <c r="A9016" t="s">
        <v>9</v>
      </c>
      <c r="B9016" t="s">
        <v>10</v>
      </c>
      <c r="C9016">
        <v>4</v>
      </c>
      <c r="D9016" t="s">
        <v>11</v>
      </c>
      <c r="E9016">
        <v>11</v>
      </c>
      <c r="F9016" t="s">
        <v>12</v>
      </c>
      <c r="G9016">
        <v>247</v>
      </c>
      <c r="H9016" t="s">
        <v>13</v>
      </c>
      <c r="I9016">
        <v>5</v>
      </c>
      <c r="J9016" t="s">
        <v>14</v>
      </c>
      <c r="K9016">
        <v>0</v>
      </c>
      <c r="L9016" t="s">
        <v>15</v>
      </c>
      <c r="M9016">
        <v>-1</v>
      </c>
      <c r="N9016" t="s">
        <v>16</v>
      </c>
      <c r="O9016">
        <v>87</v>
      </c>
      <c r="P9016" t="s">
        <v>17</v>
      </c>
      <c r="Q9016">
        <v>-85</v>
      </c>
      <c r="R9016" t="s">
        <v>18</v>
      </c>
      <c r="S9016">
        <v>52</v>
      </c>
    </row>
    <row r="9017" spans="1:19" hidden="1">
      <c r="A9017" t="s">
        <v>19</v>
      </c>
      <c r="B9017">
        <v>0</v>
      </c>
      <c r="C9017">
        <v>1000</v>
      </c>
      <c r="D9017">
        <v>1</v>
      </c>
      <c r="E9017">
        <v>1000</v>
      </c>
      <c r="F9017">
        <v>2</v>
      </c>
      <c r="G9017">
        <v>1000</v>
      </c>
      <c r="H9017">
        <v>3</v>
      </c>
      <c r="I9017">
        <v>1000</v>
      </c>
      <c r="J9017">
        <v>4</v>
      </c>
      <c r="K9017">
        <v>0</v>
      </c>
      <c r="L9017">
        <v>5</v>
      </c>
      <c r="M9017">
        <v>0</v>
      </c>
      <c r="N9017">
        <v>6</v>
      </c>
      <c r="O9017">
        <v>0</v>
      </c>
      <c r="P9017">
        <v>7</v>
      </c>
      <c r="Q9017">
        <v>0</v>
      </c>
    </row>
    <row r="9018" spans="1:19">
      <c r="A9018" t="s">
        <v>20</v>
      </c>
      <c r="B9018" t="s">
        <v>21</v>
      </c>
      <c r="C9018">
        <v>1497</v>
      </c>
      <c r="D9018" t="s">
        <v>22</v>
      </c>
      <c r="E9018">
        <v>1497</v>
      </c>
      <c r="F9018" t="s">
        <v>23</v>
      </c>
      <c r="G9018">
        <v>1513</v>
      </c>
      <c r="H9018" t="s">
        <v>24</v>
      </c>
      <c r="I9018">
        <v>1060</v>
      </c>
      <c r="J9018" t="s">
        <v>25</v>
      </c>
      <c r="K9018">
        <v>2001</v>
      </c>
      <c r="L9018" t="s">
        <v>26</v>
      </c>
      <c r="M9018">
        <v>1500</v>
      </c>
      <c r="N9018" t="s">
        <v>27</v>
      </c>
      <c r="O9018">
        <v>1500</v>
      </c>
      <c r="P9018" t="s">
        <v>28</v>
      </c>
      <c r="Q9018">
        <v>1500</v>
      </c>
    </row>
    <row r="9019" spans="1:19" hidden="1">
      <c r="A9019" t="s">
        <v>29</v>
      </c>
      <c r="B9019">
        <v>56</v>
      </c>
    </row>
    <row r="9020" spans="1:19" hidden="1">
      <c r="A9020" t="s">
        <v>30</v>
      </c>
      <c r="B9020" t="s">
        <v>31</v>
      </c>
      <c r="C9020" t="s">
        <v>32</v>
      </c>
      <c r="D9020">
        <v>0</v>
      </c>
      <c r="E9020" t="s">
        <v>33</v>
      </c>
      <c r="F9020">
        <v>56</v>
      </c>
      <c r="G9020" t="s">
        <v>34</v>
      </c>
      <c r="H9020">
        <v>0</v>
      </c>
    </row>
    <row r="9021" spans="1:19" hidden="1">
      <c r="A9021" t="s">
        <v>35</v>
      </c>
      <c r="B9021" t="s">
        <v>36</v>
      </c>
      <c r="C9021">
        <v>-4</v>
      </c>
      <c r="D9021" t="s">
        <v>37</v>
      </c>
      <c r="E9021">
        <v>6</v>
      </c>
      <c r="F9021" t="s">
        <v>38</v>
      </c>
      <c r="G9021">
        <v>-122</v>
      </c>
    </row>
    <row r="9022" spans="1:19" hidden="1">
      <c r="A9022" t="s">
        <v>4</v>
      </c>
      <c r="B9022" t="s">
        <v>5</v>
      </c>
      <c r="C9022">
        <v>2912</v>
      </c>
      <c r="D9022" t="s">
        <v>6</v>
      </c>
      <c r="E9022">
        <v>0</v>
      </c>
      <c r="F9022" t="s">
        <v>7</v>
      </c>
      <c r="G9022">
        <v>23</v>
      </c>
      <c r="H9022" t="s">
        <v>8</v>
      </c>
      <c r="I9022">
        <v>2</v>
      </c>
    </row>
    <row r="9023" spans="1:19" hidden="1">
      <c r="A9023" t="s">
        <v>9</v>
      </c>
      <c r="B9023" t="s">
        <v>10</v>
      </c>
      <c r="C9023">
        <v>2</v>
      </c>
      <c r="D9023" t="s">
        <v>11</v>
      </c>
      <c r="E9023">
        <v>5</v>
      </c>
      <c r="F9023" t="s">
        <v>12</v>
      </c>
      <c r="G9023">
        <v>271</v>
      </c>
      <c r="H9023" t="s">
        <v>13</v>
      </c>
      <c r="I9023">
        <v>-2</v>
      </c>
      <c r="J9023" t="s">
        <v>14</v>
      </c>
      <c r="K9023">
        <v>-10</v>
      </c>
      <c r="L9023" t="s">
        <v>15</v>
      </c>
      <c r="M9023">
        <v>6</v>
      </c>
      <c r="N9023" t="s">
        <v>16</v>
      </c>
      <c r="O9023">
        <v>87</v>
      </c>
      <c r="P9023" t="s">
        <v>17</v>
      </c>
      <c r="Q9023">
        <v>-85</v>
      </c>
      <c r="R9023" t="s">
        <v>18</v>
      </c>
      <c r="S9023">
        <v>52</v>
      </c>
    </row>
    <row r="9024" spans="1:19" hidden="1">
      <c r="A9024" t="s">
        <v>19</v>
      </c>
      <c r="B9024">
        <v>0</v>
      </c>
      <c r="C9024">
        <v>1000</v>
      </c>
      <c r="D9024">
        <v>1</v>
      </c>
      <c r="E9024">
        <v>1000</v>
      </c>
      <c r="F9024">
        <v>2</v>
      </c>
      <c r="G9024">
        <v>1000</v>
      </c>
      <c r="H9024">
        <v>3</v>
      </c>
      <c r="I9024">
        <v>1000</v>
      </c>
      <c r="J9024">
        <v>4</v>
      </c>
      <c r="K9024">
        <v>0</v>
      </c>
      <c r="L9024">
        <v>5</v>
      </c>
      <c r="M9024">
        <v>0</v>
      </c>
      <c r="N9024">
        <v>6</v>
      </c>
      <c r="O9024">
        <v>0</v>
      </c>
      <c r="P9024">
        <v>7</v>
      </c>
      <c r="Q9024">
        <v>0</v>
      </c>
    </row>
    <row r="9025" spans="1:19">
      <c r="A9025" t="s">
        <v>20</v>
      </c>
      <c r="B9025" t="s">
        <v>21</v>
      </c>
      <c r="C9025">
        <v>1497</v>
      </c>
      <c r="D9025" t="s">
        <v>22</v>
      </c>
      <c r="E9025">
        <v>1497</v>
      </c>
      <c r="F9025" t="s">
        <v>23</v>
      </c>
      <c r="G9025">
        <v>1509</v>
      </c>
      <c r="H9025" t="s">
        <v>24</v>
      </c>
      <c r="I9025">
        <v>1060</v>
      </c>
      <c r="J9025" t="s">
        <v>25</v>
      </c>
      <c r="K9025">
        <v>2001</v>
      </c>
      <c r="L9025" t="s">
        <v>26</v>
      </c>
      <c r="M9025">
        <v>1500</v>
      </c>
      <c r="N9025" t="s">
        <v>27</v>
      </c>
      <c r="O9025">
        <v>1500</v>
      </c>
      <c r="P9025" t="s">
        <v>28</v>
      </c>
      <c r="Q9025">
        <v>1500</v>
      </c>
    </row>
    <row r="9026" spans="1:19" hidden="1">
      <c r="A9026" t="s">
        <v>29</v>
      </c>
      <c r="B9026">
        <v>56</v>
      </c>
    </row>
    <row r="9027" spans="1:19" hidden="1">
      <c r="A9027" t="s">
        <v>30</v>
      </c>
      <c r="B9027" t="s">
        <v>31</v>
      </c>
      <c r="C9027" t="s">
        <v>32</v>
      </c>
      <c r="D9027">
        <v>0</v>
      </c>
      <c r="E9027" t="s">
        <v>33</v>
      </c>
      <c r="F9027">
        <v>56</v>
      </c>
      <c r="G9027" t="s">
        <v>34</v>
      </c>
      <c r="H9027">
        <v>0</v>
      </c>
    </row>
    <row r="9028" spans="1:19" hidden="1">
      <c r="A9028" t="s">
        <v>35</v>
      </c>
      <c r="B9028" t="s">
        <v>36</v>
      </c>
      <c r="C9028">
        <v>-3</v>
      </c>
      <c r="D9028" t="s">
        <v>37</v>
      </c>
      <c r="E9028">
        <v>5</v>
      </c>
      <c r="F9028" t="s">
        <v>38</v>
      </c>
      <c r="G9028">
        <v>-122</v>
      </c>
    </row>
    <row r="9029" spans="1:19" hidden="1">
      <c r="A9029" t="s">
        <v>4</v>
      </c>
      <c r="B9029" t="s">
        <v>5</v>
      </c>
      <c r="C9029">
        <v>2908</v>
      </c>
      <c r="D9029" t="s">
        <v>6</v>
      </c>
      <c r="E9029">
        <v>0</v>
      </c>
      <c r="F9029" t="s">
        <v>7</v>
      </c>
      <c r="G9029">
        <v>23</v>
      </c>
      <c r="H9029" t="s">
        <v>8</v>
      </c>
      <c r="I9029">
        <v>2</v>
      </c>
    </row>
    <row r="9030" spans="1:19" hidden="1">
      <c r="A9030" t="s">
        <v>9</v>
      </c>
      <c r="B9030" t="s">
        <v>10</v>
      </c>
      <c r="C9030">
        <v>8</v>
      </c>
      <c r="D9030" t="s">
        <v>11</v>
      </c>
      <c r="E9030">
        <v>6</v>
      </c>
      <c r="F9030" t="s">
        <v>12</v>
      </c>
      <c r="G9030">
        <v>264</v>
      </c>
      <c r="H9030" t="s">
        <v>13</v>
      </c>
      <c r="I9030">
        <v>-12</v>
      </c>
      <c r="J9030" t="s">
        <v>14</v>
      </c>
      <c r="K9030">
        <v>-9</v>
      </c>
      <c r="L9030" t="s">
        <v>15</v>
      </c>
      <c r="M9030">
        <v>4</v>
      </c>
      <c r="N9030" t="s">
        <v>16</v>
      </c>
      <c r="O9030">
        <v>86</v>
      </c>
      <c r="P9030" t="s">
        <v>17</v>
      </c>
      <c r="Q9030">
        <v>-84</v>
      </c>
      <c r="R9030" t="s">
        <v>18</v>
      </c>
      <c r="S9030">
        <v>56</v>
      </c>
    </row>
    <row r="9031" spans="1:19" hidden="1">
      <c r="A9031" t="s">
        <v>19</v>
      </c>
      <c r="B9031">
        <v>0</v>
      </c>
      <c r="C9031">
        <v>1000</v>
      </c>
      <c r="D9031">
        <v>1</v>
      </c>
      <c r="E9031">
        <v>1000</v>
      </c>
      <c r="F9031">
        <v>2</v>
      </c>
      <c r="G9031">
        <v>1000</v>
      </c>
      <c r="H9031">
        <v>3</v>
      </c>
      <c r="I9031">
        <v>1000</v>
      </c>
      <c r="J9031">
        <v>4</v>
      </c>
      <c r="K9031">
        <v>0</v>
      </c>
      <c r="L9031">
        <v>5</v>
      </c>
      <c r="M9031">
        <v>0</v>
      </c>
      <c r="N9031">
        <v>6</v>
      </c>
      <c r="O9031">
        <v>0</v>
      </c>
      <c r="P9031">
        <v>7</v>
      </c>
      <c r="Q9031">
        <v>0</v>
      </c>
    </row>
    <row r="9032" spans="1:19">
      <c r="A9032" t="s">
        <v>20</v>
      </c>
      <c r="B9032" t="s">
        <v>21</v>
      </c>
      <c r="C9032">
        <v>1500</v>
      </c>
      <c r="D9032" t="s">
        <v>22</v>
      </c>
      <c r="E9032">
        <v>1499</v>
      </c>
      <c r="F9032" t="s">
        <v>23</v>
      </c>
      <c r="G9032">
        <v>1509</v>
      </c>
      <c r="H9032" t="s">
        <v>24</v>
      </c>
      <c r="I9032">
        <v>1060</v>
      </c>
      <c r="J9032" t="s">
        <v>25</v>
      </c>
      <c r="K9032">
        <v>2001</v>
      </c>
      <c r="L9032" t="s">
        <v>26</v>
      </c>
      <c r="M9032">
        <v>1500</v>
      </c>
      <c r="N9032" t="s">
        <v>27</v>
      </c>
      <c r="O9032">
        <v>1500</v>
      </c>
      <c r="P9032" t="s">
        <v>28</v>
      </c>
      <c r="Q9032">
        <v>1500</v>
      </c>
    </row>
    <row r="9033" spans="1:19" hidden="1">
      <c r="A9033" t="s">
        <v>29</v>
      </c>
      <c r="B9033">
        <v>56</v>
      </c>
    </row>
    <row r="9034" spans="1:19" hidden="1">
      <c r="A9034" t="s">
        <v>30</v>
      </c>
      <c r="B9034" t="s">
        <v>31</v>
      </c>
      <c r="C9034" t="s">
        <v>32</v>
      </c>
      <c r="D9034">
        <v>0</v>
      </c>
      <c r="E9034" t="s">
        <v>33</v>
      </c>
      <c r="F9034">
        <v>56</v>
      </c>
      <c r="G9034" t="s">
        <v>34</v>
      </c>
      <c r="H9034">
        <v>0</v>
      </c>
    </row>
    <row r="9035" spans="1:19" hidden="1">
      <c r="A9035" t="s">
        <v>35</v>
      </c>
      <c r="B9035" t="s">
        <v>36</v>
      </c>
      <c r="C9035">
        <v>-4</v>
      </c>
      <c r="D9035" t="s">
        <v>37</v>
      </c>
      <c r="E9035">
        <v>4</v>
      </c>
      <c r="F9035" t="s">
        <v>38</v>
      </c>
      <c r="G9035">
        <v>-122</v>
      </c>
    </row>
    <row r="9036" spans="1:19" hidden="1">
      <c r="A9036" t="s">
        <v>4</v>
      </c>
      <c r="B9036" t="s">
        <v>5</v>
      </c>
      <c r="C9036">
        <v>2868</v>
      </c>
      <c r="D9036" t="s">
        <v>6</v>
      </c>
      <c r="E9036">
        <v>0</v>
      </c>
      <c r="F9036" t="s">
        <v>7</v>
      </c>
      <c r="G9036">
        <v>23</v>
      </c>
      <c r="H9036" t="s">
        <v>8</v>
      </c>
      <c r="I9036">
        <v>2</v>
      </c>
    </row>
    <row r="9037" spans="1:19" hidden="1">
      <c r="A9037" t="s">
        <v>9</v>
      </c>
      <c r="B9037" t="s">
        <v>10</v>
      </c>
      <c r="C9037">
        <v>9</v>
      </c>
      <c r="D9037" t="s">
        <v>11</v>
      </c>
      <c r="E9037">
        <v>8</v>
      </c>
      <c r="F9037" t="s">
        <v>12</v>
      </c>
      <c r="G9037">
        <v>249</v>
      </c>
      <c r="H9037" t="s">
        <v>13</v>
      </c>
      <c r="I9037">
        <v>-21</v>
      </c>
      <c r="J9037" t="s">
        <v>14</v>
      </c>
      <c r="K9037">
        <v>4</v>
      </c>
      <c r="L9037" t="s">
        <v>15</v>
      </c>
      <c r="M9037">
        <v>-1</v>
      </c>
      <c r="N9037" t="s">
        <v>16</v>
      </c>
      <c r="O9037">
        <v>86</v>
      </c>
      <c r="P9037" t="s">
        <v>17</v>
      </c>
      <c r="Q9037">
        <v>-84</v>
      </c>
      <c r="R9037" t="s">
        <v>18</v>
      </c>
      <c r="S9037">
        <v>56</v>
      </c>
    </row>
    <row r="9038" spans="1:19" hidden="1">
      <c r="A9038" t="s">
        <v>19</v>
      </c>
      <c r="B9038">
        <v>0</v>
      </c>
      <c r="C9038">
        <v>1000</v>
      </c>
      <c r="D9038">
        <v>1</v>
      </c>
      <c r="E9038">
        <v>1000</v>
      </c>
      <c r="F9038">
        <v>2</v>
      </c>
      <c r="G9038">
        <v>1000</v>
      </c>
      <c r="H9038">
        <v>3</v>
      </c>
      <c r="I9038">
        <v>1000</v>
      </c>
      <c r="J9038">
        <v>4</v>
      </c>
      <c r="K9038">
        <v>0</v>
      </c>
      <c r="L9038">
        <v>5</v>
      </c>
      <c r="M9038">
        <v>0</v>
      </c>
      <c r="N9038">
        <v>6</v>
      </c>
      <c r="O9038">
        <v>0</v>
      </c>
      <c r="P9038">
        <v>7</v>
      </c>
      <c r="Q9038">
        <v>0</v>
      </c>
    </row>
    <row r="9039" spans="1:19">
      <c r="A9039" t="s">
        <v>20</v>
      </c>
      <c r="B9039" t="s">
        <v>21</v>
      </c>
      <c r="C9039">
        <v>1493</v>
      </c>
      <c r="D9039" t="s">
        <v>22</v>
      </c>
      <c r="E9039">
        <v>1501</v>
      </c>
      <c r="F9039" t="s">
        <v>23</v>
      </c>
      <c r="G9039">
        <v>1509</v>
      </c>
      <c r="H9039" t="s">
        <v>24</v>
      </c>
      <c r="I9039">
        <v>1060</v>
      </c>
      <c r="J9039" t="s">
        <v>25</v>
      </c>
      <c r="K9039">
        <v>2001</v>
      </c>
      <c r="L9039" t="s">
        <v>26</v>
      </c>
      <c r="M9039">
        <v>1500</v>
      </c>
      <c r="N9039" t="s">
        <v>27</v>
      </c>
      <c r="O9039">
        <v>1500</v>
      </c>
      <c r="P9039" t="s">
        <v>28</v>
      </c>
      <c r="Q9039">
        <v>1500</v>
      </c>
    </row>
    <row r="9040" spans="1:19" hidden="1">
      <c r="A9040" t="s">
        <v>29</v>
      </c>
      <c r="B9040">
        <v>56</v>
      </c>
    </row>
    <row r="9041" spans="1:19" hidden="1">
      <c r="A9041" t="s">
        <v>30</v>
      </c>
      <c r="B9041" t="s">
        <v>31</v>
      </c>
      <c r="C9041" t="s">
        <v>32</v>
      </c>
      <c r="D9041">
        <v>0</v>
      </c>
      <c r="E9041" t="s">
        <v>33</v>
      </c>
      <c r="F9041">
        <v>56</v>
      </c>
      <c r="G9041" t="s">
        <v>34</v>
      </c>
      <c r="H9041">
        <v>0</v>
      </c>
    </row>
    <row r="9042" spans="1:19" hidden="1">
      <c r="A9042" t="s">
        <v>35</v>
      </c>
      <c r="B9042" t="s">
        <v>36</v>
      </c>
      <c r="C9042">
        <v>-6</v>
      </c>
      <c r="D9042" t="s">
        <v>37</v>
      </c>
      <c r="E9042">
        <v>4</v>
      </c>
      <c r="F9042" t="s">
        <v>38</v>
      </c>
      <c r="G9042">
        <v>-122</v>
      </c>
    </row>
    <row r="9043" spans="1:19" hidden="1">
      <c r="A9043" t="s">
        <v>4</v>
      </c>
      <c r="B9043" t="s">
        <v>5</v>
      </c>
      <c r="C9043">
        <v>2900</v>
      </c>
      <c r="D9043" t="s">
        <v>6</v>
      </c>
      <c r="E9043">
        <v>0</v>
      </c>
      <c r="F9043" t="s">
        <v>7</v>
      </c>
      <c r="G9043">
        <v>23</v>
      </c>
      <c r="H9043" t="s">
        <v>8</v>
      </c>
      <c r="I9043">
        <v>2</v>
      </c>
    </row>
    <row r="9044" spans="1:19" hidden="1">
      <c r="A9044" t="s">
        <v>9</v>
      </c>
      <c r="B9044" t="s">
        <v>10</v>
      </c>
      <c r="C9044">
        <v>5</v>
      </c>
      <c r="D9044" t="s">
        <v>11</v>
      </c>
      <c r="E9044">
        <v>9</v>
      </c>
      <c r="F9044" t="s">
        <v>12</v>
      </c>
      <c r="G9044">
        <v>239</v>
      </c>
      <c r="H9044" t="s">
        <v>13</v>
      </c>
      <c r="I9044">
        <v>-24</v>
      </c>
      <c r="J9044" t="s">
        <v>14</v>
      </c>
      <c r="K9044">
        <v>7</v>
      </c>
      <c r="L9044" t="s">
        <v>15</v>
      </c>
      <c r="M9044">
        <v>-1</v>
      </c>
      <c r="N9044" t="s">
        <v>16</v>
      </c>
      <c r="O9044">
        <v>91</v>
      </c>
      <c r="P9044" t="s">
        <v>17</v>
      </c>
      <c r="Q9044">
        <v>-84</v>
      </c>
      <c r="R9044" t="s">
        <v>18</v>
      </c>
      <c r="S9044">
        <v>49</v>
      </c>
    </row>
    <row r="9045" spans="1:19" hidden="1">
      <c r="A9045" t="s">
        <v>19</v>
      </c>
      <c r="B9045">
        <v>0</v>
      </c>
      <c r="C9045">
        <v>1000</v>
      </c>
      <c r="D9045">
        <v>1</v>
      </c>
      <c r="E9045">
        <v>1000</v>
      </c>
      <c r="F9045">
        <v>2</v>
      </c>
      <c r="G9045">
        <v>1000</v>
      </c>
      <c r="H9045">
        <v>3</v>
      </c>
      <c r="I9045">
        <v>1000</v>
      </c>
      <c r="J9045">
        <v>4</v>
      </c>
      <c r="K9045">
        <v>0</v>
      </c>
      <c r="L9045">
        <v>5</v>
      </c>
      <c r="M9045">
        <v>0</v>
      </c>
      <c r="N9045">
        <v>6</v>
      </c>
      <c r="O9045">
        <v>0</v>
      </c>
      <c r="P9045">
        <v>7</v>
      </c>
      <c r="Q9045">
        <v>0</v>
      </c>
    </row>
    <row r="9046" spans="1:19">
      <c r="A9046" t="s">
        <v>20</v>
      </c>
      <c r="B9046" t="s">
        <v>21</v>
      </c>
      <c r="C9046">
        <v>1493</v>
      </c>
      <c r="D9046" t="s">
        <v>22</v>
      </c>
      <c r="E9046">
        <v>1501</v>
      </c>
      <c r="F9046" t="s">
        <v>23</v>
      </c>
      <c r="G9046">
        <v>1509</v>
      </c>
      <c r="H9046" t="s">
        <v>24</v>
      </c>
      <c r="I9046">
        <v>1060</v>
      </c>
      <c r="J9046" t="s">
        <v>25</v>
      </c>
      <c r="K9046">
        <v>2001</v>
      </c>
      <c r="L9046" t="s">
        <v>26</v>
      </c>
      <c r="M9046">
        <v>1500</v>
      </c>
      <c r="N9046" t="s">
        <v>27</v>
      </c>
      <c r="O9046">
        <v>1500</v>
      </c>
      <c r="P9046" t="s">
        <v>28</v>
      </c>
      <c r="Q9046">
        <v>1500</v>
      </c>
    </row>
    <row r="9047" spans="1:19" hidden="1">
      <c r="A9047" t="s">
        <v>29</v>
      </c>
      <c r="B9047">
        <v>56</v>
      </c>
    </row>
    <row r="9048" spans="1:19" hidden="1">
      <c r="A9048" t="s">
        <v>30</v>
      </c>
      <c r="B9048" t="s">
        <v>31</v>
      </c>
      <c r="C9048" t="s">
        <v>32</v>
      </c>
      <c r="D9048">
        <v>0</v>
      </c>
      <c r="E9048" t="s">
        <v>33</v>
      </c>
      <c r="F9048">
        <v>56</v>
      </c>
      <c r="G9048" t="s">
        <v>34</v>
      </c>
      <c r="H9048">
        <v>0</v>
      </c>
    </row>
    <row r="9049" spans="1:19" hidden="1">
      <c r="A9049" t="s">
        <v>35</v>
      </c>
      <c r="B9049" t="s">
        <v>36</v>
      </c>
      <c r="C9049">
        <v>-9</v>
      </c>
      <c r="D9049" t="s">
        <v>37</v>
      </c>
      <c r="E9049">
        <v>4</v>
      </c>
      <c r="F9049" t="s">
        <v>38</v>
      </c>
      <c r="G9049">
        <v>-122</v>
      </c>
    </row>
    <row r="9050" spans="1:19" hidden="1">
      <c r="A9050" t="s">
        <v>4</v>
      </c>
      <c r="B9050" t="s">
        <v>5</v>
      </c>
      <c r="C9050">
        <v>2876</v>
      </c>
      <c r="D9050" t="s">
        <v>6</v>
      </c>
      <c r="E9050">
        <v>0</v>
      </c>
      <c r="F9050" t="s">
        <v>7</v>
      </c>
      <c r="G9050">
        <v>23</v>
      </c>
      <c r="H9050" t="s">
        <v>8</v>
      </c>
      <c r="I9050">
        <v>2</v>
      </c>
    </row>
    <row r="9051" spans="1:19" hidden="1">
      <c r="A9051" t="s">
        <v>9</v>
      </c>
      <c r="B9051" t="s">
        <v>10</v>
      </c>
      <c r="C9051">
        <v>-1</v>
      </c>
      <c r="D9051" t="s">
        <v>11</v>
      </c>
      <c r="E9051">
        <v>-11</v>
      </c>
      <c r="F9051" t="s">
        <v>12</v>
      </c>
      <c r="G9051">
        <v>242</v>
      </c>
      <c r="H9051" t="s">
        <v>13</v>
      </c>
      <c r="I9051">
        <v>-21</v>
      </c>
      <c r="J9051" t="s">
        <v>14</v>
      </c>
      <c r="K9051">
        <v>0</v>
      </c>
      <c r="L9051" t="s">
        <v>15</v>
      </c>
      <c r="M9051">
        <v>2</v>
      </c>
      <c r="N9051" t="s">
        <v>16</v>
      </c>
      <c r="O9051">
        <v>91</v>
      </c>
      <c r="P9051" t="s">
        <v>17</v>
      </c>
      <c r="Q9051">
        <v>-84</v>
      </c>
      <c r="R9051" t="s">
        <v>18</v>
      </c>
      <c r="S9051">
        <v>49</v>
      </c>
    </row>
    <row r="9052" spans="1:19" hidden="1">
      <c r="A9052" t="s">
        <v>19</v>
      </c>
      <c r="B9052">
        <v>0</v>
      </c>
      <c r="C9052">
        <v>1000</v>
      </c>
      <c r="D9052">
        <v>1</v>
      </c>
      <c r="E9052">
        <v>1000</v>
      </c>
      <c r="F9052">
        <v>2</v>
      </c>
      <c r="G9052">
        <v>1000</v>
      </c>
      <c r="H9052">
        <v>3</v>
      </c>
      <c r="I9052">
        <v>1000</v>
      </c>
      <c r="J9052">
        <v>4</v>
      </c>
      <c r="K9052">
        <v>0</v>
      </c>
      <c r="L9052">
        <v>5</v>
      </c>
      <c r="M9052">
        <v>0</v>
      </c>
      <c r="N9052">
        <v>6</v>
      </c>
      <c r="O9052">
        <v>0</v>
      </c>
      <c r="P9052">
        <v>7</v>
      </c>
      <c r="Q9052">
        <v>0</v>
      </c>
    </row>
    <row r="9053" spans="1:19">
      <c r="A9053" t="s">
        <v>20</v>
      </c>
      <c r="B9053" t="s">
        <v>21</v>
      </c>
      <c r="C9053">
        <v>1498</v>
      </c>
      <c r="D9053" t="s">
        <v>22</v>
      </c>
      <c r="E9053">
        <v>1501</v>
      </c>
      <c r="F9053" t="s">
        <v>23</v>
      </c>
      <c r="G9053">
        <v>1509</v>
      </c>
      <c r="H9053" t="s">
        <v>24</v>
      </c>
      <c r="I9053">
        <v>1060</v>
      </c>
      <c r="J9053" t="s">
        <v>25</v>
      </c>
      <c r="K9053">
        <v>2001</v>
      </c>
      <c r="L9053" t="s">
        <v>26</v>
      </c>
      <c r="M9053">
        <v>1500</v>
      </c>
      <c r="N9053" t="s">
        <v>27</v>
      </c>
      <c r="O9053">
        <v>1500</v>
      </c>
      <c r="P9053" t="s">
        <v>28</v>
      </c>
      <c r="Q9053">
        <v>1500</v>
      </c>
    </row>
    <row r="9054" spans="1:19" hidden="1">
      <c r="A9054" t="s">
        <v>29</v>
      </c>
      <c r="B9054">
        <v>56</v>
      </c>
    </row>
    <row r="9055" spans="1:19" hidden="1">
      <c r="A9055" t="s">
        <v>30</v>
      </c>
      <c r="B9055" t="s">
        <v>31</v>
      </c>
      <c r="C9055" t="s">
        <v>32</v>
      </c>
      <c r="D9055">
        <v>0</v>
      </c>
      <c r="E9055" t="s">
        <v>33</v>
      </c>
      <c r="F9055">
        <v>56</v>
      </c>
      <c r="G9055" t="s">
        <v>34</v>
      </c>
      <c r="H9055">
        <v>0</v>
      </c>
    </row>
    <row r="9056" spans="1:19" hidden="1">
      <c r="A9056" t="s">
        <v>35</v>
      </c>
      <c r="B9056" t="s">
        <v>36</v>
      </c>
      <c r="C9056">
        <v>-11</v>
      </c>
      <c r="D9056" t="s">
        <v>37</v>
      </c>
      <c r="E9056">
        <v>5</v>
      </c>
      <c r="F9056" t="s">
        <v>38</v>
      </c>
      <c r="G9056">
        <v>-121</v>
      </c>
    </row>
    <row r="9057" spans="1:19" hidden="1">
      <c r="A9057" t="s">
        <v>4</v>
      </c>
      <c r="B9057" t="s">
        <v>5</v>
      </c>
      <c r="C9057">
        <v>3040</v>
      </c>
      <c r="D9057" t="s">
        <v>6</v>
      </c>
      <c r="E9057">
        <v>0</v>
      </c>
      <c r="F9057" t="s">
        <v>7</v>
      </c>
      <c r="G9057">
        <v>23</v>
      </c>
      <c r="H9057" t="s">
        <v>8</v>
      </c>
      <c r="I9057">
        <v>2</v>
      </c>
    </row>
    <row r="9058" spans="1:19" hidden="1">
      <c r="A9058" t="s">
        <v>9</v>
      </c>
      <c r="B9058" t="s">
        <v>10</v>
      </c>
      <c r="C9058">
        <v>-2</v>
      </c>
      <c r="D9058" t="s">
        <v>11</v>
      </c>
      <c r="E9058">
        <v>4</v>
      </c>
      <c r="F9058" t="s">
        <v>12</v>
      </c>
      <c r="G9058">
        <v>245</v>
      </c>
      <c r="H9058" t="s">
        <v>13</v>
      </c>
      <c r="I9058">
        <v>-11</v>
      </c>
      <c r="J9058" t="s">
        <v>14</v>
      </c>
      <c r="K9058">
        <v>-9</v>
      </c>
      <c r="L9058" t="s">
        <v>15</v>
      </c>
      <c r="M9058">
        <v>5</v>
      </c>
      <c r="N9058" t="s">
        <v>16</v>
      </c>
      <c r="O9058">
        <v>91</v>
      </c>
      <c r="P9058" t="s">
        <v>17</v>
      </c>
      <c r="Q9058">
        <v>-85</v>
      </c>
      <c r="R9058" t="s">
        <v>18</v>
      </c>
      <c r="S9058">
        <v>34</v>
      </c>
    </row>
    <row r="9059" spans="1:19" hidden="1">
      <c r="A9059" t="s">
        <v>19</v>
      </c>
      <c r="B9059">
        <v>0</v>
      </c>
      <c r="C9059">
        <v>1000</v>
      </c>
      <c r="D9059">
        <v>1</v>
      </c>
      <c r="E9059">
        <v>1000</v>
      </c>
      <c r="F9059">
        <v>2</v>
      </c>
      <c r="G9059">
        <v>1000</v>
      </c>
      <c r="H9059">
        <v>3</v>
      </c>
      <c r="I9059">
        <v>1000</v>
      </c>
      <c r="J9059">
        <v>4</v>
      </c>
      <c r="K9059">
        <v>0</v>
      </c>
      <c r="L9059">
        <v>5</v>
      </c>
      <c r="M9059">
        <v>0</v>
      </c>
      <c r="N9059">
        <v>6</v>
      </c>
      <c r="O9059">
        <v>0</v>
      </c>
      <c r="P9059">
        <v>7</v>
      </c>
      <c r="Q9059">
        <v>0</v>
      </c>
    </row>
    <row r="9060" spans="1:19">
      <c r="A9060" t="s">
        <v>20</v>
      </c>
      <c r="B9060" t="s">
        <v>21</v>
      </c>
      <c r="C9060">
        <v>1498</v>
      </c>
      <c r="D9060" t="s">
        <v>22</v>
      </c>
      <c r="E9060">
        <v>1501</v>
      </c>
      <c r="F9060" t="s">
        <v>23</v>
      </c>
      <c r="G9060">
        <v>1509</v>
      </c>
      <c r="H9060" t="s">
        <v>24</v>
      </c>
      <c r="I9060">
        <v>1060</v>
      </c>
      <c r="J9060" t="s">
        <v>25</v>
      </c>
      <c r="K9060">
        <v>2003</v>
      </c>
      <c r="L9060" t="s">
        <v>26</v>
      </c>
      <c r="M9060">
        <v>1500</v>
      </c>
      <c r="N9060" t="s">
        <v>27</v>
      </c>
      <c r="O9060">
        <v>1500</v>
      </c>
      <c r="P9060" t="s">
        <v>28</v>
      </c>
      <c r="Q9060">
        <v>1500</v>
      </c>
    </row>
    <row r="9061" spans="1:19" hidden="1">
      <c r="A9061" t="s">
        <v>29</v>
      </c>
      <c r="B9061">
        <v>56</v>
      </c>
    </row>
    <row r="9062" spans="1:19" hidden="1">
      <c r="A9062" t="s">
        <v>30</v>
      </c>
      <c r="B9062" t="s">
        <v>31</v>
      </c>
      <c r="C9062" t="s">
        <v>32</v>
      </c>
      <c r="D9062">
        <v>0</v>
      </c>
      <c r="E9062" t="s">
        <v>33</v>
      </c>
      <c r="F9062">
        <v>56</v>
      </c>
      <c r="G9062" t="s">
        <v>34</v>
      </c>
      <c r="H9062">
        <v>0</v>
      </c>
    </row>
    <row r="9063" spans="1:19" hidden="1">
      <c r="A9063" t="s">
        <v>35</v>
      </c>
      <c r="B9063" t="s">
        <v>36</v>
      </c>
      <c r="C9063">
        <v>-12</v>
      </c>
      <c r="D9063" t="s">
        <v>37</v>
      </c>
      <c r="E9063">
        <v>3</v>
      </c>
      <c r="F9063" t="s">
        <v>38</v>
      </c>
      <c r="G9063">
        <v>-121</v>
      </c>
    </row>
    <row r="9064" spans="1:19" hidden="1">
      <c r="A9064" t="s">
        <v>4</v>
      </c>
      <c r="B9064" t="s">
        <v>5</v>
      </c>
      <c r="C9064">
        <v>2904</v>
      </c>
      <c r="D9064" t="s">
        <v>6</v>
      </c>
      <c r="E9064">
        <v>0</v>
      </c>
      <c r="F9064" t="s">
        <v>7</v>
      </c>
      <c r="G9064">
        <v>23</v>
      </c>
      <c r="H9064" t="s">
        <v>8</v>
      </c>
      <c r="I9064">
        <v>2</v>
      </c>
    </row>
    <row r="9065" spans="1:19" hidden="1">
      <c r="A9065" t="s">
        <v>9</v>
      </c>
      <c r="B9065" t="s">
        <v>10</v>
      </c>
      <c r="C9065">
        <v>0</v>
      </c>
      <c r="D9065" t="s">
        <v>11</v>
      </c>
      <c r="E9065">
        <v>17</v>
      </c>
      <c r="F9065" t="s">
        <v>12</v>
      </c>
      <c r="G9065">
        <v>256</v>
      </c>
      <c r="H9065" t="s">
        <v>13</v>
      </c>
      <c r="I9065">
        <v>-2</v>
      </c>
      <c r="J9065" t="s">
        <v>14</v>
      </c>
      <c r="K9065">
        <v>18</v>
      </c>
      <c r="L9065" t="s">
        <v>15</v>
      </c>
      <c r="M9065">
        <v>0</v>
      </c>
      <c r="N9065" t="s">
        <v>16</v>
      </c>
      <c r="O9065">
        <v>91</v>
      </c>
      <c r="P9065" t="s">
        <v>17</v>
      </c>
      <c r="Q9065">
        <v>-85</v>
      </c>
      <c r="R9065" t="s">
        <v>18</v>
      </c>
      <c r="S9065">
        <v>34</v>
      </c>
    </row>
    <row r="9066" spans="1:19" hidden="1">
      <c r="A9066" t="s">
        <v>19</v>
      </c>
      <c r="B9066">
        <v>0</v>
      </c>
      <c r="C9066">
        <v>1000</v>
      </c>
      <c r="D9066">
        <v>1</v>
      </c>
      <c r="E9066">
        <v>1000</v>
      </c>
      <c r="F9066">
        <v>2</v>
      </c>
      <c r="G9066">
        <v>1000</v>
      </c>
      <c r="H9066">
        <v>3</v>
      </c>
      <c r="I9066">
        <v>1000</v>
      </c>
      <c r="J9066">
        <v>4</v>
      </c>
      <c r="K9066">
        <v>0</v>
      </c>
      <c r="L9066">
        <v>5</v>
      </c>
      <c r="M9066">
        <v>0</v>
      </c>
      <c r="N9066">
        <v>6</v>
      </c>
      <c r="O9066">
        <v>0</v>
      </c>
      <c r="P9066">
        <v>7</v>
      </c>
      <c r="Q9066">
        <v>0</v>
      </c>
    </row>
    <row r="9067" spans="1:19">
      <c r="A9067" t="s">
        <v>20</v>
      </c>
      <c r="B9067" t="s">
        <v>21</v>
      </c>
      <c r="C9067">
        <v>1496</v>
      </c>
      <c r="D9067" t="s">
        <v>22</v>
      </c>
      <c r="E9067">
        <v>1501</v>
      </c>
      <c r="F9067" t="s">
        <v>23</v>
      </c>
      <c r="G9067">
        <v>1509</v>
      </c>
      <c r="H9067" t="s">
        <v>24</v>
      </c>
      <c r="I9067">
        <v>1062</v>
      </c>
      <c r="J9067" t="s">
        <v>25</v>
      </c>
      <c r="K9067">
        <v>2003</v>
      </c>
      <c r="L9067" t="s">
        <v>26</v>
      </c>
      <c r="M9067">
        <v>1500</v>
      </c>
      <c r="N9067" t="s">
        <v>27</v>
      </c>
      <c r="O9067">
        <v>1500</v>
      </c>
      <c r="P9067" t="s">
        <v>28</v>
      </c>
      <c r="Q9067">
        <v>1500</v>
      </c>
    </row>
    <row r="9068" spans="1:19" hidden="1">
      <c r="A9068" t="s">
        <v>29</v>
      </c>
      <c r="B9068">
        <v>56</v>
      </c>
    </row>
    <row r="9069" spans="1:19" hidden="1">
      <c r="A9069" t="s">
        <v>30</v>
      </c>
      <c r="B9069" t="s">
        <v>31</v>
      </c>
      <c r="C9069" t="s">
        <v>32</v>
      </c>
      <c r="D9069">
        <v>0</v>
      </c>
      <c r="E9069" t="s">
        <v>33</v>
      </c>
      <c r="F9069">
        <v>56</v>
      </c>
      <c r="G9069" t="s">
        <v>34</v>
      </c>
      <c r="H9069">
        <v>0</v>
      </c>
    </row>
    <row r="9070" spans="1:19" hidden="1">
      <c r="A9070" t="s">
        <v>35</v>
      </c>
      <c r="B9070" t="s">
        <v>36</v>
      </c>
      <c r="C9070">
        <v>-12</v>
      </c>
      <c r="D9070" t="s">
        <v>37</v>
      </c>
      <c r="E9070">
        <v>4</v>
      </c>
      <c r="F9070" t="s">
        <v>38</v>
      </c>
      <c r="G9070">
        <v>-121</v>
      </c>
    </row>
    <row r="9071" spans="1:19" hidden="1">
      <c r="A9071" t="s">
        <v>4</v>
      </c>
      <c r="B9071" t="s">
        <v>5</v>
      </c>
      <c r="C9071">
        <v>2888</v>
      </c>
      <c r="D9071" t="s">
        <v>6</v>
      </c>
      <c r="E9071">
        <v>0</v>
      </c>
      <c r="F9071" t="s">
        <v>7</v>
      </c>
      <c r="G9071">
        <v>23</v>
      </c>
      <c r="H9071" t="s">
        <v>8</v>
      </c>
      <c r="I9071">
        <v>2</v>
      </c>
    </row>
    <row r="9072" spans="1:19" hidden="1">
      <c r="A9072" t="s">
        <v>9</v>
      </c>
      <c r="B9072" t="s">
        <v>10</v>
      </c>
      <c r="C9072">
        <v>-1</v>
      </c>
      <c r="D9072" t="s">
        <v>11</v>
      </c>
      <c r="E9072">
        <v>-5</v>
      </c>
      <c r="F9072" t="s">
        <v>12</v>
      </c>
      <c r="G9072">
        <v>294</v>
      </c>
      <c r="H9072" t="s">
        <v>13</v>
      </c>
      <c r="I9072">
        <v>0</v>
      </c>
      <c r="J9072" t="s">
        <v>14</v>
      </c>
      <c r="K9072">
        <v>-4</v>
      </c>
      <c r="L9072" t="s">
        <v>15</v>
      </c>
      <c r="M9072">
        <v>-3</v>
      </c>
      <c r="N9072" t="s">
        <v>16</v>
      </c>
      <c r="O9072">
        <v>90</v>
      </c>
      <c r="P9072" t="s">
        <v>17</v>
      </c>
      <c r="Q9072">
        <v>-84</v>
      </c>
      <c r="R9072" t="s">
        <v>18</v>
      </c>
      <c r="S9072">
        <v>32</v>
      </c>
    </row>
    <row r="9073" spans="1:19" hidden="1">
      <c r="A9073" t="s">
        <v>19</v>
      </c>
      <c r="B9073">
        <v>0</v>
      </c>
      <c r="C9073">
        <v>1000</v>
      </c>
      <c r="D9073">
        <v>1</v>
      </c>
      <c r="E9073">
        <v>1000</v>
      </c>
      <c r="F9073">
        <v>2</v>
      </c>
      <c r="G9073">
        <v>1000</v>
      </c>
      <c r="H9073">
        <v>3</v>
      </c>
      <c r="I9073">
        <v>1000</v>
      </c>
      <c r="J9073">
        <v>4</v>
      </c>
      <c r="K9073">
        <v>0</v>
      </c>
      <c r="L9073">
        <v>5</v>
      </c>
      <c r="M9073">
        <v>0</v>
      </c>
      <c r="N9073">
        <v>6</v>
      </c>
      <c r="O9073">
        <v>0</v>
      </c>
      <c r="P9073">
        <v>7</v>
      </c>
      <c r="Q9073">
        <v>0</v>
      </c>
    </row>
    <row r="9074" spans="1:19">
      <c r="A9074" t="s">
        <v>20</v>
      </c>
      <c r="B9074" t="s">
        <v>21</v>
      </c>
      <c r="C9074">
        <v>1496</v>
      </c>
      <c r="D9074" t="s">
        <v>22</v>
      </c>
      <c r="E9074">
        <v>1501</v>
      </c>
      <c r="F9074" t="s">
        <v>23</v>
      </c>
      <c r="G9074">
        <v>1507</v>
      </c>
      <c r="H9074" t="s">
        <v>24</v>
      </c>
      <c r="I9074">
        <v>1062</v>
      </c>
      <c r="J9074" t="s">
        <v>25</v>
      </c>
      <c r="K9074">
        <v>2003</v>
      </c>
      <c r="L9074" t="s">
        <v>26</v>
      </c>
      <c r="M9074">
        <v>1500</v>
      </c>
      <c r="N9074" t="s">
        <v>27</v>
      </c>
      <c r="O9074">
        <v>1500</v>
      </c>
      <c r="P9074" t="s">
        <v>28</v>
      </c>
      <c r="Q9074">
        <v>1500</v>
      </c>
    </row>
    <row r="9075" spans="1:19" hidden="1">
      <c r="A9075" t="s">
        <v>29</v>
      </c>
      <c r="B9075">
        <v>56</v>
      </c>
    </row>
    <row r="9076" spans="1:19" hidden="1">
      <c r="A9076" t="s">
        <v>30</v>
      </c>
      <c r="B9076" t="s">
        <v>31</v>
      </c>
      <c r="C9076" t="s">
        <v>32</v>
      </c>
      <c r="D9076">
        <v>0</v>
      </c>
      <c r="E9076" t="s">
        <v>33</v>
      </c>
      <c r="F9076">
        <v>56</v>
      </c>
      <c r="G9076" t="s">
        <v>34</v>
      </c>
      <c r="H9076">
        <v>0</v>
      </c>
    </row>
    <row r="9077" spans="1:19" hidden="1">
      <c r="A9077" t="s">
        <v>35</v>
      </c>
      <c r="B9077" t="s">
        <v>36</v>
      </c>
      <c r="C9077">
        <v>-12</v>
      </c>
      <c r="D9077" t="s">
        <v>37</v>
      </c>
      <c r="E9077">
        <v>5</v>
      </c>
      <c r="F9077" t="s">
        <v>38</v>
      </c>
      <c r="G9077">
        <v>-121</v>
      </c>
    </row>
    <row r="9078" spans="1:19" hidden="1">
      <c r="A9078" t="s">
        <v>4</v>
      </c>
      <c r="B9078" t="s">
        <v>5</v>
      </c>
      <c r="C9078">
        <v>2984</v>
      </c>
      <c r="D9078" t="s">
        <v>6</v>
      </c>
      <c r="E9078">
        <v>0</v>
      </c>
      <c r="F9078" t="s">
        <v>7</v>
      </c>
      <c r="G9078">
        <v>23</v>
      </c>
      <c r="H9078" t="s">
        <v>8</v>
      </c>
      <c r="I9078">
        <v>2</v>
      </c>
    </row>
    <row r="9079" spans="1:19" hidden="1">
      <c r="A9079" t="s">
        <v>9</v>
      </c>
      <c r="B9079" t="s">
        <v>10</v>
      </c>
      <c r="C9079">
        <v>2</v>
      </c>
      <c r="D9079" t="s">
        <v>11</v>
      </c>
      <c r="E9079">
        <v>-5</v>
      </c>
      <c r="F9079" t="s">
        <v>12</v>
      </c>
      <c r="G9079">
        <v>286</v>
      </c>
      <c r="H9079" t="s">
        <v>13</v>
      </c>
      <c r="I9079">
        <v>-4</v>
      </c>
      <c r="J9079" t="s">
        <v>14</v>
      </c>
      <c r="K9079">
        <v>-15</v>
      </c>
      <c r="L9079" t="s">
        <v>15</v>
      </c>
      <c r="M9079">
        <v>-4</v>
      </c>
      <c r="N9079" t="s">
        <v>16</v>
      </c>
      <c r="O9079">
        <v>90</v>
      </c>
      <c r="P9079" t="s">
        <v>17</v>
      </c>
      <c r="Q9079">
        <v>-84</v>
      </c>
      <c r="R9079" t="s">
        <v>18</v>
      </c>
      <c r="S9079">
        <v>32</v>
      </c>
    </row>
    <row r="9080" spans="1:19" hidden="1">
      <c r="A9080" t="s">
        <v>19</v>
      </c>
      <c r="B9080">
        <v>0</v>
      </c>
      <c r="C9080">
        <v>1000</v>
      </c>
      <c r="D9080">
        <v>1</v>
      </c>
      <c r="E9080">
        <v>1000</v>
      </c>
      <c r="F9080">
        <v>2</v>
      </c>
      <c r="G9080">
        <v>1000</v>
      </c>
      <c r="H9080">
        <v>3</v>
      </c>
      <c r="I9080">
        <v>1000</v>
      </c>
      <c r="J9080">
        <v>4</v>
      </c>
      <c r="K9080">
        <v>0</v>
      </c>
      <c r="L9080">
        <v>5</v>
      </c>
      <c r="M9080">
        <v>0</v>
      </c>
      <c r="N9080">
        <v>6</v>
      </c>
      <c r="O9080">
        <v>0</v>
      </c>
      <c r="P9080">
        <v>7</v>
      </c>
      <c r="Q9080">
        <v>0</v>
      </c>
    </row>
    <row r="9081" spans="1:19">
      <c r="A9081" t="s">
        <v>20</v>
      </c>
      <c r="B9081" t="s">
        <v>21</v>
      </c>
      <c r="C9081">
        <v>1496</v>
      </c>
      <c r="D9081" t="s">
        <v>22</v>
      </c>
      <c r="E9081">
        <v>1501</v>
      </c>
      <c r="F9081" t="s">
        <v>23</v>
      </c>
      <c r="G9081">
        <v>1507</v>
      </c>
      <c r="H9081" t="s">
        <v>24</v>
      </c>
      <c r="I9081">
        <v>1062</v>
      </c>
      <c r="J9081" t="s">
        <v>25</v>
      </c>
      <c r="K9081">
        <v>2003</v>
      </c>
      <c r="L9081" t="s">
        <v>26</v>
      </c>
      <c r="M9081">
        <v>1500</v>
      </c>
      <c r="N9081" t="s">
        <v>27</v>
      </c>
      <c r="O9081">
        <v>1500</v>
      </c>
      <c r="P9081" t="s">
        <v>28</v>
      </c>
      <c r="Q9081">
        <v>1500</v>
      </c>
    </row>
    <row r="9082" spans="1:19" hidden="1">
      <c r="A9082" t="s">
        <v>29</v>
      </c>
      <c r="B9082">
        <v>56</v>
      </c>
    </row>
    <row r="9083" spans="1:19" hidden="1">
      <c r="A9083" t="s">
        <v>30</v>
      </c>
      <c r="B9083" t="s">
        <v>31</v>
      </c>
      <c r="C9083" t="s">
        <v>32</v>
      </c>
      <c r="D9083">
        <v>0</v>
      </c>
      <c r="E9083" t="s">
        <v>33</v>
      </c>
      <c r="F9083">
        <v>56</v>
      </c>
      <c r="G9083" t="s">
        <v>34</v>
      </c>
      <c r="H9083">
        <v>0</v>
      </c>
    </row>
    <row r="9084" spans="1:19" hidden="1">
      <c r="A9084" t="s">
        <v>35</v>
      </c>
      <c r="B9084" t="s">
        <v>36</v>
      </c>
      <c r="C9084">
        <v>-12</v>
      </c>
      <c r="D9084" t="s">
        <v>37</v>
      </c>
      <c r="E9084">
        <v>3</v>
      </c>
      <c r="F9084" t="s">
        <v>38</v>
      </c>
      <c r="G9084">
        <v>-122</v>
      </c>
    </row>
    <row r="9085" spans="1:19" hidden="1">
      <c r="A9085" t="s">
        <v>4</v>
      </c>
      <c r="B9085" t="s">
        <v>5</v>
      </c>
      <c r="C9085">
        <v>2904</v>
      </c>
      <c r="D9085" t="s">
        <v>6</v>
      </c>
      <c r="E9085">
        <v>0</v>
      </c>
      <c r="F9085" t="s">
        <v>7</v>
      </c>
      <c r="G9085">
        <v>23</v>
      </c>
      <c r="H9085" t="s">
        <v>8</v>
      </c>
      <c r="I9085">
        <v>2</v>
      </c>
    </row>
    <row r="9086" spans="1:19" hidden="1">
      <c r="A9086" t="s">
        <v>9</v>
      </c>
      <c r="B9086" t="s">
        <v>10</v>
      </c>
      <c r="C9086">
        <v>-2</v>
      </c>
      <c r="D9086" t="s">
        <v>11</v>
      </c>
      <c r="E9086">
        <v>-14</v>
      </c>
      <c r="F9086" t="s">
        <v>12</v>
      </c>
      <c r="G9086">
        <v>275</v>
      </c>
      <c r="H9086" t="s">
        <v>13</v>
      </c>
      <c r="I9086">
        <v>-6</v>
      </c>
      <c r="J9086" t="s">
        <v>14</v>
      </c>
      <c r="K9086">
        <v>-12</v>
      </c>
      <c r="L9086" t="s">
        <v>15</v>
      </c>
      <c r="M9086">
        <v>3</v>
      </c>
      <c r="N9086" t="s">
        <v>16</v>
      </c>
      <c r="O9086">
        <v>93</v>
      </c>
      <c r="P9086" t="s">
        <v>17</v>
      </c>
      <c r="Q9086">
        <v>-84</v>
      </c>
      <c r="R9086" t="s">
        <v>18</v>
      </c>
      <c r="S9086">
        <v>32</v>
      </c>
    </row>
    <row r="9087" spans="1:19" hidden="1">
      <c r="A9087" t="s">
        <v>19</v>
      </c>
      <c r="B9087">
        <v>0</v>
      </c>
      <c r="C9087">
        <v>1000</v>
      </c>
      <c r="D9087">
        <v>1</v>
      </c>
      <c r="E9087">
        <v>1000</v>
      </c>
      <c r="F9087">
        <v>2</v>
      </c>
      <c r="G9087">
        <v>1000</v>
      </c>
      <c r="H9087">
        <v>3</v>
      </c>
      <c r="I9087">
        <v>1000</v>
      </c>
      <c r="J9087">
        <v>4</v>
      </c>
      <c r="K9087">
        <v>0</v>
      </c>
      <c r="L9087">
        <v>5</v>
      </c>
      <c r="M9087">
        <v>0</v>
      </c>
      <c r="N9087">
        <v>6</v>
      </c>
      <c r="O9087">
        <v>0</v>
      </c>
      <c r="P9087">
        <v>7</v>
      </c>
      <c r="Q9087">
        <v>0</v>
      </c>
    </row>
    <row r="9088" spans="1:19">
      <c r="A9088" t="s">
        <v>20</v>
      </c>
      <c r="B9088" t="s">
        <v>21</v>
      </c>
      <c r="C9088">
        <v>1496</v>
      </c>
      <c r="D9088" t="s">
        <v>22</v>
      </c>
      <c r="E9088">
        <v>1501</v>
      </c>
      <c r="F9088" t="s">
        <v>23</v>
      </c>
      <c r="G9088">
        <v>1507</v>
      </c>
      <c r="H9088" t="s">
        <v>24</v>
      </c>
      <c r="I9088">
        <v>1062</v>
      </c>
      <c r="J9088" t="s">
        <v>25</v>
      </c>
      <c r="K9088">
        <v>2003</v>
      </c>
      <c r="L9088" t="s">
        <v>26</v>
      </c>
      <c r="M9088">
        <v>1500</v>
      </c>
      <c r="N9088" t="s">
        <v>27</v>
      </c>
      <c r="O9088">
        <v>1500</v>
      </c>
      <c r="P9088" t="s">
        <v>28</v>
      </c>
      <c r="Q9088">
        <v>1500</v>
      </c>
    </row>
    <row r="9089" spans="1:19" hidden="1">
      <c r="A9089" t="s">
        <v>29</v>
      </c>
      <c r="B9089">
        <v>56</v>
      </c>
    </row>
    <row r="9090" spans="1:19" hidden="1">
      <c r="A9090" t="s">
        <v>30</v>
      </c>
      <c r="B9090" t="s">
        <v>31</v>
      </c>
      <c r="C9090" t="s">
        <v>32</v>
      </c>
      <c r="D9090">
        <v>0</v>
      </c>
      <c r="E9090" t="s">
        <v>33</v>
      </c>
      <c r="F9090">
        <v>56</v>
      </c>
      <c r="G9090" t="s">
        <v>34</v>
      </c>
      <c r="H9090">
        <v>0</v>
      </c>
    </row>
    <row r="9091" spans="1:19" hidden="1">
      <c r="A9091" t="s">
        <v>35</v>
      </c>
      <c r="B9091" t="s">
        <v>36</v>
      </c>
      <c r="C9091">
        <v>-12</v>
      </c>
      <c r="D9091" t="s">
        <v>37</v>
      </c>
      <c r="E9091">
        <v>1</v>
      </c>
      <c r="F9091" t="s">
        <v>38</v>
      </c>
      <c r="G9091">
        <v>-122</v>
      </c>
    </row>
    <row r="9092" spans="1:19" hidden="1">
      <c r="A9092" t="s">
        <v>4</v>
      </c>
      <c r="B9092" t="s">
        <v>5</v>
      </c>
      <c r="C9092">
        <v>2936</v>
      </c>
      <c r="D9092" t="s">
        <v>6</v>
      </c>
      <c r="E9092">
        <v>0</v>
      </c>
      <c r="F9092" t="s">
        <v>7</v>
      </c>
      <c r="G9092">
        <v>23</v>
      </c>
      <c r="H9092" t="s">
        <v>8</v>
      </c>
      <c r="I9092">
        <v>2</v>
      </c>
    </row>
    <row r="9093" spans="1:19" hidden="1">
      <c r="A9093" t="s">
        <v>9</v>
      </c>
      <c r="B9093" t="s">
        <v>10</v>
      </c>
      <c r="C9093">
        <v>-2</v>
      </c>
      <c r="D9093" t="s">
        <v>11</v>
      </c>
      <c r="E9093">
        <v>-6</v>
      </c>
      <c r="F9093" t="s">
        <v>12</v>
      </c>
      <c r="G9093">
        <v>261</v>
      </c>
      <c r="H9093" t="s">
        <v>13</v>
      </c>
      <c r="I9093">
        <v>-5</v>
      </c>
      <c r="J9093" t="s">
        <v>14</v>
      </c>
      <c r="K9093">
        <v>2</v>
      </c>
      <c r="L9093" t="s">
        <v>15</v>
      </c>
      <c r="M9093">
        <v>9</v>
      </c>
      <c r="N9093" t="s">
        <v>16</v>
      </c>
      <c r="O9093">
        <v>93</v>
      </c>
      <c r="P9093" t="s">
        <v>17</v>
      </c>
      <c r="Q9093">
        <v>-84</v>
      </c>
      <c r="R9093" t="s">
        <v>18</v>
      </c>
      <c r="S9093">
        <v>32</v>
      </c>
    </row>
    <row r="9094" spans="1:19" hidden="1">
      <c r="A9094" t="s">
        <v>19</v>
      </c>
      <c r="B9094">
        <v>0</v>
      </c>
      <c r="C9094">
        <v>1000</v>
      </c>
      <c r="D9094">
        <v>1</v>
      </c>
      <c r="E9094">
        <v>1000</v>
      </c>
      <c r="F9094">
        <v>2</v>
      </c>
      <c r="G9094">
        <v>1000</v>
      </c>
      <c r="H9094">
        <v>3</v>
      </c>
      <c r="I9094">
        <v>1000</v>
      </c>
      <c r="J9094">
        <v>4</v>
      </c>
      <c r="K9094">
        <v>0</v>
      </c>
      <c r="L9094">
        <v>5</v>
      </c>
      <c r="M9094">
        <v>0</v>
      </c>
      <c r="N9094">
        <v>6</v>
      </c>
      <c r="O9094">
        <v>0</v>
      </c>
      <c r="P9094">
        <v>7</v>
      </c>
      <c r="Q9094">
        <v>0</v>
      </c>
    </row>
    <row r="9095" spans="1:19">
      <c r="A9095" t="s">
        <v>20</v>
      </c>
      <c r="B9095" t="s">
        <v>21</v>
      </c>
      <c r="C9095">
        <v>1496</v>
      </c>
      <c r="D9095" t="s">
        <v>22</v>
      </c>
      <c r="E9095">
        <v>1501</v>
      </c>
      <c r="F9095" t="s">
        <v>23</v>
      </c>
      <c r="G9095">
        <v>1507</v>
      </c>
      <c r="H9095" t="s">
        <v>24</v>
      </c>
      <c r="I9095">
        <v>1062</v>
      </c>
      <c r="J9095" t="s">
        <v>25</v>
      </c>
      <c r="K9095">
        <v>2003</v>
      </c>
      <c r="L9095" t="s">
        <v>26</v>
      </c>
      <c r="M9095">
        <v>1500</v>
      </c>
      <c r="N9095" t="s">
        <v>27</v>
      </c>
      <c r="O9095">
        <v>1500</v>
      </c>
      <c r="P9095" t="s">
        <v>28</v>
      </c>
      <c r="Q9095">
        <v>1500</v>
      </c>
    </row>
    <row r="9096" spans="1:19" hidden="1">
      <c r="A9096" t="s">
        <v>29</v>
      </c>
      <c r="B9096">
        <v>56</v>
      </c>
    </row>
    <row r="9097" spans="1:19" hidden="1">
      <c r="A9097" t="s">
        <v>30</v>
      </c>
      <c r="B9097" t="s">
        <v>31</v>
      </c>
      <c r="C9097" t="s">
        <v>32</v>
      </c>
      <c r="D9097">
        <v>0</v>
      </c>
      <c r="E9097" t="s">
        <v>33</v>
      </c>
      <c r="F9097">
        <v>56</v>
      </c>
      <c r="G9097" t="s">
        <v>34</v>
      </c>
      <c r="H9097">
        <v>0</v>
      </c>
    </row>
    <row r="9098" spans="1:19" hidden="1">
      <c r="A9098" t="s">
        <v>35</v>
      </c>
      <c r="B9098" t="s">
        <v>36</v>
      </c>
      <c r="C9098">
        <v>-13</v>
      </c>
      <c r="D9098" t="s">
        <v>37</v>
      </c>
      <c r="E9098">
        <v>1</v>
      </c>
      <c r="F9098" t="s">
        <v>38</v>
      </c>
      <c r="G9098">
        <v>-121</v>
      </c>
    </row>
    <row r="9099" spans="1:19" hidden="1">
      <c r="A9099" t="s">
        <v>4</v>
      </c>
      <c r="B9099" t="s">
        <v>5</v>
      </c>
      <c r="C9099">
        <v>2900</v>
      </c>
      <c r="D9099" t="s">
        <v>6</v>
      </c>
      <c r="E9099">
        <v>0</v>
      </c>
      <c r="F9099" t="s">
        <v>7</v>
      </c>
      <c r="G9099">
        <v>23</v>
      </c>
      <c r="H9099" t="s">
        <v>8</v>
      </c>
      <c r="I9099">
        <v>2</v>
      </c>
    </row>
    <row r="9100" spans="1:19" hidden="1">
      <c r="A9100" t="s">
        <v>9</v>
      </c>
      <c r="B9100" t="s">
        <v>10</v>
      </c>
      <c r="C9100">
        <v>3</v>
      </c>
      <c r="D9100" t="s">
        <v>11</v>
      </c>
      <c r="E9100">
        <v>-10</v>
      </c>
      <c r="F9100" t="s">
        <v>12</v>
      </c>
      <c r="G9100">
        <v>254</v>
      </c>
      <c r="H9100" t="s">
        <v>13</v>
      </c>
      <c r="I9100">
        <v>-2</v>
      </c>
      <c r="J9100" t="s">
        <v>14</v>
      </c>
      <c r="K9100">
        <v>6</v>
      </c>
      <c r="L9100" t="s">
        <v>15</v>
      </c>
      <c r="M9100">
        <v>5</v>
      </c>
      <c r="N9100" t="s">
        <v>16</v>
      </c>
      <c r="O9100">
        <v>94</v>
      </c>
      <c r="P9100" t="s">
        <v>17</v>
      </c>
      <c r="Q9100">
        <v>-83</v>
      </c>
      <c r="R9100" t="s">
        <v>18</v>
      </c>
      <c r="S9100">
        <v>30</v>
      </c>
    </row>
    <row r="9101" spans="1:19" hidden="1">
      <c r="A9101" t="s">
        <v>19</v>
      </c>
      <c r="B9101">
        <v>0</v>
      </c>
      <c r="C9101">
        <v>1000</v>
      </c>
      <c r="D9101">
        <v>1</v>
      </c>
      <c r="E9101">
        <v>1000</v>
      </c>
      <c r="F9101">
        <v>2</v>
      </c>
      <c r="G9101">
        <v>1000</v>
      </c>
      <c r="H9101">
        <v>3</v>
      </c>
      <c r="I9101">
        <v>1000</v>
      </c>
      <c r="J9101">
        <v>4</v>
      </c>
      <c r="K9101">
        <v>0</v>
      </c>
      <c r="L9101">
        <v>5</v>
      </c>
      <c r="M9101">
        <v>0</v>
      </c>
      <c r="N9101">
        <v>6</v>
      </c>
      <c r="O9101">
        <v>0</v>
      </c>
      <c r="P9101">
        <v>7</v>
      </c>
      <c r="Q9101">
        <v>0</v>
      </c>
    </row>
    <row r="9102" spans="1:19">
      <c r="A9102" t="s">
        <v>20</v>
      </c>
      <c r="B9102" t="s">
        <v>21</v>
      </c>
      <c r="C9102">
        <v>1496</v>
      </c>
      <c r="D9102" t="s">
        <v>22</v>
      </c>
      <c r="E9102">
        <v>1501</v>
      </c>
      <c r="F9102" t="s">
        <v>23</v>
      </c>
      <c r="G9102">
        <v>1507</v>
      </c>
      <c r="H9102" t="s">
        <v>24</v>
      </c>
      <c r="I9102">
        <v>1062</v>
      </c>
      <c r="J9102" t="s">
        <v>25</v>
      </c>
      <c r="K9102">
        <v>2001</v>
      </c>
      <c r="L9102" t="s">
        <v>26</v>
      </c>
      <c r="M9102">
        <v>1500</v>
      </c>
      <c r="N9102" t="s">
        <v>27</v>
      </c>
      <c r="O9102">
        <v>1500</v>
      </c>
      <c r="P9102" t="s">
        <v>28</v>
      </c>
      <c r="Q9102">
        <v>1500</v>
      </c>
    </row>
    <row r="9103" spans="1:19" hidden="1">
      <c r="A9103" t="s">
        <v>29</v>
      </c>
      <c r="B9103">
        <v>56</v>
      </c>
    </row>
    <row r="9104" spans="1:19" hidden="1">
      <c r="A9104" t="s">
        <v>30</v>
      </c>
      <c r="B9104" t="s">
        <v>31</v>
      </c>
      <c r="C9104" t="s">
        <v>32</v>
      </c>
      <c r="D9104">
        <v>0</v>
      </c>
      <c r="E9104" t="s">
        <v>33</v>
      </c>
      <c r="F9104">
        <v>56</v>
      </c>
      <c r="G9104" t="s">
        <v>34</v>
      </c>
      <c r="H9104">
        <v>0</v>
      </c>
    </row>
    <row r="9105" spans="1:19" hidden="1">
      <c r="A9105" t="s">
        <v>35</v>
      </c>
      <c r="B9105" t="s">
        <v>36</v>
      </c>
      <c r="C9105">
        <v>-13</v>
      </c>
      <c r="D9105" t="s">
        <v>37</v>
      </c>
      <c r="E9105">
        <v>2</v>
      </c>
      <c r="F9105" t="s">
        <v>38</v>
      </c>
      <c r="G9105">
        <v>-120</v>
      </c>
    </row>
    <row r="9106" spans="1:19" hidden="1">
      <c r="A9106" t="s">
        <v>4</v>
      </c>
      <c r="B9106" t="s">
        <v>5</v>
      </c>
      <c r="C9106">
        <v>2896</v>
      </c>
      <c r="D9106" t="s">
        <v>6</v>
      </c>
      <c r="E9106">
        <v>0</v>
      </c>
      <c r="F9106" t="s">
        <v>7</v>
      </c>
      <c r="G9106">
        <v>23</v>
      </c>
      <c r="H9106" t="s">
        <v>8</v>
      </c>
      <c r="I9106">
        <v>2</v>
      </c>
    </row>
    <row r="9107" spans="1:19" hidden="1">
      <c r="A9107" t="s">
        <v>9</v>
      </c>
      <c r="B9107" t="s">
        <v>10</v>
      </c>
      <c r="C9107">
        <v>6</v>
      </c>
      <c r="D9107" t="s">
        <v>11</v>
      </c>
      <c r="E9107">
        <v>-1</v>
      </c>
      <c r="F9107" t="s">
        <v>12</v>
      </c>
      <c r="G9107">
        <v>240</v>
      </c>
      <c r="H9107" t="s">
        <v>13</v>
      </c>
      <c r="I9107">
        <v>2</v>
      </c>
      <c r="J9107" t="s">
        <v>14</v>
      </c>
      <c r="K9107">
        <v>7</v>
      </c>
      <c r="L9107" t="s">
        <v>15</v>
      </c>
      <c r="M9107">
        <v>-3</v>
      </c>
      <c r="N9107" t="s">
        <v>16</v>
      </c>
      <c r="O9107">
        <v>94</v>
      </c>
      <c r="P9107" t="s">
        <v>17</v>
      </c>
      <c r="Q9107">
        <v>-83</v>
      </c>
      <c r="R9107" t="s">
        <v>18</v>
      </c>
      <c r="S9107">
        <v>30</v>
      </c>
    </row>
    <row r="9108" spans="1:19" hidden="1">
      <c r="A9108" t="s">
        <v>19</v>
      </c>
      <c r="B9108">
        <v>0</v>
      </c>
      <c r="C9108">
        <v>1000</v>
      </c>
      <c r="D9108">
        <v>1</v>
      </c>
      <c r="E9108">
        <v>1000</v>
      </c>
      <c r="F9108">
        <v>2</v>
      </c>
      <c r="G9108">
        <v>1000</v>
      </c>
      <c r="H9108">
        <v>3</v>
      </c>
      <c r="I9108">
        <v>1000</v>
      </c>
      <c r="J9108">
        <v>4</v>
      </c>
      <c r="K9108">
        <v>0</v>
      </c>
      <c r="L9108">
        <v>5</v>
      </c>
      <c r="M9108">
        <v>0</v>
      </c>
      <c r="N9108">
        <v>6</v>
      </c>
      <c r="O9108">
        <v>0</v>
      </c>
      <c r="P9108">
        <v>7</v>
      </c>
      <c r="Q9108">
        <v>0</v>
      </c>
    </row>
    <row r="9109" spans="1:19">
      <c r="A9109" t="s">
        <v>20</v>
      </c>
      <c r="B9109" t="s">
        <v>21</v>
      </c>
      <c r="C9109">
        <v>1496</v>
      </c>
      <c r="D9109" t="s">
        <v>22</v>
      </c>
      <c r="E9109">
        <v>1501</v>
      </c>
      <c r="F9109" t="s">
        <v>23</v>
      </c>
      <c r="G9109">
        <v>1507</v>
      </c>
      <c r="H9109" t="s">
        <v>24</v>
      </c>
      <c r="I9109">
        <v>1062</v>
      </c>
      <c r="J9109" t="s">
        <v>25</v>
      </c>
      <c r="K9109">
        <v>2001</v>
      </c>
      <c r="L9109" t="s">
        <v>26</v>
      </c>
      <c r="M9109">
        <v>1500</v>
      </c>
      <c r="N9109" t="s">
        <v>27</v>
      </c>
      <c r="O9109">
        <v>1500</v>
      </c>
      <c r="P9109" t="s">
        <v>28</v>
      </c>
      <c r="Q9109">
        <v>1500</v>
      </c>
    </row>
    <row r="9110" spans="1:19" hidden="1">
      <c r="A9110" t="s">
        <v>29</v>
      </c>
      <c r="B9110">
        <v>56</v>
      </c>
    </row>
    <row r="9111" spans="1:19" hidden="1">
      <c r="A9111" t="s">
        <v>30</v>
      </c>
      <c r="B9111" t="s">
        <v>31</v>
      </c>
      <c r="C9111" t="s">
        <v>32</v>
      </c>
      <c r="D9111">
        <v>0</v>
      </c>
      <c r="E9111" t="s">
        <v>33</v>
      </c>
      <c r="F9111">
        <v>56</v>
      </c>
      <c r="G9111" t="s">
        <v>34</v>
      </c>
      <c r="H9111">
        <v>0</v>
      </c>
    </row>
    <row r="9112" spans="1:19" hidden="1">
      <c r="A9112" t="s">
        <v>35</v>
      </c>
      <c r="B9112" t="s">
        <v>36</v>
      </c>
      <c r="C9112">
        <v>-12</v>
      </c>
      <c r="D9112" t="s">
        <v>37</v>
      </c>
      <c r="E9112">
        <v>2</v>
      </c>
      <c r="F9112" t="s">
        <v>38</v>
      </c>
      <c r="G9112">
        <v>-120</v>
      </c>
    </row>
    <row r="9113" spans="1:19" hidden="1">
      <c r="A9113" t="s">
        <v>4</v>
      </c>
      <c r="B9113" t="s">
        <v>5</v>
      </c>
      <c r="C9113">
        <v>3008</v>
      </c>
      <c r="D9113" t="s">
        <v>6</v>
      </c>
      <c r="E9113">
        <v>0</v>
      </c>
      <c r="F9113" t="s">
        <v>7</v>
      </c>
      <c r="G9113">
        <v>23</v>
      </c>
      <c r="H9113" t="s">
        <v>8</v>
      </c>
      <c r="I9113">
        <v>2</v>
      </c>
    </row>
    <row r="9114" spans="1:19" hidden="1">
      <c r="A9114" t="s">
        <v>9</v>
      </c>
      <c r="B9114" t="s">
        <v>10</v>
      </c>
      <c r="C9114">
        <v>-2</v>
      </c>
      <c r="D9114" t="s">
        <v>11</v>
      </c>
      <c r="E9114">
        <v>0</v>
      </c>
      <c r="F9114" t="s">
        <v>12</v>
      </c>
      <c r="G9114">
        <v>245</v>
      </c>
      <c r="H9114" t="s">
        <v>13</v>
      </c>
      <c r="I9114">
        <v>10</v>
      </c>
      <c r="J9114" t="s">
        <v>14</v>
      </c>
      <c r="K9114">
        <v>0</v>
      </c>
      <c r="L9114" t="s">
        <v>15</v>
      </c>
      <c r="M9114">
        <v>-3</v>
      </c>
      <c r="N9114" t="s">
        <v>16</v>
      </c>
      <c r="O9114">
        <v>94</v>
      </c>
      <c r="P9114" t="s">
        <v>17</v>
      </c>
      <c r="Q9114">
        <v>-83</v>
      </c>
      <c r="R9114" t="s">
        <v>18</v>
      </c>
      <c r="S9114">
        <v>30</v>
      </c>
    </row>
    <row r="9115" spans="1:19" hidden="1">
      <c r="A9115" t="s">
        <v>19</v>
      </c>
      <c r="B9115">
        <v>0</v>
      </c>
      <c r="C9115">
        <v>1000</v>
      </c>
      <c r="D9115">
        <v>1</v>
      </c>
      <c r="E9115">
        <v>1000</v>
      </c>
      <c r="F9115">
        <v>2</v>
      </c>
      <c r="G9115">
        <v>1000</v>
      </c>
      <c r="H9115">
        <v>3</v>
      </c>
      <c r="I9115">
        <v>1000</v>
      </c>
      <c r="J9115">
        <v>4</v>
      </c>
      <c r="K9115">
        <v>0</v>
      </c>
      <c r="L9115">
        <v>5</v>
      </c>
      <c r="M9115">
        <v>0</v>
      </c>
      <c r="N9115">
        <v>6</v>
      </c>
      <c r="O9115">
        <v>0</v>
      </c>
      <c r="P9115">
        <v>7</v>
      </c>
      <c r="Q9115">
        <v>0</v>
      </c>
    </row>
    <row r="9116" spans="1:19">
      <c r="A9116" t="s">
        <v>20</v>
      </c>
      <c r="B9116" t="s">
        <v>21</v>
      </c>
      <c r="C9116">
        <v>1496</v>
      </c>
      <c r="D9116" t="s">
        <v>22</v>
      </c>
      <c r="E9116">
        <v>1501</v>
      </c>
      <c r="F9116" t="s">
        <v>23</v>
      </c>
      <c r="G9116">
        <v>1507</v>
      </c>
      <c r="H9116" t="s">
        <v>24</v>
      </c>
      <c r="I9116">
        <v>1062</v>
      </c>
      <c r="J9116" t="s">
        <v>25</v>
      </c>
      <c r="K9116">
        <v>2001</v>
      </c>
      <c r="L9116" t="s">
        <v>26</v>
      </c>
      <c r="M9116">
        <v>1500</v>
      </c>
      <c r="N9116" t="s">
        <v>27</v>
      </c>
      <c r="O9116">
        <v>1500</v>
      </c>
      <c r="P9116" t="s">
        <v>28</v>
      </c>
      <c r="Q9116">
        <v>1500</v>
      </c>
    </row>
    <row r="9117" spans="1:19" hidden="1">
      <c r="A9117" t="s">
        <v>29</v>
      </c>
      <c r="B9117">
        <v>56</v>
      </c>
    </row>
    <row r="9118" spans="1:19" hidden="1">
      <c r="A9118" t="s">
        <v>30</v>
      </c>
      <c r="B9118" t="s">
        <v>31</v>
      </c>
      <c r="C9118" t="s">
        <v>32</v>
      </c>
      <c r="D9118">
        <v>0</v>
      </c>
      <c r="E9118" t="s">
        <v>33</v>
      </c>
      <c r="F9118">
        <v>56</v>
      </c>
      <c r="G9118" t="s">
        <v>34</v>
      </c>
      <c r="H9118">
        <v>0</v>
      </c>
    </row>
    <row r="9119" spans="1:19" hidden="1">
      <c r="A9119" t="s">
        <v>35</v>
      </c>
      <c r="B9119" t="s">
        <v>36</v>
      </c>
      <c r="C9119">
        <v>-11</v>
      </c>
      <c r="D9119" t="s">
        <v>37</v>
      </c>
      <c r="E9119">
        <v>2</v>
      </c>
      <c r="F9119" t="s">
        <v>38</v>
      </c>
      <c r="G9119">
        <v>-121</v>
      </c>
    </row>
    <row r="9120" spans="1:19" hidden="1">
      <c r="A9120" t="s">
        <v>4</v>
      </c>
      <c r="B9120" t="s">
        <v>5</v>
      </c>
      <c r="C9120">
        <v>2920</v>
      </c>
      <c r="D9120" t="s">
        <v>6</v>
      </c>
      <c r="E9120">
        <v>0</v>
      </c>
      <c r="F9120" t="s">
        <v>7</v>
      </c>
      <c r="G9120">
        <v>23</v>
      </c>
      <c r="H9120" t="s">
        <v>8</v>
      </c>
      <c r="I9120">
        <v>2</v>
      </c>
    </row>
    <row r="9121" spans="1:19" hidden="1">
      <c r="A9121" t="s">
        <v>9</v>
      </c>
      <c r="B9121" t="s">
        <v>10</v>
      </c>
      <c r="C9121">
        <v>-1</v>
      </c>
      <c r="D9121" t="s">
        <v>11</v>
      </c>
      <c r="E9121">
        <v>9</v>
      </c>
      <c r="F9121" t="s">
        <v>12</v>
      </c>
      <c r="G9121">
        <v>229</v>
      </c>
      <c r="H9121" t="s">
        <v>13</v>
      </c>
      <c r="I9121">
        <v>16</v>
      </c>
      <c r="J9121" t="s">
        <v>14</v>
      </c>
      <c r="K9121">
        <v>0</v>
      </c>
      <c r="L9121" t="s">
        <v>15</v>
      </c>
      <c r="M9121">
        <v>0</v>
      </c>
      <c r="N9121" t="s">
        <v>16</v>
      </c>
      <c r="O9121">
        <v>93</v>
      </c>
      <c r="P9121" t="s">
        <v>17</v>
      </c>
      <c r="Q9121">
        <v>-84</v>
      </c>
      <c r="R9121" t="s">
        <v>18</v>
      </c>
      <c r="S9121">
        <v>32</v>
      </c>
    </row>
    <row r="9122" spans="1:19" hidden="1">
      <c r="A9122" t="s">
        <v>19</v>
      </c>
      <c r="B9122">
        <v>0</v>
      </c>
      <c r="C9122">
        <v>1000</v>
      </c>
      <c r="D9122">
        <v>1</v>
      </c>
      <c r="E9122">
        <v>1000</v>
      </c>
      <c r="F9122">
        <v>2</v>
      </c>
      <c r="G9122">
        <v>1000</v>
      </c>
      <c r="H9122">
        <v>3</v>
      </c>
      <c r="I9122">
        <v>1000</v>
      </c>
      <c r="J9122">
        <v>4</v>
      </c>
      <c r="K9122">
        <v>0</v>
      </c>
      <c r="L9122">
        <v>5</v>
      </c>
      <c r="M9122">
        <v>0</v>
      </c>
      <c r="N9122">
        <v>6</v>
      </c>
      <c r="O9122">
        <v>0</v>
      </c>
      <c r="P9122">
        <v>7</v>
      </c>
      <c r="Q9122">
        <v>0</v>
      </c>
    </row>
    <row r="9123" spans="1:19">
      <c r="A9123" t="s">
        <v>20</v>
      </c>
      <c r="B9123" t="s">
        <v>21</v>
      </c>
      <c r="C9123">
        <v>1496</v>
      </c>
      <c r="D9123" t="s">
        <v>22</v>
      </c>
      <c r="E9123">
        <v>1501</v>
      </c>
      <c r="F9123" t="s">
        <v>23</v>
      </c>
      <c r="G9123">
        <v>1507</v>
      </c>
      <c r="H9123" t="s">
        <v>24</v>
      </c>
      <c r="I9123">
        <v>1062</v>
      </c>
      <c r="J9123" t="s">
        <v>25</v>
      </c>
      <c r="K9123">
        <v>2003</v>
      </c>
      <c r="L9123" t="s">
        <v>26</v>
      </c>
      <c r="M9123">
        <v>1500</v>
      </c>
      <c r="N9123" t="s">
        <v>27</v>
      </c>
      <c r="O9123">
        <v>1500</v>
      </c>
      <c r="P9123" t="s">
        <v>28</v>
      </c>
      <c r="Q9123">
        <v>1500</v>
      </c>
    </row>
    <row r="9124" spans="1:19" hidden="1">
      <c r="A9124" t="s">
        <v>29</v>
      </c>
      <c r="B9124">
        <v>56</v>
      </c>
    </row>
    <row r="9125" spans="1:19" hidden="1">
      <c r="A9125" t="s">
        <v>30</v>
      </c>
      <c r="B9125" t="s">
        <v>31</v>
      </c>
      <c r="C9125" t="s">
        <v>32</v>
      </c>
      <c r="D9125">
        <v>0</v>
      </c>
      <c r="E9125" t="s">
        <v>33</v>
      </c>
      <c r="F9125">
        <v>56</v>
      </c>
      <c r="G9125" t="s">
        <v>34</v>
      </c>
      <c r="H9125">
        <v>0</v>
      </c>
    </row>
    <row r="9126" spans="1:19" hidden="1">
      <c r="A9126" t="s">
        <v>35</v>
      </c>
      <c r="B9126" t="s">
        <v>36</v>
      </c>
      <c r="C9126">
        <v>-9</v>
      </c>
      <c r="D9126" t="s">
        <v>37</v>
      </c>
      <c r="E9126">
        <v>2</v>
      </c>
      <c r="F9126" t="s">
        <v>38</v>
      </c>
      <c r="G9126">
        <v>-121</v>
      </c>
    </row>
    <row r="9127" spans="1:19" hidden="1">
      <c r="A9127" t="s">
        <v>4</v>
      </c>
      <c r="B9127" t="s">
        <v>5</v>
      </c>
      <c r="C9127">
        <v>2940</v>
      </c>
      <c r="D9127" t="s">
        <v>6</v>
      </c>
      <c r="E9127">
        <v>0</v>
      </c>
      <c r="F9127" t="s">
        <v>7</v>
      </c>
      <c r="G9127">
        <v>23</v>
      </c>
      <c r="H9127" t="s">
        <v>8</v>
      </c>
      <c r="I9127">
        <v>2</v>
      </c>
    </row>
    <row r="9128" spans="1:19" hidden="1">
      <c r="A9128" t="s">
        <v>9</v>
      </c>
      <c r="B9128" t="s">
        <v>10</v>
      </c>
      <c r="C9128">
        <v>5</v>
      </c>
      <c r="D9128" t="s">
        <v>11</v>
      </c>
      <c r="E9128">
        <v>4</v>
      </c>
      <c r="F9128" t="s">
        <v>12</v>
      </c>
      <c r="G9128">
        <v>253</v>
      </c>
      <c r="H9128" t="s">
        <v>13</v>
      </c>
      <c r="I9128">
        <v>13</v>
      </c>
      <c r="J9128" t="s">
        <v>14</v>
      </c>
      <c r="K9128">
        <v>-10</v>
      </c>
      <c r="L9128" t="s">
        <v>15</v>
      </c>
      <c r="M9128">
        <v>-1</v>
      </c>
      <c r="N9128" t="s">
        <v>16</v>
      </c>
      <c r="O9128">
        <v>93</v>
      </c>
      <c r="P9128" t="s">
        <v>17</v>
      </c>
      <c r="Q9128">
        <v>-84</v>
      </c>
      <c r="R9128" t="s">
        <v>18</v>
      </c>
      <c r="S9128">
        <v>32</v>
      </c>
    </row>
    <row r="9129" spans="1:19" hidden="1">
      <c r="A9129" t="s">
        <v>19</v>
      </c>
      <c r="B9129">
        <v>0</v>
      </c>
      <c r="C9129">
        <v>1000</v>
      </c>
      <c r="D9129">
        <v>1</v>
      </c>
      <c r="E9129">
        <v>1000</v>
      </c>
      <c r="F9129">
        <v>2</v>
      </c>
      <c r="G9129">
        <v>1000</v>
      </c>
      <c r="H9129">
        <v>3</v>
      </c>
      <c r="I9129">
        <v>1000</v>
      </c>
      <c r="J9129">
        <v>4</v>
      </c>
      <c r="K9129">
        <v>0</v>
      </c>
      <c r="L9129">
        <v>5</v>
      </c>
      <c r="M9129">
        <v>0</v>
      </c>
      <c r="N9129">
        <v>6</v>
      </c>
      <c r="O9129">
        <v>0</v>
      </c>
      <c r="P9129">
        <v>7</v>
      </c>
      <c r="Q9129">
        <v>0</v>
      </c>
    </row>
    <row r="9130" spans="1:19">
      <c r="A9130" t="s">
        <v>20</v>
      </c>
      <c r="B9130" t="s">
        <v>21</v>
      </c>
      <c r="C9130">
        <v>1496</v>
      </c>
      <c r="D9130" t="s">
        <v>22</v>
      </c>
      <c r="E9130">
        <v>1503</v>
      </c>
      <c r="F9130" t="s">
        <v>23</v>
      </c>
      <c r="G9130">
        <v>1507</v>
      </c>
      <c r="H9130" t="s">
        <v>24</v>
      </c>
      <c r="I9130">
        <v>1062</v>
      </c>
      <c r="J9130" t="s">
        <v>25</v>
      </c>
      <c r="K9130">
        <v>2003</v>
      </c>
      <c r="L9130" t="s">
        <v>26</v>
      </c>
      <c r="M9130">
        <v>1500</v>
      </c>
      <c r="N9130" t="s">
        <v>27</v>
      </c>
      <c r="O9130">
        <v>1500</v>
      </c>
      <c r="P9130" t="s">
        <v>28</v>
      </c>
      <c r="Q9130">
        <v>1500</v>
      </c>
    </row>
    <row r="9131" spans="1:19" hidden="1">
      <c r="A9131" t="s">
        <v>29</v>
      </c>
      <c r="B9131">
        <v>56</v>
      </c>
    </row>
    <row r="9132" spans="1:19" hidden="1">
      <c r="A9132" t="s">
        <v>30</v>
      </c>
      <c r="B9132" t="s">
        <v>31</v>
      </c>
      <c r="C9132" t="s">
        <v>32</v>
      </c>
      <c r="D9132">
        <v>0</v>
      </c>
      <c r="E9132" t="s">
        <v>33</v>
      </c>
      <c r="F9132">
        <v>56</v>
      </c>
      <c r="G9132" t="s">
        <v>34</v>
      </c>
      <c r="H9132">
        <v>0</v>
      </c>
    </row>
    <row r="9133" spans="1:19" hidden="1">
      <c r="A9133" t="s">
        <v>35</v>
      </c>
      <c r="B9133" t="s">
        <v>36</v>
      </c>
      <c r="C9133">
        <v>-7</v>
      </c>
      <c r="D9133" t="s">
        <v>37</v>
      </c>
      <c r="E9133">
        <v>1</v>
      </c>
      <c r="F9133" t="s">
        <v>38</v>
      </c>
      <c r="G9133">
        <v>-121</v>
      </c>
    </row>
    <row r="9134" spans="1:19" hidden="1">
      <c r="A9134" t="s">
        <v>4</v>
      </c>
      <c r="B9134" t="s">
        <v>5</v>
      </c>
      <c r="C9134">
        <v>2892</v>
      </c>
      <c r="D9134" t="s">
        <v>6</v>
      </c>
      <c r="E9134">
        <v>0</v>
      </c>
      <c r="F9134" t="s">
        <v>7</v>
      </c>
      <c r="G9134">
        <v>23</v>
      </c>
      <c r="H9134" t="s">
        <v>8</v>
      </c>
      <c r="I9134">
        <v>2</v>
      </c>
    </row>
    <row r="9135" spans="1:19" hidden="1">
      <c r="A9135" t="s">
        <v>9</v>
      </c>
      <c r="B9135" t="s">
        <v>10</v>
      </c>
      <c r="C9135">
        <v>8</v>
      </c>
      <c r="D9135" t="s">
        <v>11</v>
      </c>
      <c r="E9135">
        <v>-4</v>
      </c>
      <c r="F9135" t="s">
        <v>12</v>
      </c>
      <c r="G9135">
        <v>265</v>
      </c>
      <c r="H9135" t="s">
        <v>13</v>
      </c>
      <c r="I9135">
        <v>3</v>
      </c>
      <c r="J9135" t="s">
        <v>14</v>
      </c>
      <c r="K9135">
        <v>-7</v>
      </c>
      <c r="L9135" t="s">
        <v>15</v>
      </c>
      <c r="M9135">
        <v>-4</v>
      </c>
      <c r="N9135" t="s">
        <v>16</v>
      </c>
      <c r="O9135">
        <v>96</v>
      </c>
      <c r="P9135" t="s">
        <v>17</v>
      </c>
      <c r="Q9135">
        <v>-82</v>
      </c>
      <c r="R9135" t="s">
        <v>18</v>
      </c>
      <c r="S9135">
        <v>44</v>
      </c>
    </row>
    <row r="9136" spans="1:19" hidden="1">
      <c r="A9136" t="s">
        <v>19</v>
      </c>
      <c r="B9136">
        <v>0</v>
      </c>
      <c r="C9136">
        <v>1000</v>
      </c>
      <c r="D9136">
        <v>1</v>
      </c>
      <c r="E9136">
        <v>1000</v>
      </c>
      <c r="F9136">
        <v>2</v>
      </c>
      <c r="G9136">
        <v>1000</v>
      </c>
      <c r="H9136">
        <v>3</v>
      </c>
      <c r="I9136">
        <v>1000</v>
      </c>
      <c r="J9136">
        <v>4</v>
      </c>
      <c r="K9136">
        <v>0</v>
      </c>
      <c r="L9136">
        <v>5</v>
      </c>
      <c r="M9136">
        <v>0</v>
      </c>
      <c r="N9136">
        <v>6</v>
      </c>
      <c r="O9136">
        <v>0</v>
      </c>
      <c r="P9136">
        <v>7</v>
      </c>
      <c r="Q9136">
        <v>0</v>
      </c>
    </row>
    <row r="9137" spans="1:19">
      <c r="A9137" t="s">
        <v>20</v>
      </c>
      <c r="B9137" t="s">
        <v>21</v>
      </c>
      <c r="C9137">
        <v>1496</v>
      </c>
      <c r="D9137" t="s">
        <v>22</v>
      </c>
      <c r="E9137">
        <v>1503</v>
      </c>
      <c r="F9137" t="s">
        <v>23</v>
      </c>
      <c r="G9137">
        <v>1507</v>
      </c>
      <c r="H9137" t="s">
        <v>24</v>
      </c>
      <c r="I9137">
        <v>1062</v>
      </c>
      <c r="J9137" t="s">
        <v>25</v>
      </c>
      <c r="K9137">
        <v>2003</v>
      </c>
      <c r="L9137" t="s">
        <v>26</v>
      </c>
      <c r="M9137">
        <v>1500</v>
      </c>
      <c r="N9137" t="s">
        <v>27</v>
      </c>
      <c r="O9137">
        <v>1500</v>
      </c>
      <c r="P9137" t="s">
        <v>28</v>
      </c>
      <c r="Q9137">
        <v>1500</v>
      </c>
    </row>
    <row r="9138" spans="1:19" hidden="1">
      <c r="A9138" t="s">
        <v>29</v>
      </c>
      <c r="B9138">
        <v>56</v>
      </c>
    </row>
    <row r="9139" spans="1:19" hidden="1">
      <c r="A9139" t="s">
        <v>30</v>
      </c>
      <c r="B9139" t="s">
        <v>31</v>
      </c>
      <c r="C9139" t="s">
        <v>32</v>
      </c>
      <c r="D9139">
        <v>0</v>
      </c>
      <c r="E9139" t="s">
        <v>33</v>
      </c>
      <c r="F9139">
        <v>56</v>
      </c>
      <c r="G9139" t="s">
        <v>34</v>
      </c>
      <c r="H9139">
        <v>0</v>
      </c>
    </row>
    <row r="9140" spans="1:19" hidden="1">
      <c r="A9140" t="s">
        <v>35</v>
      </c>
      <c r="B9140" t="s">
        <v>36</v>
      </c>
      <c r="C9140">
        <v>-6</v>
      </c>
      <c r="D9140" t="s">
        <v>37</v>
      </c>
      <c r="E9140">
        <v>0</v>
      </c>
      <c r="F9140" t="s">
        <v>38</v>
      </c>
      <c r="G9140">
        <v>-121</v>
      </c>
    </row>
    <row r="9141" spans="1:19" hidden="1">
      <c r="A9141" t="s">
        <v>4</v>
      </c>
      <c r="B9141" t="s">
        <v>5</v>
      </c>
      <c r="C9141">
        <v>2896</v>
      </c>
      <c r="D9141" t="s">
        <v>6</v>
      </c>
      <c r="E9141">
        <v>0</v>
      </c>
      <c r="F9141" t="s">
        <v>7</v>
      </c>
      <c r="G9141">
        <v>23</v>
      </c>
      <c r="H9141" t="s">
        <v>8</v>
      </c>
      <c r="I9141">
        <v>2</v>
      </c>
    </row>
    <row r="9142" spans="1:19" hidden="1">
      <c r="A9142" t="s">
        <v>9</v>
      </c>
      <c r="B9142" t="s">
        <v>10</v>
      </c>
      <c r="C9142">
        <v>2</v>
      </c>
      <c r="D9142" t="s">
        <v>11</v>
      </c>
      <c r="E9142">
        <v>-9</v>
      </c>
      <c r="F9142" t="s">
        <v>12</v>
      </c>
      <c r="G9142">
        <v>264</v>
      </c>
      <c r="H9142" t="s">
        <v>13</v>
      </c>
      <c r="I9142">
        <v>-6</v>
      </c>
      <c r="J9142" t="s">
        <v>14</v>
      </c>
      <c r="K9142">
        <v>1</v>
      </c>
      <c r="L9142" t="s">
        <v>15</v>
      </c>
      <c r="M9142">
        <v>1</v>
      </c>
      <c r="N9142" t="s">
        <v>16</v>
      </c>
      <c r="O9142">
        <v>96</v>
      </c>
      <c r="P9142" t="s">
        <v>17</v>
      </c>
      <c r="Q9142">
        <v>-82</v>
      </c>
      <c r="R9142" t="s">
        <v>18</v>
      </c>
      <c r="S9142">
        <v>44</v>
      </c>
    </row>
    <row r="9143" spans="1:19" hidden="1">
      <c r="A9143" t="s">
        <v>19</v>
      </c>
      <c r="B9143">
        <v>0</v>
      </c>
      <c r="C9143">
        <v>1000</v>
      </c>
      <c r="D9143">
        <v>1</v>
      </c>
      <c r="E9143">
        <v>1000</v>
      </c>
      <c r="F9143">
        <v>2</v>
      </c>
      <c r="G9143">
        <v>1000</v>
      </c>
      <c r="H9143">
        <v>3</v>
      </c>
      <c r="I9143">
        <v>1000</v>
      </c>
      <c r="J9143">
        <v>4</v>
      </c>
      <c r="K9143">
        <v>0</v>
      </c>
      <c r="L9143">
        <v>5</v>
      </c>
      <c r="M9143">
        <v>0</v>
      </c>
      <c r="N9143">
        <v>6</v>
      </c>
      <c r="O9143">
        <v>0</v>
      </c>
      <c r="P9143">
        <v>7</v>
      </c>
      <c r="Q9143">
        <v>0</v>
      </c>
    </row>
    <row r="9144" spans="1:19">
      <c r="A9144" t="s">
        <v>20</v>
      </c>
      <c r="B9144" t="s">
        <v>21</v>
      </c>
      <c r="C9144">
        <v>1496</v>
      </c>
      <c r="D9144" t="s">
        <v>22</v>
      </c>
      <c r="E9144">
        <v>1503</v>
      </c>
      <c r="F9144" t="s">
        <v>23</v>
      </c>
      <c r="G9144">
        <v>1507</v>
      </c>
      <c r="H9144" t="s">
        <v>24</v>
      </c>
      <c r="I9144">
        <v>1062</v>
      </c>
      <c r="J9144" t="s">
        <v>25</v>
      </c>
      <c r="K9144">
        <v>2003</v>
      </c>
      <c r="L9144" t="s">
        <v>26</v>
      </c>
      <c r="M9144">
        <v>1500</v>
      </c>
      <c r="N9144" t="s">
        <v>27</v>
      </c>
      <c r="O9144">
        <v>1500</v>
      </c>
      <c r="P9144" t="s">
        <v>28</v>
      </c>
      <c r="Q9144">
        <v>1500</v>
      </c>
    </row>
    <row r="9145" spans="1:19" hidden="1">
      <c r="A9145" t="s">
        <v>29</v>
      </c>
      <c r="B9145">
        <v>62</v>
      </c>
    </row>
    <row r="9146" spans="1:19" hidden="1">
      <c r="A9146" t="s">
        <v>30</v>
      </c>
      <c r="B9146" t="s">
        <v>31</v>
      </c>
      <c r="C9146" t="s">
        <v>32</v>
      </c>
      <c r="D9146">
        <v>0</v>
      </c>
      <c r="E9146" t="s">
        <v>33</v>
      </c>
      <c r="F9146">
        <v>62</v>
      </c>
      <c r="G9146" t="s">
        <v>34</v>
      </c>
      <c r="H9146">
        <v>0</v>
      </c>
    </row>
    <row r="9147" spans="1:19" hidden="1">
      <c r="A9147" t="s">
        <v>35</v>
      </c>
      <c r="B9147" t="s">
        <v>36</v>
      </c>
      <c r="C9147">
        <v>-6</v>
      </c>
      <c r="D9147" t="s">
        <v>37</v>
      </c>
      <c r="E9147">
        <v>0</v>
      </c>
      <c r="F9147" t="s">
        <v>38</v>
      </c>
      <c r="G9147">
        <v>-121</v>
      </c>
    </row>
    <row r="9148" spans="1:19" hidden="1">
      <c r="A9148" t="s">
        <v>4</v>
      </c>
      <c r="B9148" t="s">
        <v>5</v>
      </c>
      <c r="C9148">
        <v>2896</v>
      </c>
      <c r="D9148" t="s">
        <v>6</v>
      </c>
      <c r="E9148">
        <v>0</v>
      </c>
      <c r="F9148" t="s">
        <v>7</v>
      </c>
      <c r="G9148">
        <v>23</v>
      </c>
      <c r="H9148" t="s">
        <v>8</v>
      </c>
      <c r="I9148">
        <v>2</v>
      </c>
    </row>
    <row r="9149" spans="1:19" hidden="1">
      <c r="A9149" t="s">
        <v>9</v>
      </c>
      <c r="B9149" t="s">
        <v>10</v>
      </c>
      <c r="C9149">
        <v>1</v>
      </c>
      <c r="D9149" t="s">
        <v>11</v>
      </c>
      <c r="E9149">
        <v>-9</v>
      </c>
      <c r="F9149" t="s">
        <v>12</v>
      </c>
      <c r="G9149">
        <v>253</v>
      </c>
      <c r="H9149" t="s">
        <v>13</v>
      </c>
      <c r="I9149">
        <v>-11</v>
      </c>
      <c r="J9149" t="s">
        <v>14</v>
      </c>
      <c r="K9149">
        <v>6</v>
      </c>
      <c r="L9149" t="s">
        <v>15</v>
      </c>
      <c r="M9149">
        <v>9</v>
      </c>
      <c r="N9149" t="s">
        <v>16</v>
      </c>
      <c r="O9149">
        <v>98</v>
      </c>
      <c r="P9149" t="s">
        <v>17</v>
      </c>
      <c r="Q9149">
        <v>-82</v>
      </c>
      <c r="R9149" t="s">
        <v>18</v>
      </c>
      <c r="S9149">
        <v>44</v>
      </c>
    </row>
    <row r="9150" spans="1:19" hidden="1">
      <c r="A9150" t="s">
        <v>19</v>
      </c>
      <c r="B9150">
        <v>0</v>
      </c>
      <c r="C9150">
        <v>1000</v>
      </c>
      <c r="D9150">
        <v>1</v>
      </c>
      <c r="E9150">
        <v>1000</v>
      </c>
      <c r="F9150">
        <v>2</v>
      </c>
      <c r="G9150">
        <v>1000</v>
      </c>
      <c r="H9150">
        <v>3</v>
      </c>
      <c r="I9150">
        <v>1000</v>
      </c>
      <c r="J9150">
        <v>4</v>
      </c>
      <c r="K9150">
        <v>0</v>
      </c>
      <c r="L9150">
        <v>5</v>
      </c>
      <c r="M9150">
        <v>0</v>
      </c>
      <c r="N9150">
        <v>6</v>
      </c>
      <c r="O9150">
        <v>0</v>
      </c>
      <c r="P9150">
        <v>7</v>
      </c>
      <c r="Q9150">
        <v>0</v>
      </c>
    </row>
    <row r="9151" spans="1:19">
      <c r="A9151" t="s">
        <v>20</v>
      </c>
      <c r="B9151" t="s">
        <v>21</v>
      </c>
      <c r="C9151">
        <v>1496</v>
      </c>
      <c r="D9151" t="s">
        <v>22</v>
      </c>
      <c r="E9151">
        <v>1503</v>
      </c>
      <c r="F9151" t="s">
        <v>23</v>
      </c>
      <c r="G9151">
        <v>1509</v>
      </c>
      <c r="H9151" t="s">
        <v>24</v>
      </c>
      <c r="I9151">
        <v>1062</v>
      </c>
      <c r="J9151" t="s">
        <v>25</v>
      </c>
      <c r="K9151">
        <v>2003</v>
      </c>
      <c r="L9151" t="s">
        <v>26</v>
      </c>
      <c r="M9151">
        <v>1500</v>
      </c>
      <c r="N9151" t="s">
        <v>27</v>
      </c>
      <c r="O9151">
        <v>1500</v>
      </c>
      <c r="P9151" t="s">
        <v>28</v>
      </c>
      <c r="Q9151">
        <v>1500</v>
      </c>
    </row>
    <row r="9152" spans="1:19" hidden="1">
      <c r="A9152" t="s">
        <v>29</v>
      </c>
      <c r="B9152">
        <v>62</v>
      </c>
    </row>
    <row r="9153" spans="1:19" hidden="1">
      <c r="A9153" t="s">
        <v>30</v>
      </c>
      <c r="B9153" t="s">
        <v>31</v>
      </c>
      <c r="C9153" t="s">
        <v>32</v>
      </c>
      <c r="D9153">
        <v>0</v>
      </c>
      <c r="E9153" t="s">
        <v>33</v>
      </c>
      <c r="F9153">
        <v>62</v>
      </c>
      <c r="G9153" t="s">
        <v>34</v>
      </c>
      <c r="H9153">
        <v>0</v>
      </c>
    </row>
    <row r="9154" spans="1:19" hidden="1">
      <c r="A9154" t="s">
        <v>35</v>
      </c>
      <c r="B9154" t="s">
        <v>36</v>
      </c>
      <c r="C9154">
        <v>-7</v>
      </c>
      <c r="D9154" t="s">
        <v>37</v>
      </c>
      <c r="E9154">
        <v>1</v>
      </c>
      <c r="F9154" t="s">
        <v>38</v>
      </c>
      <c r="G9154">
        <v>-120</v>
      </c>
    </row>
    <row r="9155" spans="1:19" hidden="1">
      <c r="A9155" t="s">
        <v>4</v>
      </c>
      <c r="B9155" t="s">
        <v>5</v>
      </c>
      <c r="C9155">
        <v>2920</v>
      </c>
      <c r="D9155" t="s">
        <v>6</v>
      </c>
      <c r="E9155">
        <v>0</v>
      </c>
      <c r="F9155" t="s">
        <v>7</v>
      </c>
      <c r="G9155">
        <v>23</v>
      </c>
      <c r="H9155" t="s">
        <v>8</v>
      </c>
      <c r="I9155">
        <v>2</v>
      </c>
    </row>
    <row r="9156" spans="1:19" hidden="1">
      <c r="A9156" t="s">
        <v>9</v>
      </c>
      <c r="B9156" t="s">
        <v>10</v>
      </c>
      <c r="C9156">
        <v>8</v>
      </c>
      <c r="D9156" t="s">
        <v>11</v>
      </c>
      <c r="E9156">
        <v>1</v>
      </c>
      <c r="F9156" t="s">
        <v>12</v>
      </c>
      <c r="G9156">
        <v>239</v>
      </c>
      <c r="H9156" t="s">
        <v>13</v>
      </c>
      <c r="I9156">
        <v>-11</v>
      </c>
      <c r="J9156" t="s">
        <v>14</v>
      </c>
      <c r="K9156">
        <v>13</v>
      </c>
      <c r="L9156" t="s">
        <v>15</v>
      </c>
      <c r="M9156">
        <v>8</v>
      </c>
      <c r="N9156" t="s">
        <v>16</v>
      </c>
      <c r="O9156">
        <v>98</v>
      </c>
      <c r="P9156" t="s">
        <v>17</v>
      </c>
      <c r="Q9156">
        <v>-82</v>
      </c>
      <c r="R9156" t="s">
        <v>18</v>
      </c>
      <c r="S9156">
        <v>44</v>
      </c>
    </row>
    <row r="9157" spans="1:19" hidden="1">
      <c r="A9157" t="s">
        <v>19</v>
      </c>
      <c r="B9157">
        <v>0</v>
      </c>
      <c r="C9157">
        <v>1000</v>
      </c>
      <c r="D9157">
        <v>1</v>
      </c>
      <c r="E9157">
        <v>1000</v>
      </c>
      <c r="F9157">
        <v>2</v>
      </c>
      <c r="G9157">
        <v>1000</v>
      </c>
      <c r="H9157">
        <v>3</v>
      </c>
      <c r="I9157">
        <v>1000</v>
      </c>
      <c r="J9157">
        <v>4</v>
      </c>
      <c r="K9157">
        <v>0</v>
      </c>
      <c r="L9157">
        <v>5</v>
      </c>
      <c r="M9157">
        <v>0</v>
      </c>
      <c r="N9157">
        <v>6</v>
      </c>
      <c r="O9157">
        <v>0</v>
      </c>
      <c r="P9157">
        <v>7</v>
      </c>
      <c r="Q9157">
        <v>0</v>
      </c>
    </row>
    <row r="9158" spans="1:19">
      <c r="A9158" t="s">
        <v>20</v>
      </c>
      <c r="B9158" t="s">
        <v>21</v>
      </c>
      <c r="C9158">
        <v>1496</v>
      </c>
      <c r="D9158" t="s">
        <v>22</v>
      </c>
      <c r="E9158">
        <v>1503</v>
      </c>
      <c r="F9158" t="s">
        <v>23</v>
      </c>
      <c r="G9158">
        <v>1511</v>
      </c>
      <c r="H9158" t="s">
        <v>24</v>
      </c>
      <c r="I9158">
        <v>1060</v>
      </c>
      <c r="J9158" t="s">
        <v>25</v>
      </c>
      <c r="K9158">
        <v>2003</v>
      </c>
      <c r="L9158" t="s">
        <v>26</v>
      </c>
      <c r="M9158">
        <v>1500</v>
      </c>
      <c r="N9158" t="s">
        <v>27</v>
      </c>
      <c r="O9158">
        <v>1500</v>
      </c>
      <c r="P9158" t="s">
        <v>28</v>
      </c>
      <c r="Q9158">
        <v>1500</v>
      </c>
    </row>
    <row r="9159" spans="1:19" hidden="1">
      <c r="A9159" t="s">
        <v>29</v>
      </c>
      <c r="B9159">
        <v>62</v>
      </c>
    </row>
    <row r="9160" spans="1:19" hidden="1">
      <c r="A9160" t="s">
        <v>30</v>
      </c>
      <c r="B9160" t="s">
        <v>31</v>
      </c>
      <c r="C9160" t="s">
        <v>32</v>
      </c>
      <c r="D9160">
        <v>0</v>
      </c>
      <c r="E9160" t="s">
        <v>33</v>
      </c>
      <c r="F9160">
        <v>62</v>
      </c>
      <c r="G9160" t="s">
        <v>34</v>
      </c>
      <c r="H9160">
        <v>0</v>
      </c>
    </row>
    <row r="9161" spans="1:19" hidden="1">
      <c r="A9161" t="s">
        <v>35</v>
      </c>
      <c r="B9161" t="s">
        <v>36</v>
      </c>
      <c r="C9161">
        <v>-8</v>
      </c>
      <c r="D9161" t="s">
        <v>37</v>
      </c>
      <c r="E9161">
        <v>2</v>
      </c>
      <c r="F9161" t="s">
        <v>38</v>
      </c>
      <c r="G9161">
        <v>-119</v>
      </c>
    </row>
    <row r="9162" spans="1:19" hidden="1">
      <c r="A9162" t="s">
        <v>4</v>
      </c>
      <c r="B9162" t="s">
        <v>5</v>
      </c>
      <c r="C9162">
        <v>2892</v>
      </c>
      <c r="D9162" t="s">
        <v>6</v>
      </c>
      <c r="E9162">
        <v>0</v>
      </c>
      <c r="F9162" t="s">
        <v>7</v>
      </c>
      <c r="G9162">
        <v>23</v>
      </c>
      <c r="H9162" t="s">
        <v>8</v>
      </c>
      <c r="I9162">
        <v>2</v>
      </c>
    </row>
    <row r="9163" spans="1:19" hidden="1">
      <c r="A9163" t="s">
        <v>9</v>
      </c>
      <c r="B9163" t="s">
        <v>10</v>
      </c>
      <c r="C9163">
        <v>9</v>
      </c>
      <c r="D9163" t="s">
        <v>11</v>
      </c>
      <c r="E9163">
        <v>1</v>
      </c>
      <c r="F9163" t="s">
        <v>12</v>
      </c>
      <c r="G9163">
        <v>252</v>
      </c>
      <c r="H9163" t="s">
        <v>13</v>
      </c>
      <c r="I9163">
        <v>-11</v>
      </c>
      <c r="J9163" t="s">
        <v>14</v>
      </c>
      <c r="K9163">
        <v>9</v>
      </c>
      <c r="L9163" t="s">
        <v>15</v>
      </c>
      <c r="M9163">
        <v>0</v>
      </c>
      <c r="N9163" t="s">
        <v>16</v>
      </c>
      <c r="O9163">
        <v>95</v>
      </c>
      <c r="P9163" t="s">
        <v>17</v>
      </c>
      <c r="Q9163">
        <v>-82</v>
      </c>
      <c r="R9163" t="s">
        <v>18</v>
      </c>
      <c r="S9163">
        <v>43</v>
      </c>
    </row>
    <row r="9164" spans="1:19" hidden="1">
      <c r="A9164" t="s">
        <v>19</v>
      </c>
      <c r="B9164">
        <v>0</v>
      </c>
      <c r="C9164">
        <v>1000</v>
      </c>
      <c r="D9164">
        <v>1</v>
      </c>
      <c r="E9164">
        <v>1000</v>
      </c>
      <c r="F9164">
        <v>2</v>
      </c>
      <c r="G9164">
        <v>1000</v>
      </c>
      <c r="H9164">
        <v>3</v>
      </c>
      <c r="I9164">
        <v>1000</v>
      </c>
      <c r="J9164">
        <v>4</v>
      </c>
      <c r="K9164">
        <v>0</v>
      </c>
      <c r="L9164">
        <v>5</v>
      </c>
      <c r="M9164">
        <v>0</v>
      </c>
      <c r="N9164">
        <v>6</v>
      </c>
      <c r="O9164">
        <v>0</v>
      </c>
      <c r="P9164">
        <v>7</v>
      </c>
      <c r="Q9164">
        <v>0</v>
      </c>
    </row>
    <row r="9165" spans="1:19">
      <c r="A9165" t="s">
        <v>20</v>
      </c>
      <c r="B9165" t="s">
        <v>21</v>
      </c>
      <c r="C9165">
        <v>1496</v>
      </c>
      <c r="D9165" t="s">
        <v>22</v>
      </c>
      <c r="E9165">
        <v>1503</v>
      </c>
      <c r="F9165" t="s">
        <v>23</v>
      </c>
      <c r="G9165">
        <v>1511</v>
      </c>
      <c r="H9165" t="s">
        <v>24</v>
      </c>
      <c r="I9165">
        <v>1058</v>
      </c>
      <c r="J9165" t="s">
        <v>25</v>
      </c>
      <c r="K9165">
        <v>2003</v>
      </c>
      <c r="L9165" t="s">
        <v>26</v>
      </c>
      <c r="M9165">
        <v>1500</v>
      </c>
      <c r="N9165" t="s">
        <v>27</v>
      </c>
      <c r="O9165">
        <v>1500</v>
      </c>
      <c r="P9165" t="s">
        <v>28</v>
      </c>
      <c r="Q9165">
        <v>1500</v>
      </c>
    </row>
    <row r="9166" spans="1:19" hidden="1">
      <c r="A9166" t="s">
        <v>29</v>
      </c>
      <c r="B9166">
        <v>62</v>
      </c>
    </row>
    <row r="9167" spans="1:19" hidden="1">
      <c r="A9167" t="s">
        <v>30</v>
      </c>
      <c r="B9167" t="s">
        <v>31</v>
      </c>
      <c r="C9167" t="s">
        <v>32</v>
      </c>
      <c r="D9167">
        <v>0</v>
      </c>
      <c r="E9167" t="s">
        <v>33</v>
      </c>
      <c r="F9167">
        <v>62</v>
      </c>
      <c r="G9167" t="s">
        <v>34</v>
      </c>
      <c r="H9167">
        <v>0</v>
      </c>
    </row>
    <row r="9168" spans="1:19" hidden="1">
      <c r="A9168" t="s">
        <v>35</v>
      </c>
      <c r="B9168" t="s">
        <v>36</v>
      </c>
      <c r="C9168">
        <v>-9</v>
      </c>
      <c r="D9168" t="s">
        <v>37</v>
      </c>
      <c r="E9168">
        <v>3</v>
      </c>
      <c r="F9168" t="s">
        <v>38</v>
      </c>
      <c r="G9168">
        <v>-118</v>
      </c>
    </row>
    <row r="9169" spans="1:19" hidden="1">
      <c r="A9169" t="s">
        <v>4</v>
      </c>
      <c r="B9169" t="s">
        <v>5</v>
      </c>
      <c r="C9169">
        <v>2984</v>
      </c>
      <c r="D9169" t="s">
        <v>6</v>
      </c>
      <c r="E9169">
        <v>0</v>
      </c>
      <c r="F9169" t="s">
        <v>7</v>
      </c>
      <c r="G9169">
        <v>23</v>
      </c>
      <c r="H9169" t="s">
        <v>8</v>
      </c>
      <c r="I9169">
        <v>2</v>
      </c>
    </row>
    <row r="9170" spans="1:19" hidden="1">
      <c r="A9170" t="s">
        <v>9</v>
      </c>
      <c r="B9170" t="s">
        <v>10</v>
      </c>
      <c r="C9170">
        <v>5</v>
      </c>
      <c r="D9170" t="s">
        <v>11</v>
      </c>
      <c r="E9170">
        <v>5</v>
      </c>
      <c r="F9170" t="s">
        <v>12</v>
      </c>
      <c r="G9170">
        <v>273</v>
      </c>
      <c r="H9170" t="s">
        <v>13</v>
      </c>
      <c r="I9170">
        <v>-10</v>
      </c>
      <c r="J9170" t="s">
        <v>14</v>
      </c>
      <c r="K9170">
        <v>-1</v>
      </c>
      <c r="L9170" t="s">
        <v>15</v>
      </c>
      <c r="M9170">
        <v>-5</v>
      </c>
      <c r="N9170" t="s">
        <v>16</v>
      </c>
      <c r="O9170">
        <v>95</v>
      </c>
      <c r="P9170" t="s">
        <v>17</v>
      </c>
      <c r="Q9170">
        <v>-82</v>
      </c>
      <c r="R9170" t="s">
        <v>18</v>
      </c>
      <c r="S9170">
        <v>43</v>
      </c>
    </row>
    <row r="9171" spans="1:19" hidden="1">
      <c r="A9171" t="s">
        <v>19</v>
      </c>
      <c r="B9171">
        <v>0</v>
      </c>
      <c r="C9171">
        <v>1000</v>
      </c>
      <c r="D9171">
        <v>1</v>
      </c>
      <c r="E9171">
        <v>1000</v>
      </c>
      <c r="F9171">
        <v>2</v>
      </c>
      <c r="G9171">
        <v>1000</v>
      </c>
      <c r="H9171">
        <v>3</v>
      </c>
      <c r="I9171">
        <v>1000</v>
      </c>
      <c r="J9171">
        <v>4</v>
      </c>
      <c r="K9171">
        <v>0</v>
      </c>
      <c r="L9171">
        <v>5</v>
      </c>
      <c r="M9171">
        <v>0</v>
      </c>
      <c r="N9171">
        <v>6</v>
      </c>
      <c r="O9171">
        <v>0</v>
      </c>
      <c r="P9171">
        <v>7</v>
      </c>
      <c r="Q9171">
        <v>0</v>
      </c>
    </row>
    <row r="9172" spans="1:19">
      <c r="A9172" t="s">
        <v>20</v>
      </c>
      <c r="B9172" t="s">
        <v>21</v>
      </c>
      <c r="C9172">
        <v>1496</v>
      </c>
      <c r="D9172" t="s">
        <v>22</v>
      </c>
      <c r="E9172">
        <v>1501</v>
      </c>
      <c r="F9172" t="s">
        <v>23</v>
      </c>
      <c r="G9172">
        <v>1511</v>
      </c>
      <c r="H9172" t="s">
        <v>24</v>
      </c>
      <c r="I9172">
        <v>1058</v>
      </c>
      <c r="J9172" t="s">
        <v>25</v>
      </c>
      <c r="K9172">
        <v>2003</v>
      </c>
      <c r="L9172" t="s">
        <v>26</v>
      </c>
      <c r="M9172">
        <v>1500</v>
      </c>
      <c r="N9172" t="s">
        <v>27</v>
      </c>
      <c r="O9172">
        <v>1500</v>
      </c>
      <c r="P9172" t="s">
        <v>28</v>
      </c>
      <c r="Q9172">
        <v>1500</v>
      </c>
    </row>
    <row r="9173" spans="1:19" hidden="1">
      <c r="A9173" t="s">
        <v>29</v>
      </c>
      <c r="B9173">
        <v>62</v>
      </c>
    </row>
    <row r="9174" spans="1:19" hidden="1">
      <c r="A9174" t="s">
        <v>30</v>
      </c>
      <c r="B9174" t="s">
        <v>31</v>
      </c>
      <c r="C9174" t="s">
        <v>32</v>
      </c>
      <c r="D9174">
        <v>0</v>
      </c>
      <c r="E9174" t="s">
        <v>33</v>
      </c>
      <c r="F9174">
        <v>62</v>
      </c>
      <c r="G9174" t="s">
        <v>34</v>
      </c>
      <c r="H9174">
        <v>0</v>
      </c>
    </row>
    <row r="9175" spans="1:19" hidden="1">
      <c r="A9175" t="s">
        <v>35</v>
      </c>
      <c r="B9175" t="s">
        <v>36</v>
      </c>
      <c r="C9175">
        <v>-10</v>
      </c>
      <c r="D9175" t="s">
        <v>37</v>
      </c>
      <c r="E9175">
        <v>3</v>
      </c>
      <c r="F9175" t="s">
        <v>38</v>
      </c>
      <c r="G9175">
        <v>-119</v>
      </c>
    </row>
    <row r="9176" spans="1:19" hidden="1">
      <c r="A9176" t="s">
        <v>4</v>
      </c>
      <c r="B9176" t="s">
        <v>5</v>
      </c>
      <c r="C9176">
        <v>3164</v>
      </c>
      <c r="D9176" t="s">
        <v>6</v>
      </c>
      <c r="E9176">
        <v>0</v>
      </c>
      <c r="F9176" t="s">
        <v>7</v>
      </c>
      <c r="G9176">
        <v>23</v>
      </c>
      <c r="H9176" t="s">
        <v>8</v>
      </c>
      <c r="I9176">
        <v>2</v>
      </c>
    </row>
    <row r="9177" spans="1:19" hidden="1">
      <c r="A9177" t="s">
        <v>9</v>
      </c>
      <c r="B9177" t="s">
        <v>10</v>
      </c>
      <c r="C9177">
        <v>-7</v>
      </c>
      <c r="D9177" t="s">
        <v>11</v>
      </c>
      <c r="E9177">
        <v>7</v>
      </c>
      <c r="F9177" t="s">
        <v>12</v>
      </c>
      <c r="G9177">
        <v>275</v>
      </c>
      <c r="H9177" t="s">
        <v>13</v>
      </c>
      <c r="I9177">
        <v>-5</v>
      </c>
      <c r="J9177" t="s">
        <v>14</v>
      </c>
      <c r="K9177">
        <v>-7</v>
      </c>
      <c r="L9177" t="s">
        <v>15</v>
      </c>
      <c r="M9177">
        <v>0</v>
      </c>
      <c r="N9177" t="s">
        <v>16</v>
      </c>
      <c r="O9177">
        <v>93</v>
      </c>
      <c r="P9177" t="s">
        <v>17</v>
      </c>
      <c r="Q9177">
        <v>-84</v>
      </c>
      <c r="R9177" t="s">
        <v>18</v>
      </c>
      <c r="S9177">
        <v>35</v>
      </c>
    </row>
    <row r="9178" spans="1:19" hidden="1">
      <c r="A9178" t="s">
        <v>19</v>
      </c>
      <c r="B9178">
        <v>0</v>
      </c>
      <c r="C9178">
        <v>1000</v>
      </c>
      <c r="D9178">
        <v>1</v>
      </c>
      <c r="E9178">
        <v>1000</v>
      </c>
      <c r="F9178">
        <v>2</v>
      </c>
      <c r="G9178">
        <v>1000</v>
      </c>
      <c r="H9178">
        <v>3</v>
      </c>
      <c r="I9178">
        <v>1000</v>
      </c>
      <c r="J9178">
        <v>4</v>
      </c>
      <c r="K9178">
        <v>0</v>
      </c>
      <c r="L9178">
        <v>5</v>
      </c>
      <c r="M9178">
        <v>0</v>
      </c>
      <c r="N9178">
        <v>6</v>
      </c>
      <c r="O9178">
        <v>0</v>
      </c>
      <c r="P9178">
        <v>7</v>
      </c>
      <c r="Q9178">
        <v>0</v>
      </c>
    </row>
    <row r="9179" spans="1:19">
      <c r="A9179" t="s">
        <v>20</v>
      </c>
      <c r="B9179" t="s">
        <v>21</v>
      </c>
      <c r="C9179">
        <v>1496</v>
      </c>
      <c r="D9179" t="s">
        <v>22</v>
      </c>
      <c r="E9179">
        <v>1501</v>
      </c>
      <c r="F9179" t="s">
        <v>23</v>
      </c>
      <c r="G9179">
        <v>1509</v>
      </c>
      <c r="H9179" t="s">
        <v>24</v>
      </c>
      <c r="I9179">
        <v>1058</v>
      </c>
      <c r="J9179" t="s">
        <v>25</v>
      </c>
      <c r="K9179">
        <v>2003</v>
      </c>
      <c r="L9179" t="s">
        <v>26</v>
      </c>
      <c r="M9179">
        <v>1500</v>
      </c>
      <c r="N9179" t="s">
        <v>27</v>
      </c>
      <c r="O9179">
        <v>1500</v>
      </c>
      <c r="P9179" t="s">
        <v>28</v>
      </c>
      <c r="Q9179">
        <v>1500</v>
      </c>
    </row>
    <row r="9180" spans="1:19" hidden="1">
      <c r="A9180" t="s">
        <v>29</v>
      </c>
      <c r="B9180">
        <v>62</v>
      </c>
    </row>
    <row r="9181" spans="1:19" hidden="1">
      <c r="A9181" t="s">
        <v>30</v>
      </c>
      <c r="B9181" t="s">
        <v>31</v>
      </c>
      <c r="C9181" t="s">
        <v>32</v>
      </c>
      <c r="D9181">
        <v>0</v>
      </c>
      <c r="E9181" t="s">
        <v>33</v>
      </c>
      <c r="F9181">
        <v>62</v>
      </c>
      <c r="G9181" t="s">
        <v>34</v>
      </c>
      <c r="H9181">
        <v>0</v>
      </c>
    </row>
    <row r="9182" spans="1:19" hidden="1">
      <c r="A9182" t="s">
        <v>35</v>
      </c>
      <c r="B9182" t="s">
        <v>36</v>
      </c>
      <c r="C9182">
        <v>-11</v>
      </c>
      <c r="D9182" t="s">
        <v>37</v>
      </c>
      <c r="E9182">
        <v>2</v>
      </c>
      <c r="F9182" t="s">
        <v>38</v>
      </c>
      <c r="G9182">
        <v>-119</v>
      </c>
    </row>
    <row r="9183" spans="1:19" hidden="1">
      <c r="A9183" t="s">
        <v>4</v>
      </c>
      <c r="B9183" t="s">
        <v>5</v>
      </c>
      <c r="C9183">
        <v>2892</v>
      </c>
      <c r="D9183" t="s">
        <v>6</v>
      </c>
      <c r="E9183">
        <v>0</v>
      </c>
      <c r="F9183" t="s">
        <v>7</v>
      </c>
      <c r="G9183">
        <v>23</v>
      </c>
      <c r="H9183" t="s">
        <v>8</v>
      </c>
      <c r="I9183">
        <v>2</v>
      </c>
    </row>
    <row r="9184" spans="1:19" hidden="1">
      <c r="A9184" t="s">
        <v>9</v>
      </c>
      <c r="B9184" t="s">
        <v>10</v>
      </c>
      <c r="C9184">
        <v>-8</v>
      </c>
      <c r="D9184" t="s">
        <v>11</v>
      </c>
      <c r="E9184">
        <v>8</v>
      </c>
      <c r="F9184" t="s">
        <v>12</v>
      </c>
      <c r="G9184">
        <v>255</v>
      </c>
      <c r="H9184" t="s">
        <v>13</v>
      </c>
      <c r="I9184">
        <v>3</v>
      </c>
      <c r="J9184" t="s">
        <v>14</v>
      </c>
      <c r="K9184">
        <v>-1</v>
      </c>
      <c r="L9184" t="s">
        <v>15</v>
      </c>
      <c r="M9184">
        <v>7</v>
      </c>
      <c r="N9184" t="s">
        <v>16</v>
      </c>
      <c r="O9184">
        <v>93</v>
      </c>
      <c r="P9184" t="s">
        <v>17</v>
      </c>
      <c r="Q9184">
        <v>-84</v>
      </c>
      <c r="R9184" t="s">
        <v>18</v>
      </c>
      <c r="S9184">
        <v>35</v>
      </c>
    </row>
    <row r="9185" spans="1:19" hidden="1">
      <c r="A9185" t="s">
        <v>19</v>
      </c>
      <c r="B9185">
        <v>0</v>
      </c>
      <c r="C9185">
        <v>1000</v>
      </c>
      <c r="D9185">
        <v>1</v>
      </c>
      <c r="E9185">
        <v>1000</v>
      </c>
      <c r="F9185">
        <v>2</v>
      </c>
      <c r="G9185">
        <v>1000</v>
      </c>
      <c r="H9185">
        <v>3</v>
      </c>
      <c r="I9185">
        <v>1000</v>
      </c>
      <c r="J9185">
        <v>4</v>
      </c>
      <c r="K9185">
        <v>0</v>
      </c>
      <c r="L9185">
        <v>5</v>
      </c>
      <c r="M9185">
        <v>0</v>
      </c>
      <c r="N9185">
        <v>6</v>
      </c>
      <c r="O9185">
        <v>0</v>
      </c>
      <c r="P9185">
        <v>7</v>
      </c>
      <c r="Q9185">
        <v>0</v>
      </c>
    </row>
    <row r="9186" spans="1:19">
      <c r="A9186" t="s">
        <v>20</v>
      </c>
      <c r="B9186" t="s">
        <v>21</v>
      </c>
      <c r="C9186">
        <v>1496</v>
      </c>
      <c r="D9186" t="s">
        <v>22</v>
      </c>
      <c r="E9186">
        <v>1501</v>
      </c>
      <c r="F9186" t="s">
        <v>23</v>
      </c>
      <c r="G9186">
        <v>1509</v>
      </c>
      <c r="H9186" t="s">
        <v>24</v>
      </c>
      <c r="I9186">
        <v>1060</v>
      </c>
      <c r="J9186" t="s">
        <v>25</v>
      </c>
      <c r="K9186">
        <v>2003</v>
      </c>
      <c r="L9186" t="s">
        <v>26</v>
      </c>
      <c r="M9186">
        <v>1500</v>
      </c>
      <c r="N9186" t="s">
        <v>27</v>
      </c>
      <c r="O9186">
        <v>1500</v>
      </c>
      <c r="P9186" t="s">
        <v>28</v>
      </c>
      <c r="Q9186">
        <v>1500</v>
      </c>
    </row>
    <row r="9187" spans="1:19" hidden="1">
      <c r="A9187" t="s">
        <v>29</v>
      </c>
      <c r="B9187">
        <v>62</v>
      </c>
    </row>
    <row r="9188" spans="1:19" hidden="1">
      <c r="A9188" t="s">
        <v>30</v>
      </c>
      <c r="B9188" t="s">
        <v>31</v>
      </c>
      <c r="C9188" t="s">
        <v>32</v>
      </c>
      <c r="D9188">
        <v>0</v>
      </c>
      <c r="E9188" t="s">
        <v>33</v>
      </c>
      <c r="F9188">
        <v>62</v>
      </c>
      <c r="G9188" t="s">
        <v>34</v>
      </c>
      <c r="H9188">
        <v>0</v>
      </c>
    </row>
    <row r="9189" spans="1:19" hidden="1">
      <c r="A9189" t="s">
        <v>35</v>
      </c>
      <c r="B9189" t="s">
        <v>36</v>
      </c>
      <c r="C9189">
        <v>-10</v>
      </c>
      <c r="D9189" t="s">
        <v>37</v>
      </c>
      <c r="E9189">
        <v>2</v>
      </c>
      <c r="F9189" t="s">
        <v>38</v>
      </c>
      <c r="G9189">
        <v>-119</v>
      </c>
    </row>
    <row r="9190" spans="1:19" hidden="1">
      <c r="A9190" t="s">
        <v>4</v>
      </c>
      <c r="B9190" t="s">
        <v>5</v>
      </c>
      <c r="C9190">
        <v>2900</v>
      </c>
      <c r="D9190" t="s">
        <v>6</v>
      </c>
      <c r="E9190">
        <v>0</v>
      </c>
      <c r="F9190" t="s">
        <v>7</v>
      </c>
      <c r="G9190">
        <v>23</v>
      </c>
      <c r="H9190" t="s">
        <v>8</v>
      </c>
      <c r="I9190">
        <v>2</v>
      </c>
    </row>
    <row r="9191" spans="1:19" hidden="1">
      <c r="A9191" t="s">
        <v>9</v>
      </c>
      <c r="B9191" t="s">
        <v>10</v>
      </c>
      <c r="C9191">
        <v>-4</v>
      </c>
      <c r="D9191" t="s">
        <v>11</v>
      </c>
      <c r="E9191">
        <v>2</v>
      </c>
      <c r="F9191" t="s">
        <v>12</v>
      </c>
      <c r="G9191">
        <v>262</v>
      </c>
      <c r="H9191" t="s">
        <v>13</v>
      </c>
      <c r="I9191">
        <v>11</v>
      </c>
      <c r="J9191" t="s">
        <v>14</v>
      </c>
      <c r="K9191">
        <v>0</v>
      </c>
      <c r="L9191" t="s">
        <v>15</v>
      </c>
      <c r="M9191">
        <v>5</v>
      </c>
      <c r="N9191" t="s">
        <v>16</v>
      </c>
      <c r="O9191">
        <v>93</v>
      </c>
      <c r="P9191" t="s">
        <v>17</v>
      </c>
      <c r="Q9191">
        <v>-84</v>
      </c>
      <c r="R9191" t="s">
        <v>18</v>
      </c>
      <c r="S9191">
        <v>35</v>
      </c>
    </row>
    <row r="9192" spans="1:19" hidden="1">
      <c r="A9192" t="s">
        <v>19</v>
      </c>
      <c r="B9192">
        <v>0</v>
      </c>
      <c r="C9192">
        <v>1000</v>
      </c>
      <c r="D9192">
        <v>1</v>
      </c>
      <c r="E9192">
        <v>1000</v>
      </c>
      <c r="F9192">
        <v>2</v>
      </c>
      <c r="G9192">
        <v>1000</v>
      </c>
      <c r="H9192">
        <v>3</v>
      </c>
      <c r="I9192">
        <v>1000</v>
      </c>
      <c r="J9192">
        <v>4</v>
      </c>
      <c r="K9192">
        <v>0</v>
      </c>
      <c r="L9192">
        <v>5</v>
      </c>
      <c r="M9192">
        <v>0</v>
      </c>
      <c r="N9192">
        <v>6</v>
      </c>
      <c r="O9192">
        <v>0</v>
      </c>
      <c r="P9192">
        <v>7</v>
      </c>
      <c r="Q9192">
        <v>0</v>
      </c>
    </row>
    <row r="9193" spans="1:19">
      <c r="A9193" t="s">
        <v>20</v>
      </c>
      <c r="B9193" t="s">
        <v>21</v>
      </c>
      <c r="C9193">
        <v>1496</v>
      </c>
      <c r="D9193" t="s">
        <v>22</v>
      </c>
      <c r="E9193">
        <v>1501</v>
      </c>
      <c r="F9193" t="s">
        <v>23</v>
      </c>
      <c r="G9193">
        <v>1509</v>
      </c>
      <c r="H9193" t="s">
        <v>24</v>
      </c>
      <c r="I9193">
        <v>1060</v>
      </c>
      <c r="J9193" t="s">
        <v>25</v>
      </c>
      <c r="K9193">
        <v>2003</v>
      </c>
      <c r="L9193" t="s">
        <v>26</v>
      </c>
      <c r="M9193">
        <v>1500</v>
      </c>
      <c r="N9193" t="s">
        <v>27</v>
      </c>
      <c r="O9193">
        <v>1500</v>
      </c>
      <c r="P9193" t="s">
        <v>28</v>
      </c>
      <c r="Q9193">
        <v>1500</v>
      </c>
    </row>
    <row r="9194" spans="1:19" hidden="1">
      <c r="A9194" t="s">
        <v>29</v>
      </c>
      <c r="B9194">
        <v>62</v>
      </c>
    </row>
    <row r="9195" spans="1:19" hidden="1">
      <c r="A9195" t="s">
        <v>30</v>
      </c>
      <c r="B9195" t="s">
        <v>31</v>
      </c>
      <c r="C9195" t="s">
        <v>32</v>
      </c>
      <c r="D9195">
        <v>0</v>
      </c>
      <c r="E9195" t="s">
        <v>33</v>
      </c>
      <c r="F9195">
        <v>62</v>
      </c>
      <c r="G9195" t="s">
        <v>34</v>
      </c>
      <c r="H9195">
        <v>0</v>
      </c>
    </row>
    <row r="9196" spans="1:19" hidden="1">
      <c r="A9196" t="s">
        <v>35</v>
      </c>
      <c r="B9196" t="s">
        <v>36</v>
      </c>
      <c r="C9196">
        <v>-9</v>
      </c>
      <c r="D9196" t="s">
        <v>37</v>
      </c>
      <c r="E9196">
        <v>2</v>
      </c>
      <c r="F9196" t="s">
        <v>38</v>
      </c>
      <c r="G9196">
        <v>-118</v>
      </c>
    </row>
    <row r="9197" spans="1:19" hidden="1">
      <c r="A9197" t="s">
        <v>4</v>
      </c>
      <c r="B9197" t="s">
        <v>5</v>
      </c>
      <c r="C9197">
        <v>2892</v>
      </c>
      <c r="D9197" t="s">
        <v>6</v>
      </c>
      <c r="E9197">
        <v>0</v>
      </c>
      <c r="F9197" t="s">
        <v>7</v>
      </c>
      <c r="G9197">
        <v>23</v>
      </c>
      <c r="H9197" t="s">
        <v>8</v>
      </c>
      <c r="I9197">
        <v>2</v>
      </c>
    </row>
    <row r="9198" spans="1:19" hidden="1">
      <c r="A9198" t="s">
        <v>9</v>
      </c>
      <c r="B9198" t="s">
        <v>10</v>
      </c>
      <c r="C9198">
        <v>-1</v>
      </c>
      <c r="D9198" t="s">
        <v>11</v>
      </c>
      <c r="E9198">
        <v>-8</v>
      </c>
      <c r="F9198" t="s">
        <v>12</v>
      </c>
      <c r="G9198">
        <v>275</v>
      </c>
      <c r="H9198" t="s">
        <v>13</v>
      </c>
      <c r="I9198">
        <v>13</v>
      </c>
      <c r="J9198" t="s">
        <v>14</v>
      </c>
      <c r="K9198">
        <v>-2</v>
      </c>
      <c r="L9198" t="s">
        <v>15</v>
      </c>
      <c r="M9198">
        <v>2</v>
      </c>
      <c r="N9198" t="s">
        <v>16</v>
      </c>
      <c r="O9198">
        <v>96</v>
      </c>
      <c r="P9198" t="s">
        <v>17</v>
      </c>
      <c r="Q9198">
        <v>-84</v>
      </c>
      <c r="R9198" t="s">
        <v>18</v>
      </c>
      <c r="S9198">
        <v>42</v>
      </c>
    </row>
    <row r="9199" spans="1:19" hidden="1">
      <c r="A9199" t="s">
        <v>19</v>
      </c>
      <c r="B9199">
        <v>0</v>
      </c>
      <c r="C9199">
        <v>1000</v>
      </c>
      <c r="D9199">
        <v>1</v>
      </c>
      <c r="E9199">
        <v>1000</v>
      </c>
      <c r="F9199">
        <v>2</v>
      </c>
      <c r="G9199">
        <v>1000</v>
      </c>
      <c r="H9199">
        <v>3</v>
      </c>
      <c r="I9199">
        <v>1000</v>
      </c>
      <c r="J9199">
        <v>4</v>
      </c>
      <c r="K9199">
        <v>0</v>
      </c>
      <c r="L9199">
        <v>5</v>
      </c>
      <c r="M9199">
        <v>0</v>
      </c>
      <c r="N9199">
        <v>6</v>
      </c>
      <c r="O9199">
        <v>0</v>
      </c>
      <c r="P9199">
        <v>7</v>
      </c>
      <c r="Q9199">
        <v>0</v>
      </c>
    </row>
    <row r="9200" spans="1:19">
      <c r="A9200" t="s">
        <v>20</v>
      </c>
      <c r="B9200" t="s">
        <v>21</v>
      </c>
      <c r="C9200">
        <v>1496</v>
      </c>
      <c r="D9200" t="s">
        <v>22</v>
      </c>
      <c r="E9200">
        <v>1501</v>
      </c>
      <c r="F9200" t="s">
        <v>23</v>
      </c>
      <c r="G9200">
        <v>1509</v>
      </c>
      <c r="H9200" t="s">
        <v>24</v>
      </c>
      <c r="I9200">
        <v>1060</v>
      </c>
      <c r="J9200" t="s">
        <v>25</v>
      </c>
      <c r="K9200">
        <v>2003</v>
      </c>
      <c r="L9200" t="s">
        <v>26</v>
      </c>
      <c r="M9200">
        <v>1500</v>
      </c>
      <c r="N9200" t="s">
        <v>27</v>
      </c>
      <c r="O9200">
        <v>1500</v>
      </c>
      <c r="P9200" t="s">
        <v>28</v>
      </c>
      <c r="Q9200">
        <v>1500</v>
      </c>
    </row>
    <row r="9201" spans="1:19" hidden="1">
      <c r="A9201" t="s">
        <v>29</v>
      </c>
      <c r="B9201">
        <v>62</v>
      </c>
    </row>
    <row r="9202" spans="1:19" hidden="1">
      <c r="A9202" t="s">
        <v>30</v>
      </c>
      <c r="B9202" t="s">
        <v>31</v>
      </c>
      <c r="C9202" t="s">
        <v>32</v>
      </c>
      <c r="D9202">
        <v>0</v>
      </c>
      <c r="E9202" t="s">
        <v>33</v>
      </c>
      <c r="F9202">
        <v>62</v>
      </c>
      <c r="G9202" t="s">
        <v>34</v>
      </c>
      <c r="H9202">
        <v>0</v>
      </c>
    </row>
    <row r="9203" spans="1:19" hidden="1">
      <c r="A9203" t="s">
        <v>35</v>
      </c>
      <c r="B9203" t="s">
        <v>36</v>
      </c>
      <c r="C9203">
        <v>-7</v>
      </c>
      <c r="D9203" t="s">
        <v>37</v>
      </c>
      <c r="E9203">
        <v>1</v>
      </c>
      <c r="F9203" t="s">
        <v>38</v>
      </c>
      <c r="G9203">
        <v>-118</v>
      </c>
    </row>
    <row r="9204" spans="1:19" hidden="1">
      <c r="A9204" t="s">
        <v>4</v>
      </c>
      <c r="B9204" t="s">
        <v>5</v>
      </c>
      <c r="C9204">
        <v>3020</v>
      </c>
      <c r="D9204" t="s">
        <v>6</v>
      </c>
      <c r="E9204">
        <v>0</v>
      </c>
      <c r="F9204" t="s">
        <v>7</v>
      </c>
      <c r="G9204">
        <v>23</v>
      </c>
      <c r="H9204" t="s">
        <v>8</v>
      </c>
      <c r="I9204">
        <v>2</v>
      </c>
    </row>
    <row r="9205" spans="1:19" hidden="1">
      <c r="A9205" t="s">
        <v>9</v>
      </c>
      <c r="B9205" t="s">
        <v>10</v>
      </c>
      <c r="C9205">
        <v>-2</v>
      </c>
      <c r="D9205" t="s">
        <v>11</v>
      </c>
      <c r="E9205">
        <v>-10</v>
      </c>
      <c r="F9205" t="s">
        <v>12</v>
      </c>
      <c r="G9205">
        <v>288</v>
      </c>
      <c r="H9205" t="s">
        <v>13</v>
      </c>
      <c r="I9205">
        <v>9</v>
      </c>
      <c r="J9205" t="s">
        <v>14</v>
      </c>
      <c r="K9205">
        <v>-4</v>
      </c>
      <c r="L9205" t="s">
        <v>15</v>
      </c>
      <c r="M9205">
        <v>3</v>
      </c>
      <c r="N9205" t="s">
        <v>16</v>
      </c>
      <c r="O9205">
        <v>96</v>
      </c>
      <c r="P9205" t="s">
        <v>17</v>
      </c>
      <c r="Q9205">
        <v>-84</v>
      </c>
      <c r="R9205" t="s">
        <v>18</v>
      </c>
      <c r="S9205">
        <v>42</v>
      </c>
    </row>
    <row r="9206" spans="1:19" hidden="1">
      <c r="A9206" t="s">
        <v>19</v>
      </c>
      <c r="B9206">
        <v>0</v>
      </c>
      <c r="C9206">
        <v>1000</v>
      </c>
      <c r="D9206">
        <v>1</v>
      </c>
      <c r="E9206">
        <v>1000</v>
      </c>
      <c r="F9206">
        <v>2</v>
      </c>
      <c r="G9206">
        <v>1000</v>
      </c>
      <c r="H9206">
        <v>3</v>
      </c>
      <c r="I9206">
        <v>1000</v>
      </c>
      <c r="J9206">
        <v>4</v>
      </c>
      <c r="K9206">
        <v>0</v>
      </c>
      <c r="L9206">
        <v>5</v>
      </c>
      <c r="M9206">
        <v>0</v>
      </c>
      <c r="N9206">
        <v>6</v>
      </c>
      <c r="O9206">
        <v>0</v>
      </c>
      <c r="P9206">
        <v>7</v>
      </c>
      <c r="Q9206">
        <v>0</v>
      </c>
    </row>
    <row r="9207" spans="1:19">
      <c r="A9207" t="s">
        <v>20</v>
      </c>
      <c r="B9207" t="s">
        <v>21</v>
      </c>
      <c r="C9207">
        <v>1496</v>
      </c>
      <c r="D9207" t="s">
        <v>22</v>
      </c>
      <c r="E9207">
        <v>1503</v>
      </c>
      <c r="F9207" t="s">
        <v>23</v>
      </c>
      <c r="G9207">
        <v>1509</v>
      </c>
      <c r="H9207" t="s">
        <v>24</v>
      </c>
      <c r="I9207">
        <v>1060</v>
      </c>
      <c r="J9207" t="s">
        <v>25</v>
      </c>
      <c r="K9207">
        <v>2003</v>
      </c>
      <c r="L9207" t="s">
        <v>26</v>
      </c>
      <c r="M9207">
        <v>1500</v>
      </c>
      <c r="N9207" t="s">
        <v>27</v>
      </c>
      <c r="O9207">
        <v>1500</v>
      </c>
      <c r="P9207" t="s">
        <v>28</v>
      </c>
      <c r="Q9207">
        <v>1500</v>
      </c>
    </row>
    <row r="9208" spans="1:19" hidden="1">
      <c r="A9208" t="s">
        <v>29</v>
      </c>
      <c r="B9208">
        <v>62</v>
      </c>
    </row>
    <row r="9209" spans="1:19" hidden="1">
      <c r="A9209" t="s">
        <v>30</v>
      </c>
      <c r="B9209" t="s">
        <v>31</v>
      </c>
      <c r="C9209" t="s">
        <v>32</v>
      </c>
      <c r="D9209">
        <v>0</v>
      </c>
      <c r="E9209" t="s">
        <v>33</v>
      </c>
      <c r="F9209">
        <v>62</v>
      </c>
      <c r="G9209" t="s">
        <v>34</v>
      </c>
      <c r="H9209">
        <v>0</v>
      </c>
    </row>
    <row r="9210" spans="1:19" hidden="1">
      <c r="A9210" t="s">
        <v>35</v>
      </c>
      <c r="B9210" t="s">
        <v>36</v>
      </c>
      <c r="C9210">
        <v>-6</v>
      </c>
      <c r="D9210" t="s">
        <v>37</v>
      </c>
      <c r="E9210">
        <v>1</v>
      </c>
      <c r="F9210" t="s">
        <v>38</v>
      </c>
      <c r="G9210">
        <v>-118</v>
      </c>
    </row>
    <row r="9211" spans="1:19" hidden="1">
      <c r="A9211" t="s">
        <v>4</v>
      </c>
      <c r="B9211" t="s">
        <v>5</v>
      </c>
      <c r="C9211">
        <v>2892</v>
      </c>
      <c r="D9211" t="s">
        <v>6</v>
      </c>
      <c r="E9211">
        <v>0</v>
      </c>
      <c r="F9211" t="s">
        <v>7</v>
      </c>
      <c r="G9211">
        <v>23</v>
      </c>
      <c r="H9211" t="s">
        <v>8</v>
      </c>
      <c r="I9211">
        <v>2</v>
      </c>
    </row>
    <row r="9212" spans="1:19" hidden="1">
      <c r="A9212" t="s">
        <v>9</v>
      </c>
      <c r="B9212" t="s">
        <v>10</v>
      </c>
      <c r="C9212">
        <v>3</v>
      </c>
      <c r="D9212" t="s">
        <v>11</v>
      </c>
      <c r="E9212">
        <v>-6</v>
      </c>
      <c r="F9212" t="s">
        <v>12</v>
      </c>
      <c r="G9212">
        <v>268</v>
      </c>
      <c r="H9212" t="s">
        <v>13</v>
      </c>
      <c r="I9212">
        <v>3</v>
      </c>
      <c r="J9212" t="s">
        <v>14</v>
      </c>
      <c r="K9212">
        <v>0</v>
      </c>
      <c r="L9212" t="s">
        <v>15</v>
      </c>
      <c r="M9212">
        <v>8</v>
      </c>
      <c r="N9212" t="s">
        <v>16</v>
      </c>
      <c r="O9212">
        <v>96</v>
      </c>
      <c r="P9212" t="s">
        <v>17</v>
      </c>
      <c r="Q9212">
        <v>-83</v>
      </c>
      <c r="R9212" t="s">
        <v>18</v>
      </c>
      <c r="S9212">
        <v>47</v>
      </c>
    </row>
    <row r="9213" spans="1:19" hidden="1">
      <c r="A9213" t="s">
        <v>19</v>
      </c>
      <c r="B9213">
        <v>0</v>
      </c>
      <c r="C9213">
        <v>1000</v>
      </c>
      <c r="D9213">
        <v>1</v>
      </c>
      <c r="E9213">
        <v>1000</v>
      </c>
      <c r="F9213">
        <v>2</v>
      </c>
      <c r="G9213">
        <v>1000</v>
      </c>
      <c r="H9213">
        <v>3</v>
      </c>
      <c r="I9213">
        <v>1000</v>
      </c>
      <c r="J9213">
        <v>4</v>
      </c>
      <c r="K9213">
        <v>0</v>
      </c>
      <c r="L9213">
        <v>5</v>
      </c>
      <c r="M9213">
        <v>0</v>
      </c>
      <c r="N9213">
        <v>6</v>
      </c>
      <c r="O9213">
        <v>0</v>
      </c>
      <c r="P9213">
        <v>7</v>
      </c>
      <c r="Q9213">
        <v>0</v>
      </c>
    </row>
    <row r="9214" spans="1:19">
      <c r="A9214" t="s">
        <v>20</v>
      </c>
      <c r="B9214" t="s">
        <v>21</v>
      </c>
      <c r="C9214">
        <v>1496</v>
      </c>
      <c r="D9214" t="s">
        <v>22</v>
      </c>
      <c r="E9214">
        <v>1503</v>
      </c>
      <c r="F9214" t="s">
        <v>23</v>
      </c>
      <c r="G9214">
        <v>1509</v>
      </c>
      <c r="H9214" t="s">
        <v>24</v>
      </c>
      <c r="I9214">
        <v>1062</v>
      </c>
      <c r="J9214" t="s">
        <v>25</v>
      </c>
      <c r="K9214">
        <v>2003</v>
      </c>
      <c r="L9214" t="s">
        <v>26</v>
      </c>
      <c r="M9214">
        <v>1500</v>
      </c>
      <c r="N9214" t="s">
        <v>27</v>
      </c>
      <c r="O9214">
        <v>1500</v>
      </c>
      <c r="P9214" t="s">
        <v>28</v>
      </c>
      <c r="Q9214">
        <v>1500</v>
      </c>
    </row>
    <row r="9215" spans="1:19" hidden="1">
      <c r="A9215" t="s">
        <v>29</v>
      </c>
      <c r="B9215">
        <v>62</v>
      </c>
    </row>
    <row r="9216" spans="1:19" hidden="1">
      <c r="A9216" t="s">
        <v>30</v>
      </c>
      <c r="B9216" t="s">
        <v>31</v>
      </c>
      <c r="C9216" t="s">
        <v>32</v>
      </c>
      <c r="D9216">
        <v>0</v>
      </c>
      <c r="E9216" t="s">
        <v>33</v>
      </c>
      <c r="F9216">
        <v>62</v>
      </c>
      <c r="G9216" t="s">
        <v>34</v>
      </c>
      <c r="H9216">
        <v>0</v>
      </c>
    </row>
    <row r="9217" spans="1:19" hidden="1">
      <c r="A9217" t="s">
        <v>35</v>
      </c>
      <c r="B9217" t="s">
        <v>36</v>
      </c>
      <c r="C9217">
        <v>-5</v>
      </c>
      <c r="D9217" t="s">
        <v>37</v>
      </c>
      <c r="E9217">
        <v>0</v>
      </c>
      <c r="F9217" t="s">
        <v>38</v>
      </c>
      <c r="G9217">
        <v>-118</v>
      </c>
    </row>
    <row r="9218" spans="1:19" hidden="1">
      <c r="A9218" t="s">
        <v>4</v>
      </c>
      <c r="B9218" t="s">
        <v>5</v>
      </c>
      <c r="C9218">
        <v>3056</v>
      </c>
      <c r="D9218" t="s">
        <v>6</v>
      </c>
      <c r="E9218">
        <v>0</v>
      </c>
      <c r="F9218" t="s">
        <v>7</v>
      </c>
      <c r="G9218">
        <v>23</v>
      </c>
      <c r="H9218" t="s">
        <v>8</v>
      </c>
      <c r="I9218">
        <v>2</v>
      </c>
    </row>
    <row r="9219" spans="1:19" hidden="1">
      <c r="A9219" t="s">
        <v>9</v>
      </c>
      <c r="B9219" t="s">
        <v>10</v>
      </c>
      <c r="C9219">
        <v>11</v>
      </c>
      <c r="D9219" t="s">
        <v>11</v>
      </c>
      <c r="E9219">
        <v>-1</v>
      </c>
      <c r="F9219" t="s">
        <v>12</v>
      </c>
      <c r="G9219">
        <v>246</v>
      </c>
      <c r="H9219" t="s">
        <v>13</v>
      </c>
      <c r="I9219">
        <v>-5</v>
      </c>
      <c r="J9219" t="s">
        <v>14</v>
      </c>
      <c r="K9219">
        <v>0</v>
      </c>
      <c r="L9219" t="s">
        <v>15</v>
      </c>
      <c r="M9219">
        <v>7</v>
      </c>
      <c r="N9219" t="s">
        <v>16</v>
      </c>
      <c r="O9219">
        <v>96</v>
      </c>
      <c r="P9219" t="s">
        <v>17</v>
      </c>
      <c r="Q9219">
        <v>-83</v>
      </c>
      <c r="R9219" t="s">
        <v>18</v>
      </c>
      <c r="S9219">
        <v>47</v>
      </c>
    </row>
    <row r="9220" spans="1:19" hidden="1">
      <c r="A9220" t="s">
        <v>19</v>
      </c>
      <c r="B9220">
        <v>0</v>
      </c>
      <c r="C9220">
        <v>1000</v>
      </c>
      <c r="D9220">
        <v>1</v>
      </c>
      <c r="E9220">
        <v>1000</v>
      </c>
      <c r="F9220">
        <v>2</v>
      </c>
      <c r="G9220">
        <v>1000</v>
      </c>
      <c r="H9220">
        <v>3</v>
      </c>
      <c r="I9220">
        <v>1000</v>
      </c>
      <c r="J9220">
        <v>4</v>
      </c>
      <c r="K9220">
        <v>0</v>
      </c>
      <c r="L9220">
        <v>5</v>
      </c>
      <c r="M9220">
        <v>0</v>
      </c>
      <c r="N9220">
        <v>6</v>
      </c>
      <c r="O9220">
        <v>0</v>
      </c>
      <c r="P9220">
        <v>7</v>
      </c>
      <c r="Q9220">
        <v>0</v>
      </c>
    </row>
    <row r="9221" spans="1:19">
      <c r="A9221" t="s">
        <v>20</v>
      </c>
      <c r="B9221" t="s">
        <v>21</v>
      </c>
      <c r="C9221">
        <v>1496</v>
      </c>
      <c r="D9221" t="s">
        <v>22</v>
      </c>
      <c r="E9221">
        <v>1503</v>
      </c>
      <c r="F9221" t="s">
        <v>23</v>
      </c>
      <c r="G9221">
        <v>1509</v>
      </c>
      <c r="H9221" t="s">
        <v>24</v>
      </c>
      <c r="I9221">
        <v>1062</v>
      </c>
      <c r="J9221" t="s">
        <v>25</v>
      </c>
      <c r="K9221">
        <v>2003</v>
      </c>
      <c r="L9221" t="s">
        <v>26</v>
      </c>
      <c r="M9221">
        <v>1500</v>
      </c>
      <c r="N9221" t="s">
        <v>27</v>
      </c>
      <c r="O9221">
        <v>1500</v>
      </c>
      <c r="P9221" t="s">
        <v>28</v>
      </c>
      <c r="Q9221">
        <v>1500</v>
      </c>
    </row>
    <row r="9222" spans="1:19" hidden="1">
      <c r="A9222" t="s">
        <v>29</v>
      </c>
      <c r="B9222">
        <v>62</v>
      </c>
    </row>
    <row r="9223" spans="1:19" hidden="1">
      <c r="A9223" t="s">
        <v>30</v>
      </c>
      <c r="B9223" t="s">
        <v>31</v>
      </c>
      <c r="C9223" t="s">
        <v>32</v>
      </c>
      <c r="D9223">
        <v>0</v>
      </c>
      <c r="E9223" t="s">
        <v>33</v>
      </c>
      <c r="F9223">
        <v>62</v>
      </c>
      <c r="G9223" t="s">
        <v>34</v>
      </c>
      <c r="H9223">
        <v>0</v>
      </c>
    </row>
    <row r="9224" spans="1:19" hidden="1">
      <c r="A9224" t="s">
        <v>35</v>
      </c>
      <c r="B9224" t="s">
        <v>36</v>
      </c>
      <c r="C9224">
        <v>-5</v>
      </c>
      <c r="D9224" t="s">
        <v>37</v>
      </c>
      <c r="E9224">
        <v>0</v>
      </c>
      <c r="F9224" t="s">
        <v>38</v>
      </c>
      <c r="G9224">
        <v>-117</v>
      </c>
    </row>
    <row r="9225" spans="1:19" hidden="1">
      <c r="A9225" t="s">
        <v>4</v>
      </c>
      <c r="B9225" t="s">
        <v>5</v>
      </c>
      <c r="C9225">
        <v>3040</v>
      </c>
      <c r="D9225" t="s">
        <v>6</v>
      </c>
      <c r="E9225">
        <v>0</v>
      </c>
      <c r="F9225" t="s">
        <v>7</v>
      </c>
      <c r="G9225">
        <v>23</v>
      </c>
      <c r="H9225" t="s">
        <v>8</v>
      </c>
      <c r="I9225">
        <v>2</v>
      </c>
    </row>
    <row r="9226" spans="1:19" hidden="1">
      <c r="A9226" t="s">
        <v>9</v>
      </c>
      <c r="B9226" t="s">
        <v>10</v>
      </c>
      <c r="C9226">
        <v>19</v>
      </c>
      <c r="D9226" t="s">
        <v>11</v>
      </c>
      <c r="E9226">
        <v>6</v>
      </c>
      <c r="F9226" t="s">
        <v>12</v>
      </c>
      <c r="G9226">
        <v>220</v>
      </c>
      <c r="H9226" t="s">
        <v>13</v>
      </c>
      <c r="I9226">
        <v>-14</v>
      </c>
      <c r="J9226" t="s">
        <v>14</v>
      </c>
      <c r="K9226">
        <v>7</v>
      </c>
      <c r="L9226" t="s">
        <v>15</v>
      </c>
      <c r="M9226">
        <v>0</v>
      </c>
      <c r="N9226" t="s">
        <v>16</v>
      </c>
      <c r="O9226">
        <v>98</v>
      </c>
      <c r="P9226" t="s">
        <v>17</v>
      </c>
      <c r="Q9226">
        <v>-81</v>
      </c>
      <c r="R9226" t="s">
        <v>18</v>
      </c>
      <c r="S9226">
        <v>51</v>
      </c>
    </row>
    <row r="9227" spans="1:19" hidden="1">
      <c r="A9227" t="s">
        <v>19</v>
      </c>
      <c r="B9227">
        <v>0</v>
      </c>
      <c r="C9227">
        <v>1000</v>
      </c>
      <c r="D9227">
        <v>1</v>
      </c>
      <c r="E9227">
        <v>1000</v>
      </c>
      <c r="F9227">
        <v>2</v>
      </c>
      <c r="G9227">
        <v>1000</v>
      </c>
      <c r="H9227">
        <v>3</v>
      </c>
      <c r="I9227">
        <v>1000</v>
      </c>
      <c r="J9227">
        <v>4</v>
      </c>
      <c r="K9227">
        <v>0</v>
      </c>
      <c r="L9227">
        <v>5</v>
      </c>
      <c r="M9227">
        <v>0</v>
      </c>
      <c r="N9227">
        <v>6</v>
      </c>
      <c r="O9227">
        <v>0</v>
      </c>
      <c r="P9227">
        <v>7</v>
      </c>
      <c r="Q9227">
        <v>0</v>
      </c>
    </row>
    <row r="9228" spans="1:19">
      <c r="A9228" t="s">
        <v>20</v>
      </c>
      <c r="B9228" t="s">
        <v>21</v>
      </c>
      <c r="C9228">
        <v>1496</v>
      </c>
      <c r="D9228" t="s">
        <v>22</v>
      </c>
      <c r="E9228">
        <v>1505</v>
      </c>
      <c r="F9228" t="s">
        <v>23</v>
      </c>
      <c r="G9228">
        <v>1509</v>
      </c>
      <c r="H9228" t="s">
        <v>24</v>
      </c>
      <c r="I9228">
        <v>1062</v>
      </c>
      <c r="J9228" t="s">
        <v>25</v>
      </c>
      <c r="K9228">
        <v>2003</v>
      </c>
      <c r="L9228" t="s">
        <v>26</v>
      </c>
      <c r="M9228">
        <v>1500</v>
      </c>
      <c r="N9228" t="s">
        <v>27</v>
      </c>
      <c r="O9228">
        <v>1500</v>
      </c>
      <c r="P9228" t="s">
        <v>28</v>
      </c>
      <c r="Q9228">
        <v>1500</v>
      </c>
    </row>
    <row r="9229" spans="1:19" hidden="1">
      <c r="A9229" t="s">
        <v>29</v>
      </c>
      <c r="B9229">
        <v>62</v>
      </c>
    </row>
    <row r="9230" spans="1:19" hidden="1">
      <c r="A9230" t="s">
        <v>30</v>
      </c>
      <c r="B9230" t="s">
        <v>31</v>
      </c>
      <c r="C9230" t="s">
        <v>32</v>
      </c>
      <c r="D9230">
        <v>0</v>
      </c>
      <c r="E9230" t="s">
        <v>33</v>
      </c>
      <c r="F9230">
        <v>62</v>
      </c>
      <c r="G9230" t="s">
        <v>34</v>
      </c>
      <c r="H9230">
        <v>0</v>
      </c>
    </row>
    <row r="9231" spans="1:19" hidden="1">
      <c r="A9231" t="s">
        <v>35</v>
      </c>
      <c r="B9231" t="s">
        <v>36</v>
      </c>
      <c r="C9231">
        <v>-6</v>
      </c>
      <c r="D9231" t="s">
        <v>37</v>
      </c>
      <c r="E9231">
        <v>1</v>
      </c>
      <c r="F9231" t="s">
        <v>38</v>
      </c>
      <c r="G9231">
        <v>-117</v>
      </c>
    </row>
    <row r="9232" spans="1:19" hidden="1">
      <c r="A9232" t="s">
        <v>4</v>
      </c>
      <c r="B9232" t="s">
        <v>5</v>
      </c>
      <c r="C9232">
        <v>2792</v>
      </c>
      <c r="D9232" t="s">
        <v>6</v>
      </c>
      <c r="E9232">
        <v>0</v>
      </c>
      <c r="F9232" t="s">
        <v>7</v>
      </c>
      <c r="G9232">
        <v>23</v>
      </c>
      <c r="H9232" t="s">
        <v>8</v>
      </c>
      <c r="I9232">
        <v>2</v>
      </c>
    </row>
    <row r="9233" spans="1:19" hidden="1">
      <c r="A9233" t="s">
        <v>9</v>
      </c>
      <c r="B9233" t="s">
        <v>10</v>
      </c>
      <c r="C9233">
        <v>19</v>
      </c>
      <c r="D9233" t="s">
        <v>11</v>
      </c>
      <c r="E9233">
        <v>7</v>
      </c>
      <c r="F9233" t="s">
        <v>12</v>
      </c>
      <c r="G9233">
        <v>213</v>
      </c>
      <c r="H9233" t="s">
        <v>13</v>
      </c>
      <c r="I9233">
        <v>-21</v>
      </c>
      <c r="J9233" t="s">
        <v>14</v>
      </c>
      <c r="K9233">
        <v>8</v>
      </c>
      <c r="L9233" t="s">
        <v>15</v>
      </c>
      <c r="M9233">
        <v>-4</v>
      </c>
      <c r="N9233" t="s">
        <v>16</v>
      </c>
      <c r="O9233">
        <v>98</v>
      </c>
      <c r="P9233" t="s">
        <v>17</v>
      </c>
      <c r="Q9233">
        <v>-81</v>
      </c>
      <c r="R9233" t="s">
        <v>18</v>
      </c>
      <c r="S9233">
        <v>51</v>
      </c>
    </row>
    <row r="9234" spans="1:19" hidden="1">
      <c r="A9234" t="s">
        <v>19</v>
      </c>
      <c r="B9234">
        <v>0</v>
      </c>
      <c r="C9234">
        <v>1000</v>
      </c>
      <c r="D9234">
        <v>1</v>
      </c>
      <c r="E9234">
        <v>1000</v>
      </c>
      <c r="F9234">
        <v>2</v>
      </c>
      <c r="G9234">
        <v>1000</v>
      </c>
      <c r="H9234">
        <v>3</v>
      </c>
      <c r="I9234">
        <v>1000</v>
      </c>
      <c r="J9234">
        <v>4</v>
      </c>
      <c r="K9234">
        <v>0</v>
      </c>
      <c r="L9234">
        <v>5</v>
      </c>
      <c r="M9234">
        <v>0</v>
      </c>
      <c r="N9234">
        <v>6</v>
      </c>
      <c r="O9234">
        <v>0</v>
      </c>
      <c r="P9234">
        <v>7</v>
      </c>
      <c r="Q9234">
        <v>0</v>
      </c>
    </row>
    <row r="9235" spans="1:19">
      <c r="A9235" t="s">
        <v>20</v>
      </c>
      <c r="B9235" t="s">
        <v>21</v>
      </c>
      <c r="C9235">
        <v>1496</v>
      </c>
      <c r="D9235" t="s">
        <v>22</v>
      </c>
      <c r="E9235">
        <v>1505</v>
      </c>
      <c r="F9235" t="s">
        <v>23</v>
      </c>
      <c r="G9235">
        <v>1509</v>
      </c>
      <c r="H9235" t="s">
        <v>24</v>
      </c>
      <c r="I9235">
        <v>1062</v>
      </c>
      <c r="J9235" t="s">
        <v>25</v>
      </c>
      <c r="K9235">
        <v>2003</v>
      </c>
      <c r="L9235" t="s">
        <v>26</v>
      </c>
      <c r="M9235">
        <v>1500</v>
      </c>
      <c r="N9235" t="s">
        <v>27</v>
      </c>
      <c r="O9235">
        <v>1500</v>
      </c>
      <c r="P9235" t="s">
        <v>28</v>
      </c>
      <c r="Q9235">
        <v>1500</v>
      </c>
    </row>
    <row r="9236" spans="1:19" hidden="1">
      <c r="A9236" t="s">
        <v>29</v>
      </c>
      <c r="B9236">
        <v>62</v>
      </c>
    </row>
    <row r="9237" spans="1:19" hidden="1">
      <c r="A9237" t="s">
        <v>30</v>
      </c>
      <c r="B9237" t="s">
        <v>31</v>
      </c>
      <c r="C9237" t="s">
        <v>32</v>
      </c>
      <c r="D9237">
        <v>0</v>
      </c>
      <c r="E9237" t="s">
        <v>33</v>
      </c>
      <c r="F9237">
        <v>62</v>
      </c>
      <c r="G9237" t="s">
        <v>34</v>
      </c>
      <c r="H9237">
        <v>0</v>
      </c>
    </row>
    <row r="9238" spans="1:19" hidden="1">
      <c r="A9238" t="s">
        <v>35</v>
      </c>
      <c r="B9238" t="s">
        <v>36</v>
      </c>
      <c r="C9238">
        <v>-9</v>
      </c>
      <c r="D9238" t="s">
        <v>37</v>
      </c>
      <c r="E9238">
        <v>2</v>
      </c>
      <c r="F9238" t="s">
        <v>38</v>
      </c>
      <c r="G9238">
        <v>-117</v>
      </c>
    </row>
    <row r="9239" spans="1:19" hidden="1">
      <c r="A9239" t="s">
        <v>4</v>
      </c>
      <c r="B9239" t="s">
        <v>5</v>
      </c>
      <c r="C9239">
        <v>2952</v>
      </c>
      <c r="D9239" t="s">
        <v>6</v>
      </c>
      <c r="E9239">
        <v>0</v>
      </c>
      <c r="F9239" t="s">
        <v>7</v>
      </c>
      <c r="G9239">
        <v>23</v>
      </c>
      <c r="H9239" t="s">
        <v>8</v>
      </c>
      <c r="I9239">
        <v>2</v>
      </c>
    </row>
    <row r="9240" spans="1:19" hidden="1">
      <c r="A9240" t="s">
        <v>9</v>
      </c>
      <c r="B9240" t="s">
        <v>10</v>
      </c>
      <c r="C9240">
        <v>12</v>
      </c>
      <c r="D9240" t="s">
        <v>11</v>
      </c>
      <c r="E9240">
        <v>3</v>
      </c>
      <c r="F9240" t="s">
        <v>12</v>
      </c>
      <c r="G9240">
        <v>221</v>
      </c>
      <c r="H9240" t="s">
        <v>13</v>
      </c>
      <c r="I9240">
        <v>-27</v>
      </c>
      <c r="J9240" t="s">
        <v>14</v>
      </c>
      <c r="K9240">
        <v>7</v>
      </c>
      <c r="L9240" t="s">
        <v>15</v>
      </c>
      <c r="M9240">
        <v>-2</v>
      </c>
      <c r="N9240" t="s">
        <v>16</v>
      </c>
      <c r="O9240">
        <v>96</v>
      </c>
      <c r="P9240" t="s">
        <v>17</v>
      </c>
      <c r="Q9240">
        <v>-82</v>
      </c>
      <c r="R9240" t="s">
        <v>18</v>
      </c>
      <c r="S9240">
        <v>47</v>
      </c>
    </row>
    <row r="9241" spans="1:19" hidden="1">
      <c r="A9241" t="s">
        <v>19</v>
      </c>
      <c r="B9241">
        <v>0</v>
      </c>
      <c r="C9241">
        <v>1000</v>
      </c>
      <c r="D9241">
        <v>1</v>
      </c>
      <c r="E9241">
        <v>1000</v>
      </c>
      <c r="F9241">
        <v>2</v>
      </c>
      <c r="G9241">
        <v>1000</v>
      </c>
      <c r="H9241">
        <v>3</v>
      </c>
      <c r="I9241">
        <v>1000</v>
      </c>
      <c r="J9241">
        <v>4</v>
      </c>
      <c r="K9241">
        <v>0</v>
      </c>
      <c r="L9241">
        <v>5</v>
      </c>
      <c r="M9241">
        <v>0</v>
      </c>
      <c r="N9241">
        <v>6</v>
      </c>
      <c r="O9241">
        <v>0</v>
      </c>
      <c r="P9241">
        <v>7</v>
      </c>
      <c r="Q9241">
        <v>0</v>
      </c>
    </row>
    <row r="9242" spans="1:19">
      <c r="A9242" t="s">
        <v>20</v>
      </c>
      <c r="B9242" t="s">
        <v>21</v>
      </c>
      <c r="C9242">
        <v>1496</v>
      </c>
      <c r="D9242" t="s">
        <v>22</v>
      </c>
      <c r="E9242">
        <v>1505</v>
      </c>
      <c r="F9242" t="s">
        <v>23</v>
      </c>
      <c r="G9242">
        <v>1509</v>
      </c>
      <c r="H9242" t="s">
        <v>24</v>
      </c>
      <c r="I9242">
        <v>1062</v>
      </c>
      <c r="J9242" t="s">
        <v>25</v>
      </c>
      <c r="K9242">
        <v>2003</v>
      </c>
      <c r="L9242" t="s">
        <v>26</v>
      </c>
      <c r="M9242">
        <v>1500</v>
      </c>
      <c r="N9242" t="s">
        <v>27</v>
      </c>
      <c r="O9242">
        <v>1500</v>
      </c>
      <c r="P9242" t="s">
        <v>28</v>
      </c>
      <c r="Q9242">
        <v>1500</v>
      </c>
    </row>
    <row r="9243" spans="1:19" hidden="1">
      <c r="A9243" t="s">
        <v>29</v>
      </c>
      <c r="B9243">
        <v>62</v>
      </c>
    </row>
    <row r="9244" spans="1:19" hidden="1">
      <c r="A9244" t="s">
        <v>30</v>
      </c>
      <c r="B9244" t="s">
        <v>31</v>
      </c>
      <c r="C9244" t="s">
        <v>32</v>
      </c>
      <c r="D9244">
        <v>0</v>
      </c>
      <c r="E9244" t="s">
        <v>33</v>
      </c>
      <c r="F9244">
        <v>62</v>
      </c>
      <c r="G9244" t="s">
        <v>34</v>
      </c>
      <c r="H9244">
        <v>0</v>
      </c>
    </row>
    <row r="9245" spans="1:19" hidden="1">
      <c r="A9245" t="s">
        <v>35</v>
      </c>
      <c r="B9245" t="s">
        <v>36</v>
      </c>
      <c r="C9245">
        <v>-11</v>
      </c>
      <c r="D9245" t="s">
        <v>37</v>
      </c>
      <c r="E9245">
        <v>3</v>
      </c>
      <c r="F9245" t="s">
        <v>38</v>
      </c>
      <c r="G9245">
        <v>-117</v>
      </c>
    </row>
    <row r="9246" spans="1:19" hidden="1">
      <c r="A9246" t="s">
        <v>4</v>
      </c>
      <c r="B9246" t="s">
        <v>5</v>
      </c>
      <c r="C9246">
        <v>2884</v>
      </c>
      <c r="D9246" t="s">
        <v>6</v>
      </c>
      <c r="E9246">
        <v>0</v>
      </c>
      <c r="F9246" t="s">
        <v>7</v>
      </c>
      <c r="G9246">
        <v>23</v>
      </c>
      <c r="H9246" t="s">
        <v>8</v>
      </c>
      <c r="I9246">
        <v>2</v>
      </c>
    </row>
    <row r="9247" spans="1:19" hidden="1">
      <c r="A9247" t="s">
        <v>9</v>
      </c>
      <c r="B9247" t="s">
        <v>10</v>
      </c>
      <c r="C9247">
        <v>2</v>
      </c>
      <c r="D9247" t="s">
        <v>11</v>
      </c>
      <c r="E9247">
        <v>-2</v>
      </c>
      <c r="F9247" t="s">
        <v>12</v>
      </c>
      <c r="G9247">
        <v>236</v>
      </c>
      <c r="H9247" t="s">
        <v>13</v>
      </c>
      <c r="I9247">
        <v>-28</v>
      </c>
      <c r="J9247" t="s">
        <v>14</v>
      </c>
      <c r="K9247">
        <v>8</v>
      </c>
      <c r="L9247" t="s">
        <v>15</v>
      </c>
      <c r="M9247">
        <v>1</v>
      </c>
      <c r="N9247" t="s">
        <v>16</v>
      </c>
      <c r="O9247">
        <v>96</v>
      </c>
      <c r="P9247" t="s">
        <v>17</v>
      </c>
      <c r="Q9247">
        <v>-82</v>
      </c>
      <c r="R9247" t="s">
        <v>18</v>
      </c>
      <c r="S9247">
        <v>47</v>
      </c>
    </row>
    <row r="9248" spans="1:19" hidden="1">
      <c r="A9248" t="s">
        <v>19</v>
      </c>
      <c r="B9248">
        <v>0</v>
      </c>
      <c r="C9248">
        <v>1000</v>
      </c>
      <c r="D9248">
        <v>1</v>
      </c>
      <c r="E9248">
        <v>1000</v>
      </c>
      <c r="F9248">
        <v>2</v>
      </c>
      <c r="G9248">
        <v>1000</v>
      </c>
      <c r="H9248">
        <v>3</v>
      </c>
      <c r="I9248">
        <v>1000</v>
      </c>
      <c r="J9248">
        <v>4</v>
      </c>
      <c r="K9248">
        <v>0</v>
      </c>
      <c r="L9248">
        <v>5</v>
      </c>
      <c r="M9248">
        <v>0</v>
      </c>
      <c r="N9248">
        <v>6</v>
      </c>
      <c r="O9248">
        <v>0</v>
      </c>
      <c r="P9248">
        <v>7</v>
      </c>
      <c r="Q9248">
        <v>0</v>
      </c>
    </row>
    <row r="9249" spans="1:19">
      <c r="A9249" t="s">
        <v>20</v>
      </c>
      <c r="B9249" t="s">
        <v>21</v>
      </c>
      <c r="C9249">
        <v>1498</v>
      </c>
      <c r="D9249" t="s">
        <v>22</v>
      </c>
      <c r="E9249">
        <v>1505</v>
      </c>
      <c r="F9249" t="s">
        <v>23</v>
      </c>
      <c r="G9249">
        <v>1509</v>
      </c>
      <c r="H9249" t="s">
        <v>24</v>
      </c>
      <c r="I9249">
        <v>1062</v>
      </c>
      <c r="J9249" t="s">
        <v>25</v>
      </c>
      <c r="K9249">
        <v>2003</v>
      </c>
      <c r="L9249" t="s">
        <v>26</v>
      </c>
      <c r="M9249">
        <v>1500</v>
      </c>
      <c r="N9249" t="s">
        <v>27</v>
      </c>
      <c r="O9249">
        <v>1500</v>
      </c>
      <c r="P9249" t="s">
        <v>28</v>
      </c>
      <c r="Q9249">
        <v>1500</v>
      </c>
    </row>
    <row r="9250" spans="1:19" hidden="1">
      <c r="A9250" t="s">
        <v>29</v>
      </c>
      <c r="B9250">
        <v>62</v>
      </c>
    </row>
    <row r="9251" spans="1:19" hidden="1">
      <c r="A9251" t="s">
        <v>30</v>
      </c>
      <c r="B9251" t="s">
        <v>31</v>
      </c>
      <c r="C9251" t="s">
        <v>32</v>
      </c>
      <c r="D9251">
        <v>0</v>
      </c>
      <c r="E9251" t="s">
        <v>33</v>
      </c>
      <c r="F9251">
        <v>62</v>
      </c>
      <c r="G9251" t="s">
        <v>34</v>
      </c>
      <c r="H9251">
        <v>0</v>
      </c>
    </row>
    <row r="9252" spans="1:19" hidden="1">
      <c r="A9252" t="s">
        <v>35</v>
      </c>
      <c r="B9252" t="s">
        <v>36</v>
      </c>
      <c r="C9252">
        <v>-14</v>
      </c>
      <c r="D9252" t="s">
        <v>37</v>
      </c>
      <c r="E9252">
        <v>4</v>
      </c>
      <c r="F9252" t="s">
        <v>38</v>
      </c>
      <c r="G9252">
        <v>-117</v>
      </c>
    </row>
    <row r="9253" spans="1:19" hidden="1">
      <c r="A9253" t="s">
        <v>4</v>
      </c>
      <c r="B9253" t="s">
        <v>5</v>
      </c>
      <c r="C9253">
        <v>2928</v>
      </c>
      <c r="D9253" t="s">
        <v>6</v>
      </c>
      <c r="E9253">
        <v>0</v>
      </c>
      <c r="F9253" t="s">
        <v>7</v>
      </c>
      <c r="G9253">
        <v>23</v>
      </c>
      <c r="H9253" t="s">
        <v>8</v>
      </c>
      <c r="I9253">
        <v>2</v>
      </c>
    </row>
    <row r="9254" spans="1:19" hidden="1">
      <c r="A9254" t="s">
        <v>9</v>
      </c>
      <c r="B9254" t="s">
        <v>10</v>
      </c>
      <c r="C9254">
        <v>-6</v>
      </c>
      <c r="D9254" t="s">
        <v>11</v>
      </c>
      <c r="E9254">
        <v>-12</v>
      </c>
      <c r="F9254" t="s">
        <v>12</v>
      </c>
      <c r="G9254">
        <v>257</v>
      </c>
      <c r="H9254" t="s">
        <v>13</v>
      </c>
      <c r="I9254">
        <v>-23</v>
      </c>
      <c r="J9254" t="s">
        <v>14</v>
      </c>
      <c r="K9254">
        <v>13</v>
      </c>
      <c r="L9254" t="s">
        <v>15</v>
      </c>
      <c r="M9254">
        <v>0</v>
      </c>
      <c r="N9254" t="s">
        <v>16</v>
      </c>
      <c r="O9254">
        <v>92</v>
      </c>
      <c r="P9254" t="s">
        <v>17</v>
      </c>
      <c r="Q9254">
        <v>-84</v>
      </c>
      <c r="R9254" t="s">
        <v>18</v>
      </c>
      <c r="S9254">
        <v>30</v>
      </c>
    </row>
    <row r="9255" spans="1:19" hidden="1">
      <c r="A9255" t="s">
        <v>19</v>
      </c>
      <c r="B9255">
        <v>0</v>
      </c>
      <c r="C9255">
        <v>1000</v>
      </c>
      <c r="D9255">
        <v>1</v>
      </c>
      <c r="E9255">
        <v>1000</v>
      </c>
      <c r="F9255">
        <v>2</v>
      </c>
      <c r="G9255">
        <v>1000</v>
      </c>
      <c r="H9255">
        <v>3</v>
      </c>
      <c r="I9255">
        <v>1000</v>
      </c>
      <c r="J9255">
        <v>4</v>
      </c>
      <c r="K9255">
        <v>0</v>
      </c>
      <c r="L9255">
        <v>5</v>
      </c>
      <c r="M9255">
        <v>0</v>
      </c>
      <c r="N9255">
        <v>6</v>
      </c>
      <c r="O9255">
        <v>0</v>
      </c>
      <c r="P9255">
        <v>7</v>
      </c>
      <c r="Q9255">
        <v>0</v>
      </c>
    </row>
    <row r="9256" spans="1:19">
      <c r="A9256" t="s">
        <v>20</v>
      </c>
      <c r="B9256" t="s">
        <v>21</v>
      </c>
      <c r="C9256">
        <v>1498</v>
      </c>
      <c r="D9256" t="s">
        <v>22</v>
      </c>
      <c r="E9256">
        <v>1505</v>
      </c>
      <c r="F9256" t="s">
        <v>23</v>
      </c>
      <c r="G9256">
        <v>1509</v>
      </c>
      <c r="H9256" t="s">
        <v>24</v>
      </c>
      <c r="I9256">
        <v>1060</v>
      </c>
      <c r="J9256" t="s">
        <v>25</v>
      </c>
      <c r="K9256">
        <v>2003</v>
      </c>
      <c r="L9256" t="s">
        <v>26</v>
      </c>
      <c r="M9256">
        <v>1500</v>
      </c>
      <c r="N9256" t="s">
        <v>27</v>
      </c>
      <c r="O9256">
        <v>1500</v>
      </c>
      <c r="P9256" t="s">
        <v>28</v>
      </c>
      <c r="Q9256">
        <v>1500</v>
      </c>
    </row>
    <row r="9257" spans="1:19" hidden="1">
      <c r="A9257" t="s">
        <v>29</v>
      </c>
      <c r="B9257">
        <v>62</v>
      </c>
    </row>
    <row r="9258" spans="1:19" hidden="1">
      <c r="A9258" t="s">
        <v>30</v>
      </c>
      <c r="B9258" t="s">
        <v>31</v>
      </c>
      <c r="C9258" t="s">
        <v>32</v>
      </c>
      <c r="D9258">
        <v>0</v>
      </c>
      <c r="E9258" t="s">
        <v>33</v>
      </c>
      <c r="F9258">
        <v>62</v>
      </c>
      <c r="G9258" t="s">
        <v>34</v>
      </c>
      <c r="H9258">
        <v>0</v>
      </c>
    </row>
    <row r="9259" spans="1:19" hidden="1">
      <c r="A9259" t="s">
        <v>35</v>
      </c>
      <c r="B9259" t="s">
        <v>36</v>
      </c>
      <c r="C9259">
        <v>-16</v>
      </c>
      <c r="D9259" t="s">
        <v>37</v>
      </c>
      <c r="E9259">
        <v>5</v>
      </c>
      <c r="F9259" t="s">
        <v>38</v>
      </c>
      <c r="G9259">
        <v>-117</v>
      </c>
    </row>
    <row r="9260" spans="1:19" hidden="1">
      <c r="A9260" t="s">
        <v>4</v>
      </c>
      <c r="B9260" t="s">
        <v>5</v>
      </c>
      <c r="C9260">
        <v>2872</v>
      </c>
      <c r="D9260" t="s">
        <v>6</v>
      </c>
      <c r="E9260">
        <v>0</v>
      </c>
      <c r="F9260" t="s">
        <v>7</v>
      </c>
      <c r="G9260">
        <v>23</v>
      </c>
      <c r="H9260" t="s">
        <v>8</v>
      </c>
      <c r="I9260">
        <v>2</v>
      </c>
    </row>
    <row r="9261" spans="1:19" hidden="1">
      <c r="A9261" t="s">
        <v>9</v>
      </c>
      <c r="B9261" t="s">
        <v>10</v>
      </c>
      <c r="C9261">
        <v>-20</v>
      </c>
      <c r="D9261" t="s">
        <v>11</v>
      </c>
      <c r="E9261">
        <v>-6</v>
      </c>
      <c r="F9261" t="s">
        <v>12</v>
      </c>
      <c r="G9261">
        <v>283</v>
      </c>
      <c r="H9261" t="s">
        <v>13</v>
      </c>
      <c r="I9261">
        <v>-10</v>
      </c>
      <c r="J9261" t="s">
        <v>14</v>
      </c>
      <c r="K9261">
        <v>11</v>
      </c>
      <c r="L9261" t="s">
        <v>15</v>
      </c>
      <c r="M9261">
        <v>0</v>
      </c>
      <c r="N9261" t="s">
        <v>16</v>
      </c>
      <c r="O9261">
        <v>92</v>
      </c>
      <c r="P9261" t="s">
        <v>17</v>
      </c>
      <c r="Q9261">
        <v>-84</v>
      </c>
      <c r="R9261" t="s">
        <v>18</v>
      </c>
      <c r="S9261">
        <v>30</v>
      </c>
    </row>
    <row r="9262" spans="1:19" hidden="1">
      <c r="A9262" t="s">
        <v>19</v>
      </c>
      <c r="B9262">
        <v>0</v>
      </c>
      <c r="C9262">
        <v>1000</v>
      </c>
      <c r="D9262">
        <v>1</v>
      </c>
      <c r="E9262">
        <v>1000</v>
      </c>
      <c r="F9262">
        <v>2</v>
      </c>
      <c r="G9262">
        <v>1000</v>
      </c>
      <c r="H9262">
        <v>3</v>
      </c>
      <c r="I9262">
        <v>1000</v>
      </c>
      <c r="J9262">
        <v>4</v>
      </c>
      <c r="K9262">
        <v>0</v>
      </c>
      <c r="L9262">
        <v>5</v>
      </c>
      <c r="M9262">
        <v>0</v>
      </c>
      <c r="N9262">
        <v>6</v>
      </c>
      <c r="O9262">
        <v>0</v>
      </c>
      <c r="P9262">
        <v>7</v>
      </c>
      <c r="Q9262">
        <v>0</v>
      </c>
    </row>
    <row r="9263" spans="1:19">
      <c r="A9263" t="s">
        <v>20</v>
      </c>
      <c r="B9263" t="s">
        <v>21</v>
      </c>
      <c r="C9263">
        <v>1498</v>
      </c>
      <c r="D9263" t="s">
        <v>22</v>
      </c>
      <c r="E9263">
        <v>1505</v>
      </c>
      <c r="F9263" t="s">
        <v>23</v>
      </c>
      <c r="G9263">
        <v>1509</v>
      </c>
      <c r="H9263" t="s">
        <v>24</v>
      </c>
      <c r="I9263">
        <v>1060</v>
      </c>
      <c r="J9263" t="s">
        <v>25</v>
      </c>
      <c r="K9263">
        <v>2003</v>
      </c>
      <c r="L9263" t="s">
        <v>26</v>
      </c>
      <c r="M9263">
        <v>1500</v>
      </c>
      <c r="N9263" t="s">
        <v>27</v>
      </c>
      <c r="O9263">
        <v>1500</v>
      </c>
      <c r="P9263" t="s">
        <v>28</v>
      </c>
      <c r="Q9263">
        <v>1500</v>
      </c>
    </row>
    <row r="9264" spans="1:19" hidden="1">
      <c r="A9264" t="s">
        <v>29</v>
      </c>
      <c r="B9264">
        <v>62</v>
      </c>
    </row>
    <row r="9265" spans="1:19" hidden="1">
      <c r="A9265" t="s">
        <v>30</v>
      </c>
      <c r="B9265" t="s">
        <v>31</v>
      </c>
      <c r="C9265" t="s">
        <v>32</v>
      </c>
      <c r="D9265">
        <v>0</v>
      </c>
      <c r="E9265" t="s">
        <v>33</v>
      </c>
      <c r="F9265">
        <v>62</v>
      </c>
      <c r="G9265" t="s">
        <v>34</v>
      </c>
      <c r="H9265">
        <v>0</v>
      </c>
    </row>
    <row r="9266" spans="1:19" hidden="1">
      <c r="A9266" t="s">
        <v>35</v>
      </c>
      <c r="B9266" t="s">
        <v>36</v>
      </c>
      <c r="C9266">
        <v>-18</v>
      </c>
      <c r="D9266" t="s">
        <v>37</v>
      </c>
      <c r="E9266">
        <v>6</v>
      </c>
      <c r="F9266" t="s">
        <v>38</v>
      </c>
      <c r="G9266">
        <v>-117</v>
      </c>
    </row>
    <row r="9267" spans="1:19" hidden="1">
      <c r="A9267" t="s">
        <v>4</v>
      </c>
      <c r="B9267" t="s">
        <v>5</v>
      </c>
      <c r="C9267">
        <v>3160</v>
      </c>
      <c r="D9267" t="s">
        <v>6</v>
      </c>
      <c r="E9267">
        <v>0</v>
      </c>
      <c r="F9267" t="s">
        <v>7</v>
      </c>
      <c r="G9267">
        <v>23</v>
      </c>
      <c r="H9267" t="s">
        <v>8</v>
      </c>
      <c r="I9267">
        <v>2</v>
      </c>
    </row>
    <row r="9268" spans="1:19" hidden="1">
      <c r="A9268" t="s">
        <v>9</v>
      </c>
      <c r="B9268" t="s">
        <v>10</v>
      </c>
      <c r="C9268">
        <v>-28</v>
      </c>
      <c r="D9268" t="s">
        <v>11</v>
      </c>
      <c r="E9268">
        <v>3</v>
      </c>
      <c r="F9268" t="s">
        <v>12</v>
      </c>
      <c r="G9268">
        <v>286</v>
      </c>
      <c r="H9268" t="s">
        <v>13</v>
      </c>
      <c r="I9268">
        <v>7</v>
      </c>
      <c r="J9268" t="s">
        <v>14</v>
      </c>
      <c r="K9268">
        <v>8</v>
      </c>
      <c r="L9268" t="s">
        <v>15</v>
      </c>
      <c r="M9268">
        <v>3</v>
      </c>
      <c r="N9268" t="s">
        <v>16</v>
      </c>
      <c r="O9268">
        <v>85</v>
      </c>
      <c r="P9268" t="s">
        <v>17</v>
      </c>
      <c r="Q9268">
        <v>-86</v>
      </c>
      <c r="R9268" t="s">
        <v>18</v>
      </c>
      <c r="S9268">
        <v>20</v>
      </c>
    </row>
    <row r="9269" spans="1:19" hidden="1">
      <c r="A9269" t="s">
        <v>19</v>
      </c>
      <c r="B9269">
        <v>0</v>
      </c>
      <c r="C9269">
        <v>1000</v>
      </c>
      <c r="D9269">
        <v>1</v>
      </c>
      <c r="E9269">
        <v>1000</v>
      </c>
      <c r="F9269">
        <v>2</v>
      </c>
      <c r="G9269">
        <v>1000</v>
      </c>
      <c r="H9269">
        <v>3</v>
      </c>
      <c r="I9269">
        <v>1000</v>
      </c>
      <c r="J9269">
        <v>4</v>
      </c>
      <c r="K9269">
        <v>0</v>
      </c>
      <c r="L9269">
        <v>5</v>
      </c>
      <c r="M9269">
        <v>0</v>
      </c>
      <c r="N9269">
        <v>6</v>
      </c>
      <c r="O9269">
        <v>0</v>
      </c>
      <c r="P9269">
        <v>7</v>
      </c>
      <c r="Q9269">
        <v>0</v>
      </c>
    </row>
    <row r="9270" spans="1:19">
      <c r="A9270" t="s">
        <v>20</v>
      </c>
      <c r="B9270" t="s">
        <v>21</v>
      </c>
      <c r="C9270">
        <v>1498</v>
      </c>
      <c r="D9270" t="s">
        <v>22</v>
      </c>
      <c r="E9270">
        <v>1505</v>
      </c>
      <c r="F9270" t="s">
        <v>23</v>
      </c>
      <c r="G9270">
        <v>1509</v>
      </c>
      <c r="H9270" t="s">
        <v>24</v>
      </c>
      <c r="I9270">
        <v>1060</v>
      </c>
      <c r="J9270" t="s">
        <v>25</v>
      </c>
      <c r="K9270">
        <v>2003</v>
      </c>
      <c r="L9270" t="s">
        <v>26</v>
      </c>
      <c r="M9270">
        <v>1500</v>
      </c>
      <c r="N9270" t="s">
        <v>27</v>
      </c>
      <c r="O9270">
        <v>1500</v>
      </c>
      <c r="P9270" t="s">
        <v>28</v>
      </c>
      <c r="Q9270">
        <v>1500</v>
      </c>
    </row>
    <row r="9271" spans="1:19" hidden="1">
      <c r="A9271" t="s">
        <v>29</v>
      </c>
      <c r="B9271">
        <v>62</v>
      </c>
    </row>
    <row r="9272" spans="1:19" hidden="1">
      <c r="A9272" t="s">
        <v>30</v>
      </c>
      <c r="B9272" t="s">
        <v>31</v>
      </c>
      <c r="C9272" t="s">
        <v>32</v>
      </c>
      <c r="D9272">
        <v>0</v>
      </c>
      <c r="E9272" t="s">
        <v>33</v>
      </c>
      <c r="F9272">
        <v>62</v>
      </c>
      <c r="G9272" t="s">
        <v>34</v>
      </c>
      <c r="H9272">
        <v>0</v>
      </c>
    </row>
    <row r="9273" spans="1:19" hidden="1">
      <c r="A9273" t="s">
        <v>35</v>
      </c>
      <c r="B9273" t="s">
        <v>36</v>
      </c>
      <c r="C9273">
        <v>-17</v>
      </c>
      <c r="D9273" t="s">
        <v>37</v>
      </c>
      <c r="E9273">
        <v>6</v>
      </c>
      <c r="F9273" t="s">
        <v>38</v>
      </c>
      <c r="G9273">
        <v>-117</v>
      </c>
    </row>
    <row r="9274" spans="1:19" hidden="1">
      <c r="A9274" t="s">
        <v>4</v>
      </c>
      <c r="B9274" t="s">
        <v>5</v>
      </c>
      <c r="C9274">
        <v>2896</v>
      </c>
      <c r="D9274" t="s">
        <v>6</v>
      </c>
      <c r="E9274">
        <v>0</v>
      </c>
      <c r="F9274" t="s">
        <v>7</v>
      </c>
      <c r="G9274">
        <v>23</v>
      </c>
      <c r="H9274" t="s">
        <v>8</v>
      </c>
      <c r="I9274">
        <v>2</v>
      </c>
    </row>
    <row r="9275" spans="1:19" hidden="1">
      <c r="A9275" t="s">
        <v>9</v>
      </c>
      <c r="B9275" t="s">
        <v>10</v>
      </c>
      <c r="C9275">
        <v>-26</v>
      </c>
      <c r="D9275" t="s">
        <v>11</v>
      </c>
      <c r="E9275">
        <v>13</v>
      </c>
      <c r="F9275" t="s">
        <v>12</v>
      </c>
      <c r="G9275">
        <v>280</v>
      </c>
      <c r="H9275" t="s">
        <v>13</v>
      </c>
      <c r="I9275">
        <v>26</v>
      </c>
      <c r="J9275" t="s">
        <v>14</v>
      </c>
      <c r="K9275">
        <v>-1</v>
      </c>
      <c r="L9275" t="s">
        <v>15</v>
      </c>
      <c r="M9275">
        <v>4</v>
      </c>
      <c r="N9275" t="s">
        <v>16</v>
      </c>
      <c r="O9275">
        <v>85</v>
      </c>
      <c r="P9275" t="s">
        <v>17</v>
      </c>
      <c r="Q9275">
        <v>-86</v>
      </c>
      <c r="R9275" t="s">
        <v>18</v>
      </c>
      <c r="S9275">
        <v>20</v>
      </c>
    </row>
    <row r="9276" spans="1:19" hidden="1">
      <c r="A9276" t="s">
        <v>19</v>
      </c>
      <c r="B9276">
        <v>0</v>
      </c>
      <c r="C9276">
        <v>1000</v>
      </c>
      <c r="D9276">
        <v>1</v>
      </c>
      <c r="E9276">
        <v>1000</v>
      </c>
      <c r="F9276">
        <v>2</v>
      </c>
      <c r="G9276">
        <v>1000</v>
      </c>
      <c r="H9276">
        <v>3</v>
      </c>
      <c r="I9276">
        <v>1000</v>
      </c>
      <c r="J9276">
        <v>4</v>
      </c>
      <c r="K9276">
        <v>0</v>
      </c>
      <c r="L9276">
        <v>5</v>
      </c>
      <c r="M9276">
        <v>0</v>
      </c>
      <c r="N9276">
        <v>6</v>
      </c>
      <c r="O9276">
        <v>0</v>
      </c>
      <c r="P9276">
        <v>7</v>
      </c>
      <c r="Q9276">
        <v>0</v>
      </c>
    </row>
    <row r="9277" spans="1:19">
      <c r="A9277" t="s">
        <v>20</v>
      </c>
      <c r="B9277" t="s">
        <v>21</v>
      </c>
      <c r="C9277">
        <v>1498</v>
      </c>
      <c r="D9277" t="s">
        <v>22</v>
      </c>
      <c r="E9277">
        <v>1505</v>
      </c>
      <c r="F9277" t="s">
        <v>23</v>
      </c>
      <c r="G9277">
        <v>1507</v>
      </c>
      <c r="H9277" t="s">
        <v>24</v>
      </c>
      <c r="I9277">
        <v>1060</v>
      </c>
      <c r="J9277" t="s">
        <v>25</v>
      </c>
      <c r="K9277">
        <v>2003</v>
      </c>
      <c r="L9277" t="s">
        <v>26</v>
      </c>
      <c r="M9277">
        <v>1500</v>
      </c>
      <c r="N9277" t="s">
        <v>27</v>
      </c>
      <c r="O9277">
        <v>1500</v>
      </c>
      <c r="P9277" t="s">
        <v>28</v>
      </c>
      <c r="Q9277">
        <v>1500</v>
      </c>
    </row>
    <row r="9278" spans="1:19" hidden="1">
      <c r="A9278" t="s">
        <v>29</v>
      </c>
      <c r="B9278">
        <v>64</v>
      </c>
    </row>
    <row r="9279" spans="1:19" hidden="1">
      <c r="A9279" t="s">
        <v>30</v>
      </c>
      <c r="B9279" t="s">
        <v>31</v>
      </c>
      <c r="C9279" t="s">
        <v>32</v>
      </c>
      <c r="D9279">
        <v>0</v>
      </c>
      <c r="E9279" t="s">
        <v>33</v>
      </c>
      <c r="F9279">
        <v>64</v>
      </c>
      <c r="G9279" t="s">
        <v>34</v>
      </c>
      <c r="H9279">
        <v>0</v>
      </c>
    </row>
    <row r="9280" spans="1:19" hidden="1">
      <c r="A9280" t="s">
        <v>35</v>
      </c>
      <c r="B9280" t="s">
        <v>36</v>
      </c>
      <c r="C9280">
        <v>-15</v>
      </c>
      <c r="D9280" t="s">
        <v>37</v>
      </c>
      <c r="E9280">
        <v>6</v>
      </c>
      <c r="F9280" t="s">
        <v>38</v>
      </c>
      <c r="G9280">
        <v>-116</v>
      </c>
    </row>
    <row r="9281" spans="1:19" hidden="1">
      <c r="A9281" t="s">
        <v>4</v>
      </c>
      <c r="B9281" t="s">
        <v>5</v>
      </c>
      <c r="C9281">
        <v>2912</v>
      </c>
      <c r="D9281" t="s">
        <v>6</v>
      </c>
      <c r="E9281">
        <v>0</v>
      </c>
      <c r="F9281" t="s">
        <v>7</v>
      </c>
      <c r="G9281">
        <v>23</v>
      </c>
      <c r="H9281" t="s">
        <v>8</v>
      </c>
      <c r="I9281">
        <v>2</v>
      </c>
    </row>
    <row r="9282" spans="1:19" hidden="1">
      <c r="A9282" t="s">
        <v>9</v>
      </c>
      <c r="B9282" t="s">
        <v>10</v>
      </c>
      <c r="C9282">
        <v>-12</v>
      </c>
      <c r="D9282" t="s">
        <v>11</v>
      </c>
      <c r="E9282">
        <v>17</v>
      </c>
      <c r="F9282" t="s">
        <v>12</v>
      </c>
      <c r="G9282">
        <v>266</v>
      </c>
      <c r="H9282" t="s">
        <v>13</v>
      </c>
      <c r="I9282">
        <v>35</v>
      </c>
      <c r="J9282" t="s">
        <v>14</v>
      </c>
      <c r="K9282">
        <v>-7</v>
      </c>
      <c r="L9282" t="s">
        <v>15</v>
      </c>
      <c r="M9282">
        <v>1</v>
      </c>
      <c r="N9282" t="s">
        <v>16</v>
      </c>
      <c r="O9282">
        <v>85</v>
      </c>
      <c r="P9282" t="s">
        <v>17</v>
      </c>
      <c r="Q9282">
        <v>-86</v>
      </c>
      <c r="R9282" t="s">
        <v>18</v>
      </c>
      <c r="S9282">
        <v>20</v>
      </c>
    </row>
    <row r="9283" spans="1:19" hidden="1">
      <c r="A9283" t="s">
        <v>19</v>
      </c>
      <c r="B9283">
        <v>0</v>
      </c>
      <c r="C9283">
        <v>1000</v>
      </c>
      <c r="D9283">
        <v>1</v>
      </c>
      <c r="E9283">
        <v>1000</v>
      </c>
      <c r="F9283">
        <v>2</v>
      </c>
      <c r="G9283">
        <v>1000</v>
      </c>
      <c r="H9283">
        <v>3</v>
      </c>
      <c r="I9283">
        <v>1000</v>
      </c>
      <c r="J9283">
        <v>4</v>
      </c>
      <c r="K9283">
        <v>0</v>
      </c>
      <c r="L9283">
        <v>5</v>
      </c>
      <c r="M9283">
        <v>0</v>
      </c>
      <c r="N9283">
        <v>6</v>
      </c>
      <c r="O9283">
        <v>0</v>
      </c>
      <c r="P9283">
        <v>7</v>
      </c>
      <c r="Q9283">
        <v>0</v>
      </c>
    </row>
    <row r="9284" spans="1:19">
      <c r="A9284" t="s">
        <v>20</v>
      </c>
      <c r="B9284" t="s">
        <v>21</v>
      </c>
      <c r="C9284">
        <v>1498</v>
      </c>
      <c r="D9284" t="s">
        <v>22</v>
      </c>
      <c r="E9284">
        <v>1505</v>
      </c>
      <c r="F9284" t="s">
        <v>23</v>
      </c>
      <c r="G9284">
        <v>1507</v>
      </c>
      <c r="H9284" t="s">
        <v>24</v>
      </c>
      <c r="I9284">
        <v>1062</v>
      </c>
      <c r="J9284" t="s">
        <v>25</v>
      </c>
      <c r="K9284">
        <v>2003</v>
      </c>
      <c r="L9284" t="s">
        <v>26</v>
      </c>
      <c r="M9284">
        <v>1500</v>
      </c>
      <c r="N9284" t="s">
        <v>27</v>
      </c>
      <c r="O9284">
        <v>1500</v>
      </c>
      <c r="P9284" t="s">
        <v>28</v>
      </c>
      <c r="Q9284">
        <v>1500</v>
      </c>
    </row>
    <row r="9285" spans="1:19" hidden="1">
      <c r="A9285" t="s">
        <v>29</v>
      </c>
      <c r="B9285">
        <v>64</v>
      </c>
    </row>
    <row r="9286" spans="1:19" hidden="1">
      <c r="A9286" t="s">
        <v>30</v>
      </c>
      <c r="B9286" t="s">
        <v>31</v>
      </c>
      <c r="C9286" t="s">
        <v>32</v>
      </c>
      <c r="D9286">
        <v>0</v>
      </c>
      <c r="E9286" t="s">
        <v>33</v>
      </c>
      <c r="F9286">
        <v>64</v>
      </c>
      <c r="G9286" t="s">
        <v>34</v>
      </c>
      <c r="H9286">
        <v>0</v>
      </c>
    </row>
    <row r="9287" spans="1:19" hidden="1">
      <c r="A9287" t="s">
        <v>35</v>
      </c>
      <c r="B9287" t="s">
        <v>36</v>
      </c>
      <c r="C9287">
        <v>-10</v>
      </c>
      <c r="D9287" t="s">
        <v>37</v>
      </c>
      <c r="E9287">
        <v>6</v>
      </c>
      <c r="F9287" t="s">
        <v>38</v>
      </c>
      <c r="G9287">
        <v>-117</v>
      </c>
    </row>
    <row r="9288" spans="1:19" hidden="1">
      <c r="A9288" t="s">
        <v>4</v>
      </c>
      <c r="B9288" t="s">
        <v>5</v>
      </c>
      <c r="C9288">
        <v>2936</v>
      </c>
      <c r="D9288" t="s">
        <v>6</v>
      </c>
      <c r="E9288">
        <v>0</v>
      </c>
      <c r="F9288" t="s">
        <v>7</v>
      </c>
      <c r="G9288">
        <v>23</v>
      </c>
      <c r="H9288" t="s">
        <v>8</v>
      </c>
      <c r="I9288">
        <v>2</v>
      </c>
    </row>
    <row r="9289" spans="1:19" hidden="1">
      <c r="A9289" t="s">
        <v>9</v>
      </c>
      <c r="B9289" t="s">
        <v>10</v>
      </c>
      <c r="C9289">
        <v>-2</v>
      </c>
      <c r="D9289" t="s">
        <v>11</v>
      </c>
      <c r="E9289">
        <v>11</v>
      </c>
      <c r="F9289" t="s">
        <v>12</v>
      </c>
      <c r="G9289">
        <v>258</v>
      </c>
      <c r="H9289" t="s">
        <v>13</v>
      </c>
      <c r="I9289">
        <v>30</v>
      </c>
      <c r="J9289" t="s">
        <v>14</v>
      </c>
      <c r="K9289">
        <v>-8</v>
      </c>
      <c r="L9289" t="s">
        <v>15</v>
      </c>
      <c r="M9289">
        <v>0</v>
      </c>
      <c r="N9289" t="s">
        <v>16</v>
      </c>
      <c r="O9289">
        <v>84</v>
      </c>
      <c r="P9289" t="s">
        <v>17</v>
      </c>
      <c r="Q9289">
        <v>-85</v>
      </c>
      <c r="R9289" t="s">
        <v>18</v>
      </c>
      <c r="S9289">
        <v>28</v>
      </c>
    </row>
    <row r="9290" spans="1:19" hidden="1">
      <c r="A9290" t="s">
        <v>19</v>
      </c>
      <c r="B9290">
        <v>0</v>
      </c>
      <c r="C9290">
        <v>1000</v>
      </c>
      <c r="D9290">
        <v>1</v>
      </c>
      <c r="E9290">
        <v>1000</v>
      </c>
      <c r="F9290">
        <v>2</v>
      </c>
      <c r="G9290">
        <v>1000</v>
      </c>
      <c r="H9290">
        <v>3</v>
      </c>
      <c r="I9290">
        <v>1000</v>
      </c>
      <c r="J9290">
        <v>4</v>
      </c>
      <c r="K9290">
        <v>0</v>
      </c>
      <c r="L9290">
        <v>5</v>
      </c>
      <c r="M9290">
        <v>0</v>
      </c>
      <c r="N9290">
        <v>6</v>
      </c>
      <c r="O9290">
        <v>0</v>
      </c>
      <c r="P9290">
        <v>7</v>
      </c>
      <c r="Q9290">
        <v>0</v>
      </c>
    </row>
    <row r="9291" spans="1:19">
      <c r="A9291" t="s">
        <v>20</v>
      </c>
      <c r="B9291" t="s">
        <v>21</v>
      </c>
      <c r="C9291">
        <v>1496</v>
      </c>
      <c r="D9291" t="s">
        <v>22</v>
      </c>
      <c r="E9291">
        <v>1505</v>
      </c>
      <c r="F9291" t="s">
        <v>23</v>
      </c>
      <c r="G9291">
        <v>1507</v>
      </c>
      <c r="H9291" t="s">
        <v>24</v>
      </c>
      <c r="I9291">
        <v>1062</v>
      </c>
      <c r="J9291" t="s">
        <v>25</v>
      </c>
      <c r="K9291">
        <v>2003</v>
      </c>
      <c r="L9291" t="s">
        <v>26</v>
      </c>
      <c r="M9291">
        <v>1500</v>
      </c>
      <c r="N9291" t="s">
        <v>27</v>
      </c>
      <c r="O9291">
        <v>1500</v>
      </c>
      <c r="P9291" t="s">
        <v>28</v>
      </c>
      <c r="Q9291">
        <v>1500</v>
      </c>
    </row>
    <row r="9292" spans="1:19" hidden="1">
      <c r="A9292" t="s">
        <v>29</v>
      </c>
      <c r="B9292">
        <v>64</v>
      </c>
    </row>
    <row r="9293" spans="1:19" hidden="1">
      <c r="A9293" t="s">
        <v>30</v>
      </c>
      <c r="B9293" t="s">
        <v>31</v>
      </c>
      <c r="C9293" t="s">
        <v>32</v>
      </c>
      <c r="D9293">
        <v>0</v>
      </c>
      <c r="E9293" t="s">
        <v>33</v>
      </c>
      <c r="F9293">
        <v>64</v>
      </c>
      <c r="G9293" t="s">
        <v>34</v>
      </c>
      <c r="H9293">
        <v>0</v>
      </c>
    </row>
    <row r="9294" spans="1:19" hidden="1">
      <c r="A9294" t="s">
        <v>35</v>
      </c>
      <c r="B9294" t="s">
        <v>36</v>
      </c>
      <c r="C9294">
        <v>-7</v>
      </c>
      <c r="D9294" t="s">
        <v>37</v>
      </c>
      <c r="E9294">
        <v>4</v>
      </c>
      <c r="F9294" t="s">
        <v>38</v>
      </c>
      <c r="G9294">
        <v>-117</v>
      </c>
    </row>
    <row r="9295" spans="1:19" hidden="1">
      <c r="A9295" t="s">
        <v>4</v>
      </c>
      <c r="B9295" t="s">
        <v>5</v>
      </c>
      <c r="C9295">
        <v>2900</v>
      </c>
      <c r="D9295" t="s">
        <v>6</v>
      </c>
      <c r="E9295">
        <v>0</v>
      </c>
      <c r="F9295" t="s">
        <v>7</v>
      </c>
      <c r="G9295">
        <v>23</v>
      </c>
      <c r="H9295" t="s">
        <v>8</v>
      </c>
      <c r="I9295">
        <v>2</v>
      </c>
    </row>
    <row r="9296" spans="1:19" hidden="1">
      <c r="A9296" t="s">
        <v>9</v>
      </c>
      <c r="B9296" t="s">
        <v>10</v>
      </c>
      <c r="C9296">
        <v>6</v>
      </c>
      <c r="D9296" t="s">
        <v>11</v>
      </c>
      <c r="E9296">
        <v>2</v>
      </c>
      <c r="F9296" t="s">
        <v>12</v>
      </c>
      <c r="G9296">
        <v>252</v>
      </c>
      <c r="H9296" t="s">
        <v>13</v>
      </c>
      <c r="I9296">
        <v>15</v>
      </c>
      <c r="J9296" t="s">
        <v>14</v>
      </c>
      <c r="K9296">
        <v>1</v>
      </c>
      <c r="L9296" t="s">
        <v>15</v>
      </c>
      <c r="M9296">
        <v>0</v>
      </c>
      <c r="N9296" t="s">
        <v>16</v>
      </c>
      <c r="O9296">
        <v>84</v>
      </c>
      <c r="P9296" t="s">
        <v>17</v>
      </c>
      <c r="Q9296">
        <v>-85</v>
      </c>
      <c r="R9296" t="s">
        <v>18</v>
      </c>
      <c r="S9296">
        <v>28</v>
      </c>
    </row>
    <row r="9297" spans="1:19" hidden="1">
      <c r="A9297" t="s">
        <v>19</v>
      </c>
      <c r="B9297">
        <v>0</v>
      </c>
      <c r="C9297">
        <v>1000</v>
      </c>
      <c r="D9297">
        <v>1</v>
      </c>
      <c r="E9297">
        <v>1000</v>
      </c>
      <c r="F9297">
        <v>2</v>
      </c>
      <c r="G9297">
        <v>1000</v>
      </c>
      <c r="H9297">
        <v>3</v>
      </c>
      <c r="I9297">
        <v>1000</v>
      </c>
      <c r="J9297">
        <v>4</v>
      </c>
      <c r="K9297">
        <v>0</v>
      </c>
      <c r="L9297">
        <v>5</v>
      </c>
      <c r="M9297">
        <v>0</v>
      </c>
      <c r="N9297">
        <v>6</v>
      </c>
      <c r="O9297">
        <v>0</v>
      </c>
      <c r="P9297">
        <v>7</v>
      </c>
      <c r="Q9297">
        <v>0</v>
      </c>
    </row>
    <row r="9298" spans="1:19">
      <c r="A9298" t="s">
        <v>20</v>
      </c>
      <c r="B9298" t="s">
        <v>21</v>
      </c>
      <c r="C9298">
        <v>1496</v>
      </c>
      <c r="D9298" t="s">
        <v>22</v>
      </c>
      <c r="E9298">
        <v>1505</v>
      </c>
      <c r="F9298" t="s">
        <v>23</v>
      </c>
      <c r="G9298">
        <v>1507</v>
      </c>
      <c r="H9298" t="s">
        <v>24</v>
      </c>
      <c r="I9298">
        <v>1060</v>
      </c>
      <c r="J9298" t="s">
        <v>25</v>
      </c>
      <c r="K9298">
        <v>2003</v>
      </c>
      <c r="L9298" t="s">
        <v>26</v>
      </c>
      <c r="M9298">
        <v>1500</v>
      </c>
      <c r="N9298" t="s">
        <v>27</v>
      </c>
      <c r="O9298">
        <v>1500</v>
      </c>
      <c r="P9298" t="s">
        <v>28</v>
      </c>
      <c r="Q9298">
        <v>1500</v>
      </c>
    </row>
    <row r="9299" spans="1:19" hidden="1">
      <c r="A9299" t="s">
        <v>29</v>
      </c>
      <c r="B9299">
        <v>64</v>
      </c>
    </row>
    <row r="9300" spans="1:19" hidden="1">
      <c r="A9300" t="s">
        <v>30</v>
      </c>
      <c r="B9300" t="s">
        <v>31</v>
      </c>
      <c r="C9300" t="s">
        <v>32</v>
      </c>
      <c r="D9300">
        <v>0</v>
      </c>
      <c r="E9300" t="s">
        <v>33</v>
      </c>
      <c r="F9300">
        <v>64</v>
      </c>
      <c r="G9300" t="s">
        <v>34</v>
      </c>
      <c r="H9300">
        <v>0</v>
      </c>
    </row>
    <row r="9301" spans="1:19" hidden="1">
      <c r="A9301" t="s">
        <v>35</v>
      </c>
      <c r="B9301" t="s">
        <v>36</v>
      </c>
      <c r="C9301">
        <v>-4</v>
      </c>
      <c r="D9301" t="s">
        <v>37</v>
      </c>
      <c r="E9301">
        <v>4</v>
      </c>
      <c r="F9301" t="s">
        <v>38</v>
      </c>
      <c r="G9301">
        <v>-118</v>
      </c>
    </row>
    <row r="9302" spans="1:19" hidden="1">
      <c r="A9302" t="s">
        <v>4</v>
      </c>
      <c r="B9302" t="s">
        <v>5</v>
      </c>
      <c r="C9302">
        <v>2900</v>
      </c>
      <c r="D9302" t="s">
        <v>6</v>
      </c>
      <c r="E9302">
        <v>0</v>
      </c>
      <c r="F9302" t="s">
        <v>7</v>
      </c>
      <c r="G9302">
        <v>23</v>
      </c>
      <c r="H9302" t="s">
        <v>8</v>
      </c>
      <c r="I9302">
        <v>2</v>
      </c>
    </row>
    <row r="9303" spans="1:19" hidden="1">
      <c r="A9303" t="s">
        <v>9</v>
      </c>
      <c r="B9303" t="s">
        <v>10</v>
      </c>
      <c r="C9303">
        <v>8</v>
      </c>
      <c r="D9303" t="s">
        <v>11</v>
      </c>
      <c r="E9303">
        <v>1</v>
      </c>
      <c r="F9303" t="s">
        <v>12</v>
      </c>
      <c r="G9303">
        <v>250</v>
      </c>
      <c r="H9303" t="s">
        <v>13</v>
      </c>
      <c r="I9303">
        <v>-2</v>
      </c>
      <c r="J9303" t="s">
        <v>14</v>
      </c>
      <c r="K9303">
        <v>9</v>
      </c>
      <c r="L9303" t="s">
        <v>15</v>
      </c>
      <c r="M9303">
        <v>1</v>
      </c>
      <c r="N9303" t="s">
        <v>16</v>
      </c>
      <c r="O9303">
        <v>89</v>
      </c>
      <c r="P9303" t="s">
        <v>17</v>
      </c>
      <c r="Q9303">
        <v>-83</v>
      </c>
      <c r="R9303" t="s">
        <v>18</v>
      </c>
      <c r="S9303">
        <v>53</v>
      </c>
    </row>
    <row r="9304" spans="1:19" hidden="1">
      <c r="A9304" t="s">
        <v>19</v>
      </c>
      <c r="B9304">
        <v>0</v>
      </c>
      <c r="C9304">
        <v>1000</v>
      </c>
      <c r="D9304">
        <v>1</v>
      </c>
      <c r="E9304">
        <v>1000</v>
      </c>
      <c r="F9304">
        <v>2</v>
      </c>
      <c r="G9304">
        <v>1000</v>
      </c>
      <c r="H9304">
        <v>3</v>
      </c>
      <c r="I9304">
        <v>1000</v>
      </c>
      <c r="J9304">
        <v>4</v>
      </c>
      <c r="K9304">
        <v>0</v>
      </c>
      <c r="L9304">
        <v>5</v>
      </c>
      <c r="M9304">
        <v>0</v>
      </c>
      <c r="N9304">
        <v>6</v>
      </c>
      <c r="O9304">
        <v>0</v>
      </c>
      <c r="P9304">
        <v>7</v>
      </c>
      <c r="Q9304">
        <v>0</v>
      </c>
    </row>
    <row r="9305" spans="1:19">
      <c r="A9305" t="s">
        <v>20</v>
      </c>
      <c r="B9305" t="s">
        <v>21</v>
      </c>
      <c r="C9305">
        <v>1496</v>
      </c>
      <c r="D9305" t="s">
        <v>22</v>
      </c>
      <c r="E9305">
        <v>1505</v>
      </c>
      <c r="F9305" t="s">
        <v>23</v>
      </c>
      <c r="G9305">
        <v>1507</v>
      </c>
      <c r="H9305" t="s">
        <v>24</v>
      </c>
      <c r="I9305">
        <v>1060</v>
      </c>
      <c r="J9305" t="s">
        <v>25</v>
      </c>
      <c r="K9305">
        <v>2003</v>
      </c>
      <c r="L9305" t="s">
        <v>26</v>
      </c>
      <c r="M9305">
        <v>1500</v>
      </c>
      <c r="N9305" t="s">
        <v>27</v>
      </c>
      <c r="O9305">
        <v>1500</v>
      </c>
      <c r="P9305" t="s">
        <v>28</v>
      </c>
      <c r="Q9305">
        <v>1500</v>
      </c>
    </row>
    <row r="9306" spans="1:19" hidden="1">
      <c r="A9306" t="s">
        <v>29</v>
      </c>
      <c r="B9306">
        <v>64</v>
      </c>
    </row>
    <row r="9307" spans="1:19" hidden="1">
      <c r="A9307" t="s">
        <v>30</v>
      </c>
      <c r="B9307" t="s">
        <v>31</v>
      </c>
      <c r="C9307" t="s">
        <v>32</v>
      </c>
      <c r="D9307">
        <v>0</v>
      </c>
      <c r="E9307" t="s">
        <v>33</v>
      </c>
      <c r="F9307">
        <v>64</v>
      </c>
      <c r="G9307" t="s">
        <v>34</v>
      </c>
      <c r="H9307">
        <v>0</v>
      </c>
    </row>
    <row r="9308" spans="1:19" hidden="1">
      <c r="A9308" t="s">
        <v>35</v>
      </c>
      <c r="B9308" t="s">
        <v>36</v>
      </c>
      <c r="C9308">
        <v>-4</v>
      </c>
      <c r="D9308" t="s">
        <v>37</v>
      </c>
      <c r="E9308">
        <v>5</v>
      </c>
      <c r="F9308" t="s">
        <v>38</v>
      </c>
      <c r="G9308">
        <v>-118</v>
      </c>
    </row>
    <row r="9309" spans="1:19" hidden="1">
      <c r="A9309" t="s">
        <v>4</v>
      </c>
      <c r="B9309" t="s">
        <v>5</v>
      </c>
      <c r="C9309">
        <v>2884</v>
      </c>
      <c r="D9309" t="s">
        <v>6</v>
      </c>
      <c r="E9309">
        <v>0</v>
      </c>
      <c r="F9309" t="s">
        <v>7</v>
      </c>
      <c r="G9309">
        <v>23</v>
      </c>
      <c r="H9309" t="s">
        <v>8</v>
      </c>
      <c r="I9309">
        <v>2</v>
      </c>
    </row>
    <row r="9310" spans="1:19" hidden="1">
      <c r="A9310" t="s">
        <v>9</v>
      </c>
      <c r="B9310" t="s">
        <v>10</v>
      </c>
      <c r="C9310">
        <v>8</v>
      </c>
      <c r="D9310" t="s">
        <v>11</v>
      </c>
      <c r="E9310">
        <v>2</v>
      </c>
      <c r="F9310" t="s">
        <v>12</v>
      </c>
      <c r="G9310">
        <v>249</v>
      </c>
      <c r="H9310" t="s">
        <v>13</v>
      </c>
      <c r="I9310">
        <v>-15</v>
      </c>
      <c r="J9310" t="s">
        <v>14</v>
      </c>
      <c r="K9310">
        <v>10</v>
      </c>
      <c r="L9310" t="s">
        <v>15</v>
      </c>
      <c r="M9310">
        <v>1</v>
      </c>
      <c r="N9310" t="s">
        <v>16</v>
      </c>
      <c r="O9310">
        <v>89</v>
      </c>
      <c r="P9310" t="s">
        <v>17</v>
      </c>
      <c r="Q9310">
        <v>-83</v>
      </c>
      <c r="R9310" t="s">
        <v>18</v>
      </c>
      <c r="S9310">
        <v>53</v>
      </c>
    </row>
    <row r="9311" spans="1:19" hidden="1">
      <c r="A9311" t="s">
        <v>19</v>
      </c>
      <c r="B9311">
        <v>0</v>
      </c>
      <c r="C9311">
        <v>1000</v>
      </c>
      <c r="D9311">
        <v>1</v>
      </c>
      <c r="E9311">
        <v>1000</v>
      </c>
      <c r="F9311">
        <v>2</v>
      </c>
      <c r="G9311">
        <v>1000</v>
      </c>
      <c r="H9311">
        <v>3</v>
      </c>
      <c r="I9311">
        <v>1000</v>
      </c>
      <c r="J9311">
        <v>4</v>
      </c>
      <c r="K9311">
        <v>0</v>
      </c>
      <c r="L9311">
        <v>5</v>
      </c>
      <c r="M9311">
        <v>0</v>
      </c>
      <c r="N9311">
        <v>6</v>
      </c>
      <c r="O9311">
        <v>0</v>
      </c>
      <c r="P9311">
        <v>7</v>
      </c>
      <c r="Q9311">
        <v>0</v>
      </c>
    </row>
    <row r="9312" spans="1:19">
      <c r="A9312" t="s">
        <v>20</v>
      </c>
      <c r="B9312" t="s">
        <v>21</v>
      </c>
      <c r="C9312">
        <v>1496</v>
      </c>
      <c r="D9312" t="s">
        <v>22</v>
      </c>
      <c r="E9312">
        <v>1505</v>
      </c>
      <c r="F9312" t="s">
        <v>23</v>
      </c>
      <c r="G9312">
        <v>1507</v>
      </c>
      <c r="H9312" t="s">
        <v>24</v>
      </c>
      <c r="I9312">
        <v>1060</v>
      </c>
      <c r="J9312" t="s">
        <v>25</v>
      </c>
      <c r="K9312">
        <v>2003</v>
      </c>
      <c r="L9312" t="s">
        <v>26</v>
      </c>
      <c r="M9312">
        <v>1500</v>
      </c>
      <c r="N9312" t="s">
        <v>27</v>
      </c>
      <c r="O9312">
        <v>1500</v>
      </c>
      <c r="P9312" t="s">
        <v>28</v>
      </c>
      <c r="Q9312">
        <v>1500</v>
      </c>
    </row>
    <row r="9313" spans="1:19" hidden="1">
      <c r="A9313" t="s">
        <v>29</v>
      </c>
      <c r="B9313">
        <v>60</v>
      </c>
    </row>
    <row r="9314" spans="1:19" hidden="1">
      <c r="A9314" t="s">
        <v>30</v>
      </c>
      <c r="B9314" t="s">
        <v>31</v>
      </c>
      <c r="C9314" t="s">
        <v>32</v>
      </c>
      <c r="D9314">
        <v>0</v>
      </c>
      <c r="E9314" t="s">
        <v>33</v>
      </c>
      <c r="F9314">
        <v>60</v>
      </c>
      <c r="G9314" t="s">
        <v>34</v>
      </c>
      <c r="H9314">
        <v>0</v>
      </c>
    </row>
    <row r="9315" spans="1:19" hidden="1">
      <c r="A9315" t="s">
        <v>35</v>
      </c>
      <c r="B9315" t="s">
        <v>36</v>
      </c>
      <c r="C9315">
        <v>-5</v>
      </c>
      <c r="D9315" t="s">
        <v>37</v>
      </c>
      <c r="E9315">
        <v>6</v>
      </c>
      <c r="F9315" t="s">
        <v>38</v>
      </c>
      <c r="G9315">
        <v>-118</v>
      </c>
    </row>
    <row r="9316" spans="1:19" hidden="1">
      <c r="A9316" t="s">
        <v>4</v>
      </c>
      <c r="B9316" t="s">
        <v>5</v>
      </c>
      <c r="C9316">
        <v>2880</v>
      </c>
      <c r="D9316" t="s">
        <v>6</v>
      </c>
      <c r="E9316">
        <v>0</v>
      </c>
      <c r="F9316" t="s">
        <v>7</v>
      </c>
      <c r="G9316">
        <v>23</v>
      </c>
      <c r="H9316" t="s">
        <v>8</v>
      </c>
      <c r="I9316">
        <v>2</v>
      </c>
    </row>
    <row r="9317" spans="1:19" hidden="1">
      <c r="A9317" t="s">
        <v>9</v>
      </c>
      <c r="B9317" t="s">
        <v>10</v>
      </c>
      <c r="C9317">
        <v>2</v>
      </c>
      <c r="D9317" t="s">
        <v>11</v>
      </c>
      <c r="E9317">
        <v>6</v>
      </c>
      <c r="F9317" t="s">
        <v>12</v>
      </c>
      <c r="G9317">
        <v>251</v>
      </c>
      <c r="H9317" t="s">
        <v>13</v>
      </c>
      <c r="I9317">
        <v>-23</v>
      </c>
      <c r="J9317" t="s">
        <v>14</v>
      </c>
      <c r="K9317">
        <v>4</v>
      </c>
      <c r="L9317" t="s">
        <v>15</v>
      </c>
      <c r="M9317">
        <v>1</v>
      </c>
      <c r="N9317" t="s">
        <v>16</v>
      </c>
      <c r="O9317">
        <v>83</v>
      </c>
      <c r="P9317" t="s">
        <v>17</v>
      </c>
      <c r="Q9317">
        <v>-85</v>
      </c>
      <c r="R9317" t="s">
        <v>18</v>
      </c>
      <c r="S9317">
        <v>54</v>
      </c>
    </row>
    <row r="9318" spans="1:19" hidden="1">
      <c r="A9318" t="s">
        <v>19</v>
      </c>
      <c r="B9318">
        <v>0</v>
      </c>
      <c r="C9318">
        <v>1000</v>
      </c>
      <c r="D9318">
        <v>1</v>
      </c>
      <c r="E9318">
        <v>1000</v>
      </c>
      <c r="F9318">
        <v>2</v>
      </c>
      <c r="G9318">
        <v>1000</v>
      </c>
      <c r="H9318">
        <v>3</v>
      </c>
      <c r="I9318">
        <v>1000</v>
      </c>
      <c r="J9318">
        <v>4</v>
      </c>
      <c r="K9318">
        <v>0</v>
      </c>
      <c r="L9318">
        <v>5</v>
      </c>
      <c r="M9318">
        <v>0</v>
      </c>
      <c r="N9318">
        <v>6</v>
      </c>
      <c r="O9318">
        <v>0</v>
      </c>
      <c r="P9318">
        <v>7</v>
      </c>
      <c r="Q9318">
        <v>0</v>
      </c>
    </row>
    <row r="9319" spans="1:19">
      <c r="A9319" t="s">
        <v>20</v>
      </c>
      <c r="B9319" t="s">
        <v>21</v>
      </c>
      <c r="C9319">
        <v>1496</v>
      </c>
      <c r="D9319" t="s">
        <v>22</v>
      </c>
      <c r="E9319">
        <v>1503</v>
      </c>
      <c r="F9319" t="s">
        <v>23</v>
      </c>
      <c r="G9319">
        <v>1507</v>
      </c>
      <c r="H9319" t="s">
        <v>24</v>
      </c>
      <c r="I9319">
        <v>1062</v>
      </c>
      <c r="J9319" t="s">
        <v>25</v>
      </c>
      <c r="K9319">
        <v>2003</v>
      </c>
      <c r="L9319" t="s">
        <v>26</v>
      </c>
      <c r="M9319">
        <v>1500</v>
      </c>
      <c r="N9319" t="s">
        <v>27</v>
      </c>
      <c r="O9319">
        <v>1500</v>
      </c>
      <c r="P9319" t="s">
        <v>28</v>
      </c>
      <c r="Q9319">
        <v>1500</v>
      </c>
    </row>
    <row r="9320" spans="1:19" hidden="1">
      <c r="A9320" t="s">
        <v>29</v>
      </c>
      <c r="B9320">
        <v>60</v>
      </c>
    </row>
    <row r="9321" spans="1:19" hidden="1">
      <c r="A9321" t="s">
        <v>30</v>
      </c>
      <c r="B9321" t="s">
        <v>31</v>
      </c>
      <c r="C9321" t="s">
        <v>32</v>
      </c>
      <c r="D9321">
        <v>0</v>
      </c>
      <c r="E9321" t="s">
        <v>33</v>
      </c>
      <c r="F9321">
        <v>60</v>
      </c>
      <c r="G9321" t="s">
        <v>34</v>
      </c>
      <c r="H9321">
        <v>0</v>
      </c>
    </row>
    <row r="9322" spans="1:19" hidden="1">
      <c r="A9322" t="s">
        <v>35</v>
      </c>
      <c r="B9322" t="s">
        <v>36</v>
      </c>
      <c r="C9322">
        <v>-7</v>
      </c>
      <c r="D9322" t="s">
        <v>37</v>
      </c>
      <c r="E9322">
        <v>6</v>
      </c>
      <c r="F9322" t="s">
        <v>38</v>
      </c>
      <c r="G9322">
        <v>-118</v>
      </c>
    </row>
    <row r="9323" spans="1:19" hidden="1">
      <c r="A9323" t="s">
        <v>4</v>
      </c>
      <c r="B9323" t="s">
        <v>5</v>
      </c>
      <c r="C9323">
        <v>2928</v>
      </c>
      <c r="D9323" t="s">
        <v>6</v>
      </c>
      <c r="E9323">
        <v>0</v>
      </c>
      <c r="F9323" t="s">
        <v>7</v>
      </c>
      <c r="G9323">
        <v>23</v>
      </c>
      <c r="H9323" t="s">
        <v>8</v>
      </c>
      <c r="I9323">
        <v>2</v>
      </c>
    </row>
    <row r="9324" spans="1:19" hidden="1">
      <c r="A9324" t="s">
        <v>9</v>
      </c>
      <c r="B9324" t="s">
        <v>10</v>
      </c>
      <c r="C9324">
        <v>-9</v>
      </c>
      <c r="D9324" t="s">
        <v>11</v>
      </c>
      <c r="E9324">
        <v>9</v>
      </c>
      <c r="F9324" t="s">
        <v>12</v>
      </c>
      <c r="G9324">
        <v>253</v>
      </c>
      <c r="H9324" t="s">
        <v>13</v>
      </c>
      <c r="I9324">
        <v>-21</v>
      </c>
      <c r="J9324" t="s">
        <v>14</v>
      </c>
      <c r="K9324">
        <v>-3</v>
      </c>
      <c r="L9324" t="s">
        <v>15</v>
      </c>
      <c r="M9324">
        <v>1</v>
      </c>
      <c r="N9324" t="s">
        <v>16</v>
      </c>
      <c r="O9324">
        <v>83</v>
      </c>
      <c r="P9324" t="s">
        <v>17</v>
      </c>
      <c r="Q9324">
        <v>-85</v>
      </c>
      <c r="R9324" t="s">
        <v>18</v>
      </c>
      <c r="S9324">
        <v>54</v>
      </c>
    </row>
    <row r="9325" spans="1:19" hidden="1">
      <c r="A9325" t="s">
        <v>19</v>
      </c>
      <c r="B9325">
        <v>0</v>
      </c>
      <c r="C9325">
        <v>1000</v>
      </c>
      <c r="D9325">
        <v>1</v>
      </c>
      <c r="E9325">
        <v>1000</v>
      </c>
      <c r="F9325">
        <v>2</v>
      </c>
      <c r="G9325">
        <v>1000</v>
      </c>
      <c r="H9325">
        <v>3</v>
      </c>
      <c r="I9325">
        <v>1000</v>
      </c>
      <c r="J9325">
        <v>4</v>
      </c>
      <c r="K9325">
        <v>0</v>
      </c>
      <c r="L9325">
        <v>5</v>
      </c>
      <c r="M9325">
        <v>0</v>
      </c>
      <c r="N9325">
        <v>6</v>
      </c>
      <c r="O9325">
        <v>0</v>
      </c>
      <c r="P9325">
        <v>7</v>
      </c>
      <c r="Q9325">
        <v>0</v>
      </c>
    </row>
    <row r="9326" spans="1:19">
      <c r="A9326" t="s">
        <v>20</v>
      </c>
      <c r="B9326" t="s">
        <v>21</v>
      </c>
      <c r="C9326">
        <v>1496</v>
      </c>
      <c r="D9326" t="s">
        <v>22</v>
      </c>
      <c r="E9326">
        <v>1503</v>
      </c>
      <c r="F9326" t="s">
        <v>23</v>
      </c>
      <c r="G9326">
        <v>1507</v>
      </c>
      <c r="H9326" t="s">
        <v>24</v>
      </c>
      <c r="I9326">
        <v>1062</v>
      </c>
      <c r="J9326" t="s">
        <v>25</v>
      </c>
      <c r="K9326">
        <v>2003</v>
      </c>
      <c r="L9326" t="s">
        <v>26</v>
      </c>
      <c r="M9326">
        <v>1500</v>
      </c>
      <c r="N9326" t="s">
        <v>27</v>
      </c>
      <c r="O9326">
        <v>1500</v>
      </c>
      <c r="P9326" t="s">
        <v>28</v>
      </c>
      <c r="Q9326">
        <v>1500</v>
      </c>
    </row>
    <row r="9327" spans="1:19" hidden="1">
      <c r="A9327" t="s">
        <v>29</v>
      </c>
      <c r="B9327">
        <v>60</v>
      </c>
    </row>
    <row r="9328" spans="1:19" hidden="1">
      <c r="A9328" t="s">
        <v>30</v>
      </c>
      <c r="B9328" t="s">
        <v>31</v>
      </c>
      <c r="C9328" t="s">
        <v>32</v>
      </c>
      <c r="D9328">
        <v>0</v>
      </c>
      <c r="E9328" t="s">
        <v>33</v>
      </c>
      <c r="F9328">
        <v>60</v>
      </c>
      <c r="G9328" t="s">
        <v>34</v>
      </c>
      <c r="H9328">
        <v>0</v>
      </c>
    </row>
    <row r="9329" spans="1:19" hidden="1">
      <c r="A9329" t="s">
        <v>35</v>
      </c>
      <c r="B9329" t="s">
        <v>36</v>
      </c>
      <c r="C9329">
        <v>-10</v>
      </c>
      <c r="D9329" t="s">
        <v>37</v>
      </c>
      <c r="E9329">
        <v>6</v>
      </c>
      <c r="F9329" t="s">
        <v>38</v>
      </c>
      <c r="G9329">
        <v>-119</v>
      </c>
    </row>
    <row r="9330" spans="1:19" hidden="1">
      <c r="A9330" t="s">
        <v>4</v>
      </c>
      <c r="B9330" t="s">
        <v>5</v>
      </c>
      <c r="C9330">
        <v>2888</v>
      </c>
      <c r="D9330" t="s">
        <v>6</v>
      </c>
      <c r="E9330">
        <v>0</v>
      </c>
      <c r="F9330" t="s">
        <v>7</v>
      </c>
      <c r="G9330">
        <v>23</v>
      </c>
      <c r="H9330" t="s">
        <v>8</v>
      </c>
      <c r="I9330">
        <v>2</v>
      </c>
    </row>
    <row r="9331" spans="1:19" hidden="1">
      <c r="A9331" t="s">
        <v>9</v>
      </c>
      <c r="B9331" t="s">
        <v>10</v>
      </c>
      <c r="C9331">
        <v>-14</v>
      </c>
      <c r="D9331" t="s">
        <v>11</v>
      </c>
      <c r="E9331">
        <v>7</v>
      </c>
      <c r="F9331" t="s">
        <v>12</v>
      </c>
      <c r="G9331">
        <v>254</v>
      </c>
      <c r="H9331" t="s">
        <v>13</v>
      </c>
      <c r="I9331">
        <v>-14</v>
      </c>
      <c r="J9331" t="s">
        <v>14</v>
      </c>
      <c r="K9331">
        <v>-5</v>
      </c>
      <c r="L9331" t="s">
        <v>15</v>
      </c>
      <c r="M9331">
        <v>3</v>
      </c>
      <c r="N9331" t="s">
        <v>16</v>
      </c>
      <c r="O9331">
        <v>84</v>
      </c>
      <c r="P9331" t="s">
        <v>17</v>
      </c>
      <c r="Q9331">
        <v>-85</v>
      </c>
      <c r="R9331" t="s">
        <v>18</v>
      </c>
      <c r="S9331">
        <v>46</v>
      </c>
    </row>
    <row r="9332" spans="1:19" hidden="1">
      <c r="A9332" t="s">
        <v>19</v>
      </c>
      <c r="B9332">
        <v>0</v>
      </c>
      <c r="C9332">
        <v>1000</v>
      </c>
      <c r="D9332">
        <v>1</v>
      </c>
      <c r="E9332">
        <v>1000</v>
      </c>
      <c r="F9332">
        <v>2</v>
      </c>
      <c r="G9332">
        <v>1000</v>
      </c>
      <c r="H9332">
        <v>3</v>
      </c>
      <c r="I9332">
        <v>1000</v>
      </c>
      <c r="J9332">
        <v>4</v>
      </c>
      <c r="K9332">
        <v>0</v>
      </c>
      <c r="L9332">
        <v>5</v>
      </c>
      <c r="M9332">
        <v>0</v>
      </c>
      <c r="N9332">
        <v>6</v>
      </c>
      <c r="O9332">
        <v>0</v>
      </c>
      <c r="P9332">
        <v>7</v>
      </c>
      <c r="Q9332">
        <v>0</v>
      </c>
    </row>
    <row r="9333" spans="1:19">
      <c r="A9333" t="s">
        <v>20</v>
      </c>
      <c r="B9333" t="s">
        <v>21</v>
      </c>
      <c r="C9333">
        <v>1496</v>
      </c>
      <c r="D9333" t="s">
        <v>22</v>
      </c>
      <c r="E9333">
        <v>1503</v>
      </c>
      <c r="F9333" t="s">
        <v>23</v>
      </c>
      <c r="G9333">
        <v>1507</v>
      </c>
      <c r="H9333" t="s">
        <v>24</v>
      </c>
      <c r="I9333">
        <v>1062</v>
      </c>
      <c r="J9333" t="s">
        <v>25</v>
      </c>
      <c r="K9333">
        <v>2003</v>
      </c>
      <c r="L9333" t="s">
        <v>26</v>
      </c>
      <c r="M9333">
        <v>1500</v>
      </c>
      <c r="N9333" t="s">
        <v>27</v>
      </c>
      <c r="O9333">
        <v>1500</v>
      </c>
      <c r="P9333" t="s">
        <v>28</v>
      </c>
      <c r="Q9333">
        <v>1500</v>
      </c>
    </row>
    <row r="9334" spans="1:19" hidden="1">
      <c r="A9334" t="s">
        <v>29</v>
      </c>
      <c r="B9334">
        <v>60</v>
      </c>
    </row>
    <row r="9335" spans="1:19" hidden="1">
      <c r="A9335" t="s">
        <v>30</v>
      </c>
      <c r="B9335" t="s">
        <v>31</v>
      </c>
      <c r="C9335" t="s">
        <v>32</v>
      </c>
      <c r="D9335">
        <v>0</v>
      </c>
      <c r="E9335" t="s">
        <v>33</v>
      </c>
      <c r="F9335">
        <v>60</v>
      </c>
      <c r="G9335" t="s">
        <v>34</v>
      </c>
      <c r="H9335">
        <v>0</v>
      </c>
    </row>
    <row r="9336" spans="1:19" hidden="1">
      <c r="A9336" t="s">
        <v>35</v>
      </c>
      <c r="B9336" t="s">
        <v>36</v>
      </c>
      <c r="C9336">
        <v>-11</v>
      </c>
      <c r="D9336" t="s">
        <v>37</v>
      </c>
      <c r="E9336">
        <v>5</v>
      </c>
      <c r="F9336" t="s">
        <v>38</v>
      </c>
      <c r="G9336">
        <v>-119</v>
      </c>
    </row>
    <row r="9337" spans="1:19" hidden="1">
      <c r="A9337" t="s">
        <v>4</v>
      </c>
      <c r="B9337" t="s">
        <v>5</v>
      </c>
      <c r="C9337">
        <v>2992</v>
      </c>
      <c r="D9337" t="s">
        <v>6</v>
      </c>
      <c r="E9337">
        <v>0</v>
      </c>
      <c r="F9337" t="s">
        <v>7</v>
      </c>
      <c r="G9337">
        <v>23</v>
      </c>
      <c r="H9337" t="s">
        <v>8</v>
      </c>
      <c r="I9337">
        <v>2</v>
      </c>
    </row>
    <row r="9338" spans="1:19" hidden="1">
      <c r="A9338" t="s">
        <v>9</v>
      </c>
      <c r="B9338" t="s">
        <v>10</v>
      </c>
      <c r="C9338">
        <v>-12</v>
      </c>
      <c r="D9338" t="s">
        <v>11</v>
      </c>
      <c r="E9338">
        <v>3</v>
      </c>
      <c r="F9338" t="s">
        <v>12</v>
      </c>
      <c r="G9338">
        <v>257</v>
      </c>
      <c r="H9338" t="s">
        <v>13</v>
      </c>
      <c r="I9338">
        <v>-5</v>
      </c>
      <c r="J9338" t="s">
        <v>14</v>
      </c>
      <c r="K9338">
        <v>-1</v>
      </c>
      <c r="L9338" t="s">
        <v>15</v>
      </c>
      <c r="M9338">
        <v>2</v>
      </c>
      <c r="N9338" t="s">
        <v>16</v>
      </c>
      <c r="O9338">
        <v>84</v>
      </c>
      <c r="P9338" t="s">
        <v>17</v>
      </c>
      <c r="Q9338">
        <v>-85</v>
      </c>
      <c r="R9338" t="s">
        <v>18</v>
      </c>
      <c r="S9338">
        <v>46</v>
      </c>
    </row>
    <row r="9339" spans="1:19" hidden="1">
      <c r="A9339" t="s">
        <v>19</v>
      </c>
      <c r="B9339">
        <v>0</v>
      </c>
      <c r="C9339">
        <v>1000</v>
      </c>
      <c r="D9339">
        <v>1</v>
      </c>
      <c r="E9339">
        <v>1000</v>
      </c>
      <c r="F9339">
        <v>2</v>
      </c>
      <c r="G9339">
        <v>1000</v>
      </c>
      <c r="H9339">
        <v>3</v>
      </c>
      <c r="I9339">
        <v>1000</v>
      </c>
      <c r="J9339">
        <v>4</v>
      </c>
      <c r="K9339">
        <v>0</v>
      </c>
      <c r="L9339">
        <v>5</v>
      </c>
      <c r="M9339">
        <v>0</v>
      </c>
      <c r="N9339">
        <v>6</v>
      </c>
      <c r="O9339">
        <v>0</v>
      </c>
      <c r="P9339">
        <v>7</v>
      </c>
      <c r="Q9339">
        <v>0</v>
      </c>
    </row>
    <row r="9340" spans="1:19">
      <c r="A9340" t="s">
        <v>20</v>
      </c>
      <c r="B9340" t="s">
        <v>21</v>
      </c>
      <c r="C9340">
        <v>1496</v>
      </c>
      <c r="D9340" t="s">
        <v>22</v>
      </c>
      <c r="E9340">
        <v>1503</v>
      </c>
      <c r="F9340" t="s">
        <v>23</v>
      </c>
      <c r="G9340">
        <v>1509</v>
      </c>
      <c r="H9340" t="s">
        <v>24</v>
      </c>
      <c r="I9340">
        <v>1062</v>
      </c>
      <c r="J9340" t="s">
        <v>25</v>
      </c>
      <c r="K9340">
        <v>2000</v>
      </c>
      <c r="L9340" t="s">
        <v>26</v>
      </c>
      <c r="M9340">
        <v>1500</v>
      </c>
      <c r="N9340" t="s">
        <v>27</v>
      </c>
      <c r="O9340">
        <v>1500</v>
      </c>
      <c r="P9340" t="s">
        <v>28</v>
      </c>
      <c r="Q9340">
        <v>1500</v>
      </c>
    </row>
    <row r="9341" spans="1:19" hidden="1">
      <c r="A9341" t="s">
        <v>29</v>
      </c>
      <c r="B9341">
        <v>60</v>
      </c>
    </row>
    <row r="9342" spans="1:19" hidden="1">
      <c r="A9342" t="s">
        <v>30</v>
      </c>
      <c r="B9342" t="s">
        <v>31</v>
      </c>
      <c r="C9342" t="s">
        <v>32</v>
      </c>
      <c r="D9342">
        <v>0</v>
      </c>
      <c r="E9342" t="s">
        <v>33</v>
      </c>
      <c r="F9342">
        <v>60</v>
      </c>
      <c r="G9342" t="s">
        <v>34</v>
      </c>
      <c r="H9342">
        <v>0</v>
      </c>
    </row>
    <row r="9343" spans="1:19" hidden="1">
      <c r="A9343" t="s">
        <v>35</v>
      </c>
      <c r="B9343" t="s">
        <v>36</v>
      </c>
      <c r="C9343">
        <v>-12</v>
      </c>
      <c r="D9343" t="s">
        <v>37</v>
      </c>
      <c r="E9343">
        <v>5</v>
      </c>
      <c r="F9343" t="s">
        <v>38</v>
      </c>
      <c r="G9343">
        <v>-119</v>
      </c>
    </row>
    <row r="9344" spans="1:19" hidden="1">
      <c r="A9344" t="s">
        <v>4</v>
      </c>
      <c r="B9344" t="s">
        <v>5</v>
      </c>
      <c r="C9344">
        <v>2896</v>
      </c>
      <c r="D9344" t="s">
        <v>6</v>
      </c>
      <c r="E9344">
        <v>0</v>
      </c>
      <c r="F9344" t="s">
        <v>7</v>
      </c>
      <c r="G9344">
        <v>23</v>
      </c>
      <c r="H9344" t="s">
        <v>8</v>
      </c>
      <c r="I9344">
        <v>2</v>
      </c>
    </row>
    <row r="9345" spans="1:19" hidden="1">
      <c r="A9345" t="s">
        <v>9</v>
      </c>
      <c r="B9345" t="s">
        <v>10</v>
      </c>
      <c r="C9345">
        <v>-10</v>
      </c>
      <c r="D9345" t="s">
        <v>11</v>
      </c>
      <c r="E9345">
        <v>2</v>
      </c>
      <c r="F9345" t="s">
        <v>12</v>
      </c>
      <c r="G9345">
        <v>257</v>
      </c>
      <c r="H9345" t="s">
        <v>13</v>
      </c>
      <c r="I9345">
        <v>0</v>
      </c>
      <c r="J9345" t="s">
        <v>14</v>
      </c>
      <c r="K9345">
        <v>4</v>
      </c>
      <c r="L9345" t="s">
        <v>15</v>
      </c>
      <c r="M9345">
        <v>0</v>
      </c>
      <c r="N9345" t="s">
        <v>16</v>
      </c>
      <c r="O9345">
        <v>88</v>
      </c>
      <c r="P9345" t="s">
        <v>17</v>
      </c>
      <c r="Q9345">
        <v>-86</v>
      </c>
      <c r="R9345" t="s">
        <v>18</v>
      </c>
      <c r="S9345">
        <v>38</v>
      </c>
    </row>
    <row r="9346" spans="1:19" hidden="1">
      <c r="A9346" t="s">
        <v>19</v>
      </c>
      <c r="B9346">
        <v>0</v>
      </c>
      <c r="C9346">
        <v>1000</v>
      </c>
      <c r="D9346">
        <v>1</v>
      </c>
      <c r="E9346">
        <v>1000</v>
      </c>
      <c r="F9346">
        <v>2</v>
      </c>
      <c r="G9346">
        <v>1000</v>
      </c>
      <c r="H9346">
        <v>3</v>
      </c>
      <c r="I9346">
        <v>1000</v>
      </c>
      <c r="J9346">
        <v>4</v>
      </c>
      <c r="K9346">
        <v>0</v>
      </c>
      <c r="L9346">
        <v>5</v>
      </c>
      <c r="M9346">
        <v>0</v>
      </c>
      <c r="N9346">
        <v>6</v>
      </c>
      <c r="O9346">
        <v>0</v>
      </c>
      <c r="P9346">
        <v>7</v>
      </c>
      <c r="Q9346">
        <v>0</v>
      </c>
    </row>
    <row r="9347" spans="1:19">
      <c r="A9347" t="s">
        <v>20</v>
      </c>
      <c r="B9347" t="s">
        <v>21</v>
      </c>
      <c r="C9347">
        <v>1496</v>
      </c>
      <c r="D9347" t="s">
        <v>22</v>
      </c>
      <c r="E9347">
        <v>1503</v>
      </c>
      <c r="F9347" t="s">
        <v>23</v>
      </c>
      <c r="G9347">
        <v>1509</v>
      </c>
      <c r="H9347" t="s">
        <v>24</v>
      </c>
      <c r="I9347">
        <v>1062</v>
      </c>
      <c r="J9347" t="s">
        <v>25</v>
      </c>
      <c r="K9347">
        <v>2000</v>
      </c>
      <c r="L9347" t="s">
        <v>26</v>
      </c>
      <c r="M9347">
        <v>1500</v>
      </c>
      <c r="N9347" t="s">
        <v>27</v>
      </c>
      <c r="O9347">
        <v>1500</v>
      </c>
      <c r="P9347" t="s">
        <v>28</v>
      </c>
      <c r="Q9347">
        <v>1500</v>
      </c>
    </row>
    <row r="9348" spans="1:19" hidden="1">
      <c r="A9348" t="s">
        <v>29</v>
      </c>
      <c r="B9348">
        <v>60</v>
      </c>
    </row>
    <row r="9349" spans="1:19" hidden="1">
      <c r="A9349" t="s">
        <v>30</v>
      </c>
      <c r="B9349" t="s">
        <v>31</v>
      </c>
      <c r="C9349" t="s">
        <v>32</v>
      </c>
      <c r="D9349">
        <v>0</v>
      </c>
      <c r="E9349" t="s">
        <v>33</v>
      </c>
      <c r="F9349">
        <v>60</v>
      </c>
      <c r="G9349" t="s">
        <v>34</v>
      </c>
      <c r="H9349">
        <v>0</v>
      </c>
    </row>
    <row r="9350" spans="1:19" hidden="1">
      <c r="A9350" t="s">
        <v>35</v>
      </c>
      <c r="B9350" t="s">
        <v>36</v>
      </c>
      <c r="C9350">
        <v>-12</v>
      </c>
      <c r="D9350" t="s">
        <v>37</v>
      </c>
      <c r="E9350">
        <v>5</v>
      </c>
      <c r="F9350" t="s">
        <v>38</v>
      </c>
      <c r="G9350">
        <v>-119</v>
      </c>
    </row>
    <row r="9351" spans="1:19" hidden="1">
      <c r="A9351" t="s">
        <v>4</v>
      </c>
      <c r="B9351" t="s">
        <v>5</v>
      </c>
      <c r="C9351">
        <v>2912</v>
      </c>
      <c r="D9351" t="s">
        <v>6</v>
      </c>
      <c r="E9351">
        <v>0</v>
      </c>
      <c r="F9351" t="s">
        <v>7</v>
      </c>
      <c r="G9351">
        <v>23</v>
      </c>
      <c r="H9351" t="s">
        <v>8</v>
      </c>
      <c r="I9351">
        <v>2</v>
      </c>
    </row>
    <row r="9352" spans="1:19" hidden="1">
      <c r="A9352" t="s">
        <v>9</v>
      </c>
      <c r="B9352" t="s">
        <v>10</v>
      </c>
      <c r="C9352">
        <v>-8</v>
      </c>
      <c r="D9352" t="s">
        <v>11</v>
      </c>
      <c r="E9352">
        <v>3</v>
      </c>
      <c r="F9352" t="s">
        <v>12</v>
      </c>
      <c r="G9352">
        <v>260</v>
      </c>
      <c r="H9352" t="s">
        <v>13</v>
      </c>
      <c r="I9352">
        <v>-1</v>
      </c>
      <c r="J9352" t="s">
        <v>14</v>
      </c>
      <c r="K9352">
        <v>6</v>
      </c>
      <c r="L9352" t="s">
        <v>15</v>
      </c>
      <c r="M9352">
        <v>0</v>
      </c>
      <c r="N9352" t="s">
        <v>16</v>
      </c>
      <c r="O9352">
        <v>88</v>
      </c>
      <c r="P9352" t="s">
        <v>17</v>
      </c>
      <c r="Q9352">
        <v>-86</v>
      </c>
      <c r="R9352" t="s">
        <v>18</v>
      </c>
      <c r="S9352">
        <v>38</v>
      </c>
    </row>
    <row r="9353" spans="1:19" hidden="1">
      <c r="A9353" t="s">
        <v>19</v>
      </c>
      <c r="B9353">
        <v>0</v>
      </c>
      <c r="C9353">
        <v>1000</v>
      </c>
      <c r="D9353">
        <v>1</v>
      </c>
      <c r="E9353">
        <v>1000</v>
      </c>
      <c r="F9353">
        <v>2</v>
      </c>
      <c r="G9353">
        <v>1000</v>
      </c>
      <c r="H9353">
        <v>3</v>
      </c>
      <c r="I9353">
        <v>1000</v>
      </c>
      <c r="J9353">
        <v>4</v>
      </c>
      <c r="K9353">
        <v>0</v>
      </c>
      <c r="L9353">
        <v>5</v>
      </c>
      <c r="M9353">
        <v>0</v>
      </c>
      <c r="N9353">
        <v>6</v>
      </c>
      <c r="O9353">
        <v>0</v>
      </c>
      <c r="P9353">
        <v>7</v>
      </c>
      <c r="Q9353">
        <v>0</v>
      </c>
    </row>
    <row r="9354" spans="1:19">
      <c r="A9354" t="s">
        <v>20</v>
      </c>
      <c r="B9354" t="s">
        <v>21</v>
      </c>
      <c r="C9354">
        <v>1496</v>
      </c>
      <c r="D9354" t="s">
        <v>22</v>
      </c>
      <c r="E9354">
        <v>1503</v>
      </c>
      <c r="F9354" t="s">
        <v>23</v>
      </c>
      <c r="G9354">
        <v>1509</v>
      </c>
      <c r="H9354" t="s">
        <v>24</v>
      </c>
      <c r="I9354">
        <v>1062</v>
      </c>
      <c r="J9354" t="s">
        <v>25</v>
      </c>
      <c r="K9354">
        <v>2002</v>
      </c>
      <c r="L9354" t="s">
        <v>26</v>
      </c>
      <c r="M9354">
        <v>1500</v>
      </c>
      <c r="N9354" t="s">
        <v>27</v>
      </c>
      <c r="O9354">
        <v>1500</v>
      </c>
      <c r="P9354" t="s">
        <v>28</v>
      </c>
      <c r="Q9354">
        <v>1500</v>
      </c>
    </row>
    <row r="9355" spans="1:19" hidden="1">
      <c r="A9355" t="s">
        <v>29</v>
      </c>
      <c r="B9355">
        <v>60</v>
      </c>
    </row>
    <row r="9356" spans="1:19" hidden="1">
      <c r="A9356" t="s">
        <v>30</v>
      </c>
      <c r="B9356" t="s">
        <v>31</v>
      </c>
      <c r="C9356" t="s">
        <v>32</v>
      </c>
      <c r="D9356">
        <v>0</v>
      </c>
      <c r="E9356" t="s">
        <v>33</v>
      </c>
      <c r="F9356">
        <v>60</v>
      </c>
      <c r="G9356" t="s">
        <v>34</v>
      </c>
      <c r="H9356">
        <v>0</v>
      </c>
    </row>
    <row r="9357" spans="1:19" hidden="1">
      <c r="A9357" t="s">
        <v>35</v>
      </c>
      <c r="B9357" t="s">
        <v>36</v>
      </c>
      <c r="C9357">
        <v>-11</v>
      </c>
      <c r="D9357" t="s">
        <v>37</v>
      </c>
      <c r="E9357">
        <v>6</v>
      </c>
      <c r="F9357" t="s">
        <v>38</v>
      </c>
      <c r="G9357">
        <v>-119</v>
      </c>
    </row>
    <row r="9358" spans="1:19" hidden="1">
      <c r="A9358" t="s">
        <v>4</v>
      </c>
      <c r="B9358" t="s">
        <v>5</v>
      </c>
      <c r="C9358">
        <v>2992</v>
      </c>
      <c r="D9358" t="s">
        <v>6</v>
      </c>
      <c r="E9358">
        <v>0</v>
      </c>
      <c r="F9358" t="s">
        <v>7</v>
      </c>
      <c r="G9358">
        <v>23</v>
      </c>
      <c r="H9358" t="s">
        <v>8</v>
      </c>
      <c r="I9358">
        <v>2</v>
      </c>
    </row>
    <row r="9359" spans="1:19" hidden="1">
      <c r="A9359" t="s">
        <v>9</v>
      </c>
      <c r="B9359" t="s">
        <v>10</v>
      </c>
      <c r="C9359">
        <v>-6</v>
      </c>
      <c r="D9359" t="s">
        <v>11</v>
      </c>
      <c r="E9359">
        <v>2</v>
      </c>
      <c r="F9359" t="s">
        <v>12</v>
      </c>
      <c r="G9359">
        <v>256</v>
      </c>
      <c r="H9359" t="s">
        <v>13</v>
      </c>
      <c r="I9359">
        <v>-6</v>
      </c>
      <c r="J9359" t="s">
        <v>14</v>
      </c>
      <c r="K9359">
        <v>2</v>
      </c>
      <c r="L9359" t="s">
        <v>15</v>
      </c>
      <c r="M9359">
        <v>1</v>
      </c>
      <c r="N9359" t="s">
        <v>16</v>
      </c>
      <c r="O9359">
        <v>85</v>
      </c>
      <c r="P9359" t="s">
        <v>17</v>
      </c>
      <c r="Q9359">
        <v>-86</v>
      </c>
      <c r="R9359" t="s">
        <v>18</v>
      </c>
      <c r="S9359">
        <v>38</v>
      </c>
    </row>
    <row r="9360" spans="1:19" hidden="1">
      <c r="A9360" t="s">
        <v>19</v>
      </c>
      <c r="B9360">
        <v>0</v>
      </c>
      <c r="C9360">
        <v>1000</v>
      </c>
      <c r="D9360">
        <v>1</v>
      </c>
      <c r="E9360">
        <v>1000</v>
      </c>
      <c r="F9360">
        <v>2</v>
      </c>
      <c r="G9360">
        <v>1000</v>
      </c>
      <c r="H9360">
        <v>3</v>
      </c>
      <c r="I9360">
        <v>1000</v>
      </c>
      <c r="J9360">
        <v>4</v>
      </c>
      <c r="K9360">
        <v>0</v>
      </c>
      <c r="L9360">
        <v>5</v>
      </c>
      <c r="M9360">
        <v>0</v>
      </c>
      <c r="N9360">
        <v>6</v>
      </c>
      <c r="O9360">
        <v>0</v>
      </c>
      <c r="P9360">
        <v>7</v>
      </c>
      <c r="Q9360">
        <v>0</v>
      </c>
    </row>
    <row r="9361" spans="1:19">
      <c r="A9361" t="s">
        <v>20</v>
      </c>
      <c r="B9361" t="s">
        <v>21</v>
      </c>
      <c r="C9361">
        <v>1496</v>
      </c>
      <c r="D9361" t="s">
        <v>22</v>
      </c>
      <c r="E9361">
        <v>1503</v>
      </c>
      <c r="F9361" t="s">
        <v>23</v>
      </c>
      <c r="G9361">
        <v>1509</v>
      </c>
      <c r="H9361" t="s">
        <v>24</v>
      </c>
      <c r="I9361">
        <v>1062</v>
      </c>
      <c r="J9361" t="s">
        <v>25</v>
      </c>
      <c r="K9361">
        <v>2002</v>
      </c>
      <c r="L9361" t="s">
        <v>26</v>
      </c>
      <c r="M9361">
        <v>1500</v>
      </c>
      <c r="N9361" t="s">
        <v>27</v>
      </c>
      <c r="O9361">
        <v>1500</v>
      </c>
      <c r="P9361" t="s">
        <v>28</v>
      </c>
      <c r="Q9361">
        <v>1500</v>
      </c>
    </row>
    <row r="9362" spans="1:19" hidden="1">
      <c r="A9362" t="s">
        <v>29</v>
      </c>
      <c r="B9362">
        <v>60</v>
      </c>
    </row>
    <row r="9363" spans="1:19" hidden="1">
      <c r="A9363" t="s">
        <v>30</v>
      </c>
      <c r="B9363" t="s">
        <v>31</v>
      </c>
      <c r="C9363" t="s">
        <v>32</v>
      </c>
      <c r="D9363">
        <v>0</v>
      </c>
      <c r="E9363" t="s">
        <v>33</v>
      </c>
      <c r="F9363">
        <v>60</v>
      </c>
      <c r="G9363" t="s">
        <v>34</v>
      </c>
      <c r="H9363">
        <v>0</v>
      </c>
    </row>
    <row r="9364" spans="1:19" hidden="1">
      <c r="A9364" t="s">
        <v>35</v>
      </c>
      <c r="B9364" t="s">
        <v>36</v>
      </c>
      <c r="C9364">
        <v>-12</v>
      </c>
      <c r="D9364" t="s">
        <v>37</v>
      </c>
      <c r="E9364">
        <v>6</v>
      </c>
      <c r="F9364" t="s">
        <v>38</v>
      </c>
      <c r="G9364">
        <v>-119</v>
      </c>
    </row>
    <row r="9365" spans="1:19" hidden="1">
      <c r="A9365" t="s">
        <v>4</v>
      </c>
      <c r="B9365" t="s">
        <v>5</v>
      </c>
      <c r="C9365">
        <v>2884</v>
      </c>
      <c r="D9365" t="s">
        <v>6</v>
      </c>
      <c r="E9365">
        <v>0</v>
      </c>
      <c r="F9365" t="s">
        <v>7</v>
      </c>
      <c r="G9365">
        <v>23</v>
      </c>
      <c r="H9365" t="s">
        <v>8</v>
      </c>
      <c r="I9365">
        <v>2</v>
      </c>
    </row>
    <row r="9366" spans="1:19" hidden="1">
      <c r="A9366" t="s">
        <v>9</v>
      </c>
      <c r="B9366" t="s">
        <v>10</v>
      </c>
      <c r="C9366">
        <v>1</v>
      </c>
      <c r="D9366" t="s">
        <v>11</v>
      </c>
      <c r="E9366">
        <v>3</v>
      </c>
      <c r="F9366" t="s">
        <v>12</v>
      </c>
      <c r="G9366">
        <v>256</v>
      </c>
      <c r="H9366" t="s">
        <v>13</v>
      </c>
      <c r="I9366">
        <v>-13</v>
      </c>
      <c r="J9366" t="s">
        <v>14</v>
      </c>
      <c r="K9366">
        <v>0</v>
      </c>
      <c r="L9366" t="s">
        <v>15</v>
      </c>
      <c r="M9366">
        <v>0</v>
      </c>
      <c r="N9366" t="s">
        <v>16</v>
      </c>
      <c r="O9366">
        <v>85</v>
      </c>
      <c r="P9366" t="s">
        <v>17</v>
      </c>
      <c r="Q9366">
        <v>-86</v>
      </c>
      <c r="R9366" t="s">
        <v>18</v>
      </c>
      <c r="S9366">
        <v>38</v>
      </c>
    </row>
    <row r="9367" spans="1:19" hidden="1">
      <c r="A9367" t="s">
        <v>19</v>
      </c>
      <c r="B9367">
        <v>0</v>
      </c>
      <c r="C9367">
        <v>1000</v>
      </c>
      <c r="D9367">
        <v>1</v>
      </c>
      <c r="E9367">
        <v>1000</v>
      </c>
      <c r="F9367">
        <v>2</v>
      </c>
      <c r="G9367">
        <v>1000</v>
      </c>
      <c r="H9367">
        <v>3</v>
      </c>
      <c r="I9367">
        <v>1000</v>
      </c>
      <c r="J9367">
        <v>4</v>
      </c>
      <c r="K9367">
        <v>0</v>
      </c>
      <c r="L9367">
        <v>5</v>
      </c>
      <c r="M9367">
        <v>0</v>
      </c>
      <c r="N9367">
        <v>6</v>
      </c>
      <c r="O9367">
        <v>0</v>
      </c>
      <c r="P9367">
        <v>7</v>
      </c>
      <c r="Q9367">
        <v>0</v>
      </c>
    </row>
    <row r="9368" spans="1:19">
      <c r="A9368" t="s">
        <v>20</v>
      </c>
      <c r="B9368" t="s">
        <v>21</v>
      </c>
      <c r="C9368">
        <v>1496</v>
      </c>
      <c r="D9368" t="s">
        <v>22</v>
      </c>
      <c r="E9368">
        <v>1503</v>
      </c>
      <c r="F9368" t="s">
        <v>23</v>
      </c>
      <c r="G9368">
        <v>1509</v>
      </c>
      <c r="H9368" t="s">
        <v>24</v>
      </c>
      <c r="I9368">
        <v>1062</v>
      </c>
      <c r="J9368" t="s">
        <v>25</v>
      </c>
      <c r="K9368">
        <v>2002</v>
      </c>
      <c r="L9368" t="s">
        <v>26</v>
      </c>
      <c r="M9368">
        <v>1500</v>
      </c>
      <c r="N9368" t="s">
        <v>27</v>
      </c>
      <c r="O9368">
        <v>1500</v>
      </c>
      <c r="P9368" t="s">
        <v>28</v>
      </c>
      <c r="Q9368">
        <v>1500</v>
      </c>
    </row>
    <row r="9369" spans="1:19" hidden="1">
      <c r="A9369" t="s">
        <v>29</v>
      </c>
      <c r="B9369">
        <v>60</v>
      </c>
    </row>
    <row r="9370" spans="1:19" hidden="1">
      <c r="A9370" t="s">
        <v>30</v>
      </c>
      <c r="B9370" t="s">
        <v>31</v>
      </c>
      <c r="C9370" t="s">
        <v>32</v>
      </c>
      <c r="D9370">
        <v>0</v>
      </c>
      <c r="E9370" t="s">
        <v>33</v>
      </c>
      <c r="F9370">
        <v>60</v>
      </c>
      <c r="G9370" t="s">
        <v>34</v>
      </c>
      <c r="H9370">
        <v>0</v>
      </c>
    </row>
    <row r="9371" spans="1:19" hidden="1">
      <c r="A9371" t="s">
        <v>35</v>
      </c>
      <c r="B9371" t="s">
        <v>36</v>
      </c>
      <c r="C9371">
        <v>-13</v>
      </c>
      <c r="D9371" t="s">
        <v>37</v>
      </c>
      <c r="E9371">
        <v>6</v>
      </c>
      <c r="F9371" t="s">
        <v>38</v>
      </c>
      <c r="G9371">
        <v>-119</v>
      </c>
    </row>
    <row r="9372" spans="1:19" hidden="1">
      <c r="A9372" t="s">
        <v>4</v>
      </c>
      <c r="B9372" t="s">
        <v>5</v>
      </c>
      <c r="C9372">
        <v>2888</v>
      </c>
      <c r="D9372" t="s">
        <v>6</v>
      </c>
      <c r="E9372">
        <v>0</v>
      </c>
      <c r="F9372" t="s">
        <v>7</v>
      </c>
      <c r="G9372">
        <v>23</v>
      </c>
      <c r="H9372" t="s">
        <v>8</v>
      </c>
      <c r="I9372">
        <v>2</v>
      </c>
    </row>
    <row r="9373" spans="1:19" hidden="1">
      <c r="A9373" t="s">
        <v>9</v>
      </c>
      <c r="B9373" t="s">
        <v>10</v>
      </c>
      <c r="C9373">
        <v>2</v>
      </c>
      <c r="D9373" t="s">
        <v>11</v>
      </c>
      <c r="E9373">
        <v>5</v>
      </c>
      <c r="F9373" t="s">
        <v>12</v>
      </c>
      <c r="G9373">
        <v>255</v>
      </c>
      <c r="H9373" t="s">
        <v>13</v>
      </c>
      <c r="I9373">
        <v>-19</v>
      </c>
      <c r="J9373" t="s">
        <v>14</v>
      </c>
      <c r="K9373">
        <v>0</v>
      </c>
      <c r="L9373" t="s">
        <v>15</v>
      </c>
      <c r="M9373">
        <v>-1</v>
      </c>
      <c r="N9373" t="s">
        <v>16</v>
      </c>
      <c r="O9373">
        <v>85</v>
      </c>
      <c r="P9373" t="s">
        <v>17</v>
      </c>
      <c r="Q9373">
        <v>-86</v>
      </c>
      <c r="R9373" t="s">
        <v>18</v>
      </c>
      <c r="S9373">
        <v>38</v>
      </c>
    </row>
    <row r="9374" spans="1:19" hidden="1">
      <c r="A9374" t="s">
        <v>19</v>
      </c>
      <c r="B9374">
        <v>0</v>
      </c>
      <c r="C9374">
        <v>1000</v>
      </c>
      <c r="D9374">
        <v>1</v>
      </c>
      <c r="E9374">
        <v>1000</v>
      </c>
      <c r="F9374">
        <v>2</v>
      </c>
      <c r="G9374">
        <v>1000</v>
      </c>
      <c r="H9374">
        <v>3</v>
      </c>
      <c r="I9374">
        <v>1000</v>
      </c>
      <c r="J9374">
        <v>4</v>
      </c>
      <c r="K9374">
        <v>0</v>
      </c>
      <c r="L9374">
        <v>5</v>
      </c>
      <c r="M9374">
        <v>0</v>
      </c>
      <c r="N9374">
        <v>6</v>
      </c>
      <c r="O9374">
        <v>0</v>
      </c>
      <c r="P9374">
        <v>7</v>
      </c>
      <c r="Q9374">
        <v>0</v>
      </c>
    </row>
    <row r="9375" spans="1:19">
      <c r="A9375" t="s">
        <v>20</v>
      </c>
      <c r="B9375" t="s">
        <v>21</v>
      </c>
      <c r="C9375">
        <v>1496</v>
      </c>
      <c r="D9375" t="s">
        <v>22</v>
      </c>
      <c r="E9375">
        <v>1503</v>
      </c>
      <c r="F9375" t="s">
        <v>23</v>
      </c>
      <c r="G9375">
        <v>1509</v>
      </c>
      <c r="H9375" t="s">
        <v>24</v>
      </c>
      <c r="I9375">
        <v>1062</v>
      </c>
      <c r="J9375" t="s">
        <v>25</v>
      </c>
      <c r="K9375">
        <v>2002</v>
      </c>
      <c r="L9375" t="s">
        <v>26</v>
      </c>
      <c r="M9375">
        <v>1500</v>
      </c>
      <c r="N9375" t="s">
        <v>27</v>
      </c>
      <c r="O9375">
        <v>1500</v>
      </c>
      <c r="P9375" t="s">
        <v>28</v>
      </c>
      <c r="Q9375">
        <v>1500</v>
      </c>
    </row>
    <row r="9376" spans="1:19" hidden="1">
      <c r="A9376" t="s">
        <v>29</v>
      </c>
      <c r="B9376">
        <v>60</v>
      </c>
    </row>
    <row r="9377" spans="1:19" hidden="1">
      <c r="A9377" t="s">
        <v>30</v>
      </c>
      <c r="B9377" t="s">
        <v>31</v>
      </c>
      <c r="C9377" t="s">
        <v>32</v>
      </c>
      <c r="D9377">
        <v>0</v>
      </c>
      <c r="E9377" t="s">
        <v>33</v>
      </c>
      <c r="F9377">
        <v>60</v>
      </c>
      <c r="G9377" t="s">
        <v>34</v>
      </c>
      <c r="H9377">
        <v>0</v>
      </c>
    </row>
    <row r="9378" spans="1:19" hidden="1">
      <c r="A9378" t="s">
        <v>35</v>
      </c>
      <c r="B9378" t="s">
        <v>36</v>
      </c>
      <c r="C9378">
        <v>-14</v>
      </c>
      <c r="D9378" t="s">
        <v>37</v>
      </c>
      <c r="E9378">
        <v>5</v>
      </c>
      <c r="F9378" t="s">
        <v>38</v>
      </c>
      <c r="G9378">
        <v>-120</v>
      </c>
    </row>
    <row r="9379" spans="1:19" hidden="1">
      <c r="A9379" t="s">
        <v>4</v>
      </c>
      <c r="B9379" t="s">
        <v>5</v>
      </c>
      <c r="C9379">
        <v>2880</v>
      </c>
      <c r="D9379" t="s">
        <v>6</v>
      </c>
      <c r="E9379">
        <v>0</v>
      </c>
      <c r="F9379" t="s">
        <v>7</v>
      </c>
      <c r="G9379">
        <v>23</v>
      </c>
      <c r="H9379" t="s">
        <v>8</v>
      </c>
      <c r="I9379">
        <v>2</v>
      </c>
    </row>
    <row r="9380" spans="1:19" hidden="1">
      <c r="A9380" t="s">
        <v>9</v>
      </c>
      <c r="B9380" t="s">
        <v>10</v>
      </c>
      <c r="C9380">
        <v>-1</v>
      </c>
      <c r="D9380" t="s">
        <v>11</v>
      </c>
      <c r="E9380">
        <v>7</v>
      </c>
      <c r="F9380" t="s">
        <v>12</v>
      </c>
      <c r="G9380">
        <v>259</v>
      </c>
      <c r="H9380" t="s">
        <v>13</v>
      </c>
      <c r="I9380">
        <v>-19</v>
      </c>
      <c r="J9380" t="s">
        <v>14</v>
      </c>
      <c r="K9380">
        <v>0</v>
      </c>
      <c r="L9380" t="s">
        <v>15</v>
      </c>
      <c r="M9380">
        <v>-1</v>
      </c>
      <c r="N9380" t="s">
        <v>16</v>
      </c>
      <c r="O9380">
        <v>85</v>
      </c>
      <c r="P9380" t="s">
        <v>17</v>
      </c>
      <c r="Q9380">
        <v>-85</v>
      </c>
      <c r="R9380" t="s">
        <v>18</v>
      </c>
      <c r="S9380">
        <v>35</v>
      </c>
    </row>
    <row r="9381" spans="1:19" hidden="1">
      <c r="A9381" t="s">
        <v>19</v>
      </c>
      <c r="B9381">
        <v>0</v>
      </c>
      <c r="C9381">
        <v>1000</v>
      </c>
      <c r="D9381">
        <v>1</v>
      </c>
      <c r="E9381">
        <v>1000</v>
      </c>
      <c r="F9381">
        <v>2</v>
      </c>
      <c r="G9381">
        <v>1000</v>
      </c>
      <c r="H9381">
        <v>3</v>
      </c>
      <c r="I9381">
        <v>1000</v>
      </c>
      <c r="J9381">
        <v>4</v>
      </c>
      <c r="K9381">
        <v>0</v>
      </c>
      <c r="L9381">
        <v>5</v>
      </c>
      <c r="M9381">
        <v>0</v>
      </c>
      <c r="N9381">
        <v>6</v>
      </c>
      <c r="O9381">
        <v>0</v>
      </c>
      <c r="P9381">
        <v>7</v>
      </c>
      <c r="Q9381">
        <v>0</v>
      </c>
    </row>
    <row r="9382" spans="1:19">
      <c r="A9382" t="s">
        <v>20</v>
      </c>
      <c r="B9382" t="s">
        <v>21</v>
      </c>
      <c r="C9382">
        <v>1496</v>
      </c>
      <c r="D9382" t="s">
        <v>22</v>
      </c>
      <c r="E9382">
        <v>1503</v>
      </c>
      <c r="F9382" t="s">
        <v>23</v>
      </c>
      <c r="G9382">
        <v>1509</v>
      </c>
      <c r="H9382" t="s">
        <v>24</v>
      </c>
      <c r="I9382">
        <v>1062</v>
      </c>
      <c r="J9382" t="s">
        <v>25</v>
      </c>
      <c r="K9382">
        <v>2002</v>
      </c>
      <c r="L9382" t="s">
        <v>26</v>
      </c>
      <c r="M9382">
        <v>1500</v>
      </c>
      <c r="N9382" t="s">
        <v>27</v>
      </c>
      <c r="O9382">
        <v>1500</v>
      </c>
      <c r="P9382" t="s">
        <v>28</v>
      </c>
      <c r="Q9382">
        <v>1500</v>
      </c>
    </row>
    <row r="9383" spans="1:19" hidden="1">
      <c r="A9383" t="s">
        <v>29</v>
      </c>
      <c r="B9383">
        <v>60</v>
      </c>
    </row>
    <row r="9384" spans="1:19" hidden="1">
      <c r="A9384" t="s">
        <v>30</v>
      </c>
      <c r="B9384" t="s">
        <v>31</v>
      </c>
      <c r="C9384" t="s">
        <v>32</v>
      </c>
      <c r="D9384">
        <v>0</v>
      </c>
      <c r="E9384" t="s">
        <v>33</v>
      </c>
      <c r="F9384">
        <v>60</v>
      </c>
      <c r="G9384" t="s">
        <v>34</v>
      </c>
      <c r="H9384">
        <v>0</v>
      </c>
    </row>
    <row r="9385" spans="1:19" hidden="1">
      <c r="A9385" t="s">
        <v>35</v>
      </c>
      <c r="B9385" t="s">
        <v>36</v>
      </c>
      <c r="C9385">
        <v>-16</v>
      </c>
      <c r="D9385" t="s">
        <v>37</v>
      </c>
      <c r="E9385">
        <v>5</v>
      </c>
      <c r="F9385" t="s">
        <v>38</v>
      </c>
      <c r="G9385">
        <v>-120</v>
      </c>
    </row>
    <row r="9386" spans="1:19" hidden="1">
      <c r="A9386" t="s">
        <v>4</v>
      </c>
      <c r="B9386" t="s">
        <v>5</v>
      </c>
      <c r="C9386">
        <v>2912</v>
      </c>
      <c r="D9386" t="s">
        <v>6</v>
      </c>
      <c r="E9386">
        <v>0</v>
      </c>
      <c r="F9386" t="s">
        <v>7</v>
      </c>
      <c r="G9386">
        <v>23</v>
      </c>
      <c r="H9386" t="s">
        <v>8</v>
      </c>
      <c r="I9386">
        <v>2</v>
      </c>
    </row>
    <row r="9387" spans="1:19" hidden="1">
      <c r="A9387" t="s">
        <v>9</v>
      </c>
      <c r="B9387" t="s">
        <v>10</v>
      </c>
      <c r="C9387">
        <v>-5</v>
      </c>
      <c r="D9387" t="s">
        <v>11</v>
      </c>
      <c r="E9387">
        <v>4</v>
      </c>
      <c r="F9387" t="s">
        <v>12</v>
      </c>
      <c r="G9387">
        <v>260</v>
      </c>
      <c r="H9387" t="s">
        <v>13</v>
      </c>
      <c r="I9387">
        <v>-13</v>
      </c>
      <c r="J9387" t="s">
        <v>14</v>
      </c>
      <c r="K9387">
        <v>4</v>
      </c>
      <c r="L9387" t="s">
        <v>15</v>
      </c>
      <c r="M9387">
        <v>0</v>
      </c>
      <c r="N9387" t="s">
        <v>16</v>
      </c>
      <c r="O9387">
        <v>85</v>
      </c>
      <c r="P9387" t="s">
        <v>17</v>
      </c>
      <c r="Q9387">
        <v>-85</v>
      </c>
      <c r="R9387" t="s">
        <v>18</v>
      </c>
      <c r="S9387">
        <v>35</v>
      </c>
    </row>
    <row r="9388" spans="1:19" hidden="1">
      <c r="A9388" t="s">
        <v>19</v>
      </c>
      <c r="B9388">
        <v>0</v>
      </c>
      <c r="C9388">
        <v>1000</v>
      </c>
      <c r="D9388">
        <v>1</v>
      </c>
      <c r="E9388">
        <v>1000</v>
      </c>
      <c r="F9388">
        <v>2</v>
      </c>
      <c r="G9388">
        <v>1000</v>
      </c>
      <c r="H9388">
        <v>3</v>
      </c>
      <c r="I9388">
        <v>1000</v>
      </c>
      <c r="J9388">
        <v>4</v>
      </c>
      <c r="K9388">
        <v>0</v>
      </c>
      <c r="L9388">
        <v>5</v>
      </c>
      <c r="M9388">
        <v>0</v>
      </c>
      <c r="N9388">
        <v>6</v>
      </c>
      <c r="O9388">
        <v>0</v>
      </c>
      <c r="P9388">
        <v>7</v>
      </c>
      <c r="Q9388">
        <v>0</v>
      </c>
    </row>
    <row r="9389" spans="1:19">
      <c r="A9389" t="s">
        <v>20</v>
      </c>
      <c r="B9389" t="s">
        <v>21</v>
      </c>
      <c r="C9389">
        <v>1496</v>
      </c>
      <c r="D9389" t="s">
        <v>22</v>
      </c>
      <c r="E9389">
        <v>1503</v>
      </c>
      <c r="F9389" t="s">
        <v>23</v>
      </c>
      <c r="G9389">
        <v>1509</v>
      </c>
      <c r="H9389" t="s">
        <v>24</v>
      </c>
      <c r="I9389">
        <v>1062</v>
      </c>
      <c r="J9389" t="s">
        <v>25</v>
      </c>
      <c r="K9389">
        <v>2002</v>
      </c>
      <c r="L9389" t="s">
        <v>26</v>
      </c>
      <c r="M9389">
        <v>1500</v>
      </c>
      <c r="N9389" t="s">
        <v>27</v>
      </c>
      <c r="O9389">
        <v>1500</v>
      </c>
      <c r="P9389" t="s">
        <v>28</v>
      </c>
      <c r="Q9389">
        <v>1500</v>
      </c>
    </row>
    <row r="9390" spans="1:19" hidden="1">
      <c r="A9390" t="s">
        <v>29</v>
      </c>
      <c r="B9390">
        <v>60</v>
      </c>
    </row>
    <row r="9391" spans="1:19" hidden="1">
      <c r="A9391" t="s">
        <v>30</v>
      </c>
      <c r="B9391" t="s">
        <v>31</v>
      </c>
      <c r="C9391" t="s">
        <v>32</v>
      </c>
      <c r="D9391">
        <v>0</v>
      </c>
      <c r="E9391" t="s">
        <v>33</v>
      </c>
      <c r="F9391">
        <v>60</v>
      </c>
      <c r="G9391" t="s">
        <v>34</v>
      </c>
      <c r="H9391">
        <v>0</v>
      </c>
    </row>
    <row r="9392" spans="1:19" hidden="1">
      <c r="A9392" t="s">
        <v>35</v>
      </c>
      <c r="B9392" t="s">
        <v>36</v>
      </c>
      <c r="C9392">
        <v>-17</v>
      </c>
      <c r="D9392" t="s">
        <v>37</v>
      </c>
      <c r="E9392">
        <v>5</v>
      </c>
      <c r="F9392" t="s">
        <v>38</v>
      </c>
      <c r="G9392">
        <v>-120</v>
      </c>
    </row>
    <row r="9393" spans="1:19" hidden="1">
      <c r="A9393" t="s">
        <v>4</v>
      </c>
      <c r="B9393" t="s">
        <v>5</v>
      </c>
      <c r="C9393">
        <v>3008</v>
      </c>
      <c r="D9393" t="s">
        <v>6</v>
      </c>
      <c r="E9393">
        <v>0</v>
      </c>
      <c r="F9393" t="s">
        <v>7</v>
      </c>
      <c r="G9393">
        <v>23</v>
      </c>
      <c r="H9393" t="s">
        <v>8</v>
      </c>
      <c r="I9393">
        <v>2</v>
      </c>
    </row>
    <row r="9394" spans="1:19" hidden="1">
      <c r="A9394" t="s">
        <v>9</v>
      </c>
      <c r="B9394" t="s">
        <v>10</v>
      </c>
      <c r="C9394">
        <v>-11</v>
      </c>
      <c r="D9394" t="s">
        <v>11</v>
      </c>
      <c r="E9394">
        <v>6</v>
      </c>
      <c r="F9394" t="s">
        <v>12</v>
      </c>
      <c r="G9394">
        <v>268</v>
      </c>
      <c r="H9394" t="s">
        <v>13</v>
      </c>
      <c r="I9394">
        <v>-2</v>
      </c>
      <c r="J9394" t="s">
        <v>14</v>
      </c>
      <c r="K9394">
        <v>5</v>
      </c>
      <c r="L9394" t="s">
        <v>15</v>
      </c>
      <c r="M9394">
        <v>0</v>
      </c>
      <c r="N9394" t="s">
        <v>16</v>
      </c>
      <c r="O9394">
        <v>85</v>
      </c>
      <c r="P9394" t="s">
        <v>17</v>
      </c>
      <c r="Q9394">
        <v>-85</v>
      </c>
      <c r="R9394" t="s">
        <v>18</v>
      </c>
      <c r="S9394">
        <v>23</v>
      </c>
    </row>
    <row r="9395" spans="1:19" hidden="1">
      <c r="A9395" t="s">
        <v>19</v>
      </c>
      <c r="B9395">
        <v>0</v>
      </c>
      <c r="C9395">
        <v>1000</v>
      </c>
      <c r="D9395">
        <v>1</v>
      </c>
      <c r="E9395">
        <v>1000</v>
      </c>
      <c r="F9395">
        <v>2</v>
      </c>
      <c r="G9395">
        <v>1000</v>
      </c>
      <c r="H9395">
        <v>3</v>
      </c>
      <c r="I9395">
        <v>1000</v>
      </c>
      <c r="J9395">
        <v>4</v>
      </c>
      <c r="K9395">
        <v>0</v>
      </c>
      <c r="L9395">
        <v>5</v>
      </c>
      <c r="M9395">
        <v>0</v>
      </c>
      <c r="N9395">
        <v>6</v>
      </c>
      <c r="O9395">
        <v>0</v>
      </c>
      <c r="P9395">
        <v>7</v>
      </c>
      <c r="Q9395">
        <v>0</v>
      </c>
    </row>
    <row r="9396" spans="1:19">
      <c r="A9396" t="s">
        <v>20</v>
      </c>
      <c r="B9396" t="s">
        <v>21</v>
      </c>
      <c r="C9396">
        <v>1496</v>
      </c>
      <c r="D9396" t="s">
        <v>22</v>
      </c>
      <c r="E9396">
        <v>1503</v>
      </c>
      <c r="F9396" t="s">
        <v>23</v>
      </c>
      <c r="G9396">
        <v>1505</v>
      </c>
      <c r="H9396" t="s">
        <v>24</v>
      </c>
      <c r="I9396">
        <v>1062</v>
      </c>
      <c r="J9396" t="s">
        <v>25</v>
      </c>
      <c r="K9396">
        <v>2002</v>
      </c>
      <c r="L9396" t="s">
        <v>26</v>
      </c>
      <c r="M9396">
        <v>1500</v>
      </c>
      <c r="N9396" t="s">
        <v>27</v>
      </c>
      <c r="O9396">
        <v>1500</v>
      </c>
      <c r="P9396" t="s">
        <v>28</v>
      </c>
      <c r="Q9396">
        <v>1500</v>
      </c>
    </row>
    <row r="9397" spans="1:19" hidden="1">
      <c r="A9397" t="s">
        <v>29</v>
      </c>
      <c r="B9397">
        <v>60</v>
      </c>
    </row>
    <row r="9398" spans="1:19" hidden="1">
      <c r="A9398" t="s">
        <v>30</v>
      </c>
      <c r="B9398" t="s">
        <v>31</v>
      </c>
      <c r="C9398" t="s">
        <v>32</v>
      </c>
      <c r="D9398">
        <v>0</v>
      </c>
      <c r="E9398" t="s">
        <v>33</v>
      </c>
      <c r="F9398">
        <v>60</v>
      </c>
      <c r="G9398" t="s">
        <v>34</v>
      </c>
      <c r="H9398">
        <v>0</v>
      </c>
    </row>
    <row r="9399" spans="1:19" hidden="1">
      <c r="A9399" t="s">
        <v>35</v>
      </c>
      <c r="B9399" t="s">
        <v>36</v>
      </c>
      <c r="C9399">
        <v>-18</v>
      </c>
      <c r="D9399" t="s">
        <v>37</v>
      </c>
      <c r="E9399">
        <v>6</v>
      </c>
      <c r="F9399" t="s">
        <v>38</v>
      </c>
      <c r="G9399">
        <v>-120</v>
      </c>
    </row>
    <row r="9400" spans="1:19" hidden="1">
      <c r="A9400" t="s">
        <v>4</v>
      </c>
      <c r="B9400" t="s">
        <v>5</v>
      </c>
      <c r="C9400">
        <v>2872</v>
      </c>
      <c r="D9400" t="s">
        <v>6</v>
      </c>
      <c r="E9400">
        <v>0</v>
      </c>
      <c r="F9400" t="s">
        <v>7</v>
      </c>
      <c r="G9400">
        <v>23</v>
      </c>
      <c r="H9400" t="s">
        <v>8</v>
      </c>
      <c r="I9400">
        <v>2</v>
      </c>
    </row>
    <row r="9401" spans="1:19" hidden="1">
      <c r="A9401" t="s">
        <v>9</v>
      </c>
      <c r="B9401" t="s">
        <v>10</v>
      </c>
      <c r="C9401">
        <v>-13</v>
      </c>
      <c r="D9401" t="s">
        <v>11</v>
      </c>
      <c r="E9401">
        <v>12</v>
      </c>
      <c r="F9401" t="s">
        <v>12</v>
      </c>
      <c r="G9401">
        <v>271</v>
      </c>
      <c r="H9401" t="s">
        <v>13</v>
      </c>
      <c r="I9401">
        <v>7</v>
      </c>
      <c r="J9401" t="s">
        <v>14</v>
      </c>
      <c r="K9401">
        <v>2</v>
      </c>
      <c r="L9401" t="s">
        <v>15</v>
      </c>
      <c r="M9401">
        <v>-1</v>
      </c>
      <c r="N9401" t="s">
        <v>16</v>
      </c>
      <c r="O9401">
        <v>85</v>
      </c>
      <c r="P9401" t="s">
        <v>17</v>
      </c>
      <c r="Q9401">
        <v>-85</v>
      </c>
      <c r="R9401" t="s">
        <v>18</v>
      </c>
      <c r="S9401">
        <v>23</v>
      </c>
    </row>
    <row r="9402" spans="1:19" hidden="1">
      <c r="A9402" t="s">
        <v>19</v>
      </c>
      <c r="B9402">
        <v>0</v>
      </c>
      <c r="C9402">
        <v>1000</v>
      </c>
      <c r="D9402">
        <v>1</v>
      </c>
      <c r="E9402">
        <v>1000</v>
      </c>
      <c r="F9402">
        <v>2</v>
      </c>
      <c r="G9402">
        <v>1000</v>
      </c>
      <c r="H9402">
        <v>3</v>
      </c>
      <c r="I9402">
        <v>1000</v>
      </c>
      <c r="J9402">
        <v>4</v>
      </c>
      <c r="K9402">
        <v>0</v>
      </c>
      <c r="L9402">
        <v>5</v>
      </c>
      <c r="M9402">
        <v>0</v>
      </c>
      <c r="N9402">
        <v>6</v>
      </c>
      <c r="O9402">
        <v>0</v>
      </c>
      <c r="P9402">
        <v>7</v>
      </c>
      <c r="Q9402">
        <v>0</v>
      </c>
    </row>
    <row r="9403" spans="1:19">
      <c r="A9403" t="s">
        <v>20</v>
      </c>
      <c r="B9403" t="s">
        <v>21</v>
      </c>
      <c r="C9403">
        <v>1496</v>
      </c>
      <c r="D9403" t="s">
        <v>22</v>
      </c>
      <c r="E9403">
        <v>1503</v>
      </c>
      <c r="F9403" t="s">
        <v>23</v>
      </c>
      <c r="G9403">
        <v>1508</v>
      </c>
      <c r="H9403" t="s">
        <v>24</v>
      </c>
      <c r="I9403">
        <v>1062</v>
      </c>
      <c r="J9403" t="s">
        <v>25</v>
      </c>
      <c r="K9403">
        <v>2002</v>
      </c>
      <c r="L9403" t="s">
        <v>26</v>
      </c>
      <c r="M9403">
        <v>1500</v>
      </c>
      <c r="N9403" t="s">
        <v>27</v>
      </c>
      <c r="O9403">
        <v>1500</v>
      </c>
      <c r="P9403" t="s">
        <v>28</v>
      </c>
      <c r="Q9403">
        <v>1500</v>
      </c>
    </row>
    <row r="9404" spans="1:19" hidden="1">
      <c r="A9404" t="s">
        <v>29</v>
      </c>
      <c r="B9404">
        <v>60</v>
      </c>
    </row>
    <row r="9405" spans="1:19" hidden="1">
      <c r="A9405" t="s">
        <v>30</v>
      </c>
      <c r="B9405" t="s">
        <v>31</v>
      </c>
      <c r="C9405" t="s">
        <v>32</v>
      </c>
      <c r="D9405">
        <v>0</v>
      </c>
      <c r="E9405" t="s">
        <v>33</v>
      </c>
      <c r="F9405">
        <v>60</v>
      </c>
      <c r="G9405" t="s">
        <v>34</v>
      </c>
      <c r="H9405">
        <v>0</v>
      </c>
    </row>
    <row r="9406" spans="1:19" hidden="1">
      <c r="A9406" t="s">
        <v>35</v>
      </c>
      <c r="B9406" t="s">
        <v>36</v>
      </c>
      <c r="C9406">
        <v>-17</v>
      </c>
      <c r="D9406" t="s">
        <v>37</v>
      </c>
      <c r="E9406">
        <v>6</v>
      </c>
      <c r="F9406" t="s">
        <v>38</v>
      </c>
      <c r="G9406">
        <v>-120</v>
      </c>
    </row>
    <row r="9407" spans="1:19" hidden="1">
      <c r="A9407" t="s">
        <v>4</v>
      </c>
      <c r="B9407" t="s">
        <v>5</v>
      </c>
      <c r="C9407">
        <v>2880</v>
      </c>
      <c r="D9407" t="s">
        <v>6</v>
      </c>
      <c r="E9407">
        <v>0</v>
      </c>
      <c r="F9407" t="s">
        <v>7</v>
      </c>
      <c r="G9407">
        <v>23</v>
      </c>
      <c r="H9407" t="s">
        <v>8</v>
      </c>
      <c r="I9407">
        <v>2</v>
      </c>
    </row>
    <row r="9408" spans="1:19" hidden="1">
      <c r="A9408" t="s">
        <v>9</v>
      </c>
      <c r="B9408" t="s">
        <v>10</v>
      </c>
      <c r="C9408">
        <v>-10</v>
      </c>
      <c r="D9408" t="s">
        <v>11</v>
      </c>
      <c r="E9408">
        <v>15</v>
      </c>
      <c r="F9408" t="s">
        <v>12</v>
      </c>
      <c r="G9408">
        <v>270</v>
      </c>
      <c r="H9408" t="s">
        <v>13</v>
      </c>
      <c r="I9408">
        <v>16</v>
      </c>
      <c r="J9408" t="s">
        <v>14</v>
      </c>
      <c r="K9408">
        <v>-3</v>
      </c>
      <c r="L9408" t="s">
        <v>15</v>
      </c>
      <c r="M9408">
        <v>-1</v>
      </c>
      <c r="N9408" t="s">
        <v>16</v>
      </c>
      <c r="O9408">
        <v>82</v>
      </c>
      <c r="P9408" t="s">
        <v>17</v>
      </c>
      <c r="Q9408">
        <v>-86</v>
      </c>
      <c r="R9408" t="s">
        <v>18</v>
      </c>
      <c r="S9408">
        <v>25</v>
      </c>
    </row>
    <row r="9409" spans="1:19" hidden="1">
      <c r="A9409" t="s">
        <v>19</v>
      </c>
      <c r="B9409">
        <v>0</v>
      </c>
      <c r="C9409">
        <v>1000</v>
      </c>
      <c r="D9409">
        <v>1</v>
      </c>
      <c r="E9409">
        <v>1000</v>
      </c>
      <c r="F9409">
        <v>2</v>
      </c>
      <c r="G9409">
        <v>1000</v>
      </c>
      <c r="H9409">
        <v>3</v>
      </c>
      <c r="I9409">
        <v>1000</v>
      </c>
      <c r="J9409">
        <v>4</v>
      </c>
      <c r="K9409">
        <v>0</v>
      </c>
      <c r="L9409">
        <v>5</v>
      </c>
      <c r="M9409">
        <v>0</v>
      </c>
      <c r="N9409">
        <v>6</v>
      </c>
      <c r="O9409">
        <v>0</v>
      </c>
      <c r="P9409">
        <v>7</v>
      </c>
      <c r="Q9409">
        <v>0</v>
      </c>
    </row>
    <row r="9410" spans="1:19">
      <c r="A9410" t="s">
        <v>20</v>
      </c>
      <c r="B9410" t="s">
        <v>21</v>
      </c>
      <c r="C9410">
        <v>1498</v>
      </c>
      <c r="D9410" t="s">
        <v>22</v>
      </c>
      <c r="E9410">
        <v>1503</v>
      </c>
      <c r="F9410" t="s">
        <v>23</v>
      </c>
      <c r="G9410">
        <v>1506</v>
      </c>
      <c r="H9410" t="s">
        <v>24</v>
      </c>
      <c r="I9410">
        <v>1062</v>
      </c>
      <c r="J9410" t="s">
        <v>25</v>
      </c>
      <c r="K9410">
        <v>2005</v>
      </c>
      <c r="L9410" t="s">
        <v>26</v>
      </c>
      <c r="M9410">
        <v>1500</v>
      </c>
      <c r="N9410" t="s">
        <v>27</v>
      </c>
      <c r="O9410">
        <v>1500</v>
      </c>
      <c r="P9410" t="s">
        <v>28</v>
      </c>
      <c r="Q9410">
        <v>1500</v>
      </c>
    </row>
    <row r="9411" spans="1:19" hidden="1">
      <c r="A9411" t="s">
        <v>29</v>
      </c>
      <c r="B9411">
        <v>60</v>
      </c>
    </row>
    <row r="9412" spans="1:19" hidden="1">
      <c r="A9412" t="s">
        <v>30</v>
      </c>
      <c r="B9412" t="s">
        <v>31</v>
      </c>
      <c r="C9412" t="s">
        <v>32</v>
      </c>
      <c r="D9412">
        <v>0</v>
      </c>
      <c r="E9412" t="s">
        <v>33</v>
      </c>
      <c r="F9412">
        <v>60</v>
      </c>
      <c r="G9412" t="s">
        <v>34</v>
      </c>
      <c r="H9412">
        <v>0</v>
      </c>
    </row>
    <row r="9413" spans="1:19" hidden="1">
      <c r="A9413" t="s">
        <v>35</v>
      </c>
      <c r="B9413" t="s">
        <v>36</v>
      </c>
      <c r="C9413">
        <v>-15</v>
      </c>
      <c r="D9413" t="s">
        <v>37</v>
      </c>
      <c r="E9413">
        <v>6</v>
      </c>
      <c r="F9413" t="s">
        <v>38</v>
      </c>
      <c r="G9413">
        <v>-121</v>
      </c>
    </row>
    <row r="9414" spans="1:19" hidden="1">
      <c r="A9414" t="s">
        <v>4</v>
      </c>
      <c r="B9414" t="s">
        <v>5</v>
      </c>
      <c r="C9414">
        <v>2884</v>
      </c>
      <c r="D9414" t="s">
        <v>6</v>
      </c>
      <c r="E9414">
        <v>0</v>
      </c>
      <c r="F9414" t="s">
        <v>7</v>
      </c>
      <c r="G9414">
        <v>23</v>
      </c>
      <c r="H9414" t="s">
        <v>8</v>
      </c>
      <c r="I9414">
        <v>2</v>
      </c>
    </row>
    <row r="9415" spans="1:19" hidden="1">
      <c r="A9415" t="s">
        <v>9</v>
      </c>
      <c r="B9415" t="s">
        <v>10</v>
      </c>
      <c r="C9415">
        <v>-10</v>
      </c>
      <c r="D9415" t="s">
        <v>11</v>
      </c>
      <c r="E9415">
        <v>14</v>
      </c>
      <c r="F9415" t="s">
        <v>12</v>
      </c>
      <c r="G9415">
        <v>265</v>
      </c>
      <c r="H9415" t="s">
        <v>13</v>
      </c>
      <c r="I9415">
        <v>21</v>
      </c>
      <c r="J9415" t="s">
        <v>14</v>
      </c>
      <c r="K9415">
        <v>-7</v>
      </c>
      <c r="L9415" t="s">
        <v>15</v>
      </c>
      <c r="M9415">
        <v>-1</v>
      </c>
      <c r="N9415" t="s">
        <v>16</v>
      </c>
      <c r="O9415">
        <v>82</v>
      </c>
      <c r="P9415" t="s">
        <v>17</v>
      </c>
      <c r="Q9415">
        <v>-86</v>
      </c>
      <c r="R9415" t="s">
        <v>18</v>
      </c>
      <c r="S9415">
        <v>25</v>
      </c>
    </row>
    <row r="9416" spans="1:19" hidden="1">
      <c r="A9416" t="s">
        <v>19</v>
      </c>
      <c r="B9416">
        <v>0</v>
      </c>
      <c r="C9416">
        <v>1000</v>
      </c>
      <c r="D9416">
        <v>1</v>
      </c>
      <c r="E9416">
        <v>1000</v>
      </c>
      <c r="F9416">
        <v>2</v>
      </c>
      <c r="G9416">
        <v>1000</v>
      </c>
      <c r="H9416">
        <v>3</v>
      </c>
      <c r="I9416">
        <v>1000</v>
      </c>
      <c r="J9416">
        <v>4</v>
      </c>
      <c r="K9416">
        <v>0</v>
      </c>
      <c r="L9416">
        <v>5</v>
      </c>
      <c r="M9416">
        <v>0</v>
      </c>
      <c r="N9416">
        <v>6</v>
      </c>
      <c r="O9416">
        <v>0</v>
      </c>
      <c r="P9416">
        <v>7</v>
      </c>
      <c r="Q9416">
        <v>0</v>
      </c>
    </row>
    <row r="9417" spans="1:19">
      <c r="A9417" t="s">
        <v>20</v>
      </c>
      <c r="B9417" t="s">
        <v>21</v>
      </c>
      <c r="C9417">
        <v>1498</v>
      </c>
      <c r="D9417" t="s">
        <v>22</v>
      </c>
      <c r="E9417">
        <v>1503</v>
      </c>
      <c r="F9417" t="s">
        <v>23</v>
      </c>
      <c r="G9417">
        <v>1506</v>
      </c>
      <c r="H9417" t="s">
        <v>24</v>
      </c>
      <c r="I9417">
        <v>1062</v>
      </c>
      <c r="J9417" t="s">
        <v>25</v>
      </c>
      <c r="K9417">
        <v>2005</v>
      </c>
      <c r="L9417" t="s">
        <v>26</v>
      </c>
      <c r="M9417">
        <v>1500</v>
      </c>
      <c r="N9417" t="s">
        <v>27</v>
      </c>
      <c r="O9417">
        <v>1500</v>
      </c>
      <c r="P9417" t="s">
        <v>28</v>
      </c>
      <c r="Q9417">
        <v>1500</v>
      </c>
    </row>
    <row r="9418" spans="1:19" hidden="1">
      <c r="A9418" t="s">
        <v>29</v>
      </c>
      <c r="B9418">
        <v>60</v>
      </c>
    </row>
    <row r="9419" spans="1:19" hidden="1">
      <c r="A9419" t="s">
        <v>30</v>
      </c>
      <c r="B9419" t="s">
        <v>31</v>
      </c>
      <c r="C9419" t="s">
        <v>32</v>
      </c>
      <c r="D9419">
        <v>0</v>
      </c>
      <c r="E9419" t="s">
        <v>33</v>
      </c>
      <c r="F9419">
        <v>60</v>
      </c>
      <c r="G9419" t="s">
        <v>34</v>
      </c>
      <c r="H9419">
        <v>0</v>
      </c>
    </row>
    <row r="9420" spans="1:19" hidden="1">
      <c r="A9420" t="s">
        <v>35</v>
      </c>
      <c r="B9420" t="s">
        <v>36</v>
      </c>
      <c r="C9420">
        <v>-12</v>
      </c>
      <c r="D9420" t="s">
        <v>37</v>
      </c>
      <c r="E9420">
        <v>5</v>
      </c>
      <c r="F9420" t="s">
        <v>38</v>
      </c>
      <c r="G9420">
        <v>-121</v>
      </c>
    </row>
    <row r="9421" spans="1:19" hidden="1">
      <c r="A9421" t="s">
        <v>4</v>
      </c>
      <c r="B9421" t="s">
        <v>5</v>
      </c>
      <c r="C9421">
        <v>2888</v>
      </c>
      <c r="D9421" t="s">
        <v>6</v>
      </c>
      <c r="E9421">
        <v>0</v>
      </c>
      <c r="F9421" t="s">
        <v>7</v>
      </c>
      <c r="G9421">
        <v>23</v>
      </c>
      <c r="H9421" t="s">
        <v>8</v>
      </c>
      <c r="I9421">
        <v>2</v>
      </c>
    </row>
    <row r="9422" spans="1:19" hidden="1">
      <c r="A9422" t="s">
        <v>9</v>
      </c>
      <c r="B9422" t="s">
        <v>10</v>
      </c>
      <c r="C9422">
        <v>-6</v>
      </c>
      <c r="D9422" t="s">
        <v>11</v>
      </c>
      <c r="E9422">
        <v>7</v>
      </c>
      <c r="F9422" t="s">
        <v>12</v>
      </c>
      <c r="G9422">
        <v>260</v>
      </c>
      <c r="H9422" t="s">
        <v>13</v>
      </c>
      <c r="I9422">
        <v>21</v>
      </c>
      <c r="J9422" t="s">
        <v>14</v>
      </c>
      <c r="K9422">
        <v>-9</v>
      </c>
      <c r="L9422" t="s">
        <v>15</v>
      </c>
      <c r="M9422">
        <v>-1</v>
      </c>
      <c r="N9422" t="s">
        <v>16</v>
      </c>
      <c r="O9422">
        <v>84</v>
      </c>
      <c r="P9422" t="s">
        <v>17</v>
      </c>
      <c r="Q9422">
        <v>-86</v>
      </c>
      <c r="R9422" t="s">
        <v>18</v>
      </c>
      <c r="S9422">
        <v>31</v>
      </c>
    </row>
    <row r="9423" spans="1:19" hidden="1">
      <c r="A9423" t="s">
        <v>19</v>
      </c>
      <c r="B9423">
        <v>0</v>
      </c>
      <c r="C9423">
        <v>1000</v>
      </c>
      <c r="D9423">
        <v>1</v>
      </c>
      <c r="E9423">
        <v>1000</v>
      </c>
      <c r="F9423">
        <v>2</v>
      </c>
      <c r="G9423">
        <v>1000</v>
      </c>
      <c r="H9423">
        <v>3</v>
      </c>
      <c r="I9423">
        <v>1000</v>
      </c>
      <c r="J9423">
        <v>4</v>
      </c>
      <c r="K9423">
        <v>0</v>
      </c>
      <c r="L9423">
        <v>5</v>
      </c>
      <c r="M9423">
        <v>0</v>
      </c>
      <c r="N9423">
        <v>6</v>
      </c>
      <c r="O9423">
        <v>0</v>
      </c>
      <c r="P9423">
        <v>7</v>
      </c>
      <c r="Q9423">
        <v>0</v>
      </c>
    </row>
    <row r="9424" spans="1:19">
      <c r="A9424" t="s">
        <v>20</v>
      </c>
      <c r="B9424" t="s">
        <v>21</v>
      </c>
      <c r="C9424">
        <v>1498</v>
      </c>
      <c r="D9424" t="s">
        <v>22</v>
      </c>
      <c r="E9424">
        <v>1503</v>
      </c>
      <c r="F9424" t="s">
        <v>23</v>
      </c>
      <c r="G9424">
        <v>1508</v>
      </c>
      <c r="H9424" t="s">
        <v>24</v>
      </c>
      <c r="I9424">
        <v>1062</v>
      </c>
      <c r="J9424" t="s">
        <v>25</v>
      </c>
      <c r="K9424">
        <v>2005</v>
      </c>
      <c r="L9424" t="s">
        <v>26</v>
      </c>
      <c r="M9424">
        <v>1500</v>
      </c>
      <c r="N9424" t="s">
        <v>27</v>
      </c>
      <c r="O9424">
        <v>1500</v>
      </c>
      <c r="P9424" t="s">
        <v>28</v>
      </c>
      <c r="Q9424">
        <v>1500</v>
      </c>
    </row>
    <row r="9425" spans="1:19" hidden="1">
      <c r="A9425" t="s">
        <v>29</v>
      </c>
      <c r="B9425">
        <v>60</v>
      </c>
    </row>
    <row r="9426" spans="1:19" hidden="1">
      <c r="A9426" t="s">
        <v>30</v>
      </c>
      <c r="B9426" t="s">
        <v>31</v>
      </c>
      <c r="C9426" t="s">
        <v>32</v>
      </c>
      <c r="D9426">
        <v>0</v>
      </c>
      <c r="E9426" t="s">
        <v>33</v>
      </c>
      <c r="F9426">
        <v>60</v>
      </c>
      <c r="G9426" t="s">
        <v>34</v>
      </c>
      <c r="H9426">
        <v>0</v>
      </c>
    </row>
    <row r="9427" spans="1:19" hidden="1">
      <c r="A9427" t="s">
        <v>35</v>
      </c>
      <c r="B9427" t="s">
        <v>36</v>
      </c>
      <c r="C9427">
        <v>-9</v>
      </c>
      <c r="D9427" t="s">
        <v>37</v>
      </c>
      <c r="E9427">
        <v>4</v>
      </c>
      <c r="F9427" t="s">
        <v>38</v>
      </c>
      <c r="G9427">
        <v>-122</v>
      </c>
    </row>
    <row r="9428" spans="1:19" hidden="1">
      <c r="A9428" t="s">
        <v>4</v>
      </c>
      <c r="B9428" t="s">
        <v>5</v>
      </c>
      <c r="C9428">
        <v>2876</v>
      </c>
      <c r="D9428" t="s">
        <v>6</v>
      </c>
      <c r="E9428">
        <v>0</v>
      </c>
      <c r="F9428" t="s">
        <v>7</v>
      </c>
      <c r="G9428">
        <v>23</v>
      </c>
      <c r="H9428" t="s">
        <v>8</v>
      </c>
      <c r="I9428">
        <v>2</v>
      </c>
    </row>
    <row r="9429" spans="1:19" hidden="1">
      <c r="A9429" t="s">
        <v>9</v>
      </c>
      <c r="B9429" t="s">
        <v>10</v>
      </c>
      <c r="C9429">
        <v>-3</v>
      </c>
      <c r="D9429" t="s">
        <v>11</v>
      </c>
      <c r="E9429">
        <v>-2</v>
      </c>
      <c r="F9429" t="s">
        <v>12</v>
      </c>
      <c r="G9429">
        <v>254</v>
      </c>
      <c r="H9429" t="s">
        <v>13</v>
      </c>
      <c r="I9429">
        <v>17</v>
      </c>
      <c r="J9429" t="s">
        <v>14</v>
      </c>
      <c r="K9429">
        <v>-5</v>
      </c>
      <c r="L9429" t="s">
        <v>15</v>
      </c>
      <c r="M9429">
        <v>0</v>
      </c>
      <c r="N9429" t="s">
        <v>16</v>
      </c>
      <c r="O9429">
        <v>84</v>
      </c>
      <c r="P9429" t="s">
        <v>17</v>
      </c>
      <c r="Q9429">
        <v>-86</v>
      </c>
      <c r="R9429" t="s">
        <v>18</v>
      </c>
      <c r="S9429">
        <v>31</v>
      </c>
    </row>
    <row r="9430" spans="1:19" hidden="1">
      <c r="A9430" t="s">
        <v>19</v>
      </c>
      <c r="B9430">
        <v>0</v>
      </c>
      <c r="C9430">
        <v>1000</v>
      </c>
      <c r="D9430">
        <v>1</v>
      </c>
      <c r="E9430">
        <v>1000</v>
      </c>
      <c r="F9430">
        <v>2</v>
      </c>
      <c r="G9430">
        <v>1000</v>
      </c>
      <c r="H9430">
        <v>3</v>
      </c>
      <c r="I9430">
        <v>1000</v>
      </c>
      <c r="J9430">
        <v>4</v>
      </c>
      <c r="K9430">
        <v>0</v>
      </c>
      <c r="L9430">
        <v>5</v>
      </c>
      <c r="M9430">
        <v>0</v>
      </c>
      <c r="N9430">
        <v>6</v>
      </c>
      <c r="O9430">
        <v>0</v>
      </c>
      <c r="P9430">
        <v>7</v>
      </c>
      <c r="Q9430">
        <v>0</v>
      </c>
    </row>
    <row r="9431" spans="1:19">
      <c r="A9431" t="s">
        <v>20</v>
      </c>
      <c r="B9431" t="s">
        <v>21</v>
      </c>
      <c r="C9431">
        <v>1498</v>
      </c>
      <c r="D9431" t="s">
        <v>22</v>
      </c>
      <c r="E9431">
        <v>1503</v>
      </c>
      <c r="F9431" t="s">
        <v>23</v>
      </c>
      <c r="G9431">
        <v>1508</v>
      </c>
      <c r="H9431" t="s">
        <v>24</v>
      </c>
      <c r="I9431">
        <v>1062</v>
      </c>
      <c r="J9431" t="s">
        <v>25</v>
      </c>
      <c r="K9431">
        <v>1999</v>
      </c>
      <c r="L9431" t="s">
        <v>26</v>
      </c>
      <c r="M9431">
        <v>1500</v>
      </c>
      <c r="N9431" t="s">
        <v>27</v>
      </c>
      <c r="O9431">
        <v>1500</v>
      </c>
      <c r="P9431" t="s">
        <v>28</v>
      </c>
      <c r="Q9431">
        <v>1500</v>
      </c>
    </row>
    <row r="9432" spans="1:19" hidden="1">
      <c r="A9432" t="s">
        <v>29</v>
      </c>
      <c r="B9432">
        <v>60</v>
      </c>
    </row>
    <row r="9433" spans="1:19" hidden="1">
      <c r="A9433" t="s">
        <v>30</v>
      </c>
      <c r="B9433" t="s">
        <v>31</v>
      </c>
      <c r="C9433" t="s">
        <v>32</v>
      </c>
      <c r="D9433">
        <v>0</v>
      </c>
      <c r="E9433" t="s">
        <v>33</v>
      </c>
      <c r="F9433">
        <v>60</v>
      </c>
      <c r="G9433" t="s">
        <v>34</v>
      </c>
      <c r="H9433">
        <v>0</v>
      </c>
    </row>
    <row r="9434" spans="1:19" hidden="1">
      <c r="A9434" t="s">
        <v>35</v>
      </c>
      <c r="B9434" t="s">
        <v>36</v>
      </c>
      <c r="C9434">
        <v>-7</v>
      </c>
      <c r="D9434" t="s">
        <v>37</v>
      </c>
      <c r="E9434">
        <v>3</v>
      </c>
      <c r="F9434" t="s">
        <v>38</v>
      </c>
      <c r="G9434">
        <v>-122</v>
      </c>
    </row>
    <row r="9435" spans="1:19" hidden="1">
      <c r="A9435" t="s">
        <v>4</v>
      </c>
      <c r="B9435" t="s">
        <v>5</v>
      </c>
      <c r="C9435">
        <v>2880</v>
      </c>
      <c r="D9435" t="s">
        <v>6</v>
      </c>
      <c r="E9435">
        <v>0</v>
      </c>
      <c r="F9435" t="s">
        <v>7</v>
      </c>
      <c r="G9435">
        <v>23</v>
      </c>
      <c r="H9435" t="s">
        <v>8</v>
      </c>
      <c r="I9435">
        <v>2</v>
      </c>
    </row>
    <row r="9436" spans="1:19" hidden="1">
      <c r="A9436" t="s">
        <v>9</v>
      </c>
      <c r="B9436" t="s">
        <v>10</v>
      </c>
      <c r="C9436">
        <v>0</v>
      </c>
      <c r="D9436" t="s">
        <v>11</v>
      </c>
      <c r="E9436">
        <v>-2</v>
      </c>
      <c r="F9436" t="s">
        <v>12</v>
      </c>
      <c r="G9436">
        <v>247</v>
      </c>
      <c r="H9436" t="s">
        <v>13</v>
      </c>
      <c r="I9436">
        <v>8</v>
      </c>
      <c r="J9436" t="s">
        <v>14</v>
      </c>
      <c r="K9436">
        <v>1</v>
      </c>
      <c r="L9436" t="s">
        <v>15</v>
      </c>
      <c r="M9436">
        <v>0</v>
      </c>
      <c r="N9436" t="s">
        <v>16</v>
      </c>
      <c r="O9436">
        <v>91</v>
      </c>
      <c r="P9436" t="s">
        <v>17</v>
      </c>
      <c r="Q9436">
        <v>-84</v>
      </c>
      <c r="R9436" t="s">
        <v>18</v>
      </c>
      <c r="S9436">
        <v>48</v>
      </c>
    </row>
    <row r="9437" spans="1:19" hidden="1">
      <c r="A9437" t="s">
        <v>19</v>
      </c>
      <c r="B9437">
        <v>0</v>
      </c>
      <c r="C9437">
        <v>1000</v>
      </c>
      <c r="D9437">
        <v>1</v>
      </c>
      <c r="E9437">
        <v>1000</v>
      </c>
      <c r="F9437">
        <v>2</v>
      </c>
      <c r="G9437">
        <v>1000</v>
      </c>
      <c r="H9437">
        <v>3</v>
      </c>
      <c r="I9437">
        <v>1000</v>
      </c>
      <c r="J9437">
        <v>4</v>
      </c>
      <c r="K9437">
        <v>0</v>
      </c>
      <c r="L9437">
        <v>5</v>
      </c>
      <c r="M9437">
        <v>0</v>
      </c>
      <c r="N9437">
        <v>6</v>
      </c>
      <c r="O9437">
        <v>0</v>
      </c>
      <c r="P9437">
        <v>7</v>
      </c>
      <c r="Q9437">
        <v>0</v>
      </c>
    </row>
    <row r="9438" spans="1:19">
      <c r="A9438" t="s">
        <v>20</v>
      </c>
      <c r="B9438" t="s">
        <v>21</v>
      </c>
      <c r="C9438">
        <v>1498</v>
      </c>
      <c r="D9438" t="s">
        <v>22</v>
      </c>
      <c r="E9438">
        <v>1503</v>
      </c>
      <c r="F9438" t="s">
        <v>23</v>
      </c>
      <c r="G9438">
        <v>1508</v>
      </c>
      <c r="H9438" t="s">
        <v>24</v>
      </c>
      <c r="I9438">
        <v>1062</v>
      </c>
      <c r="J9438" t="s">
        <v>25</v>
      </c>
      <c r="K9438">
        <v>1999</v>
      </c>
      <c r="L9438" t="s">
        <v>26</v>
      </c>
      <c r="M9438">
        <v>1500</v>
      </c>
      <c r="N9438" t="s">
        <v>27</v>
      </c>
      <c r="O9438">
        <v>1500</v>
      </c>
      <c r="P9438" t="s">
        <v>28</v>
      </c>
      <c r="Q9438">
        <v>1500</v>
      </c>
    </row>
    <row r="9439" spans="1:19" hidden="1">
      <c r="A9439" t="s">
        <v>29</v>
      </c>
      <c r="B9439">
        <v>61</v>
      </c>
    </row>
    <row r="9440" spans="1:19" hidden="1">
      <c r="A9440" t="s">
        <v>30</v>
      </c>
      <c r="B9440" t="s">
        <v>31</v>
      </c>
      <c r="C9440" t="s">
        <v>32</v>
      </c>
      <c r="D9440">
        <v>0</v>
      </c>
      <c r="E9440" t="s">
        <v>33</v>
      </c>
      <c r="F9440">
        <v>61</v>
      </c>
      <c r="G9440" t="s">
        <v>34</v>
      </c>
      <c r="H9440">
        <v>0</v>
      </c>
    </row>
    <row r="9441" spans="1:19" hidden="1">
      <c r="A9441" t="s">
        <v>35</v>
      </c>
      <c r="B9441" t="s">
        <v>36</v>
      </c>
      <c r="C9441">
        <v>-5</v>
      </c>
      <c r="D9441" t="s">
        <v>37</v>
      </c>
      <c r="E9441">
        <v>3</v>
      </c>
      <c r="F9441" t="s">
        <v>38</v>
      </c>
      <c r="G9441">
        <v>-122</v>
      </c>
    </row>
    <row r="9442" spans="1:19" hidden="1">
      <c r="A9442" t="s">
        <v>4</v>
      </c>
      <c r="B9442" t="s">
        <v>5</v>
      </c>
      <c r="C9442">
        <v>2884</v>
      </c>
      <c r="D9442" t="s">
        <v>6</v>
      </c>
      <c r="E9442">
        <v>0</v>
      </c>
      <c r="F9442" t="s">
        <v>7</v>
      </c>
      <c r="G9442">
        <v>23</v>
      </c>
      <c r="H9442" t="s">
        <v>8</v>
      </c>
      <c r="I9442">
        <v>2</v>
      </c>
    </row>
    <row r="9443" spans="1:19" hidden="1">
      <c r="A9443" t="s">
        <v>9</v>
      </c>
      <c r="B9443" t="s">
        <v>10</v>
      </c>
      <c r="C9443">
        <v>2</v>
      </c>
      <c r="D9443" t="s">
        <v>11</v>
      </c>
      <c r="E9443">
        <v>-3</v>
      </c>
      <c r="F9443" t="s">
        <v>12</v>
      </c>
      <c r="G9443">
        <v>243</v>
      </c>
      <c r="H9443" t="s">
        <v>13</v>
      </c>
      <c r="I9443">
        <v>-1</v>
      </c>
      <c r="J9443" t="s">
        <v>14</v>
      </c>
      <c r="K9443">
        <v>7</v>
      </c>
      <c r="L9443" t="s">
        <v>15</v>
      </c>
      <c r="M9443">
        <v>0</v>
      </c>
      <c r="N9443" t="s">
        <v>16</v>
      </c>
      <c r="O9443">
        <v>91</v>
      </c>
      <c r="P9443" t="s">
        <v>17</v>
      </c>
      <c r="Q9443">
        <v>-84</v>
      </c>
      <c r="R9443" t="s">
        <v>18</v>
      </c>
      <c r="S9443">
        <v>48</v>
      </c>
    </row>
    <row r="9444" spans="1:19" hidden="1">
      <c r="A9444" t="s">
        <v>19</v>
      </c>
      <c r="B9444">
        <v>0</v>
      </c>
      <c r="C9444">
        <v>1000</v>
      </c>
      <c r="D9444">
        <v>1</v>
      </c>
      <c r="E9444">
        <v>1000</v>
      </c>
      <c r="F9444">
        <v>2</v>
      </c>
      <c r="G9444">
        <v>1000</v>
      </c>
      <c r="H9444">
        <v>3</v>
      </c>
      <c r="I9444">
        <v>1000</v>
      </c>
      <c r="J9444">
        <v>4</v>
      </c>
      <c r="K9444">
        <v>0</v>
      </c>
      <c r="L9444">
        <v>5</v>
      </c>
      <c r="M9444">
        <v>0</v>
      </c>
      <c r="N9444">
        <v>6</v>
      </c>
      <c r="O9444">
        <v>0</v>
      </c>
      <c r="P9444">
        <v>7</v>
      </c>
      <c r="Q9444">
        <v>0</v>
      </c>
    </row>
    <row r="9445" spans="1:19">
      <c r="A9445" t="s">
        <v>20</v>
      </c>
      <c r="B9445" t="s">
        <v>21</v>
      </c>
      <c r="C9445">
        <v>1498</v>
      </c>
      <c r="D9445" t="s">
        <v>22</v>
      </c>
      <c r="E9445">
        <v>1503</v>
      </c>
      <c r="F9445" t="s">
        <v>23</v>
      </c>
      <c r="G9445">
        <v>1508</v>
      </c>
      <c r="H9445" t="s">
        <v>24</v>
      </c>
      <c r="I9445">
        <v>1060</v>
      </c>
      <c r="J9445" t="s">
        <v>25</v>
      </c>
      <c r="K9445">
        <v>1999</v>
      </c>
      <c r="L9445" t="s">
        <v>26</v>
      </c>
      <c r="M9445">
        <v>1500</v>
      </c>
      <c r="N9445" t="s">
        <v>27</v>
      </c>
      <c r="O9445">
        <v>1500</v>
      </c>
      <c r="P9445" t="s">
        <v>28</v>
      </c>
      <c r="Q9445">
        <v>1500</v>
      </c>
    </row>
    <row r="9446" spans="1:19" hidden="1">
      <c r="A9446" t="s">
        <v>29</v>
      </c>
      <c r="B9446">
        <v>61</v>
      </c>
    </row>
    <row r="9447" spans="1:19" hidden="1">
      <c r="A9447" t="s">
        <v>30</v>
      </c>
      <c r="B9447" t="s">
        <v>31</v>
      </c>
      <c r="C9447" t="s">
        <v>32</v>
      </c>
      <c r="D9447">
        <v>0</v>
      </c>
      <c r="E9447" t="s">
        <v>33</v>
      </c>
      <c r="F9447">
        <v>61</v>
      </c>
      <c r="G9447" t="s">
        <v>34</v>
      </c>
      <c r="H9447">
        <v>0</v>
      </c>
    </row>
    <row r="9448" spans="1:19" hidden="1">
      <c r="A9448" t="s">
        <v>35</v>
      </c>
      <c r="B9448" t="s">
        <v>36</v>
      </c>
      <c r="C9448">
        <v>-5</v>
      </c>
      <c r="D9448" t="s">
        <v>37</v>
      </c>
      <c r="E9448">
        <v>4</v>
      </c>
      <c r="F9448" t="s">
        <v>38</v>
      </c>
      <c r="G9448">
        <v>-122</v>
      </c>
    </row>
    <row r="9449" spans="1:19" hidden="1">
      <c r="A9449" t="s">
        <v>4</v>
      </c>
      <c r="B9449" t="s">
        <v>5</v>
      </c>
      <c r="C9449">
        <v>3016</v>
      </c>
      <c r="D9449" t="s">
        <v>6</v>
      </c>
      <c r="E9449">
        <v>0</v>
      </c>
      <c r="F9449" t="s">
        <v>7</v>
      </c>
      <c r="G9449">
        <v>23</v>
      </c>
      <c r="H9449" t="s">
        <v>8</v>
      </c>
      <c r="I9449">
        <v>2</v>
      </c>
    </row>
    <row r="9450" spans="1:19" hidden="1">
      <c r="A9450" t="s">
        <v>9</v>
      </c>
      <c r="B9450" t="s">
        <v>10</v>
      </c>
      <c r="C9450">
        <v>4</v>
      </c>
      <c r="D9450" t="s">
        <v>11</v>
      </c>
      <c r="E9450">
        <v>-1</v>
      </c>
      <c r="F9450" t="s">
        <v>12</v>
      </c>
      <c r="G9450">
        <v>245</v>
      </c>
      <c r="H9450" t="s">
        <v>13</v>
      </c>
      <c r="I9450">
        <v>-10</v>
      </c>
      <c r="J9450" t="s">
        <v>14</v>
      </c>
      <c r="K9450">
        <v>8</v>
      </c>
      <c r="L9450" t="s">
        <v>15</v>
      </c>
      <c r="M9450">
        <v>2</v>
      </c>
      <c r="N9450" t="s">
        <v>16</v>
      </c>
      <c r="O9450">
        <v>89</v>
      </c>
      <c r="P9450" t="s">
        <v>17</v>
      </c>
      <c r="Q9450">
        <v>-85</v>
      </c>
      <c r="R9450" t="s">
        <v>18</v>
      </c>
      <c r="S9450">
        <v>49</v>
      </c>
    </row>
    <row r="9451" spans="1:19" hidden="1">
      <c r="A9451" t="s">
        <v>19</v>
      </c>
      <c r="B9451">
        <v>0</v>
      </c>
      <c r="C9451">
        <v>1000</v>
      </c>
      <c r="D9451">
        <v>1</v>
      </c>
      <c r="E9451">
        <v>1000</v>
      </c>
      <c r="F9451">
        <v>2</v>
      </c>
      <c r="G9451">
        <v>1000</v>
      </c>
      <c r="H9451">
        <v>3</v>
      </c>
      <c r="I9451">
        <v>1000</v>
      </c>
      <c r="J9451">
        <v>4</v>
      </c>
      <c r="K9451">
        <v>0</v>
      </c>
      <c r="L9451">
        <v>5</v>
      </c>
      <c r="M9451">
        <v>0</v>
      </c>
      <c r="N9451">
        <v>6</v>
      </c>
      <c r="O9451">
        <v>0</v>
      </c>
      <c r="P9451">
        <v>7</v>
      </c>
      <c r="Q9451">
        <v>0</v>
      </c>
    </row>
    <row r="9452" spans="1:19">
      <c r="A9452" t="s">
        <v>20</v>
      </c>
      <c r="B9452" t="s">
        <v>21</v>
      </c>
      <c r="C9452">
        <v>1498</v>
      </c>
      <c r="D9452" t="s">
        <v>22</v>
      </c>
      <c r="E9452">
        <v>1499</v>
      </c>
      <c r="F9452" t="s">
        <v>23</v>
      </c>
      <c r="G9452">
        <v>1508</v>
      </c>
      <c r="H9452" t="s">
        <v>24</v>
      </c>
      <c r="I9452">
        <v>1060</v>
      </c>
      <c r="J9452" t="s">
        <v>25</v>
      </c>
      <c r="K9452">
        <v>2001</v>
      </c>
      <c r="L9452" t="s">
        <v>26</v>
      </c>
      <c r="M9452">
        <v>1500</v>
      </c>
      <c r="N9452" t="s">
        <v>27</v>
      </c>
      <c r="O9452">
        <v>1500</v>
      </c>
      <c r="P9452" t="s">
        <v>28</v>
      </c>
      <c r="Q9452">
        <v>1500</v>
      </c>
    </row>
    <row r="9453" spans="1:19" hidden="1">
      <c r="A9453" t="s">
        <v>29</v>
      </c>
      <c r="B9453">
        <v>61</v>
      </c>
    </row>
    <row r="9454" spans="1:19" hidden="1">
      <c r="A9454" t="s">
        <v>30</v>
      </c>
      <c r="B9454" t="s">
        <v>31</v>
      </c>
      <c r="C9454" t="s">
        <v>32</v>
      </c>
      <c r="D9454">
        <v>0</v>
      </c>
      <c r="E9454" t="s">
        <v>33</v>
      </c>
      <c r="F9454">
        <v>61</v>
      </c>
      <c r="G9454" t="s">
        <v>34</v>
      </c>
      <c r="H9454">
        <v>0</v>
      </c>
    </row>
    <row r="9455" spans="1:19" hidden="1">
      <c r="A9455" t="s">
        <v>35</v>
      </c>
      <c r="B9455" t="s">
        <v>36</v>
      </c>
      <c r="C9455">
        <v>-6</v>
      </c>
      <c r="D9455" t="s">
        <v>37</v>
      </c>
      <c r="E9455">
        <v>4</v>
      </c>
      <c r="F9455" t="s">
        <v>38</v>
      </c>
      <c r="G9455">
        <v>-122</v>
      </c>
    </row>
    <row r="9456" spans="1:19" hidden="1">
      <c r="A9456" t="s">
        <v>4</v>
      </c>
      <c r="B9456" t="s">
        <v>5</v>
      </c>
      <c r="C9456">
        <v>2936</v>
      </c>
      <c r="D9456" t="s">
        <v>6</v>
      </c>
      <c r="E9456">
        <v>0</v>
      </c>
      <c r="F9456" t="s">
        <v>7</v>
      </c>
      <c r="G9456">
        <v>23</v>
      </c>
      <c r="H9456" t="s">
        <v>8</v>
      </c>
      <c r="I9456">
        <v>2</v>
      </c>
    </row>
    <row r="9457" spans="1:19" hidden="1">
      <c r="A9457" t="s">
        <v>9</v>
      </c>
      <c r="B9457" t="s">
        <v>10</v>
      </c>
      <c r="C9457">
        <v>4</v>
      </c>
      <c r="D9457" t="s">
        <v>11</v>
      </c>
      <c r="E9457">
        <v>4</v>
      </c>
      <c r="F9457" t="s">
        <v>12</v>
      </c>
      <c r="G9457">
        <v>251</v>
      </c>
      <c r="H9457" t="s">
        <v>13</v>
      </c>
      <c r="I9457">
        <v>-18</v>
      </c>
      <c r="J9457" t="s">
        <v>14</v>
      </c>
      <c r="K9457">
        <v>5</v>
      </c>
      <c r="L9457" t="s">
        <v>15</v>
      </c>
      <c r="M9457">
        <v>3</v>
      </c>
      <c r="N9457" t="s">
        <v>16</v>
      </c>
      <c r="O9457">
        <v>89</v>
      </c>
      <c r="P9457" t="s">
        <v>17</v>
      </c>
      <c r="Q9457">
        <v>-85</v>
      </c>
      <c r="R9457" t="s">
        <v>18</v>
      </c>
      <c r="S9457">
        <v>49</v>
      </c>
    </row>
    <row r="9458" spans="1:19" hidden="1">
      <c r="A9458" t="s">
        <v>19</v>
      </c>
      <c r="B9458">
        <v>0</v>
      </c>
      <c r="C9458">
        <v>1000</v>
      </c>
      <c r="D9458">
        <v>1</v>
      </c>
      <c r="E9458">
        <v>1000</v>
      </c>
      <c r="F9458">
        <v>2</v>
      </c>
      <c r="G9458">
        <v>1000</v>
      </c>
      <c r="H9458">
        <v>3</v>
      </c>
      <c r="I9458">
        <v>1000</v>
      </c>
      <c r="J9458">
        <v>4</v>
      </c>
      <c r="K9458">
        <v>0</v>
      </c>
      <c r="L9458">
        <v>5</v>
      </c>
      <c r="M9458">
        <v>0</v>
      </c>
      <c r="N9458">
        <v>6</v>
      </c>
      <c r="O9458">
        <v>0</v>
      </c>
      <c r="P9458">
        <v>7</v>
      </c>
      <c r="Q9458">
        <v>0</v>
      </c>
    </row>
    <row r="9459" spans="1:19">
      <c r="A9459" t="s">
        <v>20</v>
      </c>
      <c r="B9459" t="s">
        <v>21</v>
      </c>
      <c r="C9459">
        <v>1498</v>
      </c>
      <c r="D9459" t="s">
        <v>22</v>
      </c>
      <c r="E9459">
        <v>1501</v>
      </c>
      <c r="F9459" t="s">
        <v>23</v>
      </c>
      <c r="G9459">
        <v>1508</v>
      </c>
      <c r="H9459" t="s">
        <v>24</v>
      </c>
      <c r="I9459">
        <v>1063</v>
      </c>
      <c r="J9459" t="s">
        <v>25</v>
      </c>
      <c r="K9459">
        <v>2001</v>
      </c>
      <c r="L9459" t="s">
        <v>26</v>
      </c>
      <c r="M9459">
        <v>1500</v>
      </c>
      <c r="N9459" t="s">
        <v>27</v>
      </c>
      <c r="O9459">
        <v>1500</v>
      </c>
      <c r="P9459" t="s">
        <v>28</v>
      </c>
      <c r="Q9459">
        <v>1500</v>
      </c>
    </row>
    <row r="9460" spans="1:19" hidden="1">
      <c r="A9460" t="s">
        <v>29</v>
      </c>
      <c r="B9460">
        <v>61</v>
      </c>
    </row>
    <row r="9461" spans="1:19" hidden="1">
      <c r="A9461" t="s">
        <v>30</v>
      </c>
      <c r="B9461" t="s">
        <v>31</v>
      </c>
      <c r="C9461" t="s">
        <v>32</v>
      </c>
      <c r="D9461">
        <v>0</v>
      </c>
      <c r="E9461" t="s">
        <v>33</v>
      </c>
      <c r="F9461">
        <v>61</v>
      </c>
      <c r="G9461" t="s">
        <v>34</v>
      </c>
      <c r="H9461">
        <v>0</v>
      </c>
    </row>
    <row r="9462" spans="1:19" hidden="1">
      <c r="A9462" t="s">
        <v>35</v>
      </c>
      <c r="B9462" t="s">
        <v>36</v>
      </c>
      <c r="C9462">
        <v>-7</v>
      </c>
      <c r="D9462" t="s">
        <v>37</v>
      </c>
      <c r="E9462">
        <v>5</v>
      </c>
      <c r="F9462" t="s">
        <v>38</v>
      </c>
      <c r="G9462">
        <v>-122</v>
      </c>
    </row>
    <row r="9463" spans="1:19" hidden="1">
      <c r="A9463" t="s">
        <v>4</v>
      </c>
      <c r="B9463" t="s">
        <v>5</v>
      </c>
      <c r="C9463">
        <v>2888</v>
      </c>
      <c r="D9463" t="s">
        <v>6</v>
      </c>
      <c r="E9463">
        <v>0</v>
      </c>
      <c r="F9463" t="s">
        <v>7</v>
      </c>
      <c r="G9463">
        <v>23</v>
      </c>
      <c r="H9463" t="s">
        <v>8</v>
      </c>
      <c r="I9463">
        <v>2</v>
      </c>
    </row>
    <row r="9464" spans="1:19" hidden="1">
      <c r="A9464" t="s">
        <v>9</v>
      </c>
      <c r="B9464" t="s">
        <v>10</v>
      </c>
      <c r="C9464">
        <v>0</v>
      </c>
      <c r="D9464" t="s">
        <v>11</v>
      </c>
      <c r="E9464">
        <v>8</v>
      </c>
      <c r="F9464" t="s">
        <v>12</v>
      </c>
      <c r="G9464">
        <v>254</v>
      </c>
      <c r="H9464" t="s">
        <v>13</v>
      </c>
      <c r="I9464">
        <v>-22</v>
      </c>
      <c r="J9464" t="s">
        <v>14</v>
      </c>
      <c r="K9464">
        <v>-1</v>
      </c>
      <c r="L9464" t="s">
        <v>15</v>
      </c>
      <c r="M9464">
        <v>2</v>
      </c>
      <c r="N9464" t="s">
        <v>16</v>
      </c>
      <c r="O9464">
        <v>89</v>
      </c>
      <c r="P9464" t="s">
        <v>17</v>
      </c>
      <c r="Q9464">
        <v>-85</v>
      </c>
      <c r="R9464" t="s">
        <v>18</v>
      </c>
      <c r="S9464">
        <v>49</v>
      </c>
    </row>
    <row r="9465" spans="1:19" hidden="1">
      <c r="A9465" t="s">
        <v>19</v>
      </c>
      <c r="B9465">
        <v>0</v>
      </c>
      <c r="C9465">
        <v>1000</v>
      </c>
      <c r="D9465">
        <v>1</v>
      </c>
      <c r="E9465">
        <v>1000</v>
      </c>
      <c r="F9465">
        <v>2</v>
      </c>
      <c r="G9465">
        <v>1000</v>
      </c>
      <c r="H9465">
        <v>3</v>
      </c>
      <c r="I9465">
        <v>1000</v>
      </c>
      <c r="J9465">
        <v>4</v>
      </c>
      <c r="K9465">
        <v>0</v>
      </c>
      <c r="L9465">
        <v>5</v>
      </c>
      <c r="M9465">
        <v>0</v>
      </c>
      <c r="N9465">
        <v>6</v>
      </c>
      <c r="O9465">
        <v>0</v>
      </c>
      <c r="P9465">
        <v>7</v>
      </c>
      <c r="Q9465">
        <v>0</v>
      </c>
    </row>
    <row r="9466" spans="1:19">
      <c r="A9466" t="s">
        <v>20</v>
      </c>
      <c r="B9466" t="s">
        <v>21</v>
      </c>
      <c r="C9466">
        <v>1498</v>
      </c>
      <c r="D9466" t="s">
        <v>22</v>
      </c>
      <c r="E9466">
        <v>1501</v>
      </c>
      <c r="F9466" t="s">
        <v>23</v>
      </c>
      <c r="G9466">
        <v>1508</v>
      </c>
      <c r="H9466" t="s">
        <v>24</v>
      </c>
      <c r="I9466">
        <v>1063</v>
      </c>
      <c r="J9466" t="s">
        <v>25</v>
      </c>
      <c r="K9466">
        <v>2005</v>
      </c>
      <c r="L9466" t="s">
        <v>26</v>
      </c>
      <c r="M9466">
        <v>1500</v>
      </c>
      <c r="N9466" t="s">
        <v>27</v>
      </c>
      <c r="O9466">
        <v>1500</v>
      </c>
      <c r="P9466" t="s">
        <v>28</v>
      </c>
      <c r="Q9466">
        <v>1500</v>
      </c>
    </row>
    <row r="9467" spans="1:19" hidden="1">
      <c r="A9467" t="s">
        <v>29</v>
      </c>
      <c r="B9467">
        <v>61</v>
      </c>
    </row>
    <row r="9468" spans="1:19" hidden="1">
      <c r="A9468" t="s">
        <v>30</v>
      </c>
      <c r="B9468" t="s">
        <v>31</v>
      </c>
      <c r="C9468" t="s">
        <v>32</v>
      </c>
      <c r="D9468">
        <v>0</v>
      </c>
      <c r="E9468" t="s">
        <v>33</v>
      </c>
      <c r="F9468">
        <v>61</v>
      </c>
      <c r="G9468" t="s">
        <v>34</v>
      </c>
      <c r="H9468">
        <v>0</v>
      </c>
    </row>
    <row r="9469" spans="1:19" hidden="1">
      <c r="A9469" t="s">
        <v>35</v>
      </c>
      <c r="B9469" t="s">
        <v>36</v>
      </c>
      <c r="C9469">
        <v>-10</v>
      </c>
      <c r="D9469" t="s">
        <v>37</v>
      </c>
      <c r="E9469">
        <v>5</v>
      </c>
      <c r="F9469" t="s">
        <v>38</v>
      </c>
      <c r="G9469">
        <v>-121</v>
      </c>
    </row>
    <row r="9470" spans="1:19" hidden="1">
      <c r="A9470" t="s">
        <v>4</v>
      </c>
      <c r="B9470" t="s">
        <v>5</v>
      </c>
      <c r="C9470">
        <v>2872</v>
      </c>
      <c r="D9470" t="s">
        <v>6</v>
      </c>
      <c r="E9470">
        <v>0</v>
      </c>
      <c r="F9470" t="s">
        <v>7</v>
      </c>
      <c r="G9470">
        <v>23</v>
      </c>
      <c r="H9470" t="s">
        <v>8</v>
      </c>
      <c r="I9470">
        <v>2</v>
      </c>
    </row>
    <row r="9471" spans="1:19" hidden="1">
      <c r="A9471" t="s">
        <v>9</v>
      </c>
      <c r="B9471" t="s">
        <v>10</v>
      </c>
      <c r="C9471">
        <v>-6</v>
      </c>
      <c r="D9471" t="s">
        <v>11</v>
      </c>
      <c r="E9471">
        <v>12</v>
      </c>
      <c r="F9471" t="s">
        <v>12</v>
      </c>
      <c r="G9471">
        <v>258</v>
      </c>
      <c r="H9471" t="s">
        <v>13</v>
      </c>
      <c r="I9471">
        <v>-21</v>
      </c>
      <c r="J9471" t="s">
        <v>14</v>
      </c>
      <c r="K9471">
        <v>-1</v>
      </c>
      <c r="L9471" t="s">
        <v>15</v>
      </c>
      <c r="M9471">
        <v>1</v>
      </c>
      <c r="N9471" t="s">
        <v>16</v>
      </c>
      <c r="O9471">
        <v>86</v>
      </c>
      <c r="P9471" t="s">
        <v>17</v>
      </c>
      <c r="Q9471">
        <v>-84</v>
      </c>
      <c r="R9471" t="s">
        <v>18</v>
      </c>
      <c r="S9471">
        <v>45</v>
      </c>
    </row>
    <row r="9472" spans="1:19" hidden="1">
      <c r="A9472" t="s">
        <v>19</v>
      </c>
      <c r="B9472">
        <v>0</v>
      </c>
      <c r="C9472">
        <v>1000</v>
      </c>
      <c r="D9472">
        <v>1</v>
      </c>
      <c r="E9472">
        <v>1000</v>
      </c>
      <c r="F9472">
        <v>2</v>
      </c>
      <c r="G9472">
        <v>1000</v>
      </c>
      <c r="H9472">
        <v>3</v>
      </c>
      <c r="I9472">
        <v>1000</v>
      </c>
      <c r="J9472">
        <v>4</v>
      </c>
      <c r="K9472">
        <v>0</v>
      </c>
      <c r="L9472">
        <v>5</v>
      </c>
      <c r="M9472">
        <v>0</v>
      </c>
      <c r="N9472">
        <v>6</v>
      </c>
      <c r="O9472">
        <v>0</v>
      </c>
      <c r="P9472">
        <v>7</v>
      </c>
      <c r="Q9472">
        <v>0</v>
      </c>
    </row>
    <row r="9473" spans="1:19">
      <c r="A9473" t="s">
        <v>20</v>
      </c>
      <c r="B9473" t="s">
        <v>21</v>
      </c>
      <c r="C9473">
        <v>1498</v>
      </c>
      <c r="D9473" t="s">
        <v>22</v>
      </c>
      <c r="E9473">
        <v>1505</v>
      </c>
      <c r="F9473" t="s">
        <v>23</v>
      </c>
      <c r="G9473">
        <v>1508</v>
      </c>
      <c r="H9473" t="s">
        <v>24</v>
      </c>
      <c r="I9473">
        <v>1063</v>
      </c>
      <c r="J9473" t="s">
        <v>25</v>
      </c>
      <c r="K9473">
        <v>2005</v>
      </c>
      <c r="L9473" t="s">
        <v>26</v>
      </c>
      <c r="M9473">
        <v>1500</v>
      </c>
      <c r="N9473" t="s">
        <v>27</v>
      </c>
      <c r="O9473">
        <v>1500</v>
      </c>
      <c r="P9473" t="s">
        <v>28</v>
      </c>
      <c r="Q9473">
        <v>1500</v>
      </c>
    </row>
    <row r="9474" spans="1:19" hidden="1">
      <c r="A9474" t="s">
        <v>29</v>
      </c>
      <c r="B9474">
        <v>61</v>
      </c>
    </row>
    <row r="9475" spans="1:19" hidden="1">
      <c r="A9475" t="s">
        <v>30</v>
      </c>
      <c r="B9475" t="s">
        <v>31</v>
      </c>
      <c r="C9475" t="s">
        <v>32</v>
      </c>
      <c r="D9475">
        <v>0</v>
      </c>
      <c r="E9475" t="s">
        <v>33</v>
      </c>
      <c r="F9475">
        <v>61</v>
      </c>
      <c r="G9475" t="s">
        <v>34</v>
      </c>
      <c r="H9475">
        <v>0</v>
      </c>
    </row>
    <row r="9476" spans="1:19" hidden="1">
      <c r="A9476" t="s">
        <v>35</v>
      </c>
      <c r="B9476" t="s">
        <v>36</v>
      </c>
      <c r="C9476">
        <v>-12</v>
      </c>
      <c r="D9476" t="s">
        <v>37</v>
      </c>
      <c r="E9476">
        <v>5</v>
      </c>
      <c r="F9476" t="s">
        <v>38</v>
      </c>
      <c r="G9476">
        <v>-121</v>
      </c>
    </row>
    <row r="9477" spans="1:19" hidden="1">
      <c r="A9477" t="s">
        <v>4</v>
      </c>
      <c r="B9477" t="s">
        <v>5</v>
      </c>
      <c r="C9477">
        <v>2884</v>
      </c>
      <c r="D9477" t="s">
        <v>6</v>
      </c>
      <c r="E9477">
        <v>0</v>
      </c>
      <c r="F9477" t="s">
        <v>7</v>
      </c>
      <c r="G9477">
        <v>23</v>
      </c>
      <c r="H9477" t="s">
        <v>8</v>
      </c>
      <c r="I9477">
        <v>2</v>
      </c>
    </row>
    <row r="9478" spans="1:19" hidden="1">
      <c r="A9478" t="s">
        <v>9</v>
      </c>
      <c r="B9478" t="s">
        <v>10</v>
      </c>
      <c r="C9478">
        <v>-12</v>
      </c>
      <c r="D9478" t="s">
        <v>11</v>
      </c>
      <c r="E9478">
        <v>10</v>
      </c>
      <c r="F9478" t="s">
        <v>12</v>
      </c>
      <c r="G9478">
        <v>265</v>
      </c>
      <c r="H9478" t="s">
        <v>13</v>
      </c>
      <c r="I9478">
        <v>-16</v>
      </c>
      <c r="J9478" t="s">
        <v>14</v>
      </c>
      <c r="K9478">
        <v>0</v>
      </c>
      <c r="L9478" t="s">
        <v>15</v>
      </c>
      <c r="M9478">
        <v>1</v>
      </c>
      <c r="N9478" t="s">
        <v>16</v>
      </c>
      <c r="O9478">
        <v>86</v>
      </c>
      <c r="P9478" t="s">
        <v>17</v>
      </c>
      <c r="Q9478">
        <v>-84</v>
      </c>
      <c r="R9478" t="s">
        <v>18</v>
      </c>
      <c r="S9478">
        <v>45</v>
      </c>
    </row>
    <row r="9479" spans="1:19" hidden="1">
      <c r="A9479" t="s">
        <v>19</v>
      </c>
      <c r="B9479">
        <v>0</v>
      </c>
      <c r="C9479">
        <v>1000</v>
      </c>
      <c r="D9479">
        <v>1</v>
      </c>
      <c r="E9479">
        <v>1000</v>
      </c>
      <c r="F9479">
        <v>2</v>
      </c>
      <c r="G9479">
        <v>1000</v>
      </c>
      <c r="H9479">
        <v>3</v>
      </c>
      <c r="I9479">
        <v>1000</v>
      </c>
      <c r="J9479">
        <v>4</v>
      </c>
      <c r="K9479">
        <v>0</v>
      </c>
      <c r="L9479">
        <v>5</v>
      </c>
      <c r="M9479">
        <v>0</v>
      </c>
      <c r="N9479">
        <v>6</v>
      </c>
      <c r="O9479">
        <v>0</v>
      </c>
      <c r="P9479">
        <v>7</v>
      </c>
      <c r="Q9479">
        <v>0</v>
      </c>
    </row>
    <row r="9480" spans="1:19">
      <c r="A9480" t="s">
        <v>20</v>
      </c>
      <c r="B9480" t="s">
        <v>21</v>
      </c>
      <c r="C9480">
        <v>1498</v>
      </c>
      <c r="D9480" t="s">
        <v>22</v>
      </c>
      <c r="E9480">
        <v>1505</v>
      </c>
      <c r="F9480" t="s">
        <v>23</v>
      </c>
      <c r="G9480">
        <v>1510</v>
      </c>
      <c r="H9480" t="s">
        <v>24</v>
      </c>
      <c r="I9480">
        <v>1061</v>
      </c>
      <c r="J9480" t="s">
        <v>25</v>
      </c>
      <c r="K9480">
        <v>2002</v>
      </c>
      <c r="L9480" t="s">
        <v>26</v>
      </c>
      <c r="M9480">
        <v>1500</v>
      </c>
      <c r="N9480" t="s">
        <v>27</v>
      </c>
      <c r="O9480">
        <v>1500</v>
      </c>
      <c r="P9480" t="s">
        <v>28</v>
      </c>
      <c r="Q9480">
        <v>1500</v>
      </c>
    </row>
    <row r="9481" spans="1:19" hidden="1">
      <c r="A9481" t="s">
        <v>29</v>
      </c>
      <c r="B9481">
        <v>61</v>
      </c>
    </row>
    <row r="9482" spans="1:19" hidden="1">
      <c r="A9482" t="s">
        <v>30</v>
      </c>
      <c r="B9482" t="s">
        <v>31</v>
      </c>
      <c r="C9482" t="s">
        <v>32</v>
      </c>
      <c r="D9482">
        <v>0</v>
      </c>
      <c r="E9482" t="s">
        <v>33</v>
      </c>
      <c r="F9482">
        <v>61</v>
      </c>
      <c r="G9482" t="s">
        <v>34</v>
      </c>
      <c r="H9482">
        <v>0</v>
      </c>
    </row>
    <row r="9483" spans="1:19" hidden="1">
      <c r="A9483" t="s">
        <v>35</v>
      </c>
      <c r="B9483" t="s">
        <v>36</v>
      </c>
      <c r="C9483">
        <v>-13</v>
      </c>
      <c r="D9483" t="s">
        <v>37</v>
      </c>
      <c r="E9483">
        <v>4</v>
      </c>
      <c r="F9483" t="s">
        <v>38</v>
      </c>
      <c r="G9483">
        <v>-121</v>
      </c>
    </row>
    <row r="9484" spans="1:19" hidden="1">
      <c r="A9484" t="s">
        <v>4</v>
      </c>
      <c r="B9484" t="s">
        <v>5</v>
      </c>
      <c r="C9484">
        <v>2932</v>
      </c>
      <c r="D9484" t="s">
        <v>6</v>
      </c>
      <c r="E9484">
        <v>0</v>
      </c>
      <c r="F9484" t="s">
        <v>7</v>
      </c>
      <c r="G9484">
        <v>23</v>
      </c>
      <c r="H9484" t="s">
        <v>8</v>
      </c>
      <c r="I9484">
        <v>2</v>
      </c>
    </row>
    <row r="9485" spans="1:19" hidden="1">
      <c r="A9485" t="s">
        <v>9</v>
      </c>
      <c r="B9485" t="s">
        <v>10</v>
      </c>
      <c r="C9485">
        <v>-14</v>
      </c>
      <c r="D9485" t="s">
        <v>11</v>
      </c>
      <c r="E9485">
        <v>7</v>
      </c>
      <c r="F9485" t="s">
        <v>12</v>
      </c>
      <c r="G9485">
        <v>264</v>
      </c>
      <c r="H9485" t="s">
        <v>13</v>
      </c>
      <c r="I9485">
        <v>-9</v>
      </c>
      <c r="J9485" t="s">
        <v>14</v>
      </c>
      <c r="K9485">
        <v>0</v>
      </c>
      <c r="L9485" t="s">
        <v>15</v>
      </c>
      <c r="M9485">
        <v>1</v>
      </c>
      <c r="N9485" t="s">
        <v>16</v>
      </c>
      <c r="O9485">
        <v>88</v>
      </c>
      <c r="P9485" t="s">
        <v>17</v>
      </c>
      <c r="Q9485">
        <v>-85</v>
      </c>
      <c r="R9485" t="s">
        <v>18</v>
      </c>
      <c r="S9485">
        <v>32</v>
      </c>
    </row>
    <row r="9486" spans="1:19" hidden="1">
      <c r="A9486" t="s">
        <v>19</v>
      </c>
      <c r="B9486">
        <v>0</v>
      </c>
      <c r="C9486">
        <v>1000</v>
      </c>
      <c r="D9486">
        <v>1</v>
      </c>
      <c r="E9486">
        <v>1000</v>
      </c>
      <c r="F9486">
        <v>2</v>
      </c>
      <c r="G9486">
        <v>1000</v>
      </c>
      <c r="H9486">
        <v>3</v>
      </c>
      <c r="I9486">
        <v>1000</v>
      </c>
      <c r="J9486">
        <v>4</v>
      </c>
      <c r="K9486">
        <v>0</v>
      </c>
      <c r="L9486">
        <v>5</v>
      </c>
      <c r="M9486">
        <v>0</v>
      </c>
      <c r="N9486">
        <v>6</v>
      </c>
      <c r="O9486">
        <v>0</v>
      </c>
      <c r="P9486">
        <v>7</v>
      </c>
      <c r="Q9486">
        <v>0</v>
      </c>
    </row>
    <row r="9487" spans="1:19">
      <c r="A9487" t="s">
        <v>20</v>
      </c>
      <c r="B9487" t="s">
        <v>21</v>
      </c>
      <c r="C9487">
        <v>1498</v>
      </c>
      <c r="D9487" t="s">
        <v>22</v>
      </c>
      <c r="E9487">
        <v>1505</v>
      </c>
      <c r="F9487" t="s">
        <v>23</v>
      </c>
      <c r="G9487">
        <v>1510</v>
      </c>
      <c r="H9487" t="s">
        <v>24</v>
      </c>
      <c r="I9487">
        <v>1061</v>
      </c>
      <c r="J9487" t="s">
        <v>25</v>
      </c>
      <c r="K9487">
        <v>2002</v>
      </c>
      <c r="L9487" t="s">
        <v>26</v>
      </c>
      <c r="M9487">
        <v>1500</v>
      </c>
      <c r="N9487" t="s">
        <v>27</v>
      </c>
      <c r="O9487">
        <v>1500</v>
      </c>
      <c r="P9487" t="s">
        <v>28</v>
      </c>
      <c r="Q9487">
        <v>1500</v>
      </c>
    </row>
    <row r="9488" spans="1:19" hidden="1">
      <c r="A9488" t="s">
        <v>29</v>
      </c>
      <c r="B9488">
        <v>61</v>
      </c>
    </row>
    <row r="9489" spans="1:19" hidden="1">
      <c r="A9489" t="s">
        <v>30</v>
      </c>
      <c r="B9489" t="s">
        <v>31</v>
      </c>
      <c r="C9489" t="s">
        <v>32</v>
      </c>
      <c r="D9489">
        <v>0</v>
      </c>
      <c r="E9489" t="s">
        <v>33</v>
      </c>
      <c r="F9489">
        <v>61</v>
      </c>
      <c r="G9489" t="s">
        <v>34</v>
      </c>
      <c r="H9489">
        <v>0</v>
      </c>
    </row>
    <row r="9490" spans="1:19" hidden="1">
      <c r="A9490" t="s">
        <v>35</v>
      </c>
      <c r="B9490" t="s">
        <v>36</v>
      </c>
      <c r="C9490">
        <v>-14</v>
      </c>
      <c r="D9490" t="s">
        <v>37</v>
      </c>
      <c r="E9490">
        <v>4</v>
      </c>
      <c r="F9490" t="s">
        <v>38</v>
      </c>
      <c r="G9490">
        <v>-121</v>
      </c>
    </row>
    <row r="9491" spans="1:19" hidden="1">
      <c r="A9491" t="s">
        <v>4</v>
      </c>
      <c r="B9491" t="s">
        <v>5</v>
      </c>
      <c r="C9491">
        <v>2884</v>
      </c>
      <c r="D9491" t="s">
        <v>6</v>
      </c>
      <c r="E9491">
        <v>0</v>
      </c>
      <c r="F9491" t="s">
        <v>7</v>
      </c>
      <c r="G9491">
        <v>23</v>
      </c>
      <c r="H9491" t="s">
        <v>8</v>
      </c>
      <c r="I9491">
        <v>2</v>
      </c>
    </row>
    <row r="9492" spans="1:19" hidden="1">
      <c r="A9492" t="s">
        <v>9</v>
      </c>
      <c r="B9492" t="s">
        <v>10</v>
      </c>
      <c r="C9492">
        <v>-14</v>
      </c>
      <c r="D9492" t="s">
        <v>11</v>
      </c>
      <c r="E9492">
        <v>3</v>
      </c>
      <c r="F9492" t="s">
        <v>12</v>
      </c>
      <c r="G9492">
        <v>257</v>
      </c>
      <c r="H9492" t="s">
        <v>13</v>
      </c>
      <c r="I9492">
        <v>-3</v>
      </c>
      <c r="J9492" t="s">
        <v>14</v>
      </c>
      <c r="K9492">
        <v>0</v>
      </c>
      <c r="L9492" t="s">
        <v>15</v>
      </c>
      <c r="M9492">
        <v>1</v>
      </c>
      <c r="N9492" t="s">
        <v>16</v>
      </c>
      <c r="O9492">
        <v>88</v>
      </c>
      <c r="P9492" t="s">
        <v>17</v>
      </c>
      <c r="Q9492">
        <v>-85</v>
      </c>
      <c r="R9492" t="s">
        <v>18</v>
      </c>
      <c r="S9492">
        <v>32</v>
      </c>
    </row>
    <row r="9493" spans="1:19" hidden="1">
      <c r="A9493" t="s">
        <v>19</v>
      </c>
      <c r="B9493">
        <v>0</v>
      </c>
      <c r="C9493">
        <v>1000</v>
      </c>
      <c r="D9493">
        <v>1</v>
      </c>
      <c r="E9493">
        <v>1000</v>
      </c>
      <c r="F9493">
        <v>2</v>
      </c>
      <c r="G9493">
        <v>1000</v>
      </c>
      <c r="H9493">
        <v>3</v>
      </c>
      <c r="I9493">
        <v>1000</v>
      </c>
      <c r="J9493">
        <v>4</v>
      </c>
      <c r="K9493">
        <v>0</v>
      </c>
      <c r="L9493">
        <v>5</v>
      </c>
      <c r="M9493">
        <v>0</v>
      </c>
      <c r="N9493">
        <v>6</v>
      </c>
      <c r="O9493">
        <v>0</v>
      </c>
      <c r="P9493">
        <v>7</v>
      </c>
      <c r="Q9493">
        <v>0</v>
      </c>
    </row>
    <row r="9494" spans="1:19">
      <c r="A9494" t="s">
        <v>20</v>
      </c>
      <c r="B9494" t="s">
        <v>21</v>
      </c>
      <c r="C9494">
        <v>1498</v>
      </c>
      <c r="D9494" t="s">
        <v>22</v>
      </c>
      <c r="E9494">
        <v>1505</v>
      </c>
      <c r="F9494" t="s">
        <v>23</v>
      </c>
      <c r="G9494">
        <v>1510</v>
      </c>
      <c r="H9494" t="s">
        <v>24</v>
      </c>
      <c r="I9494">
        <v>1061</v>
      </c>
      <c r="J9494" t="s">
        <v>25</v>
      </c>
      <c r="K9494">
        <v>2002</v>
      </c>
      <c r="L9494" t="s">
        <v>26</v>
      </c>
      <c r="M9494">
        <v>1500</v>
      </c>
      <c r="N9494" t="s">
        <v>27</v>
      </c>
      <c r="O9494">
        <v>1500</v>
      </c>
      <c r="P9494" t="s">
        <v>28</v>
      </c>
      <c r="Q9494">
        <v>1500</v>
      </c>
    </row>
    <row r="9495" spans="1:19" hidden="1">
      <c r="A9495" t="s">
        <v>29</v>
      </c>
      <c r="B9495">
        <v>61</v>
      </c>
    </row>
    <row r="9496" spans="1:19" hidden="1">
      <c r="A9496" t="s">
        <v>30</v>
      </c>
      <c r="B9496" t="s">
        <v>31</v>
      </c>
      <c r="C9496" t="s">
        <v>32</v>
      </c>
      <c r="D9496">
        <v>0</v>
      </c>
      <c r="E9496" t="s">
        <v>33</v>
      </c>
      <c r="F9496">
        <v>61</v>
      </c>
      <c r="G9496" t="s">
        <v>34</v>
      </c>
      <c r="H9496">
        <v>0</v>
      </c>
    </row>
    <row r="9497" spans="1:19" hidden="1">
      <c r="A9497" t="s">
        <v>35</v>
      </c>
      <c r="B9497" t="s">
        <v>36</v>
      </c>
      <c r="C9497">
        <v>-15</v>
      </c>
      <c r="D9497" t="s">
        <v>37</v>
      </c>
      <c r="E9497">
        <v>4</v>
      </c>
      <c r="F9497" t="s">
        <v>38</v>
      </c>
      <c r="G9497">
        <v>-121</v>
      </c>
    </row>
    <row r="9498" spans="1:19" hidden="1">
      <c r="A9498" t="s">
        <v>4</v>
      </c>
      <c r="B9498" t="s">
        <v>5</v>
      </c>
      <c r="C9498">
        <v>2888</v>
      </c>
      <c r="D9498" t="s">
        <v>6</v>
      </c>
      <c r="E9498">
        <v>0</v>
      </c>
      <c r="F9498" t="s">
        <v>7</v>
      </c>
      <c r="G9498">
        <v>23</v>
      </c>
      <c r="H9498" t="s">
        <v>8</v>
      </c>
      <c r="I9498">
        <v>2</v>
      </c>
    </row>
    <row r="9499" spans="1:19" hidden="1">
      <c r="A9499" t="s">
        <v>9</v>
      </c>
      <c r="B9499" t="s">
        <v>10</v>
      </c>
      <c r="C9499">
        <v>-10</v>
      </c>
      <c r="D9499" t="s">
        <v>11</v>
      </c>
      <c r="E9499">
        <v>1</v>
      </c>
      <c r="F9499" t="s">
        <v>12</v>
      </c>
      <c r="G9499">
        <v>247</v>
      </c>
      <c r="H9499" t="s">
        <v>13</v>
      </c>
      <c r="I9499">
        <v>1</v>
      </c>
      <c r="J9499" t="s">
        <v>14</v>
      </c>
      <c r="K9499">
        <v>0</v>
      </c>
      <c r="L9499" t="s">
        <v>15</v>
      </c>
      <c r="M9499">
        <v>0</v>
      </c>
      <c r="N9499" t="s">
        <v>16</v>
      </c>
      <c r="O9499">
        <v>89</v>
      </c>
      <c r="P9499" t="s">
        <v>17</v>
      </c>
      <c r="Q9499">
        <v>-84</v>
      </c>
      <c r="R9499" t="s">
        <v>18</v>
      </c>
      <c r="S9499">
        <v>28</v>
      </c>
    </row>
    <row r="9500" spans="1:19" hidden="1">
      <c r="A9500" t="s">
        <v>19</v>
      </c>
      <c r="B9500">
        <v>0</v>
      </c>
      <c r="C9500">
        <v>1000</v>
      </c>
      <c r="D9500">
        <v>1</v>
      </c>
      <c r="E9500">
        <v>1000</v>
      </c>
      <c r="F9500">
        <v>2</v>
      </c>
      <c r="G9500">
        <v>1000</v>
      </c>
      <c r="H9500">
        <v>3</v>
      </c>
      <c r="I9500">
        <v>1000</v>
      </c>
      <c r="J9500">
        <v>4</v>
      </c>
      <c r="K9500">
        <v>0</v>
      </c>
      <c r="L9500">
        <v>5</v>
      </c>
      <c r="M9500">
        <v>0</v>
      </c>
      <c r="N9500">
        <v>6</v>
      </c>
      <c r="O9500">
        <v>0</v>
      </c>
      <c r="P9500">
        <v>7</v>
      </c>
      <c r="Q9500">
        <v>0</v>
      </c>
    </row>
    <row r="9501" spans="1:19">
      <c r="A9501" t="s">
        <v>20</v>
      </c>
      <c r="B9501" t="s">
        <v>21</v>
      </c>
      <c r="C9501">
        <v>1498</v>
      </c>
      <c r="D9501" t="s">
        <v>22</v>
      </c>
      <c r="E9501">
        <v>1505</v>
      </c>
      <c r="F9501" t="s">
        <v>23</v>
      </c>
      <c r="G9501">
        <v>1510</v>
      </c>
      <c r="H9501" t="s">
        <v>24</v>
      </c>
      <c r="I9501">
        <v>1061</v>
      </c>
      <c r="J9501" t="s">
        <v>25</v>
      </c>
      <c r="K9501">
        <v>2002</v>
      </c>
      <c r="L9501" t="s">
        <v>26</v>
      </c>
      <c r="M9501">
        <v>1500</v>
      </c>
      <c r="N9501" t="s">
        <v>27</v>
      </c>
      <c r="O9501">
        <v>1500</v>
      </c>
      <c r="P9501" t="s">
        <v>28</v>
      </c>
      <c r="Q9501">
        <v>1500</v>
      </c>
    </row>
    <row r="9502" spans="1:19" hidden="1">
      <c r="A9502" t="s">
        <v>29</v>
      </c>
      <c r="B9502">
        <v>61</v>
      </c>
    </row>
    <row r="9503" spans="1:19" hidden="1">
      <c r="A9503" t="s">
        <v>30</v>
      </c>
      <c r="B9503" t="s">
        <v>31</v>
      </c>
      <c r="C9503" t="s">
        <v>32</v>
      </c>
      <c r="D9503">
        <v>0</v>
      </c>
      <c r="E9503" t="s">
        <v>33</v>
      </c>
      <c r="F9503">
        <v>61</v>
      </c>
      <c r="G9503" t="s">
        <v>34</v>
      </c>
      <c r="H9503">
        <v>0</v>
      </c>
    </row>
    <row r="9504" spans="1:19" hidden="1">
      <c r="A9504" t="s">
        <v>35</v>
      </c>
      <c r="B9504" t="s">
        <v>36</v>
      </c>
      <c r="C9504">
        <v>-14</v>
      </c>
      <c r="D9504" t="s">
        <v>37</v>
      </c>
      <c r="E9504">
        <v>4</v>
      </c>
      <c r="F9504" t="s">
        <v>38</v>
      </c>
      <c r="G9504">
        <v>-121</v>
      </c>
    </row>
    <row r="9505" spans="1:19" hidden="1">
      <c r="A9505" t="s">
        <v>4</v>
      </c>
      <c r="B9505" t="s">
        <v>5</v>
      </c>
      <c r="C9505">
        <v>2988</v>
      </c>
      <c r="D9505" t="s">
        <v>6</v>
      </c>
      <c r="E9505">
        <v>0</v>
      </c>
      <c r="F9505" t="s">
        <v>7</v>
      </c>
      <c r="G9505">
        <v>23</v>
      </c>
      <c r="H9505" t="s">
        <v>8</v>
      </c>
      <c r="I9505">
        <v>2</v>
      </c>
    </row>
    <row r="9506" spans="1:19" hidden="1">
      <c r="A9506" t="s">
        <v>9</v>
      </c>
      <c r="B9506" t="s">
        <v>10</v>
      </c>
      <c r="C9506">
        <v>-7</v>
      </c>
      <c r="D9506" t="s">
        <v>11</v>
      </c>
      <c r="E9506">
        <v>5</v>
      </c>
      <c r="F9506" t="s">
        <v>12</v>
      </c>
      <c r="G9506">
        <v>249</v>
      </c>
      <c r="H9506" t="s">
        <v>13</v>
      </c>
      <c r="I9506">
        <v>5</v>
      </c>
      <c r="J9506" t="s">
        <v>14</v>
      </c>
      <c r="K9506">
        <v>2</v>
      </c>
      <c r="L9506" t="s">
        <v>15</v>
      </c>
      <c r="M9506">
        <v>-1</v>
      </c>
      <c r="N9506" t="s">
        <v>16</v>
      </c>
      <c r="O9506">
        <v>89</v>
      </c>
      <c r="P9506" t="s">
        <v>17</v>
      </c>
      <c r="Q9506">
        <v>-84</v>
      </c>
      <c r="R9506" t="s">
        <v>18</v>
      </c>
      <c r="S9506">
        <v>28</v>
      </c>
    </row>
    <row r="9507" spans="1:19" hidden="1">
      <c r="A9507" t="s">
        <v>19</v>
      </c>
      <c r="B9507">
        <v>0</v>
      </c>
      <c r="C9507">
        <v>1000</v>
      </c>
      <c r="D9507">
        <v>1</v>
      </c>
      <c r="E9507">
        <v>1000</v>
      </c>
      <c r="F9507">
        <v>2</v>
      </c>
      <c r="G9507">
        <v>1000</v>
      </c>
      <c r="H9507">
        <v>3</v>
      </c>
      <c r="I9507">
        <v>1000</v>
      </c>
      <c r="J9507">
        <v>4</v>
      </c>
      <c r="K9507">
        <v>0</v>
      </c>
      <c r="L9507">
        <v>5</v>
      </c>
      <c r="M9507">
        <v>0</v>
      </c>
      <c r="N9507">
        <v>6</v>
      </c>
      <c r="O9507">
        <v>0</v>
      </c>
      <c r="P9507">
        <v>7</v>
      </c>
      <c r="Q9507">
        <v>0</v>
      </c>
    </row>
    <row r="9508" spans="1:19">
      <c r="A9508" t="s">
        <v>20</v>
      </c>
      <c r="B9508" t="s">
        <v>21</v>
      </c>
      <c r="C9508">
        <v>1498</v>
      </c>
      <c r="D9508" t="s">
        <v>22</v>
      </c>
      <c r="E9508">
        <v>1505</v>
      </c>
      <c r="F9508" t="s">
        <v>23</v>
      </c>
      <c r="G9508">
        <v>1510</v>
      </c>
      <c r="H9508" t="s">
        <v>24</v>
      </c>
      <c r="I9508">
        <v>1061</v>
      </c>
      <c r="J9508" t="s">
        <v>25</v>
      </c>
      <c r="K9508">
        <v>2002</v>
      </c>
      <c r="L9508" t="s">
        <v>26</v>
      </c>
      <c r="M9508">
        <v>1500</v>
      </c>
      <c r="N9508" t="s">
        <v>27</v>
      </c>
      <c r="O9508">
        <v>1500</v>
      </c>
      <c r="P9508" t="s">
        <v>28</v>
      </c>
      <c r="Q9508">
        <v>1500</v>
      </c>
    </row>
    <row r="9509" spans="1:19" hidden="1">
      <c r="A9509" t="s">
        <v>29</v>
      </c>
      <c r="B9509">
        <v>61</v>
      </c>
    </row>
    <row r="9510" spans="1:19" hidden="1">
      <c r="A9510" t="s">
        <v>30</v>
      </c>
      <c r="B9510" t="s">
        <v>31</v>
      </c>
      <c r="C9510" t="s">
        <v>32</v>
      </c>
      <c r="D9510">
        <v>0</v>
      </c>
      <c r="E9510" t="s">
        <v>33</v>
      </c>
      <c r="F9510">
        <v>61</v>
      </c>
      <c r="G9510" t="s">
        <v>34</v>
      </c>
      <c r="H9510">
        <v>0</v>
      </c>
    </row>
    <row r="9511" spans="1:19" hidden="1">
      <c r="A9511" t="s">
        <v>35</v>
      </c>
      <c r="B9511" t="s">
        <v>36</v>
      </c>
      <c r="C9511">
        <v>-14</v>
      </c>
      <c r="D9511" t="s">
        <v>37</v>
      </c>
      <c r="E9511">
        <v>4</v>
      </c>
      <c r="F9511" t="s">
        <v>38</v>
      </c>
      <c r="G9511">
        <v>-121</v>
      </c>
    </row>
    <row r="9512" spans="1:19" hidden="1">
      <c r="A9512" t="s">
        <v>4</v>
      </c>
      <c r="B9512" t="s">
        <v>5</v>
      </c>
      <c r="C9512">
        <v>2908</v>
      </c>
      <c r="D9512" t="s">
        <v>6</v>
      </c>
      <c r="E9512">
        <v>0</v>
      </c>
      <c r="F9512" t="s">
        <v>7</v>
      </c>
      <c r="G9512">
        <v>23</v>
      </c>
      <c r="H9512" t="s">
        <v>8</v>
      </c>
      <c r="I9512">
        <v>2</v>
      </c>
    </row>
    <row r="9513" spans="1:19" hidden="1">
      <c r="A9513" t="s">
        <v>9</v>
      </c>
      <c r="B9513" t="s">
        <v>10</v>
      </c>
      <c r="C9513">
        <v>-11</v>
      </c>
      <c r="D9513" t="s">
        <v>11</v>
      </c>
      <c r="E9513">
        <v>4</v>
      </c>
      <c r="F9513" t="s">
        <v>12</v>
      </c>
      <c r="G9513">
        <v>255</v>
      </c>
      <c r="H9513" t="s">
        <v>13</v>
      </c>
      <c r="I9513">
        <v>9</v>
      </c>
      <c r="J9513" t="s">
        <v>14</v>
      </c>
      <c r="K9513">
        <v>0</v>
      </c>
      <c r="L9513" t="s">
        <v>15</v>
      </c>
      <c r="M9513">
        <v>-1</v>
      </c>
      <c r="N9513" t="s">
        <v>16</v>
      </c>
      <c r="O9513">
        <v>88</v>
      </c>
      <c r="P9513" t="s">
        <v>17</v>
      </c>
      <c r="Q9513">
        <v>-85</v>
      </c>
      <c r="R9513" t="s">
        <v>18</v>
      </c>
      <c r="S9513">
        <v>28</v>
      </c>
    </row>
    <row r="9514" spans="1:19" hidden="1">
      <c r="A9514" t="s">
        <v>19</v>
      </c>
      <c r="B9514">
        <v>0</v>
      </c>
      <c r="C9514">
        <v>1000</v>
      </c>
      <c r="D9514">
        <v>1</v>
      </c>
      <c r="E9514">
        <v>1000</v>
      </c>
      <c r="F9514">
        <v>2</v>
      </c>
      <c r="G9514">
        <v>1000</v>
      </c>
      <c r="H9514">
        <v>3</v>
      </c>
      <c r="I9514">
        <v>1000</v>
      </c>
      <c r="J9514">
        <v>4</v>
      </c>
      <c r="K9514">
        <v>0</v>
      </c>
      <c r="L9514">
        <v>5</v>
      </c>
      <c r="M9514">
        <v>0</v>
      </c>
      <c r="N9514">
        <v>6</v>
      </c>
      <c r="O9514">
        <v>0</v>
      </c>
      <c r="P9514">
        <v>7</v>
      </c>
      <c r="Q9514">
        <v>0</v>
      </c>
    </row>
    <row r="9515" spans="1:19">
      <c r="A9515" t="s">
        <v>20</v>
      </c>
      <c r="B9515" t="s">
        <v>21</v>
      </c>
      <c r="C9515">
        <v>1498</v>
      </c>
      <c r="D9515" t="s">
        <v>22</v>
      </c>
      <c r="E9515">
        <v>1503</v>
      </c>
      <c r="F9515" t="s">
        <v>23</v>
      </c>
      <c r="G9515">
        <v>1508</v>
      </c>
      <c r="H9515" t="s">
        <v>24</v>
      </c>
      <c r="I9515">
        <v>1061</v>
      </c>
      <c r="J9515" t="s">
        <v>25</v>
      </c>
      <c r="K9515">
        <v>2002</v>
      </c>
      <c r="L9515" t="s">
        <v>26</v>
      </c>
      <c r="M9515">
        <v>1500</v>
      </c>
      <c r="N9515" t="s">
        <v>27</v>
      </c>
      <c r="O9515">
        <v>1500</v>
      </c>
      <c r="P9515" t="s">
        <v>28</v>
      </c>
      <c r="Q9515">
        <v>1500</v>
      </c>
    </row>
    <row r="9516" spans="1:19" hidden="1">
      <c r="A9516" t="s">
        <v>29</v>
      </c>
      <c r="B9516">
        <v>61</v>
      </c>
    </row>
    <row r="9517" spans="1:19" hidden="1">
      <c r="A9517" t="s">
        <v>30</v>
      </c>
      <c r="B9517" t="s">
        <v>31</v>
      </c>
      <c r="C9517" t="s">
        <v>32</v>
      </c>
      <c r="D9517">
        <v>0</v>
      </c>
      <c r="E9517" t="s">
        <v>33</v>
      </c>
      <c r="F9517">
        <v>61</v>
      </c>
      <c r="G9517" t="s">
        <v>34</v>
      </c>
      <c r="H9517">
        <v>0</v>
      </c>
    </row>
    <row r="9518" spans="1:19" hidden="1">
      <c r="A9518" t="s">
        <v>35</v>
      </c>
      <c r="B9518" t="s">
        <v>36</v>
      </c>
      <c r="C9518">
        <v>-12</v>
      </c>
      <c r="D9518" t="s">
        <v>37</v>
      </c>
      <c r="E9518">
        <v>4</v>
      </c>
      <c r="F9518" t="s">
        <v>38</v>
      </c>
      <c r="G9518">
        <v>-121</v>
      </c>
    </row>
    <row r="9519" spans="1:19" hidden="1">
      <c r="A9519" t="s">
        <v>4</v>
      </c>
      <c r="B9519" t="s">
        <v>5</v>
      </c>
      <c r="C9519">
        <v>2944</v>
      </c>
      <c r="D9519" t="s">
        <v>6</v>
      </c>
      <c r="E9519">
        <v>0</v>
      </c>
      <c r="F9519" t="s">
        <v>7</v>
      </c>
      <c r="G9519">
        <v>23</v>
      </c>
      <c r="H9519" t="s">
        <v>8</v>
      </c>
      <c r="I9519">
        <v>2</v>
      </c>
    </row>
    <row r="9520" spans="1:19" hidden="1">
      <c r="A9520" t="s">
        <v>9</v>
      </c>
      <c r="B9520" t="s">
        <v>10</v>
      </c>
      <c r="C9520">
        <v>-8</v>
      </c>
      <c r="D9520" t="s">
        <v>11</v>
      </c>
      <c r="E9520">
        <v>5</v>
      </c>
      <c r="F9520" t="s">
        <v>12</v>
      </c>
      <c r="G9520">
        <v>259</v>
      </c>
      <c r="H9520" t="s">
        <v>13</v>
      </c>
      <c r="I9520">
        <v>11</v>
      </c>
      <c r="J9520" t="s">
        <v>14</v>
      </c>
      <c r="K9520">
        <v>0</v>
      </c>
      <c r="L9520" t="s">
        <v>15</v>
      </c>
      <c r="M9520">
        <v>0</v>
      </c>
      <c r="N9520" t="s">
        <v>16</v>
      </c>
      <c r="O9520">
        <v>88</v>
      </c>
      <c r="P9520" t="s">
        <v>17</v>
      </c>
      <c r="Q9520">
        <v>-85</v>
      </c>
      <c r="R9520" t="s">
        <v>18</v>
      </c>
      <c r="S9520">
        <v>28</v>
      </c>
    </row>
    <row r="9521" spans="1:19" hidden="1">
      <c r="A9521" t="s">
        <v>19</v>
      </c>
      <c r="B9521">
        <v>0</v>
      </c>
      <c r="C9521">
        <v>1000</v>
      </c>
      <c r="D9521">
        <v>1</v>
      </c>
      <c r="E9521">
        <v>1000</v>
      </c>
      <c r="F9521">
        <v>2</v>
      </c>
      <c r="G9521">
        <v>1000</v>
      </c>
      <c r="H9521">
        <v>3</v>
      </c>
      <c r="I9521">
        <v>1000</v>
      </c>
      <c r="J9521">
        <v>4</v>
      </c>
      <c r="K9521">
        <v>0</v>
      </c>
      <c r="L9521">
        <v>5</v>
      </c>
      <c r="M9521">
        <v>0</v>
      </c>
      <c r="N9521">
        <v>6</v>
      </c>
      <c r="O9521">
        <v>0</v>
      </c>
      <c r="P9521">
        <v>7</v>
      </c>
      <c r="Q9521">
        <v>0</v>
      </c>
    </row>
    <row r="9522" spans="1:19">
      <c r="A9522" t="s">
        <v>20</v>
      </c>
      <c r="B9522" t="s">
        <v>21</v>
      </c>
      <c r="C9522">
        <v>1496</v>
      </c>
      <c r="D9522" t="s">
        <v>22</v>
      </c>
      <c r="E9522">
        <v>1503</v>
      </c>
      <c r="F9522" t="s">
        <v>23</v>
      </c>
      <c r="G9522">
        <v>1508</v>
      </c>
      <c r="H9522" t="s">
        <v>24</v>
      </c>
      <c r="I9522">
        <v>1061</v>
      </c>
      <c r="J9522" t="s">
        <v>25</v>
      </c>
      <c r="K9522">
        <v>2002</v>
      </c>
      <c r="L9522" t="s">
        <v>26</v>
      </c>
      <c r="M9522">
        <v>1500</v>
      </c>
      <c r="N9522" t="s">
        <v>27</v>
      </c>
      <c r="O9522">
        <v>1500</v>
      </c>
      <c r="P9522" t="s">
        <v>28</v>
      </c>
      <c r="Q9522">
        <v>1500</v>
      </c>
    </row>
    <row r="9523" spans="1:19" hidden="1">
      <c r="A9523" t="s">
        <v>29</v>
      </c>
      <c r="B9523">
        <v>61</v>
      </c>
    </row>
    <row r="9524" spans="1:19" hidden="1">
      <c r="A9524" t="s">
        <v>30</v>
      </c>
      <c r="B9524" t="s">
        <v>31</v>
      </c>
      <c r="C9524" t="s">
        <v>32</v>
      </c>
      <c r="D9524">
        <v>0</v>
      </c>
      <c r="E9524" t="s">
        <v>33</v>
      </c>
      <c r="F9524">
        <v>61</v>
      </c>
      <c r="G9524" t="s">
        <v>34</v>
      </c>
      <c r="H9524">
        <v>0</v>
      </c>
    </row>
    <row r="9525" spans="1:19" hidden="1">
      <c r="A9525" t="s">
        <v>35</v>
      </c>
      <c r="B9525" t="s">
        <v>36</v>
      </c>
      <c r="C9525">
        <v>-11</v>
      </c>
      <c r="D9525" t="s">
        <v>37</v>
      </c>
      <c r="E9525">
        <v>4</v>
      </c>
      <c r="F9525" t="s">
        <v>38</v>
      </c>
      <c r="G9525">
        <v>-121</v>
      </c>
    </row>
    <row r="9526" spans="1:19" hidden="1">
      <c r="A9526" t="s">
        <v>4</v>
      </c>
      <c r="B9526" t="s">
        <v>5</v>
      </c>
      <c r="C9526">
        <v>2880</v>
      </c>
      <c r="D9526" t="s">
        <v>6</v>
      </c>
      <c r="E9526">
        <v>0</v>
      </c>
      <c r="F9526" t="s">
        <v>7</v>
      </c>
      <c r="G9526">
        <v>23</v>
      </c>
      <c r="H9526" t="s">
        <v>8</v>
      </c>
      <c r="I9526">
        <v>2</v>
      </c>
    </row>
    <row r="9527" spans="1:19" hidden="1">
      <c r="A9527" t="s">
        <v>9</v>
      </c>
      <c r="B9527" t="s">
        <v>10</v>
      </c>
      <c r="C9527">
        <v>-4</v>
      </c>
      <c r="D9527" t="s">
        <v>11</v>
      </c>
      <c r="E9527">
        <v>3</v>
      </c>
      <c r="F9527" t="s">
        <v>12</v>
      </c>
      <c r="G9527">
        <v>254</v>
      </c>
      <c r="H9527" t="s">
        <v>13</v>
      </c>
      <c r="I9527">
        <v>10</v>
      </c>
      <c r="J9527" t="s">
        <v>14</v>
      </c>
      <c r="K9527">
        <v>-3</v>
      </c>
      <c r="L9527" t="s">
        <v>15</v>
      </c>
      <c r="M9527">
        <v>0</v>
      </c>
      <c r="N9527" t="s">
        <v>16</v>
      </c>
      <c r="O9527">
        <v>88</v>
      </c>
      <c r="P9527" t="s">
        <v>17</v>
      </c>
      <c r="Q9527">
        <v>-85</v>
      </c>
      <c r="R9527" t="s">
        <v>18</v>
      </c>
      <c r="S9527">
        <v>37</v>
      </c>
    </row>
    <row r="9528" spans="1:19" hidden="1">
      <c r="A9528" t="s">
        <v>19</v>
      </c>
      <c r="B9528">
        <v>0</v>
      </c>
      <c r="C9528">
        <v>1000</v>
      </c>
      <c r="D9528">
        <v>1</v>
      </c>
      <c r="E9528">
        <v>1000</v>
      </c>
      <c r="F9528">
        <v>2</v>
      </c>
      <c r="G9528">
        <v>1000</v>
      </c>
      <c r="H9528">
        <v>3</v>
      </c>
      <c r="I9528">
        <v>1000</v>
      </c>
      <c r="J9528">
        <v>4</v>
      </c>
      <c r="K9528">
        <v>0</v>
      </c>
      <c r="L9528">
        <v>5</v>
      </c>
      <c r="M9528">
        <v>0</v>
      </c>
      <c r="N9528">
        <v>6</v>
      </c>
      <c r="O9528">
        <v>0</v>
      </c>
      <c r="P9528">
        <v>7</v>
      </c>
      <c r="Q9528">
        <v>0</v>
      </c>
    </row>
    <row r="9529" spans="1:19">
      <c r="A9529" t="s">
        <v>20</v>
      </c>
      <c r="B9529" t="s">
        <v>21</v>
      </c>
      <c r="C9529">
        <v>1496</v>
      </c>
      <c r="D9529" t="s">
        <v>22</v>
      </c>
      <c r="E9529">
        <v>1500</v>
      </c>
      <c r="F9529" t="s">
        <v>23</v>
      </c>
      <c r="G9529">
        <v>1508</v>
      </c>
      <c r="H9529" t="s">
        <v>24</v>
      </c>
      <c r="I9529">
        <v>1063</v>
      </c>
      <c r="J9529" t="s">
        <v>25</v>
      </c>
      <c r="K9529">
        <v>2002</v>
      </c>
      <c r="L9529" t="s">
        <v>26</v>
      </c>
      <c r="M9529">
        <v>1500</v>
      </c>
      <c r="N9529" t="s">
        <v>27</v>
      </c>
      <c r="O9529">
        <v>1500</v>
      </c>
      <c r="P9529" t="s">
        <v>28</v>
      </c>
      <c r="Q9529">
        <v>1500</v>
      </c>
    </row>
    <row r="9530" spans="1:19" hidden="1">
      <c r="A9530" t="s">
        <v>29</v>
      </c>
      <c r="B9530">
        <v>61</v>
      </c>
    </row>
    <row r="9531" spans="1:19" hidden="1">
      <c r="A9531" t="s">
        <v>30</v>
      </c>
      <c r="B9531" t="s">
        <v>31</v>
      </c>
      <c r="C9531" t="s">
        <v>32</v>
      </c>
      <c r="D9531">
        <v>0</v>
      </c>
      <c r="E9531" t="s">
        <v>33</v>
      </c>
      <c r="F9531">
        <v>61</v>
      </c>
      <c r="G9531" t="s">
        <v>34</v>
      </c>
      <c r="H9531">
        <v>0</v>
      </c>
    </row>
    <row r="9532" spans="1:19" hidden="1">
      <c r="A9532" t="s">
        <v>35</v>
      </c>
      <c r="B9532" t="s">
        <v>36</v>
      </c>
      <c r="C9532">
        <v>-9</v>
      </c>
      <c r="D9532" t="s">
        <v>37</v>
      </c>
      <c r="E9532">
        <v>3</v>
      </c>
      <c r="F9532" t="s">
        <v>38</v>
      </c>
      <c r="G9532">
        <v>-122</v>
      </c>
    </row>
    <row r="9533" spans="1:19" hidden="1">
      <c r="A9533" t="s">
        <v>4</v>
      </c>
      <c r="B9533" t="s">
        <v>5</v>
      </c>
      <c r="C9533">
        <v>2888</v>
      </c>
      <c r="D9533" t="s">
        <v>6</v>
      </c>
      <c r="E9533">
        <v>0</v>
      </c>
      <c r="F9533" t="s">
        <v>7</v>
      </c>
      <c r="G9533">
        <v>23</v>
      </c>
      <c r="H9533" t="s">
        <v>8</v>
      </c>
      <c r="I9533">
        <v>2</v>
      </c>
    </row>
    <row r="9534" spans="1:19" hidden="1">
      <c r="A9534" t="s">
        <v>9</v>
      </c>
      <c r="B9534" t="s">
        <v>10</v>
      </c>
      <c r="C9534">
        <v>-2</v>
      </c>
      <c r="D9534" t="s">
        <v>11</v>
      </c>
      <c r="E9534">
        <v>2</v>
      </c>
      <c r="F9534" t="s">
        <v>12</v>
      </c>
      <c r="G9534">
        <v>248</v>
      </c>
      <c r="H9534" t="s">
        <v>13</v>
      </c>
      <c r="I9534">
        <v>7</v>
      </c>
      <c r="J9534" t="s">
        <v>14</v>
      </c>
      <c r="K9534">
        <v>-2</v>
      </c>
      <c r="L9534" t="s">
        <v>15</v>
      </c>
      <c r="M9534">
        <v>0</v>
      </c>
      <c r="N9534" t="s">
        <v>16</v>
      </c>
      <c r="O9534">
        <v>88</v>
      </c>
      <c r="P9534" t="s">
        <v>17</v>
      </c>
      <c r="Q9534">
        <v>-85</v>
      </c>
      <c r="R9534" t="s">
        <v>18</v>
      </c>
      <c r="S9534">
        <v>37</v>
      </c>
    </row>
    <row r="9535" spans="1:19" hidden="1">
      <c r="A9535" t="s">
        <v>19</v>
      </c>
      <c r="B9535">
        <v>0</v>
      </c>
      <c r="C9535">
        <v>1000</v>
      </c>
      <c r="D9535">
        <v>1</v>
      </c>
      <c r="E9535">
        <v>1000</v>
      </c>
      <c r="F9535">
        <v>2</v>
      </c>
      <c r="G9535">
        <v>1000</v>
      </c>
      <c r="H9535">
        <v>3</v>
      </c>
      <c r="I9535">
        <v>1000</v>
      </c>
      <c r="J9535">
        <v>4</v>
      </c>
      <c r="K9535">
        <v>0</v>
      </c>
      <c r="L9535">
        <v>5</v>
      </c>
      <c r="M9535">
        <v>0</v>
      </c>
      <c r="N9535">
        <v>6</v>
      </c>
      <c r="O9535">
        <v>0</v>
      </c>
      <c r="P9535">
        <v>7</v>
      </c>
      <c r="Q9535">
        <v>0</v>
      </c>
    </row>
    <row r="9536" spans="1:19">
      <c r="A9536" t="s">
        <v>20</v>
      </c>
      <c r="B9536" t="s">
        <v>21</v>
      </c>
      <c r="C9536">
        <v>1496</v>
      </c>
      <c r="D9536" t="s">
        <v>22</v>
      </c>
      <c r="E9536">
        <v>1500</v>
      </c>
      <c r="F9536" t="s">
        <v>23</v>
      </c>
      <c r="G9536">
        <v>1508</v>
      </c>
      <c r="H9536" t="s">
        <v>24</v>
      </c>
      <c r="I9536">
        <v>1063</v>
      </c>
      <c r="J9536" t="s">
        <v>25</v>
      </c>
      <c r="K9536">
        <v>2002</v>
      </c>
      <c r="L9536" t="s">
        <v>26</v>
      </c>
      <c r="M9536">
        <v>1500</v>
      </c>
      <c r="N9536" t="s">
        <v>27</v>
      </c>
      <c r="O9536">
        <v>1500</v>
      </c>
      <c r="P9536" t="s">
        <v>28</v>
      </c>
      <c r="Q9536">
        <v>1500</v>
      </c>
    </row>
    <row r="9537" spans="1:19" hidden="1">
      <c r="A9537" t="s">
        <v>29</v>
      </c>
      <c r="B9537">
        <v>61</v>
      </c>
    </row>
    <row r="9538" spans="1:19" hidden="1">
      <c r="A9538" t="s">
        <v>30</v>
      </c>
      <c r="B9538" t="s">
        <v>31</v>
      </c>
      <c r="C9538" t="s">
        <v>32</v>
      </c>
      <c r="D9538">
        <v>0</v>
      </c>
      <c r="E9538" t="s">
        <v>33</v>
      </c>
      <c r="F9538">
        <v>61</v>
      </c>
      <c r="G9538" t="s">
        <v>34</v>
      </c>
      <c r="H9538">
        <v>0</v>
      </c>
    </row>
    <row r="9539" spans="1:19" hidden="1">
      <c r="A9539" t="s">
        <v>35</v>
      </c>
      <c r="B9539" t="s">
        <v>36</v>
      </c>
      <c r="C9539">
        <v>-8</v>
      </c>
      <c r="D9539" t="s">
        <v>37</v>
      </c>
      <c r="E9539">
        <v>3</v>
      </c>
      <c r="F9539" t="s">
        <v>38</v>
      </c>
      <c r="G9539">
        <v>-122</v>
      </c>
    </row>
    <row r="9540" spans="1:19" hidden="1">
      <c r="A9540" t="s">
        <v>4</v>
      </c>
      <c r="B9540" t="s">
        <v>5</v>
      </c>
      <c r="C9540">
        <v>2872</v>
      </c>
      <c r="D9540" t="s">
        <v>6</v>
      </c>
      <c r="E9540">
        <v>0</v>
      </c>
      <c r="F9540" t="s">
        <v>7</v>
      </c>
      <c r="G9540">
        <v>23</v>
      </c>
      <c r="H9540" t="s">
        <v>8</v>
      </c>
      <c r="I9540">
        <v>2</v>
      </c>
    </row>
    <row r="9541" spans="1:19" hidden="1">
      <c r="A9541" t="s">
        <v>9</v>
      </c>
      <c r="B9541" t="s">
        <v>10</v>
      </c>
      <c r="C9541">
        <v>0</v>
      </c>
      <c r="D9541" t="s">
        <v>11</v>
      </c>
      <c r="E9541">
        <v>2</v>
      </c>
      <c r="F9541" t="s">
        <v>12</v>
      </c>
      <c r="G9541">
        <v>251</v>
      </c>
      <c r="H9541" t="s">
        <v>13</v>
      </c>
      <c r="I9541">
        <v>1</v>
      </c>
      <c r="J9541" t="s">
        <v>14</v>
      </c>
      <c r="K9541">
        <v>2</v>
      </c>
      <c r="L9541" t="s">
        <v>15</v>
      </c>
      <c r="M9541">
        <v>0</v>
      </c>
      <c r="N9541" t="s">
        <v>16</v>
      </c>
      <c r="O9541">
        <v>88</v>
      </c>
      <c r="P9541" t="s">
        <v>17</v>
      </c>
      <c r="Q9541">
        <v>-85</v>
      </c>
      <c r="R9541" t="s">
        <v>18</v>
      </c>
      <c r="S9541">
        <v>37</v>
      </c>
    </row>
    <row r="9542" spans="1:19" hidden="1">
      <c r="A9542" t="s">
        <v>19</v>
      </c>
      <c r="B9542">
        <v>0</v>
      </c>
      <c r="C9542">
        <v>1000</v>
      </c>
      <c r="D9542">
        <v>1</v>
      </c>
      <c r="E9542">
        <v>1000</v>
      </c>
      <c r="F9542">
        <v>2</v>
      </c>
      <c r="G9542">
        <v>1000</v>
      </c>
      <c r="H9542">
        <v>3</v>
      </c>
      <c r="I9542">
        <v>1000</v>
      </c>
      <c r="J9542">
        <v>4</v>
      </c>
      <c r="K9542">
        <v>0</v>
      </c>
      <c r="L9542">
        <v>5</v>
      </c>
      <c r="M9542">
        <v>0</v>
      </c>
      <c r="N9542">
        <v>6</v>
      </c>
      <c r="O9542">
        <v>0</v>
      </c>
      <c r="P9542">
        <v>7</v>
      </c>
      <c r="Q9542">
        <v>0</v>
      </c>
    </row>
    <row r="9543" spans="1:19">
      <c r="A9543" t="s">
        <v>20</v>
      </c>
      <c r="B9543" t="s">
        <v>21</v>
      </c>
      <c r="C9543">
        <v>1496</v>
      </c>
      <c r="D9543" t="s">
        <v>22</v>
      </c>
      <c r="E9543">
        <v>1503</v>
      </c>
      <c r="F9543" t="s">
        <v>23</v>
      </c>
      <c r="G9543">
        <v>1508</v>
      </c>
      <c r="H9543" t="s">
        <v>24</v>
      </c>
      <c r="I9543">
        <v>1061</v>
      </c>
      <c r="J9543" t="s">
        <v>25</v>
      </c>
      <c r="K9543">
        <v>2002</v>
      </c>
      <c r="L9543" t="s">
        <v>26</v>
      </c>
      <c r="M9543">
        <v>1500</v>
      </c>
      <c r="N9543" t="s">
        <v>27</v>
      </c>
      <c r="O9543">
        <v>1500</v>
      </c>
      <c r="P9543" t="s">
        <v>28</v>
      </c>
      <c r="Q9543">
        <v>1500</v>
      </c>
    </row>
    <row r="9544" spans="1:19" hidden="1">
      <c r="A9544" t="s">
        <v>29</v>
      </c>
      <c r="B9544">
        <v>59</v>
      </c>
    </row>
    <row r="9545" spans="1:19" hidden="1">
      <c r="A9545" t="s">
        <v>30</v>
      </c>
      <c r="B9545" t="s">
        <v>31</v>
      </c>
      <c r="C9545" t="s">
        <v>32</v>
      </c>
      <c r="D9545">
        <v>0</v>
      </c>
      <c r="E9545" t="s">
        <v>33</v>
      </c>
      <c r="F9545">
        <v>59</v>
      </c>
      <c r="G9545" t="s">
        <v>34</v>
      </c>
      <c r="H9545">
        <v>0</v>
      </c>
    </row>
    <row r="9546" spans="1:19" hidden="1">
      <c r="A9546" t="s">
        <v>35</v>
      </c>
      <c r="B9546" t="s">
        <v>36</v>
      </c>
      <c r="C9546">
        <v>-8</v>
      </c>
      <c r="D9546" t="s">
        <v>37</v>
      </c>
      <c r="E9546">
        <v>3</v>
      </c>
      <c r="F9546" t="s">
        <v>38</v>
      </c>
      <c r="G9546">
        <v>-122</v>
      </c>
    </row>
    <row r="9547" spans="1:19" hidden="1">
      <c r="A9547" t="s">
        <v>4</v>
      </c>
      <c r="B9547" t="s">
        <v>5</v>
      </c>
      <c r="C9547">
        <v>2920</v>
      </c>
      <c r="D9547" t="s">
        <v>6</v>
      </c>
      <c r="E9547">
        <v>0</v>
      </c>
      <c r="F9547" t="s">
        <v>7</v>
      </c>
      <c r="G9547">
        <v>23</v>
      </c>
      <c r="H9547" t="s">
        <v>8</v>
      </c>
      <c r="I9547">
        <v>2</v>
      </c>
    </row>
    <row r="9548" spans="1:19" hidden="1">
      <c r="A9548" t="s">
        <v>9</v>
      </c>
      <c r="B9548" t="s">
        <v>10</v>
      </c>
      <c r="C9548">
        <v>3</v>
      </c>
      <c r="D9548" t="s">
        <v>11</v>
      </c>
      <c r="E9548">
        <v>1</v>
      </c>
      <c r="F9548" t="s">
        <v>12</v>
      </c>
      <c r="G9548">
        <v>258</v>
      </c>
      <c r="H9548" t="s">
        <v>13</v>
      </c>
      <c r="I9548">
        <v>-6</v>
      </c>
      <c r="J9548" t="s">
        <v>14</v>
      </c>
      <c r="K9548">
        <v>6</v>
      </c>
      <c r="L9548" t="s">
        <v>15</v>
      </c>
      <c r="M9548">
        <v>0</v>
      </c>
      <c r="N9548" t="s">
        <v>16</v>
      </c>
      <c r="O9548">
        <v>92</v>
      </c>
      <c r="P9548" t="s">
        <v>17</v>
      </c>
      <c r="Q9548">
        <v>-84</v>
      </c>
      <c r="R9548" t="s">
        <v>18</v>
      </c>
      <c r="S9548">
        <v>45</v>
      </c>
    </row>
    <row r="9549" spans="1:19" hidden="1">
      <c r="A9549" t="s">
        <v>19</v>
      </c>
      <c r="B9549">
        <v>0</v>
      </c>
      <c r="C9549">
        <v>1000</v>
      </c>
      <c r="D9549">
        <v>1</v>
      </c>
      <c r="E9549">
        <v>1000</v>
      </c>
      <c r="F9549">
        <v>2</v>
      </c>
      <c r="G9549">
        <v>1000</v>
      </c>
      <c r="H9549">
        <v>3</v>
      </c>
      <c r="I9549">
        <v>1000</v>
      </c>
      <c r="J9549">
        <v>4</v>
      </c>
      <c r="K9549">
        <v>0</v>
      </c>
      <c r="L9549">
        <v>5</v>
      </c>
      <c r="M9549">
        <v>0</v>
      </c>
      <c r="N9549">
        <v>6</v>
      </c>
      <c r="O9549">
        <v>0</v>
      </c>
      <c r="P9549">
        <v>7</v>
      </c>
      <c r="Q9549">
        <v>0</v>
      </c>
    </row>
    <row r="9550" spans="1:19">
      <c r="A9550" t="s">
        <v>20</v>
      </c>
      <c r="B9550" t="s">
        <v>21</v>
      </c>
      <c r="C9550">
        <v>1496</v>
      </c>
      <c r="D9550" t="s">
        <v>22</v>
      </c>
      <c r="E9550">
        <v>1503</v>
      </c>
      <c r="F9550" t="s">
        <v>23</v>
      </c>
      <c r="G9550">
        <v>1508</v>
      </c>
      <c r="H9550" t="s">
        <v>24</v>
      </c>
      <c r="I9550">
        <v>1061</v>
      </c>
      <c r="J9550" t="s">
        <v>25</v>
      </c>
      <c r="K9550">
        <v>2002</v>
      </c>
      <c r="L9550" t="s">
        <v>26</v>
      </c>
      <c r="M9550">
        <v>1500</v>
      </c>
      <c r="N9550" t="s">
        <v>27</v>
      </c>
      <c r="O9550">
        <v>1500</v>
      </c>
      <c r="P9550" t="s">
        <v>28</v>
      </c>
      <c r="Q9550">
        <v>1500</v>
      </c>
    </row>
    <row r="9551" spans="1:19" hidden="1">
      <c r="A9551" t="s">
        <v>29</v>
      </c>
      <c r="B9551">
        <v>59</v>
      </c>
    </row>
    <row r="9552" spans="1:19" hidden="1">
      <c r="A9552" t="s">
        <v>30</v>
      </c>
      <c r="B9552" t="s">
        <v>31</v>
      </c>
      <c r="C9552" t="s">
        <v>32</v>
      </c>
      <c r="D9552">
        <v>0</v>
      </c>
      <c r="E9552" t="s">
        <v>33</v>
      </c>
      <c r="F9552">
        <v>59</v>
      </c>
      <c r="G9552" t="s">
        <v>34</v>
      </c>
      <c r="H9552">
        <v>0</v>
      </c>
    </row>
    <row r="9553" spans="1:19" hidden="1">
      <c r="A9553" t="s">
        <v>35</v>
      </c>
      <c r="B9553" t="s">
        <v>36</v>
      </c>
      <c r="C9553">
        <v>-8</v>
      </c>
      <c r="D9553" t="s">
        <v>37</v>
      </c>
      <c r="E9553">
        <v>4</v>
      </c>
      <c r="F9553" t="s">
        <v>38</v>
      </c>
      <c r="G9553">
        <v>-121</v>
      </c>
    </row>
    <row r="9554" spans="1:19" hidden="1">
      <c r="A9554" t="s">
        <v>4</v>
      </c>
      <c r="B9554" t="s">
        <v>5</v>
      </c>
      <c r="C9554">
        <v>2948</v>
      </c>
      <c r="D9554" t="s">
        <v>6</v>
      </c>
      <c r="E9554">
        <v>0</v>
      </c>
      <c r="F9554" t="s">
        <v>7</v>
      </c>
      <c r="G9554">
        <v>23</v>
      </c>
      <c r="H9554" t="s">
        <v>8</v>
      </c>
      <c r="I9554">
        <v>2</v>
      </c>
    </row>
    <row r="9555" spans="1:19" hidden="1">
      <c r="A9555" t="s">
        <v>9</v>
      </c>
      <c r="B9555" t="s">
        <v>10</v>
      </c>
      <c r="C9555">
        <v>3</v>
      </c>
      <c r="D9555" t="s">
        <v>11</v>
      </c>
      <c r="E9555">
        <v>7</v>
      </c>
      <c r="F9555" t="s">
        <v>12</v>
      </c>
      <c r="G9555">
        <v>260</v>
      </c>
      <c r="H9555" t="s">
        <v>13</v>
      </c>
      <c r="I9555">
        <v>-13</v>
      </c>
      <c r="J9555" t="s">
        <v>14</v>
      </c>
      <c r="K9555">
        <v>6</v>
      </c>
      <c r="L9555" t="s">
        <v>15</v>
      </c>
      <c r="M9555">
        <v>0</v>
      </c>
      <c r="N9555" t="s">
        <v>16</v>
      </c>
      <c r="O9555">
        <v>92</v>
      </c>
      <c r="P9555" t="s">
        <v>17</v>
      </c>
      <c r="Q9555">
        <v>-84</v>
      </c>
      <c r="R9555" t="s">
        <v>18</v>
      </c>
      <c r="S9555">
        <v>45</v>
      </c>
    </row>
    <row r="9556" spans="1:19" hidden="1">
      <c r="A9556" t="s">
        <v>19</v>
      </c>
      <c r="B9556">
        <v>0</v>
      </c>
      <c r="C9556">
        <v>1000</v>
      </c>
      <c r="D9556">
        <v>1</v>
      </c>
      <c r="E9556">
        <v>1000</v>
      </c>
      <c r="F9556">
        <v>2</v>
      </c>
      <c r="G9556">
        <v>1000</v>
      </c>
      <c r="H9556">
        <v>3</v>
      </c>
      <c r="I9556">
        <v>1000</v>
      </c>
      <c r="J9556">
        <v>4</v>
      </c>
      <c r="K9556">
        <v>0</v>
      </c>
      <c r="L9556">
        <v>5</v>
      </c>
      <c r="M9556">
        <v>0</v>
      </c>
      <c r="N9556">
        <v>6</v>
      </c>
      <c r="O9556">
        <v>0</v>
      </c>
      <c r="P9556">
        <v>7</v>
      </c>
      <c r="Q9556">
        <v>0</v>
      </c>
    </row>
    <row r="9557" spans="1:19">
      <c r="A9557" t="s">
        <v>20</v>
      </c>
      <c r="B9557" t="s">
        <v>21</v>
      </c>
      <c r="C9557">
        <v>1496</v>
      </c>
      <c r="D9557" t="s">
        <v>22</v>
      </c>
      <c r="E9557">
        <v>1503</v>
      </c>
      <c r="F9557" t="s">
        <v>23</v>
      </c>
      <c r="G9557">
        <v>1508</v>
      </c>
      <c r="H9557" t="s">
        <v>24</v>
      </c>
      <c r="I9557">
        <v>1061</v>
      </c>
      <c r="J9557" t="s">
        <v>25</v>
      </c>
      <c r="K9557">
        <v>2002</v>
      </c>
      <c r="L9557" t="s">
        <v>26</v>
      </c>
      <c r="M9557">
        <v>1500</v>
      </c>
      <c r="N9557" t="s">
        <v>27</v>
      </c>
      <c r="O9557">
        <v>1500</v>
      </c>
      <c r="P9557" t="s">
        <v>28</v>
      </c>
      <c r="Q9557">
        <v>1500</v>
      </c>
    </row>
    <row r="9558" spans="1:19" hidden="1">
      <c r="A9558" t="s">
        <v>29</v>
      </c>
      <c r="B9558">
        <v>59</v>
      </c>
    </row>
    <row r="9559" spans="1:19" hidden="1">
      <c r="A9559" t="s">
        <v>30</v>
      </c>
      <c r="B9559" t="s">
        <v>31</v>
      </c>
      <c r="C9559" t="s">
        <v>32</v>
      </c>
      <c r="D9559">
        <v>0</v>
      </c>
      <c r="E9559" t="s">
        <v>33</v>
      </c>
      <c r="F9559">
        <v>59</v>
      </c>
      <c r="G9559" t="s">
        <v>34</v>
      </c>
      <c r="H9559">
        <v>0</v>
      </c>
    </row>
    <row r="9560" spans="1:19" hidden="1">
      <c r="A9560" t="s">
        <v>35</v>
      </c>
      <c r="B9560" t="s">
        <v>36</v>
      </c>
      <c r="C9560">
        <v>-9</v>
      </c>
      <c r="D9560" t="s">
        <v>37</v>
      </c>
      <c r="E9560">
        <v>4</v>
      </c>
      <c r="F9560" t="s">
        <v>38</v>
      </c>
      <c r="G9560">
        <v>-121</v>
      </c>
    </row>
    <row r="9561" spans="1:19" hidden="1">
      <c r="A9561" t="s">
        <v>4</v>
      </c>
      <c r="B9561" t="s">
        <v>5</v>
      </c>
      <c r="C9561">
        <v>2980</v>
      </c>
      <c r="D9561" t="s">
        <v>6</v>
      </c>
      <c r="E9561">
        <v>0</v>
      </c>
      <c r="F9561" t="s">
        <v>7</v>
      </c>
      <c r="G9561">
        <v>23</v>
      </c>
      <c r="H9561" t="s">
        <v>8</v>
      </c>
      <c r="I9561">
        <v>2</v>
      </c>
    </row>
    <row r="9562" spans="1:19" hidden="1">
      <c r="A9562" t="s">
        <v>9</v>
      </c>
      <c r="B9562" t="s">
        <v>10</v>
      </c>
      <c r="C9562">
        <v>0</v>
      </c>
      <c r="D9562" t="s">
        <v>11</v>
      </c>
      <c r="E9562">
        <v>8</v>
      </c>
      <c r="F9562" t="s">
        <v>12</v>
      </c>
      <c r="G9562">
        <v>269</v>
      </c>
      <c r="H9562" t="s">
        <v>13</v>
      </c>
      <c r="I9562">
        <v>-16</v>
      </c>
      <c r="J9562" t="s">
        <v>14</v>
      </c>
      <c r="K9562">
        <v>1</v>
      </c>
      <c r="L9562" t="s">
        <v>15</v>
      </c>
      <c r="M9562">
        <v>1</v>
      </c>
      <c r="N9562" t="s">
        <v>16</v>
      </c>
      <c r="O9562">
        <v>90</v>
      </c>
      <c r="P9562" t="s">
        <v>17</v>
      </c>
      <c r="Q9562">
        <v>-84</v>
      </c>
      <c r="R9562" t="s">
        <v>18</v>
      </c>
      <c r="S9562">
        <v>43</v>
      </c>
    </row>
    <row r="9563" spans="1:19" hidden="1">
      <c r="A9563" t="s">
        <v>19</v>
      </c>
      <c r="B9563">
        <v>0</v>
      </c>
      <c r="C9563">
        <v>1000</v>
      </c>
      <c r="D9563">
        <v>1</v>
      </c>
      <c r="E9563">
        <v>1000</v>
      </c>
      <c r="F9563">
        <v>2</v>
      </c>
      <c r="G9563">
        <v>1000</v>
      </c>
      <c r="H9563">
        <v>3</v>
      </c>
      <c r="I9563">
        <v>1000</v>
      </c>
      <c r="J9563">
        <v>4</v>
      </c>
      <c r="K9563">
        <v>0</v>
      </c>
      <c r="L9563">
        <v>5</v>
      </c>
      <c r="M9563">
        <v>0</v>
      </c>
      <c r="N9563">
        <v>6</v>
      </c>
      <c r="O9563">
        <v>0</v>
      </c>
      <c r="P9563">
        <v>7</v>
      </c>
      <c r="Q9563">
        <v>0</v>
      </c>
    </row>
    <row r="9564" spans="1:19">
      <c r="A9564" t="s">
        <v>20</v>
      </c>
      <c r="B9564" t="s">
        <v>21</v>
      </c>
      <c r="C9564">
        <v>1496</v>
      </c>
      <c r="D9564" t="s">
        <v>22</v>
      </c>
      <c r="E9564">
        <v>1503</v>
      </c>
      <c r="F9564" t="s">
        <v>23</v>
      </c>
      <c r="G9564">
        <v>1508</v>
      </c>
      <c r="H9564" t="s">
        <v>24</v>
      </c>
      <c r="I9564">
        <v>1063</v>
      </c>
      <c r="J9564" t="s">
        <v>25</v>
      </c>
      <c r="K9564">
        <v>2002</v>
      </c>
      <c r="L9564" t="s">
        <v>26</v>
      </c>
      <c r="M9564">
        <v>1500</v>
      </c>
      <c r="N9564" t="s">
        <v>27</v>
      </c>
      <c r="O9564">
        <v>1500</v>
      </c>
      <c r="P9564" t="s">
        <v>28</v>
      </c>
      <c r="Q9564">
        <v>1500</v>
      </c>
    </row>
    <row r="9565" spans="1:19" hidden="1">
      <c r="A9565" t="s">
        <v>29</v>
      </c>
      <c r="B9565">
        <v>59</v>
      </c>
    </row>
    <row r="9566" spans="1:19" hidden="1">
      <c r="A9566" t="s">
        <v>30</v>
      </c>
      <c r="B9566" t="s">
        <v>31</v>
      </c>
      <c r="C9566" t="s">
        <v>32</v>
      </c>
      <c r="D9566">
        <v>0</v>
      </c>
      <c r="E9566" t="s">
        <v>33</v>
      </c>
      <c r="F9566">
        <v>59</v>
      </c>
      <c r="G9566" t="s">
        <v>34</v>
      </c>
      <c r="H9566">
        <v>0</v>
      </c>
    </row>
    <row r="9567" spans="1:19" hidden="1">
      <c r="A9567" t="s">
        <v>35</v>
      </c>
      <c r="B9567" t="s">
        <v>36</v>
      </c>
      <c r="C9567">
        <v>-10</v>
      </c>
      <c r="D9567" t="s">
        <v>37</v>
      </c>
      <c r="E9567">
        <v>4</v>
      </c>
      <c r="F9567" t="s">
        <v>38</v>
      </c>
      <c r="G9567">
        <v>-121</v>
      </c>
    </row>
    <row r="9568" spans="1:19" hidden="1">
      <c r="A9568" t="s">
        <v>4</v>
      </c>
      <c r="B9568" t="s">
        <v>5</v>
      </c>
      <c r="C9568">
        <v>2904</v>
      </c>
      <c r="D9568" t="s">
        <v>6</v>
      </c>
      <c r="E9568">
        <v>0</v>
      </c>
      <c r="F9568" t="s">
        <v>7</v>
      </c>
      <c r="G9568">
        <v>23</v>
      </c>
      <c r="H9568" t="s">
        <v>8</v>
      </c>
      <c r="I9568">
        <v>2</v>
      </c>
    </row>
    <row r="9569" spans="1:19" hidden="1">
      <c r="A9569" t="s">
        <v>9</v>
      </c>
      <c r="B9569" t="s">
        <v>10</v>
      </c>
      <c r="C9569">
        <v>-2</v>
      </c>
      <c r="D9569" t="s">
        <v>11</v>
      </c>
      <c r="E9569">
        <v>6</v>
      </c>
      <c r="F9569" t="s">
        <v>12</v>
      </c>
      <c r="G9569">
        <v>265</v>
      </c>
      <c r="H9569" t="s">
        <v>13</v>
      </c>
      <c r="I9569">
        <v>-15</v>
      </c>
      <c r="J9569" t="s">
        <v>14</v>
      </c>
      <c r="K9569">
        <v>-4</v>
      </c>
      <c r="L9569" t="s">
        <v>15</v>
      </c>
      <c r="M9569">
        <v>1</v>
      </c>
      <c r="N9569" t="s">
        <v>16</v>
      </c>
      <c r="O9569">
        <v>90</v>
      </c>
      <c r="P9569" t="s">
        <v>17</v>
      </c>
      <c r="Q9569">
        <v>-84</v>
      </c>
      <c r="R9569" t="s">
        <v>18</v>
      </c>
      <c r="S9569">
        <v>43</v>
      </c>
    </row>
    <row r="9570" spans="1:19" hidden="1">
      <c r="A9570" t="s">
        <v>19</v>
      </c>
      <c r="B9570">
        <v>0</v>
      </c>
      <c r="C9570">
        <v>1000</v>
      </c>
      <c r="D9570">
        <v>1</v>
      </c>
      <c r="E9570">
        <v>1000</v>
      </c>
      <c r="F9570">
        <v>2</v>
      </c>
      <c r="G9570">
        <v>1000</v>
      </c>
      <c r="H9570">
        <v>3</v>
      </c>
      <c r="I9570">
        <v>1000</v>
      </c>
      <c r="J9570">
        <v>4</v>
      </c>
      <c r="K9570">
        <v>0</v>
      </c>
      <c r="L9570">
        <v>5</v>
      </c>
      <c r="M9570">
        <v>0</v>
      </c>
      <c r="N9570">
        <v>6</v>
      </c>
      <c r="O9570">
        <v>0</v>
      </c>
      <c r="P9570">
        <v>7</v>
      </c>
      <c r="Q9570">
        <v>0</v>
      </c>
    </row>
    <row r="9571" spans="1:19">
      <c r="A9571" t="s">
        <v>20</v>
      </c>
      <c r="B9571" t="s">
        <v>21</v>
      </c>
      <c r="C9571">
        <v>1496</v>
      </c>
      <c r="D9571" t="s">
        <v>22</v>
      </c>
      <c r="E9571">
        <v>1503</v>
      </c>
      <c r="F9571" t="s">
        <v>23</v>
      </c>
      <c r="G9571">
        <v>1508</v>
      </c>
      <c r="H9571" t="s">
        <v>24</v>
      </c>
      <c r="I9571">
        <v>1063</v>
      </c>
      <c r="J9571" t="s">
        <v>25</v>
      </c>
      <c r="K9571">
        <v>2002</v>
      </c>
      <c r="L9571" t="s">
        <v>26</v>
      </c>
      <c r="M9571">
        <v>1500</v>
      </c>
      <c r="N9571" t="s">
        <v>27</v>
      </c>
      <c r="O9571">
        <v>1500</v>
      </c>
      <c r="P9571" t="s">
        <v>28</v>
      </c>
      <c r="Q9571">
        <v>1500</v>
      </c>
    </row>
    <row r="9572" spans="1:19" hidden="1">
      <c r="A9572" t="s">
        <v>29</v>
      </c>
      <c r="B9572">
        <v>59</v>
      </c>
    </row>
    <row r="9573" spans="1:19" hidden="1">
      <c r="A9573" t="s">
        <v>30</v>
      </c>
      <c r="B9573" t="s">
        <v>31</v>
      </c>
      <c r="C9573" t="s">
        <v>32</v>
      </c>
      <c r="D9573">
        <v>0</v>
      </c>
      <c r="E9573" t="s">
        <v>33</v>
      </c>
      <c r="F9573">
        <v>59</v>
      </c>
      <c r="G9573" t="s">
        <v>34</v>
      </c>
      <c r="H9573">
        <v>0</v>
      </c>
    </row>
    <row r="9574" spans="1:19" hidden="1">
      <c r="A9574" t="s">
        <v>35</v>
      </c>
      <c r="B9574" t="s">
        <v>36</v>
      </c>
      <c r="C9574">
        <v>-12</v>
      </c>
      <c r="D9574" t="s">
        <v>37</v>
      </c>
      <c r="E9574">
        <v>4</v>
      </c>
      <c r="F9574" t="s">
        <v>38</v>
      </c>
      <c r="G9574">
        <v>-121</v>
      </c>
    </row>
    <row r="9575" spans="1:19" hidden="1">
      <c r="A9575" t="s">
        <v>4</v>
      </c>
      <c r="B9575" t="s">
        <v>5</v>
      </c>
      <c r="C9575">
        <v>2888</v>
      </c>
      <c r="D9575" t="s">
        <v>6</v>
      </c>
      <c r="E9575">
        <v>0</v>
      </c>
      <c r="F9575" t="s">
        <v>7</v>
      </c>
      <c r="G9575">
        <v>23</v>
      </c>
      <c r="H9575" t="s">
        <v>8</v>
      </c>
      <c r="I9575">
        <v>2</v>
      </c>
    </row>
    <row r="9576" spans="1:19" hidden="1">
      <c r="A9576" t="s">
        <v>9</v>
      </c>
      <c r="B9576" t="s">
        <v>10</v>
      </c>
      <c r="C9576">
        <v>-4</v>
      </c>
      <c r="D9576" t="s">
        <v>11</v>
      </c>
      <c r="E9576">
        <v>2</v>
      </c>
      <c r="F9576" t="s">
        <v>12</v>
      </c>
      <c r="G9576">
        <v>260</v>
      </c>
      <c r="H9576" t="s">
        <v>13</v>
      </c>
      <c r="I9576">
        <v>-9</v>
      </c>
      <c r="J9576" t="s">
        <v>14</v>
      </c>
      <c r="K9576">
        <v>-4</v>
      </c>
      <c r="L9576" t="s">
        <v>15</v>
      </c>
      <c r="M9576">
        <v>0</v>
      </c>
      <c r="N9576" t="s">
        <v>16</v>
      </c>
      <c r="O9576">
        <v>88</v>
      </c>
      <c r="P9576" t="s">
        <v>17</v>
      </c>
      <c r="Q9576">
        <v>-86</v>
      </c>
      <c r="R9576" t="s">
        <v>18</v>
      </c>
      <c r="S9576">
        <v>33</v>
      </c>
    </row>
    <row r="9577" spans="1:19" hidden="1">
      <c r="A9577" t="s">
        <v>19</v>
      </c>
      <c r="B9577">
        <v>0</v>
      </c>
      <c r="C9577">
        <v>1000</v>
      </c>
      <c r="D9577">
        <v>1</v>
      </c>
      <c r="E9577">
        <v>1000</v>
      </c>
      <c r="F9577">
        <v>2</v>
      </c>
      <c r="G9577">
        <v>1000</v>
      </c>
      <c r="H9577">
        <v>3</v>
      </c>
      <c r="I9577">
        <v>1000</v>
      </c>
      <c r="J9577">
        <v>4</v>
      </c>
      <c r="K9577">
        <v>0</v>
      </c>
      <c r="L9577">
        <v>5</v>
      </c>
      <c r="M9577">
        <v>0</v>
      </c>
      <c r="N9577">
        <v>6</v>
      </c>
      <c r="O9577">
        <v>0</v>
      </c>
      <c r="P9577">
        <v>7</v>
      </c>
      <c r="Q9577">
        <v>0</v>
      </c>
    </row>
    <row r="9578" spans="1:19">
      <c r="A9578" t="s">
        <v>20</v>
      </c>
      <c r="B9578" t="s">
        <v>21</v>
      </c>
      <c r="C9578">
        <v>1496</v>
      </c>
      <c r="D9578" t="s">
        <v>22</v>
      </c>
      <c r="E9578">
        <v>1503</v>
      </c>
      <c r="F9578" t="s">
        <v>23</v>
      </c>
      <c r="G9578">
        <v>1508</v>
      </c>
      <c r="H9578" t="s">
        <v>24</v>
      </c>
      <c r="I9578">
        <v>1063</v>
      </c>
      <c r="J9578" t="s">
        <v>25</v>
      </c>
      <c r="K9578">
        <v>2002</v>
      </c>
      <c r="L9578" t="s">
        <v>26</v>
      </c>
      <c r="M9578">
        <v>1500</v>
      </c>
      <c r="N9578" t="s">
        <v>27</v>
      </c>
      <c r="O9578">
        <v>1500</v>
      </c>
      <c r="P9578" t="s">
        <v>28</v>
      </c>
      <c r="Q9578">
        <v>1500</v>
      </c>
    </row>
    <row r="9579" spans="1:19" hidden="1">
      <c r="A9579" t="s">
        <v>29</v>
      </c>
      <c r="B9579">
        <v>59</v>
      </c>
    </row>
    <row r="9580" spans="1:19" hidden="1">
      <c r="A9580" t="s">
        <v>30</v>
      </c>
      <c r="B9580" t="s">
        <v>31</v>
      </c>
      <c r="C9580" t="s">
        <v>32</v>
      </c>
      <c r="D9580">
        <v>0</v>
      </c>
      <c r="E9580" t="s">
        <v>33</v>
      </c>
      <c r="F9580">
        <v>59</v>
      </c>
      <c r="G9580" t="s">
        <v>34</v>
      </c>
      <c r="H9580">
        <v>0</v>
      </c>
    </row>
    <row r="9581" spans="1:19" hidden="1">
      <c r="A9581" t="s">
        <v>35</v>
      </c>
      <c r="B9581" t="s">
        <v>36</v>
      </c>
      <c r="C9581">
        <v>-13</v>
      </c>
      <c r="D9581" t="s">
        <v>37</v>
      </c>
      <c r="E9581">
        <v>3</v>
      </c>
      <c r="F9581" t="s">
        <v>38</v>
      </c>
      <c r="G9581">
        <v>-121</v>
      </c>
    </row>
    <row r="9582" spans="1:19" hidden="1">
      <c r="A9582" t="s">
        <v>4</v>
      </c>
      <c r="B9582" t="s">
        <v>5</v>
      </c>
      <c r="C9582">
        <v>2892</v>
      </c>
      <c r="D9582" t="s">
        <v>6</v>
      </c>
      <c r="E9582">
        <v>0</v>
      </c>
      <c r="F9582" t="s">
        <v>7</v>
      </c>
      <c r="G9582">
        <v>23</v>
      </c>
      <c r="H9582" t="s">
        <v>8</v>
      </c>
      <c r="I9582">
        <v>2</v>
      </c>
    </row>
    <row r="9583" spans="1:19" hidden="1">
      <c r="A9583" t="s">
        <v>9</v>
      </c>
      <c r="B9583" t="s">
        <v>10</v>
      </c>
      <c r="C9583">
        <v>-5</v>
      </c>
      <c r="D9583" t="s">
        <v>11</v>
      </c>
      <c r="E9583">
        <v>2</v>
      </c>
      <c r="F9583" t="s">
        <v>12</v>
      </c>
      <c r="G9583">
        <v>253</v>
      </c>
      <c r="H9583" t="s">
        <v>13</v>
      </c>
      <c r="I9583">
        <v>-2</v>
      </c>
      <c r="J9583" t="s">
        <v>14</v>
      </c>
      <c r="K9583">
        <v>0</v>
      </c>
      <c r="L9583" t="s">
        <v>15</v>
      </c>
      <c r="M9583">
        <v>0</v>
      </c>
      <c r="N9583" t="s">
        <v>16</v>
      </c>
      <c r="O9583">
        <v>88</v>
      </c>
      <c r="P9583" t="s">
        <v>17</v>
      </c>
      <c r="Q9583">
        <v>-86</v>
      </c>
      <c r="R9583" t="s">
        <v>18</v>
      </c>
      <c r="S9583">
        <v>33</v>
      </c>
    </row>
    <row r="9584" spans="1:19" hidden="1">
      <c r="A9584" t="s">
        <v>19</v>
      </c>
      <c r="B9584">
        <v>0</v>
      </c>
      <c r="C9584">
        <v>1000</v>
      </c>
      <c r="D9584">
        <v>1</v>
      </c>
      <c r="E9584">
        <v>1000</v>
      </c>
      <c r="F9584">
        <v>2</v>
      </c>
      <c r="G9584">
        <v>1000</v>
      </c>
      <c r="H9584">
        <v>3</v>
      </c>
      <c r="I9584">
        <v>1000</v>
      </c>
      <c r="J9584">
        <v>4</v>
      </c>
      <c r="K9584">
        <v>0</v>
      </c>
      <c r="L9584">
        <v>5</v>
      </c>
      <c r="M9584">
        <v>0</v>
      </c>
      <c r="N9584">
        <v>6</v>
      </c>
      <c r="O9584">
        <v>0</v>
      </c>
      <c r="P9584">
        <v>7</v>
      </c>
      <c r="Q9584">
        <v>0</v>
      </c>
    </row>
    <row r="9585" spans="1:19">
      <c r="A9585" t="s">
        <v>20</v>
      </c>
      <c r="B9585" t="s">
        <v>21</v>
      </c>
      <c r="C9585">
        <v>1496</v>
      </c>
      <c r="D9585" t="s">
        <v>22</v>
      </c>
      <c r="E9585">
        <v>1503</v>
      </c>
      <c r="F9585" t="s">
        <v>23</v>
      </c>
      <c r="G9585">
        <v>1508</v>
      </c>
      <c r="H9585" t="s">
        <v>24</v>
      </c>
      <c r="I9585">
        <v>1063</v>
      </c>
      <c r="J9585" t="s">
        <v>25</v>
      </c>
      <c r="K9585">
        <v>2002</v>
      </c>
      <c r="L9585" t="s">
        <v>26</v>
      </c>
      <c r="M9585">
        <v>1500</v>
      </c>
      <c r="N9585" t="s">
        <v>27</v>
      </c>
      <c r="O9585">
        <v>1500</v>
      </c>
      <c r="P9585" t="s">
        <v>28</v>
      </c>
      <c r="Q9585">
        <v>1500</v>
      </c>
    </row>
    <row r="9586" spans="1:19" hidden="1">
      <c r="A9586" t="s">
        <v>29</v>
      </c>
      <c r="B9586">
        <v>59</v>
      </c>
    </row>
    <row r="9587" spans="1:19" hidden="1">
      <c r="A9587" t="s">
        <v>30</v>
      </c>
      <c r="B9587" t="s">
        <v>31</v>
      </c>
      <c r="C9587" t="s">
        <v>32</v>
      </c>
      <c r="D9587">
        <v>0</v>
      </c>
      <c r="E9587" t="s">
        <v>33</v>
      </c>
      <c r="F9587">
        <v>59</v>
      </c>
      <c r="G9587" t="s">
        <v>34</v>
      </c>
      <c r="H9587">
        <v>0</v>
      </c>
    </row>
    <row r="9588" spans="1:19" hidden="1">
      <c r="A9588" t="s">
        <v>35</v>
      </c>
      <c r="B9588" t="s">
        <v>36</v>
      </c>
      <c r="C9588">
        <v>-13</v>
      </c>
      <c r="D9588" t="s">
        <v>37</v>
      </c>
      <c r="E9588">
        <v>3</v>
      </c>
      <c r="F9588" t="s">
        <v>38</v>
      </c>
      <c r="G9588">
        <v>-121</v>
      </c>
    </row>
    <row r="9589" spans="1:19" hidden="1">
      <c r="A9589" t="s">
        <v>4</v>
      </c>
      <c r="B9589" t="s">
        <v>5</v>
      </c>
      <c r="C9589">
        <v>2876</v>
      </c>
      <c r="D9589" t="s">
        <v>6</v>
      </c>
      <c r="E9589">
        <v>0</v>
      </c>
      <c r="F9589" t="s">
        <v>7</v>
      </c>
      <c r="G9589">
        <v>23</v>
      </c>
      <c r="H9589" t="s">
        <v>8</v>
      </c>
      <c r="I9589">
        <v>2</v>
      </c>
    </row>
    <row r="9590" spans="1:19" hidden="1">
      <c r="A9590" t="s">
        <v>9</v>
      </c>
      <c r="B9590" t="s">
        <v>10</v>
      </c>
      <c r="C9590">
        <v>-5</v>
      </c>
      <c r="D9590" t="s">
        <v>11</v>
      </c>
      <c r="E9590">
        <v>1</v>
      </c>
      <c r="F9590" t="s">
        <v>12</v>
      </c>
      <c r="G9590">
        <v>257</v>
      </c>
      <c r="H9590" t="s">
        <v>13</v>
      </c>
      <c r="I9590">
        <v>3</v>
      </c>
      <c r="J9590" t="s">
        <v>14</v>
      </c>
      <c r="K9590">
        <v>5</v>
      </c>
      <c r="L9590" t="s">
        <v>15</v>
      </c>
      <c r="M9590">
        <v>0</v>
      </c>
      <c r="N9590" t="s">
        <v>16</v>
      </c>
      <c r="O9590">
        <v>92</v>
      </c>
      <c r="P9590" t="s">
        <v>17</v>
      </c>
      <c r="Q9590">
        <v>-85</v>
      </c>
      <c r="R9590" t="s">
        <v>18</v>
      </c>
      <c r="S9590">
        <v>31</v>
      </c>
    </row>
    <row r="9591" spans="1:19" hidden="1">
      <c r="A9591" t="s">
        <v>19</v>
      </c>
      <c r="B9591">
        <v>0</v>
      </c>
      <c r="C9591">
        <v>1000</v>
      </c>
      <c r="D9591">
        <v>1</v>
      </c>
      <c r="E9591">
        <v>1000</v>
      </c>
      <c r="F9591">
        <v>2</v>
      </c>
      <c r="G9591">
        <v>1000</v>
      </c>
      <c r="H9591">
        <v>3</v>
      </c>
      <c r="I9591">
        <v>1000</v>
      </c>
      <c r="J9591">
        <v>4</v>
      </c>
      <c r="K9591">
        <v>0</v>
      </c>
      <c r="L9591">
        <v>5</v>
      </c>
      <c r="M9591">
        <v>0</v>
      </c>
      <c r="N9591">
        <v>6</v>
      </c>
      <c r="O9591">
        <v>0</v>
      </c>
      <c r="P9591">
        <v>7</v>
      </c>
      <c r="Q9591">
        <v>0</v>
      </c>
    </row>
    <row r="9592" spans="1:19">
      <c r="A9592" t="s">
        <v>20</v>
      </c>
      <c r="B9592" t="s">
        <v>21</v>
      </c>
      <c r="C9592">
        <v>1494</v>
      </c>
      <c r="D9592" t="s">
        <v>22</v>
      </c>
      <c r="E9592">
        <v>1503</v>
      </c>
      <c r="F9592" t="s">
        <v>23</v>
      </c>
      <c r="G9592">
        <v>1508</v>
      </c>
      <c r="H9592" t="s">
        <v>24</v>
      </c>
      <c r="I9592">
        <v>1063</v>
      </c>
      <c r="J9592" t="s">
        <v>25</v>
      </c>
      <c r="K9592">
        <v>2002</v>
      </c>
      <c r="L9592" t="s">
        <v>26</v>
      </c>
      <c r="M9592">
        <v>1500</v>
      </c>
      <c r="N9592" t="s">
        <v>27</v>
      </c>
      <c r="O9592">
        <v>1500</v>
      </c>
      <c r="P9592" t="s">
        <v>28</v>
      </c>
      <c r="Q9592">
        <v>1500</v>
      </c>
    </row>
    <row r="9593" spans="1:19" hidden="1">
      <c r="A9593" t="s">
        <v>29</v>
      </c>
      <c r="B9593">
        <v>59</v>
      </c>
    </row>
    <row r="9594" spans="1:19" hidden="1">
      <c r="A9594" t="s">
        <v>30</v>
      </c>
      <c r="B9594" t="s">
        <v>31</v>
      </c>
      <c r="C9594" t="s">
        <v>32</v>
      </c>
      <c r="D9594">
        <v>0</v>
      </c>
      <c r="E9594" t="s">
        <v>33</v>
      </c>
      <c r="F9594">
        <v>59</v>
      </c>
      <c r="G9594" t="s">
        <v>34</v>
      </c>
      <c r="H9594">
        <v>0</v>
      </c>
    </row>
    <row r="9595" spans="1:19" hidden="1">
      <c r="A9595" t="s">
        <v>35</v>
      </c>
      <c r="B9595" t="s">
        <v>36</v>
      </c>
      <c r="C9595">
        <v>-12</v>
      </c>
      <c r="D9595" t="s">
        <v>37</v>
      </c>
      <c r="E9595">
        <v>3</v>
      </c>
      <c r="F9595" t="s">
        <v>38</v>
      </c>
      <c r="G9595">
        <v>-121</v>
      </c>
    </row>
    <row r="9596" spans="1:19" hidden="1">
      <c r="A9596" t="s">
        <v>4</v>
      </c>
      <c r="B9596" t="s">
        <v>5</v>
      </c>
      <c r="C9596">
        <v>2876</v>
      </c>
      <c r="D9596" t="s">
        <v>6</v>
      </c>
      <c r="E9596">
        <v>0</v>
      </c>
      <c r="F9596" t="s">
        <v>7</v>
      </c>
      <c r="G9596">
        <v>23</v>
      </c>
      <c r="H9596" t="s">
        <v>8</v>
      </c>
      <c r="I9596">
        <v>2</v>
      </c>
    </row>
    <row r="9597" spans="1:19" hidden="1">
      <c r="A9597" t="s">
        <v>9</v>
      </c>
      <c r="B9597" t="s">
        <v>10</v>
      </c>
      <c r="C9597">
        <v>-3</v>
      </c>
      <c r="D9597" t="s">
        <v>11</v>
      </c>
      <c r="E9597">
        <v>0</v>
      </c>
      <c r="F9597" t="s">
        <v>12</v>
      </c>
      <c r="G9597">
        <v>258</v>
      </c>
      <c r="H9597" t="s">
        <v>13</v>
      </c>
      <c r="I9597">
        <v>5</v>
      </c>
      <c r="J9597" t="s">
        <v>14</v>
      </c>
      <c r="K9597">
        <v>7</v>
      </c>
      <c r="L9597" t="s">
        <v>15</v>
      </c>
      <c r="M9597">
        <v>1</v>
      </c>
      <c r="N9597" t="s">
        <v>16</v>
      </c>
      <c r="O9597">
        <v>92</v>
      </c>
      <c r="P9597" t="s">
        <v>17</v>
      </c>
      <c r="Q9597">
        <v>-85</v>
      </c>
      <c r="R9597" t="s">
        <v>18</v>
      </c>
      <c r="S9597">
        <v>31</v>
      </c>
    </row>
    <row r="9598" spans="1:19" hidden="1">
      <c r="A9598" t="s">
        <v>19</v>
      </c>
      <c r="B9598">
        <v>0</v>
      </c>
      <c r="C9598">
        <v>1000</v>
      </c>
      <c r="D9598">
        <v>1</v>
      </c>
      <c r="E9598">
        <v>1000</v>
      </c>
      <c r="F9598">
        <v>2</v>
      </c>
      <c r="G9598">
        <v>1000</v>
      </c>
      <c r="H9598">
        <v>3</v>
      </c>
      <c r="I9598">
        <v>1000</v>
      </c>
      <c r="J9598">
        <v>4</v>
      </c>
      <c r="K9598">
        <v>0</v>
      </c>
      <c r="L9598">
        <v>5</v>
      </c>
      <c r="M9598">
        <v>0</v>
      </c>
      <c r="N9598">
        <v>6</v>
      </c>
      <c r="O9598">
        <v>0</v>
      </c>
      <c r="P9598">
        <v>7</v>
      </c>
      <c r="Q9598">
        <v>0</v>
      </c>
    </row>
    <row r="9599" spans="1:19">
      <c r="A9599" t="s">
        <v>20</v>
      </c>
      <c r="B9599" t="s">
        <v>21</v>
      </c>
      <c r="C9599">
        <v>1494</v>
      </c>
      <c r="D9599" t="s">
        <v>22</v>
      </c>
      <c r="E9599">
        <v>1503</v>
      </c>
      <c r="F9599" t="s">
        <v>23</v>
      </c>
      <c r="G9599">
        <v>1508</v>
      </c>
      <c r="H9599" t="s">
        <v>24</v>
      </c>
      <c r="I9599">
        <v>1063</v>
      </c>
      <c r="J9599" t="s">
        <v>25</v>
      </c>
      <c r="K9599">
        <v>2002</v>
      </c>
      <c r="L9599" t="s">
        <v>26</v>
      </c>
      <c r="M9599">
        <v>1500</v>
      </c>
      <c r="N9599" t="s">
        <v>27</v>
      </c>
      <c r="O9599">
        <v>1500</v>
      </c>
      <c r="P9599" t="s">
        <v>28</v>
      </c>
      <c r="Q9599">
        <v>1500</v>
      </c>
    </row>
    <row r="9600" spans="1:19" hidden="1">
      <c r="A9600" t="s">
        <v>29</v>
      </c>
      <c r="B9600">
        <v>59</v>
      </c>
    </row>
    <row r="9601" spans="1:19" hidden="1">
      <c r="A9601" t="s">
        <v>30</v>
      </c>
      <c r="B9601" t="s">
        <v>31</v>
      </c>
      <c r="C9601" t="s">
        <v>32</v>
      </c>
      <c r="D9601">
        <v>0</v>
      </c>
      <c r="E9601" t="s">
        <v>33</v>
      </c>
      <c r="F9601">
        <v>59</v>
      </c>
      <c r="G9601" t="s">
        <v>34</v>
      </c>
      <c r="H9601">
        <v>0</v>
      </c>
    </row>
    <row r="9602" spans="1:19" hidden="1">
      <c r="A9602" t="s">
        <v>35</v>
      </c>
      <c r="B9602" t="s">
        <v>36</v>
      </c>
      <c r="C9602">
        <v>-11</v>
      </c>
      <c r="D9602" t="s">
        <v>37</v>
      </c>
      <c r="E9602">
        <v>4</v>
      </c>
      <c r="F9602" t="s">
        <v>38</v>
      </c>
      <c r="G9602">
        <v>-121</v>
      </c>
    </row>
    <row r="9603" spans="1:19" hidden="1">
      <c r="A9603" t="s">
        <v>4</v>
      </c>
      <c r="B9603" t="s">
        <v>5</v>
      </c>
      <c r="C9603">
        <v>2940</v>
      </c>
      <c r="D9603" t="s">
        <v>6</v>
      </c>
      <c r="E9603">
        <v>0</v>
      </c>
      <c r="F9603" t="s">
        <v>7</v>
      </c>
      <c r="G9603">
        <v>23</v>
      </c>
      <c r="H9603" t="s">
        <v>8</v>
      </c>
      <c r="I9603">
        <v>2</v>
      </c>
    </row>
    <row r="9604" spans="1:19" hidden="1">
      <c r="A9604" t="s">
        <v>9</v>
      </c>
      <c r="B9604" t="s">
        <v>10</v>
      </c>
      <c r="C9604">
        <v>3</v>
      </c>
      <c r="D9604" t="s">
        <v>11</v>
      </c>
      <c r="E9604">
        <v>5</v>
      </c>
      <c r="F9604" t="s">
        <v>12</v>
      </c>
      <c r="G9604">
        <v>254</v>
      </c>
      <c r="H9604" t="s">
        <v>13</v>
      </c>
      <c r="I9604">
        <v>4</v>
      </c>
      <c r="J9604" t="s">
        <v>14</v>
      </c>
      <c r="K9604">
        <v>4</v>
      </c>
      <c r="L9604" t="s">
        <v>15</v>
      </c>
      <c r="M9604">
        <v>1</v>
      </c>
      <c r="N9604" t="s">
        <v>16</v>
      </c>
      <c r="O9604">
        <v>89</v>
      </c>
      <c r="P9604" t="s">
        <v>17</v>
      </c>
      <c r="Q9604">
        <v>-85</v>
      </c>
      <c r="R9604" t="s">
        <v>18</v>
      </c>
      <c r="S9604">
        <v>34</v>
      </c>
    </row>
    <row r="9605" spans="1:19" hidden="1">
      <c r="A9605" t="s">
        <v>19</v>
      </c>
      <c r="B9605">
        <v>0</v>
      </c>
      <c r="C9605">
        <v>1000</v>
      </c>
      <c r="D9605">
        <v>1</v>
      </c>
      <c r="E9605">
        <v>1000</v>
      </c>
      <c r="F9605">
        <v>2</v>
      </c>
      <c r="G9605">
        <v>1000</v>
      </c>
      <c r="H9605">
        <v>3</v>
      </c>
      <c r="I9605">
        <v>1000</v>
      </c>
      <c r="J9605">
        <v>4</v>
      </c>
      <c r="K9605">
        <v>0</v>
      </c>
      <c r="L9605">
        <v>5</v>
      </c>
      <c r="M9605">
        <v>0</v>
      </c>
      <c r="N9605">
        <v>6</v>
      </c>
      <c r="O9605">
        <v>0</v>
      </c>
      <c r="P9605">
        <v>7</v>
      </c>
      <c r="Q9605">
        <v>0</v>
      </c>
    </row>
    <row r="9606" spans="1:19">
      <c r="A9606" t="s">
        <v>20</v>
      </c>
      <c r="B9606" t="s">
        <v>21</v>
      </c>
      <c r="C9606">
        <v>1494</v>
      </c>
      <c r="D9606" t="s">
        <v>22</v>
      </c>
      <c r="E9606">
        <v>1503</v>
      </c>
      <c r="F9606" t="s">
        <v>23</v>
      </c>
      <c r="G9606">
        <v>1510</v>
      </c>
      <c r="H9606" t="s">
        <v>24</v>
      </c>
      <c r="I9606">
        <v>1059</v>
      </c>
      <c r="J9606" t="s">
        <v>25</v>
      </c>
      <c r="K9606">
        <v>2000</v>
      </c>
      <c r="L9606" t="s">
        <v>26</v>
      </c>
      <c r="M9606">
        <v>1500</v>
      </c>
      <c r="N9606" t="s">
        <v>27</v>
      </c>
      <c r="O9606">
        <v>1500</v>
      </c>
      <c r="P9606" t="s">
        <v>28</v>
      </c>
      <c r="Q9606">
        <v>1500</v>
      </c>
    </row>
    <row r="9607" spans="1:19" hidden="1">
      <c r="A9607" t="s">
        <v>29</v>
      </c>
      <c r="B9607">
        <v>59</v>
      </c>
    </row>
    <row r="9608" spans="1:19" hidden="1">
      <c r="A9608" t="s">
        <v>30</v>
      </c>
      <c r="B9608" t="s">
        <v>31</v>
      </c>
      <c r="C9608" t="s">
        <v>32</v>
      </c>
      <c r="D9608">
        <v>0</v>
      </c>
      <c r="E9608" t="s">
        <v>33</v>
      </c>
      <c r="F9608">
        <v>59</v>
      </c>
      <c r="G9608" t="s">
        <v>34</v>
      </c>
      <c r="H9608">
        <v>0</v>
      </c>
    </row>
    <row r="9609" spans="1:19" hidden="1">
      <c r="A9609" t="s">
        <v>35</v>
      </c>
      <c r="B9609" t="s">
        <v>36</v>
      </c>
      <c r="C9609">
        <v>-10</v>
      </c>
      <c r="D9609" t="s">
        <v>37</v>
      </c>
      <c r="E9609">
        <v>5</v>
      </c>
      <c r="F9609" t="s">
        <v>38</v>
      </c>
      <c r="G9609">
        <v>-121</v>
      </c>
    </row>
    <row r="9610" spans="1:19" hidden="1">
      <c r="A9610" t="s">
        <v>4</v>
      </c>
      <c r="B9610" t="s">
        <v>5</v>
      </c>
      <c r="C9610">
        <v>2892</v>
      </c>
      <c r="D9610" t="s">
        <v>6</v>
      </c>
      <c r="E9610">
        <v>0</v>
      </c>
      <c r="F9610" t="s">
        <v>7</v>
      </c>
      <c r="G9610">
        <v>23</v>
      </c>
      <c r="H9610" t="s">
        <v>8</v>
      </c>
      <c r="I9610">
        <v>2</v>
      </c>
    </row>
    <row r="9611" spans="1:19" hidden="1">
      <c r="A9611" t="s">
        <v>9</v>
      </c>
      <c r="B9611" t="s">
        <v>10</v>
      </c>
      <c r="C9611">
        <v>7</v>
      </c>
      <c r="D9611" t="s">
        <v>11</v>
      </c>
      <c r="E9611">
        <v>11</v>
      </c>
      <c r="F9611" t="s">
        <v>12</v>
      </c>
      <c r="G9611">
        <v>264</v>
      </c>
      <c r="H9611" t="s">
        <v>13</v>
      </c>
      <c r="I9611">
        <v>0</v>
      </c>
      <c r="J9611" t="s">
        <v>14</v>
      </c>
      <c r="K9611">
        <v>1</v>
      </c>
      <c r="L9611" t="s">
        <v>15</v>
      </c>
      <c r="M9611">
        <v>2</v>
      </c>
      <c r="N9611" t="s">
        <v>16</v>
      </c>
      <c r="O9611">
        <v>89</v>
      </c>
      <c r="P9611" t="s">
        <v>17</v>
      </c>
      <c r="Q9611">
        <v>-85</v>
      </c>
      <c r="R9611" t="s">
        <v>18</v>
      </c>
      <c r="S9611">
        <v>34</v>
      </c>
    </row>
    <row r="9612" spans="1:19" hidden="1">
      <c r="A9612" t="s">
        <v>19</v>
      </c>
      <c r="B9612">
        <v>0</v>
      </c>
      <c r="C9612">
        <v>1000</v>
      </c>
      <c r="D9612">
        <v>1</v>
      </c>
      <c r="E9612">
        <v>1000</v>
      </c>
      <c r="F9612">
        <v>2</v>
      </c>
      <c r="G9612">
        <v>1000</v>
      </c>
      <c r="H9612">
        <v>3</v>
      </c>
      <c r="I9612">
        <v>1000</v>
      </c>
      <c r="J9612">
        <v>4</v>
      </c>
      <c r="K9612">
        <v>0</v>
      </c>
      <c r="L9612">
        <v>5</v>
      </c>
      <c r="M9612">
        <v>0</v>
      </c>
      <c r="N9612">
        <v>6</v>
      </c>
      <c r="O9612">
        <v>0</v>
      </c>
      <c r="P9612">
        <v>7</v>
      </c>
      <c r="Q9612">
        <v>0</v>
      </c>
    </row>
    <row r="9613" spans="1:19">
      <c r="A9613" t="s">
        <v>20</v>
      </c>
      <c r="B9613" t="s">
        <v>21</v>
      </c>
      <c r="C9613">
        <v>1494</v>
      </c>
      <c r="D9613" t="s">
        <v>22</v>
      </c>
      <c r="E9613">
        <v>1503</v>
      </c>
      <c r="F9613" t="s">
        <v>23</v>
      </c>
      <c r="G9613">
        <v>1510</v>
      </c>
      <c r="H9613" t="s">
        <v>24</v>
      </c>
      <c r="I9613">
        <v>1059</v>
      </c>
      <c r="J9613" t="s">
        <v>25</v>
      </c>
      <c r="K9613">
        <v>2000</v>
      </c>
      <c r="L9613" t="s">
        <v>26</v>
      </c>
      <c r="M9613">
        <v>1500</v>
      </c>
      <c r="N9613" t="s">
        <v>27</v>
      </c>
      <c r="O9613">
        <v>1500</v>
      </c>
      <c r="P9613" t="s">
        <v>28</v>
      </c>
      <c r="Q9613">
        <v>1500</v>
      </c>
    </row>
    <row r="9614" spans="1:19" hidden="1">
      <c r="A9614" t="s">
        <v>29</v>
      </c>
      <c r="B9614">
        <v>59</v>
      </c>
    </row>
    <row r="9615" spans="1:19" hidden="1">
      <c r="A9615" t="s">
        <v>30</v>
      </c>
      <c r="B9615" t="s">
        <v>31</v>
      </c>
      <c r="C9615" t="s">
        <v>32</v>
      </c>
      <c r="D9615">
        <v>0</v>
      </c>
      <c r="E9615" t="s">
        <v>33</v>
      </c>
      <c r="F9615">
        <v>59</v>
      </c>
      <c r="G9615" t="s">
        <v>34</v>
      </c>
      <c r="H9615">
        <v>0</v>
      </c>
    </row>
    <row r="9616" spans="1:19" hidden="1">
      <c r="A9616" t="s">
        <v>35</v>
      </c>
      <c r="B9616" t="s">
        <v>36</v>
      </c>
      <c r="C9616">
        <v>-10</v>
      </c>
      <c r="D9616" t="s">
        <v>37</v>
      </c>
      <c r="E9616">
        <v>5</v>
      </c>
      <c r="F9616" t="s">
        <v>38</v>
      </c>
      <c r="G9616">
        <v>-120</v>
      </c>
    </row>
    <row r="9617" spans="1:19" hidden="1">
      <c r="A9617" t="s">
        <v>4</v>
      </c>
      <c r="B9617" t="s">
        <v>5</v>
      </c>
      <c r="C9617">
        <v>3032</v>
      </c>
      <c r="D9617" t="s">
        <v>6</v>
      </c>
      <c r="E9617">
        <v>0</v>
      </c>
      <c r="F9617" t="s">
        <v>7</v>
      </c>
      <c r="G9617">
        <v>23</v>
      </c>
      <c r="H9617" t="s">
        <v>8</v>
      </c>
      <c r="I9617">
        <v>2</v>
      </c>
    </row>
    <row r="9618" spans="1:19" hidden="1">
      <c r="A9618" t="s">
        <v>9</v>
      </c>
      <c r="B9618" t="s">
        <v>10</v>
      </c>
      <c r="C9618">
        <v>6</v>
      </c>
      <c r="D9618" t="s">
        <v>11</v>
      </c>
      <c r="E9618">
        <v>11</v>
      </c>
      <c r="F9618" t="s">
        <v>12</v>
      </c>
      <c r="G9618">
        <v>266</v>
      </c>
      <c r="H9618" t="s">
        <v>13</v>
      </c>
      <c r="I9618">
        <v>-6</v>
      </c>
      <c r="J9618" t="s">
        <v>14</v>
      </c>
      <c r="K9618">
        <v>0</v>
      </c>
      <c r="L9618" t="s">
        <v>15</v>
      </c>
      <c r="M9618">
        <v>2</v>
      </c>
      <c r="N9618" t="s">
        <v>16</v>
      </c>
      <c r="O9618">
        <v>88</v>
      </c>
      <c r="P9618" t="s">
        <v>17</v>
      </c>
      <c r="Q9618">
        <v>-84</v>
      </c>
      <c r="R9618" t="s">
        <v>18</v>
      </c>
      <c r="S9618">
        <v>37</v>
      </c>
    </row>
    <row r="9619" spans="1:19" hidden="1">
      <c r="A9619" t="s">
        <v>19</v>
      </c>
      <c r="B9619">
        <v>0</v>
      </c>
      <c r="C9619">
        <v>1000</v>
      </c>
      <c r="D9619">
        <v>1</v>
      </c>
      <c r="E9619">
        <v>1000</v>
      </c>
      <c r="F9619">
        <v>2</v>
      </c>
      <c r="G9619">
        <v>1000</v>
      </c>
      <c r="H9619">
        <v>3</v>
      </c>
      <c r="I9619">
        <v>1000</v>
      </c>
      <c r="J9619">
        <v>4</v>
      </c>
      <c r="K9619">
        <v>0</v>
      </c>
      <c r="L9619">
        <v>5</v>
      </c>
      <c r="M9619">
        <v>0</v>
      </c>
      <c r="N9619">
        <v>6</v>
      </c>
      <c r="O9619">
        <v>0</v>
      </c>
      <c r="P9619">
        <v>7</v>
      </c>
      <c r="Q9619">
        <v>0</v>
      </c>
    </row>
    <row r="9620" spans="1:19">
      <c r="A9620" t="s">
        <v>20</v>
      </c>
      <c r="B9620" t="s">
        <v>21</v>
      </c>
      <c r="C9620">
        <v>1496</v>
      </c>
      <c r="D9620" t="s">
        <v>22</v>
      </c>
      <c r="E9620">
        <v>1503</v>
      </c>
      <c r="F9620" t="s">
        <v>23</v>
      </c>
      <c r="G9620">
        <v>1510</v>
      </c>
      <c r="H9620" t="s">
        <v>24</v>
      </c>
      <c r="I9620">
        <v>1061</v>
      </c>
      <c r="J9620" t="s">
        <v>25</v>
      </c>
      <c r="K9620">
        <v>2000</v>
      </c>
      <c r="L9620" t="s">
        <v>26</v>
      </c>
      <c r="M9620">
        <v>1500</v>
      </c>
      <c r="N9620" t="s">
        <v>27</v>
      </c>
      <c r="O9620">
        <v>1500</v>
      </c>
      <c r="P9620" t="s">
        <v>28</v>
      </c>
      <c r="Q9620">
        <v>1500</v>
      </c>
    </row>
    <row r="9621" spans="1:19" hidden="1">
      <c r="A9621" t="s">
        <v>29</v>
      </c>
      <c r="B9621">
        <v>59</v>
      </c>
    </row>
    <row r="9622" spans="1:19" hidden="1">
      <c r="A9622" t="s">
        <v>30</v>
      </c>
      <c r="B9622" t="s">
        <v>31</v>
      </c>
      <c r="C9622" t="s">
        <v>32</v>
      </c>
      <c r="D9622">
        <v>0</v>
      </c>
      <c r="E9622" t="s">
        <v>33</v>
      </c>
      <c r="F9622">
        <v>59</v>
      </c>
      <c r="G9622" t="s">
        <v>34</v>
      </c>
      <c r="H9622">
        <v>0</v>
      </c>
    </row>
    <row r="9623" spans="1:19" hidden="1">
      <c r="A9623" t="s">
        <v>35</v>
      </c>
      <c r="B9623" t="s">
        <v>36</v>
      </c>
      <c r="C9623">
        <v>-10</v>
      </c>
      <c r="D9623" t="s">
        <v>37</v>
      </c>
      <c r="E9623">
        <v>5</v>
      </c>
      <c r="F9623" t="s">
        <v>38</v>
      </c>
      <c r="G9623">
        <v>-120</v>
      </c>
    </row>
    <row r="9624" spans="1:19" hidden="1">
      <c r="A9624" t="s">
        <v>4</v>
      </c>
      <c r="B9624" t="s">
        <v>5</v>
      </c>
      <c r="C9624">
        <v>2896</v>
      </c>
      <c r="D9624" t="s">
        <v>6</v>
      </c>
      <c r="E9624">
        <v>0</v>
      </c>
      <c r="F9624" t="s">
        <v>7</v>
      </c>
      <c r="G9624">
        <v>23</v>
      </c>
      <c r="H9624" t="s">
        <v>8</v>
      </c>
      <c r="I9624">
        <v>2</v>
      </c>
    </row>
    <row r="9625" spans="1:19" hidden="1">
      <c r="A9625" t="s">
        <v>9</v>
      </c>
      <c r="B9625" t="s">
        <v>10</v>
      </c>
      <c r="C9625">
        <v>2</v>
      </c>
      <c r="D9625" t="s">
        <v>11</v>
      </c>
      <c r="E9625">
        <v>5</v>
      </c>
      <c r="F9625" t="s">
        <v>12</v>
      </c>
      <c r="G9625">
        <v>262</v>
      </c>
      <c r="H9625" t="s">
        <v>13</v>
      </c>
      <c r="I9625">
        <v>-7</v>
      </c>
      <c r="J9625" t="s">
        <v>14</v>
      </c>
      <c r="K9625">
        <v>-1</v>
      </c>
      <c r="L9625" t="s">
        <v>15</v>
      </c>
      <c r="M9625">
        <v>1</v>
      </c>
      <c r="N9625" t="s">
        <v>16</v>
      </c>
      <c r="O9625">
        <v>88</v>
      </c>
      <c r="P9625" t="s">
        <v>17</v>
      </c>
      <c r="Q9625">
        <v>-84</v>
      </c>
      <c r="R9625" t="s">
        <v>18</v>
      </c>
      <c r="S9625">
        <v>37</v>
      </c>
    </row>
    <row r="9626" spans="1:19" hidden="1">
      <c r="A9626" t="s">
        <v>19</v>
      </c>
      <c r="B9626">
        <v>0</v>
      </c>
      <c r="C9626">
        <v>1000</v>
      </c>
      <c r="D9626">
        <v>1</v>
      </c>
      <c r="E9626">
        <v>1000</v>
      </c>
      <c r="F9626">
        <v>2</v>
      </c>
      <c r="G9626">
        <v>1000</v>
      </c>
      <c r="H9626">
        <v>3</v>
      </c>
      <c r="I9626">
        <v>1000</v>
      </c>
      <c r="J9626">
        <v>4</v>
      </c>
      <c r="K9626">
        <v>0</v>
      </c>
      <c r="L9626">
        <v>5</v>
      </c>
      <c r="M9626">
        <v>0</v>
      </c>
      <c r="N9626">
        <v>6</v>
      </c>
      <c r="O9626">
        <v>0</v>
      </c>
      <c r="P9626">
        <v>7</v>
      </c>
      <c r="Q9626">
        <v>0</v>
      </c>
    </row>
    <row r="9627" spans="1:19">
      <c r="A9627" t="s">
        <v>20</v>
      </c>
      <c r="B9627" t="s">
        <v>21</v>
      </c>
      <c r="C9627">
        <v>1496</v>
      </c>
      <c r="D9627" t="s">
        <v>22</v>
      </c>
      <c r="E9627">
        <v>1501</v>
      </c>
      <c r="F9627" t="s">
        <v>23</v>
      </c>
      <c r="G9627">
        <v>1510</v>
      </c>
      <c r="H9627" t="s">
        <v>24</v>
      </c>
      <c r="I9627">
        <v>1061</v>
      </c>
      <c r="J9627" t="s">
        <v>25</v>
      </c>
      <c r="K9627">
        <v>2000</v>
      </c>
      <c r="L9627" t="s">
        <v>26</v>
      </c>
      <c r="M9627">
        <v>1500</v>
      </c>
      <c r="N9627" t="s">
        <v>27</v>
      </c>
      <c r="O9627">
        <v>1500</v>
      </c>
      <c r="P9627" t="s">
        <v>28</v>
      </c>
      <c r="Q9627">
        <v>1500</v>
      </c>
    </row>
    <row r="9628" spans="1:19" hidden="1">
      <c r="A9628" t="s">
        <v>29</v>
      </c>
      <c r="B9628">
        <v>59</v>
      </c>
    </row>
    <row r="9629" spans="1:19" hidden="1">
      <c r="A9629" t="s">
        <v>30</v>
      </c>
      <c r="B9629" t="s">
        <v>31</v>
      </c>
      <c r="C9629" t="s">
        <v>32</v>
      </c>
      <c r="D9629">
        <v>0</v>
      </c>
      <c r="E9629" t="s">
        <v>33</v>
      </c>
      <c r="F9629">
        <v>59</v>
      </c>
      <c r="G9629" t="s">
        <v>34</v>
      </c>
      <c r="H9629">
        <v>0</v>
      </c>
    </row>
    <row r="9630" spans="1:19" hidden="1">
      <c r="A9630" t="s">
        <v>35</v>
      </c>
      <c r="B9630" t="s">
        <v>36</v>
      </c>
      <c r="C9630">
        <v>-11</v>
      </c>
      <c r="D9630" t="s">
        <v>37</v>
      </c>
      <c r="E9630">
        <v>4</v>
      </c>
      <c r="F9630" t="s">
        <v>38</v>
      </c>
      <c r="G9630">
        <v>-120</v>
      </c>
    </row>
    <row r="9631" spans="1:19" hidden="1">
      <c r="A9631" t="s">
        <v>4</v>
      </c>
      <c r="B9631" t="s">
        <v>5</v>
      </c>
      <c r="C9631">
        <v>2884</v>
      </c>
      <c r="D9631" t="s">
        <v>6</v>
      </c>
      <c r="E9631">
        <v>0</v>
      </c>
      <c r="F9631" t="s">
        <v>7</v>
      </c>
      <c r="G9631">
        <v>23</v>
      </c>
      <c r="H9631" t="s">
        <v>8</v>
      </c>
      <c r="I9631">
        <v>2</v>
      </c>
    </row>
    <row r="9632" spans="1:19" hidden="1">
      <c r="A9632" t="s">
        <v>9</v>
      </c>
      <c r="B9632" t="s">
        <v>10</v>
      </c>
      <c r="C9632">
        <v>-3</v>
      </c>
      <c r="D9632" t="s">
        <v>11</v>
      </c>
      <c r="E9632">
        <v>0</v>
      </c>
      <c r="F9632" t="s">
        <v>12</v>
      </c>
      <c r="G9632">
        <v>254</v>
      </c>
      <c r="H9632" t="s">
        <v>13</v>
      </c>
      <c r="I9632">
        <v>-2</v>
      </c>
      <c r="J9632" t="s">
        <v>14</v>
      </c>
      <c r="K9632">
        <v>-1</v>
      </c>
      <c r="L9632" t="s">
        <v>15</v>
      </c>
      <c r="M9632">
        <v>1</v>
      </c>
      <c r="N9632" t="s">
        <v>16</v>
      </c>
      <c r="O9632">
        <v>88</v>
      </c>
      <c r="P9632" t="s">
        <v>17</v>
      </c>
      <c r="Q9632">
        <v>-84</v>
      </c>
      <c r="R9632" t="s">
        <v>18</v>
      </c>
      <c r="S9632">
        <v>37</v>
      </c>
    </row>
    <row r="9633" spans="1:19" hidden="1">
      <c r="A9633" t="s">
        <v>19</v>
      </c>
      <c r="B9633">
        <v>0</v>
      </c>
      <c r="C9633">
        <v>1000</v>
      </c>
      <c r="D9633">
        <v>1</v>
      </c>
      <c r="E9633">
        <v>1000</v>
      </c>
      <c r="F9633">
        <v>2</v>
      </c>
      <c r="G9633">
        <v>1000</v>
      </c>
      <c r="H9633">
        <v>3</v>
      </c>
      <c r="I9633">
        <v>1000</v>
      </c>
      <c r="J9633">
        <v>4</v>
      </c>
      <c r="K9633">
        <v>0</v>
      </c>
      <c r="L9633">
        <v>5</v>
      </c>
      <c r="M9633">
        <v>0</v>
      </c>
      <c r="N9633">
        <v>6</v>
      </c>
      <c r="O9633">
        <v>0</v>
      </c>
      <c r="P9633">
        <v>7</v>
      </c>
      <c r="Q9633">
        <v>0</v>
      </c>
    </row>
    <row r="9634" spans="1:19">
      <c r="A9634" t="s">
        <v>20</v>
      </c>
      <c r="B9634" t="s">
        <v>21</v>
      </c>
      <c r="C9634">
        <v>1498</v>
      </c>
      <c r="D9634" t="s">
        <v>22</v>
      </c>
      <c r="E9634">
        <v>1501</v>
      </c>
      <c r="F9634" t="s">
        <v>23</v>
      </c>
      <c r="G9634">
        <v>1505</v>
      </c>
      <c r="H9634" t="s">
        <v>24</v>
      </c>
      <c r="I9634">
        <v>1063</v>
      </c>
      <c r="J9634" t="s">
        <v>25</v>
      </c>
      <c r="K9634">
        <v>2003</v>
      </c>
      <c r="L9634" t="s">
        <v>26</v>
      </c>
      <c r="M9634">
        <v>1500</v>
      </c>
      <c r="N9634" t="s">
        <v>27</v>
      </c>
      <c r="O9634">
        <v>1500</v>
      </c>
      <c r="P9634" t="s">
        <v>28</v>
      </c>
      <c r="Q9634">
        <v>1500</v>
      </c>
    </row>
    <row r="9635" spans="1:19" hidden="1">
      <c r="A9635" t="s">
        <v>29</v>
      </c>
      <c r="B9635">
        <v>59</v>
      </c>
    </row>
    <row r="9636" spans="1:19" hidden="1">
      <c r="A9636" t="s">
        <v>30</v>
      </c>
      <c r="B9636" t="s">
        <v>31</v>
      </c>
      <c r="C9636" t="s">
        <v>32</v>
      </c>
      <c r="D9636">
        <v>0</v>
      </c>
      <c r="E9636" t="s">
        <v>33</v>
      </c>
      <c r="F9636">
        <v>59</v>
      </c>
      <c r="G9636" t="s">
        <v>34</v>
      </c>
      <c r="H9636">
        <v>0</v>
      </c>
    </row>
    <row r="9637" spans="1:19" hidden="1">
      <c r="A9637" t="s">
        <v>35</v>
      </c>
      <c r="B9637" t="s">
        <v>36</v>
      </c>
      <c r="C9637">
        <v>-11</v>
      </c>
      <c r="D9637" t="s">
        <v>37</v>
      </c>
      <c r="E9637">
        <v>4</v>
      </c>
      <c r="F9637" t="s">
        <v>38</v>
      </c>
      <c r="G9637">
        <v>-120</v>
      </c>
    </row>
    <row r="9638" spans="1:19" hidden="1">
      <c r="A9638" t="s">
        <v>4</v>
      </c>
      <c r="B9638" t="s">
        <v>5</v>
      </c>
      <c r="C9638">
        <v>2888</v>
      </c>
      <c r="D9638" t="s">
        <v>6</v>
      </c>
      <c r="E9638">
        <v>0</v>
      </c>
      <c r="F9638" t="s">
        <v>7</v>
      </c>
      <c r="G9638">
        <v>23</v>
      </c>
      <c r="H9638" t="s">
        <v>8</v>
      </c>
      <c r="I9638">
        <v>2</v>
      </c>
    </row>
    <row r="9639" spans="1:19" hidden="1">
      <c r="A9639" t="s">
        <v>9</v>
      </c>
      <c r="B9639" t="s">
        <v>10</v>
      </c>
      <c r="C9639">
        <v>-7</v>
      </c>
      <c r="D9639" t="s">
        <v>11</v>
      </c>
      <c r="E9639">
        <v>2</v>
      </c>
      <c r="F9639" t="s">
        <v>12</v>
      </c>
      <c r="G9639">
        <v>246</v>
      </c>
      <c r="H9639" t="s">
        <v>13</v>
      </c>
      <c r="I9639">
        <v>5</v>
      </c>
      <c r="J9639" t="s">
        <v>14</v>
      </c>
      <c r="K9639">
        <v>0</v>
      </c>
      <c r="L9639" t="s">
        <v>15</v>
      </c>
      <c r="M9639">
        <v>1</v>
      </c>
      <c r="N9639" t="s">
        <v>16</v>
      </c>
      <c r="O9639">
        <v>89</v>
      </c>
      <c r="P9639" t="s">
        <v>17</v>
      </c>
      <c r="Q9639">
        <v>-85</v>
      </c>
      <c r="R9639" t="s">
        <v>18</v>
      </c>
      <c r="S9639">
        <v>35</v>
      </c>
    </row>
    <row r="9640" spans="1:19" hidden="1">
      <c r="A9640" t="s">
        <v>19</v>
      </c>
      <c r="B9640">
        <v>0</v>
      </c>
      <c r="C9640">
        <v>1000</v>
      </c>
      <c r="D9640">
        <v>1</v>
      </c>
      <c r="E9640">
        <v>1000</v>
      </c>
      <c r="F9640">
        <v>2</v>
      </c>
      <c r="G9640">
        <v>1000</v>
      </c>
      <c r="H9640">
        <v>3</v>
      </c>
      <c r="I9640">
        <v>1000</v>
      </c>
      <c r="J9640">
        <v>4</v>
      </c>
      <c r="K9640">
        <v>0</v>
      </c>
      <c r="L9640">
        <v>5</v>
      </c>
      <c r="M9640">
        <v>0</v>
      </c>
      <c r="N9640">
        <v>6</v>
      </c>
      <c r="O9640">
        <v>0</v>
      </c>
      <c r="P9640">
        <v>7</v>
      </c>
      <c r="Q9640">
        <v>0</v>
      </c>
    </row>
    <row r="9641" spans="1:19">
      <c r="A9641" t="s">
        <v>20</v>
      </c>
      <c r="B9641" t="s">
        <v>21</v>
      </c>
      <c r="C9641">
        <v>1498</v>
      </c>
      <c r="D9641" t="s">
        <v>22</v>
      </c>
      <c r="E9641">
        <v>1503</v>
      </c>
      <c r="F9641" t="s">
        <v>23</v>
      </c>
      <c r="G9641">
        <v>1505</v>
      </c>
      <c r="H9641" t="s">
        <v>24</v>
      </c>
      <c r="I9641">
        <v>1063</v>
      </c>
      <c r="J9641" t="s">
        <v>25</v>
      </c>
      <c r="K9641">
        <v>2003</v>
      </c>
      <c r="L9641" t="s">
        <v>26</v>
      </c>
      <c r="M9641">
        <v>1500</v>
      </c>
      <c r="N9641" t="s">
        <v>27</v>
      </c>
      <c r="O9641">
        <v>1500</v>
      </c>
      <c r="P9641" t="s">
        <v>28</v>
      </c>
      <c r="Q9641">
        <v>1500</v>
      </c>
    </row>
    <row r="9642" spans="1:19" hidden="1">
      <c r="A9642" t="s">
        <v>29</v>
      </c>
      <c r="B9642">
        <v>60</v>
      </c>
    </row>
    <row r="9643" spans="1:19" hidden="1">
      <c r="A9643" t="s">
        <v>30</v>
      </c>
      <c r="B9643" t="s">
        <v>31</v>
      </c>
      <c r="C9643" t="s">
        <v>32</v>
      </c>
      <c r="D9643">
        <v>0</v>
      </c>
      <c r="E9643" t="s">
        <v>33</v>
      </c>
      <c r="F9643">
        <v>60</v>
      </c>
      <c r="G9643" t="s">
        <v>34</v>
      </c>
      <c r="H9643">
        <v>0</v>
      </c>
    </row>
    <row r="9644" spans="1:19" hidden="1">
      <c r="A9644" t="s">
        <v>35</v>
      </c>
      <c r="B9644" t="s">
        <v>36</v>
      </c>
      <c r="C9644">
        <v>-10</v>
      </c>
      <c r="D9644" t="s">
        <v>37</v>
      </c>
      <c r="E9644">
        <v>4</v>
      </c>
      <c r="F9644" t="s">
        <v>38</v>
      </c>
      <c r="G9644">
        <v>-120</v>
      </c>
    </row>
    <row r="9645" spans="1:19" hidden="1">
      <c r="A9645" t="s">
        <v>4</v>
      </c>
      <c r="B9645" t="s">
        <v>5</v>
      </c>
      <c r="C9645">
        <v>2924</v>
      </c>
      <c r="D9645" t="s">
        <v>6</v>
      </c>
      <c r="E9645">
        <v>0</v>
      </c>
      <c r="F9645" t="s">
        <v>7</v>
      </c>
      <c r="G9645">
        <v>23</v>
      </c>
      <c r="H9645" t="s">
        <v>8</v>
      </c>
      <c r="I9645">
        <v>2</v>
      </c>
    </row>
    <row r="9646" spans="1:19" hidden="1">
      <c r="A9646" t="s">
        <v>9</v>
      </c>
      <c r="B9646" t="s">
        <v>10</v>
      </c>
      <c r="C9646">
        <v>-7</v>
      </c>
      <c r="D9646" t="s">
        <v>11</v>
      </c>
      <c r="E9646">
        <v>2</v>
      </c>
      <c r="F9646" t="s">
        <v>12</v>
      </c>
      <c r="G9646">
        <v>246</v>
      </c>
      <c r="H9646" t="s">
        <v>13</v>
      </c>
      <c r="I9646">
        <v>13</v>
      </c>
      <c r="J9646" t="s">
        <v>14</v>
      </c>
      <c r="K9646">
        <v>3</v>
      </c>
      <c r="L9646" t="s">
        <v>15</v>
      </c>
      <c r="M9646">
        <v>0</v>
      </c>
      <c r="N9646" t="s">
        <v>16</v>
      </c>
      <c r="O9646">
        <v>89</v>
      </c>
      <c r="P9646" t="s">
        <v>17</v>
      </c>
      <c r="Q9646">
        <v>-85</v>
      </c>
      <c r="R9646" t="s">
        <v>18</v>
      </c>
      <c r="S9646">
        <v>35</v>
      </c>
    </row>
    <row r="9647" spans="1:19" hidden="1">
      <c r="A9647" t="s">
        <v>19</v>
      </c>
      <c r="B9647">
        <v>0</v>
      </c>
      <c r="C9647">
        <v>1000</v>
      </c>
      <c r="D9647">
        <v>1</v>
      </c>
      <c r="E9647">
        <v>1000</v>
      </c>
      <c r="F9647">
        <v>2</v>
      </c>
      <c r="G9647">
        <v>1000</v>
      </c>
      <c r="H9647">
        <v>3</v>
      </c>
      <c r="I9647">
        <v>1000</v>
      </c>
      <c r="J9647">
        <v>4</v>
      </c>
      <c r="K9647">
        <v>0</v>
      </c>
      <c r="L9647">
        <v>5</v>
      </c>
      <c r="M9647">
        <v>0</v>
      </c>
      <c r="N9647">
        <v>6</v>
      </c>
      <c r="O9647">
        <v>0</v>
      </c>
      <c r="P9647">
        <v>7</v>
      </c>
      <c r="Q9647">
        <v>0</v>
      </c>
    </row>
    <row r="9648" spans="1:19">
      <c r="A9648" t="s">
        <v>20</v>
      </c>
      <c r="B9648" t="s">
        <v>21</v>
      </c>
      <c r="C9648">
        <v>1498</v>
      </c>
      <c r="D9648" t="s">
        <v>22</v>
      </c>
      <c r="E9648">
        <v>1503</v>
      </c>
      <c r="F9648" t="s">
        <v>23</v>
      </c>
      <c r="G9648">
        <v>1507</v>
      </c>
      <c r="H9648" t="s">
        <v>24</v>
      </c>
      <c r="I9648">
        <v>1063</v>
      </c>
      <c r="J9648" t="s">
        <v>25</v>
      </c>
      <c r="K9648">
        <v>2003</v>
      </c>
      <c r="L9648" t="s">
        <v>26</v>
      </c>
      <c r="M9648">
        <v>1500</v>
      </c>
      <c r="N9648" t="s">
        <v>27</v>
      </c>
      <c r="O9648">
        <v>1500</v>
      </c>
      <c r="P9648" t="s">
        <v>28</v>
      </c>
      <c r="Q9648">
        <v>1500</v>
      </c>
    </row>
    <row r="9649" spans="1:19" hidden="1">
      <c r="A9649" t="s">
        <v>29</v>
      </c>
      <c r="B9649">
        <v>60</v>
      </c>
    </row>
    <row r="9650" spans="1:19" hidden="1">
      <c r="A9650" t="s">
        <v>30</v>
      </c>
      <c r="B9650" t="s">
        <v>31</v>
      </c>
      <c r="C9650" t="s">
        <v>32</v>
      </c>
      <c r="D9650">
        <v>0</v>
      </c>
      <c r="E9650" t="s">
        <v>33</v>
      </c>
      <c r="F9650">
        <v>60</v>
      </c>
      <c r="G9650" t="s">
        <v>34</v>
      </c>
      <c r="H9650">
        <v>0</v>
      </c>
    </row>
    <row r="9651" spans="1:19" hidden="1">
      <c r="A9651" t="s">
        <v>35</v>
      </c>
      <c r="B9651" t="s">
        <v>36</v>
      </c>
      <c r="C9651">
        <v>-9</v>
      </c>
      <c r="D9651" t="s">
        <v>37</v>
      </c>
      <c r="E9651">
        <v>4</v>
      </c>
      <c r="F9651" t="s">
        <v>38</v>
      </c>
      <c r="G9651">
        <v>-120</v>
      </c>
    </row>
    <row r="9652" spans="1:19" hidden="1">
      <c r="A9652" t="s">
        <v>4</v>
      </c>
      <c r="B9652" t="s">
        <v>5</v>
      </c>
      <c r="C9652">
        <v>2932</v>
      </c>
      <c r="D9652" t="s">
        <v>6</v>
      </c>
      <c r="E9652">
        <v>0</v>
      </c>
      <c r="F9652" t="s">
        <v>7</v>
      </c>
      <c r="G9652">
        <v>23</v>
      </c>
      <c r="H9652" t="s">
        <v>8</v>
      </c>
      <c r="I9652">
        <v>2</v>
      </c>
    </row>
    <row r="9653" spans="1:19" hidden="1">
      <c r="A9653" t="s">
        <v>9</v>
      </c>
      <c r="B9653" t="s">
        <v>10</v>
      </c>
      <c r="C9653">
        <v>-4</v>
      </c>
      <c r="D9653" t="s">
        <v>11</v>
      </c>
      <c r="E9653">
        <v>0</v>
      </c>
      <c r="F9653" t="s">
        <v>12</v>
      </c>
      <c r="G9653">
        <v>249</v>
      </c>
      <c r="H9653" t="s">
        <v>13</v>
      </c>
      <c r="I9653">
        <v>18</v>
      </c>
      <c r="J9653" t="s">
        <v>14</v>
      </c>
      <c r="K9653">
        <v>4</v>
      </c>
      <c r="L9653" t="s">
        <v>15</v>
      </c>
      <c r="M9653">
        <v>0</v>
      </c>
      <c r="N9653" t="s">
        <v>16</v>
      </c>
      <c r="O9653">
        <v>89</v>
      </c>
      <c r="P9653" t="s">
        <v>17</v>
      </c>
      <c r="Q9653">
        <v>-85</v>
      </c>
      <c r="R9653" t="s">
        <v>18</v>
      </c>
      <c r="S9653">
        <v>38</v>
      </c>
    </row>
    <row r="9654" spans="1:19" hidden="1">
      <c r="A9654" t="s">
        <v>19</v>
      </c>
      <c r="B9654">
        <v>0</v>
      </c>
      <c r="C9654">
        <v>1000</v>
      </c>
      <c r="D9654">
        <v>1</v>
      </c>
      <c r="E9654">
        <v>1000</v>
      </c>
      <c r="F9654">
        <v>2</v>
      </c>
      <c r="G9654">
        <v>1000</v>
      </c>
      <c r="H9654">
        <v>3</v>
      </c>
      <c r="I9654">
        <v>1000</v>
      </c>
      <c r="J9654">
        <v>4</v>
      </c>
      <c r="K9654">
        <v>0</v>
      </c>
      <c r="L9654">
        <v>5</v>
      </c>
      <c r="M9654">
        <v>0</v>
      </c>
      <c r="N9654">
        <v>6</v>
      </c>
      <c r="O9654">
        <v>0</v>
      </c>
      <c r="P9654">
        <v>7</v>
      </c>
      <c r="Q9654">
        <v>0</v>
      </c>
    </row>
    <row r="9655" spans="1:19">
      <c r="A9655" t="s">
        <v>20</v>
      </c>
      <c r="B9655" t="s">
        <v>21</v>
      </c>
      <c r="C9655">
        <v>1498</v>
      </c>
      <c r="D9655" t="s">
        <v>22</v>
      </c>
      <c r="E9655">
        <v>1503</v>
      </c>
      <c r="F9655" t="s">
        <v>23</v>
      </c>
      <c r="G9655">
        <v>1507</v>
      </c>
      <c r="H9655" t="s">
        <v>24</v>
      </c>
      <c r="I9655">
        <v>1063</v>
      </c>
      <c r="J9655" t="s">
        <v>25</v>
      </c>
      <c r="K9655">
        <v>2003</v>
      </c>
      <c r="L9655" t="s">
        <v>26</v>
      </c>
      <c r="M9655">
        <v>1500</v>
      </c>
      <c r="N9655" t="s">
        <v>27</v>
      </c>
      <c r="O9655">
        <v>1500</v>
      </c>
      <c r="P9655" t="s">
        <v>28</v>
      </c>
      <c r="Q9655">
        <v>1500</v>
      </c>
    </row>
    <row r="9656" spans="1:19" hidden="1">
      <c r="A9656" t="s">
        <v>29</v>
      </c>
      <c r="B9656">
        <v>60</v>
      </c>
    </row>
    <row r="9657" spans="1:19" hidden="1">
      <c r="A9657" t="s">
        <v>30</v>
      </c>
      <c r="B9657" t="s">
        <v>31</v>
      </c>
      <c r="C9657" t="s">
        <v>32</v>
      </c>
      <c r="D9657">
        <v>0</v>
      </c>
      <c r="E9657" t="s">
        <v>33</v>
      </c>
      <c r="F9657">
        <v>60</v>
      </c>
      <c r="G9657" t="s">
        <v>34</v>
      </c>
      <c r="H9657">
        <v>0</v>
      </c>
    </row>
    <row r="9658" spans="1:19" hidden="1">
      <c r="A9658" t="s">
        <v>35</v>
      </c>
      <c r="B9658" t="s">
        <v>36</v>
      </c>
      <c r="C9658">
        <v>-6</v>
      </c>
      <c r="D9658" t="s">
        <v>37</v>
      </c>
      <c r="E9658">
        <v>4</v>
      </c>
      <c r="F9658" t="s">
        <v>38</v>
      </c>
      <c r="G9658">
        <v>-120</v>
      </c>
    </row>
    <row r="9659" spans="1:19" hidden="1">
      <c r="A9659" t="s">
        <v>4</v>
      </c>
      <c r="B9659" t="s">
        <v>5</v>
      </c>
      <c r="C9659">
        <v>2892</v>
      </c>
      <c r="D9659" t="s">
        <v>6</v>
      </c>
      <c r="E9659">
        <v>0</v>
      </c>
      <c r="F9659" t="s">
        <v>7</v>
      </c>
      <c r="G9659">
        <v>23</v>
      </c>
      <c r="H9659" t="s">
        <v>8</v>
      </c>
      <c r="I9659">
        <v>2</v>
      </c>
    </row>
    <row r="9660" spans="1:19" hidden="1">
      <c r="A9660" t="s">
        <v>9</v>
      </c>
      <c r="B9660" t="s">
        <v>10</v>
      </c>
      <c r="C9660">
        <v>1</v>
      </c>
      <c r="D9660" t="s">
        <v>11</v>
      </c>
      <c r="E9660">
        <v>5</v>
      </c>
      <c r="F9660" t="s">
        <v>12</v>
      </c>
      <c r="G9660">
        <v>253</v>
      </c>
      <c r="H9660" t="s">
        <v>13</v>
      </c>
      <c r="I9660">
        <v>17</v>
      </c>
      <c r="J9660" t="s">
        <v>14</v>
      </c>
      <c r="K9660">
        <v>6</v>
      </c>
      <c r="L9660" t="s">
        <v>15</v>
      </c>
      <c r="M9660">
        <v>-1</v>
      </c>
      <c r="N9660" t="s">
        <v>16</v>
      </c>
      <c r="O9660">
        <v>89</v>
      </c>
      <c r="P9660" t="s">
        <v>17</v>
      </c>
      <c r="Q9660">
        <v>-85</v>
      </c>
      <c r="R9660" t="s">
        <v>18</v>
      </c>
      <c r="S9660">
        <v>38</v>
      </c>
    </row>
    <row r="9661" spans="1:19" hidden="1">
      <c r="A9661" t="s">
        <v>19</v>
      </c>
      <c r="B9661">
        <v>0</v>
      </c>
      <c r="C9661">
        <v>1000</v>
      </c>
      <c r="D9661">
        <v>1</v>
      </c>
      <c r="E9661">
        <v>1000</v>
      </c>
      <c r="F9661">
        <v>2</v>
      </c>
      <c r="G9661">
        <v>1000</v>
      </c>
      <c r="H9661">
        <v>3</v>
      </c>
      <c r="I9661">
        <v>1000</v>
      </c>
      <c r="J9661">
        <v>4</v>
      </c>
      <c r="K9661">
        <v>0</v>
      </c>
      <c r="L9661">
        <v>5</v>
      </c>
      <c r="M9661">
        <v>0</v>
      </c>
      <c r="N9661">
        <v>6</v>
      </c>
      <c r="O9661">
        <v>0</v>
      </c>
      <c r="P9661">
        <v>7</v>
      </c>
      <c r="Q9661">
        <v>0</v>
      </c>
    </row>
    <row r="9662" spans="1:19">
      <c r="A9662" t="s">
        <v>20</v>
      </c>
      <c r="B9662" t="s">
        <v>21</v>
      </c>
      <c r="C9662">
        <v>1493</v>
      </c>
      <c r="D9662" t="s">
        <v>22</v>
      </c>
      <c r="E9662">
        <v>1503</v>
      </c>
      <c r="F9662" t="s">
        <v>23</v>
      </c>
      <c r="G9662">
        <v>1507</v>
      </c>
      <c r="H9662" t="s">
        <v>24</v>
      </c>
      <c r="I9662">
        <v>1063</v>
      </c>
      <c r="J9662" t="s">
        <v>25</v>
      </c>
      <c r="K9662">
        <v>2000</v>
      </c>
      <c r="L9662" t="s">
        <v>26</v>
      </c>
      <c r="M9662">
        <v>1500</v>
      </c>
      <c r="N9662" t="s">
        <v>27</v>
      </c>
      <c r="O9662">
        <v>1500</v>
      </c>
      <c r="P9662" t="s">
        <v>28</v>
      </c>
      <c r="Q9662">
        <v>1500</v>
      </c>
    </row>
    <row r="9663" spans="1:19" hidden="1">
      <c r="A9663" t="s">
        <v>29</v>
      </c>
      <c r="B9663">
        <v>60</v>
      </c>
    </row>
    <row r="9664" spans="1:19" hidden="1">
      <c r="A9664" t="s">
        <v>30</v>
      </c>
      <c r="B9664" t="s">
        <v>31</v>
      </c>
      <c r="C9664" t="s">
        <v>32</v>
      </c>
      <c r="D9664">
        <v>0</v>
      </c>
      <c r="E9664" t="s">
        <v>33</v>
      </c>
      <c r="F9664">
        <v>60</v>
      </c>
      <c r="G9664" t="s">
        <v>34</v>
      </c>
      <c r="H9664">
        <v>0</v>
      </c>
    </row>
    <row r="9665" spans="1:19" hidden="1">
      <c r="A9665" t="s">
        <v>35</v>
      </c>
      <c r="B9665" t="s">
        <v>36</v>
      </c>
      <c r="C9665">
        <v>-4</v>
      </c>
      <c r="D9665" t="s">
        <v>37</v>
      </c>
      <c r="E9665">
        <v>5</v>
      </c>
      <c r="F9665" t="s">
        <v>38</v>
      </c>
      <c r="G9665">
        <v>-121</v>
      </c>
    </row>
    <row r="9666" spans="1:19" hidden="1">
      <c r="A9666" t="s">
        <v>4</v>
      </c>
      <c r="B9666" t="s">
        <v>5</v>
      </c>
      <c r="C9666">
        <v>2888</v>
      </c>
      <c r="D9666" t="s">
        <v>6</v>
      </c>
      <c r="E9666">
        <v>0</v>
      </c>
      <c r="F9666" t="s">
        <v>7</v>
      </c>
      <c r="G9666">
        <v>23</v>
      </c>
      <c r="H9666" t="s">
        <v>8</v>
      </c>
      <c r="I9666">
        <v>2</v>
      </c>
    </row>
    <row r="9667" spans="1:19" hidden="1">
      <c r="A9667" t="s">
        <v>9</v>
      </c>
      <c r="B9667" t="s">
        <v>10</v>
      </c>
      <c r="C9667">
        <v>4</v>
      </c>
      <c r="D9667" t="s">
        <v>11</v>
      </c>
      <c r="E9667">
        <v>14</v>
      </c>
      <c r="F9667" t="s">
        <v>12</v>
      </c>
      <c r="G9667">
        <v>260</v>
      </c>
      <c r="H9667" t="s">
        <v>13</v>
      </c>
      <c r="I9667">
        <v>8</v>
      </c>
      <c r="J9667" t="s">
        <v>14</v>
      </c>
      <c r="K9667">
        <v>6</v>
      </c>
      <c r="L9667" t="s">
        <v>15</v>
      </c>
      <c r="M9667">
        <v>0</v>
      </c>
      <c r="N9667" t="s">
        <v>16</v>
      </c>
      <c r="O9667">
        <v>87</v>
      </c>
      <c r="P9667" t="s">
        <v>17</v>
      </c>
      <c r="Q9667">
        <v>-84</v>
      </c>
      <c r="R9667" t="s">
        <v>18</v>
      </c>
      <c r="S9667">
        <v>54</v>
      </c>
    </row>
    <row r="9668" spans="1:19" hidden="1">
      <c r="A9668" t="s">
        <v>19</v>
      </c>
      <c r="B9668">
        <v>0</v>
      </c>
      <c r="C9668">
        <v>1000</v>
      </c>
      <c r="D9668">
        <v>1</v>
      </c>
      <c r="E9668">
        <v>1000</v>
      </c>
      <c r="F9668">
        <v>2</v>
      </c>
      <c r="G9668">
        <v>1000</v>
      </c>
      <c r="H9668">
        <v>3</v>
      </c>
      <c r="I9668">
        <v>1000</v>
      </c>
      <c r="J9668">
        <v>4</v>
      </c>
      <c r="K9668">
        <v>0</v>
      </c>
      <c r="L9668">
        <v>5</v>
      </c>
      <c r="M9668">
        <v>0</v>
      </c>
      <c r="N9668">
        <v>6</v>
      </c>
      <c r="O9668">
        <v>0</v>
      </c>
      <c r="P9668">
        <v>7</v>
      </c>
      <c r="Q9668">
        <v>0</v>
      </c>
    </row>
    <row r="9669" spans="1:19">
      <c r="A9669" t="s">
        <v>20</v>
      </c>
      <c r="B9669" t="s">
        <v>21</v>
      </c>
      <c r="C9669">
        <v>1493</v>
      </c>
      <c r="D9669" t="s">
        <v>22</v>
      </c>
      <c r="E9669">
        <v>1505</v>
      </c>
      <c r="F9669" t="s">
        <v>23</v>
      </c>
      <c r="G9669">
        <v>1507</v>
      </c>
      <c r="H9669" t="s">
        <v>24</v>
      </c>
      <c r="I9669">
        <v>1063</v>
      </c>
      <c r="J9669" t="s">
        <v>25</v>
      </c>
      <c r="K9669">
        <v>2000</v>
      </c>
      <c r="L9669" t="s">
        <v>26</v>
      </c>
      <c r="M9669">
        <v>1500</v>
      </c>
      <c r="N9669" t="s">
        <v>27</v>
      </c>
      <c r="O9669">
        <v>1500</v>
      </c>
      <c r="P9669" t="s">
        <v>28</v>
      </c>
      <c r="Q9669">
        <v>1500</v>
      </c>
    </row>
    <row r="9670" spans="1:19" hidden="1">
      <c r="A9670" t="s">
        <v>29</v>
      </c>
      <c r="B9670">
        <v>60</v>
      </c>
    </row>
    <row r="9671" spans="1:19" hidden="1">
      <c r="A9671" t="s">
        <v>30</v>
      </c>
      <c r="B9671" t="s">
        <v>31</v>
      </c>
      <c r="C9671" t="s">
        <v>32</v>
      </c>
      <c r="D9671">
        <v>0</v>
      </c>
      <c r="E9671" t="s">
        <v>33</v>
      </c>
      <c r="F9671">
        <v>60</v>
      </c>
      <c r="G9671" t="s">
        <v>34</v>
      </c>
      <c r="H9671">
        <v>0</v>
      </c>
    </row>
    <row r="9672" spans="1:19" hidden="1">
      <c r="A9672" t="s">
        <v>35</v>
      </c>
      <c r="B9672" t="s">
        <v>36</v>
      </c>
      <c r="C9672">
        <v>-3</v>
      </c>
      <c r="D9672" t="s">
        <v>37</v>
      </c>
      <c r="E9672">
        <v>5</v>
      </c>
      <c r="F9672" t="s">
        <v>38</v>
      </c>
      <c r="G9672">
        <v>-121</v>
      </c>
    </row>
    <row r="9673" spans="1:19" hidden="1">
      <c r="A9673" t="s">
        <v>4</v>
      </c>
      <c r="B9673" t="s">
        <v>5</v>
      </c>
      <c r="C9673">
        <v>2980</v>
      </c>
      <c r="D9673" t="s">
        <v>6</v>
      </c>
      <c r="E9673">
        <v>0</v>
      </c>
      <c r="F9673" t="s">
        <v>7</v>
      </c>
      <c r="G9673">
        <v>23</v>
      </c>
      <c r="H9673" t="s">
        <v>8</v>
      </c>
      <c r="I9673">
        <v>2</v>
      </c>
    </row>
    <row r="9674" spans="1:19" hidden="1">
      <c r="A9674" t="s">
        <v>9</v>
      </c>
      <c r="B9674" t="s">
        <v>10</v>
      </c>
      <c r="C9674">
        <v>8</v>
      </c>
      <c r="D9674" t="s">
        <v>11</v>
      </c>
      <c r="E9674">
        <v>23</v>
      </c>
      <c r="F9674" t="s">
        <v>12</v>
      </c>
      <c r="G9674">
        <v>274</v>
      </c>
      <c r="H9674" t="s">
        <v>13</v>
      </c>
      <c r="I9674">
        <v>-6</v>
      </c>
      <c r="J9674" t="s">
        <v>14</v>
      </c>
      <c r="K9674">
        <v>5</v>
      </c>
      <c r="L9674" t="s">
        <v>15</v>
      </c>
      <c r="M9674">
        <v>2</v>
      </c>
      <c r="N9674" t="s">
        <v>16</v>
      </c>
      <c r="O9674">
        <v>87</v>
      </c>
      <c r="P9674" t="s">
        <v>17</v>
      </c>
      <c r="Q9674">
        <v>-84</v>
      </c>
      <c r="R9674" t="s">
        <v>18</v>
      </c>
      <c r="S9674">
        <v>54</v>
      </c>
    </row>
    <row r="9675" spans="1:19" hidden="1">
      <c r="A9675" t="s">
        <v>19</v>
      </c>
      <c r="B9675">
        <v>0</v>
      </c>
      <c r="C9675">
        <v>1000</v>
      </c>
      <c r="D9675">
        <v>1</v>
      </c>
      <c r="E9675">
        <v>1000</v>
      </c>
      <c r="F9675">
        <v>2</v>
      </c>
      <c r="G9675">
        <v>1000</v>
      </c>
      <c r="H9675">
        <v>3</v>
      </c>
      <c r="I9675">
        <v>1000</v>
      </c>
      <c r="J9675">
        <v>4</v>
      </c>
      <c r="K9675">
        <v>0</v>
      </c>
      <c r="L9675">
        <v>5</v>
      </c>
      <c r="M9675">
        <v>0</v>
      </c>
      <c r="N9675">
        <v>6</v>
      </c>
      <c r="O9675">
        <v>0</v>
      </c>
      <c r="P9675">
        <v>7</v>
      </c>
      <c r="Q9675">
        <v>0</v>
      </c>
    </row>
    <row r="9676" spans="1:19">
      <c r="A9676" t="s">
        <v>20</v>
      </c>
      <c r="B9676" t="s">
        <v>21</v>
      </c>
      <c r="C9676">
        <v>1493</v>
      </c>
      <c r="D9676" t="s">
        <v>22</v>
      </c>
      <c r="E9676">
        <v>1498</v>
      </c>
      <c r="F9676" t="s">
        <v>23</v>
      </c>
      <c r="G9676">
        <v>1507</v>
      </c>
      <c r="H9676" t="s">
        <v>24</v>
      </c>
      <c r="I9676">
        <v>1063</v>
      </c>
      <c r="J9676" t="s">
        <v>25</v>
      </c>
      <c r="K9676">
        <v>2003</v>
      </c>
      <c r="L9676" t="s">
        <v>26</v>
      </c>
      <c r="M9676">
        <v>1500</v>
      </c>
      <c r="N9676" t="s">
        <v>27</v>
      </c>
      <c r="O9676">
        <v>1500</v>
      </c>
      <c r="P9676" t="s">
        <v>28</v>
      </c>
      <c r="Q9676">
        <v>1500</v>
      </c>
    </row>
    <row r="9677" spans="1:19" hidden="1">
      <c r="A9677" t="s">
        <v>29</v>
      </c>
      <c r="B9677">
        <v>60</v>
      </c>
    </row>
    <row r="9678" spans="1:19" hidden="1">
      <c r="A9678" t="s">
        <v>30</v>
      </c>
      <c r="B9678" t="s">
        <v>31</v>
      </c>
      <c r="C9678" t="s">
        <v>32</v>
      </c>
      <c r="D9678">
        <v>0</v>
      </c>
      <c r="E9678" t="s">
        <v>33</v>
      </c>
      <c r="F9678">
        <v>60</v>
      </c>
      <c r="G9678" t="s">
        <v>34</v>
      </c>
      <c r="H9678">
        <v>0</v>
      </c>
    </row>
    <row r="9679" spans="1:19" hidden="1">
      <c r="A9679" t="s">
        <v>35</v>
      </c>
      <c r="B9679" t="s">
        <v>36</v>
      </c>
      <c r="C9679">
        <v>-3</v>
      </c>
      <c r="D9679" t="s">
        <v>37</v>
      </c>
      <c r="E9679">
        <v>6</v>
      </c>
      <c r="F9679" t="s">
        <v>38</v>
      </c>
      <c r="G9679">
        <v>-121</v>
      </c>
    </row>
    <row r="9680" spans="1:19" hidden="1">
      <c r="A9680" t="s">
        <v>4</v>
      </c>
      <c r="B9680" t="s">
        <v>5</v>
      </c>
      <c r="C9680">
        <v>2944</v>
      </c>
      <c r="D9680" t="s">
        <v>6</v>
      </c>
      <c r="E9680">
        <v>0</v>
      </c>
      <c r="F9680" t="s">
        <v>7</v>
      </c>
      <c r="G9680">
        <v>23</v>
      </c>
      <c r="H9680" t="s">
        <v>8</v>
      </c>
      <c r="I9680">
        <v>2</v>
      </c>
    </row>
    <row r="9681" spans="1:19" hidden="1">
      <c r="A9681" t="s">
        <v>9</v>
      </c>
      <c r="B9681" t="s">
        <v>10</v>
      </c>
      <c r="C9681">
        <v>10</v>
      </c>
      <c r="D9681" t="s">
        <v>11</v>
      </c>
      <c r="E9681">
        <v>11</v>
      </c>
      <c r="F9681" t="s">
        <v>12</v>
      </c>
      <c r="G9681">
        <v>285</v>
      </c>
      <c r="H9681" t="s">
        <v>13</v>
      </c>
      <c r="I9681">
        <v>-23</v>
      </c>
      <c r="J9681" t="s">
        <v>14</v>
      </c>
      <c r="K9681">
        <v>-9</v>
      </c>
      <c r="L9681" t="s">
        <v>15</v>
      </c>
      <c r="M9681">
        <v>3</v>
      </c>
      <c r="N9681" t="s">
        <v>16</v>
      </c>
      <c r="O9681">
        <v>84</v>
      </c>
      <c r="P9681" t="s">
        <v>17</v>
      </c>
      <c r="Q9681">
        <v>-85</v>
      </c>
      <c r="R9681" t="s">
        <v>18</v>
      </c>
      <c r="S9681">
        <v>53</v>
      </c>
    </row>
    <row r="9682" spans="1:19" hidden="1">
      <c r="A9682" t="s">
        <v>19</v>
      </c>
      <c r="B9682">
        <v>0</v>
      </c>
      <c r="C9682">
        <v>1000</v>
      </c>
      <c r="D9682">
        <v>1</v>
      </c>
      <c r="E9682">
        <v>1000</v>
      </c>
      <c r="F9682">
        <v>2</v>
      </c>
      <c r="G9682">
        <v>1000</v>
      </c>
      <c r="H9682">
        <v>3</v>
      </c>
      <c r="I9682">
        <v>1000</v>
      </c>
      <c r="J9682">
        <v>4</v>
      </c>
      <c r="K9682">
        <v>0</v>
      </c>
      <c r="L9682">
        <v>5</v>
      </c>
      <c r="M9682">
        <v>0</v>
      </c>
      <c r="N9682">
        <v>6</v>
      </c>
      <c r="O9682">
        <v>0</v>
      </c>
      <c r="P9682">
        <v>7</v>
      </c>
      <c r="Q9682">
        <v>0</v>
      </c>
    </row>
    <row r="9683" spans="1:19">
      <c r="A9683" t="s">
        <v>20</v>
      </c>
      <c r="B9683" t="s">
        <v>21</v>
      </c>
      <c r="C9683">
        <v>1493</v>
      </c>
      <c r="D9683" t="s">
        <v>22</v>
      </c>
      <c r="E9683">
        <v>1498</v>
      </c>
      <c r="F9683" t="s">
        <v>23</v>
      </c>
      <c r="G9683">
        <v>1511</v>
      </c>
      <c r="H9683" t="s">
        <v>24</v>
      </c>
      <c r="I9683">
        <v>1063</v>
      </c>
      <c r="J9683" t="s">
        <v>25</v>
      </c>
      <c r="K9683">
        <v>2003</v>
      </c>
      <c r="L9683" t="s">
        <v>26</v>
      </c>
      <c r="M9683">
        <v>1500</v>
      </c>
      <c r="N9683" t="s">
        <v>27</v>
      </c>
      <c r="O9683">
        <v>1500</v>
      </c>
      <c r="P9683" t="s">
        <v>28</v>
      </c>
      <c r="Q9683">
        <v>1500</v>
      </c>
    </row>
    <row r="9684" spans="1:19" hidden="1">
      <c r="A9684" t="s">
        <v>29</v>
      </c>
      <c r="B9684">
        <v>60</v>
      </c>
    </row>
    <row r="9685" spans="1:19" hidden="1">
      <c r="A9685" t="s">
        <v>30</v>
      </c>
      <c r="B9685" t="s">
        <v>31</v>
      </c>
      <c r="C9685" t="s">
        <v>32</v>
      </c>
      <c r="D9685">
        <v>0</v>
      </c>
      <c r="E9685" t="s">
        <v>33</v>
      </c>
      <c r="F9685">
        <v>60</v>
      </c>
      <c r="G9685" t="s">
        <v>34</v>
      </c>
      <c r="H9685">
        <v>0</v>
      </c>
    </row>
    <row r="9686" spans="1:19" hidden="1">
      <c r="A9686" t="s">
        <v>35</v>
      </c>
      <c r="B9686" t="s">
        <v>36</v>
      </c>
      <c r="C9686">
        <v>-5</v>
      </c>
      <c r="D9686" t="s">
        <v>37</v>
      </c>
      <c r="E9686">
        <v>5</v>
      </c>
      <c r="F9686" t="s">
        <v>38</v>
      </c>
      <c r="G9686">
        <v>-121</v>
      </c>
    </row>
    <row r="9687" spans="1:19" hidden="1">
      <c r="A9687" t="s">
        <v>4</v>
      </c>
      <c r="B9687" t="s">
        <v>5</v>
      </c>
      <c r="C9687">
        <v>2888</v>
      </c>
      <c r="D9687" t="s">
        <v>6</v>
      </c>
      <c r="E9687">
        <v>0</v>
      </c>
      <c r="F9687" t="s">
        <v>7</v>
      </c>
      <c r="G9687">
        <v>23</v>
      </c>
      <c r="H9687" t="s">
        <v>8</v>
      </c>
      <c r="I9687">
        <v>2</v>
      </c>
    </row>
    <row r="9688" spans="1:19" hidden="1">
      <c r="A9688" t="s">
        <v>9</v>
      </c>
      <c r="B9688" t="s">
        <v>10</v>
      </c>
      <c r="C9688">
        <v>4</v>
      </c>
      <c r="D9688" t="s">
        <v>11</v>
      </c>
      <c r="E9688">
        <v>5</v>
      </c>
      <c r="F9688" t="s">
        <v>12</v>
      </c>
      <c r="G9688">
        <v>272</v>
      </c>
      <c r="H9688" t="s">
        <v>13</v>
      </c>
      <c r="I9688">
        <v>-32</v>
      </c>
      <c r="J9688" t="s">
        <v>14</v>
      </c>
      <c r="K9688">
        <v>-16</v>
      </c>
      <c r="L9688" t="s">
        <v>15</v>
      </c>
      <c r="M9688">
        <v>3</v>
      </c>
      <c r="N9688" t="s">
        <v>16</v>
      </c>
      <c r="O9688">
        <v>84</v>
      </c>
      <c r="P9688" t="s">
        <v>17</v>
      </c>
      <c r="Q9688">
        <v>-85</v>
      </c>
      <c r="R9688" t="s">
        <v>18</v>
      </c>
      <c r="S9688">
        <v>53</v>
      </c>
    </row>
    <row r="9689" spans="1:19" hidden="1">
      <c r="A9689" t="s">
        <v>19</v>
      </c>
      <c r="B9689">
        <v>0</v>
      </c>
      <c r="C9689">
        <v>1000</v>
      </c>
      <c r="D9689">
        <v>1</v>
      </c>
      <c r="E9689">
        <v>1000</v>
      </c>
      <c r="F9689">
        <v>2</v>
      </c>
      <c r="G9689">
        <v>1000</v>
      </c>
      <c r="H9689">
        <v>3</v>
      </c>
      <c r="I9689">
        <v>1000</v>
      </c>
      <c r="J9689">
        <v>4</v>
      </c>
      <c r="K9689">
        <v>0</v>
      </c>
      <c r="L9689">
        <v>5</v>
      </c>
      <c r="M9689">
        <v>0</v>
      </c>
      <c r="N9689">
        <v>6</v>
      </c>
      <c r="O9689">
        <v>0</v>
      </c>
      <c r="P9689">
        <v>7</v>
      </c>
      <c r="Q9689">
        <v>0</v>
      </c>
    </row>
    <row r="9690" spans="1:19">
      <c r="A9690" t="s">
        <v>20</v>
      </c>
      <c r="B9690" t="s">
        <v>21</v>
      </c>
      <c r="C9690">
        <v>1493</v>
      </c>
      <c r="D9690" t="s">
        <v>22</v>
      </c>
      <c r="E9690">
        <v>1503</v>
      </c>
      <c r="F9690" t="s">
        <v>23</v>
      </c>
      <c r="G9690">
        <v>1511</v>
      </c>
      <c r="H9690" t="s">
        <v>24</v>
      </c>
      <c r="I9690">
        <v>1063</v>
      </c>
      <c r="J9690" t="s">
        <v>25</v>
      </c>
      <c r="K9690">
        <v>2003</v>
      </c>
      <c r="L9690" t="s">
        <v>26</v>
      </c>
      <c r="M9690">
        <v>1500</v>
      </c>
      <c r="N9690" t="s">
        <v>27</v>
      </c>
      <c r="O9690">
        <v>1500</v>
      </c>
      <c r="P9690" t="s">
        <v>28</v>
      </c>
      <c r="Q9690">
        <v>1500</v>
      </c>
    </row>
    <row r="9691" spans="1:19" hidden="1">
      <c r="A9691" t="s">
        <v>29</v>
      </c>
      <c r="B9691">
        <v>60</v>
      </c>
    </row>
    <row r="9692" spans="1:19" hidden="1">
      <c r="A9692" t="s">
        <v>30</v>
      </c>
      <c r="B9692" t="s">
        <v>31</v>
      </c>
      <c r="C9692" t="s">
        <v>32</v>
      </c>
      <c r="D9692">
        <v>0</v>
      </c>
      <c r="E9692" t="s">
        <v>33</v>
      </c>
      <c r="F9692">
        <v>60</v>
      </c>
      <c r="G9692" t="s">
        <v>34</v>
      </c>
      <c r="H9692">
        <v>0</v>
      </c>
    </row>
    <row r="9693" spans="1:19" hidden="1">
      <c r="A9693" t="s">
        <v>35</v>
      </c>
      <c r="B9693" t="s">
        <v>36</v>
      </c>
      <c r="C9693">
        <v>-8</v>
      </c>
      <c r="D9693" t="s">
        <v>37</v>
      </c>
      <c r="E9693">
        <v>4</v>
      </c>
      <c r="F9693" t="s">
        <v>38</v>
      </c>
      <c r="G9693">
        <v>-121</v>
      </c>
    </row>
    <row r="9694" spans="1:19" hidden="1">
      <c r="A9694" t="s">
        <v>4</v>
      </c>
      <c r="B9694" t="s">
        <v>5</v>
      </c>
      <c r="C9694">
        <v>2884</v>
      </c>
      <c r="D9694" t="s">
        <v>6</v>
      </c>
      <c r="E9694">
        <v>0</v>
      </c>
      <c r="F9694" t="s">
        <v>7</v>
      </c>
      <c r="G9694">
        <v>23</v>
      </c>
      <c r="H9694" t="s">
        <v>8</v>
      </c>
      <c r="I9694">
        <v>2</v>
      </c>
    </row>
    <row r="9695" spans="1:19" hidden="1">
      <c r="A9695" t="s">
        <v>9</v>
      </c>
      <c r="B9695" t="s">
        <v>10</v>
      </c>
      <c r="C9695">
        <v>2</v>
      </c>
      <c r="D9695" t="s">
        <v>11</v>
      </c>
      <c r="E9695">
        <v>-3</v>
      </c>
      <c r="F9695" t="s">
        <v>12</v>
      </c>
      <c r="G9695">
        <v>250</v>
      </c>
      <c r="H9695" t="s">
        <v>13</v>
      </c>
      <c r="I9695">
        <v>-32</v>
      </c>
      <c r="J9695" t="s">
        <v>14</v>
      </c>
      <c r="K9695">
        <v>-6</v>
      </c>
      <c r="L9695" t="s">
        <v>15</v>
      </c>
      <c r="M9695">
        <v>2</v>
      </c>
      <c r="N9695" t="s">
        <v>16</v>
      </c>
      <c r="O9695">
        <v>90</v>
      </c>
      <c r="P9695" t="s">
        <v>17</v>
      </c>
      <c r="Q9695">
        <v>-84</v>
      </c>
      <c r="R9695" t="s">
        <v>18</v>
      </c>
      <c r="S9695">
        <v>44</v>
      </c>
    </row>
    <row r="9696" spans="1:19" hidden="1">
      <c r="A9696" t="s">
        <v>19</v>
      </c>
      <c r="B9696">
        <v>0</v>
      </c>
      <c r="C9696">
        <v>1000</v>
      </c>
      <c r="D9696">
        <v>1</v>
      </c>
      <c r="E9696">
        <v>1000</v>
      </c>
      <c r="F9696">
        <v>2</v>
      </c>
      <c r="G9696">
        <v>1000</v>
      </c>
      <c r="H9696">
        <v>3</v>
      </c>
      <c r="I9696">
        <v>1000</v>
      </c>
      <c r="J9696">
        <v>4</v>
      </c>
      <c r="K9696">
        <v>0</v>
      </c>
      <c r="L9696">
        <v>5</v>
      </c>
      <c r="M9696">
        <v>0</v>
      </c>
      <c r="N9696">
        <v>6</v>
      </c>
      <c r="O9696">
        <v>0</v>
      </c>
      <c r="P9696">
        <v>7</v>
      </c>
      <c r="Q9696">
        <v>0</v>
      </c>
    </row>
    <row r="9697" spans="1:19">
      <c r="A9697" t="s">
        <v>20</v>
      </c>
      <c r="B9697" t="s">
        <v>21</v>
      </c>
      <c r="C9697">
        <v>1493</v>
      </c>
      <c r="D9697" t="s">
        <v>22</v>
      </c>
      <c r="E9697">
        <v>1503</v>
      </c>
      <c r="F9697" t="s">
        <v>23</v>
      </c>
      <c r="G9697">
        <v>1511</v>
      </c>
      <c r="H9697" t="s">
        <v>24</v>
      </c>
      <c r="I9697">
        <v>1063</v>
      </c>
      <c r="J9697" t="s">
        <v>25</v>
      </c>
      <c r="K9697">
        <v>2003</v>
      </c>
      <c r="L9697" t="s">
        <v>26</v>
      </c>
      <c r="M9697">
        <v>1500</v>
      </c>
      <c r="N9697" t="s">
        <v>27</v>
      </c>
      <c r="O9697">
        <v>1500</v>
      </c>
      <c r="P9697" t="s">
        <v>28</v>
      </c>
      <c r="Q9697">
        <v>1500</v>
      </c>
    </row>
    <row r="9698" spans="1:19" hidden="1">
      <c r="A9698" t="s">
        <v>29</v>
      </c>
      <c r="B9698">
        <v>60</v>
      </c>
    </row>
    <row r="9699" spans="1:19" hidden="1">
      <c r="A9699" t="s">
        <v>30</v>
      </c>
      <c r="B9699" t="s">
        <v>31</v>
      </c>
      <c r="C9699" t="s">
        <v>32</v>
      </c>
      <c r="D9699">
        <v>0</v>
      </c>
      <c r="E9699" t="s">
        <v>33</v>
      </c>
      <c r="F9699">
        <v>60</v>
      </c>
      <c r="G9699" t="s">
        <v>34</v>
      </c>
      <c r="H9699">
        <v>0</v>
      </c>
    </row>
    <row r="9700" spans="1:19" hidden="1">
      <c r="A9700" t="s">
        <v>35</v>
      </c>
      <c r="B9700" t="s">
        <v>36</v>
      </c>
      <c r="C9700">
        <v>-11</v>
      </c>
      <c r="D9700" t="s">
        <v>37</v>
      </c>
      <c r="E9700">
        <v>2</v>
      </c>
      <c r="F9700" t="s">
        <v>38</v>
      </c>
      <c r="G9700">
        <v>-121</v>
      </c>
    </row>
    <row r="9701" spans="1:19" hidden="1">
      <c r="A9701" t="s">
        <v>4</v>
      </c>
      <c r="B9701" t="s">
        <v>5</v>
      </c>
      <c r="C9701">
        <v>2876</v>
      </c>
      <c r="D9701" t="s">
        <v>6</v>
      </c>
      <c r="E9701">
        <v>0</v>
      </c>
      <c r="F9701" t="s">
        <v>7</v>
      </c>
      <c r="G9701">
        <v>23</v>
      </c>
      <c r="H9701" t="s">
        <v>8</v>
      </c>
      <c r="I9701">
        <v>2</v>
      </c>
    </row>
    <row r="9702" spans="1:19" hidden="1">
      <c r="A9702" t="s">
        <v>9</v>
      </c>
      <c r="B9702" t="s">
        <v>10</v>
      </c>
      <c r="C9702">
        <v>-3</v>
      </c>
      <c r="D9702" t="s">
        <v>11</v>
      </c>
      <c r="E9702">
        <v>-9</v>
      </c>
      <c r="F9702" t="s">
        <v>12</v>
      </c>
      <c r="G9702">
        <v>235</v>
      </c>
      <c r="H9702" t="s">
        <v>13</v>
      </c>
      <c r="I9702">
        <v>-24</v>
      </c>
      <c r="J9702" t="s">
        <v>14</v>
      </c>
      <c r="K9702">
        <v>6</v>
      </c>
      <c r="L9702" t="s">
        <v>15</v>
      </c>
      <c r="M9702">
        <v>1</v>
      </c>
      <c r="N9702" t="s">
        <v>16</v>
      </c>
      <c r="O9702">
        <v>90</v>
      </c>
      <c r="P9702" t="s">
        <v>17</v>
      </c>
      <c r="Q9702">
        <v>-84</v>
      </c>
      <c r="R9702" t="s">
        <v>18</v>
      </c>
      <c r="S9702">
        <v>44</v>
      </c>
    </row>
    <row r="9703" spans="1:19" hidden="1">
      <c r="A9703" t="s">
        <v>19</v>
      </c>
      <c r="B9703">
        <v>0</v>
      </c>
      <c r="C9703">
        <v>1000</v>
      </c>
      <c r="D9703">
        <v>1</v>
      </c>
      <c r="E9703">
        <v>1000</v>
      </c>
      <c r="F9703">
        <v>2</v>
      </c>
      <c r="G9703">
        <v>1000</v>
      </c>
      <c r="H9703">
        <v>3</v>
      </c>
      <c r="I9703">
        <v>1000</v>
      </c>
      <c r="J9703">
        <v>4</v>
      </c>
      <c r="K9703">
        <v>0</v>
      </c>
      <c r="L9703">
        <v>5</v>
      </c>
      <c r="M9703">
        <v>0</v>
      </c>
      <c r="N9703">
        <v>6</v>
      </c>
      <c r="O9703">
        <v>0</v>
      </c>
      <c r="P9703">
        <v>7</v>
      </c>
      <c r="Q9703">
        <v>0</v>
      </c>
    </row>
    <row r="9704" spans="1:19">
      <c r="A9704" t="s">
        <v>20</v>
      </c>
      <c r="B9704" t="s">
        <v>21</v>
      </c>
      <c r="C9704">
        <v>1493</v>
      </c>
      <c r="D9704" t="s">
        <v>22</v>
      </c>
      <c r="E9704">
        <v>1503</v>
      </c>
      <c r="F9704" t="s">
        <v>23</v>
      </c>
      <c r="G9704">
        <v>1511</v>
      </c>
      <c r="H9704" t="s">
        <v>24</v>
      </c>
      <c r="I9704">
        <v>1060</v>
      </c>
      <c r="J9704" t="s">
        <v>25</v>
      </c>
      <c r="K9704">
        <v>2003</v>
      </c>
      <c r="L9704" t="s">
        <v>26</v>
      </c>
      <c r="M9704">
        <v>1500</v>
      </c>
      <c r="N9704" t="s">
        <v>27</v>
      </c>
      <c r="O9704">
        <v>1500</v>
      </c>
      <c r="P9704" t="s">
        <v>28</v>
      </c>
      <c r="Q9704">
        <v>1500</v>
      </c>
    </row>
    <row r="9705" spans="1:19" hidden="1">
      <c r="A9705" t="s">
        <v>29</v>
      </c>
      <c r="B9705">
        <v>59</v>
      </c>
    </row>
    <row r="9706" spans="1:19" hidden="1">
      <c r="A9706" t="s">
        <v>30</v>
      </c>
      <c r="B9706" t="s">
        <v>31</v>
      </c>
      <c r="C9706" t="s">
        <v>32</v>
      </c>
      <c r="D9706">
        <v>0</v>
      </c>
      <c r="E9706" t="s">
        <v>33</v>
      </c>
      <c r="F9706">
        <v>59</v>
      </c>
      <c r="G9706" t="s">
        <v>34</v>
      </c>
      <c r="H9706">
        <v>0</v>
      </c>
    </row>
    <row r="9707" spans="1:19" hidden="1">
      <c r="A9707" t="s">
        <v>35</v>
      </c>
      <c r="B9707" t="s">
        <v>36</v>
      </c>
      <c r="C9707">
        <v>-14</v>
      </c>
      <c r="D9707" t="s">
        <v>37</v>
      </c>
      <c r="E9707">
        <v>2</v>
      </c>
      <c r="F9707" t="s">
        <v>38</v>
      </c>
      <c r="G9707">
        <v>-121</v>
      </c>
    </row>
    <row r="9708" spans="1:19" hidden="1">
      <c r="A9708" t="s">
        <v>4</v>
      </c>
      <c r="B9708" t="s">
        <v>5</v>
      </c>
      <c r="C9708">
        <v>3188</v>
      </c>
      <c r="D9708" t="s">
        <v>6</v>
      </c>
      <c r="E9708">
        <v>0</v>
      </c>
      <c r="F9708" t="s">
        <v>7</v>
      </c>
      <c r="G9708">
        <v>23</v>
      </c>
      <c r="H9708" t="s">
        <v>8</v>
      </c>
      <c r="I9708">
        <v>2</v>
      </c>
    </row>
    <row r="9709" spans="1:19" hidden="1">
      <c r="A9709" t="s">
        <v>9</v>
      </c>
      <c r="B9709" t="s">
        <v>10</v>
      </c>
      <c r="C9709">
        <v>-6</v>
      </c>
      <c r="D9709" t="s">
        <v>11</v>
      </c>
      <c r="E9709">
        <v>-5</v>
      </c>
      <c r="F9709" t="s">
        <v>12</v>
      </c>
      <c r="G9709">
        <v>231</v>
      </c>
      <c r="H9709" t="s">
        <v>13</v>
      </c>
      <c r="I9709">
        <v>-12</v>
      </c>
      <c r="J9709" t="s">
        <v>14</v>
      </c>
      <c r="K9709">
        <v>14</v>
      </c>
      <c r="L9709" t="s">
        <v>15</v>
      </c>
      <c r="M9709">
        <v>0</v>
      </c>
      <c r="N9709" t="s">
        <v>16</v>
      </c>
      <c r="O9709">
        <v>90</v>
      </c>
      <c r="P9709" t="s">
        <v>17</v>
      </c>
      <c r="Q9709">
        <v>-85</v>
      </c>
      <c r="R9709" t="s">
        <v>18</v>
      </c>
      <c r="S9709">
        <v>25</v>
      </c>
    </row>
    <row r="9710" spans="1:19" hidden="1">
      <c r="A9710" t="s">
        <v>19</v>
      </c>
      <c r="B9710">
        <v>0</v>
      </c>
      <c r="C9710">
        <v>1000</v>
      </c>
      <c r="D9710">
        <v>1</v>
      </c>
      <c r="E9710">
        <v>1000</v>
      </c>
      <c r="F9710">
        <v>2</v>
      </c>
      <c r="G9710">
        <v>1000</v>
      </c>
      <c r="H9710">
        <v>3</v>
      </c>
      <c r="I9710">
        <v>1000</v>
      </c>
      <c r="J9710">
        <v>4</v>
      </c>
      <c r="K9710">
        <v>0</v>
      </c>
      <c r="L9710">
        <v>5</v>
      </c>
      <c r="M9710">
        <v>0</v>
      </c>
      <c r="N9710">
        <v>6</v>
      </c>
      <c r="O9710">
        <v>0</v>
      </c>
      <c r="P9710">
        <v>7</v>
      </c>
      <c r="Q9710">
        <v>0</v>
      </c>
    </row>
    <row r="9711" spans="1:19">
      <c r="A9711" t="s">
        <v>20</v>
      </c>
      <c r="B9711" t="s">
        <v>21</v>
      </c>
      <c r="C9711">
        <v>1493</v>
      </c>
      <c r="D9711" t="s">
        <v>22</v>
      </c>
      <c r="E9711">
        <v>1503</v>
      </c>
      <c r="F9711" t="s">
        <v>23</v>
      </c>
      <c r="G9711">
        <v>1509</v>
      </c>
      <c r="H9711" t="s">
        <v>24</v>
      </c>
      <c r="I9711">
        <v>1060</v>
      </c>
      <c r="J9711" t="s">
        <v>25</v>
      </c>
      <c r="K9711">
        <v>2003</v>
      </c>
      <c r="L9711" t="s">
        <v>26</v>
      </c>
      <c r="M9711">
        <v>1500</v>
      </c>
      <c r="N9711" t="s">
        <v>27</v>
      </c>
      <c r="O9711">
        <v>1500</v>
      </c>
      <c r="P9711" t="s">
        <v>28</v>
      </c>
      <c r="Q9711">
        <v>1500</v>
      </c>
    </row>
    <row r="9712" spans="1:19" hidden="1">
      <c r="A9712" t="s">
        <v>29</v>
      </c>
      <c r="B9712">
        <v>59</v>
      </c>
    </row>
    <row r="9713" spans="1:19" hidden="1">
      <c r="A9713" t="s">
        <v>30</v>
      </c>
      <c r="B9713" t="s">
        <v>31</v>
      </c>
      <c r="C9713" t="s">
        <v>32</v>
      </c>
      <c r="D9713">
        <v>0</v>
      </c>
      <c r="E9713" t="s">
        <v>33</v>
      </c>
      <c r="F9713">
        <v>59</v>
      </c>
      <c r="G9713" t="s">
        <v>34</v>
      </c>
      <c r="H9713">
        <v>0</v>
      </c>
    </row>
    <row r="9714" spans="1:19" hidden="1">
      <c r="A9714" t="s">
        <v>35</v>
      </c>
      <c r="B9714" t="s">
        <v>36</v>
      </c>
      <c r="C9714">
        <v>-16</v>
      </c>
      <c r="D9714" t="s">
        <v>37</v>
      </c>
      <c r="E9714">
        <v>4</v>
      </c>
      <c r="F9714" t="s">
        <v>38</v>
      </c>
      <c r="G9714">
        <v>-120</v>
      </c>
    </row>
    <row r="9715" spans="1:19" hidden="1">
      <c r="A9715" t="s">
        <v>4</v>
      </c>
      <c r="B9715" t="s">
        <v>5</v>
      </c>
      <c r="C9715">
        <v>2920</v>
      </c>
      <c r="D9715" t="s">
        <v>6</v>
      </c>
      <c r="E9715">
        <v>0</v>
      </c>
      <c r="F9715" t="s">
        <v>7</v>
      </c>
      <c r="G9715">
        <v>23</v>
      </c>
      <c r="H9715" t="s">
        <v>8</v>
      </c>
      <c r="I9715">
        <v>2</v>
      </c>
    </row>
    <row r="9716" spans="1:19" hidden="1">
      <c r="A9716" t="s">
        <v>9</v>
      </c>
      <c r="B9716" t="s">
        <v>10</v>
      </c>
      <c r="C9716">
        <v>-11</v>
      </c>
      <c r="D9716" t="s">
        <v>11</v>
      </c>
      <c r="E9716">
        <v>7</v>
      </c>
      <c r="F9716" t="s">
        <v>12</v>
      </c>
      <c r="G9716">
        <v>236</v>
      </c>
      <c r="H9716" t="s">
        <v>13</v>
      </c>
      <c r="I9716">
        <v>2</v>
      </c>
      <c r="J9716" t="s">
        <v>14</v>
      </c>
      <c r="K9716">
        <v>13</v>
      </c>
      <c r="L9716" t="s">
        <v>15</v>
      </c>
      <c r="M9716">
        <v>0</v>
      </c>
      <c r="N9716" t="s">
        <v>16</v>
      </c>
      <c r="O9716">
        <v>90</v>
      </c>
      <c r="P9716" t="s">
        <v>17</v>
      </c>
      <c r="Q9716">
        <v>-85</v>
      </c>
      <c r="R9716" t="s">
        <v>18</v>
      </c>
      <c r="S9716">
        <v>25</v>
      </c>
    </row>
    <row r="9717" spans="1:19" hidden="1">
      <c r="A9717" t="s">
        <v>19</v>
      </c>
      <c r="B9717">
        <v>0</v>
      </c>
      <c r="C9717">
        <v>1000</v>
      </c>
      <c r="D9717">
        <v>1</v>
      </c>
      <c r="E9717">
        <v>1000</v>
      </c>
      <c r="F9717">
        <v>2</v>
      </c>
      <c r="G9717">
        <v>1000</v>
      </c>
      <c r="H9717">
        <v>3</v>
      </c>
      <c r="I9717">
        <v>1000</v>
      </c>
      <c r="J9717">
        <v>4</v>
      </c>
      <c r="K9717">
        <v>0</v>
      </c>
      <c r="L9717">
        <v>5</v>
      </c>
      <c r="M9717">
        <v>0</v>
      </c>
      <c r="N9717">
        <v>6</v>
      </c>
      <c r="O9717">
        <v>0</v>
      </c>
      <c r="P9717">
        <v>7</v>
      </c>
      <c r="Q9717">
        <v>0</v>
      </c>
    </row>
    <row r="9718" spans="1:19">
      <c r="A9718" t="s">
        <v>20</v>
      </c>
      <c r="B9718" t="s">
        <v>21</v>
      </c>
      <c r="C9718">
        <v>1493</v>
      </c>
      <c r="D9718" t="s">
        <v>22</v>
      </c>
      <c r="E9718">
        <v>1503</v>
      </c>
      <c r="F9718" t="s">
        <v>23</v>
      </c>
      <c r="G9718">
        <v>1509</v>
      </c>
      <c r="H9718" t="s">
        <v>24</v>
      </c>
      <c r="I9718">
        <v>1060</v>
      </c>
      <c r="J9718" t="s">
        <v>25</v>
      </c>
      <c r="K9718">
        <v>2003</v>
      </c>
      <c r="L9718" t="s">
        <v>26</v>
      </c>
      <c r="M9718">
        <v>1500</v>
      </c>
      <c r="N9718" t="s">
        <v>27</v>
      </c>
      <c r="O9718">
        <v>1500</v>
      </c>
      <c r="P9718" t="s">
        <v>28</v>
      </c>
      <c r="Q9718">
        <v>1500</v>
      </c>
    </row>
    <row r="9719" spans="1:19" hidden="1">
      <c r="A9719" t="s">
        <v>29</v>
      </c>
      <c r="B9719">
        <v>59</v>
      </c>
    </row>
    <row r="9720" spans="1:19" hidden="1">
      <c r="A9720" t="s">
        <v>30</v>
      </c>
      <c r="B9720" t="s">
        <v>31</v>
      </c>
      <c r="C9720" t="s">
        <v>32</v>
      </c>
      <c r="D9720">
        <v>0</v>
      </c>
      <c r="E9720" t="s">
        <v>33</v>
      </c>
      <c r="F9720">
        <v>59</v>
      </c>
      <c r="G9720" t="s">
        <v>34</v>
      </c>
      <c r="H9720">
        <v>0</v>
      </c>
    </row>
    <row r="9721" spans="1:19" hidden="1">
      <c r="A9721" t="s">
        <v>35</v>
      </c>
      <c r="B9721" t="s">
        <v>36</v>
      </c>
      <c r="C9721">
        <v>-16</v>
      </c>
      <c r="D9721" t="s">
        <v>37</v>
      </c>
      <c r="E9721">
        <v>5</v>
      </c>
      <c r="F9721" t="s">
        <v>38</v>
      </c>
      <c r="G9721">
        <v>-120</v>
      </c>
    </row>
    <row r="9722" spans="1:19" hidden="1">
      <c r="A9722" t="s">
        <v>4</v>
      </c>
      <c r="B9722" t="s">
        <v>5</v>
      </c>
      <c r="C9722">
        <v>2892</v>
      </c>
      <c r="D9722" t="s">
        <v>6</v>
      </c>
      <c r="E9722">
        <v>0</v>
      </c>
      <c r="F9722" t="s">
        <v>7</v>
      </c>
      <c r="G9722">
        <v>23</v>
      </c>
      <c r="H9722" t="s">
        <v>8</v>
      </c>
      <c r="I9722">
        <v>2</v>
      </c>
    </row>
    <row r="9723" spans="1:19" hidden="1">
      <c r="A9723" t="s">
        <v>9</v>
      </c>
      <c r="B9723" t="s">
        <v>10</v>
      </c>
      <c r="C9723">
        <v>-13</v>
      </c>
      <c r="D9723" t="s">
        <v>11</v>
      </c>
      <c r="E9723">
        <v>20</v>
      </c>
      <c r="F9723" t="s">
        <v>12</v>
      </c>
      <c r="G9723">
        <v>258</v>
      </c>
      <c r="H9723" t="s">
        <v>13</v>
      </c>
      <c r="I9723">
        <v>15</v>
      </c>
      <c r="J9723" t="s">
        <v>14</v>
      </c>
      <c r="K9723">
        <v>4</v>
      </c>
      <c r="L9723" t="s">
        <v>15</v>
      </c>
      <c r="M9723">
        <v>0</v>
      </c>
      <c r="N9723" t="s">
        <v>16</v>
      </c>
      <c r="O9723">
        <v>90</v>
      </c>
      <c r="P9723" t="s">
        <v>17</v>
      </c>
      <c r="Q9723">
        <v>-85</v>
      </c>
      <c r="R9723" t="s">
        <v>18</v>
      </c>
      <c r="S9723">
        <v>25</v>
      </c>
    </row>
    <row r="9724" spans="1:19" hidden="1">
      <c r="A9724" t="s">
        <v>19</v>
      </c>
      <c r="B9724">
        <v>0</v>
      </c>
      <c r="C9724">
        <v>1000</v>
      </c>
      <c r="D9724">
        <v>1</v>
      </c>
      <c r="E9724">
        <v>1000</v>
      </c>
      <c r="F9724">
        <v>2</v>
      </c>
      <c r="G9724">
        <v>1000</v>
      </c>
      <c r="H9724">
        <v>3</v>
      </c>
      <c r="I9724">
        <v>1000</v>
      </c>
      <c r="J9724">
        <v>4</v>
      </c>
      <c r="K9724">
        <v>0</v>
      </c>
      <c r="L9724">
        <v>5</v>
      </c>
      <c r="M9724">
        <v>0</v>
      </c>
      <c r="N9724">
        <v>6</v>
      </c>
      <c r="O9724">
        <v>0</v>
      </c>
      <c r="P9724">
        <v>7</v>
      </c>
      <c r="Q9724">
        <v>0</v>
      </c>
    </row>
    <row r="9725" spans="1:19">
      <c r="A9725" t="s">
        <v>20</v>
      </c>
      <c r="B9725" t="s">
        <v>21</v>
      </c>
      <c r="C9725">
        <v>1495</v>
      </c>
      <c r="D9725" t="s">
        <v>22</v>
      </c>
      <c r="E9725">
        <v>1503</v>
      </c>
      <c r="F9725" t="s">
        <v>23</v>
      </c>
      <c r="G9725">
        <v>1509</v>
      </c>
      <c r="H9725" t="s">
        <v>24</v>
      </c>
      <c r="I9725">
        <v>1060</v>
      </c>
      <c r="J9725" t="s">
        <v>25</v>
      </c>
      <c r="K9725">
        <v>2003</v>
      </c>
      <c r="L9725" t="s">
        <v>26</v>
      </c>
      <c r="M9725">
        <v>1500</v>
      </c>
      <c r="N9725" t="s">
        <v>27</v>
      </c>
      <c r="O9725">
        <v>1500</v>
      </c>
      <c r="P9725" t="s">
        <v>28</v>
      </c>
      <c r="Q9725">
        <v>1500</v>
      </c>
    </row>
    <row r="9726" spans="1:19" hidden="1">
      <c r="A9726" t="s">
        <v>29</v>
      </c>
      <c r="B9726">
        <v>59</v>
      </c>
    </row>
    <row r="9727" spans="1:19" hidden="1">
      <c r="A9727" t="s">
        <v>30</v>
      </c>
      <c r="B9727" t="s">
        <v>31</v>
      </c>
      <c r="C9727" t="s">
        <v>32</v>
      </c>
      <c r="D9727">
        <v>0</v>
      </c>
      <c r="E9727" t="s">
        <v>33</v>
      </c>
      <c r="F9727">
        <v>59</v>
      </c>
      <c r="G9727" t="s">
        <v>34</v>
      </c>
      <c r="H9727">
        <v>0</v>
      </c>
    </row>
    <row r="9728" spans="1:19" hidden="1">
      <c r="A9728" t="s">
        <v>35</v>
      </c>
      <c r="B9728" t="s">
        <v>36</v>
      </c>
      <c r="C9728">
        <v>-14</v>
      </c>
      <c r="D9728" t="s">
        <v>37</v>
      </c>
      <c r="E9728">
        <v>6</v>
      </c>
      <c r="F9728" t="s">
        <v>38</v>
      </c>
      <c r="G9728">
        <v>-120</v>
      </c>
    </row>
    <row r="9729" spans="1:19" hidden="1">
      <c r="A9729" t="s">
        <v>4</v>
      </c>
      <c r="B9729" t="s">
        <v>5</v>
      </c>
      <c r="C9729">
        <v>3000</v>
      </c>
      <c r="D9729" t="s">
        <v>6</v>
      </c>
      <c r="E9729">
        <v>0</v>
      </c>
      <c r="F9729" t="s">
        <v>7</v>
      </c>
      <c r="G9729">
        <v>23</v>
      </c>
      <c r="H9729" t="s">
        <v>8</v>
      </c>
      <c r="I9729">
        <v>2</v>
      </c>
    </row>
    <row r="9730" spans="1:19" hidden="1">
      <c r="A9730" t="s">
        <v>9</v>
      </c>
      <c r="B9730" t="s">
        <v>10</v>
      </c>
      <c r="C9730">
        <v>-6</v>
      </c>
      <c r="D9730" t="s">
        <v>11</v>
      </c>
      <c r="E9730">
        <v>19</v>
      </c>
      <c r="F9730" t="s">
        <v>12</v>
      </c>
      <c r="G9730">
        <v>260</v>
      </c>
      <c r="H9730" t="s">
        <v>13</v>
      </c>
      <c r="I9730">
        <v>20</v>
      </c>
      <c r="J9730" t="s">
        <v>14</v>
      </c>
      <c r="K9730">
        <v>-5</v>
      </c>
      <c r="L9730" t="s">
        <v>15</v>
      </c>
      <c r="M9730">
        <v>0</v>
      </c>
      <c r="N9730" t="s">
        <v>16</v>
      </c>
      <c r="O9730">
        <v>86</v>
      </c>
      <c r="P9730" t="s">
        <v>17</v>
      </c>
      <c r="Q9730">
        <v>-85</v>
      </c>
      <c r="R9730" t="s">
        <v>18</v>
      </c>
      <c r="S9730">
        <v>24</v>
      </c>
    </row>
    <row r="9731" spans="1:19" hidden="1">
      <c r="A9731" t="s">
        <v>19</v>
      </c>
      <c r="B9731">
        <v>0</v>
      </c>
      <c r="C9731">
        <v>1000</v>
      </c>
      <c r="D9731">
        <v>1</v>
      </c>
      <c r="E9731">
        <v>1000</v>
      </c>
      <c r="F9731">
        <v>2</v>
      </c>
      <c r="G9731">
        <v>1000</v>
      </c>
      <c r="H9731">
        <v>3</v>
      </c>
      <c r="I9731">
        <v>1000</v>
      </c>
      <c r="J9731">
        <v>4</v>
      </c>
      <c r="K9731">
        <v>0</v>
      </c>
      <c r="L9731">
        <v>5</v>
      </c>
      <c r="M9731">
        <v>0</v>
      </c>
      <c r="N9731">
        <v>6</v>
      </c>
      <c r="O9731">
        <v>0</v>
      </c>
      <c r="P9731">
        <v>7</v>
      </c>
      <c r="Q9731">
        <v>0</v>
      </c>
    </row>
    <row r="9732" spans="1:19">
      <c r="A9732" t="s">
        <v>20</v>
      </c>
      <c r="B9732" t="s">
        <v>21</v>
      </c>
      <c r="C9732">
        <v>1497</v>
      </c>
      <c r="D9732" t="s">
        <v>22</v>
      </c>
      <c r="E9732">
        <v>1503</v>
      </c>
      <c r="F9732" t="s">
        <v>23</v>
      </c>
      <c r="G9732">
        <v>1509</v>
      </c>
      <c r="H9732" t="s">
        <v>24</v>
      </c>
      <c r="I9732">
        <v>1060</v>
      </c>
      <c r="J9732" t="s">
        <v>25</v>
      </c>
      <c r="K9732">
        <v>2003</v>
      </c>
      <c r="L9732" t="s">
        <v>26</v>
      </c>
      <c r="M9732">
        <v>1500</v>
      </c>
      <c r="N9732" t="s">
        <v>27</v>
      </c>
      <c r="O9732">
        <v>1500</v>
      </c>
      <c r="P9732" t="s">
        <v>28</v>
      </c>
      <c r="Q9732">
        <v>1500</v>
      </c>
    </row>
    <row r="9733" spans="1:19" hidden="1">
      <c r="A9733" t="s">
        <v>29</v>
      </c>
      <c r="B9733">
        <v>59</v>
      </c>
    </row>
    <row r="9734" spans="1:19" hidden="1">
      <c r="A9734" t="s">
        <v>30</v>
      </c>
      <c r="B9734" t="s">
        <v>31</v>
      </c>
      <c r="C9734" t="s">
        <v>32</v>
      </c>
      <c r="D9734">
        <v>0</v>
      </c>
      <c r="E9734" t="s">
        <v>33</v>
      </c>
      <c r="F9734">
        <v>59</v>
      </c>
      <c r="G9734" t="s">
        <v>34</v>
      </c>
      <c r="H9734">
        <v>0</v>
      </c>
    </row>
    <row r="9735" spans="1:19" hidden="1">
      <c r="A9735" t="s">
        <v>35</v>
      </c>
      <c r="B9735" t="s">
        <v>36</v>
      </c>
      <c r="C9735">
        <v>-11</v>
      </c>
      <c r="D9735" t="s">
        <v>37</v>
      </c>
      <c r="E9735">
        <v>5</v>
      </c>
      <c r="F9735" t="s">
        <v>38</v>
      </c>
      <c r="G9735">
        <v>-120</v>
      </c>
    </row>
    <row r="9736" spans="1:19" hidden="1">
      <c r="A9736" t="s">
        <v>4</v>
      </c>
      <c r="B9736" t="s">
        <v>5</v>
      </c>
      <c r="C9736">
        <v>2852</v>
      </c>
      <c r="D9736" t="s">
        <v>6</v>
      </c>
      <c r="E9736">
        <v>0</v>
      </c>
      <c r="F9736" t="s">
        <v>7</v>
      </c>
      <c r="G9736">
        <v>23</v>
      </c>
      <c r="H9736" t="s">
        <v>8</v>
      </c>
      <c r="I9736">
        <v>2</v>
      </c>
    </row>
    <row r="9737" spans="1:19" hidden="1">
      <c r="A9737" t="s">
        <v>9</v>
      </c>
      <c r="B9737" t="s">
        <v>10</v>
      </c>
      <c r="C9737">
        <v>1</v>
      </c>
      <c r="D9737" t="s">
        <v>11</v>
      </c>
      <c r="E9737">
        <v>13</v>
      </c>
      <c r="F9737" t="s">
        <v>12</v>
      </c>
      <c r="G9737">
        <v>268</v>
      </c>
      <c r="H9737" t="s">
        <v>13</v>
      </c>
      <c r="I9737">
        <v>17</v>
      </c>
      <c r="J9737" t="s">
        <v>14</v>
      </c>
      <c r="K9737">
        <v>-12</v>
      </c>
      <c r="L9737" t="s">
        <v>15</v>
      </c>
      <c r="M9737">
        <v>0</v>
      </c>
      <c r="N9737" t="s">
        <v>16</v>
      </c>
      <c r="O9737">
        <v>86</v>
      </c>
      <c r="P9737" t="s">
        <v>17</v>
      </c>
      <c r="Q9737">
        <v>-85</v>
      </c>
      <c r="R9737" t="s">
        <v>18</v>
      </c>
      <c r="S9737">
        <v>24</v>
      </c>
    </row>
    <row r="9738" spans="1:19" hidden="1">
      <c r="A9738" t="s">
        <v>19</v>
      </c>
      <c r="B9738">
        <v>0</v>
      </c>
      <c r="C9738">
        <v>1000</v>
      </c>
      <c r="D9738">
        <v>1</v>
      </c>
      <c r="E9738">
        <v>1000</v>
      </c>
      <c r="F9738">
        <v>2</v>
      </c>
      <c r="G9738">
        <v>1000</v>
      </c>
      <c r="H9738">
        <v>3</v>
      </c>
      <c r="I9738">
        <v>1000</v>
      </c>
      <c r="J9738">
        <v>4</v>
      </c>
      <c r="K9738">
        <v>0</v>
      </c>
      <c r="L9738">
        <v>5</v>
      </c>
      <c r="M9738">
        <v>0</v>
      </c>
      <c r="N9738">
        <v>6</v>
      </c>
      <c r="O9738">
        <v>0</v>
      </c>
      <c r="P9738">
        <v>7</v>
      </c>
      <c r="Q9738">
        <v>0</v>
      </c>
    </row>
    <row r="9739" spans="1:19">
      <c r="A9739" t="s">
        <v>20</v>
      </c>
      <c r="B9739" t="s">
        <v>21</v>
      </c>
      <c r="C9739">
        <v>1497</v>
      </c>
      <c r="D9739" t="s">
        <v>22</v>
      </c>
      <c r="E9739">
        <v>1505</v>
      </c>
      <c r="F9739" t="s">
        <v>23</v>
      </c>
      <c r="G9739">
        <v>1509</v>
      </c>
      <c r="H9739" t="s">
        <v>24</v>
      </c>
      <c r="I9739">
        <v>1060</v>
      </c>
      <c r="J9739" t="s">
        <v>25</v>
      </c>
      <c r="K9739">
        <v>2003</v>
      </c>
      <c r="L9739" t="s">
        <v>26</v>
      </c>
      <c r="M9739">
        <v>1500</v>
      </c>
      <c r="N9739" t="s">
        <v>27</v>
      </c>
      <c r="O9739">
        <v>1500</v>
      </c>
      <c r="P9739" t="s">
        <v>28</v>
      </c>
      <c r="Q9739">
        <v>1500</v>
      </c>
    </row>
    <row r="9740" spans="1:19" hidden="1">
      <c r="A9740" t="s">
        <v>29</v>
      </c>
      <c r="B9740">
        <v>59</v>
      </c>
    </row>
    <row r="9741" spans="1:19" hidden="1">
      <c r="A9741" t="s">
        <v>30</v>
      </c>
      <c r="B9741" t="s">
        <v>31</v>
      </c>
      <c r="C9741" t="s">
        <v>32</v>
      </c>
      <c r="D9741">
        <v>0</v>
      </c>
      <c r="E9741" t="s">
        <v>33</v>
      </c>
      <c r="F9741">
        <v>59</v>
      </c>
      <c r="G9741" t="s">
        <v>34</v>
      </c>
      <c r="H9741">
        <v>0</v>
      </c>
    </row>
    <row r="9742" spans="1:19" hidden="1">
      <c r="A9742" t="s">
        <v>35</v>
      </c>
      <c r="B9742" t="s">
        <v>36</v>
      </c>
      <c r="C9742">
        <v>-9</v>
      </c>
      <c r="D9742" t="s">
        <v>37</v>
      </c>
      <c r="E9742">
        <v>4</v>
      </c>
      <c r="F9742" t="s">
        <v>38</v>
      </c>
      <c r="G9742">
        <v>-121</v>
      </c>
    </row>
    <row r="9743" spans="1:19" hidden="1">
      <c r="A9743" t="s">
        <v>4</v>
      </c>
      <c r="B9743" t="s">
        <v>5</v>
      </c>
      <c r="C9743">
        <v>2912</v>
      </c>
      <c r="D9743" t="s">
        <v>6</v>
      </c>
      <c r="E9743">
        <v>0</v>
      </c>
      <c r="F9743" t="s">
        <v>7</v>
      </c>
      <c r="G9743">
        <v>23</v>
      </c>
      <c r="H9743" t="s">
        <v>8</v>
      </c>
      <c r="I9743">
        <v>2</v>
      </c>
    </row>
    <row r="9744" spans="1:19" hidden="1">
      <c r="A9744" t="s">
        <v>9</v>
      </c>
      <c r="B9744" t="s">
        <v>10</v>
      </c>
      <c r="C9744">
        <v>1</v>
      </c>
      <c r="D9744" t="s">
        <v>11</v>
      </c>
      <c r="E9744">
        <v>7</v>
      </c>
      <c r="F9744" t="s">
        <v>12</v>
      </c>
      <c r="G9744">
        <v>269</v>
      </c>
      <c r="H9744" t="s">
        <v>13</v>
      </c>
      <c r="I9744">
        <v>5</v>
      </c>
      <c r="J9744" t="s">
        <v>14</v>
      </c>
      <c r="K9744">
        <v>-7</v>
      </c>
      <c r="L9744" t="s">
        <v>15</v>
      </c>
      <c r="M9744">
        <v>0</v>
      </c>
      <c r="N9744" t="s">
        <v>16</v>
      </c>
      <c r="O9744">
        <v>86</v>
      </c>
      <c r="P9744" t="s">
        <v>17</v>
      </c>
      <c r="Q9744">
        <v>-85</v>
      </c>
      <c r="R9744" t="s">
        <v>18</v>
      </c>
      <c r="S9744">
        <v>38</v>
      </c>
    </row>
    <row r="9745" spans="1:19" hidden="1">
      <c r="A9745" t="s">
        <v>19</v>
      </c>
      <c r="B9745">
        <v>0</v>
      </c>
      <c r="C9745">
        <v>1000</v>
      </c>
      <c r="D9745">
        <v>1</v>
      </c>
      <c r="E9745">
        <v>1000</v>
      </c>
      <c r="F9745">
        <v>2</v>
      </c>
      <c r="G9745">
        <v>1000</v>
      </c>
      <c r="H9745">
        <v>3</v>
      </c>
      <c r="I9745">
        <v>1000</v>
      </c>
      <c r="J9745">
        <v>4</v>
      </c>
      <c r="K9745">
        <v>0</v>
      </c>
      <c r="L9745">
        <v>5</v>
      </c>
      <c r="M9745">
        <v>0</v>
      </c>
      <c r="N9745">
        <v>6</v>
      </c>
      <c r="O9745">
        <v>0</v>
      </c>
      <c r="P9745">
        <v>7</v>
      </c>
      <c r="Q9745">
        <v>0</v>
      </c>
    </row>
    <row r="9746" spans="1:19">
      <c r="A9746" t="s">
        <v>20</v>
      </c>
      <c r="B9746" t="s">
        <v>21</v>
      </c>
      <c r="C9746">
        <v>1497</v>
      </c>
      <c r="D9746" t="s">
        <v>22</v>
      </c>
      <c r="E9746">
        <v>1505</v>
      </c>
      <c r="F9746" t="s">
        <v>23</v>
      </c>
      <c r="G9746">
        <v>1509</v>
      </c>
      <c r="H9746" t="s">
        <v>24</v>
      </c>
      <c r="I9746">
        <v>1060</v>
      </c>
      <c r="J9746" t="s">
        <v>25</v>
      </c>
      <c r="K9746">
        <v>2003</v>
      </c>
      <c r="L9746" t="s">
        <v>26</v>
      </c>
      <c r="M9746">
        <v>1500</v>
      </c>
      <c r="N9746" t="s">
        <v>27</v>
      </c>
      <c r="O9746">
        <v>1500</v>
      </c>
      <c r="P9746" t="s">
        <v>28</v>
      </c>
      <c r="Q9746">
        <v>1500</v>
      </c>
    </row>
    <row r="9747" spans="1:19" hidden="1">
      <c r="A9747" t="s">
        <v>29</v>
      </c>
      <c r="B9747">
        <v>59</v>
      </c>
    </row>
    <row r="9748" spans="1:19" hidden="1">
      <c r="A9748" t="s">
        <v>30</v>
      </c>
      <c r="B9748" t="s">
        <v>31</v>
      </c>
      <c r="C9748" t="s">
        <v>32</v>
      </c>
      <c r="D9748">
        <v>0</v>
      </c>
      <c r="E9748" t="s">
        <v>33</v>
      </c>
      <c r="F9748">
        <v>59</v>
      </c>
      <c r="G9748" t="s">
        <v>34</v>
      </c>
      <c r="H9748">
        <v>0</v>
      </c>
    </row>
    <row r="9749" spans="1:19" hidden="1">
      <c r="A9749" t="s">
        <v>35</v>
      </c>
      <c r="B9749" t="s">
        <v>36</v>
      </c>
      <c r="C9749">
        <v>-8</v>
      </c>
      <c r="D9749" t="s">
        <v>37</v>
      </c>
      <c r="E9749">
        <v>3</v>
      </c>
      <c r="F9749" t="s">
        <v>38</v>
      </c>
      <c r="G9749">
        <v>-121</v>
      </c>
    </row>
    <row r="9750" spans="1:19" hidden="1">
      <c r="A9750" t="s">
        <v>4</v>
      </c>
      <c r="B9750" t="s">
        <v>5</v>
      </c>
      <c r="C9750">
        <v>2936</v>
      </c>
      <c r="D9750" t="s">
        <v>6</v>
      </c>
      <c r="E9750">
        <v>0</v>
      </c>
      <c r="F9750" t="s">
        <v>7</v>
      </c>
      <c r="G9750">
        <v>23</v>
      </c>
      <c r="H9750" t="s">
        <v>8</v>
      </c>
      <c r="I9750">
        <v>2</v>
      </c>
    </row>
    <row r="9751" spans="1:19" hidden="1">
      <c r="A9751" t="s">
        <v>9</v>
      </c>
      <c r="B9751" t="s">
        <v>10</v>
      </c>
      <c r="C9751">
        <v>6</v>
      </c>
      <c r="D9751" t="s">
        <v>11</v>
      </c>
      <c r="E9751">
        <v>-5</v>
      </c>
      <c r="F9751" t="s">
        <v>12</v>
      </c>
      <c r="G9751">
        <v>263</v>
      </c>
      <c r="H9751" t="s">
        <v>13</v>
      </c>
      <c r="I9751">
        <v>-6</v>
      </c>
      <c r="J9751" t="s">
        <v>14</v>
      </c>
      <c r="K9751">
        <v>1</v>
      </c>
      <c r="L9751" t="s">
        <v>15</v>
      </c>
      <c r="M9751">
        <v>0</v>
      </c>
      <c r="N9751" t="s">
        <v>16</v>
      </c>
      <c r="O9751">
        <v>86</v>
      </c>
      <c r="P9751" t="s">
        <v>17</v>
      </c>
      <c r="Q9751">
        <v>-85</v>
      </c>
      <c r="R9751" t="s">
        <v>18</v>
      </c>
      <c r="S9751">
        <v>38</v>
      </c>
    </row>
    <row r="9752" spans="1:19" hidden="1">
      <c r="A9752" t="s">
        <v>19</v>
      </c>
      <c r="B9752">
        <v>0</v>
      </c>
      <c r="C9752">
        <v>1000</v>
      </c>
      <c r="D9752">
        <v>1</v>
      </c>
      <c r="E9752">
        <v>1000</v>
      </c>
      <c r="F9752">
        <v>2</v>
      </c>
      <c r="G9752">
        <v>1000</v>
      </c>
      <c r="H9752">
        <v>3</v>
      </c>
      <c r="I9752">
        <v>1000</v>
      </c>
      <c r="J9752">
        <v>4</v>
      </c>
      <c r="K9752">
        <v>0</v>
      </c>
      <c r="L9752">
        <v>5</v>
      </c>
      <c r="M9752">
        <v>0</v>
      </c>
      <c r="N9752">
        <v>6</v>
      </c>
      <c r="O9752">
        <v>0</v>
      </c>
      <c r="P9752">
        <v>7</v>
      </c>
      <c r="Q9752">
        <v>0</v>
      </c>
    </row>
    <row r="9753" spans="1:19">
      <c r="A9753" t="s">
        <v>20</v>
      </c>
      <c r="B9753" t="s">
        <v>21</v>
      </c>
      <c r="C9753">
        <v>1497</v>
      </c>
      <c r="D9753" t="s">
        <v>22</v>
      </c>
      <c r="E9753">
        <v>1505</v>
      </c>
      <c r="F9753" t="s">
        <v>23</v>
      </c>
      <c r="G9753">
        <v>1509</v>
      </c>
      <c r="H9753" t="s">
        <v>24</v>
      </c>
      <c r="I9753">
        <v>1060</v>
      </c>
      <c r="J9753" t="s">
        <v>25</v>
      </c>
      <c r="K9753">
        <v>2003</v>
      </c>
      <c r="L9753" t="s">
        <v>26</v>
      </c>
      <c r="M9753">
        <v>1500</v>
      </c>
      <c r="N9753" t="s">
        <v>27</v>
      </c>
      <c r="O9753">
        <v>1500</v>
      </c>
      <c r="P9753" t="s">
        <v>28</v>
      </c>
      <c r="Q9753">
        <v>1500</v>
      </c>
    </row>
    <row r="9754" spans="1:19" hidden="1">
      <c r="A9754" t="s">
        <v>29</v>
      </c>
      <c r="B9754">
        <v>59</v>
      </c>
    </row>
    <row r="9755" spans="1:19" hidden="1">
      <c r="A9755" t="s">
        <v>30</v>
      </c>
      <c r="B9755" t="s">
        <v>31</v>
      </c>
      <c r="C9755" t="s">
        <v>32</v>
      </c>
      <c r="D9755">
        <v>0</v>
      </c>
      <c r="E9755" t="s">
        <v>33</v>
      </c>
      <c r="F9755">
        <v>59</v>
      </c>
      <c r="G9755" t="s">
        <v>34</v>
      </c>
      <c r="H9755">
        <v>0</v>
      </c>
    </row>
    <row r="9756" spans="1:19" hidden="1">
      <c r="A9756" t="s">
        <v>35</v>
      </c>
      <c r="B9756" t="s">
        <v>36</v>
      </c>
      <c r="C9756">
        <v>-8</v>
      </c>
      <c r="D9756" t="s">
        <v>37</v>
      </c>
      <c r="E9756">
        <v>3</v>
      </c>
      <c r="F9756" t="s">
        <v>38</v>
      </c>
      <c r="G9756">
        <v>-121</v>
      </c>
    </row>
    <row r="9757" spans="1:19" hidden="1">
      <c r="A9757" t="s">
        <v>4</v>
      </c>
      <c r="B9757" t="s">
        <v>5</v>
      </c>
      <c r="C9757">
        <v>2888</v>
      </c>
      <c r="D9757" t="s">
        <v>6</v>
      </c>
      <c r="E9757">
        <v>0</v>
      </c>
      <c r="F9757" t="s">
        <v>7</v>
      </c>
      <c r="G9757">
        <v>23</v>
      </c>
      <c r="H9757" t="s">
        <v>8</v>
      </c>
      <c r="I9757">
        <v>2</v>
      </c>
    </row>
    <row r="9758" spans="1:19" hidden="1">
      <c r="A9758" t="s">
        <v>9</v>
      </c>
      <c r="B9758" t="s">
        <v>10</v>
      </c>
      <c r="C9758">
        <v>5</v>
      </c>
      <c r="D9758" t="s">
        <v>11</v>
      </c>
      <c r="E9758">
        <v>-7</v>
      </c>
      <c r="F9758" t="s">
        <v>12</v>
      </c>
      <c r="G9758">
        <v>261</v>
      </c>
      <c r="H9758" t="s">
        <v>13</v>
      </c>
      <c r="I9758">
        <v>-13</v>
      </c>
      <c r="J9758" t="s">
        <v>14</v>
      </c>
      <c r="K9758">
        <v>6</v>
      </c>
      <c r="L9758" t="s">
        <v>15</v>
      </c>
      <c r="M9758">
        <v>2</v>
      </c>
      <c r="N9758" t="s">
        <v>16</v>
      </c>
      <c r="O9758">
        <v>90</v>
      </c>
      <c r="P9758" t="s">
        <v>17</v>
      </c>
      <c r="Q9758">
        <v>-84</v>
      </c>
      <c r="R9758" t="s">
        <v>18</v>
      </c>
      <c r="S9758">
        <v>43</v>
      </c>
    </row>
    <row r="9759" spans="1:19" hidden="1">
      <c r="A9759" t="s">
        <v>19</v>
      </c>
      <c r="B9759">
        <v>0</v>
      </c>
      <c r="C9759">
        <v>1000</v>
      </c>
      <c r="D9759">
        <v>1</v>
      </c>
      <c r="E9759">
        <v>1000</v>
      </c>
      <c r="F9759">
        <v>2</v>
      </c>
      <c r="G9759">
        <v>1000</v>
      </c>
      <c r="H9759">
        <v>3</v>
      </c>
      <c r="I9759">
        <v>1000</v>
      </c>
      <c r="J9759">
        <v>4</v>
      </c>
      <c r="K9759">
        <v>0</v>
      </c>
      <c r="L9759">
        <v>5</v>
      </c>
      <c r="M9759">
        <v>0</v>
      </c>
      <c r="N9759">
        <v>6</v>
      </c>
      <c r="O9759">
        <v>0</v>
      </c>
      <c r="P9759">
        <v>7</v>
      </c>
      <c r="Q9759">
        <v>0</v>
      </c>
    </row>
    <row r="9760" spans="1:19">
      <c r="A9760" t="s">
        <v>20</v>
      </c>
      <c r="B9760" t="s">
        <v>21</v>
      </c>
      <c r="C9760">
        <v>1495</v>
      </c>
      <c r="D9760" t="s">
        <v>22</v>
      </c>
      <c r="E9760">
        <v>1505</v>
      </c>
      <c r="F9760" t="s">
        <v>23</v>
      </c>
      <c r="G9760">
        <v>1509</v>
      </c>
      <c r="H9760" t="s">
        <v>24</v>
      </c>
      <c r="I9760">
        <v>1060</v>
      </c>
      <c r="J9760" t="s">
        <v>25</v>
      </c>
      <c r="K9760">
        <v>2001</v>
      </c>
      <c r="L9760" t="s">
        <v>26</v>
      </c>
      <c r="M9760">
        <v>1500</v>
      </c>
      <c r="N9760" t="s">
        <v>27</v>
      </c>
      <c r="O9760">
        <v>1500</v>
      </c>
      <c r="P9760" t="s">
        <v>28</v>
      </c>
      <c r="Q9760">
        <v>1500</v>
      </c>
    </row>
    <row r="9761" spans="1:19" hidden="1">
      <c r="A9761" t="s">
        <v>29</v>
      </c>
      <c r="B9761">
        <v>59</v>
      </c>
    </row>
    <row r="9762" spans="1:19" hidden="1">
      <c r="A9762" t="s">
        <v>30</v>
      </c>
      <c r="B9762" t="s">
        <v>31</v>
      </c>
      <c r="C9762" t="s">
        <v>32</v>
      </c>
      <c r="D9762">
        <v>0</v>
      </c>
      <c r="E9762" t="s">
        <v>33</v>
      </c>
      <c r="F9762">
        <v>59</v>
      </c>
      <c r="G9762" t="s">
        <v>34</v>
      </c>
      <c r="H9762">
        <v>0</v>
      </c>
    </row>
    <row r="9763" spans="1:19" hidden="1">
      <c r="A9763" t="s">
        <v>35</v>
      </c>
      <c r="B9763" t="s">
        <v>36</v>
      </c>
      <c r="C9763">
        <v>-8</v>
      </c>
      <c r="D9763" t="s">
        <v>37</v>
      </c>
      <c r="E9763">
        <v>3</v>
      </c>
      <c r="F9763" t="s">
        <v>38</v>
      </c>
      <c r="G9763">
        <v>-121</v>
      </c>
    </row>
    <row r="9764" spans="1:19" hidden="1">
      <c r="A9764" t="s">
        <v>4</v>
      </c>
      <c r="B9764" t="s">
        <v>5</v>
      </c>
      <c r="C9764">
        <v>3004</v>
      </c>
      <c r="D9764" t="s">
        <v>6</v>
      </c>
      <c r="E9764">
        <v>0</v>
      </c>
      <c r="F9764" t="s">
        <v>7</v>
      </c>
      <c r="G9764">
        <v>23</v>
      </c>
      <c r="H9764" t="s">
        <v>8</v>
      </c>
      <c r="I9764">
        <v>2</v>
      </c>
    </row>
    <row r="9765" spans="1:19" hidden="1">
      <c r="A9765" t="s">
        <v>9</v>
      </c>
      <c r="B9765" t="s">
        <v>10</v>
      </c>
      <c r="C9765">
        <v>2</v>
      </c>
      <c r="D9765" t="s">
        <v>11</v>
      </c>
      <c r="E9765">
        <v>-7</v>
      </c>
      <c r="F9765" t="s">
        <v>12</v>
      </c>
      <c r="G9765">
        <v>259</v>
      </c>
      <c r="H9765" t="s">
        <v>13</v>
      </c>
      <c r="I9765">
        <v>-13</v>
      </c>
      <c r="J9765" t="s">
        <v>14</v>
      </c>
      <c r="K9765">
        <v>2</v>
      </c>
      <c r="L9765" t="s">
        <v>15</v>
      </c>
      <c r="M9765">
        <v>2</v>
      </c>
      <c r="N9765" t="s">
        <v>16</v>
      </c>
      <c r="O9765">
        <v>90</v>
      </c>
      <c r="P9765" t="s">
        <v>17</v>
      </c>
      <c r="Q9765">
        <v>-84</v>
      </c>
      <c r="R9765" t="s">
        <v>18</v>
      </c>
      <c r="S9765">
        <v>43</v>
      </c>
    </row>
    <row r="9766" spans="1:19" hidden="1">
      <c r="A9766" t="s">
        <v>19</v>
      </c>
      <c r="B9766">
        <v>0</v>
      </c>
      <c r="C9766">
        <v>1000</v>
      </c>
      <c r="D9766">
        <v>1</v>
      </c>
      <c r="E9766">
        <v>1000</v>
      </c>
      <c r="F9766">
        <v>2</v>
      </c>
      <c r="G9766">
        <v>1000</v>
      </c>
      <c r="H9766">
        <v>3</v>
      </c>
      <c r="I9766">
        <v>1000</v>
      </c>
      <c r="J9766">
        <v>4</v>
      </c>
      <c r="K9766">
        <v>0</v>
      </c>
      <c r="L9766">
        <v>5</v>
      </c>
      <c r="M9766">
        <v>0</v>
      </c>
      <c r="N9766">
        <v>6</v>
      </c>
      <c r="O9766">
        <v>0</v>
      </c>
      <c r="P9766">
        <v>7</v>
      </c>
      <c r="Q9766">
        <v>0</v>
      </c>
    </row>
    <row r="9767" spans="1:19">
      <c r="A9767" t="s">
        <v>20</v>
      </c>
      <c r="B9767" t="s">
        <v>21</v>
      </c>
      <c r="C9767">
        <v>1479</v>
      </c>
      <c r="D9767" t="s">
        <v>22</v>
      </c>
      <c r="E9767">
        <v>1522</v>
      </c>
      <c r="F9767" t="s">
        <v>23</v>
      </c>
      <c r="G9767">
        <v>1509</v>
      </c>
      <c r="H9767" t="s">
        <v>24</v>
      </c>
      <c r="I9767">
        <v>1060</v>
      </c>
      <c r="J9767" t="s">
        <v>25</v>
      </c>
      <c r="K9767">
        <v>2001</v>
      </c>
      <c r="L9767" t="s">
        <v>26</v>
      </c>
      <c r="M9767">
        <v>1500</v>
      </c>
      <c r="N9767" t="s">
        <v>27</v>
      </c>
      <c r="O9767">
        <v>1500</v>
      </c>
      <c r="P9767" t="s">
        <v>28</v>
      </c>
      <c r="Q9767">
        <v>1500</v>
      </c>
    </row>
    <row r="9768" spans="1:19" hidden="1">
      <c r="A9768" t="s">
        <v>29</v>
      </c>
      <c r="B9768">
        <v>59</v>
      </c>
    </row>
    <row r="9769" spans="1:19" hidden="1">
      <c r="A9769" t="s">
        <v>30</v>
      </c>
      <c r="B9769" t="s">
        <v>31</v>
      </c>
      <c r="C9769" t="s">
        <v>32</v>
      </c>
      <c r="D9769">
        <v>0</v>
      </c>
      <c r="E9769" t="s">
        <v>33</v>
      </c>
      <c r="F9769">
        <v>59</v>
      </c>
      <c r="G9769" t="s">
        <v>34</v>
      </c>
      <c r="H9769">
        <v>0</v>
      </c>
    </row>
    <row r="9770" spans="1:19" hidden="1">
      <c r="A9770" t="s">
        <v>35</v>
      </c>
      <c r="B9770" t="s">
        <v>36</v>
      </c>
      <c r="C9770">
        <v>-10</v>
      </c>
      <c r="D9770" t="s">
        <v>37</v>
      </c>
      <c r="E9770">
        <v>3</v>
      </c>
      <c r="F9770" t="s">
        <v>38</v>
      </c>
      <c r="G9770">
        <v>-120</v>
      </c>
    </row>
    <row r="9771" spans="1:19" hidden="1">
      <c r="A9771" t="s">
        <v>4</v>
      </c>
      <c r="B9771" t="s">
        <v>5</v>
      </c>
      <c r="C9771">
        <v>2900</v>
      </c>
      <c r="D9771" t="s">
        <v>6</v>
      </c>
      <c r="E9771">
        <v>0</v>
      </c>
      <c r="F9771" t="s">
        <v>7</v>
      </c>
      <c r="G9771">
        <v>23</v>
      </c>
      <c r="H9771" t="s">
        <v>8</v>
      </c>
      <c r="I9771">
        <v>2</v>
      </c>
    </row>
    <row r="9772" spans="1:19" hidden="1">
      <c r="A9772" t="s">
        <v>9</v>
      </c>
      <c r="B9772" t="s">
        <v>10</v>
      </c>
      <c r="C9772">
        <v>-5</v>
      </c>
      <c r="D9772" t="s">
        <v>11</v>
      </c>
      <c r="E9772">
        <v>-6</v>
      </c>
      <c r="F9772" t="s">
        <v>12</v>
      </c>
      <c r="G9772">
        <v>258</v>
      </c>
      <c r="H9772" t="s">
        <v>13</v>
      </c>
      <c r="I9772">
        <v>-5</v>
      </c>
      <c r="J9772" t="s">
        <v>14</v>
      </c>
      <c r="K9772">
        <v>-2</v>
      </c>
      <c r="L9772" t="s">
        <v>15</v>
      </c>
      <c r="M9772">
        <v>2</v>
      </c>
      <c r="N9772" t="s">
        <v>16</v>
      </c>
      <c r="O9772">
        <v>89</v>
      </c>
      <c r="P9772" t="s">
        <v>17</v>
      </c>
      <c r="Q9772">
        <v>-85</v>
      </c>
      <c r="R9772" t="s">
        <v>18</v>
      </c>
      <c r="S9772">
        <v>39</v>
      </c>
    </row>
    <row r="9773" spans="1:19" hidden="1">
      <c r="A9773" t="s">
        <v>19</v>
      </c>
      <c r="B9773">
        <v>0</v>
      </c>
      <c r="C9773">
        <v>1000</v>
      </c>
      <c r="D9773">
        <v>1</v>
      </c>
      <c r="E9773">
        <v>1000</v>
      </c>
      <c r="F9773">
        <v>2</v>
      </c>
      <c r="G9773">
        <v>1000</v>
      </c>
      <c r="H9773">
        <v>3</v>
      </c>
      <c r="I9773">
        <v>1000</v>
      </c>
      <c r="J9773">
        <v>4</v>
      </c>
      <c r="K9773">
        <v>0</v>
      </c>
      <c r="L9773">
        <v>5</v>
      </c>
      <c r="M9773">
        <v>0</v>
      </c>
      <c r="N9773">
        <v>6</v>
      </c>
      <c r="O9773">
        <v>0</v>
      </c>
      <c r="P9773">
        <v>7</v>
      </c>
      <c r="Q9773">
        <v>0</v>
      </c>
    </row>
    <row r="9774" spans="1:19">
      <c r="A9774" t="s">
        <v>20</v>
      </c>
      <c r="B9774" t="s">
        <v>21</v>
      </c>
      <c r="C9774">
        <v>1479</v>
      </c>
      <c r="D9774" t="s">
        <v>22</v>
      </c>
      <c r="E9774">
        <v>1524</v>
      </c>
      <c r="F9774" t="s">
        <v>23</v>
      </c>
      <c r="G9774">
        <v>1509</v>
      </c>
      <c r="H9774" t="s">
        <v>24</v>
      </c>
      <c r="I9774">
        <v>1060</v>
      </c>
      <c r="J9774" t="s">
        <v>25</v>
      </c>
      <c r="K9774">
        <v>2001</v>
      </c>
      <c r="L9774" t="s">
        <v>26</v>
      </c>
      <c r="M9774">
        <v>1500</v>
      </c>
      <c r="N9774" t="s">
        <v>27</v>
      </c>
      <c r="O9774">
        <v>1500</v>
      </c>
      <c r="P9774" t="s">
        <v>28</v>
      </c>
      <c r="Q9774">
        <v>1500</v>
      </c>
    </row>
    <row r="9775" spans="1:19" hidden="1">
      <c r="A9775" t="s">
        <v>29</v>
      </c>
      <c r="B9775">
        <v>61</v>
      </c>
    </row>
    <row r="9776" spans="1:19" hidden="1">
      <c r="A9776" t="s">
        <v>30</v>
      </c>
      <c r="B9776" t="s">
        <v>31</v>
      </c>
      <c r="C9776" t="s">
        <v>32</v>
      </c>
      <c r="D9776">
        <v>0</v>
      </c>
      <c r="E9776" t="s">
        <v>33</v>
      </c>
      <c r="F9776">
        <v>61</v>
      </c>
      <c r="G9776" t="s">
        <v>34</v>
      </c>
      <c r="H9776">
        <v>0</v>
      </c>
    </row>
    <row r="9777" spans="1:19" hidden="1">
      <c r="A9777" t="s">
        <v>35</v>
      </c>
      <c r="B9777" t="s">
        <v>36</v>
      </c>
      <c r="C9777">
        <v>-11</v>
      </c>
      <c r="D9777" t="s">
        <v>37</v>
      </c>
      <c r="E9777">
        <v>3</v>
      </c>
      <c r="F9777" t="s">
        <v>38</v>
      </c>
      <c r="G9777">
        <v>-120</v>
      </c>
    </row>
    <row r="9778" spans="1:19" hidden="1">
      <c r="A9778" t="s">
        <v>4</v>
      </c>
      <c r="B9778" t="s">
        <v>5</v>
      </c>
      <c r="C9778">
        <v>2912</v>
      </c>
      <c r="D9778" t="s">
        <v>6</v>
      </c>
      <c r="E9778">
        <v>0</v>
      </c>
      <c r="F9778" t="s">
        <v>7</v>
      </c>
      <c r="G9778">
        <v>23</v>
      </c>
      <c r="H9778" t="s">
        <v>8</v>
      </c>
      <c r="I9778">
        <v>2</v>
      </c>
    </row>
    <row r="9779" spans="1:19" hidden="1">
      <c r="A9779" t="s">
        <v>9</v>
      </c>
      <c r="B9779" t="s">
        <v>10</v>
      </c>
      <c r="C9779">
        <v>-9</v>
      </c>
      <c r="D9779" t="s">
        <v>11</v>
      </c>
      <c r="E9779">
        <v>-3</v>
      </c>
      <c r="F9779" t="s">
        <v>12</v>
      </c>
      <c r="G9779">
        <v>253</v>
      </c>
      <c r="H9779" t="s">
        <v>13</v>
      </c>
      <c r="I9779">
        <v>6</v>
      </c>
      <c r="J9779" t="s">
        <v>14</v>
      </c>
      <c r="K9779">
        <v>0</v>
      </c>
      <c r="L9779" t="s">
        <v>15</v>
      </c>
      <c r="M9779">
        <v>2</v>
      </c>
      <c r="N9779" t="s">
        <v>16</v>
      </c>
      <c r="O9779">
        <v>89</v>
      </c>
      <c r="P9779" t="s">
        <v>17</v>
      </c>
      <c r="Q9779">
        <v>-85</v>
      </c>
      <c r="R9779" t="s">
        <v>18</v>
      </c>
      <c r="S9779">
        <v>39</v>
      </c>
    </row>
    <row r="9780" spans="1:19" hidden="1">
      <c r="A9780" t="s">
        <v>19</v>
      </c>
      <c r="B9780">
        <v>0</v>
      </c>
      <c r="C9780">
        <v>1000</v>
      </c>
      <c r="D9780">
        <v>1</v>
      </c>
      <c r="E9780">
        <v>1000</v>
      </c>
      <c r="F9780">
        <v>2</v>
      </c>
      <c r="G9780">
        <v>1000</v>
      </c>
      <c r="H9780">
        <v>3</v>
      </c>
      <c r="I9780">
        <v>1000</v>
      </c>
      <c r="J9780">
        <v>4</v>
      </c>
      <c r="K9780">
        <v>0</v>
      </c>
      <c r="L9780">
        <v>5</v>
      </c>
      <c r="M9780">
        <v>0</v>
      </c>
      <c r="N9780">
        <v>6</v>
      </c>
      <c r="O9780">
        <v>0</v>
      </c>
      <c r="P9780">
        <v>7</v>
      </c>
      <c r="Q9780">
        <v>0</v>
      </c>
    </row>
    <row r="9781" spans="1:19">
      <c r="A9781" t="s">
        <v>20</v>
      </c>
      <c r="B9781" t="s">
        <v>21</v>
      </c>
      <c r="C9781">
        <v>1494</v>
      </c>
      <c r="D9781" t="s">
        <v>22</v>
      </c>
      <c r="E9781">
        <v>1504</v>
      </c>
      <c r="F9781" t="s">
        <v>23</v>
      </c>
      <c r="G9781">
        <v>1509</v>
      </c>
      <c r="H9781" t="s">
        <v>24</v>
      </c>
      <c r="I9781">
        <v>1062</v>
      </c>
      <c r="J9781" t="s">
        <v>25</v>
      </c>
      <c r="K9781">
        <v>2001</v>
      </c>
      <c r="L9781" t="s">
        <v>26</v>
      </c>
      <c r="M9781">
        <v>1500</v>
      </c>
      <c r="N9781" t="s">
        <v>27</v>
      </c>
      <c r="O9781">
        <v>1500</v>
      </c>
      <c r="P9781" t="s">
        <v>28</v>
      </c>
      <c r="Q9781">
        <v>1500</v>
      </c>
    </row>
    <row r="9782" spans="1:19" hidden="1">
      <c r="A9782" t="s">
        <v>29</v>
      </c>
      <c r="B9782">
        <v>61</v>
      </c>
    </row>
    <row r="9783" spans="1:19" hidden="1">
      <c r="A9783" t="s">
        <v>30</v>
      </c>
      <c r="B9783" t="s">
        <v>31</v>
      </c>
      <c r="C9783" t="s">
        <v>32</v>
      </c>
      <c r="D9783">
        <v>0</v>
      </c>
      <c r="E9783" t="s">
        <v>33</v>
      </c>
      <c r="F9783">
        <v>61</v>
      </c>
      <c r="G9783" t="s">
        <v>34</v>
      </c>
      <c r="H9783">
        <v>0</v>
      </c>
    </row>
    <row r="9784" spans="1:19" hidden="1">
      <c r="A9784" t="s">
        <v>35</v>
      </c>
      <c r="B9784" t="s">
        <v>36</v>
      </c>
      <c r="C9784">
        <v>-10</v>
      </c>
      <c r="D9784" t="s">
        <v>37</v>
      </c>
      <c r="E9784">
        <v>3</v>
      </c>
      <c r="F9784" t="s">
        <v>38</v>
      </c>
      <c r="G9784">
        <v>-120</v>
      </c>
    </row>
    <row r="9785" spans="1:19" hidden="1">
      <c r="A9785" t="s">
        <v>4</v>
      </c>
      <c r="B9785" t="s">
        <v>5</v>
      </c>
      <c r="C9785">
        <v>2980</v>
      </c>
      <c r="D9785" t="s">
        <v>6</v>
      </c>
      <c r="E9785">
        <v>0</v>
      </c>
      <c r="F9785" t="s">
        <v>7</v>
      </c>
      <c r="G9785">
        <v>23</v>
      </c>
      <c r="H9785" t="s">
        <v>8</v>
      </c>
      <c r="I9785">
        <v>2</v>
      </c>
    </row>
    <row r="9786" spans="1:19" hidden="1">
      <c r="A9786" t="s">
        <v>9</v>
      </c>
      <c r="B9786" t="s">
        <v>10</v>
      </c>
      <c r="C9786">
        <v>-7</v>
      </c>
      <c r="D9786" t="s">
        <v>11</v>
      </c>
      <c r="E9786">
        <v>0</v>
      </c>
      <c r="F9786" t="s">
        <v>12</v>
      </c>
      <c r="G9786">
        <v>252</v>
      </c>
      <c r="H9786" t="s">
        <v>13</v>
      </c>
      <c r="I9786">
        <v>17</v>
      </c>
      <c r="J9786" t="s">
        <v>14</v>
      </c>
      <c r="K9786">
        <v>4</v>
      </c>
      <c r="L9786" t="s">
        <v>15</v>
      </c>
      <c r="M9786">
        <v>2</v>
      </c>
      <c r="N9786" t="s">
        <v>16</v>
      </c>
      <c r="O9786">
        <v>90</v>
      </c>
      <c r="P9786" t="s">
        <v>17</v>
      </c>
      <c r="Q9786">
        <v>-85</v>
      </c>
      <c r="R9786" t="s">
        <v>18</v>
      </c>
      <c r="S9786">
        <v>39</v>
      </c>
    </row>
    <row r="9787" spans="1:19" hidden="1">
      <c r="A9787" t="s">
        <v>19</v>
      </c>
      <c r="B9787">
        <v>0</v>
      </c>
      <c r="C9787">
        <v>1000</v>
      </c>
      <c r="D9787">
        <v>1</v>
      </c>
      <c r="E9787">
        <v>1000</v>
      </c>
      <c r="F9787">
        <v>2</v>
      </c>
      <c r="G9787">
        <v>1000</v>
      </c>
      <c r="H9787">
        <v>3</v>
      </c>
      <c r="I9787">
        <v>1000</v>
      </c>
      <c r="J9787">
        <v>4</v>
      </c>
      <c r="K9787">
        <v>0</v>
      </c>
      <c r="L9787">
        <v>5</v>
      </c>
      <c r="M9787">
        <v>0</v>
      </c>
      <c r="N9787">
        <v>6</v>
      </c>
      <c r="O9787">
        <v>0</v>
      </c>
      <c r="P9787">
        <v>7</v>
      </c>
      <c r="Q9787">
        <v>0</v>
      </c>
    </row>
    <row r="9788" spans="1:19">
      <c r="A9788" t="s">
        <v>20</v>
      </c>
      <c r="B9788" t="s">
        <v>21</v>
      </c>
      <c r="C9788">
        <v>1498</v>
      </c>
      <c r="D9788" t="s">
        <v>22</v>
      </c>
      <c r="E9788">
        <v>1501</v>
      </c>
      <c r="F9788" t="s">
        <v>23</v>
      </c>
      <c r="G9788">
        <v>1504</v>
      </c>
      <c r="H9788" t="s">
        <v>24</v>
      </c>
      <c r="I9788">
        <v>1062</v>
      </c>
      <c r="J9788" t="s">
        <v>25</v>
      </c>
      <c r="K9788">
        <v>2005</v>
      </c>
      <c r="L9788" t="s">
        <v>26</v>
      </c>
      <c r="M9788">
        <v>1500</v>
      </c>
      <c r="N9788" t="s">
        <v>27</v>
      </c>
      <c r="O9788">
        <v>1500</v>
      </c>
      <c r="P9788" t="s">
        <v>28</v>
      </c>
      <c r="Q9788">
        <v>1500</v>
      </c>
    </row>
    <row r="9789" spans="1:19" hidden="1">
      <c r="A9789" t="s">
        <v>29</v>
      </c>
      <c r="B9789">
        <v>61</v>
      </c>
    </row>
    <row r="9790" spans="1:19" hidden="1">
      <c r="A9790" t="s">
        <v>30</v>
      </c>
      <c r="B9790" t="s">
        <v>31</v>
      </c>
      <c r="C9790" t="s">
        <v>32</v>
      </c>
      <c r="D9790">
        <v>0</v>
      </c>
      <c r="E9790" t="s">
        <v>33</v>
      </c>
      <c r="F9790">
        <v>61</v>
      </c>
      <c r="G9790" t="s">
        <v>34</v>
      </c>
      <c r="H9790">
        <v>0</v>
      </c>
    </row>
    <row r="9791" spans="1:19" hidden="1">
      <c r="A9791" t="s">
        <v>35</v>
      </c>
      <c r="B9791" t="s">
        <v>36</v>
      </c>
      <c r="C9791">
        <v>-8</v>
      </c>
      <c r="D9791" t="s">
        <v>37</v>
      </c>
      <c r="E9791">
        <v>3</v>
      </c>
      <c r="F9791" t="s">
        <v>38</v>
      </c>
      <c r="G9791">
        <v>-120</v>
      </c>
    </row>
    <row r="9792" spans="1:19" hidden="1">
      <c r="A9792" t="s">
        <v>4</v>
      </c>
      <c r="B9792" t="s">
        <v>5</v>
      </c>
      <c r="C9792">
        <v>2880</v>
      </c>
      <c r="D9792" t="s">
        <v>6</v>
      </c>
      <c r="E9792">
        <v>0</v>
      </c>
      <c r="F9792" t="s">
        <v>7</v>
      </c>
      <c r="G9792">
        <v>23</v>
      </c>
      <c r="H9792" t="s">
        <v>8</v>
      </c>
      <c r="I9792">
        <v>2</v>
      </c>
    </row>
    <row r="9793" spans="1:19" hidden="1">
      <c r="A9793" t="s">
        <v>9</v>
      </c>
      <c r="B9793" t="s">
        <v>10</v>
      </c>
      <c r="C9793">
        <v>-1</v>
      </c>
      <c r="D9793" t="s">
        <v>11</v>
      </c>
      <c r="E9793">
        <v>6</v>
      </c>
      <c r="F9793" t="s">
        <v>12</v>
      </c>
      <c r="G9793">
        <v>258</v>
      </c>
      <c r="H9793" t="s">
        <v>13</v>
      </c>
      <c r="I9793">
        <v>20</v>
      </c>
      <c r="J9793" t="s">
        <v>14</v>
      </c>
      <c r="K9793">
        <v>6</v>
      </c>
      <c r="L9793" t="s">
        <v>15</v>
      </c>
      <c r="M9793">
        <v>1</v>
      </c>
      <c r="N9793" t="s">
        <v>16</v>
      </c>
      <c r="O9793">
        <v>90</v>
      </c>
      <c r="P9793" t="s">
        <v>17</v>
      </c>
      <c r="Q9793">
        <v>-85</v>
      </c>
      <c r="R9793" t="s">
        <v>18</v>
      </c>
      <c r="S9793">
        <v>39</v>
      </c>
    </row>
    <row r="9794" spans="1:19" hidden="1">
      <c r="A9794" t="s">
        <v>19</v>
      </c>
      <c r="B9794">
        <v>0</v>
      </c>
      <c r="C9794">
        <v>1000</v>
      </c>
      <c r="D9794">
        <v>1</v>
      </c>
      <c r="E9794">
        <v>1000</v>
      </c>
      <c r="F9794">
        <v>2</v>
      </c>
      <c r="G9794">
        <v>1000</v>
      </c>
      <c r="H9794">
        <v>3</v>
      </c>
      <c r="I9794">
        <v>1000</v>
      </c>
      <c r="J9794">
        <v>4</v>
      </c>
      <c r="K9794">
        <v>0</v>
      </c>
      <c r="L9794">
        <v>5</v>
      </c>
      <c r="M9794">
        <v>0</v>
      </c>
      <c r="N9794">
        <v>6</v>
      </c>
      <c r="O9794">
        <v>0</v>
      </c>
      <c r="P9794">
        <v>7</v>
      </c>
      <c r="Q9794">
        <v>0</v>
      </c>
    </row>
    <row r="9795" spans="1:19">
      <c r="A9795" t="s">
        <v>20</v>
      </c>
      <c r="B9795" t="s">
        <v>21</v>
      </c>
      <c r="C9795">
        <v>1498</v>
      </c>
      <c r="D9795" t="s">
        <v>22</v>
      </c>
      <c r="E9795">
        <v>1501</v>
      </c>
      <c r="F9795" t="s">
        <v>23</v>
      </c>
      <c r="G9795">
        <v>1508</v>
      </c>
      <c r="H9795" t="s">
        <v>24</v>
      </c>
      <c r="I9795">
        <v>1059</v>
      </c>
      <c r="J9795" t="s">
        <v>25</v>
      </c>
      <c r="K9795">
        <v>2005</v>
      </c>
      <c r="L9795" t="s">
        <v>26</v>
      </c>
      <c r="M9795">
        <v>1500</v>
      </c>
      <c r="N9795" t="s">
        <v>27</v>
      </c>
      <c r="O9795">
        <v>1500</v>
      </c>
      <c r="P9795" t="s">
        <v>28</v>
      </c>
      <c r="Q9795">
        <v>1500</v>
      </c>
    </row>
    <row r="9796" spans="1:19" hidden="1">
      <c r="A9796" t="s">
        <v>29</v>
      </c>
      <c r="B9796">
        <v>61</v>
      </c>
    </row>
    <row r="9797" spans="1:19" hidden="1">
      <c r="A9797" t="s">
        <v>30</v>
      </c>
      <c r="B9797" t="s">
        <v>31</v>
      </c>
      <c r="C9797" t="s">
        <v>32</v>
      </c>
      <c r="D9797">
        <v>0</v>
      </c>
      <c r="E9797" t="s">
        <v>33</v>
      </c>
      <c r="F9797">
        <v>61</v>
      </c>
      <c r="G9797" t="s">
        <v>34</v>
      </c>
      <c r="H9797">
        <v>0</v>
      </c>
    </row>
    <row r="9798" spans="1:19" hidden="1">
      <c r="A9798" t="s">
        <v>35</v>
      </c>
      <c r="B9798" t="s">
        <v>36</v>
      </c>
      <c r="C9798">
        <v>-6</v>
      </c>
      <c r="D9798" t="s">
        <v>37</v>
      </c>
      <c r="E9798">
        <v>3</v>
      </c>
      <c r="F9798" t="s">
        <v>38</v>
      </c>
      <c r="G9798">
        <v>-120</v>
      </c>
    </row>
    <row r="9799" spans="1:19" hidden="1">
      <c r="A9799" t="s">
        <v>4</v>
      </c>
      <c r="B9799" t="s">
        <v>5</v>
      </c>
      <c r="C9799">
        <v>3156</v>
      </c>
      <c r="D9799" t="s">
        <v>6</v>
      </c>
      <c r="E9799">
        <v>0</v>
      </c>
      <c r="F9799" t="s">
        <v>7</v>
      </c>
      <c r="G9799">
        <v>23</v>
      </c>
      <c r="H9799" t="s">
        <v>8</v>
      </c>
      <c r="I9799">
        <v>2</v>
      </c>
    </row>
    <row r="9800" spans="1:19" hidden="1">
      <c r="A9800" t="s">
        <v>9</v>
      </c>
      <c r="B9800" t="s">
        <v>10</v>
      </c>
      <c r="C9800">
        <v>9</v>
      </c>
      <c r="D9800" t="s">
        <v>11</v>
      </c>
      <c r="E9800">
        <v>7</v>
      </c>
      <c r="F9800" t="s">
        <v>12</v>
      </c>
      <c r="G9800">
        <v>267</v>
      </c>
      <c r="H9800" t="s">
        <v>13</v>
      </c>
      <c r="I9800">
        <v>13</v>
      </c>
      <c r="J9800" t="s">
        <v>14</v>
      </c>
      <c r="K9800">
        <v>1</v>
      </c>
      <c r="L9800" t="s">
        <v>15</v>
      </c>
      <c r="M9800">
        <v>-1</v>
      </c>
      <c r="N9800" t="s">
        <v>16</v>
      </c>
      <c r="O9800">
        <v>88</v>
      </c>
      <c r="P9800" t="s">
        <v>17</v>
      </c>
      <c r="Q9800">
        <v>-83</v>
      </c>
      <c r="R9800" t="s">
        <v>18</v>
      </c>
      <c r="S9800">
        <v>55</v>
      </c>
    </row>
    <row r="9801" spans="1:19" hidden="1">
      <c r="A9801" t="s">
        <v>19</v>
      </c>
      <c r="B9801">
        <v>0</v>
      </c>
      <c r="C9801">
        <v>1000</v>
      </c>
      <c r="D9801">
        <v>1</v>
      </c>
      <c r="E9801">
        <v>1000</v>
      </c>
      <c r="F9801">
        <v>2</v>
      </c>
      <c r="G9801">
        <v>1000</v>
      </c>
      <c r="H9801">
        <v>3</v>
      </c>
      <c r="I9801">
        <v>1000</v>
      </c>
      <c r="J9801">
        <v>4</v>
      </c>
      <c r="K9801">
        <v>0</v>
      </c>
      <c r="L9801">
        <v>5</v>
      </c>
      <c r="M9801">
        <v>0</v>
      </c>
      <c r="N9801">
        <v>6</v>
      </c>
      <c r="O9801">
        <v>0</v>
      </c>
      <c r="P9801">
        <v>7</v>
      </c>
      <c r="Q9801">
        <v>0</v>
      </c>
    </row>
    <row r="9802" spans="1:19">
      <c r="A9802" t="s">
        <v>20</v>
      </c>
      <c r="B9802" t="s">
        <v>21</v>
      </c>
      <c r="C9802">
        <v>1498</v>
      </c>
      <c r="D9802" t="s">
        <v>22</v>
      </c>
      <c r="E9802">
        <v>1501</v>
      </c>
      <c r="F9802" t="s">
        <v>23</v>
      </c>
      <c r="G9802">
        <v>1510</v>
      </c>
      <c r="H9802" t="s">
        <v>24</v>
      </c>
      <c r="I9802">
        <v>1062</v>
      </c>
      <c r="J9802" t="s">
        <v>25</v>
      </c>
      <c r="K9802">
        <v>2005</v>
      </c>
      <c r="L9802" t="s">
        <v>26</v>
      </c>
      <c r="M9802">
        <v>1500</v>
      </c>
      <c r="N9802" t="s">
        <v>27</v>
      </c>
      <c r="O9802">
        <v>1500</v>
      </c>
      <c r="P9802" t="s">
        <v>28</v>
      </c>
      <c r="Q9802">
        <v>1500</v>
      </c>
    </row>
    <row r="9803" spans="1:19" hidden="1">
      <c r="A9803" t="s">
        <v>29</v>
      </c>
      <c r="B9803">
        <v>61</v>
      </c>
    </row>
    <row r="9804" spans="1:19" hidden="1">
      <c r="A9804" t="s">
        <v>30</v>
      </c>
      <c r="B9804" t="s">
        <v>31</v>
      </c>
      <c r="C9804" t="s">
        <v>32</v>
      </c>
      <c r="D9804">
        <v>0</v>
      </c>
      <c r="E9804" t="s">
        <v>33</v>
      </c>
      <c r="F9804">
        <v>60</v>
      </c>
      <c r="G9804" t="s">
        <v>34</v>
      </c>
      <c r="H9804">
        <v>0</v>
      </c>
    </row>
    <row r="9805" spans="1:19" hidden="1">
      <c r="A9805" t="s">
        <v>35</v>
      </c>
      <c r="B9805" t="s">
        <v>36</v>
      </c>
      <c r="C9805">
        <v>-4</v>
      </c>
      <c r="D9805" t="s">
        <v>37</v>
      </c>
      <c r="E9805">
        <v>4</v>
      </c>
      <c r="F9805" t="s">
        <v>38</v>
      </c>
      <c r="G9805">
        <v>-120</v>
      </c>
    </row>
    <row r="9806" spans="1:19" hidden="1">
      <c r="A9806" t="s">
        <v>4</v>
      </c>
      <c r="B9806" t="s">
        <v>5</v>
      </c>
      <c r="C9806">
        <v>2868</v>
      </c>
      <c r="D9806" t="s">
        <v>6</v>
      </c>
      <c r="E9806">
        <v>0</v>
      </c>
      <c r="F9806" t="s">
        <v>7</v>
      </c>
      <c r="G9806">
        <v>23</v>
      </c>
      <c r="H9806" t="s">
        <v>8</v>
      </c>
      <c r="I9806">
        <v>2</v>
      </c>
    </row>
    <row r="9807" spans="1:19" hidden="1">
      <c r="A9807" t="s">
        <v>9</v>
      </c>
      <c r="B9807" t="s">
        <v>10</v>
      </c>
      <c r="C9807">
        <v>8</v>
      </c>
      <c r="D9807" t="s">
        <v>11</v>
      </c>
      <c r="E9807">
        <v>9</v>
      </c>
      <c r="F9807" t="s">
        <v>12</v>
      </c>
      <c r="G9807">
        <v>272</v>
      </c>
      <c r="H9807" t="s">
        <v>13</v>
      </c>
      <c r="I9807">
        <v>0</v>
      </c>
      <c r="J9807" t="s">
        <v>14</v>
      </c>
      <c r="K9807">
        <v>-6</v>
      </c>
      <c r="L9807" t="s">
        <v>15</v>
      </c>
      <c r="M9807">
        <v>0</v>
      </c>
      <c r="N9807" t="s">
        <v>16</v>
      </c>
      <c r="O9807">
        <v>88</v>
      </c>
      <c r="P9807" t="s">
        <v>17</v>
      </c>
      <c r="Q9807">
        <v>-83</v>
      </c>
      <c r="R9807" t="s">
        <v>18</v>
      </c>
      <c r="S9807">
        <v>55</v>
      </c>
    </row>
    <row r="9808" spans="1:19" hidden="1">
      <c r="A9808" t="s">
        <v>19</v>
      </c>
      <c r="B9808">
        <v>0</v>
      </c>
      <c r="C9808">
        <v>1000</v>
      </c>
      <c r="D9808">
        <v>1</v>
      </c>
      <c r="E9808">
        <v>1000</v>
      </c>
      <c r="F9808">
        <v>2</v>
      </c>
      <c r="G9808">
        <v>1000</v>
      </c>
      <c r="H9808">
        <v>3</v>
      </c>
      <c r="I9808">
        <v>1000</v>
      </c>
      <c r="J9808">
        <v>4</v>
      </c>
      <c r="K9808">
        <v>0</v>
      </c>
      <c r="L9808">
        <v>5</v>
      </c>
      <c r="M9808">
        <v>0</v>
      </c>
      <c r="N9808">
        <v>6</v>
      </c>
      <c r="O9808">
        <v>0</v>
      </c>
      <c r="P9808">
        <v>7</v>
      </c>
      <c r="Q9808">
        <v>0</v>
      </c>
    </row>
    <row r="9809" spans="1:19">
      <c r="A9809" t="s">
        <v>20</v>
      </c>
      <c r="B9809" t="s">
        <v>21</v>
      </c>
      <c r="C9809">
        <v>1496</v>
      </c>
      <c r="D9809" t="s">
        <v>22</v>
      </c>
      <c r="E9809">
        <v>1501</v>
      </c>
      <c r="F9809" t="s">
        <v>23</v>
      </c>
      <c r="G9809">
        <v>1510</v>
      </c>
      <c r="H9809" t="s">
        <v>24</v>
      </c>
      <c r="I9809">
        <v>1062</v>
      </c>
      <c r="J9809" t="s">
        <v>25</v>
      </c>
      <c r="K9809">
        <v>2003</v>
      </c>
      <c r="L9809" t="s">
        <v>26</v>
      </c>
      <c r="M9809">
        <v>1500</v>
      </c>
      <c r="N9809" t="s">
        <v>27</v>
      </c>
      <c r="O9809">
        <v>1500</v>
      </c>
      <c r="P9809" t="s">
        <v>28</v>
      </c>
      <c r="Q9809">
        <v>1500</v>
      </c>
    </row>
    <row r="9810" spans="1:19" hidden="1">
      <c r="A9810" t="s">
        <v>29</v>
      </c>
      <c r="B9810">
        <v>60</v>
      </c>
    </row>
    <row r="9811" spans="1:19" hidden="1">
      <c r="A9811" t="s">
        <v>30</v>
      </c>
      <c r="B9811" t="s">
        <v>31</v>
      </c>
      <c r="C9811" t="s">
        <v>32</v>
      </c>
      <c r="D9811">
        <v>0</v>
      </c>
      <c r="E9811" t="s">
        <v>33</v>
      </c>
      <c r="F9811">
        <v>60</v>
      </c>
      <c r="G9811" t="s">
        <v>34</v>
      </c>
      <c r="H9811">
        <v>0</v>
      </c>
    </row>
    <row r="9812" spans="1:19" hidden="1">
      <c r="A9812" t="s">
        <v>35</v>
      </c>
      <c r="B9812" t="s">
        <v>36</v>
      </c>
      <c r="C9812">
        <v>-3</v>
      </c>
      <c r="D9812" t="s">
        <v>37</v>
      </c>
      <c r="E9812">
        <v>3</v>
      </c>
      <c r="F9812" t="s">
        <v>38</v>
      </c>
      <c r="G9812">
        <v>-120</v>
      </c>
    </row>
    <row r="9813" spans="1:19" hidden="1">
      <c r="A9813" t="s">
        <v>4</v>
      </c>
      <c r="B9813" t="s">
        <v>5</v>
      </c>
      <c r="C9813">
        <v>2960</v>
      </c>
      <c r="D9813" t="s">
        <v>6</v>
      </c>
      <c r="E9813">
        <v>0</v>
      </c>
      <c r="F9813" t="s">
        <v>7</v>
      </c>
      <c r="G9813">
        <v>23</v>
      </c>
      <c r="H9813" t="s">
        <v>8</v>
      </c>
      <c r="I9813">
        <v>2</v>
      </c>
    </row>
    <row r="9814" spans="1:19" hidden="1">
      <c r="A9814" t="s">
        <v>9</v>
      </c>
      <c r="B9814" t="s">
        <v>10</v>
      </c>
      <c r="C9814">
        <v>11</v>
      </c>
      <c r="D9814" t="s">
        <v>11</v>
      </c>
      <c r="E9814">
        <v>7</v>
      </c>
      <c r="F9814" t="s">
        <v>12</v>
      </c>
      <c r="G9814">
        <v>262</v>
      </c>
      <c r="H9814" t="s">
        <v>13</v>
      </c>
      <c r="I9814">
        <v>-15</v>
      </c>
      <c r="J9814" t="s">
        <v>14</v>
      </c>
      <c r="K9814">
        <v>-6</v>
      </c>
      <c r="L9814" t="s">
        <v>15</v>
      </c>
      <c r="M9814">
        <v>4</v>
      </c>
      <c r="N9814" t="s">
        <v>16</v>
      </c>
      <c r="O9814">
        <v>88</v>
      </c>
      <c r="P9814" t="s">
        <v>17</v>
      </c>
      <c r="Q9814">
        <v>-83</v>
      </c>
      <c r="R9814" t="s">
        <v>18</v>
      </c>
      <c r="S9814">
        <v>55</v>
      </c>
    </row>
    <row r="9815" spans="1:19" hidden="1">
      <c r="A9815" t="s">
        <v>19</v>
      </c>
      <c r="B9815">
        <v>0</v>
      </c>
      <c r="C9815">
        <v>1000</v>
      </c>
      <c r="D9815">
        <v>1</v>
      </c>
      <c r="E9815">
        <v>1000</v>
      </c>
      <c r="F9815">
        <v>2</v>
      </c>
      <c r="G9815">
        <v>1000</v>
      </c>
      <c r="H9815">
        <v>3</v>
      </c>
      <c r="I9815">
        <v>1000</v>
      </c>
      <c r="J9815">
        <v>4</v>
      </c>
      <c r="K9815">
        <v>0</v>
      </c>
      <c r="L9815">
        <v>5</v>
      </c>
      <c r="M9815">
        <v>0</v>
      </c>
      <c r="N9815">
        <v>6</v>
      </c>
      <c r="O9815">
        <v>0</v>
      </c>
      <c r="P9815">
        <v>7</v>
      </c>
      <c r="Q9815">
        <v>0</v>
      </c>
    </row>
    <row r="9816" spans="1:19">
      <c r="A9816" t="s">
        <v>20</v>
      </c>
      <c r="B9816" t="s">
        <v>21</v>
      </c>
      <c r="C9816">
        <v>1496</v>
      </c>
      <c r="D9816" t="s">
        <v>22</v>
      </c>
      <c r="E9816">
        <v>1501</v>
      </c>
      <c r="F9816" t="s">
        <v>23</v>
      </c>
      <c r="G9816">
        <v>1510</v>
      </c>
      <c r="H9816" t="s">
        <v>24</v>
      </c>
      <c r="I9816">
        <v>1062</v>
      </c>
      <c r="J9816" t="s">
        <v>25</v>
      </c>
      <c r="K9816">
        <v>2001</v>
      </c>
      <c r="L9816" t="s">
        <v>26</v>
      </c>
      <c r="M9816">
        <v>1500</v>
      </c>
      <c r="N9816" t="s">
        <v>27</v>
      </c>
      <c r="O9816">
        <v>1500</v>
      </c>
      <c r="P9816" t="s">
        <v>28</v>
      </c>
      <c r="Q9816">
        <v>1500</v>
      </c>
    </row>
    <row r="9817" spans="1:19" hidden="1">
      <c r="A9817" t="s">
        <v>29</v>
      </c>
      <c r="B9817">
        <v>60</v>
      </c>
    </row>
    <row r="9818" spans="1:19" hidden="1">
      <c r="A9818" t="s">
        <v>30</v>
      </c>
      <c r="B9818" t="s">
        <v>31</v>
      </c>
      <c r="C9818" t="s">
        <v>32</v>
      </c>
      <c r="D9818">
        <v>0</v>
      </c>
      <c r="E9818" t="s">
        <v>33</v>
      </c>
      <c r="F9818">
        <v>60</v>
      </c>
      <c r="G9818" t="s">
        <v>34</v>
      </c>
      <c r="H9818">
        <v>0</v>
      </c>
    </row>
    <row r="9819" spans="1:19" hidden="1">
      <c r="A9819" t="s">
        <v>35</v>
      </c>
      <c r="B9819" t="s">
        <v>36</v>
      </c>
      <c r="C9819">
        <v>-4</v>
      </c>
      <c r="D9819" t="s">
        <v>37</v>
      </c>
      <c r="E9819">
        <v>2</v>
      </c>
      <c r="F9819" t="s">
        <v>38</v>
      </c>
      <c r="G9819">
        <v>-120</v>
      </c>
    </row>
    <row r="9820" spans="1:19" hidden="1">
      <c r="A9820" t="s">
        <v>4</v>
      </c>
      <c r="B9820" t="s">
        <v>5</v>
      </c>
      <c r="C9820">
        <v>2980</v>
      </c>
      <c r="D9820" t="s">
        <v>6</v>
      </c>
      <c r="E9820">
        <v>0</v>
      </c>
      <c r="F9820" t="s">
        <v>7</v>
      </c>
      <c r="G9820">
        <v>23</v>
      </c>
      <c r="H9820" t="s">
        <v>8</v>
      </c>
      <c r="I9820">
        <v>2</v>
      </c>
    </row>
    <row r="9821" spans="1:19" hidden="1">
      <c r="A9821" t="s">
        <v>9</v>
      </c>
      <c r="B9821" t="s">
        <v>10</v>
      </c>
      <c r="C9821">
        <v>12</v>
      </c>
      <c r="D9821" t="s">
        <v>11</v>
      </c>
      <c r="E9821">
        <v>-1</v>
      </c>
      <c r="F9821" t="s">
        <v>12</v>
      </c>
      <c r="G9821">
        <v>256</v>
      </c>
      <c r="H9821" t="s">
        <v>13</v>
      </c>
      <c r="I9821">
        <v>-27</v>
      </c>
      <c r="J9821" t="s">
        <v>14</v>
      </c>
      <c r="K9821">
        <v>-3</v>
      </c>
      <c r="L9821" t="s">
        <v>15</v>
      </c>
      <c r="M9821">
        <v>4</v>
      </c>
      <c r="N9821" t="s">
        <v>16</v>
      </c>
      <c r="O9821">
        <v>90</v>
      </c>
      <c r="P9821" t="s">
        <v>17</v>
      </c>
      <c r="Q9821">
        <v>-82</v>
      </c>
      <c r="R9821" t="s">
        <v>18</v>
      </c>
      <c r="S9821">
        <v>56</v>
      </c>
    </row>
    <row r="9822" spans="1:19" hidden="1">
      <c r="A9822" t="s">
        <v>19</v>
      </c>
      <c r="B9822">
        <v>0</v>
      </c>
      <c r="C9822">
        <v>1000</v>
      </c>
      <c r="D9822">
        <v>1</v>
      </c>
      <c r="E9822">
        <v>1000</v>
      </c>
      <c r="F9822">
        <v>2</v>
      </c>
      <c r="G9822">
        <v>1000</v>
      </c>
      <c r="H9822">
        <v>3</v>
      </c>
      <c r="I9822">
        <v>1000</v>
      </c>
      <c r="J9822">
        <v>4</v>
      </c>
      <c r="K9822">
        <v>0</v>
      </c>
      <c r="L9822">
        <v>5</v>
      </c>
      <c r="M9822">
        <v>0</v>
      </c>
      <c r="N9822">
        <v>6</v>
      </c>
      <c r="O9822">
        <v>0</v>
      </c>
      <c r="P9822">
        <v>7</v>
      </c>
      <c r="Q9822">
        <v>0</v>
      </c>
    </row>
    <row r="9823" spans="1:19">
      <c r="A9823" t="s">
        <v>20</v>
      </c>
      <c r="B9823" t="s">
        <v>21</v>
      </c>
      <c r="C9823">
        <v>1494</v>
      </c>
      <c r="D9823" t="s">
        <v>22</v>
      </c>
      <c r="E9823">
        <v>1501</v>
      </c>
      <c r="F9823" t="s">
        <v>23</v>
      </c>
      <c r="G9823">
        <v>1510</v>
      </c>
      <c r="H9823" t="s">
        <v>24</v>
      </c>
      <c r="I9823">
        <v>1059</v>
      </c>
      <c r="J9823" t="s">
        <v>25</v>
      </c>
      <c r="K9823">
        <v>2001</v>
      </c>
      <c r="L9823" t="s">
        <v>26</v>
      </c>
      <c r="M9823">
        <v>1500</v>
      </c>
      <c r="N9823" t="s">
        <v>27</v>
      </c>
      <c r="O9823">
        <v>1500</v>
      </c>
      <c r="P9823" t="s">
        <v>28</v>
      </c>
      <c r="Q9823">
        <v>1500</v>
      </c>
    </row>
    <row r="9824" spans="1:19" hidden="1">
      <c r="A9824" t="s">
        <v>29</v>
      </c>
      <c r="B9824">
        <v>60</v>
      </c>
    </row>
    <row r="9825" spans="1:19" hidden="1">
      <c r="A9825" t="s">
        <v>30</v>
      </c>
      <c r="B9825" t="s">
        <v>31</v>
      </c>
      <c r="C9825" t="s">
        <v>32</v>
      </c>
      <c r="D9825">
        <v>0</v>
      </c>
      <c r="E9825" t="s">
        <v>33</v>
      </c>
      <c r="F9825">
        <v>60</v>
      </c>
      <c r="G9825" t="s">
        <v>34</v>
      </c>
      <c r="H9825">
        <v>0</v>
      </c>
    </row>
    <row r="9826" spans="1:19" hidden="1">
      <c r="A9826" t="s">
        <v>35</v>
      </c>
      <c r="B9826" t="s">
        <v>36</v>
      </c>
      <c r="C9826">
        <v>-7</v>
      </c>
      <c r="D9826" t="s">
        <v>37</v>
      </c>
      <c r="E9826">
        <v>2</v>
      </c>
      <c r="F9826" t="s">
        <v>38</v>
      </c>
      <c r="G9826">
        <v>-120</v>
      </c>
    </row>
    <row r="9827" spans="1:19" hidden="1">
      <c r="A9827" t="s">
        <v>4</v>
      </c>
      <c r="B9827" t="s">
        <v>5</v>
      </c>
      <c r="C9827">
        <v>2880</v>
      </c>
      <c r="D9827" t="s">
        <v>6</v>
      </c>
      <c r="E9827">
        <v>0</v>
      </c>
      <c r="F9827" t="s">
        <v>7</v>
      </c>
      <c r="G9827">
        <v>23</v>
      </c>
      <c r="H9827" t="s">
        <v>8</v>
      </c>
      <c r="I9827">
        <v>2</v>
      </c>
    </row>
    <row r="9828" spans="1:19" hidden="1">
      <c r="A9828" t="s">
        <v>9</v>
      </c>
      <c r="B9828" t="s">
        <v>10</v>
      </c>
      <c r="C9828">
        <v>12</v>
      </c>
      <c r="D9828" t="s">
        <v>11</v>
      </c>
      <c r="E9828">
        <v>-2</v>
      </c>
      <c r="F9828" t="s">
        <v>12</v>
      </c>
      <c r="G9828">
        <v>250</v>
      </c>
      <c r="H9828" t="s">
        <v>13</v>
      </c>
      <c r="I9828">
        <v>-31</v>
      </c>
      <c r="J9828" t="s">
        <v>14</v>
      </c>
      <c r="K9828">
        <v>1</v>
      </c>
      <c r="L9828" t="s">
        <v>15</v>
      </c>
      <c r="M9828">
        <v>1</v>
      </c>
      <c r="N9828" t="s">
        <v>16</v>
      </c>
      <c r="O9828">
        <v>90</v>
      </c>
      <c r="P9828" t="s">
        <v>17</v>
      </c>
      <c r="Q9828">
        <v>-82</v>
      </c>
      <c r="R9828" t="s">
        <v>18</v>
      </c>
      <c r="S9828">
        <v>56</v>
      </c>
    </row>
    <row r="9829" spans="1:19" hidden="1">
      <c r="A9829" t="s">
        <v>19</v>
      </c>
      <c r="B9829">
        <v>0</v>
      </c>
      <c r="C9829">
        <v>1000</v>
      </c>
      <c r="D9829">
        <v>1</v>
      </c>
      <c r="E9829">
        <v>1000</v>
      </c>
      <c r="F9829">
        <v>2</v>
      </c>
      <c r="G9829">
        <v>1000</v>
      </c>
      <c r="H9829">
        <v>3</v>
      </c>
      <c r="I9829">
        <v>1000</v>
      </c>
      <c r="J9829">
        <v>4</v>
      </c>
      <c r="K9829">
        <v>0</v>
      </c>
      <c r="L9829">
        <v>5</v>
      </c>
      <c r="M9829">
        <v>0</v>
      </c>
      <c r="N9829">
        <v>6</v>
      </c>
      <c r="O9829">
        <v>0</v>
      </c>
      <c r="P9829">
        <v>7</v>
      </c>
      <c r="Q9829">
        <v>0</v>
      </c>
    </row>
    <row r="9830" spans="1:19">
      <c r="A9830" t="s">
        <v>20</v>
      </c>
      <c r="B9830" t="s">
        <v>21</v>
      </c>
      <c r="C9830">
        <v>1494</v>
      </c>
      <c r="D9830" t="s">
        <v>22</v>
      </c>
      <c r="E9830">
        <v>1501</v>
      </c>
      <c r="F9830" t="s">
        <v>23</v>
      </c>
      <c r="G9830">
        <v>1510</v>
      </c>
      <c r="H9830" t="s">
        <v>24</v>
      </c>
      <c r="I9830">
        <v>1059</v>
      </c>
      <c r="J9830" t="s">
        <v>25</v>
      </c>
      <c r="K9830">
        <v>2001</v>
      </c>
      <c r="L9830" t="s">
        <v>26</v>
      </c>
      <c r="M9830">
        <v>1500</v>
      </c>
      <c r="N9830" t="s">
        <v>27</v>
      </c>
      <c r="O9830">
        <v>1500</v>
      </c>
      <c r="P9830" t="s">
        <v>28</v>
      </c>
      <c r="Q9830">
        <v>1500</v>
      </c>
    </row>
    <row r="9831" spans="1:19" hidden="1">
      <c r="A9831" t="s">
        <v>29</v>
      </c>
      <c r="B9831">
        <v>60</v>
      </c>
    </row>
    <row r="9832" spans="1:19" hidden="1">
      <c r="A9832" t="s">
        <v>30</v>
      </c>
      <c r="B9832" t="s">
        <v>31</v>
      </c>
      <c r="C9832" t="s">
        <v>32</v>
      </c>
      <c r="D9832">
        <v>0</v>
      </c>
      <c r="E9832" t="s">
        <v>33</v>
      </c>
      <c r="F9832">
        <v>60</v>
      </c>
      <c r="G9832" t="s">
        <v>34</v>
      </c>
      <c r="H9832">
        <v>0</v>
      </c>
    </row>
    <row r="9833" spans="1:19" hidden="1">
      <c r="A9833" t="s">
        <v>35</v>
      </c>
      <c r="B9833" t="s">
        <v>36</v>
      </c>
      <c r="C9833">
        <v>-10</v>
      </c>
      <c r="D9833" t="s">
        <v>37</v>
      </c>
      <c r="E9833">
        <v>2</v>
      </c>
      <c r="F9833" t="s">
        <v>38</v>
      </c>
      <c r="G9833">
        <v>-120</v>
      </c>
    </row>
    <row r="9834" spans="1:19" hidden="1">
      <c r="A9834" t="s">
        <v>4</v>
      </c>
      <c r="B9834" t="s">
        <v>5</v>
      </c>
      <c r="C9834">
        <v>3016</v>
      </c>
      <c r="D9834" t="s">
        <v>6</v>
      </c>
      <c r="E9834">
        <v>0</v>
      </c>
      <c r="F9834" t="s">
        <v>7</v>
      </c>
      <c r="G9834">
        <v>23</v>
      </c>
      <c r="H9834" t="s">
        <v>8</v>
      </c>
      <c r="I9834">
        <v>2</v>
      </c>
    </row>
    <row r="9835" spans="1:19" hidden="1">
      <c r="A9835" t="s">
        <v>9</v>
      </c>
      <c r="B9835" t="s">
        <v>10</v>
      </c>
      <c r="C9835">
        <v>4</v>
      </c>
      <c r="D9835" t="s">
        <v>11</v>
      </c>
      <c r="E9835">
        <v>-3</v>
      </c>
      <c r="F9835" t="s">
        <v>12</v>
      </c>
      <c r="G9835">
        <v>242</v>
      </c>
      <c r="H9835" t="s">
        <v>13</v>
      </c>
      <c r="I9835">
        <v>-27</v>
      </c>
      <c r="J9835" t="s">
        <v>14</v>
      </c>
      <c r="K9835">
        <v>6</v>
      </c>
      <c r="L9835" t="s">
        <v>15</v>
      </c>
      <c r="M9835">
        <v>0</v>
      </c>
      <c r="N9835" t="s">
        <v>16</v>
      </c>
      <c r="O9835">
        <v>93</v>
      </c>
      <c r="P9835" t="s">
        <v>17</v>
      </c>
      <c r="Q9835">
        <v>-83</v>
      </c>
      <c r="R9835" t="s">
        <v>18</v>
      </c>
      <c r="S9835">
        <v>41</v>
      </c>
    </row>
    <row r="9836" spans="1:19" hidden="1">
      <c r="A9836" t="s">
        <v>19</v>
      </c>
      <c r="B9836">
        <v>0</v>
      </c>
      <c r="C9836">
        <v>1000</v>
      </c>
      <c r="D9836">
        <v>1</v>
      </c>
      <c r="E9836">
        <v>1000</v>
      </c>
      <c r="F9836">
        <v>2</v>
      </c>
      <c r="G9836">
        <v>1000</v>
      </c>
      <c r="H9836">
        <v>3</v>
      </c>
      <c r="I9836">
        <v>1000</v>
      </c>
      <c r="J9836">
        <v>4</v>
      </c>
      <c r="K9836">
        <v>0</v>
      </c>
      <c r="L9836">
        <v>5</v>
      </c>
      <c r="M9836">
        <v>0</v>
      </c>
      <c r="N9836">
        <v>6</v>
      </c>
      <c r="O9836">
        <v>0</v>
      </c>
      <c r="P9836">
        <v>7</v>
      </c>
      <c r="Q9836">
        <v>0</v>
      </c>
    </row>
    <row r="9837" spans="1:19">
      <c r="A9837" t="s">
        <v>20</v>
      </c>
      <c r="B9837" t="s">
        <v>21</v>
      </c>
      <c r="C9837">
        <v>1497</v>
      </c>
      <c r="D9837" t="s">
        <v>22</v>
      </c>
      <c r="E9837">
        <v>1501</v>
      </c>
      <c r="F9837" t="s">
        <v>23</v>
      </c>
      <c r="G9837">
        <v>1510</v>
      </c>
      <c r="H9837" t="s">
        <v>24</v>
      </c>
      <c r="I9837">
        <v>1059</v>
      </c>
      <c r="J9837" t="s">
        <v>25</v>
      </c>
      <c r="K9837">
        <v>2001</v>
      </c>
      <c r="L9837" t="s">
        <v>26</v>
      </c>
      <c r="M9837">
        <v>1500</v>
      </c>
      <c r="N9837" t="s">
        <v>27</v>
      </c>
      <c r="O9837">
        <v>1500</v>
      </c>
      <c r="P9837" t="s">
        <v>28</v>
      </c>
      <c r="Q9837">
        <v>1500</v>
      </c>
    </row>
    <row r="9838" spans="1:19" hidden="1">
      <c r="A9838" t="s">
        <v>29</v>
      </c>
      <c r="B9838">
        <v>60</v>
      </c>
    </row>
    <row r="9839" spans="1:19" hidden="1">
      <c r="A9839" t="s">
        <v>30</v>
      </c>
      <c r="B9839" t="s">
        <v>31</v>
      </c>
      <c r="C9839" t="s">
        <v>32</v>
      </c>
      <c r="D9839">
        <v>0</v>
      </c>
      <c r="E9839" t="s">
        <v>33</v>
      </c>
      <c r="F9839">
        <v>63</v>
      </c>
      <c r="G9839" t="s">
        <v>34</v>
      </c>
      <c r="H9839">
        <v>0</v>
      </c>
    </row>
    <row r="9840" spans="1:19" hidden="1">
      <c r="A9840" t="s">
        <v>35</v>
      </c>
      <c r="B9840" t="s">
        <v>36</v>
      </c>
      <c r="C9840">
        <v>-13</v>
      </c>
      <c r="D9840" t="s">
        <v>37</v>
      </c>
      <c r="E9840">
        <v>2</v>
      </c>
      <c r="F9840" t="s">
        <v>38</v>
      </c>
      <c r="G9840">
        <v>-120</v>
      </c>
    </row>
    <row r="9841" spans="1:19" hidden="1">
      <c r="A9841" t="s">
        <v>4</v>
      </c>
      <c r="B9841" t="s">
        <v>5</v>
      </c>
      <c r="C9841">
        <v>2876</v>
      </c>
      <c r="D9841" t="s">
        <v>6</v>
      </c>
      <c r="E9841">
        <v>0</v>
      </c>
      <c r="F9841" t="s">
        <v>7</v>
      </c>
      <c r="G9841">
        <v>23</v>
      </c>
      <c r="H9841" t="s">
        <v>8</v>
      </c>
      <c r="I9841">
        <v>2</v>
      </c>
    </row>
    <row r="9842" spans="1:19" hidden="1">
      <c r="A9842" t="s">
        <v>9</v>
      </c>
      <c r="B9842" t="s">
        <v>10</v>
      </c>
      <c r="C9842">
        <v>-15</v>
      </c>
      <c r="D9842" t="s">
        <v>11</v>
      </c>
      <c r="E9842">
        <v>7</v>
      </c>
      <c r="F9842" t="s">
        <v>12</v>
      </c>
      <c r="G9842">
        <v>244</v>
      </c>
      <c r="H9842" t="s">
        <v>13</v>
      </c>
      <c r="I9842">
        <v>-18</v>
      </c>
      <c r="J9842" t="s">
        <v>14</v>
      </c>
      <c r="K9842">
        <v>7</v>
      </c>
      <c r="L9842" t="s">
        <v>15</v>
      </c>
      <c r="M9842">
        <v>0</v>
      </c>
      <c r="N9842" t="s">
        <v>16</v>
      </c>
      <c r="O9842">
        <v>93</v>
      </c>
      <c r="P9842" t="s">
        <v>17</v>
      </c>
      <c r="Q9842">
        <v>-83</v>
      </c>
      <c r="R9842" t="s">
        <v>18</v>
      </c>
      <c r="S9842">
        <v>41</v>
      </c>
    </row>
    <row r="9843" spans="1:19" hidden="1">
      <c r="A9843" t="s">
        <v>19</v>
      </c>
      <c r="B9843">
        <v>0</v>
      </c>
      <c r="C9843">
        <v>1000</v>
      </c>
      <c r="D9843">
        <v>1</v>
      </c>
      <c r="E9843">
        <v>1000</v>
      </c>
      <c r="F9843">
        <v>2</v>
      </c>
      <c r="G9843">
        <v>1000</v>
      </c>
      <c r="H9843">
        <v>3</v>
      </c>
      <c r="I9843">
        <v>1000</v>
      </c>
      <c r="J9843">
        <v>4</v>
      </c>
      <c r="K9843">
        <v>0</v>
      </c>
      <c r="L9843">
        <v>5</v>
      </c>
      <c r="M9843">
        <v>0</v>
      </c>
      <c r="N9843">
        <v>6</v>
      </c>
      <c r="O9843">
        <v>0</v>
      </c>
      <c r="P9843">
        <v>7</v>
      </c>
      <c r="Q9843">
        <v>0</v>
      </c>
    </row>
    <row r="9844" spans="1:19">
      <c r="A9844" t="s">
        <v>20</v>
      </c>
      <c r="B9844" t="s">
        <v>21</v>
      </c>
      <c r="C9844">
        <v>1497</v>
      </c>
      <c r="D9844" t="s">
        <v>22</v>
      </c>
      <c r="E9844">
        <v>1501</v>
      </c>
      <c r="F9844" t="s">
        <v>23</v>
      </c>
      <c r="G9844">
        <v>1510</v>
      </c>
      <c r="H9844" t="s">
        <v>24</v>
      </c>
      <c r="I9844">
        <v>1059</v>
      </c>
      <c r="J9844" t="s">
        <v>25</v>
      </c>
      <c r="K9844">
        <v>2001</v>
      </c>
      <c r="L9844" t="s">
        <v>26</v>
      </c>
      <c r="M9844">
        <v>1500</v>
      </c>
      <c r="N9844" t="s">
        <v>27</v>
      </c>
      <c r="O9844">
        <v>1500</v>
      </c>
      <c r="P9844" t="s">
        <v>28</v>
      </c>
      <c r="Q9844">
        <v>1500</v>
      </c>
    </row>
    <row r="9845" spans="1:19" hidden="1">
      <c r="A9845" t="s">
        <v>29</v>
      </c>
      <c r="B9845">
        <v>63</v>
      </c>
    </row>
    <row r="9846" spans="1:19" hidden="1">
      <c r="A9846" t="s">
        <v>30</v>
      </c>
      <c r="B9846" t="s">
        <v>31</v>
      </c>
      <c r="C9846" t="s">
        <v>32</v>
      </c>
      <c r="D9846">
        <v>0</v>
      </c>
      <c r="E9846" t="s">
        <v>33</v>
      </c>
      <c r="F9846">
        <v>63</v>
      </c>
      <c r="G9846" t="s">
        <v>34</v>
      </c>
      <c r="H9846">
        <v>0</v>
      </c>
    </row>
    <row r="9847" spans="1:19" hidden="1">
      <c r="A9847" t="s">
        <v>35</v>
      </c>
      <c r="B9847" t="s">
        <v>36</v>
      </c>
      <c r="C9847">
        <v>-15</v>
      </c>
      <c r="D9847" t="s">
        <v>37</v>
      </c>
      <c r="E9847">
        <v>3</v>
      </c>
      <c r="F9847" t="s">
        <v>38</v>
      </c>
      <c r="G9847">
        <v>-119</v>
      </c>
    </row>
    <row r="9848" spans="1:19" hidden="1">
      <c r="A9848" t="s">
        <v>4</v>
      </c>
      <c r="B9848" t="s">
        <v>5</v>
      </c>
      <c r="C9848">
        <v>3064</v>
      </c>
      <c r="D9848" t="s">
        <v>6</v>
      </c>
      <c r="E9848">
        <v>0</v>
      </c>
      <c r="F9848" t="s">
        <v>7</v>
      </c>
      <c r="G9848">
        <v>23</v>
      </c>
      <c r="H9848" t="s">
        <v>8</v>
      </c>
      <c r="I9848">
        <v>2</v>
      </c>
    </row>
    <row r="9849" spans="1:19" hidden="1">
      <c r="A9849" t="s">
        <v>9</v>
      </c>
      <c r="B9849" t="s">
        <v>10</v>
      </c>
      <c r="C9849">
        <v>8</v>
      </c>
      <c r="D9849" t="s">
        <v>11</v>
      </c>
      <c r="E9849">
        <v>22</v>
      </c>
      <c r="F9849" t="s">
        <v>12</v>
      </c>
      <c r="G9849">
        <v>259</v>
      </c>
      <c r="H9849" t="s">
        <v>13</v>
      </c>
      <c r="I9849">
        <v>-7</v>
      </c>
      <c r="J9849" t="s">
        <v>14</v>
      </c>
      <c r="K9849">
        <v>-3</v>
      </c>
      <c r="L9849" t="s">
        <v>15</v>
      </c>
      <c r="M9849">
        <v>-2</v>
      </c>
      <c r="N9849" t="s">
        <v>16</v>
      </c>
      <c r="O9849">
        <v>94</v>
      </c>
      <c r="P9849" t="s">
        <v>17</v>
      </c>
      <c r="Q9849">
        <v>-83</v>
      </c>
      <c r="R9849" t="s">
        <v>18</v>
      </c>
      <c r="S9849">
        <v>26</v>
      </c>
    </row>
    <row r="9850" spans="1:19" hidden="1">
      <c r="A9850" t="s">
        <v>19</v>
      </c>
      <c r="B9850">
        <v>0</v>
      </c>
      <c r="C9850">
        <v>1000</v>
      </c>
      <c r="D9850">
        <v>1</v>
      </c>
      <c r="E9850">
        <v>1000</v>
      </c>
      <c r="F9850">
        <v>2</v>
      </c>
      <c r="G9850">
        <v>1000</v>
      </c>
      <c r="H9850">
        <v>3</v>
      </c>
      <c r="I9850">
        <v>1000</v>
      </c>
      <c r="J9850">
        <v>4</v>
      </c>
      <c r="K9850">
        <v>0</v>
      </c>
      <c r="L9850">
        <v>5</v>
      </c>
      <c r="M9850">
        <v>0</v>
      </c>
      <c r="N9850">
        <v>6</v>
      </c>
      <c r="O9850">
        <v>0</v>
      </c>
      <c r="P9850">
        <v>7</v>
      </c>
      <c r="Q9850">
        <v>0</v>
      </c>
    </row>
    <row r="9851" spans="1:19">
      <c r="A9851" t="s">
        <v>20</v>
      </c>
      <c r="B9851" t="s">
        <v>21</v>
      </c>
      <c r="C9851">
        <v>1497</v>
      </c>
      <c r="D9851" t="s">
        <v>22</v>
      </c>
      <c r="E9851">
        <v>1501</v>
      </c>
      <c r="F9851" t="s">
        <v>23</v>
      </c>
      <c r="G9851">
        <v>1510</v>
      </c>
      <c r="H9851" t="s">
        <v>24</v>
      </c>
      <c r="I9851">
        <v>1059</v>
      </c>
      <c r="J9851" t="s">
        <v>25</v>
      </c>
      <c r="K9851">
        <v>2001</v>
      </c>
      <c r="L9851" t="s">
        <v>26</v>
      </c>
      <c r="M9851">
        <v>1500</v>
      </c>
      <c r="N9851" t="s">
        <v>27</v>
      </c>
      <c r="O9851">
        <v>1500</v>
      </c>
      <c r="P9851" t="s">
        <v>28</v>
      </c>
      <c r="Q9851">
        <v>1500</v>
      </c>
    </row>
    <row r="9852" spans="1:19" hidden="1">
      <c r="A9852" t="s">
        <v>29</v>
      </c>
      <c r="B9852">
        <v>63</v>
      </c>
    </row>
    <row r="9853" spans="1:19" hidden="1">
      <c r="A9853" t="s">
        <v>30</v>
      </c>
      <c r="B9853" t="s">
        <v>31</v>
      </c>
      <c r="C9853" t="s">
        <v>32</v>
      </c>
      <c r="D9853">
        <v>0</v>
      </c>
      <c r="E9853" t="s">
        <v>33</v>
      </c>
      <c r="F9853">
        <v>63</v>
      </c>
      <c r="G9853" t="s">
        <v>34</v>
      </c>
      <c r="H9853">
        <v>0</v>
      </c>
    </row>
    <row r="9854" spans="1:19" hidden="1">
      <c r="A9854" t="s">
        <v>35</v>
      </c>
      <c r="B9854" t="s">
        <v>36</v>
      </c>
      <c r="C9854">
        <v>-15</v>
      </c>
      <c r="D9854" t="s">
        <v>37</v>
      </c>
      <c r="E9854">
        <v>3</v>
      </c>
      <c r="F9854" t="s">
        <v>38</v>
      </c>
      <c r="G9854">
        <v>-119</v>
      </c>
    </row>
    <row r="9855" spans="1:19" hidden="1">
      <c r="A9855" t="s">
        <v>4</v>
      </c>
      <c r="B9855" t="s">
        <v>5</v>
      </c>
      <c r="C9855">
        <v>2932</v>
      </c>
      <c r="D9855" t="s">
        <v>6</v>
      </c>
      <c r="E9855">
        <v>0</v>
      </c>
      <c r="F9855" t="s">
        <v>7</v>
      </c>
      <c r="G9855">
        <v>23</v>
      </c>
      <c r="H9855" t="s">
        <v>8</v>
      </c>
      <c r="I9855">
        <v>2</v>
      </c>
    </row>
    <row r="9856" spans="1:19" hidden="1">
      <c r="A9856" t="s">
        <v>9</v>
      </c>
      <c r="B9856" t="s">
        <v>10</v>
      </c>
      <c r="C9856">
        <v>22</v>
      </c>
      <c r="D9856" t="s">
        <v>11</v>
      </c>
      <c r="E9856">
        <v>19</v>
      </c>
      <c r="F9856" t="s">
        <v>12</v>
      </c>
      <c r="G9856">
        <v>255</v>
      </c>
      <c r="H9856" t="s">
        <v>13</v>
      </c>
      <c r="I9856">
        <v>3</v>
      </c>
      <c r="J9856" t="s">
        <v>14</v>
      </c>
      <c r="K9856">
        <v>-1</v>
      </c>
      <c r="L9856" t="s">
        <v>15</v>
      </c>
      <c r="M9856">
        <v>-3</v>
      </c>
      <c r="N9856" t="s">
        <v>16</v>
      </c>
      <c r="O9856">
        <v>94</v>
      </c>
      <c r="P9856" t="s">
        <v>17</v>
      </c>
      <c r="Q9856">
        <v>-83</v>
      </c>
      <c r="R9856" t="s">
        <v>18</v>
      </c>
      <c r="S9856">
        <v>26</v>
      </c>
    </row>
    <row r="9857" spans="1:19" hidden="1">
      <c r="A9857" t="s">
        <v>19</v>
      </c>
      <c r="B9857">
        <v>0</v>
      </c>
      <c r="C9857">
        <v>1000</v>
      </c>
      <c r="D9857">
        <v>1</v>
      </c>
      <c r="E9857">
        <v>1000</v>
      </c>
      <c r="F9857">
        <v>2</v>
      </c>
      <c r="G9857">
        <v>1000</v>
      </c>
      <c r="H9857">
        <v>3</v>
      </c>
      <c r="I9857">
        <v>1000</v>
      </c>
      <c r="J9857">
        <v>4</v>
      </c>
      <c r="K9857">
        <v>0</v>
      </c>
      <c r="L9857">
        <v>5</v>
      </c>
      <c r="M9857">
        <v>0</v>
      </c>
      <c r="N9857">
        <v>6</v>
      </c>
      <c r="O9857">
        <v>0</v>
      </c>
      <c r="P9857">
        <v>7</v>
      </c>
      <c r="Q9857">
        <v>0</v>
      </c>
    </row>
    <row r="9858" spans="1:19">
      <c r="A9858" t="s">
        <v>20</v>
      </c>
      <c r="B9858" t="s">
        <v>21</v>
      </c>
      <c r="C9858">
        <v>1497</v>
      </c>
      <c r="D9858" t="s">
        <v>22</v>
      </c>
      <c r="E9858">
        <v>1501</v>
      </c>
      <c r="F9858" t="s">
        <v>23</v>
      </c>
      <c r="G9858">
        <v>1510</v>
      </c>
      <c r="H9858" t="s">
        <v>24</v>
      </c>
      <c r="I9858">
        <v>1059</v>
      </c>
      <c r="J9858" t="s">
        <v>25</v>
      </c>
      <c r="K9858">
        <v>2001</v>
      </c>
      <c r="L9858" t="s">
        <v>26</v>
      </c>
      <c r="M9858">
        <v>1500</v>
      </c>
      <c r="N9858" t="s">
        <v>27</v>
      </c>
      <c r="O9858">
        <v>1500</v>
      </c>
      <c r="P9858" t="s">
        <v>28</v>
      </c>
      <c r="Q9858">
        <v>1500</v>
      </c>
    </row>
    <row r="9859" spans="1:19" hidden="1">
      <c r="A9859" t="s">
        <v>29</v>
      </c>
      <c r="B9859">
        <v>63</v>
      </c>
    </row>
    <row r="9860" spans="1:19" hidden="1">
      <c r="A9860" t="s">
        <v>30</v>
      </c>
      <c r="B9860" t="s">
        <v>31</v>
      </c>
      <c r="C9860" t="s">
        <v>32</v>
      </c>
      <c r="D9860">
        <v>0</v>
      </c>
      <c r="E9860" t="s">
        <v>33</v>
      </c>
      <c r="F9860">
        <v>63</v>
      </c>
      <c r="G9860" t="s">
        <v>34</v>
      </c>
      <c r="H9860">
        <v>0</v>
      </c>
    </row>
    <row r="9861" spans="1:19" hidden="1">
      <c r="A9861" t="s">
        <v>35</v>
      </c>
      <c r="B9861" t="s">
        <v>36</v>
      </c>
      <c r="C9861">
        <v>-15</v>
      </c>
      <c r="D9861" t="s">
        <v>37</v>
      </c>
      <c r="E9861">
        <v>3</v>
      </c>
      <c r="F9861" t="s">
        <v>38</v>
      </c>
      <c r="G9861">
        <v>-120</v>
      </c>
    </row>
    <row r="9862" spans="1:19" hidden="1">
      <c r="A9862" t="s">
        <v>4</v>
      </c>
      <c r="B9862" t="s">
        <v>5</v>
      </c>
      <c r="C9862">
        <v>2880</v>
      </c>
      <c r="D9862" t="s">
        <v>6</v>
      </c>
      <c r="E9862">
        <v>0</v>
      </c>
      <c r="F9862" t="s">
        <v>7</v>
      </c>
      <c r="G9862">
        <v>23</v>
      </c>
      <c r="H9862" t="s">
        <v>8</v>
      </c>
      <c r="I9862">
        <v>2</v>
      </c>
    </row>
    <row r="9863" spans="1:19" hidden="1">
      <c r="A9863" t="s">
        <v>9</v>
      </c>
      <c r="B9863" t="s">
        <v>10</v>
      </c>
      <c r="C9863">
        <v>8</v>
      </c>
      <c r="D9863" t="s">
        <v>11</v>
      </c>
      <c r="E9863">
        <v>19</v>
      </c>
      <c r="F9863" t="s">
        <v>12</v>
      </c>
      <c r="G9863">
        <v>264</v>
      </c>
      <c r="H9863" t="s">
        <v>13</v>
      </c>
      <c r="I9863">
        <v>14</v>
      </c>
      <c r="J9863" t="s">
        <v>14</v>
      </c>
      <c r="K9863">
        <v>8</v>
      </c>
      <c r="L9863" t="s">
        <v>15</v>
      </c>
      <c r="M9863">
        <v>0</v>
      </c>
      <c r="N9863" t="s">
        <v>16</v>
      </c>
      <c r="O9863">
        <v>95</v>
      </c>
      <c r="P9863" t="s">
        <v>17</v>
      </c>
      <c r="Q9863">
        <v>-86</v>
      </c>
      <c r="R9863" t="s">
        <v>18</v>
      </c>
      <c r="S9863">
        <v>24</v>
      </c>
    </row>
    <row r="9864" spans="1:19" hidden="1">
      <c r="A9864" t="s">
        <v>19</v>
      </c>
      <c r="B9864">
        <v>0</v>
      </c>
      <c r="C9864">
        <v>1000</v>
      </c>
      <c r="D9864">
        <v>1</v>
      </c>
      <c r="E9864">
        <v>1000</v>
      </c>
      <c r="F9864">
        <v>2</v>
      </c>
      <c r="G9864">
        <v>1000</v>
      </c>
      <c r="H9864">
        <v>3</v>
      </c>
      <c r="I9864">
        <v>1000</v>
      </c>
      <c r="J9864">
        <v>4</v>
      </c>
      <c r="K9864">
        <v>0</v>
      </c>
      <c r="L9864">
        <v>5</v>
      </c>
      <c r="M9864">
        <v>0</v>
      </c>
      <c r="N9864">
        <v>6</v>
      </c>
      <c r="O9864">
        <v>0</v>
      </c>
      <c r="P9864">
        <v>7</v>
      </c>
      <c r="Q9864">
        <v>0</v>
      </c>
    </row>
    <row r="9865" spans="1:19">
      <c r="A9865" t="s">
        <v>20</v>
      </c>
      <c r="B9865" t="s">
        <v>21</v>
      </c>
      <c r="C9865">
        <v>1497</v>
      </c>
      <c r="D9865" t="s">
        <v>22</v>
      </c>
      <c r="E9865">
        <v>1501</v>
      </c>
      <c r="F9865" t="s">
        <v>23</v>
      </c>
      <c r="G9865">
        <v>1510</v>
      </c>
      <c r="H9865" t="s">
        <v>24</v>
      </c>
      <c r="I9865">
        <v>1059</v>
      </c>
      <c r="J9865" t="s">
        <v>25</v>
      </c>
      <c r="K9865">
        <v>1999</v>
      </c>
      <c r="L9865" t="s">
        <v>26</v>
      </c>
      <c r="M9865">
        <v>1500</v>
      </c>
      <c r="N9865" t="s">
        <v>27</v>
      </c>
      <c r="O9865">
        <v>1500</v>
      </c>
      <c r="P9865" t="s">
        <v>28</v>
      </c>
      <c r="Q9865">
        <v>1500</v>
      </c>
    </row>
    <row r="9866" spans="1:19" hidden="1">
      <c r="A9866" t="s">
        <v>29</v>
      </c>
      <c r="B9866">
        <v>63</v>
      </c>
    </row>
    <row r="9867" spans="1:19" hidden="1">
      <c r="A9867" t="s">
        <v>30</v>
      </c>
      <c r="B9867" t="s">
        <v>31</v>
      </c>
      <c r="C9867" t="s">
        <v>32</v>
      </c>
      <c r="D9867">
        <v>0</v>
      </c>
      <c r="E9867" t="s">
        <v>33</v>
      </c>
      <c r="F9867">
        <v>63</v>
      </c>
      <c r="G9867" t="s">
        <v>34</v>
      </c>
      <c r="H9867">
        <v>0</v>
      </c>
    </row>
    <row r="9868" spans="1:19" hidden="1">
      <c r="A9868" t="s">
        <v>35</v>
      </c>
      <c r="B9868" t="s">
        <v>36</v>
      </c>
      <c r="C9868">
        <v>-13</v>
      </c>
      <c r="D9868" t="s">
        <v>37</v>
      </c>
      <c r="E9868">
        <v>4</v>
      </c>
      <c r="F9868" t="s">
        <v>38</v>
      </c>
      <c r="G9868">
        <v>-120</v>
      </c>
    </row>
    <row r="9869" spans="1:19" hidden="1">
      <c r="A9869" t="s">
        <v>4</v>
      </c>
      <c r="B9869" t="s">
        <v>5</v>
      </c>
      <c r="C9869">
        <v>2944</v>
      </c>
      <c r="D9869" t="s">
        <v>6</v>
      </c>
      <c r="E9869">
        <v>0</v>
      </c>
      <c r="F9869" t="s">
        <v>7</v>
      </c>
      <c r="G9869">
        <v>23</v>
      </c>
      <c r="H9869" t="s">
        <v>8</v>
      </c>
      <c r="I9869">
        <v>2</v>
      </c>
    </row>
    <row r="9870" spans="1:19" hidden="1">
      <c r="A9870" t="s">
        <v>9</v>
      </c>
      <c r="B9870" t="s">
        <v>10</v>
      </c>
      <c r="C9870">
        <v>-14</v>
      </c>
      <c r="D9870" t="s">
        <v>11</v>
      </c>
      <c r="E9870">
        <v>17</v>
      </c>
      <c r="F9870" t="s">
        <v>12</v>
      </c>
      <c r="G9870">
        <v>273</v>
      </c>
      <c r="H9870" t="s">
        <v>13</v>
      </c>
      <c r="I9870">
        <v>19</v>
      </c>
      <c r="J9870" t="s">
        <v>14</v>
      </c>
      <c r="K9870">
        <v>8</v>
      </c>
      <c r="L9870" t="s">
        <v>15</v>
      </c>
      <c r="M9870">
        <v>1</v>
      </c>
      <c r="N9870" t="s">
        <v>16</v>
      </c>
      <c r="O9870">
        <v>95</v>
      </c>
      <c r="P9870" t="s">
        <v>17</v>
      </c>
      <c r="Q9870">
        <v>-86</v>
      </c>
      <c r="R9870" t="s">
        <v>18</v>
      </c>
      <c r="S9870">
        <v>24</v>
      </c>
    </row>
    <row r="9871" spans="1:19" hidden="1">
      <c r="A9871" t="s">
        <v>19</v>
      </c>
      <c r="B9871">
        <v>0</v>
      </c>
      <c r="C9871">
        <v>1000</v>
      </c>
      <c r="D9871">
        <v>1</v>
      </c>
      <c r="E9871">
        <v>1000</v>
      </c>
      <c r="F9871">
        <v>2</v>
      </c>
      <c r="G9871">
        <v>1000</v>
      </c>
      <c r="H9871">
        <v>3</v>
      </c>
      <c r="I9871">
        <v>1000</v>
      </c>
      <c r="J9871">
        <v>4</v>
      </c>
      <c r="K9871">
        <v>0</v>
      </c>
      <c r="L9871">
        <v>5</v>
      </c>
      <c r="M9871">
        <v>0</v>
      </c>
      <c r="N9871">
        <v>6</v>
      </c>
      <c r="O9871">
        <v>0</v>
      </c>
      <c r="P9871">
        <v>7</v>
      </c>
      <c r="Q9871">
        <v>0</v>
      </c>
    </row>
    <row r="9872" spans="1:19">
      <c r="A9872" t="s">
        <v>20</v>
      </c>
      <c r="B9872" t="s">
        <v>21</v>
      </c>
      <c r="C9872">
        <v>1497</v>
      </c>
      <c r="D9872" t="s">
        <v>22</v>
      </c>
      <c r="E9872">
        <v>1501</v>
      </c>
      <c r="F9872" t="s">
        <v>23</v>
      </c>
      <c r="G9872">
        <v>1510</v>
      </c>
      <c r="H9872" t="s">
        <v>24</v>
      </c>
      <c r="I9872">
        <v>1061</v>
      </c>
      <c r="J9872" t="s">
        <v>25</v>
      </c>
      <c r="K9872">
        <v>2001</v>
      </c>
      <c r="L9872" t="s">
        <v>26</v>
      </c>
      <c r="M9872">
        <v>1500</v>
      </c>
      <c r="N9872" t="s">
        <v>27</v>
      </c>
      <c r="O9872">
        <v>1500</v>
      </c>
      <c r="P9872" t="s">
        <v>28</v>
      </c>
      <c r="Q9872">
        <v>1500</v>
      </c>
    </row>
    <row r="9873" spans="1:19" hidden="1">
      <c r="A9873" t="s">
        <v>29</v>
      </c>
      <c r="B9873">
        <v>27</v>
      </c>
    </row>
    <row r="9874" spans="1:19" hidden="1">
      <c r="A9874" t="s">
        <v>30</v>
      </c>
      <c r="B9874" t="s">
        <v>31</v>
      </c>
      <c r="C9874" t="s">
        <v>32</v>
      </c>
      <c r="D9874">
        <v>0</v>
      </c>
      <c r="E9874" t="s">
        <v>33</v>
      </c>
      <c r="F9874">
        <v>27</v>
      </c>
      <c r="G9874" t="s">
        <v>34</v>
      </c>
      <c r="H9874">
        <v>0</v>
      </c>
    </row>
    <row r="9875" spans="1:19" hidden="1">
      <c r="A9875" t="s">
        <v>35</v>
      </c>
      <c r="B9875" t="s">
        <v>36</v>
      </c>
      <c r="C9875">
        <v>-11</v>
      </c>
      <c r="D9875" t="s">
        <v>37</v>
      </c>
      <c r="E9875">
        <v>4</v>
      </c>
      <c r="F9875" t="s">
        <v>38</v>
      </c>
      <c r="G9875">
        <v>-120</v>
      </c>
    </row>
    <row r="9876" spans="1:19" hidden="1">
      <c r="A9876" t="s">
        <v>4</v>
      </c>
      <c r="B9876" t="s">
        <v>5</v>
      </c>
      <c r="C9876">
        <v>3012</v>
      </c>
      <c r="D9876" t="s">
        <v>6</v>
      </c>
      <c r="E9876">
        <v>0</v>
      </c>
      <c r="F9876" t="s">
        <v>7</v>
      </c>
      <c r="G9876">
        <v>23</v>
      </c>
      <c r="H9876" t="s">
        <v>8</v>
      </c>
      <c r="I9876">
        <v>2</v>
      </c>
    </row>
    <row r="9877" spans="1:19" hidden="1">
      <c r="A9877" t="s">
        <v>9</v>
      </c>
      <c r="B9877" t="s">
        <v>10</v>
      </c>
      <c r="C9877">
        <v>-15</v>
      </c>
      <c r="D9877" t="s">
        <v>11</v>
      </c>
      <c r="E9877">
        <v>24</v>
      </c>
      <c r="F9877" t="s">
        <v>12</v>
      </c>
      <c r="G9877">
        <v>271</v>
      </c>
      <c r="H9877" t="s">
        <v>13</v>
      </c>
      <c r="I9877">
        <v>13</v>
      </c>
      <c r="J9877" t="s">
        <v>14</v>
      </c>
      <c r="K9877">
        <v>5</v>
      </c>
      <c r="L9877" t="s">
        <v>15</v>
      </c>
      <c r="M9877">
        <v>0</v>
      </c>
      <c r="N9877" t="s">
        <v>16</v>
      </c>
      <c r="O9877">
        <v>89</v>
      </c>
      <c r="P9877" t="s">
        <v>17</v>
      </c>
      <c r="Q9877">
        <v>-82</v>
      </c>
      <c r="R9877" t="s">
        <v>18</v>
      </c>
      <c r="S9877">
        <v>37</v>
      </c>
    </row>
    <row r="9878" spans="1:19" hidden="1">
      <c r="A9878" t="s">
        <v>19</v>
      </c>
      <c r="B9878">
        <v>0</v>
      </c>
      <c r="C9878">
        <v>1000</v>
      </c>
      <c r="D9878">
        <v>1</v>
      </c>
      <c r="E9878">
        <v>1000</v>
      </c>
      <c r="F9878">
        <v>2</v>
      </c>
      <c r="G9878">
        <v>1000</v>
      </c>
      <c r="H9878">
        <v>3</v>
      </c>
      <c r="I9878">
        <v>1000</v>
      </c>
      <c r="J9878">
        <v>4</v>
      </c>
      <c r="K9878">
        <v>0</v>
      </c>
      <c r="L9878">
        <v>5</v>
      </c>
      <c r="M9878">
        <v>0</v>
      </c>
      <c r="N9878">
        <v>6</v>
      </c>
      <c r="O9878">
        <v>0</v>
      </c>
      <c r="P9878">
        <v>7</v>
      </c>
      <c r="Q9878">
        <v>0</v>
      </c>
    </row>
    <row r="9879" spans="1:19">
      <c r="A9879" t="s">
        <v>20</v>
      </c>
      <c r="B9879" t="s">
        <v>21</v>
      </c>
      <c r="C9879">
        <v>1495</v>
      </c>
      <c r="D9879" t="s">
        <v>22</v>
      </c>
      <c r="E9879">
        <v>1504</v>
      </c>
      <c r="F9879" t="s">
        <v>23</v>
      </c>
      <c r="G9879">
        <v>1510</v>
      </c>
      <c r="H9879" t="s">
        <v>24</v>
      </c>
      <c r="I9879">
        <v>1061</v>
      </c>
      <c r="J9879" t="s">
        <v>25</v>
      </c>
      <c r="K9879">
        <v>2001</v>
      </c>
      <c r="L9879" t="s">
        <v>26</v>
      </c>
      <c r="M9879">
        <v>1500</v>
      </c>
      <c r="N9879" t="s">
        <v>27</v>
      </c>
      <c r="O9879">
        <v>1500</v>
      </c>
      <c r="P9879" t="s">
        <v>28</v>
      </c>
      <c r="Q9879">
        <v>1500</v>
      </c>
    </row>
    <row r="9880" spans="1:19" hidden="1">
      <c r="A9880" t="s">
        <v>29</v>
      </c>
      <c r="B9880">
        <v>27</v>
      </c>
    </row>
    <row r="9881" spans="1:19" hidden="1">
      <c r="A9881" t="s">
        <v>30</v>
      </c>
      <c r="B9881" t="s">
        <v>31</v>
      </c>
      <c r="C9881" t="s">
        <v>32</v>
      </c>
      <c r="D9881">
        <v>0</v>
      </c>
      <c r="E9881" t="s">
        <v>33</v>
      </c>
      <c r="F9881">
        <v>27</v>
      </c>
      <c r="G9881" t="s">
        <v>34</v>
      </c>
      <c r="H9881">
        <v>0</v>
      </c>
    </row>
    <row r="9882" spans="1:19" hidden="1">
      <c r="A9882" t="s">
        <v>35</v>
      </c>
      <c r="B9882" t="s">
        <v>36</v>
      </c>
      <c r="C9882">
        <v>-9</v>
      </c>
      <c r="D9882" t="s">
        <v>37</v>
      </c>
      <c r="E9882">
        <v>5</v>
      </c>
      <c r="F9882" t="s">
        <v>38</v>
      </c>
      <c r="G9882">
        <v>-120</v>
      </c>
    </row>
    <row r="9883" spans="1:19" hidden="1">
      <c r="A9883" t="s">
        <v>4</v>
      </c>
      <c r="B9883" t="s">
        <v>5</v>
      </c>
      <c r="C9883">
        <v>2932</v>
      </c>
      <c r="D9883" t="s">
        <v>6</v>
      </c>
      <c r="E9883">
        <v>0</v>
      </c>
      <c r="F9883" t="s">
        <v>7</v>
      </c>
      <c r="G9883">
        <v>23</v>
      </c>
      <c r="H9883" t="s">
        <v>8</v>
      </c>
      <c r="I9883">
        <v>2</v>
      </c>
    </row>
    <row r="9884" spans="1:19" hidden="1">
      <c r="A9884" t="s">
        <v>9</v>
      </c>
      <c r="B9884" t="s">
        <v>10</v>
      </c>
      <c r="C9884">
        <v>7</v>
      </c>
      <c r="D9884" t="s">
        <v>11</v>
      </c>
      <c r="E9884">
        <v>18</v>
      </c>
      <c r="F9884" t="s">
        <v>12</v>
      </c>
      <c r="G9884">
        <v>244</v>
      </c>
      <c r="H9884" t="s">
        <v>13</v>
      </c>
      <c r="I9884">
        <v>2</v>
      </c>
      <c r="J9884" t="s">
        <v>14</v>
      </c>
      <c r="K9884">
        <v>-2</v>
      </c>
      <c r="L9884" t="s">
        <v>15</v>
      </c>
      <c r="M9884">
        <v>-1</v>
      </c>
      <c r="N9884" t="s">
        <v>16</v>
      </c>
      <c r="O9884">
        <v>89</v>
      </c>
      <c r="P9884" t="s">
        <v>17</v>
      </c>
      <c r="Q9884">
        <v>-82</v>
      </c>
      <c r="R9884" t="s">
        <v>18</v>
      </c>
      <c r="S9884">
        <v>37</v>
      </c>
    </row>
    <row r="9885" spans="1:19" hidden="1">
      <c r="A9885" t="s">
        <v>19</v>
      </c>
      <c r="B9885">
        <v>0</v>
      </c>
      <c r="C9885">
        <v>1000</v>
      </c>
      <c r="D9885">
        <v>1</v>
      </c>
      <c r="E9885">
        <v>1000</v>
      </c>
      <c r="F9885">
        <v>2</v>
      </c>
      <c r="G9885">
        <v>1000</v>
      </c>
      <c r="H9885">
        <v>3</v>
      </c>
      <c r="I9885">
        <v>1000</v>
      </c>
      <c r="J9885">
        <v>4</v>
      </c>
      <c r="K9885">
        <v>0</v>
      </c>
      <c r="L9885">
        <v>5</v>
      </c>
      <c r="M9885">
        <v>0</v>
      </c>
      <c r="N9885">
        <v>6</v>
      </c>
      <c r="O9885">
        <v>0</v>
      </c>
      <c r="P9885">
        <v>7</v>
      </c>
      <c r="Q9885">
        <v>0</v>
      </c>
    </row>
    <row r="9886" spans="1:19">
      <c r="A9886" t="s">
        <v>20</v>
      </c>
      <c r="B9886" t="s">
        <v>21</v>
      </c>
      <c r="C9886">
        <v>1495</v>
      </c>
      <c r="D9886" t="s">
        <v>22</v>
      </c>
      <c r="E9886">
        <v>1504</v>
      </c>
      <c r="F9886" t="s">
        <v>23</v>
      </c>
      <c r="G9886">
        <v>1510</v>
      </c>
      <c r="H9886" t="s">
        <v>24</v>
      </c>
      <c r="I9886">
        <v>1061</v>
      </c>
      <c r="J9886" t="s">
        <v>25</v>
      </c>
      <c r="K9886">
        <v>2004</v>
      </c>
      <c r="L9886" t="s">
        <v>26</v>
      </c>
      <c r="M9886">
        <v>1500</v>
      </c>
      <c r="N9886" t="s">
        <v>27</v>
      </c>
      <c r="O9886">
        <v>1500</v>
      </c>
      <c r="P9886" t="s">
        <v>28</v>
      </c>
      <c r="Q9886">
        <v>1500</v>
      </c>
    </row>
    <row r="9887" spans="1:19" hidden="1">
      <c r="A9887" t="s">
        <v>29</v>
      </c>
      <c r="B9887">
        <v>27</v>
      </c>
    </row>
    <row r="9888" spans="1:19" hidden="1">
      <c r="A9888" t="s">
        <v>30</v>
      </c>
      <c r="B9888" t="s">
        <v>31</v>
      </c>
      <c r="C9888" t="s">
        <v>32</v>
      </c>
      <c r="D9888">
        <v>0</v>
      </c>
      <c r="E9888" t="s">
        <v>33</v>
      </c>
      <c r="F9888">
        <v>27</v>
      </c>
      <c r="G9888" t="s">
        <v>34</v>
      </c>
      <c r="H9888">
        <v>0</v>
      </c>
    </row>
    <row r="9889" spans="1:19" hidden="1">
      <c r="A9889" t="s">
        <v>35</v>
      </c>
      <c r="B9889" t="s">
        <v>36</v>
      </c>
      <c r="C9889">
        <v>-8</v>
      </c>
      <c r="D9889" t="s">
        <v>37</v>
      </c>
      <c r="E9889">
        <v>5</v>
      </c>
      <c r="F9889" t="s">
        <v>38</v>
      </c>
      <c r="G9889">
        <v>-120</v>
      </c>
    </row>
    <row r="9890" spans="1:19" hidden="1">
      <c r="A9890" t="s">
        <v>4</v>
      </c>
      <c r="B9890" t="s">
        <v>5</v>
      </c>
      <c r="C9890">
        <v>2880</v>
      </c>
      <c r="D9890" t="s">
        <v>6</v>
      </c>
      <c r="E9890">
        <v>0</v>
      </c>
      <c r="F9890" t="s">
        <v>7</v>
      </c>
      <c r="G9890">
        <v>23</v>
      </c>
      <c r="H9890" t="s">
        <v>8</v>
      </c>
      <c r="I9890">
        <v>2</v>
      </c>
    </row>
    <row r="9891" spans="1:19" hidden="1">
      <c r="A9891" t="s">
        <v>9</v>
      </c>
      <c r="B9891" t="s">
        <v>10</v>
      </c>
      <c r="C9891">
        <v>21</v>
      </c>
      <c r="D9891" t="s">
        <v>11</v>
      </c>
      <c r="E9891">
        <v>-11</v>
      </c>
      <c r="F9891" t="s">
        <v>12</v>
      </c>
      <c r="G9891">
        <v>257</v>
      </c>
      <c r="H9891" t="s">
        <v>13</v>
      </c>
      <c r="I9891">
        <v>-6</v>
      </c>
      <c r="J9891" t="s">
        <v>14</v>
      </c>
      <c r="K9891">
        <v>-11</v>
      </c>
      <c r="L9891" t="s">
        <v>15</v>
      </c>
      <c r="M9891">
        <v>1</v>
      </c>
      <c r="N9891" t="s">
        <v>16</v>
      </c>
      <c r="O9891">
        <v>93</v>
      </c>
      <c r="P9891" t="s">
        <v>17</v>
      </c>
      <c r="Q9891">
        <v>-76</v>
      </c>
      <c r="R9891" t="s">
        <v>18</v>
      </c>
      <c r="S9891">
        <v>42</v>
      </c>
    </row>
    <row r="9892" spans="1:19" hidden="1">
      <c r="A9892" t="s">
        <v>19</v>
      </c>
      <c r="B9892">
        <v>0</v>
      </c>
      <c r="C9892">
        <v>1000</v>
      </c>
      <c r="D9892">
        <v>1</v>
      </c>
      <c r="E9892">
        <v>1000</v>
      </c>
      <c r="F9892">
        <v>2</v>
      </c>
      <c r="G9892">
        <v>1000</v>
      </c>
      <c r="H9892">
        <v>3</v>
      </c>
      <c r="I9892">
        <v>1000</v>
      </c>
      <c r="J9892">
        <v>4</v>
      </c>
      <c r="K9892">
        <v>0</v>
      </c>
      <c r="L9892">
        <v>5</v>
      </c>
      <c r="M9892">
        <v>0</v>
      </c>
      <c r="N9892">
        <v>6</v>
      </c>
      <c r="O9892">
        <v>0</v>
      </c>
      <c r="P9892">
        <v>7</v>
      </c>
      <c r="Q9892">
        <v>0</v>
      </c>
    </row>
    <row r="9893" spans="1:19">
      <c r="A9893" t="s">
        <v>20</v>
      </c>
      <c r="B9893" t="s">
        <v>21</v>
      </c>
      <c r="C9893">
        <v>1495</v>
      </c>
      <c r="D9893" t="s">
        <v>22</v>
      </c>
      <c r="E9893">
        <v>1504</v>
      </c>
      <c r="F9893" t="s">
        <v>23</v>
      </c>
      <c r="G9893">
        <v>1510</v>
      </c>
      <c r="H9893" t="s">
        <v>24</v>
      </c>
      <c r="I9893">
        <v>1061</v>
      </c>
      <c r="J9893" t="s">
        <v>25</v>
      </c>
      <c r="K9893">
        <v>2004</v>
      </c>
      <c r="L9893" t="s">
        <v>26</v>
      </c>
      <c r="M9893">
        <v>1500</v>
      </c>
      <c r="N9893" t="s">
        <v>27</v>
      </c>
      <c r="O9893">
        <v>1500</v>
      </c>
      <c r="P9893" t="s">
        <v>28</v>
      </c>
      <c r="Q9893">
        <v>1500</v>
      </c>
    </row>
    <row r="9894" spans="1:19" hidden="1">
      <c r="A9894" t="s">
        <v>29</v>
      </c>
      <c r="B9894">
        <v>27</v>
      </c>
    </row>
    <row r="9895" spans="1:19" hidden="1">
      <c r="A9895" t="s">
        <v>30</v>
      </c>
      <c r="B9895" t="s">
        <v>31</v>
      </c>
      <c r="C9895" t="s">
        <v>32</v>
      </c>
      <c r="D9895">
        <v>0</v>
      </c>
      <c r="E9895" t="s">
        <v>33</v>
      </c>
      <c r="F9895">
        <v>27</v>
      </c>
      <c r="G9895" t="s">
        <v>34</v>
      </c>
      <c r="H9895">
        <v>0</v>
      </c>
    </row>
    <row r="9896" spans="1:19" hidden="1">
      <c r="A9896" t="s">
        <v>35</v>
      </c>
      <c r="B9896" t="s">
        <v>36</v>
      </c>
      <c r="C9896">
        <v>-8</v>
      </c>
      <c r="D9896" t="s">
        <v>37</v>
      </c>
      <c r="E9896">
        <v>4</v>
      </c>
      <c r="F9896" t="s">
        <v>38</v>
      </c>
      <c r="G9896">
        <v>-120</v>
      </c>
    </row>
    <row r="9897" spans="1:19" hidden="1">
      <c r="A9897" t="s">
        <v>4</v>
      </c>
      <c r="B9897" t="s">
        <v>5</v>
      </c>
      <c r="C9897">
        <v>2884</v>
      </c>
      <c r="D9897" t="s">
        <v>6</v>
      </c>
      <c r="E9897">
        <v>0</v>
      </c>
      <c r="F9897" t="s">
        <v>7</v>
      </c>
      <c r="G9897">
        <v>23</v>
      </c>
      <c r="H9897" t="s">
        <v>8</v>
      </c>
      <c r="I9897">
        <v>2</v>
      </c>
    </row>
    <row r="9898" spans="1:19" hidden="1">
      <c r="A9898" t="s">
        <v>9</v>
      </c>
      <c r="B9898" t="s">
        <v>10</v>
      </c>
      <c r="C9898">
        <v>9</v>
      </c>
      <c r="D9898" t="s">
        <v>11</v>
      </c>
      <c r="E9898">
        <v>-9</v>
      </c>
      <c r="F9898" t="s">
        <v>12</v>
      </c>
      <c r="G9898">
        <v>246</v>
      </c>
      <c r="H9898" t="s">
        <v>13</v>
      </c>
      <c r="I9898">
        <v>-10</v>
      </c>
      <c r="J9898" t="s">
        <v>14</v>
      </c>
      <c r="K9898">
        <v>-5</v>
      </c>
      <c r="L9898" t="s">
        <v>15</v>
      </c>
      <c r="M9898">
        <v>0</v>
      </c>
      <c r="N9898" t="s">
        <v>16</v>
      </c>
      <c r="O9898">
        <v>93</v>
      </c>
      <c r="P9898" t="s">
        <v>17</v>
      </c>
      <c r="Q9898">
        <v>-76</v>
      </c>
      <c r="R9898" t="s">
        <v>18</v>
      </c>
      <c r="S9898">
        <v>42</v>
      </c>
    </row>
    <row r="9899" spans="1:19" hidden="1">
      <c r="A9899" t="s">
        <v>19</v>
      </c>
      <c r="B9899">
        <v>0</v>
      </c>
      <c r="C9899">
        <v>1000</v>
      </c>
      <c r="D9899">
        <v>1</v>
      </c>
      <c r="E9899">
        <v>1000</v>
      </c>
      <c r="F9899">
        <v>2</v>
      </c>
      <c r="G9899">
        <v>1000</v>
      </c>
      <c r="H9899">
        <v>3</v>
      </c>
      <c r="I9899">
        <v>1000</v>
      </c>
      <c r="J9899">
        <v>4</v>
      </c>
      <c r="K9899">
        <v>0</v>
      </c>
      <c r="L9899">
        <v>5</v>
      </c>
      <c r="M9899">
        <v>0</v>
      </c>
      <c r="N9899">
        <v>6</v>
      </c>
      <c r="O9899">
        <v>0</v>
      </c>
      <c r="P9899">
        <v>7</v>
      </c>
      <c r="Q9899">
        <v>0</v>
      </c>
    </row>
    <row r="9900" spans="1:19">
      <c r="A9900" t="s">
        <v>20</v>
      </c>
      <c r="B9900" t="s">
        <v>21</v>
      </c>
      <c r="C9900">
        <v>1498</v>
      </c>
      <c r="D9900" t="s">
        <v>22</v>
      </c>
      <c r="E9900">
        <v>1504</v>
      </c>
      <c r="F9900" t="s">
        <v>23</v>
      </c>
      <c r="G9900">
        <v>1508</v>
      </c>
      <c r="H9900" t="s">
        <v>24</v>
      </c>
      <c r="I9900">
        <v>1061</v>
      </c>
      <c r="J9900" t="s">
        <v>25</v>
      </c>
      <c r="K9900">
        <v>2004</v>
      </c>
      <c r="L9900" t="s">
        <v>26</v>
      </c>
      <c r="M9900">
        <v>1500</v>
      </c>
      <c r="N9900" t="s">
        <v>27</v>
      </c>
      <c r="O9900">
        <v>1500</v>
      </c>
      <c r="P9900" t="s">
        <v>28</v>
      </c>
      <c r="Q9900">
        <v>1500</v>
      </c>
    </row>
    <row r="9901" spans="1:19" hidden="1">
      <c r="A9901" t="s">
        <v>29</v>
      </c>
      <c r="B9901">
        <v>27</v>
      </c>
    </row>
    <row r="9902" spans="1:19" hidden="1">
      <c r="A9902" t="s">
        <v>30</v>
      </c>
      <c r="B9902" t="s">
        <v>31</v>
      </c>
      <c r="C9902" t="s">
        <v>32</v>
      </c>
      <c r="D9902">
        <v>0</v>
      </c>
      <c r="E9902" t="s">
        <v>33</v>
      </c>
      <c r="F9902">
        <v>27</v>
      </c>
      <c r="G9902" t="s">
        <v>34</v>
      </c>
      <c r="H9902">
        <v>0</v>
      </c>
    </row>
    <row r="9903" spans="1:19" hidden="1">
      <c r="A9903" t="s">
        <v>35</v>
      </c>
      <c r="B9903" t="s">
        <v>36</v>
      </c>
      <c r="C9903">
        <v>-9</v>
      </c>
      <c r="D9903" t="s">
        <v>37</v>
      </c>
      <c r="E9903">
        <v>3</v>
      </c>
      <c r="F9903" t="s">
        <v>38</v>
      </c>
      <c r="G9903">
        <v>-120</v>
      </c>
    </row>
    <row r="9904" spans="1:19" hidden="1">
      <c r="A9904" t="s">
        <v>4</v>
      </c>
      <c r="B9904" t="s">
        <v>5</v>
      </c>
      <c r="C9904">
        <v>2884</v>
      </c>
      <c r="D9904" t="s">
        <v>6</v>
      </c>
      <c r="E9904">
        <v>0</v>
      </c>
      <c r="F9904" t="s">
        <v>7</v>
      </c>
      <c r="G9904">
        <v>23</v>
      </c>
      <c r="H9904" t="s">
        <v>8</v>
      </c>
      <c r="I9904">
        <v>2</v>
      </c>
    </row>
    <row r="9905" spans="1:19" hidden="1">
      <c r="A9905" t="s">
        <v>9</v>
      </c>
      <c r="B9905" t="s">
        <v>10</v>
      </c>
      <c r="C9905">
        <v>-8</v>
      </c>
      <c r="D9905" t="s">
        <v>11</v>
      </c>
      <c r="E9905">
        <v>-4</v>
      </c>
      <c r="F9905" t="s">
        <v>12</v>
      </c>
      <c r="G9905">
        <v>248</v>
      </c>
      <c r="H9905" t="s">
        <v>13</v>
      </c>
      <c r="I9905">
        <v>-7</v>
      </c>
      <c r="J9905" t="s">
        <v>14</v>
      </c>
      <c r="K9905">
        <v>12</v>
      </c>
      <c r="L9905" t="s">
        <v>15</v>
      </c>
      <c r="M9905">
        <v>-1</v>
      </c>
      <c r="N9905" t="s">
        <v>16</v>
      </c>
      <c r="O9905">
        <v>93</v>
      </c>
      <c r="P9905" t="s">
        <v>17</v>
      </c>
      <c r="Q9905">
        <v>-76</v>
      </c>
      <c r="R9905" t="s">
        <v>18</v>
      </c>
      <c r="S9905">
        <v>42</v>
      </c>
    </row>
    <row r="9906" spans="1:19" hidden="1">
      <c r="A9906" t="s">
        <v>19</v>
      </c>
      <c r="B9906">
        <v>0</v>
      </c>
      <c r="C9906">
        <v>1000</v>
      </c>
      <c r="D9906">
        <v>1</v>
      </c>
      <c r="E9906">
        <v>1000</v>
      </c>
      <c r="F9906">
        <v>2</v>
      </c>
      <c r="G9906">
        <v>1000</v>
      </c>
      <c r="H9906">
        <v>3</v>
      </c>
      <c r="I9906">
        <v>1000</v>
      </c>
      <c r="J9906">
        <v>4</v>
      </c>
      <c r="K9906">
        <v>0</v>
      </c>
      <c r="L9906">
        <v>5</v>
      </c>
      <c r="M9906">
        <v>0</v>
      </c>
      <c r="N9906">
        <v>6</v>
      </c>
      <c r="O9906">
        <v>0</v>
      </c>
      <c r="P9906">
        <v>7</v>
      </c>
      <c r="Q9906">
        <v>0</v>
      </c>
    </row>
    <row r="9907" spans="1:19">
      <c r="A9907" t="s">
        <v>20</v>
      </c>
      <c r="B9907" t="s">
        <v>21</v>
      </c>
      <c r="C9907">
        <v>1498</v>
      </c>
      <c r="D9907" t="s">
        <v>22</v>
      </c>
      <c r="E9907">
        <v>1504</v>
      </c>
      <c r="F9907" t="s">
        <v>23</v>
      </c>
      <c r="G9907">
        <v>1508</v>
      </c>
      <c r="H9907" t="s">
        <v>24</v>
      </c>
      <c r="I9907">
        <v>1059</v>
      </c>
      <c r="J9907" t="s">
        <v>25</v>
      </c>
      <c r="K9907">
        <v>2004</v>
      </c>
      <c r="L9907" t="s">
        <v>26</v>
      </c>
      <c r="M9907">
        <v>1500</v>
      </c>
      <c r="N9907" t="s">
        <v>27</v>
      </c>
      <c r="O9907">
        <v>1500</v>
      </c>
      <c r="P9907" t="s">
        <v>28</v>
      </c>
      <c r="Q9907">
        <v>1500</v>
      </c>
    </row>
    <row r="9908" spans="1:19" hidden="1">
      <c r="A9908" t="s">
        <v>29</v>
      </c>
      <c r="B9908">
        <v>27</v>
      </c>
    </row>
    <row r="9909" spans="1:19" hidden="1">
      <c r="A9909" t="s">
        <v>30</v>
      </c>
      <c r="B9909" t="s">
        <v>31</v>
      </c>
      <c r="C9909" t="s">
        <v>32</v>
      </c>
      <c r="D9909">
        <v>0</v>
      </c>
      <c r="E9909" t="s">
        <v>33</v>
      </c>
      <c r="F9909">
        <v>27</v>
      </c>
      <c r="G9909" t="s">
        <v>34</v>
      </c>
      <c r="H9909">
        <v>0</v>
      </c>
    </row>
    <row r="9910" spans="1:19" hidden="1">
      <c r="A9910" t="s">
        <v>35</v>
      </c>
      <c r="B9910" t="s">
        <v>36</v>
      </c>
      <c r="C9910">
        <v>-10</v>
      </c>
      <c r="D9910" t="s">
        <v>37</v>
      </c>
      <c r="E9910">
        <v>3</v>
      </c>
      <c r="F9910" t="s">
        <v>38</v>
      </c>
      <c r="G9910">
        <v>-120</v>
      </c>
    </row>
    <row r="9911" spans="1:19" hidden="1">
      <c r="A9911" t="s">
        <v>4</v>
      </c>
      <c r="B9911" t="s">
        <v>5</v>
      </c>
      <c r="C9911">
        <v>2912</v>
      </c>
      <c r="D9911" t="s">
        <v>6</v>
      </c>
      <c r="E9911">
        <v>0</v>
      </c>
      <c r="F9911" t="s">
        <v>7</v>
      </c>
      <c r="G9911">
        <v>23</v>
      </c>
      <c r="H9911" t="s">
        <v>8</v>
      </c>
      <c r="I9911">
        <v>2</v>
      </c>
    </row>
    <row r="9912" spans="1:19" hidden="1">
      <c r="A9912" t="s">
        <v>9</v>
      </c>
      <c r="B9912" t="s">
        <v>10</v>
      </c>
      <c r="C9912">
        <v>-15</v>
      </c>
      <c r="D9912" t="s">
        <v>11</v>
      </c>
      <c r="E9912">
        <v>26</v>
      </c>
      <c r="F9912" t="s">
        <v>12</v>
      </c>
      <c r="G9912">
        <v>228</v>
      </c>
      <c r="H9912" t="s">
        <v>13</v>
      </c>
      <c r="I9912">
        <v>-1</v>
      </c>
      <c r="J9912" t="s">
        <v>14</v>
      </c>
      <c r="K9912">
        <v>18</v>
      </c>
      <c r="L9912" t="s">
        <v>15</v>
      </c>
      <c r="M9912">
        <v>0</v>
      </c>
      <c r="N9912" t="s">
        <v>16</v>
      </c>
      <c r="O9912">
        <v>98</v>
      </c>
      <c r="P9912" t="s">
        <v>17</v>
      </c>
      <c r="Q9912">
        <v>-84</v>
      </c>
      <c r="R9912" t="s">
        <v>18</v>
      </c>
      <c r="S9912">
        <v>40</v>
      </c>
    </row>
    <row r="9913" spans="1:19" hidden="1">
      <c r="A9913" t="s">
        <v>19</v>
      </c>
      <c r="B9913">
        <v>0</v>
      </c>
      <c r="C9913">
        <v>1000</v>
      </c>
      <c r="D9913">
        <v>1</v>
      </c>
      <c r="E9913">
        <v>1000</v>
      </c>
      <c r="F9913">
        <v>2</v>
      </c>
      <c r="G9913">
        <v>1000</v>
      </c>
      <c r="H9913">
        <v>3</v>
      </c>
      <c r="I9913">
        <v>1000</v>
      </c>
      <c r="J9913">
        <v>4</v>
      </c>
      <c r="K9913">
        <v>0</v>
      </c>
      <c r="L9913">
        <v>5</v>
      </c>
      <c r="M9913">
        <v>0</v>
      </c>
      <c r="N9913">
        <v>6</v>
      </c>
      <c r="O9913">
        <v>0</v>
      </c>
      <c r="P9913">
        <v>7</v>
      </c>
      <c r="Q9913">
        <v>0</v>
      </c>
    </row>
    <row r="9914" spans="1:19">
      <c r="A9914" t="s">
        <v>20</v>
      </c>
      <c r="B9914" t="s">
        <v>21</v>
      </c>
      <c r="C9914">
        <v>1495</v>
      </c>
      <c r="D9914" t="s">
        <v>22</v>
      </c>
      <c r="E9914">
        <v>1502</v>
      </c>
      <c r="F9914" t="s">
        <v>23</v>
      </c>
      <c r="G9914">
        <v>1508</v>
      </c>
      <c r="H9914" t="s">
        <v>24</v>
      </c>
      <c r="I9914">
        <v>1059</v>
      </c>
      <c r="J9914" t="s">
        <v>25</v>
      </c>
      <c r="K9914">
        <v>2004</v>
      </c>
      <c r="L9914" t="s">
        <v>26</v>
      </c>
      <c r="M9914">
        <v>1500</v>
      </c>
      <c r="N9914" t="s">
        <v>27</v>
      </c>
      <c r="O9914">
        <v>1500</v>
      </c>
      <c r="P9914" t="s">
        <v>28</v>
      </c>
      <c r="Q9914">
        <v>1500</v>
      </c>
    </row>
    <row r="9915" spans="1:19" hidden="1">
      <c r="A9915" t="s">
        <v>29</v>
      </c>
      <c r="B9915">
        <v>27</v>
      </c>
    </row>
    <row r="9916" spans="1:19" hidden="1">
      <c r="A9916" t="s">
        <v>30</v>
      </c>
      <c r="B9916" t="s">
        <v>31</v>
      </c>
      <c r="C9916" t="s">
        <v>32</v>
      </c>
      <c r="D9916">
        <v>0</v>
      </c>
      <c r="E9916" t="s">
        <v>33</v>
      </c>
      <c r="F9916">
        <v>27</v>
      </c>
      <c r="G9916" t="s">
        <v>34</v>
      </c>
      <c r="H9916">
        <v>0</v>
      </c>
    </row>
    <row r="9917" spans="1:19" hidden="1">
      <c r="A9917" t="s">
        <v>35</v>
      </c>
      <c r="B9917" t="s">
        <v>36</v>
      </c>
      <c r="C9917">
        <v>-10</v>
      </c>
      <c r="D9917" t="s">
        <v>37</v>
      </c>
      <c r="E9917">
        <v>5</v>
      </c>
      <c r="F9917" t="s">
        <v>38</v>
      </c>
      <c r="G9917">
        <v>-120</v>
      </c>
    </row>
    <row r="9918" spans="1:19" hidden="1">
      <c r="A9918" t="s">
        <v>4</v>
      </c>
      <c r="B9918" t="s">
        <v>5</v>
      </c>
      <c r="C9918">
        <v>2876</v>
      </c>
      <c r="D9918" t="s">
        <v>6</v>
      </c>
      <c r="E9918">
        <v>0</v>
      </c>
      <c r="F9918" t="s">
        <v>7</v>
      </c>
      <c r="G9918">
        <v>23</v>
      </c>
      <c r="H9918" t="s">
        <v>8</v>
      </c>
      <c r="I9918">
        <v>2</v>
      </c>
    </row>
    <row r="9919" spans="1:19" hidden="1">
      <c r="A9919" t="s">
        <v>9</v>
      </c>
      <c r="B9919" t="s">
        <v>10</v>
      </c>
      <c r="C9919">
        <v>-21</v>
      </c>
      <c r="D9919" t="s">
        <v>11</v>
      </c>
      <c r="E9919">
        <v>15</v>
      </c>
      <c r="F9919" t="s">
        <v>12</v>
      </c>
      <c r="G9919">
        <v>236</v>
      </c>
      <c r="H9919" t="s">
        <v>13</v>
      </c>
      <c r="I9919">
        <v>6</v>
      </c>
      <c r="J9919" t="s">
        <v>14</v>
      </c>
      <c r="K9919">
        <v>1</v>
      </c>
      <c r="L9919" t="s">
        <v>15</v>
      </c>
      <c r="M9919">
        <v>1</v>
      </c>
      <c r="N9919" t="s">
        <v>16</v>
      </c>
      <c r="O9919">
        <v>98</v>
      </c>
      <c r="P9919" t="s">
        <v>17</v>
      </c>
      <c r="Q9919">
        <v>-84</v>
      </c>
      <c r="R9919" t="s">
        <v>18</v>
      </c>
      <c r="S9919">
        <v>40</v>
      </c>
    </row>
    <row r="9920" spans="1:19" hidden="1">
      <c r="A9920" t="s">
        <v>19</v>
      </c>
      <c r="B9920">
        <v>0</v>
      </c>
      <c r="C9920">
        <v>1000</v>
      </c>
      <c r="D9920">
        <v>1</v>
      </c>
      <c r="E9920">
        <v>1000</v>
      </c>
      <c r="F9920">
        <v>2</v>
      </c>
      <c r="G9920">
        <v>1000</v>
      </c>
      <c r="H9920">
        <v>3</v>
      </c>
      <c r="I9920">
        <v>1000</v>
      </c>
      <c r="J9920">
        <v>4</v>
      </c>
      <c r="K9920">
        <v>0</v>
      </c>
      <c r="L9920">
        <v>5</v>
      </c>
      <c r="M9920">
        <v>0</v>
      </c>
      <c r="N9920">
        <v>6</v>
      </c>
      <c r="O9920">
        <v>0</v>
      </c>
      <c r="P9920">
        <v>7</v>
      </c>
      <c r="Q9920">
        <v>0</v>
      </c>
    </row>
    <row r="9921" spans="1:19">
      <c r="A9921" t="s">
        <v>20</v>
      </c>
      <c r="B9921" t="s">
        <v>21</v>
      </c>
      <c r="C9921">
        <v>1495</v>
      </c>
      <c r="D9921" t="s">
        <v>22</v>
      </c>
      <c r="E9921">
        <v>1502</v>
      </c>
      <c r="F9921" t="s">
        <v>23</v>
      </c>
      <c r="G9921">
        <v>1510</v>
      </c>
      <c r="H9921" t="s">
        <v>24</v>
      </c>
      <c r="I9921">
        <v>1061</v>
      </c>
      <c r="J9921" t="s">
        <v>25</v>
      </c>
      <c r="K9921">
        <v>2002</v>
      </c>
      <c r="L9921" t="s">
        <v>26</v>
      </c>
      <c r="M9921">
        <v>1500</v>
      </c>
      <c r="N9921" t="s">
        <v>27</v>
      </c>
      <c r="O9921">
        <v>1500</v>
      </c>
      <c r="P9921" t="s">
        <v>28</v>
      </c>
      <c r="Q9921">
        <v>1500</v>
      </c>
    </row>
    <row r="9922" spans="1:19" hidden="1">
      <c r="A9922" t="s">
        <v>29</v>
      </c>
      <c r="B9922">
        <v>27</v>
      </c>
    </row>
    <row r="9923" spans="1:19" hidden="1">
      <c r="A9923" t="s">
        <v>30</v>
      </c>
      <c r="B9923" t="s">
        <v>31</v>
      </c>
      <c r="C9923" t="s">
        <v>32</v>
      </c>
      <c r="D9923">
        <v>0</v>
      </c>
      <c r="E9923" t="s">
        <v>33</v>
      </c>
      <c r="F9923">
        <v>27</v>
      </c>
      <c r="G9923" t="s">
        <v>34</v>
      </c>
      <c r="H9923">
        <v>0</v>
      </c>
    </row>
    <row r="9924" spans="1:19" hidden="1">
      <c r="A9924" t="s">
        <v>35</v>
      </c>
      <c r="B9924" t="s">
        <v>36</v>
      </c>
      <c r="C9924">
        <v>-9</v>
      </c>
      <c r="D9924" t="s">
        <v>37</v>
      </c>
      <c r="E9924">
        <v>6</v>
      </c>
      <c r="F9924" t="s">
        <v>38</v>
      </c>
      <c r="G9924">
        <v>-119</v>
      </c>
    </row>
    <row r="9925" spans="1:19" hidden="1">
      <c r="A9925" t="s">
        <v>4</v>
      </c>
      <c r="B9925" t="s">
        <v>5</v>
      </c>
      <c r="C9925">
        <v>2888</v>
      </c>
      <c r="D9925" t="s">
        <v>6</v>
      </c>
      <c r="E9925">
        <v>0</v>
      </c>
      <c r="F9925" t="s">
        <v>7</v>
      </c>
      <c r="G9925">
        <v>23</v>
      </c>
      <c r="H9925" t="s">
        <v>8</v>
      </c>
      <c r="I9925">
        <v>2</v>
      </c>
    </row>
    <row r="9926" spans="1:19" hidden="1">
      <c r="A9926" t="s">
        <v>9</v>
      </c>
      <c r="B9926" t="s">
        <v>10</v>
      </c>
      <c r="C9926">
        <v>-35</v>
      </c>
      <c r="D9926" t="s">
        <v>11</v>
      </c>
      <c r="E9926">
        <v>16</v>
      </c>
      <c r="F9926" t="s">
        <v>12</v>
      </c>
      <c r="G9926">
        <v>247</v>
      </c>
      <c r="H9926" t="s">
        <v>13</v>
      </c>
      <c r="I9926">
        <v>12</v>
      </c>
      <c r="J9926" t="s">
        <v>14</v>
      </c>
      <c r="K9926">
        <v>-19</v>
      </c>
      <c r="L9926" t="s">
        <v>15</v>
      </c>
      <c r="M9926">
        <v>1</v>
      </c>
      <c r="N9926" t="s">
        <v>16</v>
      </c>
      <c r="O9926">
        <v>99</v>
      </c>
      <c r="P9926" t="s">
        <v>17</v>
      </c>
      <c r="Q9926">
        <v>-89</v>
      </c>
      <c r="R9926" t="s">
        <v>18</v>
      </c>
      <c r="S9926">
        <v>43</v>
      </c>
    </row>
    <row r="9927" spans="1:19" hidden="1">
      <c r="A9927" t="s">
        <v>19</v>
      </c>
      <c r="B9927">
        <v>0</v>
      </c>
      <c r="C9927">
        <v>1000</v>
      </c>
      <c r="D9927">
        <v>1</v>
      </c>
      <c r="E9927">
        <v>1000</v>
      </c>
      <c r="F9927">
        <v>2</v>
      </c>
      <c r="G9927">
        <v>1000</v>
      </c>
      <c r="H9927">
        <v>3</v>
      </c>
      <c r="I9927">
        <v>1000</v>
      </c>
      <c r="J9927">
        <v>4</v>
      </c>
      <c r="K9927">
        <v>0</v>
      </c>
      <c r="L9927">
        <v>5</v>
      </c>
      <c r="M9927">
        <v>0</v>
      </c>
      <c r="N9927">
        <v>6</v>
      </c>
      <c r="O9927">
        <v>0</v>
      </c>
      <c r="P9927">
        <v>7</v>
      </c>
      <c r="Q9927">
        <v>0</v>
      </c>
    </row>
    <row r="9928" spans="1:19">
      <c r="A9928" t="s">
        <v>20</v>
      </c>
      <c r="B9928" t="s">
        <v>21</v>
      </c>
      <c r="C9928">
        <v>1495</v>
      </c>
      <c r="D9928" t="s">
        <v>22</v>
      </c>
      <c r="E9928">
        <v>1502</v>
      </c>
      <c r="F9928" t="s">
        <v>23</v>
      </c>
      <c r="G9928">
        <v>1510</v>
      </c>
      <c r="H9928" t="s">
        <v>24</v>
      </c>
      <c r="I9928">
        <v>1061</v>
      </c>
      <c r="J9928" t="s">
        <v>25</v>
      </c>
      <c r="K9928">
        <v>2002</v>
      </c>
      <c r="L9928" t="s">
        <v>26</v>
      </c>
      <c r="M9928">
        <v>1500</v>
      </c>
      <c r="N9928" t="s">
        <v>27</v>
      </c>
      <c r="O9928">
        <v>1500</v>
      </c>
      <c r="P9928" t="s">
        <v>28</v>
      </c>
      <c r="Q9928">
        <v>1500</v>
      </c>
    </row>
    <row r="9929" spans="1:19" hidden="1">
      <c r="A9929" t="s">
        <v>29</v>
      </c>
      <c r="B9929">
        <v>27</v>
      </c>
    </row>
    <row r="9930" spans="1:19" hidden="1">
      <c r="A9930" t="s">
        <v>30</v>
      </c>
      <c r="B9930" t="s">
        <v>31</v>
      </c>
      <c r="C9930" t="s">
        <v>32</v>
      </c>
      <c r="D9930">
        <v>0</v>
      </c>
      <c r="E9930" t="s">
        <v>33</v>
      </c>
      <c r="F9930">
        <v>27</v>
      </c>
      <c r="G9930" t="s">
        <v>34</v>
      </c>
      <c r="H9930">
        <v>0</v>
      </c>
    </row>
    <row r="9931" spans="1:19" hidden="1">
      <c r="A9931" t="s">
        <v>35</v>
      </c>
      <c r="B9931" t="s">
        <v>36</v>
      </c>
      <c r="C9931">
        <v>-8</v>
      </c>
      <c r="D9931" t="s">
        <v>37</v>
      </c>
      <c r="E9931">
        <v>5</v>
      </c>
      <c r="F9931" t="s">
        <v>38</v>
      </c>
      <c r="G9931">
        <v>-120</v>
      </c>
    </row>
    <row r="9932" spans="1:19" hidden="1">
      <c r="A9932" t="s">
        <v>4</v>
      </c>
      <c r="B9932" t="s">
        <v>5</v>
      </c>
      <c r="C9932">
        <v>2992</v>
      </c>
      <c r="D9932" t="s">
        <v>6</v>
      </c>
      <c r="E9932">
        <v>0</v>
      </c>
      <c r="F9932" t="s">
        <v>7</v>
      </c>
      <c r="G9932">
        <v>23</v>
      </c>
      <c r="H9932" t="s">
        <v>8</v>
      </c>
      <c r="I9932">
        <v>2</v>
      </c>
    </row>
    <row r="9933" spans="1:19" hidden="1">
      <c r="A9933" t="s">
        <v>9</v>
      </c>
      <c r="B9933" t="s">
        <v>10</v>
      </c>
      <c r="C9933">
        <v>-41</v>
      </c>
      <c r="D9933" t="s">
        <v>11</v>
      </c>
      <c r="E9933">
        <v>12</v>
      </c>
      <c r="F9933" t="s">
        <v>12</v>
      </c>
      <c r="G9933">
        <v>244</v>
      </c>
      <c r="H9933" t="s">
        <v>13</v>
      </c>
      <c r="I9933">
        <v>14</v>
      </c>
      <c r="J9933" t="s">
        <v>14</v>
      </c>
      <c r="K9933">
        <v>-21</v>
      </c>
      <c r="L9933" t="s">
        <v>15</v>
      </c>
      <c r="M9933">
        <v>0</v>
      </c>
      <c r="N9933" t="s">
        <v>16</v>
      </c>
      <c r="O9933">
        <v>99</v>
      </c>
      <c r="P9933" t="s">
        <v>17</v>
      </c>
      <c r="Q9933">
        <v>-89</v>
      </c>
      <c r="R9933" t="s">
        <v>18</v>
      </c>
      <c r="S9933">
        <v>43</v>
      </c>
    </row>
    <row r="9934" spans="1:19" hidden="1">
      <c r="A9934" t="s">
        <v>19</v>
      </c>
      <c r="B9934">
        <v>0</v>
      </c>
      <c r="C9934">
        <v>1000</v>
      </c>
      <c r="D9934">
        <v>1</v>
      </c>
      <c r="E9934">
        <v>1000</v>
      </c>
      <c r="F9934">
        <v>2</v>
      </c>
      <c r="G9934">
        <v>1000</v>
      </c>
      <c r="H9934">
        <v>3</v>
      </c>
      <c r="I9934">
        <v>1000</v>
      </c>
      <c r="J9934">
        <v>4</v>
      </c>
      <c r="K9934">
        <v>0</v>
      </c>
      <c r="L9934">
        <v>5</v>
      </c>
      <c r="M9934">
        <v>0</v>
      </c>
      <c r="N9934">
        <v>6</v>
      </c>
      <c r="O9934">
        <v>0</v>
      </c>
      <c r="P9934">
        <v>7</v>
      </c>
      <c r="Q9934">
        <v>0</v>
      </c>
    </row>
    <row r="9935" spans="1:19">
      <c r="A9935" t="s">
        <v>20</v>
      </c>
      <c r="B9935" t="s">
        <v>21</v>
      </c>
      <c r="C9935">
        <v>1499</v>
      </c>
      <c r="D9935" t="s">
        <v>22</v>
      </c>
      <c r="E9935">
        <v>1502</v>
      </c>
      <c r="F9935" t="s">
        <v>23</v>
      </c>
      <c r="G9935">
        <v>1510</v>
      </c>
      <c r="H9935" t="s">
        <v>24</v>
      </c>
      <c r="I9935">
        <v>1061</v>
      </c>
      <c r="J9935" t="s">
        <v>25</v>
      </c>
      <c r="K9935">
        <v>2007</v>
      </c>
      <c r="L9935" t="s">
        <v>26</v>
      </c>
      <c r="M9935">
        <v>1500</v>
      </c>
      <c r="N9935" t="s">
        <v>27</v>
      </c>
      <c r="O9935">
        <v>1500</v>
      </c>
      <c r="P9935" t="s">
        <v>28</v>
      </c>
      <c r="Q9935">
        <v>1500</v>
      </c>
    </row>
    <row r="9936" spans="1:19" hidden="1">
      <c r="A9936" t="s">
        <v>29</v>
      </c>
      <c r="B9936">
        <v>27</v>
      </c>
    </row>
    <row r="9937" spans="1:19" hidden="1">
      <c r="A9937" t="s">
        <v>30</v>
      </c>
      <c r="B9937" t="s">
        <v>31</v>
      </c>
      <c r="C9937" t="s">
        <v>32</v>
      </c>
      <c r="D9937">
        <v>0</v>
      </c>
      <c r="E9937" t="s">
        <v>33</v>
      </c>
      <c r="F9937">
        <v>27</v>
      </c>
      <c r="G9937" t="s">
        <v>34</v>
      </c>
      <c r="H9937">
        <v>0</v>
      </c>
    </row>
    <row r="9938" spans="1:19" hidden="1">
      <c r="A9938" t="s">
        <v>35</v>
      </c>
      <c r="B9938" t="s">
        <v>36</v>
      </c>
      <c r="C9938">
        <v>-6</v>
      </c>
      <c r="D9938" t="s">
        <v>37</v>
      </c>
      <c r="E9938">
        <v>2</v>
      </c>
      <c r="F9938" t="s">
        <v>38</v>
      </c>
      <c r="G9938">
        <v>-120</v>
      </c>
    </row>
    <row r="9939" spans="1:19" hidden="1">
      <c r="A9939" t="s">
        <v>4</v>
      </c>
      <c r="B9939" t="s">
        <v>5</v>
      </c>
      <c r="C9939">
        <v>2880</v>
      </c>
      <c r="D9939" t="s">
        <v>6</v>
      </c>
      <c r="E9939">
        <v>0</v>
      </c>
      <c r="F9939" t="s">
        <v>7</v>
      </c>
      <c r="G9939">
        <v>23</v>
      </c>
      <c r="H9939" t="s">
        <v>8</v>
      </c>
      <c r="I9939">
        <v>2</v>
      </c>
    </row>
    <row r="9940" spans="1:19" hidden="1">
      <c r="A9940" t="s">
        <v>9</v>
      </c>
      <c r="B9940" t="s">
        <v>10</v>
      </c>
      <c r="C9940">
        <v>-12</v>
      </c>
      <c r="D9940" t="s">
        <v>11</v>
      </c>
      <c r="E9940">
        <v>-12</v>
      </c>
      <c r="F9940" t="s">
        <v>12</v>
      </c>
      <c r="G9940">
        <v>231</v>
      </c>
      <c r="H9940" t="s">
        <v>13</v>
      </c>
      <c r="I9940">
        <v>11</v>
      </c>
      <c r="J9940" t="s">
        <v>14</v>
      </c>
      <c r="K9940">
        <v>-5</v>
      </c>
      <c r="L9940" t="s">
        <v>15</v>
      </c>
      <c r="M9940">
        <v>1</v>
      </c>
      <c r="N9940" t="s">
        <v>16</v>
      </c>
      <c r="O9940">
        <v>97</v>
      </c>
      <c r="P9940" t="s">
        <v>17</v>
      </c>
      <c r="Q9940">
        <v>-81</v>
      </c>
      <c r="R9940" t="s">
        <v>18</v>
      </c>
      <c r="S9940">
        <v>50</v>
      </c>
    </row>
    <row r="9941" spans="1:19" hidden="1">
      <c r="A9941" t="s">
        <v>19</v>
      </c>
      <c r="B9941">
        <v>0</v>
      </c>
      <c r="C9941">
        <v>1000</v>
      </c>
      <c r="D9941">
        <v>1</v>
      </c>
      <c r="E9941">
        <v>1000</v>
      </c>
      <c r="F9941">
        <v>2</v>
      </c>
      <c r="G9941">
        <v>1000</v>
      </c>
      <c r="H9941">
        <v>3</v>
      </c>
      <c r="I9941">
        <v>1000</v>
      </c>
      <c r="J9941">
        <v>4</v>
      </c>
      <c r="K9941">
        <v>0</v>
      </c>
      <c r="L9941">
        <v>5</v>
      </c>
      <c r="M9941">
        <v>0</v>
      </c>
      <c r="N9941">
        <v>6</v>
      </c>
      <c r="O9941">
        <v>0</v>
      </c>
      <c r="P9941">
        <v>7</v>
      </c>
      <c r="Q9941">
        <v>0</v>
      </c>
    </row>
    <row r="9942" spans="1:19">
      <c r="A9942" t="s">
        <v>20</v>
      </c>
      <c r="B9942" t="s">
        <v>21</v>
      </c>
      <c r="C9942">
        <v>1499</v>
      </c>
      <c r="D9942" t="s">
        <v>22</v>
      </c>
      <c r="E9942">
        <v>1504</v>
      </c>
      <c r="F9942" t="s">
        <v>23</v>
      </c>
      <c r="G9942">
        <v>1507</v>
      </c>
      <c r="H9942" t="s">
        <v>24</v>
      </c>
      <c r="I9942">
        <v>1061</v>
      </c>
      <c r="J9942" t="s">
        <v>25</v>
      </c>
      <c r="K9942">
        <v>2007</v>
      </c>
      <c r="L9942" t="s">
        <v>26</v>
      </c>
      <c r="M9942">
        <v>1500</v>
      </c>
      <c r="N9942" t="s">
        <v>27</v>
      </c>
      <c r="O9942">
        <v>1500</v>
      </c>
      <c r="P9942" t="s">
        <v>28</v>
      </c>
      <c r="Q9942">
        <v>1500</v>
      </c>
    </row>
    <row r="9943" spans="1:19" hidden="1">
      <c r="A9943" t="s">
        <v>29</v>
      </c>
      <c r="B9943">
        <v>36</v>
      </c>
    </row>
    <row r="9944" spans="1:19" hidden="1">
      <c r="A9944" t="s">
        <v>30</v>
      </c>
      <c r="B9944" t="s">
        <v>31</v>
      </c>
      <c r="C9944" t="s">
        <v>32</v>
      </c>
      <c r="D9944">
        <v>0</v>
      </c>
      <c r="E9944" t="s">
        <v>33</v>
      </c>
      <c r="F9944">
        <v>36</v>
      </c>
      <c r="G9944" t="s">
        <v>34</v>
      </c>
      <c r="H9944">
        <v>0</v>
      </c>
    </row>
    <row r="9945" spans="1:19" hidden="1">
      <c r="A9945" t="s">
        <v>35</v>
      </c>
      <c r="B9945" t="s">
        <v>36</v>
      </c>
      <c r="C9945">
        <v>-5</v>
      </c>
      <c r="D9945" t="s">
        <v>37</v>
      </c>
      <c r="E9945">
        <v>1</v>
      </c>
      <c r="F9945" t="s">
        <v>38</v>
      </c>
      <c r="G9945">
        <v>-120</v>
      </c>
    </row>
    <row r="9946" spans="1:19" hidden="1">
      <c r="A9946" t="s">
        <v>4</v>
      </c>
      <c r="B9946" t="s">
        <v>5</v>
      </c>
      <c r="C9946">
        <v>2900</v>
      </c>
      <c r="D9946" t="s">
        <v>6</v>
      </c>
      <c r="E9946">
        <v>0</v>
      </c>
      <c r="F9946" t="s">
        <v>7</v>
      </c>
      <c r="G9946">
        <v>23</v>
      </c>
      <c r="H9946" t="s">
        <v>8</v>
      </c>
      <c r="I9946">
        <v>2</v>
      </c>
    </row>
    <row r="9947" spans="1:19" hidden="1">
      <c r="A9947" t="s">
        <v>9</v>
      </c>
      <c r="B9947" t="s">
        <v>10</v>
      </c>
      <c r="C9947">
        <v>1</v>
      </c>
      <c r="D9947" t="s">
        <v>11</v>
      </c>
      <c r="E9947">
        <v>-22</v>
      </c>
      <c r="F9947" t="s">
        <v>12</v>
      </c>
      <c r="G9947">
        <v>243</v>
      </c>
      <c r="H9947" t="s">
        <v>13</v>
      </c>
      <c r="I9947">
        <v>2</v>
      </c>
      <c r="J9947" t="s">
        <v>14</v>
      </c>
      <c r="K9947">
        <v>15</v>
      </c>
      <c r="L9947" t="s">
        <v>15</v>
      </c>
      <c r="M9947">
        <v>1</v>
      </c>
      <c r="N9947" t="s">
        <v>16</v>
      </c>
      <c r="O9947">
        <v>97</v>
      </c>
      <c r="P9947" t="s">
        <v>17</v>
      </c>
      <c r="Q9947">
        <v>-81</v>
      </c>
      <c r="R9947" t="s">
        <v>18</v>
      </c>
      <c r="S9947">
        <v>50</v>
      </c>
    </row>
    <row r="9948" spans="1:19" hidden="1">
      <c r="A9948" t="s">
        <v>19</v>
      </c>
      <c r="B9948">
        <v>0</v>
      </c>
      <c r="C9948">
        <v>1000</v>
      </c>
      <c r="D9948">
        <v>1</v>
      </c>
      <c r="E9948">
        <v>1000</v>
      </c>
      <c r="F9948">
        <v>2</v>
      </c>
      <c r="G9948">
        <v>1000</v>
      </c>
      <c r="H9948">
        <v>3</v>
      </c>
      <c r="I9948">
        <v>1000</v>
      </c>
      <c r="J9948">
        <v>4</v>
      </c>
      <c r="K9948">
        <v>0</v>
      </c>
      <c r="L9948">
        <v>5</v>
      </c>
      <c r="M9948">
        <v>0</v>
      </c>
      <c r="N9948">
        <v>6</v>
      </c>
      <c r="O9948">
        <v>0</v>
      </c>
      <c r="P9948">
        <v>7</v>
      </c>
      <c r="Q9948">
        <v>0</v>
      </c>
    </row>
    <row r="9949" spans="1:19">
      <c r="A9949" t="s">
        <v>20</v>
      </c>
      <c r="B9949" t="s">
        <v>21</v>
      </c>
      <c r="C9949">
        <v>1499</v>
      </c>
      <c r="D9949" t="s">
        <v>22</v>
      </c>
      <c r="E9949">
        <v>1504</v>
      </c>
      <c r="F9949" t="s">
        <v>23</v>
      </c>
      <c r="G9949">
        <v>1507</v>
      </c>
      <c r="H9949" t="s">
        <v>24</v>
      </c>
      <c r="I9949">
        <v>1061</v>
      </c>
      <c r="J9949" t="s">
        <v>25</v>
      </c>
      <c r="K9949">
        <v>2005</v>
      </c>
      <c r="L9949" t="s">
        <v>26</v>
      </c>
      <c r="M9949">
        <v>1500</v>
      </c>
      <c r="N9949" t="s">
        <v>27</v>
      </c>
      <c r="O9949">
        <v>1500</v>
      </c>
      <c r="P9949" t="s">
        <v>28</v>
      </c>
      <c r="Q9949">
        <v>1500</v>
      </c>
    </row>
    <row r="9950" spans="1:19" hidden="1">
      <c r="A9950" t="s">
        <v>29</v>
      </c>
      <c r="B9950">
        <v>36</v>
      </c>
    </row>
    <row r="9951" spans="1:19" hidden="1">
      <c r="A9951" t="s">
        <v>30</v>
      </c>
      <c r="B9951" t="s">
        <v>31</v>
      </c>
      <c r="C9951" t="s">
        <v>32</v>
      </c>
      <c r="D9951">
        <v>0</v>
      </c>
      <c r="E9951" t="s">
        <v>33</v>
      </c>
      <c r="F9951">
        <v>36</v>
      </c>
      <c r="G9951" t="s">
        <v>34</v>
      </c>
      <c r="H9951">
        <v>0</v>
      </c>
    </row>
    <row r="9952" spans="1:19" hidden="1">
      <c r="A9952" t="s">
        <v>35</v>
      </c>
      <c r="B9952" t="s">
        <v>36</v>
      </c>
      <c r="C9952">
        <v>-4</v>
      </c>
      <c r="D9952" t="s">
        <v>37</v>
      </c>
      <c r="E9952">
        <v>2</v>
      </c>
      <c r="F9952" t="s">
        <v>38</v>
      </c>
      <c r="G9952">
        <v>-119</v>
      </c>
    </row>
    <row r="9953" spans="1:19" hidden="1">
      <c r="A9953" t="s">
        <v>4</v>
      </c>
      <c r="B9953" t="s">
        <v>5</v>
      </c>
      <c r="C9953">
        <v>2880</v>
      </c>
      <c r="D9953" t="s">
        <v>6</v>
      </c>
      <c r="E9953">
        <v>0</v>
      </c>
      <c r="F9953" t="s">
        <v>7</v>
      </c>
      <c r="G9953">
        <v>23</v>
      </c>
      <c r="H9953" t="s">
        <v>8</v>
      </c>
      <c r="I9953">
        <v>2</v>
      </c>
    </row>
    <row r="9954" spans="1:19" hidden="1">
      <c r="A9954" t="s">
        <v>9</v>
      </c>
      <c r="B9954" t="s">
        <v>10</v>
      </c>
      <c r="C9954">
        <v>5</v>
      </c>
      <c r="D9954" t="s">
        <v>11</v>
      </c>
      <c r="E9954">
        <v>-2</v>
      </c>
      <c r="F9954" t="s">
        <v>12</v>
      </c>
      <c r="G9954">
        <v>258</v>
      </c>
      <c r="H9954" t="s">
        <v>13</v>
      </c>
      <c r="I9954">
        <v>-8</v>
      </c>
      <c r="J9954" t="s">
        <v>14</v>
      </c>
      <c r="K9954">
        <v>32</v>
      </c>
      <c r="L9954" t="s">
        <v>15</v>
      </c>
      <c r="M9954">
        <v>0</v>
      </c>
      <c r="N9954" t="s">
        <v>16</v>
      </c>
      <c r="O9954">
        <v>97</v>
      </c>
      <c r="P9954" t="s">
        <v>17</v>
      </c>
      <c r="Q9954">
        <v>-81</v>
      </c>
      <c r="R9954" t="s">
        <v>18</v>
      </c>
      <c r="S9954">
        <v>55</v>
      </c>
    </row>
    <row r="9955" spans="1:19" hidden="1">
      <c r="A9955" t="s">
        <v>19</v>
      </c>
      <c r="B9955">
        <v>0</v>
      </c>
      <c r="C9955">
        <v>1000</v>
      </c>
      <c r="D9955">
        <v>1</v>
      </c>
      <c r="E9955">
        <v>1000</v>
      </c>
      <c r="F9955">
        <v>2</v>
      </c>
      <c r="G9955">
        <v>1000</v>
      </c>
      <c r="H9955">
        <v>3</v>
      </c>
      <c r="I9955">
        <v>1000</v>
      </c>
      <c r="J9955">
        <v>4</v>
      </c>
      <c r="K9955">
        <v>0</v>
      </c>
      <c r="L9955">
        <v>5</v>
      </c>
      <c r="M9955">
        <v>0</v>
      </c>
      <c r="N9955">
        <v>6</v>
      </c>
      <c r="O9955">
        <v>0</v>
      </c>
      <c r="P9955">
        <v>7</v>
      </c>
      <c r="Q9955">
        <v>0</v>
      </c>
    </row>
    <row r="9956" spans="1:19">
      <c r="A9956" t="s">
        <v>20</v>
      </c>
      <c r="B9956" t="s">
        <v>21</v>
      </c>
      <c r="C9956">
        <v>1497</v>
      </c>
      <c r="D9956" t="s">
        <v>22</v>
      </c>
      <c r="E9956">
        <v>1504</v>
      </c>
      <c r="F9956" t="s">
        <v>23</v>
      </c>
      <c r="G9956">
        <v>1507</v>
      </c>
      <c r="H9956" t="s">
        <v>24</v>
      </c>
      <c r="I9956">
        <v>1061</v>
      </c>
      <c r="J9956" t="s">
        <v>25</v>
      </c>
      <c r="K9956">
        <v>2003</v>
      </c>
      <c r="L9956" t="s">
        <v>26</v>
      </c>
      <c r="M9956">
        <v>1500</v>
      </c>
      <c r="N9956" t="s">
        <v>27</v>
      </c>
      <c r="O9956">
        <v>1500</v>
      </c>
      <c r="P9956" t="s">
        <v>28</v>
      </c>
      <c r="Q9956">
        <v>1500</v>
      </c>
    </row>
    <row r="9957" spans="1:19" hidden="1">
      <c r="A9957" t="s">
        <v>29</v>
      </c>
      <c r="B9957">
        <v>36</v>
      </c>
    </row>
    <row r="9958" spans="1:19" hidden="1">
      <c r="A9958" t="s">
        <v>30</v>
      </c>
      <c r="B9958" t="s">
        <v>31</v>
      </c>
      <c r="C9958" t="s">
        <v>32</v>
      </c>
      <c r="D9958">
        <v>0</v>
      </c>
      <c r="E9958" t="s">
        <v>33</v>
      </c>
      <c r="F9958">
        <v>36</v>
      </c>
      <c r="G9958" t="s">
        <v>34</v>
      </c>
      <c r="H9958">
        <v>0</v>
      </c>
    </row>
    <row r="9959" spans="1:19" hidden="1">
      <c r="A9959" t="s">
        <v>35</v>
      </c>
      <c r="B9959" t="s">
        <v>36</v>
      </c>
      <c r="C9959">
        <v>-5</v>
      </c>
      <c r="D9959" t="s">
        <v>37</v>
      </c>
      <c r="E9959">
        <v>4</v>
      </c>
      <c r="F9959" t="s">
        <v>38</v>
      </c>
      <c r="G9959">
        <v>-119</v>
      </c>
    </row>
    <row r="9960" spans="1:19" hidden="1">
      <c r="A9960" t="s">
        <v>4</v>
      </c>
      <c r="B9960" t="s">
        <v>5</v>
      </c>
      <c r="C9960">
        <v>2876</v>
      </c>
      <c r="D9960" t="s">
        <v>6</v>
      </c>
      <c r="E9960">
        <v>0</v>
      </c>
      <c r="F9960" t="s">
        <v>7</v>
      </c>
      <c r="G9960">
        <v>23</v>
      </c>
      <c r="H9960" t="s">
        <v>8</v>
      </c>
      <c r="I9960">
        <v>2</v>
      </c>
    </row>
    <row r="9961" spans="1:19" hidden="1">
      <c r="A9961" t="s">
        <v>9</v>
      </c>
      <c r="B9961" t="s">
        <v>10</v>
      </c>
      <c r="C9961">
        <v>5</v>
      </c>
      <c r="D9961" t="s">
        <v>11</v>
      </c>
      <c r="E9961">
        <v>22</v>
      </c>
      <c r="F9961" t="s">
        <v>12</v>
      </c>
      <c r="G9961">
        <v>291</v>
      </c>
      <c r="H9961" t="s">
        <v>13</v>
      </c>
      <c r="I9961">
        <v>-21</v>
      </c>
      <c r="J9961" t="s">
        <v>14</v>
      </c>
      <c r="K9961">
        <v>26</v>
      </c>
      <c r="L9961" t="s">
        <v>15</v>
      </c>
      <c r="M9961">
        <v>1</v>
      </c>
      <c r="N9961" t="s">
        <v>16</v>
      </c>
      <c r="O9961">
        <v>97</v>
      </c>
      <c r="P9961" t="s">
        <v>17</v>
      </c>
      <c r="Q9961">
        <v>-81</v>
      </c>
      <c r="R9961" t="s">
        <v>18</v>
      </c>
      <c r="S9961">
        <v>55</v>
      </c>
    </row>
    <row r="9962" spans="1:19" hidden="1">
      <c r="A9962" t="s">
        <v>19</v>
      </c>
      <c r="B9962">
        <v>0</v>
      </c>
      <c r="C9962">
        <v>1000</v>
      </c>
      <c r="D9962">
        <v>1</v>
      </c>
      <c r="E9962">
        <v>1000</v>
      </c>
      <c r="F9962">
        <v>2</v>
      </c>
      <c r="G9962">
        <v>1000</v>
      </c>
      <c r="H9962">
        <v>3</v>
      </c>
      <c r="I9962">
        <v>1000</v>
      </c>
      <c r="J9962">
        <v>4</v>
      </c>
      <c r="K9962">
        <v>0</v>
      </c>
      <c r="L9962">
        <v>5</v>
      </c>
      <c r="M9962">
        <v>0</v>
      </c>
      <c r="N9962">
        <v>6</v>
      </c>
      <c r="O9962">
        <v>0</v>
      </c>
      <c r="P9962">
        <v>7</v>
      </c>
      <c r="Q9962">
        <v>0</v>
      </c>
    </row>
    <row r="9963" spans="1:19">
      <c r="A9963" t="s">
        <v>20</v>
      </c>
      <c r="B9963" t="s">
        <v>21</v>
      </c>
      <c r="C9963">
        <v>1497</v>
      </c>
      <c r="D9963" t="s">
        <v>22</v>
      </c>
      <c r="E9963">
        <v>1504</v>
      </c>
      <c r="F9963" t="s">
        <v>23</v>
      </c>
      <c r="G9963">
        <v>1507</v>
      </c>
      <c r="H9963" t="s">
        <v>24</v>
      </c>
      <c r="I9963">
        <v>1061</v>
      </c>
      <c r="J9963" t="s">
        <v>25</v>
      </c>
      <c r="K9963">
        <v>2003</v>
      </c>
      <c r="L9963" t="s">
        <v>26</v>
      </c>
      <c r="M9963">
        <v>1500</v>
      </c>
      <c r="N9963" t="s">
        <v>27</v>
      </c>
      <c r="O9963">
        <v>1500</v>
      </c>
      <c r="P9963" t="s">
        <v>28</v>
      </c>
      <c r="Q9963">
        <v>1500</v>
      </c>
    </row>
    <row r="9964" spans="1:19" hidden="1">
      <c r="A9964" t="s">
        <v>29</v>
      </c>
      <c r="B9964">
        <v>36</v>
      </c>
    </row>
    <row r="9965" spans="1:19" hidden="1">
      <c r="A9965" t="s">
        <v>30</v>
      </c>
      <c r="B9965" t="s">
        <v>31</v>
      </c>
      <c r="C9965" t="s">
        <v>32</v>
      </c>
      <c r="D9965">
        <v>0</v>
      </c>
      <c r="E9965" t="s">
        <v>33</v>
      </c>
      <c r="F9965">
        <v>36</v>
      </c>
      <c r="G9965" t="s">
        <v>34</v>
      </c>
      <c r="H9965">
        <v>0</v>
      </c>
    </row>
    <row r="9966" spans="1:19" hidden="1">
      <c r="A9966" t="s">
        <v>35</v>
      </c>
      <c r="B9966" t="s">
        <v>36</v>
      </c>
      <c r="C9966">
        <v>-6</v>
      </c>
      <c r="D9966" t="s">
        <v>37</v>
      </c>
      <c r="E9966">
        <v>8</v>
      </c>
      <c r="F9966" t="s">
        <v>38</v>
      </c>
      <c r="G9966">
        <v>-119</v>
      </c>
    </row>
    <row r="9967" spans="1:19" hidden="1">
      <c r="A9967" t="s">
        <v>4</v>
      </c>
      <c r="B9967" t="s">
        <v>5</v>
      </c>
      <c r="C9967">
        <v>2876</v>
      </c>
      <c r="D9967" t="s">
        <v>6</v>
      </c>
      <c r="E9967">
        <v>0</v>
      </c>
      <c r="F9967" t="s">
        <v>7</v>
      </c>
      <c r="G9967">
        <v>23</v>
      </c>
      <c r="H9967" t="s">
        <v>8</v>
      </c>
      <c r="I9967">
        <v>2</v>
      </c>
    </row>
    <row r="9968" spans="1:19" hidden="1">
      <c r="A9968" t="s">
        <v>9</v>
      </c>
      <c r="B9968" t="s">
        <v>10</v>
      </c>
      <c r="C9968">
        <v>2</v>
      </c>
      <c r="D9968" t="s">
        <v>11</v>
      </c>
      <c r="E9968">
        <v>25</v>
      </c>
      <c r="F9968" t="s">
        <v>12</v>
      </c>
      <c r="G9968">
        <v>293</v>
      </c>
      <c r="H9968" t="s">
        <v>13</v>
      </c>
      <c r="I9968">
        <v>-30</v>
      </c>
      <c r="J9968" t="s">
        <v>14</v>
      </c>
      <c r="K9968">
        <v>-6</v>
      </c>
      <c r="L9968" t="s">
        <v>15</v>
      </c>
      <c r="M9968">
        <v>4</v>
      </c>
      <c r="N9968" t="s">
        <v>16</v>
      </c>
      <c r="O9968">
        <v>80</v>
      </c>
      <c r="P9968" t="s">
        <v>17</v>
      </c>
      <c r="Q9968">
        <v>-86</v>
      </c>
      <c r="R9968" t="s">
        <v>18</v>
      </c>
      <c r="S9968">
        <v>48</v>
      </c>
    </row>
    <row r="9969" spans="1:19" hidden="1">
      <c r="A9969" t="s">
        <v>19</v>
      </c>
      <c r="B9969">
        <v>0</v>
      </c>
      <c r="C9969">
        <v>1000</v>
      </c>
      <c r="D9969">
        <v>1</v>
      </c>
      <c r="E9969">
        <v>1000</v>
      </c>
      <c r="F9969">
        <v>2</v>
      </c>
      <c r="G9969">
        <v>1000</v>
      </c>
      <c r="H9969">
        <v>3</v>
      </c>
      <c r="I9969">
        <v>1000</v>
      </c>
      <c r="J9969">
        <v>4</v>
      </c>
      <c r="K9969">
        <v>0</v>
      </c>
      <c r="L9969">
        <v>5</v>
      </c>
      <c r="M9969">
        <v>0</v>
      </c>
      <c r="N9969">
        <v>6</v>
      </c>
      <c r="O9969">
        <v>0</v>
      </c>
      <c r="P9969">
        <v>7</v>
      </c>
      <c r="Q9969">
        <v>0</v>
      </c>
    </row>
    <row r="9970" spans="1:19">
      <c r="A9970" t="s">
        <v>20</v>
      </c>
      <c r="B9970" t="s">
        <v>21</v>
      </c>
      <c r="C9970">
        <v>1495</v>
      </c>
      <c r="D9970" t="s">
        <v>22</v>
      </c>
      <c r="E9970">
        <v>1504</v>
      </c>
      <c r="F9970" t="s">
        <v>23</v>
      </c>
      <c r="G9970">
        <v>1507</v>
      </c>
      <c r="H9970" t="s">
        <v>24</v>
      </c>
      <c r="I9970">
        <v>1061</v>
      </c>
      <c r="J9970" t="s">
        <v>25</v>
      </c>
      <c r="K9970">
        <v>2003</v>
      </c>
      <c r="L9970" t="s">
        <v>26</v>
      </c>
      <c r="M9970">
        <v>1500</v>
      </c>
      <c r="N9970" t="s">
        <v>27</v>
      </c>
      <c r="O9970">
        <v>1500</v>
      </c>
      <c r="P9970" t="s">
        <v>28</v>
      </c>
      <c r="Q9970">
        <v>1500</v>
      </c>
    </row>
    <row r="9971" spans="1:19" hidden="1">
      <c r="A9971" t="s">
        <v>29</v>
      </c>
      <c r="B9971">
        <v>61</v>
      </c>
    </row>
    <row r="9972" spans="1:19" hidden="1">
      <c r="A9972" t="s">
        <v>30</v>
      </c>
      <c r="B9972" t="s">
        <v>31</v>
      </c>
      <c r="C9972" t="s">
        <v>32</v>
      </c>
      <c r="D9972">
        <v>0</v>
      </c>
      <c r="E9972" t="s">
        <v>33</v>
      </c>
      <c r="F9972">
        <v>61</v>
      </c>
      <c r="G9972" t="s">
        <v>34</v>
      </c>
      <c r="H9972">
        <v>0</v>
      </c>
    </row>
    <row r="9973" spans="1:19" hidden="1">
      <c r="A9973" t="s">
        <v>35</v>
      </c>
      <c r="B9973" t="s">
        <v>36</v>
      </c>
      <c r="C9973">
        <v>-9</v>
      </c>
      <c r="D9973" t="s">
        <v>37</v>
      </c>
      <c r="E9973">
        <v>8</v>
      </c>
      <c r="F9973" t="s">
        <v>38</v>
      </c>
      <c r="G9973">
        <v>-118</v>
      </c>
    </row>
    <row r="9974" spans="1:19" hidden="1">
      <c r="A9974" t="s">
        <v>4</v>
      </c>
      <c r="B9974" t="s">
        <v>5</v>
      </c>
      <c r="C9974">
        <v>2916</v>
      </c>
      <c r="D9974" t="s">
        <v>6</v>
      </c>
      <c r="E9974">
        <v>0</v>
      </c>
      <c r="F9974" t="s">
        <v>7</v>
      </c>
      <c r="G9974">
        <v>23</v>
      </c>
      <c r="H9974" t="s">
        <v>8</v>
      </c>
      <c r="I9974">
        <v>2</v>
      </c>
    </row>
    <row r="9975" spans="1:19" hidden="1">
      <c r="A9975" t="s">
        <v>9</v>
      </c>
      <c r="B9975" t="s">
        <v>10</v>
      </c>
      <c r="C9975">
        <v>2</v>
      </c>
      <c r="D9975" t="s">
        <v>11</v>
      </c>
      <c r="E9975">
        <v>24</v>
      </c>
      <c r="F9975" t="s">
        <v>12</v>
      </c>
      <c r="G9975">
        <v>274</v>
      </c>
      <c r="H9975" t="s">
        <v>13</v>
      </c>
      <c r="I9975">
        <v>-34</v>
      </c>
      <c r="J9975" t="s">
        <v>14</v>
      </c>
      <c r="K9975">
        <v>-27</v>
      </c>
      <c r="L9975" t="s">
        <v>15</v>
      </c>
      <c r="M9975">
        <v>4</v>
      </c>
      <c r="N9975" t="s">
        <v>16</v>
      </c>
      <c r="O9975">
        <v>80</v>
      </c>
      <c r="P9975" t="s">
        <v>17</v>
      </c>
      <c r="Q9975">
        <v>-86</v>
      </c>
      <c r="R9975" t="s">
        <v>18</v>
      </c>
      <c r="S9975">
        <v>48</v>
      </c>
    </row>
    <row r="9976" spans="1:19" hidden="1">
      <c r="A9976" t="s">
        <v>19</v>
      </c>
      <c r="B9976">
        <v>0</v>
      </c>
      <c r="C9976">
        <v>1000</v>
      </c>
      <c r="D9976">
        <v>1</v>
      </c>
      <c r="E9976">
        <v>1000</v>
      </c>
      <c r="F9976">
        <v>2</v>
      </c>
      <c r="G9976">
        <v>1000</v>
      </c>
      <c r="H9976">
        <v>3</v>
      </c>
      <c r="I9976">
        <v>1000</v>
      </c>
      <c r="J9976">
        <v>4</v>
      </c>
      <c r="K9976">
        <v>0</v>
      </c>
      <c r="L9976">
        <v>5</v>
      </c>
      <c r="M9976">
        <v>0</v>
      </c>
      <c r="N9976">
        <v>6</v>
      </c>
      <c r="O9976">
        <v>0</v>
      </c>
      <c r="P9976">
        <v>7</v>
      </c>
      <c r="Q9976">
        <v>0</v>
      </c>
    </row>
    <row r="9977" spans="1:19">
      <c r="A9977" t="s">
        <v>20</v>
      </c>
      <c r="B9977" t="s">
        <v>21</v>
      </c>
      <c r="C9977">
        <v>1495</v>
      </c>
      <c r="D9977" t="s">
        <v>22</v>
      </c>
      <c r="E9977">
        <v>1504</v>
      </c>
      <c r="F9977" t="s">
        <v>23</v>
      </c>
      <c r="G9977">
        <v>1507</v>
      </c>
      <c r="H9977" t="s">
        <v>24</v>
      </c>
      <c r="I9977">
        <v>1061</v>
      </c>
      <c r="J9977" t="s">
        <v>25</v>
      </c>
      <c r="K9977">
        <v>2003</v>
      </c>
      <c r="L9977" t="s">
        <v>26</v>
      </c>
      <c r="M9977">
        <v>1500</v>
      </c>
      <c r="N9977" t="s">
        <v>27</v>
      </c>
      <c r="O9977">
        <v>1500</v>
      </c>
      <c r="P9977" t="s">
        <v>28</v>
      </c>
      <c r="Q9977">
        <v>1500</v>
      </c>
    </row>
    <row r="9978" spans="1:19" hidden="1">
      <c r="A9978" t="s">
        <v>29</v>
      </c>
      <c r="B9978">
        <v>61</v>
      </c>
    </row>
    <row r="9979" spans="1:19" hidden="1">
      <c r="A9979" t="s">
        <v>30</v>
      </c>
      <c r="B9979" t="s">
        <v>31</v>
      </c>
      <c r="C9979" t="s">
        <v>32</v>
      </c>
      <c r="D9979">
        <v>0</v>
      </c>
      <c r="E9979" t="s">
        <v>33</v>
      </c>
      <c r="F9979">
        <v>61</v>
      </c>
      <c r="G9979" t="s">
        <v>34</v>
      </c>
      <c r="H9979">
        <v>0</v>
      </c>
    </row>
    <row r="9980" spans="1:19" hidden="1">
      <c r="A9980" t="s">
        <v>35</v>
      </c>
      <c r="B9980" t="s">
        <v>36</v>
      </c>
      <c r="C9980">
        <v>-13</v>
      </c>
      <c r="D9980" t="s">
        <v>37</v>
      </c>
      <c r="E9980">
        <v>5</v>
      </c>
      <c r="F9980" t="s">
        <v>38</v>
      </c>
      <c r="G9980">
        <v>-119</v>
      </c>
    </row>
    <row r="9981" spans="1:19" hidden="1">
      <c r="A9981" t="s">
        <v>4</v>
      </c>
      <c r="B9981" t="s">
        <v>5</v>
      </c>
      <c r="C9981">
        <v>2932</v>
      </c>
      <c r="D9981" t="s">
        <v>6</v>
      </c>
      <c r="E9981">
        <v>0</v>
      </c>
      <c r="F9981" t="s">
        <v>7</v>
      </c>
      <c r="G9981">
        <v>23</v>
      </c>
      <c r="H9981" t="s">
        <v>8</v>
      </c>
      <c r="I9981">
        <v>2</v>
      </c>
    </row>
    <row r="9982" spans="1:19" hidden="1">
      <c r="A9982" t="s">
        <v>9</v>
      </c>
      <c r="B9982" t="s">
        <v>10</v>
      </c>
      <c r="C9982">
        <v>4</v>
      </c>
      <c r="D9982" t="s">
        <v>11</v>
      </c>
      <c r="E9982">
        <v>5</v>
      </c>
      <c r="F9982" t="s">
        <v>12</v>
      </c>
      <c r="G9982">
        <v>247</v>
      </c>
      <c r="H9982" t="s">
        <v>13</v>
      </c>
      <c r="I9982">
        <v>-32</v>
      </c>
      <c r="J9982" t="s">
        <v>14</v>
      </c>
      <c r="K9982">
        <v>-24</v>
      </c>
      <c r="L9982" t="s">
        <v>15</v>
      </c>
      <c r="M9982">
        <v>1</v>
      </c>
      <c r="N9982" t="s">
        <v>16</v>
      </c>
      <c r="O9982">
        <v>93</v>
      </c>
      <c r="P9982" t="s">
        <v>17</v>
      </c>
      <c r="Q9982">
        <v>-83</v>
      </c>
      <c r="R9982" t="s">
        <v>18</v>
      </c>
      <c r="S9982">
        <v>23</v>
      </c>
    </row>
    <row r="9983" spans="1:19" hidden="1">
      <c r="A9983" t="s">
        <v>19</v>
      </c>
      <c r="B9983">
        <v>0</v>
      </c>
      <c r="C9983">
        <v>1000</v>
      </c>
      <c r="D9983">
        <v>1</v>
      </c>
      <c r="E9983">
        <v>1000</v>
      </c>
      <c r="F9983">
        <v>2</v>
      </c>
      <c r="G9983">
        <v>1000</v>
      </c>
      <c r="H9983">
        <v>3</v>
      </c>
      <c r="I9983">
        <v>1000</v>
      </c>
      <c r="J9983">
        <v>4</v>
      </c>
      <c r="K9983">
        <v>0</v>
      </c>
      <c r="L9983">
        <v>5</v>
      </c>
      <c r="M9983">
        <v>0</v>
      </c>
      <c r="N9983">
        <v>6</v>
      </c>
      <c r="O9983">
        <v>0</v>
      </c>
      <c r="P9983">
        <v>7</v>
      </c>
      <c r="Q9983">
        <v>0</v>
      </c>
    </row>
    <row r="9984" spans="1:19">
      <c r="A9984" t="s">
        <v>20</v>
      </c>
      <c r="B9984" t="s">
        <v>21</v>
      </c>
      <c r="C9984">
        <v>1495</v>
      </c>
      <c r="D9984" t="s">
        <v>22</v>
      </c>
      <c r="E9984">
        <v>1504</v>
      </c>
      <c r="F9984" t="s">
        <v>23</v>
      </c>
      <c r="G9984">
        <v>1509</v>
      </c>
      <c r="H9984" t="s">
        <v>24</v>
      </c>
      <c r="I9984">
        <v>1061</v>
      </c>
      <c r="J9984" t="s">
        <v>25</v>
      </c>
      <c r="K9984">
        <v>2003</v>
      </c>
      <c r="L9984" t="s">
        <v>26</v>
      </c>
      <c r="M9984">
        <v>1500</v>
      </c>
      <c r="N9984" t="s">
        <v>27</v>
      </c>
      <c r="O9984">
        <v>1500</v>
      </c>
      <c r="P9984" t="s">
        <v>28</v>
      </c>
      <c r="Q9984">
        <v>1500</v>
      </c>
    </row>
    <row r="9985" spans="1:19" hidden="1">
      <c r="A9985" t="s">
        <v>29</v>
      </c>
      <c r="B9985">
        <v>61</v>
      </c>
    </row>
    <row r="9986" spans="1:19" hidden="1">
      <c r="A9986" t="s">
        <v>30</v>
      </c>
      <c r="B9986" t="s">
        <v>31</v>
      </c>
      <c r="C9986" t="s">
        <v>32</v>
      </c>
      <c r="D9986">
        <v>0</v>
      </c>
      <c r="E9986" t="s">
        <v>33</v>
      </c>
      <c r="F9986">
        <v>61</v>
      </c>
      <c r="G9986" t="s">
        <v>34</v>
      </c>
      <c r="H9986">
        <v>0</v>
      </c>
    </row>
    <row r="9987" spans="1:19" hidden="1">
      <c r="A9987" t="s">
        <v>35</v>
      </c>
      <c r="B9987" t="s">
        <v>36</v>
      </c>
      <c r="C9987">
        <v>-16</v>
      </c>
      <c r="D9987" t="s">
        <v>37</v>
      </c>
      <c r="E9987">
        <v>2</v>
      </c>
      <c r="F9987" t="s">
        <v>38</v>
      </c>
      <c r="G9987">
        <v>-120</v>
      </c>
    </row>
    <row r="9988" spans="1:19" hidden="1">
      <c r="A9988" t="s">
        <v>4</v>
      </c>
      <c r="B9988" t="s">
        <v>5</v>
      </c>
      <c r="C9988">
        <v>2988</v>
      </c>
      <c r="D9988" t="s">
        <v>6</v>
      </c>
      <c r="E9988">
        <v>0</v>
      </c>
      <c r="F9988" t="s">
        <v>7</v>
      </c>
      <c r="G9988">
        <v>23</v>
      </c>
      <c r="H9988" t="s">
        <v>8</v>
      </c>
      <c r="I9988">
        <v>2</v>
      </c>
    </row>
    <row r="9989" spans="1:19" hidden="1">
      <c r="A9989" t="s">
        <v>9</v>
      </c>
      <c r="B9989" t="s">
        <v>10</v>
      </c>
      <c r="C9989">
        <v>0</v>
      </c>
      <c r="D9989" t="s">
        <v>11</v>
      </c>
      <c r="E9989">
        <v>-8</v>
      </c>
      <c r="F9989" t="s">
        <v>12</v>
      </c>
      <c r="G9989">
        <v>231</v>
      </c>
      <c r="H9989" t="s">
        <v>13</v>
      </c>
      <c r="I9989">
        <v>-25</v>
      </c>
      <c r="J9989" t="s">
        <v>14</v>
      </c>
      <c r="K9989">
        <v>-1</v>
      </c>
      <c r="L9989" t="s">
        <v>15</v>
      </c>
      <c r="M9989">
        <v>-1</v>
      </c>
      <c r="N9989" t="s">
        <v>16</v>
      </c>
      <c r="O9989">
        <v>93</v>
      </c>
      <c r="P9989" t="s">
        <v>17</v>
      </c>
      <c r="Q9989">
        <v>-83</v>
      </c>
      <c r="R9989" t="s">
        <v>18</v>
      </c>
      <c r="S9989">
        <v>23</v>
      </c>
    </row>
    <row r="9990" spans="1:19" hidden="1">
      <c r="A9990" t="s">
        <v>19</v>
      </c>
      <c r="B9990">
        <v>0</v>
      </c>
      <c r="C9990">
        <v>1000</v>
      </c>
      <c r="D9990">
        <v>1</v>
      </c>
      <c r="E9990">
        <v>1000</v>
      </c>
      <c r="F9990">
        <v>2</v>
      </c>
      <c r="G9990">
        <v>1000</v>
      </c>
      <c r="H9990">
        <v>3</v>
      </c>
      <c r="I9990">
        <v>1000</v>
      </c>
      <c r="J9990">
        <v>4</v>
      </c>
      <c r="K9990">
        <v>0</v>
      </c>
      <c r="L9990">
        <v>5</v>
      </c>
      <c r="M9990">
        <v>0</v>
      </c>
      <c r="N9990">
        <v>6</v>
      </c>
      <c r="O9990">
        <v>0</v>
      </c>
      <c r="P9990">
        <v>7</v>
      </c>
      <c r="Q9990">
        <v>0</v>
      </c>
    </row>
    <row r="9991" spans="1:19">
      <c r="A9991" t="s">
        <v>20</v>
      </c>
      <c r="B9991" t="s">
        <v>21</v>
      </c>
      <c r="C9991">
        <v>1495</v>
      </c>
      <c r="D9991" t="s">
        <v>22</v>
      </c>
      <c r="E9991">
        <v>1504</v>
      </c>
      <c r="F9991" t="s">
        <v>23</v>
      </c>
      <c r="G9991">
        <v>1509</v>
      </c>
      <c r="H9991" t="s">
        <v>24</v>
      </c>
      <c r="I9991">
        <v>1061</v>
      </c>
      <c r="J9991" t="s">
        <v>25</v>
      </c>
      <c r="K9991">
        <v>2003</v>
      </c>
      <c r="L9991" t="s">
        <v>26</v>
      </c>
      <c r="M9991">
        <v>1500</v>
      </c>
      <c r="N9991" t="s">
        <v>27</v>
      </c>
      <c r="O9991">
        <v>1500</v>
      </c>
      <c r="P9991" t="s">
        <v>28</v>
      </c>
      <c r="Q9991">
        <v>1500</v>
      </c>
    </row>
    <row r="9992" spans="1:19" hidden="1">
      <c r="A9992" t="s">
        <v>29</v>
      </c>
      <c r="B9992">
        <v>61</v>
      </c>
    </row>
    <row r="9993" spans="1:19" hidden="1">
      <c r="A9993" t="s">
        <v>30</v>
      </c>
      <c r="B9993" t="s">
        <v>31</v>
      </c>
      <c r="C9993" t="s">
        <v>32</v>
      </c>
      <c r="D9993">
        <v>0</v>
      </c>
      <c r="E9993" t="s">
        <v>33</v>
      </c>
      <c r="F9993">
        <v>61</v>
      </c>
      <c r="G9993" t="s">
        <v>34</v>
      </c>
      <c r="H9993">
        <v>0</v>
      </c>
    </row>
    <row r="9994" spans="1:19" hidden="1">
      <c r="A9994" t="s">
        <v>35</v>
      </c>
      <c r="B9994" t="s">
        <v>36</v>
      </c>
      <c r="C9994">
        <v>-19</v>
      </c>
      <c r="D9994" t="s">
        <v>37</v>
      </c>
      <c r="E9994">
        <v>1</v>
      </c>
      <c r="F9994" t="s">
        <v>38</v>
      </c>
      <c r="G9994">
        <v>-120</v>
      </c>
    </row>
    <row r="9995" spans="1:19" hidden="1">
      <c r="A9995" t="s">
        <v>4</v>
      </c>
      <c r="B9995" t="s">
        <v>5</v>
      </c>
      <c r="C9995">
        <v>2884</v>
      </c>
      <c r="D9995" t="s">
        <v>6</v>
      </c>
      <c r="E9995">
        <v>0</v>
      </c>
      <c r="F9995" t="s">
        <v>7</v>
      </c>
      <c r="G9995">
        <v>23</v>
      </c>
      <c r="H9995" t="s">
        <v>8</v>
      </c>
      <c r="I9995">
        <v>2</v>
      </c>
    </row>
    <row r="9996" spans="1:19" hidden="1">
      <c r="A9996" t="s">
        <v>9</v>
      </c>
      <c r="B9996" t="s">
        <v>10</v>
      </c>
      <c r="C9996">
        <v>-6</v>
      </c>
      <c r="D9996" t="s">
        <v>11</v>
      </c>
      <c r="E9996">
        <v>-11</v>
      </c>
      <c r="F9996" t="s">
        <v>12</v>
      </c>
      <c r="G9996">
        <v>232</v>
      </c>
      <c r="H9996" t="s">
        <v>13</v>
      </c>
      <c r="I9996">
        <v>-13</v>
      </c>
      <c r="J9996" t="s">
        <v>14</v>
      </c>
      <c r="K9996">
        <v>23</v>
      </c>
      <c r="L9996" t="s">
        <v>15</v>
      </c>
      <c r="M9996">
        <v>-1</v>
      </c>
      <c r="N9996" t="s">
        <v>16</v>
      </c>
      <c r="O9996">
        <v>93</v>
      </c>
      <c r="P9996" t="s">
        <v>17</v>
      </c>
      <c r="Q9996">
        <v>-83</v>
      </c>
      <c r="R9996" t="s">
        <v>18</v>
      </c>
      <c r="S9996">
        <v>23</v>
      </c>
    </row>
    <row r="9997" spans="1:19" hidden="1">
      <c r="A9997" t="s">
        <v>19</v>
      </c>
      <c r="B9997">
        <v>0</v>
      </c>
      <c r="C9997">
        <v>1000</v>
      </c>
      <c r="D9997">
        <v>1</v>
      </c>
      <c r="E9997">
        <v>1000</v>
      </c>
      <c r="F9997">
        <v>2</v>
      </c>
      <c r="G9997">
        <v>1000</v>
      </c>
      <c r="H9997">
        <v>3</v>
      </c>
      <c r="I9997">
        <v>1000</v>
      </c>
      <c r="J9997">
        <v>4</v>
      </c>
      <c r="K9997">
        <v>0</v>
      </c>
      <c r="L9997">
        <v>5</v>
      </c>
      <c r="M9997">
        <v>0</v>
      </c>
      <c r="N9997">
        <v>6</v>
      </c>
      <c r="O9997">
        <v>0</v>
      </c>
      <c r="P9997">
        <v>7</v>
      </c>
      <c r="Q9997">
        <v>0</v>
      </c>
    </row>
    <row r="9998" spans="1:19">
      <c r="A9998" t="s">
        <v>20</v>
      </c>
      <c r="B9998" t="s">
        <v>21</v>
      </c>
      <c r="C9998">
        <v>1495</v>
      </c>
      <c r="D9998" t="s">
        <v>22</v>
      </c>
      <c r="E9998">
        <v>1504</v>
      </c>
      <c r="F9998" t="s">
        <v>23</v>
      </c>
      <c r="G9998">
        <v>1507</v>
      </c>
      <c r="H9998" t="s">
        <v>24</v>
      </c>
      <c r="I9998">
        <v>1061</v>
      </c>
      <c r="J9998" t="s">
        <v>25</v>
      </c>
      <c r="K9998">
        <v>2003</v>
      </c>
      <c r="L9998" t="s">
        <v>26</v>
      </c>
      <c r="M9998">
        <v>1500</v>
      </c>
      <c r="N9998" t="s">
        <v>27</v>
      </c>
      <c r="O9998">
        <v>1500</v>
      </c>
      <c r="P9998" t="s">
        <v>28</v>
      </c>
      <c r="Q9998">
        <v>1500</v>
      </c>
    </row>
    <row r="9999" spans="1:19" hidden="1">
      <c r="A9999" t="s">
        <v>29</v>
      </c>
      <c r="B9999">
        <v>61</v>
      </c>
    </row>
    <row r="10000" spans="1:19" hidden="1">
      <c r="A10000" t="s">
        <v>30</v>
      </c>
      <c r="B10000" t="s">
        <v>31</v>
      </c>
      <c r="C10000" t="s">
        <v>32</v>
      </c>
      <c r="D10000">
        <v>0</v>
      </c>
      <c r="E10000" t="s">
        <v>33</v>
      </c>
      <c r="F10000">
        <v>61</v>
      </c>
      <c r="G10000" t="s">
        <v>34</v>
      </c>
      <c r="H10000">
        <v>0</v>
      </c>
    </row>
    <row r="10001" spans="1:19" hidden="1">
      <c r="A10001" t="s">
        <v>35</v>
      </c>
      <c r="B10001" t="s">
        <v>36</v>
      </c>
      <c r="C10001">
        <v>-20</v>
      </c>
      <c r="D10001" t="s">
        <v>37</v>
      </c>
      <c r="E10001">
        <v>3</v>
      </c>
      <c r="F10001" t="s">
        <v>38</v>
      </c>
      <c r="G10001">
        <v>-120</v>
      </c>
    </row>
    <row r="10002" spans="1:19" hidden="1">
      <c r="A10002" t="s">
        <v>4</v>
      </c>
      <c r="B10002" t="s">
        <v>5</v>
      </c>
      <c r="C10002">
        <v>2884</v>
      </c>
      <c r="D10002" t="s">
        <v>6</v>
      </c>
      <c r="E10002">
        <v>0</v>
      </c>
      <c r="F10002" t="s">
        <v>7</v>
      </c>
      <c r="G10002">
        <v>23</v>
      </c>
      <c r="H10002" t="s">
        <v>8</v>
      </c>
      <c r="I10002">
        <v>2</v>
      </c>
    </row>
    <row r="10003" spans="1:19" hidden="1">
      <c r="A10003" t="s">
        <v>9</v>
      </c>
      <c r="B10003" t="s">
        <v>10</v>
      </c>
      <c r="C10003">
        <v>-16</v>
      </c>
      <c r="D10003" t="s">
        <v>11</v>
      </c>
      <c r="E10003">
        <v>-1</v>
      </c>
      <c r="F10003" t="s">
        <v>12</v>
      </c>
      <c r="G10003">
        <v>248</v>
      </c>
      <c r="H10003" t="s">
        <v>13</v>
      </c>
      <c r="I10003">
        <v>0</v>
      </c>
      <c r="J10003" t="s">
        <v>14</v>
      </c>
      <c r="K10003">
        <v>27</v>
      </c>
      <c r="L10003" t="s">
        <v>15</v>
      </c>
      <c r="M10003">
        <v>0</v>
      </c>
      <c r="N10003" t="s">
        <v>16</v>
      </c>
      <c r="O10003">
        <v>97</v>
      </c>
      <c r="P10003" t="s">
        <v>17</v>
      </c>
      <c r="Q10003">
        <v>-82</v>
      </c>
      <c r="R10003" t="s">
        <v>18</v>
      </c>
      <c r="S10003">
        <v>14</v>
      </c>
    </row>
    <row r="10004" spans="1:19" hidden="1">
      <c r="A10004" t="s">
        <v>19</v>
      </c>
      <c r="B10004">
        <v>0</v>
      </c>
      <c r="C10004">
        <v>1000</v>
      </c>
      <c r="D10004">
        <v>1</v>
      </c>
      <c r="E10004">
        <v>1000</v>
      </c>
      <c r="F10004">
        <v>2</v>
      </c>
      <c r="G10004">
        <v>1000</v>
      </c>
      <c r="H10004">
        <v>3</v>
      </c>
      <c r="I10004">
        <v>1000</v>
      </c>
      <c r="J10004">
        <v>4</v>
      </c>
      <c r="K10004">
        <v>0</v>
      </c>
      <c r="L10004">
        <v>5</v>
      </c>
      <c r="M10004">
        <v>0</v>
      </c>
      <c r="N10004">
        <v>6</v>
      </c>
      <c r="O10004">
        <v>0</v>
      </c>
      <c r="P10004">
        <v>7</v>
      </c>
      <c r="Q10004">
        <v>0</v>
      </c>
    </row>
    <row r="10005" spans="1:19">
      <c r="A10005" t="s">
        <v>20</v>
      </c>
      <c r="B10005" t="s">
        <v>21</v>
      </c>
      <c r="C10005">
        <v>1495</v>
      </c>
      <c r="D10005" t="s">
        <v>22</v>
      </c>
      <c r="E10005">
        <v>1502</v>
      </c>
      <c r="F10005" t="s">
        <v>23</v>
      </c>
      <c r="G10005">
        <v>1507</v>
      </c>
      <c r="H10005" t="s">
        <v>24</v>
      </c>
      <c r="I10005">
        <v>1059</v>
      </c>
      <c r="J10005" t="s">
        <v>25</v>
      </c>
      <c r="K10005">
        <v>2003</v>
      </c>
      <c r="L10005" t="s">
        <v>26</v>
      </c>
      <c r="M10005">
        <v>1500</v>
      </c>
      <c r="N10005" t="s">
        <v>27</v>
      </c>
      <c r="O10005">
        <v>1500</v>
      </c>
      <c r="P10005" t="s">
        <v>28</v>
      </c>
      <c r="Q10005">
        <v>1500</v>
      </c>
    </row>
    <row r="10006" spans="1:19" hidden="1">
      <c r="A10006" t="s">
        <v>29</v>
      </c>
      <c r="B10006">
        <v>63</v>
      </c>
    </row>
    <row r="10007" spans="1:19" hidden="1">
      <c r="A10007" t="s">
        <v>30</v>
      </c>
      <c r="B10007" t="s">
        <v>31</v>
      </c>
      <c r="C10007" t="s">
        <v>32</v>
      </c>
      <c r="D10007">
        <v>0</v>
      </c>
      <c r="E10007" t="s">
        <v>33</v>
      </c>
      <c r="F10007">
        <v>63</v>
      </c>
      <c r="G10007" t="s">
        <v>34</v>
      </c>
      <c r="H10007">
        <v>0</v>
      </c>
    </row>
    <row r="10008" spans="1:19" hidden="1">
      <c r="A10008" t="s">
        <v>35</v>
      </c>
      <c r="B10008" t="s">
        <v>36</v>
      </c>
      <c r="C10008">
        <v>-20</v>
      </c>
      <c r="D10008" t="s">
        <v>37</v>
      </c>
      <c r="E10008">
        <v>6</v>
      </c>
      <c r="F10008" t="s">
        <v>38</v>
      </c>
      <c r="G10008">
        <v>-119</v>
      </c>
    </row>
    <row r="10009" spans="1:19" hidden="1">
      <c r="A10009" t="s">
        <v>4</v>
      </c>
      <c r="B10009" t="s">
        <v>5</v>
      </c>
      <c r="C10009">
        <v>2860</v>
      </c>
      <c r="D10009" t="s">
        <v>6</v>
      </c>
      <c r="E10009">
        <v>0</v>
      </c>
      <c r="F10009" t="s">
        <v>7</v>
      </c>
      <c r="G10009">
        <v>23</v>
      </c>
      <c r="H10009" t="s">
        <v>8</v>
      </c>
      <c r="I10009">
        <v>2</v>
      </c>
    </row>
    <row r="10010" spans="1:19" hidden="1">
      <c r="A10010" t="s">
        <v>9</v>
      </c>
      <c r="B10010" t="s">
        <v>10</v>
      </c>
      <c r="C10010">
        <v>-16</v>
      </c>
      <c r="D10010" t="s">
        <v>11</v>
      </c>
      <c r="E10010">
        <v>11</v>
      </c>
      <c r="F10010" t="s">
        <v>12</v>
      </c>
      <c r="G10010">
        <v>259</v>
      </c>
      <c r="H10010" t="s">
        <v>13</v>
      </c>
      <c r="I10010">
        <v>12</v>
      </c>
      <c r="J10010" t="s">
        <v>14</v>
      </c>
      <c r="K10010">
        <v>7</v>
      </c>
      <c r="L10010" t="s">
        <v>15</v>
      </c>
      <c r="M10010">
        <v>0</v>
      </c>
      <c r="N10010" t="s">
        <v>16</v>
      </c>
      <c r="O10010">
        <v>97</v>
      </c>
      <c r="P10010" t="s">
        <v>17</v>
      </c>
      <c r="Q10010">
        <v>-82</v>
      </c>
      <c r="R10010" t="s">
        <v>18</v>
      </c>
      <c r="S10010">
        <v>14</v>
      </c>
    </row>
    <row r="10011" spans="1:19" hidden="1">
      <c r="A10011" t="s">
        <v>19</v>
      </c>
      <c r="B10011">
        <v>0</v>
      </c>
      <c r="C10011">
        <v>1000</v>
      </c>
      <c r="D10011">
        <v>1</v>
      </c>
      <c r="E10011">
        <v>1000</v>
      </c>
      <c r="F10011">
        <v>2</v>
      </c>
      <c r="G10011">
        <v>1000</v>
      </c>
      <c r="H10011">
        <v>3</v>
      </c>
      <c r="I10011">
        <v>1000</v>
      </c>
      <c r="J10011">
        <v>4</v>
      </c>
      <c r="K10011">
        <v>0</v>
      </c>
      <c r="L10011">
        <v>5</v>
      </c>
      <c r="M10011">
        <v>0</v>
      </c>
      <c r="N10011">
        <v>6</v>
      </c>
      <c r="O10011">
        <v>0</v>
      </c>
      <c r="P10011">
        <v>7</v>
      </c>
      <c r="Q10011">
        <v>0</v>
      </c>
    </row>
    <row r="10012" spans="1:19">
      <c r="A10012" t="s">
        <v>20</v>
      </c>
      <c r="B10012" t="s">
        <v>21</v>
      </c>
      <c r="C10012">
        <v>1495</v>
      </c>
      <c r="D10012" t="s">
        <v>22</v>
      </c>
      <c r="E10012">
        <v>1502</v>
      </c>
      <c r="F10012" t="s">
        <v>23</v>
      </c>
      <c r="G10012">
        <v>1509</v>
      </c>
      <c r="H10012" t="s">
        <v>24</v>
      </c>
      <c r="I10012">
        <v>1059</v>
      </c>
      <c r="J10012" t="s">
        <v>25</v>
      </c>
      <c r="K10012">
        <v>2003</v>
      </c>
      <c r="L10012" t="s">
        <v>26</v>
      </c>
      <c r="M10012">
        <v>1500</v>
      </c>
      <c r="N10012" t="s">
        <v>27</v>
      </c>
      <c r="O10012">
        <v>1500</v>
      </c>
      <c r="P10012" t="s">
        <v>28</v>
      </c>
      <c r="Q10012">
        <v>1500</v>
      </c>
    </row>
    <row r="10013" spans="1:19" hidden="1">
      <c r="A10013" t="s">
        <v>29</v>
      </c>
      <c r="B10013">
        <v>63</v>
      </c>
    </row>
    <row r="10014" spans="1:19" hidden="1">
      <c r="A10014" t="s">
        <v>30</v>
      </c>
      <c r="B10014" t="s">
        <v>31</v>
      </c>
      <c r="C10014" t="s">
        <v>32</v>
      </c>
      <c r="D10014">
        <v>0</v>
      </c>
      <c r="E10014" t="s">
        <v>33</v>
      </c>
      <c r="F10014">
        <v>63</v>
      </c>
      <c r="G10014" t="s">
        <v>34</v>
      </c>
      <c r="H10014">
        <v>0</v>
      </c>
    </row>
    <row r="10015" spans="1:19" hidden="1">
      <c r="A10015" t="s">
        <v>35</v>
      </c>
      <c r="B10015" t="s">
        <v>36</v>
      </c>
      <c r="C10015">
        <v>-19</v>
      </c>
      <c r="D10015" t="s">
        <v>37</v>
      </c>
      <c r="E10015">
        <v>7</v>
      </c>
      <c r="F10015" t="s">
        <v>38</v>
      </c>
      <c r="G10015">
        <v>-118</v>
      </c>
    </row>
    <row r="10016" spans="1:19" hidden="1">
      <c r="A10016" t="s">
        <v>4</v>
      </c>
      <c r="B10016" t="s">
        <v>5</v>
      </c>
      <c r="C10016">
        <v>2892</v>
      </c>
      <c r="D10016" t="s">
        <v>6</v>
      </c>
      <c r="E10016">
        <v>0</v>
      </c>
      <c r="F10016" t="s">
        <v>7</v>
      </c>
      <c r="G10016">
        <v>23</v>
      </c>
      <c r="H10016" t="s">
        <v>8</v>
      </c>
      <c r="I10016">
        <v>2</v>
      </c>
    </row>
    <row r="10017" spans="1:19" hidden="1">
      <c r="A10017" t="s">
        <v>9</v>
      </c>
      <c r="B10017" t="s">
        <v>10</v>
      </c>
      <c r="C10017">
        <v>-9</v>
      </c>
      <c r="D10017" t="s">
        <v>11</v>
      </c>
      <c r="E10017">
        <v>14</v>
      </c>
      <c r="F10017" t="s">
        <v>12</v>
      </c>
      <c r="G10017">
        <v>263</v>
      </c>
      <c r="H10017" t="s">
        <v>13</v>
      </c>
      <c r="I10017">
        <v>20</v>
      </c>
      <c r="J10017" t="s">
        <v>14</v>
      </c>
      <c r="K10017">
        <v>-17</v>
      </c>
      <c r="L10017" t="s">
        <v>15</v>
      </c>
      <c r="M10017">
        <v>-1</v>
      </c>
      <c r="N10017" t="s">
        <v>16</v>
      </c>
      <c r="O10017">
        <v>82</v>
      </c>
      <c r="P10017" t="s">
        <v>17</v>
      </c>
      <c r="Q10017">
        <v>-86</v>
      </c>
      <c r="R10017" t="s">
        <v>18</v>
      </c>
      <c r="S10017">
        <v>15</v>
      </c>
    </row>
    <row r="10018" spans="1:19" hidden="1">
      <c r="A10018" t="s">
        <v>19</v>
      </c>
      <c r="B10018">
        <v>0</v>
      </c>
      <c r="C10018">
        <v>1000</v>
      </c>
      <c r="D10018">
        <v>1</v>
      </c>
      <c r="E10018">
        <v>1000</v>
      </c>
      <c r="F10018">
        <v>2</v>
      </c>
      <c r="G10018">
        <v>1000</v>
      </c>
      <c r="H10018">
        <v>3</v>
      </c>
      <c r="I10018">
        <v>1000</v>
      </c>
      <c r="J10018">
        <v>4</v>
      </c>
      <c r="K10018">
        <v>0</v>
      </c>
      <c r="L10018">
        <v>5</v>
      </c>
      <c r="M10018">
        <v>0</v>
      </c>
      <c r="N10018">
        <v>6</v>
      </c>
      <c r="O10018">
        <v>0</v>
      </c>
      <c r="P10018">
        <v>7</v>
      </c>
      <c r="Q10018">
        <v>0</v>
      </c>
    </row>
    <row r="10019" spans="1:19">
      <c r="A10019" t="s">
        <v>20</v>
      </c>
      <c r="B10019" t="s">
        <v>21</v>
      </c>
      <c r="C10019">
        <v>1495</v>
      </c>
      <c r="D10019" t="s">
        <v>22</v>
      </c>
      <c r="E10019">
        <v>1502</v>
      </c>
      <c r="F10019" t="s">
        <v>23</v>
      </c>
      <c r="G10019">
        <v>1509</v>
      </c>
      <c r="H10019" t="s">
        <v>24</v>
      </c>
      <c r="I10019">
        <v>1059</v>
      </c>
      <c r="J10019" t="s">
        <v>25</v>
      </c>
      <c r="K10019">
        <v>2003</v>
      </c>
      <c r="L10019" t="s">
        <v>26</v>
      </c>
      <c r="M10019">
        <v>1500</v>
      </c>
      <c r="N10019" t="s">
        <v>27</v>
      </c>
      <c r="O10019">
        <v>1500</v>
      </c>
      <c r="P10019" t="s">
        <v>28</v>
      </c>
      <c r="Q10019">
        <v>1500</v>
      </c>
    </row>
    <row r="10020" spans="1:19" hidden="1">
      <c r="A10020" t="s">
        <v>29</v>
      </c>
      <c r="B10020">
        <v>63</v>
      </c>
    </row>
    <row r="10021" spans="1:19" hidden="1">
      <c r="A10021" t="s">
        <v>30</v>
      </c>
      <c r="B10021" t="s">
        <v>31</v>
      </c>
      <c r="C10021" t="s">
        <v>32</v>
      </c>
      <c r="D10021">
        <v>0</v>
      </c>
      <c r="E10021" t="s">
        <v>33</v>
      </c>
      <c r="F10021">
        <v>63</v>
      </c>
      <c r="G10021" t="s">
        <v>34</v>
      </c>
      <c r="H10021">
        <v>0</v>
      </c>
    </row>
    <row r="10022" spans="1:19" hidden="1">
      <c r="A10022" t="s">
        <v>35</v>
      </c>
      <c r="B10022" t="s">
        <v>36</v>
      </c>
      <c r="C10022">
        <v>-16</v>
      </c>
      <c r="D10022" t="s">
        <v>37</v>
      </c>
      <c r="E10022">
        <v>6</v>
      </c>
      <c r="F10022" t="s">
        <v>38</v>
      </c>
      <c r="G10022">
        <v>-119</v>
      </c>
    </row>
    <row r="10023" spans="1:19" hidden="1">
      <c r="A10023" t="s">
        <v>4</v>
      </c>
      <c r="B10023" t="s">
        <v>5</v>
      </c>
      <c r="C10023">
        <v>2992</v>
      </c>
      <c r="D10023" t="s">
        <v>6</v>
      </c>
      <c r="E10023">
        <v>0</v>
      </c>
      <c r="F10023" t="s">
        <v>7</v>
      </c>
      <c r="G10023">
        <v>23</v>
      </c>
      <c r="H10023" t="s">
        <v>8</v>
      </c>
      <c r="I10023">
        <v>2</v>
      </c>
    </row>
    <row r="10024" spans="1:19" hidden="1">
      <c r="A10024" t="s">
        <v>9</v>
      </c>
      <c r="B10024" t="s">
        <v>10</v>
      </c>
      <c r="C10024">
        <v>-9</v>
      </c>
      <c r="D10024" t="s">
        <v>11</v>
      </c>
      <c r="E10024">
        <v>8</v>
      </c>
      <c r="F10024" t="s">
        <v>12</v>
      </c>
      <c r="G10024">
        <v>251</v>
      </c>
      <c r="H10024" t="s">
        <v>13</v>
      </c>
      <c r="I10024">
        <v>25</v>
      </c>
      <c r="J10024" t="s">
        <v>14</v>
      </c>
      <c r="K10024">
        <v>-20</v>
      </c>
      <c r="L10024" t="s">
        <v>15</v>
      </c>
      <c r="M10024">
        <v>-1</v>
      </c>
      <c r="N10024" t="s">
        <v>16</v>
      </c>
      <c r="O10024">
        <v>82</v>
      </c>
      <c r="P10024" t="s">
        <v>17</v>
      </c>
      <c r="Q10024">
        <v>-86</v>
      </c>
      <c r="R10024" t="s">
        <v>18</v>
      </c>
      <c r="S10024">
        <v>15</v>
      </c>
    </row>
    <row r="10025" spans="1:19" hidden="1">
      <c r="A10025" t="s">
        <v>19</v>
      </c>
      <c r="B10025">
        <v>0</v>
      </c>
      <c r="C10025">
        <v>1000</v>
      </c>
      <c r="D10025">
        <v>1</v>
      </c>
      <c r="E10025">
        <v>1000</v>
      </c>
      <c r="F10025">
        <v>2</v>
      </c>
      <c r="G10025">
        <v>1000</v>
      </c>
      <c r="H10025">
        <v>3</v>
      </c>
      <c r="I10025">
        <v>1000</v>
      </c>
      <c r="J10025">
        <v>4</v>
      </c>
      <c r="K10025">
        <v>0</v>
      </c>
      <c r="L10025">
        <v>5</v>
      </c>
      <c r="M10025">
        <v>0</v>
      </c>
      <c r="N10025">
        <v>6</v>
      </c>
      <c r="O10025">
        <v>0</v>
      </c>
      <c r="P10025">
        <v>7</v>
      </c>
      <c r="Q10025">
        <v>0</v>
      </c>
    </row>
    <row r="10026" spans="1:19">
      <c r="A10026" t="s">
        <v>20</v>
      </c>
      <c r="B10026" t="s">
        <v>21</v>
      </c>
      <c r="C10026">
        <v>1498</v>
      </c>
      <c r="D10026" t="s">
        <v>22</v>
      </c>
      <c r="E10026">
        <v>1502</v>
      </c>
      <c r="F10026" t="s">
        <v>23</v>
      </c>
      <c r="G10026">
        <v>1509</v>
      </c>
      <c r="H10026" t="s">
        <v>24</v>
      </c>
      <c r="I10026">
        <v>1059</v>
      </c>
      <c r="J10026" t="s">
        <v>25</v>
      </c>
      <c r="K10026">
        <v>2003</v>
      </c>
      <c r="L10026" t="s">
        <v>26</v>
      </c>
      <c r="M10026">
        <v>1500</v>
      </c>
      <c r="N10026" t="s">
        <v>27</v>
      </c>
      <c r="O10026">
        <v>1500</v>
      </c>
      <c r="P10026" t="s">
        <v>28</v>
      </c>
      <c r="Q10026">
        <v>1500</v>
      </c>
    </row>
    <row r="10027" spans="1:19" hidden="1">
      <c r="A10027" t="s">
        <v>29</v>
      </c>
      <c r="B10027">
        <v>63</v>
      </c>
    </row>
    <row r="10028" spans="1:19" hidden="1">
      <c r="A10028" t="s">
        <v>30</v>
      </c>
      <c r="B10028" t="s">
        <v>31</v>
      </c>
      <c r="C10028" t="s">
        <v>32</v>
      </c>
      <c r="D10028">
        <v>0</v>
      </c>
      <c r="E10028" t="s">
        <v>33</v>
      </c>
      <c r="F10028">
        <v>63</v>
      </c>
      <c r="G10028" t="s">
        <v>34</v>
      </c>
      <c r="H10028">
        <v>0</v>
      </c>
    </row>
    <row r="10029" spans="1:19" hidden="1">
      <c r="A10029" t="s">
        <v>35</v>
      </c>
      <c r="B10029" t="s">
        <v>36</v>
      </c>
      <c r="C10029">
        <v>-13</v>
      </c>
      <c r="D10029" t="s">
        <v>37</v>
      </c>
      <c r="E10029">
        <v>3</v>
      </c>
      <c r="F10029" t="s">
        <v>38</v>
      </c>
      <c r="G10029">
        <v>-120</v>
      </c>
    </row>
    <row r="10030" spans="1:19" hidden="1">
      <c r="A10030" t="s">
        <v>4</v>
      </c>
      <c r="B10030" t="s">
        <v>5</v>
      </c>
      <c r="C10030">
        <v>2852</v>
      </c>
      <c r="D10030" t="s">
        <v>6</v>
      </c>
      <c r="E10030">
        <v>0</v>
      </c>
      <c r="F10030" t="s">
        <v>7</v>
      </c>
      <c r="G10030">
        <v>23</v>
      </c>
      <c r="H10030" t="s">
        <v>8</v>
      </c>
      <c r="I10030">
        <v>2</v>
      </c>
    </row>
    <row r="10031" spans="1:19" hidden="1">
      <c r="A10031" t="s">
        <v>9</v>
      </c>
      <c r="B10031" t="s">
        <v>10</v>
      </c>
      <c r="C10031">
        <v>-4</v>
      </c>
      <c r="D10031" t="s">
        <v>11</v>
      </c>
      <c r="E10031">
        <v>0</v>
      </c>
      <c r="F10031" t="s">
        <v>12</v>
      </c>
      <c r="G10031">
        <v>249</v>
      </c>
      <c r="H10031" t="s">
        <v>13</v>
      </c>
      <c r="I10031">
        <v>25</v>
      </c>
      <c r="J10031" t="s">
        <v>14</v>
      </c>
      <c r="K10031">
        <v>-5</v>
      </c>
      <c r="L10031" t="s">
        <v>15</v>
      </c>
      <c r="M10031">
        <v>0</v>
      </c>
      <c r="N10031" t="s">
        <v>16</v>
      </c>
      <c r="O10031">
        <v>92</v>
      </c>
      <c r="P10031" t="s">
        <v>17</v>
      </c>
      <c r="Q10031">
        <v>-84</v>
      </c>
      <c r="R10031" t="s">
        <v>18</v>
      </c>
      <c r="S10031">
        <v>34</v>
      </c>
    </row>
    <row r="10032" spans="1:19" hidden="1">
      <c r="A10032" t="s">
        <v>19</v>
      </c>
      <c r="B10032">
        <v>0</v>
      </c>
      <c r="C10032">
        <v>1000</v>
      </c>
      <c r="D10032">
        <v>1</v>
      </c>
      <c r="E10032">
        <v>1000</v>
      </c>
      <c r="F10032">
        <v>2</v>
      </c>
      <c r="G10032">
        <v>1000</v>
      </c>
      <c r="H10032">
        <v>3</v>
      </c>
      <c r="I10032">
        <v>1000</v>
      </c>
      <c r="J10032">
        <v>4</v>
      </c>
      <c r="K10032">
        <v>0</v>
      </c>
      <c r="L10032">
        <v>5</v>
      </c>
      <c r="M10032">
        <v>0</v>
      </c>
      <c r="N10032">
        <v>6</v>
      </c>
      <c r="O10032">
        <v>0</v>
      </c>
      <c r="P10032">
        <v>7</v>
      </c>
      <c r="Q10032">
        <v>0</v>
      </c>
    </row>
    <row r="10033" spans="1:19">
      <c r="A10033" t="s">
        <v>20</v>
      </c>
      <c r="B10033" t="s">
        <v>21</v>
      </c>
      <c r="C10033">
        <v>1498</v>
      </c>
      <c r="D10033" t="s">
        <v>22</v>
      </c>
      <c r="E10033">
        <v>1502</v>
      </c>
      <c r="F10033" t="s">
        <v>23</v>
      </c>
      <c r="G10033">
        <v>1509</v>
      </c>
      <c r="H10033" t="s">
        <v>24</v>
      </c>
      <c r="I10033">
        <v>1059</v>
      </c>
      <c r="J10033" t="s">
        <v>25</v>
      </c>
      <c r="K10033">
        <v>2003</v>
      </c>
      <c r="L10033" t="s">
        <v>26</v>
      </c>
      <c r="M10033">
        <v>1500</v>
      </c>
      <c r="N10033" t="s">
        <v>27</v>
      </c>
      <c r="O10033">
        <v>1500</v>
      </c>
      <c r="P10033" t="s">
        <v>28</v>
      </c>
      <c r="Q10033">
        <v>1500</v>
      </c>
    </row>
    <row r="10034" spans="1:19" hidden="1">
      <c r="A10034" t="s">
        <v>29</v>
      </c>
      <c r="B10034">
        <v>63</v>
      </c>
    </row>
    <row r="10035" spans="1:19" hidden="1">
      <c r="A10035" t="s">
        <v>30</v>
      </c>
      <c r="B10035" t="s">
        <v>31</v>
      </c>
      <c r="C10035" t="s">
        <v>32</v>
      </c>
      <c r="D10035">
        <v>0</v>
      </c>
      <c r="E10035" t="s">
        <v>33</v>
      </c>
      <c r="F10035">
        <v>63</v>
      </c>
      <c r="G10035" t="s">
        <v>34</v>
      </c>
      <c r="H10035">
        <v>0</v>
      </c>
    </row>
    <row r="10036" spans="1:19" hidden="1">
      <c r="A10036" t="s">
        <v>35</v>
      </c>
      <c r="B10036" t="s">
        <v>36</v>
      </c>
      <c r="C10036">
        <v>-10</v>
      </c>
      <c r="D10036" t="s">
        <v>37</v>
      </c>
      <c r="E10036">
        <v>2</v>
      </c>
      <c r="F10036" t="s">
        <v>38</v>
      </c>
      <c r="G10036">
        <v>-121</v>
      </c>
    </row>
    <row r="10037" spans="1:19" hidden="1">
      <c r="A10037" t="s">
        <v>4</v>
      </c>
      <c r="B10037" t="s">
        <v>5</v>
      </c>
      <c r="C10037">
        <v>2876</v>
      </c>
      <c r="D10037" t="s">
        <v>6</v>
      </c>
      <c r="E10037">
        <v>0</v>
      </c>
      <c r="F10037" t="s">
        <v>7</v>
      </c>
      <c r="G10037">
        <v>23</v>
      </c>
      <c r="H10037" t="s">
        <v>8</v>
      </c>
      <c r="I10037">
        <v>2</v>
      </c>
    </row>
    <row r="10038" spans="1:19" hidden="1">
      <c r="A10038" t="s">
        <v>9</v>
      </c>
      <c r="B10038" t="s">
        <v>10</v>
      </c>
      <c r="C10038">
        <v>0</v>
      </c>
      <c r="D10038" t="s">
        <v>11</v>
      </c>
      <c r="E10038">
        <v>-5</v>
      </c>
      <c r="F10038" t="s">
        <v>12</v>
      </c>
      <c r="G10038">
        <v>253</v>
      </c>
      <c r="H10038" t="s">
        <v>13</v>
      </c>
      <c r="I10038">
        <v>20</v>
      </c>
      <c r="J10038" t="s">
        <v>14</v>
      </c>
      <c r="K10038">
        <v>14</v>
      </c>
      <c r="L10038" t="s">
        <v>15</v>
      </c>
      <c r="M10038">
        <v>1</v>
      </c>
      <c r="N10038" t="s">
        <v>16</v>
      </c>
      <c r="O10038">
        <v>92</v>
      </c>
      <c r="P10038" t="s">
        <v>17</v>
      </c>
      <c r="Q10038">
        <v>-84</v>
      </c>
      <c r="R10038" t="s">
        <v>18</v>
      </c>
      <c r="S10038">
        <v>34</v>
      </c>
    </row>
    <row r="10039" spans="1:19" hidden="1">
      <c r="A10039" t="s">
        <v>19</v>
      </c>
      <c r="B10039">
        <v>0</v>
      </c>
      <c r="C10039">
        <v>1000</v>
      </c>
      <c r="D10039">
        <v>1</v>
      </c>
      <c r="E10039">
        <v>1000</v>
      </c>
      <c r="F10039">
        <v>2</v>
      </c>
      <c r="G10039">
        <v>1000</v>
      </c>
      <c r="H10039">
        <v>3</v>
      </c>
      <c r="I10039">
        <v>1000</v>
      </c>
      <c r="J10039">
        <v>4</v>
      </c>
      <c r="K10039">
        <v>0</v>
      </c>
      <c r="L10039">
        <v>5</v>
      </c>
      <c r="M10039">
        <v>0</v>
      </c>
      <c r="N10039">
        <v>6</v>
      </c>
      <c r="O10039">
        <v>0</v>
      </c>
      <c r="P10039">
        <v>7</v>
      </c>
      <c r="Q10039">
        <v>0</v>
      </c>
    </row>
    <row r="10040" spans="1:19">
      <c r="A10040" t="s">
        <v>20</v>
      </c>
      <c r="B10040" t="s">
        <v>21</v>
      </c>
      <c r="C10040">
        <v>1498</v>
      </c>
      <c r="D10040" t="s">
        <v>22</v>
      </c>
      <c r="E10040">
        <v>1502</v>
      </c>
      <c r="F10040" t="s">
        <v>23</v>
      </c>
      <c r="G10040">
        <v>1509</v>
      </c>
      <c r="H10040" t="s">
        <v>24</v>
      </c>
      <c r="I10040">
        <v>1059</v>
      </c>
      <c r="J10040" t="s">
        <v>25</v>
      </c>
      <c r="K10040">
        <v>2003</v>
      </c>
      <c r="L10040" t="s">
        <v>26</v>
      </c>
      <c r="M10040">
        <v>1500</v>
      </c>
      <c r="N10040" t="s">
        <v>27</v>
      </c>
      <c r="O10040">
        <v>1500</v>
      </c>
      <c r="P10040" t="s">
        <v>28</v>
      </c>
      <c r="Q10040">
        <v>1500</v>
      </c>
    </row>
    <row r="10041" spans="1:19" hidden="1">
      <c r="A10041" t="s">
        <v>29</v>
      </c>
      <c r="B10041">
        <v>62</v>
      </c>
    </row>
    <row r="10042" spans="1:19" hidden="1">
      <c r="A10042" t="s">
        <v>30</v>
      </c>
      <c r="B10042" t="s">
        <v>31</v>
      </c>
      <c r="C10042" t="s">
        <v>32</v>
      </c>
      <c r="D10042">
        <v>0</v>
      </c>
      <c r="E10042" t="s">
        <v>33</v>
      </c>
      <c r="F10042">
        <v>62</v>
      </c>
      <c r="G10042" t="s">
        <v>34</v>
      </c>
      <c r="H10042">
        <v>0</v>
      </c>
    </row>
    <row r="10043" spans="1:19" hidden="1">
      <c r="A10043" t="s">
        <v>35</v>
      </c>
      <c r="B10043" t="s">
        <v>36</v>
      </c>
      <c r="C10043">
        <v>-7</v>
      </c>
      <c r="D10043" t="s">
        <v>37</v>
      </c>
      <c r="E10043">
        <v>3</v>
      </c>
      <c r="F10043" t="s">
        <v>38</v>
      </c>
      <c r="G10043">
        <v>-120</v>
      </c>
    </row>
    <row r="10044" spans="1:19" hidden="1">
      <c r="A10044" t="s">
        <v>4</v>
      </c>
      <c r="B10044" t="s">
        <v>5</v>
      </c>
      <c r="C10044">
        <v>2896</v>
      </c>
      <c r="D10044" t="s">
        <v>6</v>
      </c>
      <c r="E10044">
        <v>0</v>
      </c>
      <c r="F10044" t="s">
        <v>7</v>
      </c>
      <c r="G10044">
        <v>23</v>
      </c>
      <c r="H10044" t="s">
        <v>8</v>
      </c>
      <c r="I10044">
        <v>2</v>
      </c>
    </row>
    <row r="10045" spans="1:19" hidden="1">
      <c r="A10045" t="s">
        <v>9</v>
      </c>
      <c r="B10045" t="s">
        <v>10</v>
      </c>
      <c r="C10045">
        <v>6</v>
      </c>
      <c r="D10045" t="s">
        <v>11</v>
      </c>
      <c r="E10045">
        <v>-1</v>
      </c>
      <c r="F10045" t="s">
        <v>12</v>
      </c>
      <c r="G10045">
        <v>265</v>
      </c>
      <c r="H10045" t="s">
        <v>13</v>
      </c>
      <c r="I10045">
        <v>11</v>
      </c>
      <c r="J10045" t="s">
        <v>14</v>
      </c>
      <c r="K10045">
        <v>21</v>
      </c>
      <c r="L10045" t="s">
        <v>15</v>
      </c>
      <c r="M10045">
        <v>0</v>
      </c>
      <c r="N10045" t="s">
        <v>16</v>
      </c>
      <c r="O10045">
        <v>91</v>
      </c>
      <c r="P10045" t="s">
        <v>17</v>
      </c>
      <c r="Q10045">
        <v>-84</v>
      </c>
      <c r="R10045" t="s">
        <v>18</v>
      </c>
      <c r="S10045">
        <v>44</v>
      </c>
    </row>
    <row r="10046" spans="1:19" hidden="1">
      <c r="A10046" t="s">
        <v>19</v>
      </c>
      <c r="B10046">
        <v>0</v>
      </c>
      <c r="C10046">
        <v>1000</v>
      </c>
      <c r="D10046">
        <v>1</v>
      </c>
      <c r="E10046">
        <v>1000</v>
      </c>
      <c r="F10046">
        <v>2</v>
      </c>
      <c r="G10046">
        <v>1000</v>
      </c>
      <c r="H10046">
        <v>3</v>
      </c>
      <c r="I10046">
        <v>1000</v>
      </c>
      <c r="J10046">
        <v>4</v>
      </c>
      <c r="K10046">
        <v>0</v>
      </c>
      <c r="L10046">
        <v>5</v>
      </c>
      <c r="M10046">
        <v>0</v>
      </c>
      <c r="N10046">
        <v>6</v>
      </c>
      <c r="O10046">
        <v>0</v>
      </c>
      <c r="P10046">
        <v>7</v>
      </c>
      <c r="Q10046">
        <v>0</v>
      </c>
    </row>
    <row r="10047" spans="1:19">
      <c r="A10047" t="s">
        <v>20</v>
      </c>
      <c r="B10047" t="s">
        <v>21</v>
      </c>
      <c r="C10047">
        <v>1498</v>
      </c>
      <c r="D10047" t="s">
        <v>22</v>
      </c>
      <c r="E10047">
        <v>1502</v>
      </c>
      <c r="F10047" t="s">
        <v>23</v>
      </c>
      <c r="G10047">
        <v>1509</v>
      </c>
      <c r="H10047" t="s">
        <v>24</v>
      </c>
      <c r="I10047">
        <v>1061</v>
      </c>
      <c r="J10047" t="s">
        <v>25</v>
      </c>
      <c r="K10047">
        <v>2003</v>
      </c>
      <c r="L10047" t="s">
        <v>26</v>
      </c>
      <c r="M10047">
        <v>1500</v>
      </c>
      <c r="N10047" t="s">
        <v>27</v>
      </c>
      <c r="O10047">
        <v>1500</v>
      </c>
      <c r="P10047" t="s">
        <v>28</v>
      </c>
      <c r="Q10047">
        <v>1500</v>
      </c>
    </row>
    <row r="10048" spans="1:19" hidden="1">
      <c r="A10048" t="s">
        <v>29</v>
      </c>
      <c r="B10048">
        <v>62</v>
      </c>
    </row>
    <row r="10049" spans="1:19" hidden="1">
      <c r="A10049" t="s">
        <v>30</v>
      </c>
      <c r="B10049" t="s">
        <v>31</v>
      </c>
      <c r="C10049" t="s">
        <v>32</v>
      </c>
      <c r="D10049">
        <v>0</v>
      </c>
      <c r="E10049" t="s">
        <v>33</v>
      </c>
      <c r="F10049">
        <v>62</v>
      </c>
      <c r="G10049" t="s">
        <v>34</v>
      </c>
      <c r="H10049">
        <v>0</v>
      </c>
    </row>
    <row r="10050" spans="1:19" hidden="1">
      <c r="A10050" t="s">
        <v>35</v>
      </c>
      <c r="B10050" t="s">
        <v>36</v>
      </c>
      <c r="C10050">
        <v>-5</v>
      </c>
      <c r="D10050" t="s">
        <v>37</v>
      </c>
      <c r="E10050">
        <v>5</v>
      </c>
      <c r="F10050" t="s">
        <v>38</v>
      </c>
      <c r="G10050">
        <v>-120</v>
      </c>
    </row>
    <row r="10051" spans="1:19" hidden="1">
      <c r="A10051" t="s">
        <v>4</v>
      </c>
      <c r="B10051" t="s">
        <v>5</v>
      </c>
      <c r="C10051">
        <v>2880</v>
      </c>
      <c r="D10051" t="s">
        <v>6</v>
      </c>
      <c r="E10051">
        <v>0</v>
      </c>
      <c r="F10051" t="s">
        <v>7</v>
      </c>
      <c r="G10051">
        <v>23</v>
      </c>
      <c r="H10051" t="s">
        <v>8</v>
      </c>
      <c r="I10051">
        <v>2</v>
      </c>
    </row>
    <row r="10052" spans="1:19" hidden="1">
      <c r="A10052" t="s">
        <v>9</v>
      </c>
      <c r="B10052" t="s">
        <v>10</v>
      </c>
      <c r="C10052">
        <v>7</v>
      </c>
      <c r="D10052" t="s">
        <v>11</v>
      </c>
      <c r="E10052">
        <v>9</v>
      </c>
      <c r="F10052" t="s">
        <v>12</v>
      </c>
      <c r="G10052">
        <v>269</v>
      </c>
      <c r="H10052" t="s">
        <v>13</v>
      </c>
      <c r="I10052">
        <v>2</v>
      </c>
      <c r="J10052" t="s">
        <v>14</v>
      </c>
      <c r="K10052">
        <v>12</v>
      </c>
      <c r="L10052" t="s">
        <v>15</v>
      </c>
      <c r="M10052">
        <v>-1</v>
      </c>
      <c r="N10052" t="s">
        <v>16</v>
      </c>
      <c r="O10052">
        <v>91</v>
      </c>
      <c r="P10052" t="s">
        <v>17</v>
      </c>
      <c r="Q10052">
        <v>-84</v>
      </c>
      <c r="R10052" t="s">
        <v>18</v>
      </c>
      <c r="S10052">
        <v>44</v>
      </c>
    </row>
    <row r="10053" spans="1:19" hidden="1">
      <c r="A10053" t="s">
        <v>19</v>
      </c>
      <c r="B10053">
        <v>0</v>
      </c>
      <c r="C10053">
        <v>1000</v>
      </c>
      <c r="D10053">
        <v>1</v>
      </c>
      <c r="E10053">
        <v>1000</v>
      </c>
      <c r="F10053">
        <v>2</v>
      </c>
      <c r="G10053">
        <v>1000</v>
      </c>
      <c r="H10053">
        <v>3</v>
      </c>
      <c r="I10053">
        <v>1000</v>
      </c>
      <c r="J10053">
        <v>4</v>
      </c>
      <c r="K10053">
        <v>0</v>
      </c>
      <c r="L10053">
        <v>5</v>
      </c>
      <c r="M10053">
        <v>0</v>
      </c>
      <c r="N10053">
        <v>6</v>
      </c>
      <c r="O10053">
        <v>0</v>
      </c>
      <c r="P10053">
        <v>7</v>
      </c>
      <c r="Q10053">
        <v>0</v>
      </c>
    </row>
    <row r="10054" spans="1:19">
      <c r="A10054" t="s">
        <v>20</v>
      </c>
      <c r="B10054" t="s">
        <v>21</v>
      </c>
      <c r="C10054">
        <v>1498</v>
      </c>
      <c r="D10054" t="s">
        <v>22</v>
      </c>
      <c r="E10054">
        <v>1502</v>
      </c>
      <c r="F10054" t="s">
        <v>23</v>
      </c>
      <c r="G10054">
        <v>1509</v>
      </c>
      <c r="H10054" t="s">
        <v>24</v>
      </c>
      <c r="I10054">
        <v>1061</v>
      </c>
      <c r="J10054" t="s">
        <v>25</v>
      </c>
      <c r="K10054">
        <v>2003</v>
      </c>
      <c r="L10054" t="s">
        <v>26</v>
      </c>
      <c r="M10054">
        <v>1500</v>
      </c>
      <c r="N10054" t="s">
        <v>27</v>
      </c>
      <c r="O10054">
        <v>1500</v>
      </c>
      <c r="P10054" t="s">
        <v>28</v>
      </c>
      <c r="Q10054">
        <v>1500</v>
      </c>
    </row>
    <row r="10055" spans="1:19" hidden="1">
      <c r="A10055" t="s">
        <v>29</v>
      </c>
      <c r="B10055">
        <v>62</v>
      </c>
    </row>
    <row r="10056" spans="1:19" hidden="1">
      <c r="A10056" t="s">
        <v>30</v>
      </c>
      <c r="B10056" t="s">
        <v>31</v>
      </c>
      <c r="C10056" t="s">
        <v>32</v>
      </c>
      <c r="D10056">
        <v>0</v>
      </c>
      <c r="E10056" t="s">
        <v>33</v>
      </c>
      <c r="F10056">
        <v>62</v>
      </c>
      <c r="G10056" t="s">
        <v>34</v>
      </c>
      <c r="H10056">
        <v>0</v>
      </c>
    </row>
    <row r="10057" spans="1:19" hidden="1">
      <c r="A10057" t="s">
        <v>35</v>
      </c>
      <c r="B10057" t="s">
        <v>36</v>
      </c>
      <c r="C10057">
        <v>-4</v>
      </c>
      <c r="D10057" t="s">
        <v>37</v>
      </c>
      <c r="E10057">
        <v>7</v>
      </c>
      <c r="F10057" t="s">
        <v>38</v>
      </c>
      <c r="G10057">
        <v>-120</v>
      </c>
    </row>
    <row r="10058" spans="1:19" hidden="1">
      <c r="A10058" t="s">
        <v>4</v>
      </c>
      <c r="B10058" t="s">
        <v>5</v>
      </c>
      <c r="C10058">
        <v>2888</v>
      </c>
      <c r="D10058" t="s">
        <v>6</v>
      </c>
      <c r="E10058">
        <v>0</v>
      </c>
      <c r="F10058" t="s">
        <v>7</v>
      </c>
      <c r="G10058">
        <v>23</v>
      </c>
      <c r="H10058" t="s">
        <v>8</v>
      </c>
      <c r="I10058">
        <v>2</v>
      </c>
    </row>
    <row r="10059" spans="1:19" hidden="1">
      <c r="A10059" t="s">
        <v>9</v>
      </c>
      <c r="B10059" t="s">
        <v>10</v>
      </c>
      <c r="C10059">
        <v>3</v>
      </c>
      <c r="D10059" t="s">
        <v>11</v>
      </c>
      <c r="E10059">
        <v>17</v>
      </c>
      <c r="F10059" t="s">
        <v>12</v>
      </c>
      <c r="G10059">
        <v>273</v>
      </c>
      <c r="H10059" t="s">
        <v>13</v>
      </c>
      <c r="I10059">
        <v>-3</v>
      </c>
      <c r="J10059" t="s">
        <v>14</v>
      </c>
      <c r="K10059">
        <v>-3</v>
      </c>
      <c r="L10059" t="s">
        <v>15</v>
      </c>
      <c r="M10059">
        <v>0</v>
      </c>
      <c r="N10059" t="s">
        <v>16</v>
      </c>
      <c r="O10059">
        <v>83</v>
      </c>
      <c r="P10059" t="s">
        <v>17</v>
      </c>
      <c r="Q10059">
        <v>-85</v>
      </c>
      <c r="R10059" t="s">
        <v>18</v>
      </c>
      <c r="S10059">
        <v>52</v>
      </c>
    </row>
    <row r="10060" spans="1:19" hidden="1">
      <c r="A10060" t="s">
        <v>19</v>
      </c>
      <c r="B10060">
        <v>0</v>
      </c>
      <c r="C10060">
        <v>1000</v>
      </c>
      <c r="D10060">
        <v>1</v>
      </c>
      <c r="E10060">
        <v>1000</v>
      </c>
      <c r="F10060">
        <v>2</v>
      </c>
      <c r="G10060">
        <v>1000</v>
      </c>
      <c r="H10060">
        <v>3</v>
      </c>
      <c r="I10060">
        <v>1000</v>
      </c>
      <c r="J10060">
        <v>4</v>
      </c>
      <c r="K10060">
        <v>0</v>
      </c>
      <c r="L10060">
        <v>5</v>
      </c>
      <c r="M10060">
        <v>0</v>
      </c>
      <c r="N10060">
        <v>6</v>
      </c>
      <c r="O10060">
        <v>0</v>
      </c>
      <c r="P10060">
        <v>7</v>
      </c>
      <c r="Q10060">
        <v>0</v>
      </c>
    </row>
    <row r="10061" spans="1:19">
      <c r="A10061" t="s">
        <v>20</v>
      </c>
      <c r="B10061" t="s">
        <v>21</v>
      </c>
      <c r="C10061">
        <v>1498</v>
      </c>
      <c r="D10061" t="s">
        <v>22</v>
      </c>
      <c r="E10061">
        <v>1504</v>
      </c>
      <c r="F10061" t="s">
        <v>23</v>
      </c>
      <c r="G10061">
        <v>1509</v>
      </c>
      <c r="H10061" t="s">
        <v>24</v>
      </c>
      <c r="I10061">
        <v>1061</v>
      </c>
      <c r="J10061" t="s">
        <v>25</v>
      </c>
      <c r="K10061">
        <v>2003</v>
      </c>
      <c r="L10061" t="s">
        <v>26</v>
      </c>
      <c r="M10061">
        <v>1500</v>
      </c>
      <c r="N10061" t="s">
        <v>27</v>
      </c>
      <c r="O10061">
        <v>1500</v>
      </c>
      <c r="P10061" t="s">
        <v>28</v>
      </c>
      <c r="Q10061">
        <v>1500</v>
      </c>
    </row>
    <row r="10062" spans="1:19" hidden="1">
      <c r="A10062" t="s">
        <v>29</v>
      </c>
      <c r="B10062">
        <v>62</v>
      </c>
    </row>
    <row r="10063" spans="1:19" hidden="1">
      <c r="A10063" t="s">
        <v>30</v>
      </c>
      <c r="B10063" t="s">
        <v>31</v>
      </c>
      <c r="C10063" t="s">
        <v>32</v>
      </c>
      <c r="D10063">
        <v>0</v>
      </c>
      <c r="E10063" t="s">
        <v>33</v>
      </c>
      <c r="F10063">
        <v>62</v>
      </c>
      <c r="G10063" t="s">
        <v>34</v>
      </c>
      <c r="H10063">
        <v>0</v>
      </c>
    </row>
    <row r="10064" spans="1:19" hidden="1">
      <c r="A10064" t="s">
        <v>35</v>
      </c>
      <c r="B10064" t="s">
        <v>36</v>
      </c>
      <c r="C10064">
        <v>-4</v>
      </c>
      <c r="D10064" t="s">
        <v>37</v>
      </c>
      <c r="E10064">
        <v>7</v>
      </c>
      <c r="F10064" t="s">
        <v>38</v>
      </c>
      <c r="G10064">
        <v>-121</v>
      </c>
    </row>
    <row r="10065" spans="1:19" hidden="1">
      <c r="A10065" t="s">
        <v>4</v>
      </c>
      <c r="B10065" t="s">
        <v>5</v>
      </c>
      <c r="C10065">
        <v>2884</v>
      </c>
      <c r="D10065" t="s">
        <v>6</v>
      </c>
      <c r="E10065">
        <v>0</v>
      </c>
      <c r="F10065" t="s">
        <v>7</v>
      </c>
      <c r="G10065">
        <v>23</v>
      </c>
      <c r="H10065" t="s">
        <v>8</v>
      </c>
      <c r="I10065">
        <v>2</v>
      </c>
    </row>
    <row r="10066" spans="1:19" hidden="1">
      <c r="A10066" t="s">
        <v>9</v>
      </c>
      <c r="B10066" t="s">
        <v>10</v>
      </c>
      <c r="C10066">
        <v>1</v>
      </c>
      <c r="D10066" t="s">
        <v>11</v>
      </c>
      <c r="E10066">
        <v>14</v>
      </c>
      <c r="F10066" t="s">
        <v>12</v>
      </c>
      <c r="G10066">
        <v>264</v>
      </c>
      <c r="H10066" t="s">
        <v>13</v>
      </c>
      <c r="I10066">
        <v>-6</v>
      </c>
      <c r="J10066" t="s">
        <v>14</v>
      </c>
      <c r="K10066">
        <v>-12</v>
      </c>
      <c r="L10066" t="s">
        <v>15</v>
      </c>
      <c r="M10066">
        <v>2</v>
      </c>
      <c r="N10066" t="s">
        <v>16</v>
      </c>
      <c r="O10066">
        <v>83</v>
      </c>
      <c r="P10066" t="s">
        <v>17</v>
      </c>
      <c r="Q10066">
        <v>-85</v>
      </c>
      <c r="R10066" t="s">
        <v>18</v>
      </c>
      <c r="S10066">
        <v>52</v>
      </c>
    </row>
    <row r="10067" spans="1:19" hidden="1">
      <c r="A10067" t="s">
        <v>19</v>
      </c>
      <c r="B10067">
        <v>0</v>
      </c>
      <c r="C10067">
        <v>1000</v>
      </c>
      <c r="D10067">
        <v>1</v>
      </c>
      <c r="E10067">
        <v>1000</v>
      </c>
      <c r="F10067">
        <v>2</v>
      </c>
      <c r="G10067">
        <v>1000</v>
      </c>
      <c r="H10067">
        <v>3</v>
      </c>
      <c r="I10067">
        <v>1000</v>
      </c>
      <c r="J10067">
        <v>4</v>
      </c>
      <c r="K10067">
        <v>0</v>
      </c>
      <c r="L10067">
        <v>5</v>
      </c>
      <c r="M10067">
        <v>0</v>
      </c>
      <c r="N10067">
        <v>6</v>
      </c>
      <c r="O10067">
        <v>0</v>
      </c>
      <c r="P10067">
        <v>7</v>
      </c>
      <c r="Q10067">
        <v>0</v>
      </c>
    </row>
    <row r="10068" spans="1:19">
      <c r="A10068" t="s">
        <v>20</v>
      </c>
      <c r="B10068" t="s">
        <v>21</v>
      </c>
      <c r="C10068">
        <v>1498</v>
      </c>
      <c r="D10068" t="s">
        <v>22</v>
      </c>
      <c r="E10068">
        <v>1504</v>
      </c>
      <c r="F10068" t="s">
        <v>23</v>
      </c>
      <c r="G10068">
        <v>1509</v>
      </c>
      <c r="H10068" t="s">
        <v>24</v>
      </c>
      <c r="I10068">
        <v>1061</v>
      </c>
      <c r="J10068" t="s">
        <v>25</v>
      </c>
      <c r="K10068">
        <v>2003</v>
      </c>
      <c r="L10068" t="s">
        <v>26</v>
      </c>
      <c r="M10068">
        <v>1500</v>
      </c>
      <c r="N10068" t="s">
        <v>27</v>
      </c>
      <c r="O10068">
        <v>1500</v>
      </c>
      <c r="P10068" t="s">
        <v>28</v>
      </c>
      <c r="Q10068">
        <v>1500</v>
      </c>
    </row>
    <row r="10069" spans="1:19" hidden="1">
      <c r="A10069" t="s">
        <v>29</v>
      </c>
      <c r="B10069">
        <v>62</v>
      </c>
    </row>
    <row r="10070" spans="1:19" hidden="1">
      <c r="A10070" t="s">
        <v>30</v>
      </c>
      <c r="B10070" t="s">
        <v>31</v>
      </c>
      <c r="C10070" t="s">
        <v>32</v>
      </c>
      <c r="D10070">
        <v>0</v>
      </c>
      <c r="E10070" t="s">
        <v>33</v>
      </c>
      <c r="F10070">
        <v>59</v>
      </c>
      <c r="G10070" t="s">
        <v>34</v>
      </c>
      <c r="H10070">
        <v>0</v>
      </c>
    </row>
    <row r="10071" spans="1:19" hidden="1">
      <c r="A10071" t="s">
        <v>35</v>
      </c>
      <c r="B10071" t="s">
        <v>36</v>
      </c>
      <c r="C10071">
        <v>-5</v>
      </c>
      <c r="D10071" t="s">
        <v>37</v>
      </c>
      <c r="E10071">
        <v>5</v>
      </c>
      <c r="F10071" t="s">
        <v>38</v>
      </c>
      <c r="G10071">
        <v>-121</v>
      </c>
    </row>
    <row r="10072" spans="1:19" hidden="1">
      <c r="A10072" t="s">
        <v>4</v>
      </c>
      <c r="B10072" t="s">
        <v>5</v>
      </c>
      <c r="C10072">
        <v>2908</v>
      </c>
      <c r="D10072" t="s">
        <v>6</v>
      </c>
      <c r="E10072">
        <v>0</v>
      </c>
      <c r="F10072" t="s">
        <v>7</v>
      </c>
      <c r="G10072">
        <v>23</v>
      </c>
      <c r="H10072" t="s">
        <v>8</v>
      </c>
      <c r="I10072">
        <v>2</v>
      </c>
    </row>
    <row r="10073" spans="1:19" hidden="1">
      <c r="A10073" t="s">
        <v>9</v>
      </c>
      <c r="B10073" t="s">
        <v>10</v>
      </c>
      <c r="C10073">
        <v>0</v>
      </c>
      <c r="D10073" t="s">
        <v>11</v>
      </c>
      <c r="E10073">
        <v>9</v>
      </c>
      <c r="F10073" t="s">
        <v>12</v>
      </c>
      <c r="G10073">
        <v>262</v>
      </c>
      <c r="H10073" t="s">
        <v>13</v>
      </c>
      <c r="I10073">
        <v>-6</v>
      </c>
      <c r="J10073" t="s">
        <v>14</v>
      </c>
      <c r="K10073">
        <v>-10</v>
      </c>
      <c r="L10073" t="s">
        <v>15</v>
      </c>
      <c r="M10073">
        <v>2</v>
      </c>
      <c r="N10073" t="s">
        <v>16</v>
      </c>
      <c r="O10073">
        <v>83</v>
      </c>
      <c r="P10073" t="s">
        <v>17</v>
      </c>
      <c r="Q10073">
        <v>-85</v>
      </c>
      <c r="R10073" t="s">
        <v>18</v>
      </c>
      <c r="S10073">
        <v>52</v>
      </c>
    </row>
    <row r="10074" spans="1:19" hidden="1">
      <c r="A10074" t="s">
        <v>19</v>
      </c>
      <c r="B10074">
        <v>0</v>
      </c>
      <c r="C10074">
        <v>1000</v>
      </c>
      <c r="D10074">
        <v>1</v>
      </c>
      <c r="E10074">
        <v>1000</v>
      </c>
      <c r="F10074">
        <v>2</v>
      </c>
      <c r="G10074">
        <v>1000</v>
      </c>
      <c r="H10074">
        <v>3</v>
      </c>
      <c r="I10074">
        <v>1000</v>
      </c>
      <c r="J10074">
        <v>4</v>
      </c>
      <c r="K10074">
        <v>0</v>
      </c>
      <c r="L10074">
        <v>5</v>
      </c>
      <c r="M10074">
        <v>0</v>
      </c>
      <c r="N10074">
        <v>6</v>
      </c>
      <c r="O10074">
        <v>0</v>
      </c>
      <c r="P10074">
        <v>7</v>
      </c>
      <c r="Q10074">
        <v>0</v>
      </c>
    </row>
    <row r="10075" spans="1:19">
      <c r="A10075" t="s">
        <v>20</v>
      </c>
      <c r="B10075" t="s">
        <v>21</v>
      </c>
      <c r="C10075">
        <v>1498</v>
      </c>
      <c r="D10075" t="s">
        <v>22</v>
      </c>
      <c r="E10075">
        <v>1504</v>
      </c>
      <c r="F10075" t="s">
        <v>23</v>
      </c>
      <c r="G10075">
        <v>1509</v>
      </c>
      <c r="H10075" t="s">
        <v>24</v>
      </c>
      <c r="I10075">
        <v>1061</v>
      </c>
      <c r="J10075" t="s">
        <v>25</v>
      </c>
      <c r="K10075">
        <v>2003</v>
      </c>
      <c r="L10075" t="s">
        <v>26</v>
      </c>
      <c r="M10075">
        <v>1500</v>
      </c>
      <c r="N10075" t="s">
        <v>27</v>
      </c>
      <c r="O10075">
        <v>1500</v>
      </c>
      <c r="P10075" t="s">
        <v>28</v>
      </c>
      <c r="Q10075">
        <v>1500</v>
      </c>
    </row>
    <row r="10076" spans="1:19" hidden="1">
      <c r="A10076" t="s">
        <v>29</v>
      </c>
      <c r="B10076">
        <v>59</v>
      </c>
    </row>
    <row r="10077" spans="1:19" hidden="1">
      <c r="A10077" t="s">
        <v>30</v>
      </c>
      <c r="B10077" t="s">
        <v>31</v>
      </c>
      <c r="C10077" t="s">
        <v>32</v>
      </c>
      <c r="D10077">
        <v>0</v>
      </c>
      <c r="E10077" t="s">
        <v>33</v>
      </c>
      <c r="F10077">
        <v>59</v>
      </c>
      <c r="G10077" t="s">
        <v>34</v>
      </c>
      <c r="H10077">
        <v>0</v>
      </c>
    </row>
    <row r="10078" spans="1:19" hidden="1">
      <c r="A10078" t="s">
        <v>35</v>
      </c>
      <c r="B10078" t="s">
        <v>36</v>
      </c>
      <c r="C10078">
        <v>-5</v>
      </c>
      <c r="D10078" t="s">
        <v>37</v>
      </c>
      <c r="E10078">
        <v>4</v>
      </c>
      <c r="F10078" t="s">
        <v>38</v>
      </c>
      <c r="G10078">
        <v>-121</v>
      </c>
    </row>
    <row r="10079" spans="1:19" hidden="1">
      <c r="A10079" t="s">
        <v>4</v>
      </c>
      <c r="B10079" t="s">
        <v>5</v>
      </c>
      <c r="C10079">
        <v>3004</v>
      </c>
      <c r="D10079" t="s">
        <v>6</v>
      </c>
      <c r="E10079">
        <v>0</v>
      </c>
      <c r="F10079" t="s">
        <v>7</v>
      </c>
      <c r="G10079">
        <v>23</v>
      </c>
      <c r="H10079" t="s">
        <v>8</v>
      </c>
      <c r="I10079">
        <v>2</v>
      </c>
    </row>
    <row r="10080" spans="1:19" hidden="1">
      <c r="A10080" t="s">
        <v>9</v>
      </c>
      <c r="B10080" t="s">
        <v>10</v>
      </c>
      <c r="C10080">
        <v>-2</v>
      </c>
      <c r="D10080" t="s">
        <v>11</v>
      </c>
      <c r="E10080">
        <v>2</v>
      </c>
      <c r="F10080" t="s">
        <v>12</v>
      </c>
      <c r="G10080">
        <v>258</v>
      </c>
      <c r="H10080" t="s">
        <v>13</v>
      </c>
      <c r="I10080">
        <v>-4</v>
      </c>
      <c r="J10080" t="s">
        <v>14</v>
      </c>
      <c r="K10080">
        <v>0</v>
      </c>
      <c r="L10080" t="s">
        <v>15</v>
      </c>
      <c r="M10080">
        <v>0</v>
      </c>
      <c r="N10080" t="s">
        <v>16</v>
      </c>
      <c r="O10080">
        <v>90</v>
      </c>
      <c r="P10080" t="s">
        <v>17</v>
      </c>
      <c r="Q10080">
        <v>-83</v>
      </c>
      <c r="R10080" t="s">
        <v>18</v>
      </c>
      <c r="S10080">
        <v>49</v>
      </c>
    </row>
    <row r="10081" spans="1:19" hidden="1">
      <c r="A10081" t="s">
        <v>19</v>
      </c>
      <c r="B10081">
        <v>0</v>
      </c>
      <c r="C10081">
        <v>1000</v>
      </c>
      <c r="D10081">
        <v>1</v>
      </c>
      <c r="E10081">
        <v>1000</v>
      </c>
      <c r="F10081">
        <v>2</v>
      </c>
      <c r="G10081">
        <v>1000</v>
      </c>
      <c r="H10081">
        <v>3</v>
      </c>
      <c r="I10081">
        <v>1000</v>
      </c>
      <c r="J10081">
        <v>4</v>
      </c>
      <c r="K10081">
        <v>0</v>
      </c>
      <c r="L10081">
        <v>5</v>
      </c>
      <c r="M10081">
        <v>0</v>
      </c>
      <c r="N10081">
        <v>6</v>
      </c>
      <c r="O10081">
        <v>0</v>
      </c>
      <c r="P10081">
        <v>7</v>
      </c>
      <c r="Q10081">
        <v>0</v>
      </c>
    </row>
    <row r="10082" spans="1:19">
      <c r="A10082" t="s">
        <v>20</v>
      </c>
      <c r="B10082" t="s">
        <v>21</v>
      </c>
      <c r="C10082">
        <v>1498</v>
      </c>
      <c r="D10082" t="s">
        <v>22</v>
      </c>
      <c r="E10082">
        <v>1504</v>
      </c>
      <c r="F10082" t="s">
        <v>23</v>
      </c>
      <c r="G10082">
        <v>1509</v>
      </c>
      <c r="H10082" t="s">
        <v>24</v>
      </c>
      <c r="I10082">
        <v>1061</v>
      </c>
      <c r="J10082" t="s">
        <v>25</v>
      </c>
      <c r="K10082">
        <v>2003</v>
      </c>
      <c r="L10082" t="s">
        <v>26</v>
      </c>
      <c r="M10082">
        <v>1500</v>
      </c>
      <c r="N10082" t="s">
        <v>27</v>
      </c>
      <c r="O10082">
        <v>1500</v>
      </c>
      <c r="P10082" t="s">
        <v>28</v>
      </c>
      <c r="Q10082">
        <v>1500</v>
      </c>
    </row>
    <row r="10083" spans="1:19" hidden="1">
      <c r="A10083" t="s">
        <v>29</v>
      </c>
      <c r="B10083">
        <v>59</v>
      </c>
    </row>
    <row r="10084" spans="1:19" hidden="1">
      <c r="A10084" t="s">
        <v>30</v>
      </c>
      <c r="B10084" t="s">
        <v>31</v>
      </c>
      <c r="C10084" t="s">
        <v>32</v>
      </c>
      <c r="D10084">
        <v>0</v>
      </c>
      <c r="E10084" t="s">
        <v>33</v>
      </c>
      <c r="F10084">
        <v>59</v>
      </c>
      <c r="G10084" t="s">
        <v>34</v>
      </c>
      <c r="H10084">
        <v>0</v>
      </c>
    </row>
    <row r="10085" spans="1:19" hidden="1">
      <c r="A10085" t="s">
        <v>35</v>
      </c>
      <c r="B10085" t="s">
        <v>36</v>
      </c>
      <c r="C10085">
        <v>-6</v>
      </c>
      <c r="D10085" t="s">
        <v>37</v>
      </c>
      <c r="E10085">
        <v>4</v>
      </c>
      <c r="F10085" t="s">
        <v>38</v>
      </c>
      <c r="G10085">
        <v>-121</v>
      </c>
    </row>
    <row r="10086" spans="1:19" hidden="1">
      <c r="A10086" t="s">
        <v>4</v>
      </c>
      <c r="B10086" t="s">
        <v>5</v>
      </c>
      <c r="C10086">
        <v>2880</v>
      </c>
      <c r="D10086" t="s">
        <v>6</v>
      </c>
      <c r="E10086">
        <v>0</v>
      </c>
      <c r="F10086" t="s">
        <v>7</v>
      </c>
      <c r="G10086">
        <v>23</v>
      </c>
      <c r="H10086" t="s">
        <v>8</v>
      </c>
      <c r="I10086">
        <v>2</v>
      </c>
    </row>
    <row r="10087" spans="1:19" hidden="1">
      <c r="A10087" t="s">
        <v>9</v>
      </c>
      <c r="B10087" t="s">
        <v>10</v>
      </c>
      <c r="C10087">
        <v>-2</v>
      </c>
      <c r="D10087" t="s">
        <v>11</v>
      </c>
      <c r="E10087">
        <v>0</v>
      </c>
      <c r="F10087" t="s">
        <v>12</v>
      </c>
      <c r="G10087">
        <v>257</v>
      </c>
      <c r="H10087" t="s">
        <v>13</v>
      </c>
      <c r="I10087">
        <v>-3</v>
      </c>
      <c r="J10087" t="s">
        <v>14</v>
      </c>
      <c r="K10087">
        <v>9</v>
      </c>
      <c r="L10087" t="s">
        <v>15</v>
      </c>
      <c r="M10087">
        <v>0</v>
      </c>
      <c r="N10087" t="s">
        <v>16</v>
      </c>
      <c r="O10087">
        <v>90</v>
      </c>
      <c r="P10087" t="s">
        <v>17</v>
      </c>
      <c r="Q10087">
        <v>-83</v>
      </c>
      <c r="R10087" t="s">
        <v>18</v>
      </c>
      <c r="S10087">
        <v>49</v>
      </c>
    </row>
    <row r="10088" spans="1:19" hidden="1">
      <c r="A10088" t="s">
        <v>19</v>
      </c>
      <c r="B10088">
        <v>0</v>
      </c>
      <c r="C10088">
        <v>1000</v>
      </c>
      <c r="D10088">
        <v>1</v>
      </c>
      <c r="E10088">
        <v>1000</v>
      </c>
      <c r="F10088">
        <v>2</v>
      </c>
      <c r="G10088">
        <v>1000</v>
      </c>
      <c r="H10088">
        <v>3</v>
      </c>
      <c r="I10088">
        <v>1000</v>
      </c>
      <c r="J10088">
        <v>4</v>
      </c>
      <c r="K10088">
        <v>0</v>
      </c>
      <c r="L10088">
        <v>5</v>
      </c>
      <c r="M10088">
        <v>0</v>
      </c>
      <c r="N10088">
        <v>6</v>
      </c>
      <c r="O10088">
        <v>0</v>
      </c>
      <c r="P10088">
        <v>7</v>
      </c>
      <c r="Q10088">
        <v>0</v>
      </c>
    </row>
    <row r="10089" spans="1:19">
      <c r="A10089" t="s">
        <v>20</v>
      </c>
      <c r="B10089" t="s">
        <v>21</v>
      </c>
      <c r="C10089">
        <v>1498</v>
      </c>
      <c r="D10089" t="s">
        <v>22</v>
      </c>
      <c r="E10089">
        <v>1504</v>
      </c>
      <c r="F10089" t="s">
        <v>23</v>
      </c>
      <c r="G10089">
        <v>1509</v>
      </c>
      <c r="H10089" t="s">
        <v>24</v>
      </c>
      <c r="I10089">
        <v>1061</v>
      </c>
      <c r="J10089" t="s">
        <v>25</v>
      </c>
      <c r="K10089">
        <v>2003</v>
      </c>
      <c r="L10089" t="s">
        <v>26</v>
      </c>
      <c r="M10089">
        <v>1500</v>
      </c>
      <c r="N10089" t="s">
        <v>27</v>
      </c>
      <c r="O10089">
        <v>1500</v>
      </c>
      <c r="P10089" t="s">
        <v>28</v>
      </c>
      <c r="Q10089">
        <v>1500</v>
      </c>
    </row>
    <row r="10090" spans="1:19" hidden="1">
      <c r="A10090" t="s">
        <v>29</v>
      </c>
      <c r="B10090">
        <v>59</v>
      </c>
    </row>
    <row r="10091" spans="1:19" hidden="1">
      <c r="A10091" t="s">
        <v>30</v>
      </c>
      <c r="B10091" t="s">
        <v>31</v>
      </c>
      <c r="C10091" t="s">
        <v>32</v>
      </c>
      <c r="D10091">
        <v>0</v>
      </c>
      <c r="E10091" t="s">
        <v>33</v>
      </c>
      <c r="F10091">
        <v>59</v>
      </c>
      <c r="G10091" t="s">
        <v>34</v>
      </c>
      <c r="H10091">
        <v>0</v>
      </c>
    </row>
    <row r="10092" spans="1:19" hidden="1">
      <c r="A10092" t="s">
        <v>35</v>
      </c>
      <c r="B10092" t="s">
        <v>36</v>
      </c>
      <c r="C10092">
        <v>-6</v>
      </c>
      <c r="D10092" t="s">
        <v>37</v>
      </c>
      <c r="E10092">
        <v>4</v>
      </c>
      <c r="F10092" t="s">
        <v>38</v>
      </c>
      <c r="G10092">
        <v>-121</v>
      </c>
    </row>
    <row r="10093" spans="1:19" hidden="1">
      <c r="A10093" t="s">
        <v>4</v>
      </c>
      <c r="B10093" t="s">
        <v>5</v>
      </c>
      <c r="C10093">
        <v>2892</v>
      </c>
      <c r="D10093" t="s">
        <v>6</v>
      </c>
      <c r="E10093">
        <v>0</v>
      </c>
      <c r="F10093" t="s">
        <v>7</v>
      </c>
      <c r="G10093">
        <v>23</v>
      </c>
      <c r="H10093" t="s">
        <v>8</v>
      </c>
      <c r="I10093">
        <v>2</v>
      </c>
    </row>
    <row r="10094" spans="1:19" hidden="1">
      <c r="A10094" t="s">
        <v>9</v>
      </c>
      <c r="B10094" t="s">
        <v>10</v>
      </c>
      <c r="C10094">
        <v>-1</v>
      </c>
      <c r="D10094" t="s">
        <v>11</v>
      </c>
      <c r="E10094">
        <v>4</v>
      </c>
      <c r="F10094" t="s">
        <v>12</v>
      </c>
      <c r="G10094">
        <v>256</v>
      </c>
      <c r="H10094" t="s">
        <v>13</v>
      </c>
      <c r="I10094">
        <v>-5</v>
      </c>
      <c r="J10094" t="s">
        <v>14</v>
      </c>
      <c r="K10094">
        <v>12</v>
      </c>
      <c r="L10094" t="s">
        <v>15</v>
      </c>
      <c r="M10094">
        <v>0</v>
      </c>
      <c r="N10094" t="s">
        <v>16</v>
      </c>
      <c r="O10094">
        <v>91</v>
      </c>
      <c r="P10094" t="s">
        <v>17</v>
      </c>
      <c r="Q10094">
        <v>-84</v>
      </c>
      <c r="R10094" t="s">
        <v>18</v>
      </c>
      <c r="S10094">
        <v>49</v>
      </c>
    </row>
    <row r="10095" spans="1:19" hidden="1">
      <c r="A10095" t="s">
        <v>19</v>
      </c>
      <c r="B10095">
        <v>0</v>
      </c>
      <c r="C10095">
        <v>1000</v>
      </c>
      <c r="D10095">
        <v>1</v>
      </c>
      <c r="E10095">
        <v>1000</v>
      </c>
      <c r="F10095">
        <v>2</v>
      </c>
      <c r="G10095">
        <v>1000</v>
      </c>
      <c r="H10095">
        <v>3</v>
      </c>
      <c r="I10095">
        <v>1000</v>
      </c>
      <c r="J10095">
        <v>4</v>
      </c>
      <c r="K10095">
        <v>0</v>
      </c>
      <c r="L10095">
        <v>5</v>
      </c>
      <c r="M10095">
        <v>0</v>
      </c>
      <c r="N10095">
        <v>6</v>
      </c>
      <c r="O10095">
        <v>0</v>
      </c>
      <c r="P10095">
        <v>7</v>
      </c>
      <c r="Q10095">
        <v>0</v>
      </c>
    </row>
    <row r="10096" spans="1:19">
      <c r="A10096" t="s">
        <v>20</v>
      </c>
      <c r="B10096" t="s">
        <v>21</v>
      </c>
      <c r="C10096">
        <v>1498</v>
      </c>
      <c r="D10096" t="s">
        <v>22</v>
      </c>
      <c r="E10096">
        <v>1504</v>
      </c>
      <c r="F10096" t="s">
        <v>23</v>
      </c>
      <c r="G10096">
        <v>1509</v>
      </c>
      <c r="H10096" t="s">
        <v>24</v>
      </c>
      <c r="I10096">
        <v>1061</v>
      </c>
      <c r="J10096" t="s">
        <v>25</v>
      </c>
      <c r="K10096">
        <v>2003</v>
      </c>
      <c r="L10096" t="s">
        <v>26</v>
      </c>
      <c r="M10096">
        <v>1500</v>
      </c>
      <c r="N10096" t="s">
        <v>27</v>
      </c>
      <c r="O10096">
        <v>1500</v>
      </c>
      <c r="P10096" t="s">
        <v>28</v>
      </c>
      <c r="Q10096">
        <v>1500</v>
      </c>
    </row>
    <row r="10097" spans="1:19" hidden="1">
      <c r="A10097" t="s">
        <v>29</v>
      </c>
      <c r="B10097">
        <v>59</v>
      </c>
    </row>
    <row r="10098" spans="1:19" hidden="1">
      <c r="A10098" t="s">
        <v>30</v>
      </c>
      <c r="B10098" t="s">
        <v>31</v>
      </c>
      <c r="C10098" t="s">
        <v>32</v>
      </c>
      <c r="D10098">
        <v>0</v>
      </c>
      <c r="E10098" t="s">
        <v>33</v>
      </c>
      <c r="F10098">
        <v>59</v>
      </c>
      <c r="G10098" t="s">
        <v>34</v>
      </c>
      <c r="H10098">
        <v>0</v>
      </c>
    </row>
    <row r="10099" spans="1:19" hidden="1">
      <c r="A10099" t="s">
        <v>35</v>
      </c>
      <c r="B10099" t="s">
        <v>36</v>
      </c>
      <c r="C10099">
        <v>-6</v>
      </c>
      <c r="D10099" t="s">
        <v>37</v>
      </c>
      <c r="E10099">
        <v>5</v>
      </c>
      <c r="F10099" t="s">
        <v>38</v>
      </c>
      <c r="G10099">
        <v>-121</v>
      </c>
    </row>
    <row r="10100" spans="1:19" hidden="1">
      <c r="A10100" t="s">
        <v>4</v>
      </c>
      <c r="B10100" t="s">
        <v>5</v>
      </c>
      <c r="C10100">
        <v>2940</v>
      </c>
      <c r="D10100" t="s">
        <v>6</v>
      </c>
      <c r="E10100">
        <v>0</v>
      </c>
      <c r="F10100" t="s">
        <v>7</v>
      </c>
      <c r="G10100">
        <v>23</v>
      </c>
      <c r="H10100" t="s">
        <v>8</v>
      </c>
      <c r="I10100">
        <v>2</v>
      </c>
    </row>
    <row r="10101" spans="1:19" hidden="1">
      <c r="A10101" t="s">
        <v>9</v>
      </c>
      <c r="B10101" t="s">
        <v>10</v>
      </c>
      <c r="C10101">
        <v>3</v>
      </c>
      <c r="D10101" t="s">
        <v>11</v>
      </c>
      <c r="E10101">
        <v>8</v>
      </c>
      <c r="F10101" t="s">
        <v>12</v>
      </c>
      <c r="G10101">
        <v>261</v>
      </c>
      <c r="H10101" t="s">
        <v>13</v>
      </c>
      <c r="I10101">
        <v>-10</v>
      </c>
      <c r="J10101" t="s">
        <v>14</v>
      </c>
      <c r="K10101">
        <v>5</v>
      </c>
      <c r="L10101" t="s">
        <v>15</v>
      </c>
      <c r="M10101">
        <v>1</v>
      </c>
      <c r="N10101" t="s">
        <v>16</v>
      </c>
      <c r="O10101">
        <v>91</v>
      </c>
      <c r="P10101" t="s">
        <v>17</v>
      </c>
      <c r="Q10101">
        <v>-84</v>
      </c>
      <c r="R10101" t="s">
        <v>18</v>
      </c>
      <c r="S10101">
        <v>49</v>
      </c>
    </row>
    <row r="10102" spans="1:19" hidden="1">
      <c r="A10102" t="s">
        <v>19</v>
      </c>
      <c r="B10102">
        <v>0</v>
      </c>
      <c r="C10102">
        <v>1000</v>
      </c>
      <c r="D10102">
        <v>1</v>
      </c>
      <c r="E10102">
        <v>1000</v>
      </c>
      <c r="F10102">
        <v>2</v>
      </c>
      <c r="G10102">
        <v>1000</v>
      </c>
      <c r="H10102">
        <v>3</v>
      </c>
      <c r="I10102">
        <v>1000</v>
      </c>
      <c r="J10102">
        <v>4</v>
      </c>
      <c r="K10102">
        <v>0</v>
      </c>
      <c r="L10102">
        <v>5</v>
      </c>
      <c r="M10102">
        <v>0</v>
      </c>
      <c r="N10102">
        <v>6</v>
      </c>
      <c r="O10102">
        <v>0</v>
      </c>
      <c r="P10102">
        <v>7</v>
      </c>
      <c r="Q10102">
        <v>0</v>
      </c>
    </row>
    <row r="10103" spans="1:19">
      <c r="A10103" t="s">
        <v>20</v>
      </c>
      <c r="B10103" t="s">
        <v>21</v>
      </c>
      <c r="C10103">
        <v>1495</v>
      </c>
      <c r="D10103" t="s">
        <v>22</v>
      </c>
      <c r="E10103">
        <v>1501</v>
      </c>
      <c r="F10103" t="s">
        <v>23</v>
      </c>
      <c r="G10103">
        <v>1509</v>
      </c>
      <c r="H10103" t="s">
        <v>24</v>
      </c>
      <c r="I10103">
        <v>1063</v>
      </c>
      <c r="J10103" t="s">
        <v>25</v>
      </c>
      <c r="K10103">
        <v>2003</v>
      </c>
      <c r="L10103" t="s">
        <v>26</v>
      </c>
      <c r="M10103">
        <v>1500</v>
      </c>
      <c r="N10103" t="s">
        <v>27</v>
      </c>
      <c r="O10103">
        <v>1500</v>
      </c>
      <c r="P10103" t="s">
        <v>28</v>
      </c>
      <c r="Q10103">
        <v>1500</v>
      </c>
    </row>
    <row r="10104" spans="1:19" hidden="1">
      <c r="A10104" t="s">
        <v>29</v>
      </c>
      <c r="B10104">
        <v>59</v>
      </c>
    </row>
    <row r="10105" spans="1:19" hidden="1">
      <c r="A10105" t="s">
        <v>30</v>
      </c>
      <c r="B10105" t="s">
        <v>31</v>
      </c>
      <c r="C10105" t="s">
        <v>32</v>
      </c>
      <c r="D10105">
        <v>0</v>
      </c>
      <c r="E10105" t="s">
        <v>33</v>
      </c>
      <c r="F10105">
        <v>59</v>
      </c>
      <c r="G10105" t="s">
        <v>34</v>
      </c>
      <c r="H10105">
        <v>0</v>
      </c>
    </row>
    <row r="10106" spans="1:19" hidden="1">
      <c r="A10106" t="s">
        <v>35</v>
      </c>
      <c r="B10106" t="s">
        <v>36</v>
      </c>
      <c r="C10106">
        <v>-7</v>
      </c>
      <c r="D10106" t="s">
        <v>37</v>
      </c>
      <c r="E10106">
        <v>6</v>
      </c>
      <c r="F10106" t="s">
        <v>38</v>
      </c>
      <c r="G10106">
        <v>-120</v>
      </c>
    </row>
    <row r="10107" spans="1:19" hidden="1">
      <c r="A10107" t="s">
        <v>4</v>
      </c>
      <c r="B10107" t="s">
        <v>5</v>
      </c>
      <c r="C10107">
        <v>2904</v>
      </c>
      <c r="D10107" t="s">
        <v>6</v>
      </c>
      <c r="E10107">
        <v>0</v>
      </c>
      <c r="F10107" t="s">
        <v>7</v>
      </c>
      <c r="G10107">
        <v>23</v>
      </c>
      <c r="H10107" t="s">
        <v>8</v>
      </c>
      <c r="I10107">
        <v>2</v>
      </c>
    </row>
    <row r="10108" spans="1:19" hidden="1">
      <c r="A10108" t="s">
        <v>9</v>
      </c>
      <c r="B10108" t="s">
        <v>10</v>
      </c>
      <c r="C10108">
        <v>5</v>
      </c>
      <c r="D10108" t="s">
        <v>11</v>
      </c>
      <c r="E10108">
        <v>9</v>
      </c>
      <c r="F10108" t="s">
        <v>12</v>
      </c>
      <c r="G10108">
        <v>258</v>
      </c>
      <c r="H10108" t="s">
        <v>13</v>
      </c>
      <c r="I10108">
        <v>-16</v>
      </c>
      <c r="J10108" t="s">
        <v>14</v>
      </c>
      <c r="K10108">
        <v>-4</v>
      </c>
      <c r="L10108" t="s">
        <v>15</v>
      </c>
      <c r="M10108">
        <v>1</v>
      </c>
      <c r="N10108" t="s">
        <v>16</v>
      </c>
      <c r="O10108">
        <v>85</v>
      </c>
      <c r="P10108" t="s">
        <v>17</v>
      </c>
      <c r="Q10108">
        <v>-85</v>
      </c>
      <c r="R10108" t="s">
        <v>18</v>
      </c>
      <c r="S10108">
        <v>47</v>
      </c>
    </row>
    <row r="10109" spans="1:19" hidden="1">
      <c r="A10109" t="s">
        <v>19</v>
      </c>
      <c r="B10109">
        <v>0</v>
      </c>
      <c r="C10109">
        <v>1000</v>
      </c>
      <c r="D10109">
        <v>1</v>
      </c>
      <c r="E10109">
        <v>1000</v>
      </c>
      <c r="F10109">
        <v>2</v>
      </c>
      <c r="G10109">
        <v>1000</v>
      </c>
      <c r="H10109">
        <v>3</v>
      </c>
      <c r="I10109">
        <v>1000</v>
      </c>
      <c r="J10109">
        <v>4</v>
      </c>
      <c r="K10109">
        <v>0</v>
      </c>
      <c r="L10109">
        <v>5</v>
      </c>
      <c r="M10109">
        <v>0</v>
      </c>
      <c r="N10109">
        <v>6</v>
      </c>
      <c r="O10109">
        <v>0</v>
      </c>
      <c r="P10109">
        <v>7</v>
      </c>
      <c r="Q10109">
        <v>0</v>
      </c>
    </row>
    <row r="10110" spans="1:19">
      <c r="A10110" t="s">
        <v>20</v>
      </c>
      <c r="B10110" t="s">
        <v>21</v>
      </c>
      <c r="C10110">
        <v>1495</v>
      </c>
      <c r="D10110" t="s">
        <v>22</v>
      </c>
      <c r="E10110">
        <v>1501</v>
      </c>
      <c r="F10110" t="s">
        <v>23</v>
      </c>
      <c r="G10110">
        <v>1509</v>
      </c>
      <c r="H10110" t="s">
        <v>24</v>
      </c>
      <c r="I10110">
        <v>1063</v>
      </c>
      <c r="J10110" t="s">
        <v>25</v>
      </c>
      <c r="K10110">
        <v>2003</v>
      </c>
      <c r="L10110" t="s">
        <v>26</v>
      </c>
      <c r="M10110">
        <v>1500</v>
      </c>
      <c r="N10110" t="s">
        <v>27</v>
      </c>
      <c r="O10110">
        <v>1500</v>
      </c>
      <c r="P10110" t="s">
        <v>28</v>
      </c>
      <c r="Q10110">
        <v>1500</v>
      </c>
    </row>
    <row r="10111" spans="1:19" hidden="1">
      <c r="A10111" t="s">
        <v>29</v>
      </c>
      <c r="B10111">
        <v>59</v>
      </c>
    </row>
    <row r="10112" spans="1:19" hidden="1">
      <c r="A10112" t="s">
        <v>30</v>
      </c>
      <c r="B10112" t="s">
        <v>31</v>
      </c>
      <c r="C10112" t="s">
        <v>32</v>
      </c>
      <c r="D10112">
        <v>0</v>
      </c>
      <c r="E10112" t="s">
        <v>33</v>
      </c>
      <c r="F10112">
        <v>59</v>
      </c>
      <c r="G10112" t="s">
        <v>34</v>
      </c>
      <c r="H10112">
        <v>0</v>
      </c>
    </row>
    <row r="10113" spans="1:19" hidden="1">
      <c r="A10113" t="s">
        <v>35</v>
      </c>
      <c r="B10113" t="s">
        <v>36</v>
      </c>
      <c r="C10113">
        <v>-9</v>
      </c>
      <c r="D10113" t="s">
        <v>37</v>
      </c>
      <c r="E10113">
        <v>6</v>
      </c>
      <c r="F10113" t="s">
        <v>38</v>
      </c>
      <c r="G10113">
        <v>-121</v>
      </c>
    </row>
    <row r="10114" spans="1:19" hidden="1">
      <c r="A10114" t="s">
        <v>4</v>
      </c>
      <c r="B10114" t="s">
        <v>5</v>
      </c>
      <c r="C10114">
        <v>2908</v>
      </c>
      <c r="D10114" t="s">
        <v>6</v>
      </c>
      <c r="E10114">
        <v>0</v>
      </c>
      <c r="F10114" t="s">
        <v>7</v>
      </c>
      <c r="G10114">
        <v>23</v>
      </c>
      <c r="H10114" t="s">
        <v>8</v>
      </c>
      <c r="I10114">
        <v>2</v>
      </c>
    </row>
    <row r="10115" spans="1:19" hidden="1">
      <c r="A10115" t="s">
        <v>9</v>
      </c>
      <c r="B10115" t="s">
        <v>10</v>
      </c>
      <c r="C10115">
        <v>2</v>
      </c>
      <c r="D10115" t="s">
        <v>11</v>
      </c>
      <c r="E10115">
        <v>7</v>
      </c>
      <c r="F10115" t="s">
        <v>12</v>
      </c>
      <c r="G10115">
        <v>255</v>
      </c>
      <c r="H10115" t="s">
        <v>13</v>
      </c>
      <c r="I10115">
        <v>-20</v>
      </c>
      <c r="J10115" t="s">
        <v>14</v>
      </c>
      <c r="K10115">
        <v>-9</v>
      </c>
      <c r="L10115" t="s">
        <v>15</v>
      </c>
      <c r="M10115">
        <v>1</v>
      </c>
      <c r="N10115" t="s">
        <v>16</v>
      </c>
      <c r="O10115">
        <v>85</v>
      </c>
      <c r="P10115" t="s">
        <v>17</v>
      </c>
      <c r="Q10115">
        <v>-85</v>
      </c>
      <c r="R10115" t="s">
        <v>18</v>
      </c>
      <c r="S10115">
        <v>47</v>
      </c>
    </row>
    <row r="10116" spans="1:19" hidden="1">
      <c r="A10116" t="s">
        <v>19</v>
      </c>
      <c r="B10116">
        <v>0</v>
      </c>
      <c r="C10116">
        <v>1000</v>
      </c>
      <c r="D10116">
        <v>1</v>
      </c>
      <c r="E10116">
        <v>1000</v>
      </c>
      <c r="F10116">
        <v>2</v>
      </c>
      <c r="G10116">
        <v>1000</v>
      </c>
      <c r="H10116">
        <v>3</v>
      </c>
      <c r="I10116">
        <v>1000</v>
      </c>
      <c r="J10116">
        <v>4</v>
      </c>
      <c r="K10116">
        <v>0</v>
      </c>
      <c r="L10116">
        <v>5</v>
      </c>
      <c r="M10116">
        <v>0</v>
      </c>
      <c r="N10116">
        <v>6</v>
      </c>
      <c r="O10116">
        <v>0</v>
      </c>
      <c r="P10116">
        <v>7</v>
      </c>
      <c r="Q10116">
        <v>0</v>
      </c>
    </row>
    <row r="10117" spans="1:19">
      <c r="A10117" t="s">
        <v>20</v>
      </c>
      <c r="B10117" t="s">
        <v>21</v>
      </c>
      <c r="C10117">
        <v>1495</v>
      </c>
      <c r="D10117" t="s">
        <v>22</v>
      </c>
      <c r="E10117">
        <v>1501</v>
      </c>
      <c r="F10117" t="s">
        <v>23</v>
      </c>
      <c r="G10117">
        <v>1509</v>
      </c>
      <c r="H10117" t="s">
        <v>24</v>
      </c>
      <c r="I10117">
        <v>1063</v>
      </c>
      <c r="J10117" t="s">
        <v>25</v>
      </c>
      <c r="K10117">
        <v>2003</v>
      </c>
      <c r="L10117" t="s">
        <v>26</v>
      </c>
      <c r="M10117">
        <v>1500</v>
      </c>
      <c r="N10117" t="s">
        <v>27</v>
      </c>
      <c r="O10117">
        <v>1500</v>
      </c>
      <c r="P10117" t="s">
        <v>28</v>
      </c>
      <c r="Q10117">
        <v>1500</v>
      </c>
    </row>
    <row r="10118" spans="1:19" hidden="1">
      <c r="A10118" t="s">
        <v>29</v>
      </c>
      <c r="B10118">
        <v>59</v>
      </c>
    </row>
    <row r="10119" spans="1:19" hidden="1">
      <c r="A10119" t="s">
        <v>30</v>
      </c>
      <c r="B10119" t="s">
        <v>31</v>
      </c>
      <c r="C10119" t="s">
        <v>32</v>
      </c>
      <c r="D10119">
        <v>0</v>
      </c>
      <c r="E10119" t="s">
        <v>33</v>
      </c>
      <c r="F10119">
        <v>59</v>
      </c>
      <c r="G10119" t="s">
        <v>34</v>
      </c>
      <c r="H10119">
        <v>0</v>
      </c>
    </row>
    <row r="10120" spans="1:19" hidden="1">
      <c r="A10120" t="s">
        <v>35</v>
      </c>
      <c r="B10120" t="s">
        <v>36</v>
      </c>
      <c r="C10120">
        <v>-11</v>
      </c>
      <c r="D10120" t="s">
        <v>37</v>
      </c>
      <c r="E10120">
        <v>5</v>
      </c>
      <c r="F10120" t="s">
        <v>38</v>
      </c>
      <c r="G10120">
        <v>-121</v>
      </c>
    </row>
    <row r="10121" spans="1:19" hidden="1">
      <c r="A10121" t="s">
        <v>4</v>
      </c>
      <c r="B10121" t="s">
        <v>5</v>
      </c>
      <c r="C10121">
        <v>2896</v>
      </c>
      <c r="D10121" t="s">
        <v>6</v>
      </c>
      <c r="E10121">
        <v>0</v>
      </c>
      <c r="F10121" t="s">
        <v>7</v>
      </c>
      <c r="G10121">
        <v>23</v>
      </c>
      <c r="H10121" t="s">
        <v>8</v>
      </c>
      <c r="I10121">
        <v>2</v>
      </c>
    </row>
    <row r="10122" spans="1:19" hidden="1">
      <c r="A10122" t="s">
        <v>9</v>
      </c>
      <c r="B10122" t="s">
        <v>10</v>
      </c>
      <c r="C10122">
        <v>2</v>
      </c>
      <c r="D10122" t="s">
        <v>11</v>
      </c>
      <c r="E10122">
        <v>3</v>
      </c>
      <c r="F10122" t="s">
        <v>12</v>
      </c>
      <c r="G10122">
        <v>254</v>
      </c>
      <c r="H10122" t="s">
        <v>13</v>
      </c>
      <c r="I10122">
        <v>-21</v>
      </c>
      <c r="J10122" t="s">
        <v>14</v>
      </c>
      <c r="K10122">
        <v>-4</v>
      </c>
      <c r="L10122" t="s">
        <v>15</v>
      </c>
      <c r="M10122">
        <v>2</v>
      </c>
      <c r="N10122" t="s">
        <v>16</v>
      </c>
      <c r="O10122">
        <v>90</v>
      </c>
      <c r="P10122" t="s">
        <v>17</v>
      </c>
      <c r="Q10122">
        <v>-85</v>
      </c>
      <c r="R10122" t="s">
        <v>18</v>
      </c>
      <c r="S10122">
        <v>34</v>
      </c>
    </row>
    <row r="10123" spans="1:19" hidden="1">
      <c r="A10123" t="s">
        <v>19</v>
      </c>
      <c r="B10123">
        <v>0</v>
      </c>
      <c r="C10123">
        <v>1000</v>
      </c>
      <c r="D10123">
        <v>1</v>
      </c>
      <c r="E10123">
        <v>1000</v>
      </c>
      <c r="F10123">
        <v>2</v>
      </c>
      <c r="G10123">
        <v>1000</v>
      </c>
      <c r="H10123">
        <v>3</v>
      </c>
      <c r="I10123">
        <v>1000</v>
      </c>
      <c r="J10123">
        <v>4</v>
      </c>
      <c r="K10123">
        <v>0</v>
      </c>
      <c r="L10123">
        <v>5</v>
      </c>
      <c r="M10123">
        <v>0</v>
      </c>
      <c r="N10123">
        <v>6</v>
      </c>
      <c r="O10123">
        <v>0</v>
      </c>
      <c r="P10123">
        <v>7</v>
      </c>
      <c r="Q10123">
        <v>0</v>
      </c>
    </row>
    <row r="10124" spans="1:19">
      <c r="A10124" t="s">
        <v>20</v>
      </c>
      <c r="B10124" t="s">
        <v>21</v>
      </c>
      <c r="C10124">
        <v>1495</v>
      </c>
      <c r="D10124" t="s">
        <v>22</v>
      </c>
      <c r="E10124">
        <v>1501</v>
      </c>
      <c r="F10124" t="s">
        <v>23</v>
      </c>
      <c r="G10124">
        <v>1509</v>
      </c>
      <c r="H10124" t="s">
        <v>24</v>
      </c>
      <c r="I10124">
        <v>1063</v>
      </c>
      <c r="J10124" t="s">
        <v>25</v>
      </c>
      <c r="K10124">
        <v>2003</v>
      </c>
      <c r="L10124" t="s">
        <v>26</v>
      </c>
      <c r="M10124">
        <v>1500</v>
      </c>
      <c r="N10124" t="s">
        <v>27</v>
      </c>
      <c r="O10124">
        <v>1500</v>
      </c>
      <c r="P10124" t="s">
        <v>28</v>
      </c>
      <c r="Q10124">
        <v>1500</v>
      </c>
    </row>
    <row r="10125" spans="1:19" hidden="1">
      <c r="A10125" t="s">
        <v>29</v>
      </c>
      <c r="B10125">
        <v>59</v>
      </c>
    </row>
    <row r="10126" spans="1:19" hidden="1">
      <c r="A10126" t="s">
        <v>30</v>
      </c>
      <c r="B10126" t="s">
        <v>31</v>
      </c>
      <c r="C10126" t="s">
        <v>32</v>
      </c>
      <c r="D10126">
        <v>0</v>
      </c>
      <c r="E10126" t="s">
        <v>33</v>
      </c>
      <c r="F10126">
        <v>59</v>
      </c>
      <c r="G10126" t="s">
        <v>34</v>
      </c>
      <c r="H10126">
        <v>0</v>
      </c>
    </row>
    <row r="10127" spans="1:19" hidden="1">
      <c r="A10127" t="s">
        <v>35</v>
      </c>
      <c r="B10127" t="s">
        <v>36</v>
      </c>
      <c r="C10127">
        <v>-13</v>
      </c>
      <c r="D10127" t="s">
        <v>37</v>
      </c>
      <c r="E10127">
        <v>4</v>
      </c>
      <c r="F10127" t="s">
        <v>38</v>
      </c>
      <c r="G10127">
        <v>-121</v>
      </c>
    </row>
    <row r="10128" spans="1:19" hidden="1">
      <c r="A10128" t="s">
        <v>4</v>
      </c>
      <c r="B10128" t="s">
        <v>5</v>
      </c>
      <c r="C10128">
        <v>2888</v>
      </c>
      <c r="D10128" t="s">
        <v>6</v>
      </c>
      <c r="E10128">
        <v>0</v>
      </c>
      <c r="F10128" t="s">
        <v>7</v>
      </c>
      <c r="G10128">
        <v>23</v>
      </c>
      <c r="H10128" t="s">
        <v>8</v>
      </c>
      <c r="I10128">
        <v>2</v>
      </c>
    </row>
    <row r="10129" spans="1:19" hidden="1">
      <c r="A10129" t="s">
        <v>9</v>
      </c>
      <c r="B10129" t="s">
        <v>10</v>
      </c>
      <c r="C10129">
        <v>-2</v>
      </c>
      <c r="D10129" t="s">
        <v>11</v>
      </c>
      <c r="E10129">
        <v>-4</v>
      </c>
      <c r="F10129" t="s">
        <v>12</v>
      </c>
      <c r="G10129">
        <v>256</v>
      </c>
      <c r="H10129" t="s">
        <v>13</v>
      </c>
      <c r="I10129">
        <v>-18</v>
      </c>
      <c r="J10129" t="s">
        <v>14</v>
      </c>
      <c r="K10129">
        <v>4</v>
      </c>
      <c r="L10129" t="s">
        <v>15</v>
      </c>
      <c r="M10129">
        <v>2</v>
      </c>
      <c r="N10129" t="s">
        <v>16</v>
      </c>
      <c r="O10129">
        <v>90</v>
      </c>
      <c r="P10129" t="s">
        <v>17</v>
      </c>
      <c r="Q10129">
        <v>-85</v>
      </c>
      <c r="R10129" t="s">
        <v>18</v>
      </c>
      <c r="S10129">
        <v>34</v>
      </c>
    </row>
    <row r="10130" spans="1:19" hidden="1">
      <c r="A10130" t="s">
        <v>19</v>
      </c>
      <c r="B10130">
        <v>0</v>
      </c>
      <c r="C10130">
        <v>1000</v>
      </c>
      <c r="D10130">
        <v>1</v>
      </c>
      <c r="E10130">
        <v>1000</v>
      </c>
      <c r="F10130">
        <v>2</v>
      </c>
      <c r="G10130">
        <v>1000</v>
      </c>
      <c r="H10130">
        <v>3</v>
      </c>
      <c r="I10130">
        <v>1000</v>
      </c>
      <c r="J10130">
        <v>4</v>
      </c>
      <c r="K10130">
        <v>0</v>
      </c>
      <c r="L10130">
        <v>5</v>
      </c>
      <c r="M10130">
        <v>0</v>
      </c>
      <c r="N10130">
        <v>6</v>
      </c>
      <c r="O10130">
        <v>0</v>
      </c>
      <c r="P10130">
        <v>7</v>
      </c>
      <c r="Q10130">
        <v>0</v>
      </c>
    </row>
    <row r="10131" spans="1:19">
      <c r="A10131" t="s">
        <v>20</v>
      </c>
      <c r="B10131" t="s">
        <v>21</v>
      </c>
      <c r="C10131">
        <v>1495</v>
      </c>
      <c r="D10131" t="s">
        <v>22</v>
      </c>
      <c r="E10131">
        <v>1503</v>
      </c>
      <c r="F10131" t="s">
        <v>23</v>
      </c>
      <c r="G10131">
        <v>1509</v>
      </c>
      <c r="H10131" t="s">
        <v>24</v>
      </c>
      <c r="I10131">
        <v>1060</v>
      </c>
      <c r="J10131" t="s">
        <v>25</v>
      </c>
      <c r="K10131">
        <v>2003</v>
      </c>
      <c r="L10131" t="s">
        <v>26</v>
      </c>
      <c r="M10131">
        <v>1500</v>
      </c>
      <c r="N10131" t="s">
        <v>27</v>
      </c>
      <c r="O10131">
        <v>1500</v>
      </c>
      <c r="P10131" t="s">
        <v>28</v>
      </c>
      <c r="Q10131">
        <v>1500</v>
      </c>
    </row>
    <row r="10132" spans="1:19" hidden="1">
      <c r="A10132" t="s">
        <v>29</v>
      </c>
      <c r="B10132">
        <v>59</v>
      </c>
    </row>
    <row r="10133" spans="1:19" hidden="1">
      <c r="A10133" t="s">
        <v>30</v>
      </c>
      <c r="B10133" t="s">
        <v>31</v>
      </c>
      <c r="C10133" t="s">
        <v>32</v>
      </c>
      <c r="D10133">
        <v>0</v>
      </c>
      <c r="E10133" t="s">
        <v>33</v>
      </c>
      <c r="F10133">
        <v>59</v>
      </c>
      <c r="G10133" t="s">
        <v>34</v>
      </c>
      <c r="H10133">
        <v>0</v>
      </c>
    </row>
    <row r="10134" spans="1:19" hidden="1">
      <c r="A10134" t="s">
        <v>35</v>
      </c>
      <c r="B10134" t="s">
        <v>36</v>
      </c>
      <c r="C10134">
        <v>-14</v>
      </c>
      <c r="D10134" t="s">
        <v>37</v>
      </c>
      <c r="E10134">
        <v>4</v>
      </c>
      <c r="F10134" t="s">
        <v>38</v>
      </c>
      <c r="G10134">
        <v>-121</v>
      </c>
    </row>
    <row r="10135" spans="1:19" hidden="1">
      <c r="A10135" t="s">
        <v>4</v>
      </c>
      <c r="B10135" t="s">
        <v>5</v>
      </c>
      <c r="C10135">
        <v>2908</v>
      </c>
      <c r="D10135" t="s">
        <v>6</v>
      </c>
      <c r="E10135">
        <v>0</v>
      </c>
      <c r="F10135" t="s">
        <v>7</v>
      </c>
      <c r="G10135">
        <v>23</v>
      </c>
      <c r="H10135" t="s">
        <v>8</v>
      </c>
      <c r="I10135">
        <v>2</v>
      </c>
    </row>
    <row r="10136" spans="1:19" hidden="1">
      <c r="A10136" t="s">
        <v>9</v>
      </c>
      <c r="B10136" t="s">
        <v>10</v>
      </c>
      <c r="C10136">
        <v>-3</v>
      </c>
      <c r="D10136" t="s">
        <v>11</v>
      </c>
      <c r="E10136">
        <v>-2</v>
      </c>
      <c r="F10136" t="s">
        <v>12</v>
      </c>
      <c r="G10136">
        <v>254</v>
      </c>
      <c r="H10136" t="s">
        <v>13</v>
      </c>
      <c r="I10136">
        <v>-11</v>
      </c>
      <c r="J10136" t="s">
        <v>14</v>
      </c>
      <c r="K10136">
        <v>9</v>
      </c>
      <c r="L10136" t="s">
        <v>15</v>
      </c>
      <c r="M10136">
        <v>1</v>
      </c>
      <c r="N10136" t="s">
        <v>16</v>
      </c>
      <c r="O10136">
        <v>90</v>
      </c>
      <c r="P10136" t="s">
        <v>17</v>
      </c>
      <c r="Q10136">
        <v>-85</v>
      </c>
      <c r="R10136" t="s">
        <v>18</v>
      </c>
      <c r="S10136">
        <v>27</v>
      </c>
    </row>
    <row r="10137" spans="1:19" hidden="1">
      <c r="A10137" t="s">
        <v>19</v>
      </c>
      <c r="B10137">
        <v>0</v>
      </c>
      <c r="C10137">
        <v>1000</v>
      </c>
      <c r="D10137">
        <v>1</v>
      </c>
      <c r="E10137">
        <v>1000</v>
      </c>
      <c r="F10137">
        <v>2</v>
      </c>
      <c r="G10137">
        <v>1000</v>
      </c>
      <c r="H10137">
        <v>3</v>
      </c>
      <c r="I10137">
        <v>1000</v>
      </c>
      <c r="J10137">
        <v>4</v>
      </c>
      <c r="K10137">
        <v>0</v>
      </c>
      <c r="L10137">
        <v>5</v>
      </c>
      <c r="M10137">
        <v>0</v>
      </c>
      <c r="N10137">
        <v>6</v>
      </c>
      <c r="O10137">
        <v>0</v>
      </c>
      <c r="P10137">
        <v>7</v>
      </c>
      <c r="Q10137">
        <v>0</v>
      </c>
    </row>
    <row r="10138" spans="1:19">
      <c r="A10138" t="s">
        <v>20</v>
      </c>
      <c r="B10138" t="s">
        <v>21</v>
      </c>
      <c r="C10138">
        <v>1495</v>
      </c>
      <c r="D10138" t="s">
        <v>22</v>
      </c>
      <c r="E10138">
        <v>1503</v>
      </c>
      <c r="F10138" t="s">
        <v>23</v>
      </c>
      <c r="G10138">
        <v>1507</v>
      </c>
      <c r="H10138" t="s">
        <v>24</v>
      </c>
      <c r="I10138">
        <v>1060</v>
      </c>
      <c r="J10138" t="s">
        <v>25</v>
      </c>
      <c r="K10138">
        <v>2003</v>
      </c>
      <c r="L10138" t="s">
        <v>26</v>
      </c>
      <c r="M10138">
        <v>1500</v>
      </c>
      <c r="N10138" t="s">
        <v>27</v>
      </c>
      <c r="O10138">
        <v>1500</v>
      </c>
      <c r="P10138" t="s">
        <v>28</v>
      </c>
      <c r="Q10138">
        <v>1500</v>
      </c>
    </row>
    <row r="10139" spans="1:19" hidden="1">
      <c r="A10139" t="s">
        <v>29</v>
      </c>
      <c r="B10139">
        <v>61</v>
      </c>
    </row>
    <row r="10140" spans="1:19" hidden="1">
      <c r="A10140" t="s">
        <v>30</v>
      </c>
      <c r="B10140" t="s">
        <v>31</v>
      </c>
      <c r="C10140" t="s">
        <v>32</v>
      </c>
      <c r="D10140">
        <v>0</v>
      </c>
      <c r="E10140" t="s">
        <v>33</v>
      </c>
      <c r="F10140">
        <v>61</v>
      </c>
      <c r="G10140" t="s">
        <v>34</v>
      </c>
      <c r="H10140">
        <v>0</v>
      </c>
    </row>
    <row r="10141" spans="1:19" hidden="1">
      <c r="A10141" t="s">
        <v>35</v>
      </c>
      <c r="B10141" t="s">
        <v>36</v>
      </c>
      <c r="C10141">
        <v>-16</v>
      </c>
      <c r="D10141" t="s">
        <v>37</v>
      </c>
      <c r="E10141">
        <v>5</v>
      </c>
      <c r="F10141" t="s">
        <v>38</v>
      </c>
      <c r="G10141">
        <v>-120</v>
      </c>
    </row>
    <row r="10142" spans="1:19" hidden="1">
      <c r="A10142" t="s">
        <v>4</v>
      </c>
      <c r="B10142" t="s">
        <v>5</v>
      </c>
      <c r="C10142">
        <v>2928</v>
      </c>
      <c r="D10142" t="s">
        <v>6</v>
      </c>
      <c r="E10142">
        <v>0</v>
      </c>
      <c r="F10142" t="s">
        <v>7</v>
      </c>
      <c r="G10142">
        <v>23</v>
      </c>
      <c r="H10142" t="s">
        <v>8</v>
      </c>
      <c r="I10142">
        <v>2</v>
      </c>
    </row>
    <row r="10143" spans="1:19" hidden="1">
      <c r="A10143" t="s">
        <v>9</v>
      </c>
      <c r="B10143" t="s">
        <v>10</v>
      </c>
      <c r="C10143">
        <v>-6</v>
      </c>
      <c r="D10143" t="s">
        <v>11</v>
      </c>
      <c r="E10143">
        <v>6</v>
      </c>
      <c r="F10143" t="s">
        <v>12</v>
      </c>
      <c r="G10143">
        <v>255</v>
      </c>
      <c r="H10143" t="s">
        <v>13</v>
      </c>
      <c r="I10143">
        <v>-1</v>
      </c>
      <c r="J10143" t="s">
        <v>14</v>
      </c>
      <c r="K10143">
        <v>8</v>
      </c>
      <c r="L10143" t="s">
        <v>15</v>
      </c>
      <c r="M10143">
        <v>0</v>
      </c>
      <c r="N10143" t="s">
        <v>16</v>
      </c>
      <c r="O10143">
        <v>90</v>
      </c>
      <c r="P10143" t="s">
        <v>17</v>
      </c>
      <c r="Q10143">
        <v>-85</v>
      </c>
      <c r="R10143" t="s">
        <v>18</v>
      </c>
      <c r="S10143">
        <v>27</v>
      </c>
    </row>
    <row r="10144" spans="1:19" hidden="1">
      <c r="A10144" t="s">
        <v>19</v>
      </c>
      <c r="B10144">
        <v>0</v>
      </c>
      <c r="C10144">
        <v>1000</v>
      </c>
      <c r="D10144">
        <v>1</v>
      </c>
      <c r="E10144">
        <v>1000</v>
      </c>
      <c r="F10144">
        <v>2</v>
      </c>
      <c r="G10144">
        <v>1000</v>
      </c>
      <c r="H10144">
        <v>3</v>
      </c>
      <c r="I10144">
        <v>1000</v>
      </c>
      <c r="J10144">
        <v>4</v>
      </c>
      <c r="K10144">
        <v>0</v>
      </c>
      <c r="L10144">
        <v>5</v>
      </c>
      <c r="M10144">
        <v>0</v>
      </c>
      <c r="N10144">
        <v>6</v>
      </c>
      <c r="O10144">
        <v>0</v>
      </c>
      <c r="P10144">
        <v>7</v>
      </c>
      <c r="Q10144">
        <v>0</v>
      </c>
    </row>
    <row r="10145" spans="1:19">
      <c r="A10145" t="s">
        <v>20</v>
      </c>
      <c r="B10145" t="s">
        <v>21</v>
      </c>
      <c r="C10145">
        <v>1495</v>
      </c>
      <c r="D10145" t="s">
        <v>22</v>
      </c>
      <c r="E10145">
        <v>1503</v>
      </c>
      <c r="F10145" t="s">
        <v>23</v>
      </c>
      <c r="G10145">
        <v>1507</v>
      </c>
      <c r="H10145" t="s">
        <v>24</v>
      </c>
      <c r="I10145">
        <v>1060</v>
      </c>
      <c r="J10145" t="s">
        <v>25</v>
      </c>
      <c r="K10145">
        <v>2003</v>
      </c>
      <c r="L10145" t="s">
        <v>26</v>
      </c>
      <c r="M10145">
        <v>1500</v>
      </c>
      <c r="N10145" t="s">
        <v>27</v>
      </c>
      <c r="O10145">
        <v>1500</v>
      </c>
      <c r="P10145" t="s">
        <v>28</v>
      </c>
      <c r="Q10145">
        <v>1500</v>
      </c>
    </row>
    <row r="10146" spans="1:19" hidden="1">
      <c r="A10146" t="s">
        <v>29</v>
      </c>
      <c r="B10146">
        <v>61</v>
      </c>
    </row>
    <row r="10147" spans="1:19" hidden="1">
      <c r="A10147" t="s">
        <v>30</v>
      </c>
      <c r="B10147" t="s">
        <v>31</v>
      </c>
      <c r="C10147" t="s">
        <v>32</v>
      </c>
      <c r="D10147">
        <v>0</v>
      </c>
      <c r="E10147" t="s">
        <v>33</v>
      </c>
      <c r="F10147">
        <v>61</v>
      </c>
      <c r="G10147" t="s">
        <v>34</v>
      </c>
      <c r="H10147">
        <v>0</v>
      </c>
    </row>
    <row r="10148" spans="1:19" hidden="1">
      <c r="A10148" t="s">
        <v>35</v>
      </c>
      <c r="B10148" t="s">
        <v>36</v>
      </c>
      <c r="C10148">
        <v>-16</v>
      </c>
      <c r="D10148" t="s">
        <v>37</v>
      </c>
      <c r="E10148">
        <v>5</v>
      </c>
      <c r="F10148" t="s">
        <v>38</v>
      </c>
      <c r="G10148">
        <v>-120</v>
      </c>
    </row>
    <row r="10149" spans="1:19" hidden="1">
      <c r="A10149" t="s">
        <v>4</v>
      </c>
      <c r="B10149" t="s">
        <v>5</v>
      </c>
      <c r="C10149">
        <v>3164</v>
      </c>
      <c r="D10149" t="s">
        <v>6</v>
      </c>
      <c r="E10149">
        <v>0</v>
      </c>
      <c r="F10149" t="s">
        <v>7</v>
      </c>
      <c r="G10149">
        <v>23</v>
      </c>
      <c r="H10149" t="s">
        <v>8</v>
      </c>
      <c r="I10149">
        <v>2</v>
      </c>
    </row>
    <row r="10150" spans="1:19" hidden="1">
      <c r="A10150" t="s">
        <v>9</v>
      </c>
      <c r="B10150" t="s">
        <v>10</v>
      </c>
      <c r="C10150">
        <v>-7</v>
      </c>
      <c r="D10150" t="s">
        <v>11</v>
      </c>
      <c r="E10150">
        <v>8</v>
      </c>
      <c r="F10150" t="s">
        <v>12</v>
      </c>
      <c r="G10150">
        <v>263</v>
      </c>
      <c r="H10150" t="s">
        <v>13</v>
      </c>
      <c r="I10150">
        <v>7</v>
      </c>
      <c r="J10150" t="s">
        <v>14</v>
      </c>
      <c r="K10150">
        <v>1</v>
      </c>
      <c r="L10150" t="s">
        <v>15</v>
      </c>
      <c r="M10150">
        <v>-1</v>
      </c>
      <c r="N10150" t="s">
        <v>16</v>
      </c>
      <c r="O10150">
        <v>85</v>
      </c>
      <c r="P10150" t="s">
        <v>17</v>
      </c>
      <c r="Q10150">
        <v>-86</v>
      </c>
      <c r="R10150" t="s">
        <v>18</v>
      </c>
      <c r="S10150">
        <v>25</v>
      </c>
    </row>
    <row r="10151" spans="1:19" hidden="1">
      <c r="A10151" t="s">
        <v>19</v>
      </c>
      <c r="B10151">
        <v>0</v>
      </c>
      <c r="C10151">
        <v>1000</v>
      </c>
      <c r="D10151">
        <v>1</v>
      </c>
      <c r="E10151">
        <v>1000</v>
      </c>
      <c r="F10151">
        <v>2</v>
      </c>
      <c r="G10151">
        <v>1000</v>
      </c>
      <c r="H10151">
        <v>3</v>
      </c>
      <c r="I10151">
        <v>1000</v>
      </c>
      <c r="J10151">
        <v>4</v>
      </c>
      <c r="K10151">
        <v>0</v>
      </c>
      <c r="L10151">
        <v>5</v>
      </c>
      <c r="M10151">
        <v>0</v>
      </c>
      <c r="N10151">
        <v>6</v>
      </c>
      <c r="O10151">
        <v>0</v>
      </c>
      <c r="P10151">
        <v>7</v>
      </c>
      <c r="Q10151">
        <v>0</v>
      </c>
    </row>
    <row r="10152" spans="1:19">
      <c r="A10152" t="s">
        <v>20</v>
      </c>
      <c r="B10152" t="s">
        <v>21</v>
      </c>
      <c r="C10152">
        <v>1495</v>
      </c>
      <c r="D10152" t="s">
        <v>22</v>
      </c>
      <c r="E10152">
        <v>1501</v>
      </c>
      <c r="F10152" t="s">
        <v>23</v>
      </c>
      <c r="G10152">
        <v>1507</v>
      </c>
      <c r="H10152" t="s">
        <v>24</v>
      </c>
      <c r="I10152">
        <v>1060</v>
      </c>
      <c r="J10152" t="s">
        <v>25</v>
      </c>
      <c r="K10152">
        <v>2003</v>
      </c>
      <c r="L10152" t="s">
        <v>26</v>
      </c>
      <c r="M10152">
        <v>1500</v>
      </c>
      <c r="N10152" t="s">
        <v>27</v>
      </c>
      <c r="O10152">
        <v>1500</v>
      </c>
      <c r="P10152" t="s">
        <v>28</v>
      </c>
      <c r="Q10152">
        <v>1500</v>
      </c>
    </row>
    <row r="10153" spans="1:19" hidden="1">
      <c r="A10153" t="s">
        <v>29</v>
      </c>
      <c r="B10153">
        <v>61</v>
      </c>
    </row>
    <row r="10154" spans="1:19" hidden="1">
      <c r="A10154" t="s">
        <v>30</v>
      </c>
      <c r="B10154" t="s">
        <v>31</v>
      </c>
      <c r="C10154" t="s">
        <v>32</v>
      </c>
      <c r="D10154">
        <v>0</v>
      </c>
      <c r="E10154" t="s">
        <v>33</v>
      </c>
      <c r="F10154">
        <v>61</v>
      </c>
      <c r="G10154" t="s">
        <v>34</v>
      </c>
      <c r="H10154">
        <v>0</v>
      </c>
    </row>
    <row r="10155" spans="1:19" hidden="1">
      <c r="A10155" t="s">
        <v>35</v>
      </c>
      <c r="B10155" t="s">
        <v>36</v>
      </c>
      <c r="C10155">
        <v>-15</v>
      </c>
      <c r="D10155" t="s">
        <v>37</v>
      </c>
      <c r="E10155">
        <v>6</v>
      </c>
      <c r="F10155" t="s">
        <v>38</v>
      </c>
      <c r="G10155">
        <v>-120</v>
      </c>
    </row>
    <row r="10156" spans="1:19" hidden="1">
      <c r="A10156" t="s">
        <v>4</v>
      </c>
      <c r="B10156" t="s">
        <v>5</v>
      </c>
      <c r="C10156">
        <v>2888</v>
      </c>
      <c r="D10156" t="s">
        <v>6</v>
      </c>
      <c r="E10156">
        <v>0</v>
      </c>
      <c r="F10156" t="s">
        <v>7</v>
      </c>
      <c r="G10156">
        <v>23</v>
      </c>
      <c r="H10156" t="s">
        <v>8</v>
      </c>
      <c r="I10156">
        <v>2</v>
      </c>
    </row>
    <row r="10157" spans="1:19" hidden="1">
      <c r="A10157" t="s">
        <v>9</v>
      </c>
      <c r="B10157" t="s">
        <v>10</v>
      </c>
      <c r="C10157">
        <v>-6</v>
      </c>
      <c r="D10157" t="s">
        <v>11</v>
      </c>
      <c r="E10157">
        <v>10</v>
      </c>
      <c r="F10157" t="s">
        <v>12</v>
      </c>
      <c r="G10157">
        <v>271</v>
      </c>
      <c r="H10157" t="s">
        <v>13</v>
      </c>
      <c r="I10157">
        <v>14</v>
      </c>
      <c r="J10157" t="s">
        <v>14</v>
      </c>
      <c r="K10157">
        <v>-6</v>
      </c>
      <c r="L10157" t="s">
        <v>15</v>
      </c>
      <c r="M10157">
        <v>0</v>
      </c>
      <c r="N10157" t="s">
        <v>16</v>
      </c>
      <c r="O10157">
        <v>85</v>
      </c>
      <c r="P10157" t="s">
        <v>17</v>
      </c>
      <c r="Q10157">
        <v>-86</v>
      </c>
      <c r="R10157" t="s">
        <v>18</v>
      </c>
      <c r="S10157">
        <v>25</v>
      </c>
    </row>
    <row r="10158" spans="1:19" hidden="1">
      <c r="A10158" t="s">
        <v>19</v>
      </c>
      <c r="B10158">
        <v>0</v>
      </c>
      <c r="C10158">
        <v>1000</v>
      </c>
      <c r="D10158">
        <v>1</v>
      </c>
      <c r="E10158">
        <v>1000</v>
      </c>
      <c r="F10158">
        <v>2</v>
      </c>
      <c r="G10158">
        <v>1000</v>
      </c>
      <c r="H10158">
        <v>3</v>
      </c>
      <c r="I10158">
        <v>1000</v>
      </c>
      <c r="J10158">
        <v>4</v>
      </c>
      <c r="K10158">
        <v>0</v>
      </c>
      <c r="L10158">
        <v>5</v>
      </c>
      <c r="M10158">
        <v>0</v>
      </c>
      <c r="N10158">
        <v>6</v>
      </c>
      <c r="O10158">
        <v>0</v>
      </c>
      <c r="P10158">
        <v>7</v>
      </c>
      <c r="Q10158">
        <v>0</v>
      </c>
    </row>
    <row r="10159" spans="1:19">
      <c r="A10159" t="s">
        <v>20</v>
      </c>
      <c r="B10159" t="s">
        <v>21</v>
      </c>
      <c r="C10159">
        <v>1495</v>
      </c>
      <c r="D10159" t="s">
        <v>22</v>
      </c>
      <c r="E10159">
        <v>1501</v>
      </c>
      <c r="F10159" t="s">
        <v>23</v>
      </c>
      <c r="G10159">
        <v>1507</v>
      </c>
      <c r="H10159" t="s">
        <v>24</v>
      </c>
      <c r="I10159">
        <v>1062</v>
      </c>
      <c r="J10159" t="s">
        <v>25</v>
      </c>
      <c r="K10159">
        <v>2005</v>
      </c>
      <c r="L10159" t="s">
        <v>26</v>
      </c>
      <c r="M10159">
        <v>1500</v>
      </c>
      <c r="N10159" t="s">
        <v>27</v>
      </c>
      <c r="O10159">
        <v>1500</v>
      </c>
      <c r="P10159" t="s">
        <v>28</v>
      </c>
      <c r="Q10159">
        <v>1500</v>
      </c>
    </row>
    <row r="10160" spans="1:19" hidden="1">
      <c r="A10160" t="s">
        <v>29</v>
      </c>
      <c r="B10160">
        <v>61</v>
      </c>
    </row>
    <row r="10161" spans="1:19" hidden="1">
      <c r="A10161" t="s">
        <v>30</v>
      </c>
      <c r="B10161" t="s">
        <v>31</v>
      </c>
      <c r="C10161" t="s">
        <v>32</v>
      </c>
      <c r="D10161">
        <v>0</v>
      </c>
      <c r="E10161" t="s">
        <v>33</v>
      </c>
      <c r="F10161">
        <v>61</v>
      </c>
      <c r="G10161" t="s">
        <v>34</v>
      </c>
      <c r="H10161">
        <v>0</v>
      </c>
    </row>
    <row r="10162" spans="1:19" hidden="1">
      <c r="A10162" t="s">
        <v>35</v>
      </c>
      <c r="B10162" t="s">
        <v>36</v>
      </c>
      <c r="C10162">
        <v>-13</v>
      </c>
      <c r="D10162" t="s">
        <v>37</v>
      </c>
      <c r="E10162">
        <v>5</v>
      </c>
      <c r="F10162" t="s">
        <v>38</v>
      </c>
      <c r="G10162">
        <v>-121</v>
      </c>
    </row>
    <row r="10163" spans="1:19" hidden="1">
      <c r="A10163" t="s">
        <v>4</v>
      </c>
      <c r="B10163" t="s">
        <v>5</v>
      </c>
      <c r="C10163">
        <v>2884</v>
      </c>
      <c r="D10163" t="s">
        <v>6</v>
      </c>
      <c r="E10163">
        <v>0</v>
      </c>
      <c r="F10163" t="s">
        <v>7</v>
      </c>
      <c r="G10163">
        <v>23</v>
      </c>
      <c r="H10163" t="s">
        <v>8</v>
      </c>
      <c r="I10163">
        <v>2</v>
      </c>
    </row>
    <row r="10164" spans="1:19" hidden="1">
      <c r="A10164" t="s">
        <v>9</v>
      </c>
      <c r="B10164" t="s">
        <v>10</v>
      </c>
      <c r="C10164">
        <v>-3</v>
      </c>
      <c r="D10164" t="s">
        <v>11</v>
      </c>
      <c r="E10164">
        <v>7</v>
      </c>
      <c r="F10164" t="s">
        <v>12</v>
      </c>
      <c r="G10164">
        <v>266</v>
      </c>
      <c r="H10164" t="s">
        <v>13</v>
      </c>
      <c r="I10164">
        <v>15</v>
      </c>
      <c r="J10164" t="s">
        <v>14</v>
      </c>
      <c r="K10164">
        <v>-9</v>
      </c>
      <c r="L10164" t="s">
        <v>15</v>
      </c>
      <c r="M10164">
        <v>0</v>
      </c>
      <c r="N10164" t="s">
        <v>16</v>
      </c>
      <c r="O10164">
        <v>85</v>
      </c>
      <c r="P10164" t="s">
        <v>17</v>
      </c>
      <c r="Q10164">
        <v>-86</v>
      </c>
      <c r="R10164" t="s">
        <v>18</v>
      </c>
      <c r="S10164">
        <v>25</v>
      </c>
    </row>
    <row r="10165" spans="1:19" hidden="1">
      <c r="A10165" t="s">
        <v>19</v>
      </c>
      <c r="B10165">
        <v>0</v>
      </c>
      <c r="C10165">
        <v>1000</v>
      </c>
      <c r="D10165">
        <v>1</v>
      </c>
      <c r="E10165">
        <v>1000</v>
      </c>
      <c r="F10165">
        <v>2</v>
      </c>
      <c r="G10165">
        <v>1000</v>
      </c>
      <c r="H10165">
        <v>3</v>
      </c>
      <c r="I10165">
        <v>1000</v>
      </c>
      <c r="J10165">
        <v>4</v>
      </c>
      <c r="K10165">
        <v>0</v>
      </c>
      <c r="L10165">
        <v>5</v>
      </c>
      <c r="M10165">
        <v>0</v>
      </c>
      <c r="N10165">
        <v>6</v>
      </c>
      <c r="O10165">
        <v>0</v>
      </c>
      <c r="P10165">
        <v>7</v>
      </c>
      <c r="Q10165">
        <v>0</v>
      </c>
    </row>
    <row r="10166" spans="1:19">
      <c r="A10166" t="s">
        <v>20</v>
      </c>
      <c r="B10166" t="s">
        <v>21</v>
      </c>
      <c r="C10166">
        <v>1498</v>
      </c>
      <c r="D10166" t="s">
        <v>22</v>
      </c>
      <c r="E10166">
        <v>1501</v>
      </c>
      <c r="F10166" t="s">
        <v>23</v>
      </c>
      <c r="G10166">
        <v>1507</v>
      </c>
      <c r="H10166" t="s">
        <v>24</v>
      </c>
      <c r="I10166">
        <v>1062</v>
      </c>
      <c r="J10166" t="s">
        <v>25</v>
      </c>
      <c r="K10166">
        <v>2005</v>
      </c>
      <c r="L10166" t="s">
        <v>26</v>
      </c>
      <c r="M10166">
        <v>1500</v>
      </c>
      <c r="N10166" t="s">
        <v>27</v>
      </c>
      <c r="O10166">
        <v>1500</v>
      </c>
      <c r="P10166" t="s">
        <v>28</v>
      </c>
      <c r="Q10166">
        <v>1500</v>
      </c>
    </row>
    <row r="10167" spans="1:19" hidden="1">
      <c r="A10167" t="s">
        <v>29</v>
      </c>
      <c r="B10167">
        <v>61</v>
      </c>
    </row>
    <row r="10168" spans="1:19" hidden="1">
      <c r="A10168" t="s">
        <v>30</v>
      </c>
      <c r="B10168" t="s">
        <v>31</v>
      </c>
      <c r="C10168" t="s">
        <v>32</v>
      </c>
      <c r="D10168">
        <v>0</v>
      </c>
      <c r="E10168" t="s">
        <v>33</v>
      </c>
      <c r="F10168">
        <v>61</v>
      </c>
      <c r="G10168" t="s">
        <v>34</v>
      </c>
      <c r="H10168">
        <v>0</v>
      </c>
    </row>
    <row r="10169" spans="1:19" hidden="1">
      <c r="A10169" t="s">
        <v>35</v>
      </c>
      <c r="B10169" t="s">
        <v>36</v>
      </c>
      <c r="C10169">
        <v>-11</v>
      </c>
      <c r="D10169" t="s">
        <v>37</v>
      </c>
      <c r="E10169">
        <v>4</v>
      </c>
      <c r="F10169" t="s">
        <v>38</v>
      </c>
      <c r="G10169">
        <v>-121</v>
      </c>
    </row>
    <row r="10170" spans="1:19" hidden="1">
      <c r="A10170" t="s">
        <v>4</v>
      </c>
      <c r="B10170" t="s">
        <v>5</v>
      </c>
      <c r="C10170">
        <v>2904</v>
      </c>
      <c r="D10170" t="s">
        <v>6</v>
      </c>
      <c r="E10170">
        <v>0</v>
      </c>
      <c r="F10170" t="s">
        <v>7</v>
      </c>
      <c r="G10170">
        <v>23</v>
      </c>
      <c r="H10170" t="s">
        <v>8</v>
      </c>
      <c r="I10170">
        <v>2</v>
      </c>
    </row>
    <row r="10171" spans="1:19" hidden="1">
      <c r="A10171" t="s">
        <v>9</v>
      </c>
      <c r="B10171" t="s">
        <v>10</v>
      </c>
      <c r="C10171">
        <v>0</v>
      </c>
      <c r="D10171" t="s">
        <v>11</v>
      </c>
      <c r="E10171">
        <v>2</v>
      </c>
      <c r="F10171" t="s">
        <v>12</v>
      </c>
      <c r="G10171">
        <v>256</v>
      </c>
      <c r="H10171" t="s">
        <v>13</v>
      </c>
      <c r="I10171">
        <v>12</v>
      </c>
      <c r="J10171" t="s">
        <v>14</v>
      </c>
      <c r="K10171">
        <v>-4</v>
      </c>
      <c r="L10171" t="s">
        <v>15</v>
      </c>
      <c r="M10171">
        <v>0</v>
      </c>
      <c r="N10171" t="s">
        <v>16</v>
      </c>
      <c r="O10171">
        <v>85</v>
      </c>
      <c r="P10171" t="s">
        <v>17</v>
      </c>
      <c r="Q10171">
        <v>-86</v>
      </c>
      <c r="R10171" t="s">
        <v>18</v>
      </c>
      <c r="S10171">
        <v>31</v>
      </c>
    </row>
    <row r="10172" spans="1:19" hidden="1">
      <c r="A10172" t="s">
        <v>19</v>
      </c>
      <c r="B10172">
        <v>0</v>
      </c>
      <c r="C10172">
        <v>1000</v>
      </c>
      <c r="D10172">
        <v>1</v>
      </c>
      <c r="E10172">
        <v>1000</v>
      </c>
      <c r="F10172">
        <v>2</v>
      </c>
      <c r="G10172">
        <v>1000</v>
      </c>
      <c r="H10172">
        <v>3</v>
      </c>
      <c r="I10172">
        <v>1000</v>
      </c>
      <c r="J10172">
        <v>4</v>
      </c>
      <c r="K10172">
        <v>0</v>
      </c>
      <c r="L10172">
        <v>5</v>
      </c>
      <c r="M10172">
        <v>0</v>
      </c>
      <c r="N10172">
        <v>6</v>
      </c>
      <c r="O10172">
        <v>0</v>
      </c>
      <c r="P10172">
        <v>7</v>
      </c>
      <c r="Q10172">
        <v>0</v>
      </c>
    </row>
    <row r="10173" spans="1:19">
      <c r="A10173" t="s">
        <v>20</v>
      </c>
      <c r="B10173" t="s">
        <v>21</v>
      </c>
      <c r="C10173">
        <v>1498</v>
      </c>
      <c r="D10173" t="s">
        <v>22</v>
      </c>
      <c r="E10173">
        <v>1501</v>
      </c>
      <c r="F10173" t="s">
        <v>23</v>
      </c>
      <c r="G10173">
        <v>1507</v>
      </c>
      <c r="H10173" t="s">
        <v>24</v>
      </c>
      <c r="I10173">
        <v>1064</v>
      </c>
      <c r="J10173" t="s">
        <v>25</v>
      </c>
      <c r="K10173">
        <v>2005</v>
      </c>
      <c r="L10173" t="s">
        <v>26</v>
      </c>
      <c r="M10173">
        <v>1500</v>
      </c>
      <c r="N10173" t="s">
        <v>27</v>
      </c>
      <c r="O10173">
        <v>1500</v>
      </c>
      <c r="P10173" t="s">
        <v>28</v>
      </c>
      <c r="Q10173">
        <v>1500</v>
      </c>
    </row>
    <row r="10174" spans="1:19" hidden="1">
      <c r="A10174" t="s">
        <v>29</v>
      </c>
      <c r="B10174">
        <v>61</v>
      </c>
    </row>
    <row r="10175" spans="1:19" hidden="1">
      <c r="A10175" t="s">
        <v>30</v>
      </c>
      <c r="B10175" t="s">
        <v>31</v>
      </c>
      <c r="C10175" t="s">
        <v>32</v>
      </c>
      <c r="D10175">
        <v>0</v>
      </c>
      <c r="E10175" t="s">
        <v>33</v>
      </c>
      <c r="F10175">
        <v>61</v>
      </c>
      <c r="G10175" t="s">
        <v>34</v>
      </c>
      <c r="H10175">
        <v>0</v>
      </c>
    </row>
    <row r="10176" spans="1:19" hidden="1">
      <c r="A10176" t="s">
        <v>35</v>
      </c>
      <c r="B10176" t="s">
        <v>36</v>
      </c>
      <c r="C10176">
        <v>-9</v>
      </c>
      <c r="D10176" t="s">
        <v>37</v>
      </c>
      <c r="E10176">
        <v>3</v>
      </c>
      <c r="F10176" t="s">
        <v>38</v>
      </c>
      <c r="G10176">
        <v>-121</v>
      </c>
    </row>
    <row r="10177" spans="1:19" hidden="1">
      <c r="A10177" t="s">
        <v>4</v>
      </c>
      <c r="B10177" t="s">
        <v>5</v>
      </c>
      <c r="C10177">
        <v>2932</v>
      </c>
      <c r="D10177" t="s">
        <v>6</v>
      </c>
      <c r="E10177">
        <v>0</v>
      </c>
      <c r="F10177" t="s">
        <v>7</v>
      </c>
      <c r="G10177">
        <v>23</v>
      </c>
      <c r="H10177" t="s">
        <v>8</v>
      </c>
      <c r="I10177">
        <v>2</v>
      </c>
    </row>
    <row r="10178" spans="1:19" hidden="1">
      <c r="A10178" t="s">
        <v>9</v>
      </c>
      <c r="B10178" t="s">
        <v>10</v>
      </c>
      <c r="C10178">
        <v>4</v>
      </c>
      <c r="D10178" t="s">
        <v>11</v>
      </c>
      <c r="E10178">
        <v>-1</v>
      </c>
      <c r="F10178" t="s">
        <v>12</v>
      </c>
      <c r="G10178">
        <v>250</v>
      </c>
      <c r="H10178" t="s">
        <v>13</v>
      </c>
      <c r="I10178">
        <v>5</v>
      </c>
      <c r="J10178" t="s">
        <v>14</v>
      </c>
      <c r="K10178">
        <v>0</v>
      </c>
      <c r="L10178" t="s">
        <v>15</v>
      </c>
      <c r="M10178">
        <v>0</v>
      </c>
      <c r="N10178" t="s">
        <v>16</v>
      </c>
      <c r="O10178">
        <v>85</v>
      </c>
      <c r="P10178" t="s">
        <v>17</v>
      </c>
      <c r="Q10178">
        <v>-86</v>
      </c>
      <c r="R10178" t="s">
        <v>18</v>
      </c>
      <c r="S10178">
        <v>31</v>
      </c>
    </row>
    <row r="10179" spans="1:19" hidden="1">
      <c r="A10179" t="s">
        <v>19</v>
      </c>
      <c r="B10179">
        <v>0</v>
      </c>
      <c r="C10179">
        <v>1000</v>
      </c>
      <c r="D10179">
        <v>1</v>
      </c>
      <c r="E10179">
        <v>1000</v>
      </c>
      <c r="F10179">
        <v>2</v>
      </c>
      <c r="G10179">
        <v>1000</v>
      </c>
      <c r="H10179">
        <v>3</v>
      </c>
      <c r="I10179">
        <v>1000</v>
      </c>
      <c r="J10179">
        <v>4</v>
      </c>
      <c r="K10179">
        <v>0</v>
      </c>
      <c r="L10179">
        <v>5</v>
      </c>
      <c r="M10179">
        <v>0</v>
      </c>
      <c r="N10179">
        <v>6</v>
      </c>
      <c r="O10179">
        <v>0</v>
      </c>
      <c r="P10179">
        <v>7</v>
      </c>
      <c r="Q10179">
        <v>0</v>
      </c>
    </row>
    <row r="10180" spans="1:19">
      <c r="A10180" t="s">
        <v>20</v>
      </c>
      <c r="B10180" t="s">
        <v>21</v>
      </c>
      <c r="C10180">
        <v>1498</v>
      </c>
      <c r="D10180" t="s">
        <v>22</v>
      </c>
      <c r="E10180">
        <v>1501</v>
      </c>
      <c r="F10180" t="s">
        <v>23</v>
      </c>
      <c r="G10180">
        <v>1507</v>
      </c>
      <c r="H10180" t="s">
        <v>24</v>
      </c>
      <c r="I10180">
        <v>1062</v>
      </c>
      <c r="J10180" t="s">
        <v>25</v>
      </c>
      <c r="K10180">
        <v>2003</v>
      </c>
      <c r="L10180" t="s">
        <v>26</v>
      </c>
      <c r="M10180">
        <v>1500</v>
      </c>
      <c r="N10180" t="s">
        <v>27</v>
      </c>
      <c r="O10180">
        <v>1500</v>
      </c>
      <c r="P10180" t="s">
        <v>28</v>
      </c>
      <c r="Q10180">
        <v>1500</v>
      </c>
    </row>
    <row r="10181" spans="1:19" hidden="1">
      <c r="A10181" t="s">
        <v>29</v>
      </c>
      <c r="B10181">
        <v>61</v>
      </c>
    </row>
    <row r="10182" spans="1:19" hidden="1">
      <c r="A10182" t="s">
        <v>30</v>
      </c>
      <c r="B10182" t="s">
        <v>31</v>
      </c>
      <c r="C10182" t="s">
        <v>32</v>
      </c>
      <c r="D10182">
        <v>0</v>
      </c>
      <c r="E10182" t="s">
        <v>33</v>
      </c>
      <c r="F10182">
        <v>61</v>
      </c>
      <c r="G10182" t="s">
        <v>34</v>
      </c>
      <c r="H10182">
        <v>0</v>
      </c>
    </row>
    <row r="10183" spans="1:19" hidden="1">
      <c r="A10183" t="s">
        <v>35</v>
      </c>
      <c r="B10183" t="s">
        <v>36</v>
      </c>
      <c r="C10183">
        <v>-8</v>
      </c>
      <c r="D10183" t="s">
        <v>37</v>
      </c>
      <c r="E10183">
        <v>3</v>
      </c>
      <c r="F10183" t="s">
        <v>38</v>
      </c>
      <c r="G10183">
        <v>-121</v>
      </c>
    </row>
    <row r="10184" spans="1:19" hidden="1">
      <c r="A10184" t="s">
        <v>4</v>
      </c>
      <c r="B10184" t="s">
        <v>5</v>
      </c>
      <c r="C10184">
        <v>2888</v>
      </c>
      <c r="D10184" t="s">
        <v>6</v>
      </c>
      <c r="E10184">
        <v>0</v>
      </c>
      <c r="F10184" t="s">
        <v>7</v>
      </c>
      <c r="G10184">
        <v>23</v>
      </c>
      <c r="H10184" t="s">
        <v>8</v>
      </c>
      <c r="I10184">
        <v>2</v>
      </c>
    </row>
    <row r="10185" spans="1:19" hidden="1">
      <c r="A10185" t="s">
        <v>9</v>
      </c>
      <c r="B10185" t="s">
        <v>10</v>
      </c>
      <c r="C10185">
        <v>4</v>
      </c>
      <c r="D10185" t="s">
        <v>11</v>
      </c>
      <c r="E10185">
        <v>0</v>
      </c>
      <c r="F10185" t="s">
        <v>12</v>
      </c>
      <c r="G10185">
        <v>249</v>
      </c>
      <c r="H10185" t="s">
        <v>13</v>
      </c>
      <c r="I10185">
        <v>0</v>
      </c>
      <c r="J10185" t="s">
        <v>14</v>
      </c>
      <c r="K10185">
        <v>5</v>
      </c>
      <c r="L10185" t="s">
        <v>15</v>
      </c>
      <c r="M10185">
        <v>0</v>
      </c>
      <c r="N10185" t="s">
        <v>16</v>
      </c>
      <c r="O10185">
        <v>92</v>
      </c>
      <c r="P10185" t="s">
        <v>17</v>
      </c>
      <c r="Q10185">
        <v>-85</v>
      </c>
      <c r="R10185" t="s">
        <v>18</v>
      </c>
      <c r="S10185">
        <v>41</v>
      </c>
    </row>
    <row r="10186" spans="1:19" hidden="1">
      <c r="A10186" t="s">
        <v>19</v>
      </c>
      <c r="B10186">
        <v>0</v>
      </c>
      <c r="C10186">
        <v>1000</v>
      </c>
      <c r="D10186">
        <v>1</v>
      </c>
      <c r="E10186">
        <v>1000</v>
      </c>
      <c r="F10186">
        <v>2</v>
      </c>
      <c r="G10186">
        <v>1000</v>
      </c>
      <c r="H10186">
        <v>3</v>
      </c>
      <c r="I10186">
        <v>1000</v>
      </c>
      <c r="J10186">
        <v>4</v>
      </c>
      <c r="K10186">
        <v>0</v>
      </c>
      <c r="L10186">
        <v>5</v>
      </c>
      <c r="M10186">
        <v>0</v>
      </c>
      <c r="N10186">
        <v>6</v>
      </c>
      <c r="O10186">
        <v>0</v>
      </c>
      <c r="P10186">
        <v>7</v>
      </c>
      <c r="Q10186">
        <v>0</v>
      </c>
    </row>
    <row r="10187" spans="1:19">
      <c r="A10187" t="s">
        <v>20</v>
      </c>
      <c r="B10187" t="s">
        <v>21</v>
      </c>
      <c r="C10187">
        <v>1495</v>
      </c>
      <c r="D10187" t="s">
        <v>22</v>
      </c>
      <c r="E10187">
        <v>1503</v>
      </c>
      <c r="F10187" t="s">
        <v>23</v>
      </c>
      <c r="G10187">
        <v>1507</v>
      </c>
      <c r="H10187" t="s">
        <v>24</v>
      </c>
      <c r="I10187">
        <v>1062</v>
      </c>
      <c r="J10187" t="s">
        <v>25</v>
      </c>
      <c r="K10187">
        <v>2003</v>
      </c>
      <c r="L10187" t="s">
        <v>26</v>
      </c>
      <c r="M10187">
        <v>1500</v>
      </c>
      <c r="N10187" t="s">
        <v>27</v>
      </c>
      <c r="O10187">
        <v>1500</v>
      </c>
      <c r="P10187" t="s">
        <v>28</v>
      </c>
      <c r="Q10187">
        <v>1500</v>
      </c>
    </row>
    <row r="10188" spans="1:19" hidden="1">
      <c r="A10188" t="s">
        <v>29</v>
      </c>
      <c r="B10188">
        <v>61</v>
      </c>
    </row>
    <row r="10189" spans="1:19" hidden="1">
      <c r="A10189" t="s">
        <v>30</v>
      </c>
      <c r="B10189" t="s">
        <v>31</v>
      </c>
      <c r="C10189" t="s">
        <v>32</v>
      </c>
      <c r="D10189">
        <v>0</v>
      </c>
      <c r="E10189" t="s">
        <v>33</v>
      </c>
      <c r="F10189">
        <v>61</v>
      </c>
      <c r="G10189" t="s">
        <v>34</v>
      </c>
      <c r="H10189">
        <v>0</v>
      </c>
    </row>
    <row r="10190" spans="1:19" hidden="1">
      <c r="A10190" t="s">
        <v>35</v>
      </c>
      <c r="B10190" t="s">
        <v>36</v>
      </c>
      <c r="C10190">
        <v>-7</v>
      </c>
      <c r="D10190" t="s">
        <v>37</v>
      </c>
      <c r="E10190">
        <v>4</v>
      </c>
      <c r="F10190" t="s">
        <v>38</v>
      </c>
      <c r="G10190">
        <v>-121</v>
      </c>
    </row>
    <row r="10191" spans="1:19" hidden="1">
      <c r="A10191" t="s">
        <v>4</v>
      </c>
      <c r="B10191" t="s">
        <v>5</v>
      </c>
      <c r="C10191">
        <v>2996</v>
      </c>
      <c r="D10191" t="s">
        <v>6</v>
      </c>
      <c r="E10191">
        <v>0</v>
      </c>
      <c r="F10191" t="s">
        <v>7</v>
      </c>
      <c r="G10191">
        <v>23</v>
      </c>
      <c r="H10191" t="s">
        <v>8</v>
      </c>
      <c r="I10191">
        <v>2</v>
      </c>
    </row>
    <row r="10192" spans="1:19" hidden="1">
      <c r="A10192" t="s">
        <v>9</v>
      </c>
      <c r="B10192" t="s">
        <v>10</v>
      </c>
      <c r="C10192">
        <v>1</v>
      </c>
      <c r="D10192" t="s">
        <v>11</v>
      </c>
      <c r="E10192">
        <v>3</v>
      </c>
      <c r="F10192" t="s">
        <v>12</v>
      </c>
      <c r="G10192">
        <v>252</v>
      </c>
      <c r="H10192" t="s">
        <v>13</v>
      </c>
      <c r="I10192">
        <v>-3</v>
      </c>
      <c r="J10192" t="s">
        <v>14</v>
      </c>
      <c r="K10192">
        <v>6</v>
      </c>
      <c r="L10192" t="s">
        <v>15</v>
      </c>
      <c r="M10192">
        <v>0</v>
      </c>
      <c r="N10192" t="s">
        <v>16</v>
      </c>
      <c r="O10192">
        <v>92</v>
      </c>
      <c r="P10192" t="s">
        <v>17</v>
      </c>
      <c r="Q10192">
        <v>-85</v>
      </c>
      <c r="R10192" t="s">
        <v>18</v>
      </c>
      <c r="S10192">
        <v>41</v>
      </c>
    </row>
    <row r="10193" spans="1:19" hidden="1">
      <c r="A10193" t="s">
        <v>19</v>
      </c>
      <c r="B10193">
        <v>0</v>
      </c>
      <c r="C10193">
        <v>1000</v>
      </c>
      <c r="D10193">
        <v>1</v>
      </c>
      <c r="E10193">
        <v>1000</v>
      </c>
      <c r="F10193">
        <v>2</v>
      </c>
      <c r="G10193">
        <v>1000</v>
      </c>
      <c r="H10193">
        <v>3</v>
      </c>
      <c r="I10193">
        <v>1000</v>
      </c>
      <c r="J10193">
        <v>4</v>
      </c>
      <c r="K10193">
        <v>0</v>
      </c>
      <c r="L10193">
        <v>5</v>
      </c>
      <c r="M10193">
        <v>0</v>
      </c>
      <c r="N10193">
        <v>6</v>
      </c>
      <c r="O10193">
        <v>0</v>
      </c>
      <c r="P10193">
        <v>7</v>
      </c>
      <c r="Q10193">
        <v>0</v>
      </c>
    </row>
    <row r="10194" spans="1:19">
      <c r="A10194" t="s">
        <v>20</v>
      </c>
      <c r="B10194" t="s">
        <v>21</v>
      </c>
      <c r="C10194">
        <v>1495</v>
      </c>
      <c r="D10194" t="s">
        <v>22</v>
      </c>
      <c r="E10194">
        <v>1503</v>
      </c>
      <c r="F10194" t="s">
        <v>23</v>
      </c>
      <c r="G10194">
        <v>1507</v>
      </c>
      <c r="H10194" t="s">
        <v>24</v>
      </c>
      <c r="I10194">
        <v>1060</v>
      </c>
      <c r="J10194" t="s">
        <v>25</v>
      </c>
      <c r="K10194">
        <v>2003</v>
      </c>
      <c r="L10194" t="s">
        <v>26</v>
      </c>
      <c r="M10194">
        <v>1500</v>
      </c>
      <c r="N10194" t="s">
        <v>27</v>
      </c>
      <c r="O10194">
        <v>1500</v>
      </c>
      <c r="P10194" t="s">
        <v>28</v>
      </c>
      <c r="Q10194">
        <v>1500</v>
      </c>
    </row>
    <row r="10195" spans="1:19" hidden="1">
      <c r="A10195" t="s">
        <v>29</v>
      </c>
      <c r="B10195">
        <v>61</v>
      </c>
    </row>
    <row r="10196" spans="1:19" hidden="1">
      <c r="A10196" t="s">
        <v>30</v>
      </c>
      <c r="B10196" t="s">
        <v>31</v>
      </c>
      <c r="C10196" t="s">
        <v>32</v>
      </c>
      <c r="D10196">
        <v>0</v>
      </c>
      <c r="E10196" t="s">
        <v>33</v>
      </c>
      <c r="F10196">
        <v>61</v>
      </c>
      <c r="G10196" t="s">
        <v>34</v>
      </c>
      <c r="H10196">
        <v>0</v>
      </c>
    </row>
    <row r="10197" spans="1:19" hidden="1">
      <c r="A10197" t="s">
        <v>35</v>
      </c>
      <c r="B10197" t="s">
        <v>36</v>
      </c>
      <c r="C10197">
        <v>-7</v>
      </c>
      <c r="D10197" t="s">
        <v>37</v>
      </c>
      <c r="E10197">
        <v>4</v>
      </c>
      <c r="F10197" t="s">
        <v>38</v>
      </c>
      <c r="G10197">
        <v>-121</v>
      </c>
    </row>
    <row r="10198" spans="1:19" hidden="1">
      <c r="A10198" t="s">
        <v>4</v>
      </c>
      <c r="B10198" t="s">
        <v>5</v>
      </c>
      <c r="C10198">
        <v>2880</v>
      </c>
      <c r="D10198" t="s">
        <v>6</v>
      </c>
      <c r="E10198">
        <v>0</v>
      </c>
      <c r="F10198" t="s">
        <v>7</v>
      </c>
      <c r="G10198">
        <v>23</v>
      </c>
      <c r="H10198" t="s">
        <v>8</v>
      </c>
      <c r="I10198">
        <v>2</v>
      </c>
    </row>
    <row r="10199" spans="1:19" hidden="1">
      <c r="A10199" t="s">
        <v>9</v>
      </c>
      <c r="B10199" t="s">
        <v>10</v>
      </c>
      <c r="C10199">
        <v>-5</v>
      </c>
      <c r="D10199" t="s">
        <v>11</v>
      </c>
      <c r="E10199">
        <v>4</v>
      </c>
      <c r="F10199" t="s">
        <v>12</v>
      </c>
      <c r="G10199">
        <v>258</v>
      </c>
      <c r="H10199" t="s">
        <v>13</v>
      </c>
      <c r="I10199">
        <v>-3</v>
      </c>
      <c r="J10199" t="s">
        <v>14</v>
      </c>
      <c r="K10199">
        <v>3</v>
      </c>
      <c r="L10199" t="s">
        <v>15</v>
      </c>
      <c r="M10199">
        <v>0</v>
      </c>
      <c r="N10199" t="s">
        <v>16</v>
      </c>
      <c r="O10199">
        <v>88</v>
      </c>
      <c r="P10199" t="s">
        <v>17</v>
      </c>
      <c r="Q10199">
        <v>-85</v>
      </c>
      <c r="R10199" t="s">
        <v>18</v>
      </c>
      <c r="S10199">
        <v>44</v>
      </c>
    </row>
    <row r="10200" spans="1:19" hidden="1">
      <c r="A10200" t="s">
        <v>19</v>
      </c>
      <c r="B10200">
        <v>0</v>
      </c>
      <c r="C10200">
        <v>1000</v>
      </c>
      <c r="D10200">
        <v>1</v>
      </c>
      <c r="E10200">
        <v>1000</v>
      </c>
      <c r="F10200">
        <v>2</v>
      </c>
      <c r="G10200">
        <v>1000</v>
      </c>
      <c r="H10200">
        <v>3</v>
      </c>
      <c r="I10200">
        <v>1000</v>
      </c>
      <c r="J10200">
        <v>4</v>
      </c>
      <c r="K10200">
        <v>0</v>
      </c>
      <c r="L10200">
        <v>5</v>
      </c>
      <c r="M10200">
        <v>0</v>
      </c>
      <c r="N10200">
        <v>6</v>
      </c>
      <c r="O10200">
        <v>0</v>
      </c>
      <c r="P10200">
        <v>7</v>
      </c>
      <c r="Q10200">
        <v>0</v>
      </c>
    </row>
    <row r="10201" spans="1:19">
      <c r="A10201" t="s">
        <v>20</v>
      </c>
      <c r="B10201" t="s">
        <v>21</v>
      </c>
      <c r="C10201">
        <v>1495</v>
      </c>
      <c r="D10201" t="s">
        <v>22</v>
      </c>
      <c r="E10201">
        <v>1503</v>
      </c>
      <c r="F10201" t="s">
        <v>23</v>
      </c>
      <c r="G10201">
        <v>1507</v>
      </c>
      <c r="H10201" t="s">
        <v>24</v>
      </c>
      <c r="I10201">
        <v>1058</v>
      </c>
      <c r="J10201" t="s">
        <v>25</v>
      </c>
      <c r="K10201">
        <v>2003</v>
      </c>
      <c r="L10201" t="s">
        <v>26</v>
      </c>
      <c r="M10201">
        <v>1500</v>
      </c>
      <c r="N10201" t="s">
        <v>27</v>
      </c>
      <c r="O10201">
        <v>1500</v>
      </c>
      <c r="P10201" t="s">
        <v>28</v>
      </c>
      <c r="Q10201">
        <v>1500</v>
      </c>
    </row>
    <row r="10202" spans="1:19" hidden="1">
      <c r="A10202" t="s">
        <v>29</v>
      </c>
      <c r="B10202">
        <v>61</v>
      </c>
    </row>
    <row r="10203" spans="1:19" hidden="1">
      <c r="A10203" t="s">
        <v>30</v>
      </c>
      <c r="B10203" t="s">
        <v>31</v>
      </c>
      <c r="C10203" t="s">
        <v>32</v>
      </c>
      <c r="D10203">
        <v>0</v>
      </c>
      <c r="E10203" t="s">
        <v>33</v>
      </c>
      <c r="F10203">
        <v>60</v>
      </c>
      <c r="G10203" t="s">
        <v>34</v>
      </c>
      <c r="H10203">
        <v>0</v>
      </c>
    </row>
    <row r="10204" spans="1:19" hidden="1">
      <c r="A10204" t="s">
        <v>35</v>
      </c>
      <c r="B10204" t="s">
        <v>36</v>
      </c>
      <c r="C10204">
        <v>-8</v>
      </c>
      <c r="D10204" t="s">
        <v>37</v>
      </c>
      <c r="E10204">
        <v>5</v>
      </c>
      <c r="F10204" t="s">
        <v>38</v>
      </c>
      <c r="G10204">
        <v>-121</v>
      </c>
    </row>
    <row r="10205" spans="1:19" hidden="1">
      <c r="A10205" t="s">
        <v>4</v>
      </c>
      <c r="B10205" t="s">
        <v>5</v>
      </c>
      <c r="C10205">
        <v>2924</v>
      </c>
      <c r="D10205" t="s">
        <v>6</v>
      </c>
      <c r="E10205">
        <v>0</v>
      </c>
      <c r="F10205" t="s">
        <v>7</v>
      </c>
      <c r="G10205">
        <v>23</v>
      </c>
      <c r="H10205" t="s">
        <v>8</v>
      </c>
      <c r="I10205">
        <v>2</v>
      </c>
    </row>
    <row r="10206" spans="1:19" hidden="1">
      <c r="A10206" t="s">
        <v>9</v>
      </c>
      <c r="B10206" t="s">
        <v>10</v>
      </c>
      <c r="C10206">
        <v>-6</v>
      </c>
      <c r="D10206" t="s">
        <v>11</v>
      </c>
      <c r="E10206">
        <v>6</v>
      </c>
      <c r="F10206" t="s">
        <v>12</v>
      </c>
      <c r="G10206">
        <v>262</v>
      </c>
      <c r="H10206" t="s">
        <v>13</v>
      </c>
      <c r="I10206">
        <v>-1</v>
      </c>
      <c r="J10206" t="s">
        <v>14</v>
      </c>
      <c r="K10206">
        <v>-2</v>
      </c>
      <c r="L10206" t="s">
        <v>15</v>
      </c>
      <c r="M10206">
        <v>0</v>
      </c>
      <c r="N10206" t="s">
        <v>16</v>
      </c>
      <c r="O10206">
        <v>88</v>
      </c>
      <c r="P10206" t="s">
        <v>17</v>
      </c>
      <c r="Q10206">
        <v>-85</v>
      </c>
      <c r="R10206" t="s">
        <v>18</v>
      </c>
      <c r="S10206">
        <v>44</v>
      </c>
    </row>
    <row r="10207" spans="1:19" hidden="1">
      <c r="A10207" t="s">
        <v>19</v>
      </c>
      <c r="B10207">
        <v>0</v>
      </c>
      <c r="C10207">
        <v>1000</v>
      </c>
      <c r="D10207">
        <v>1</v>
      </c>
      <c r="E10207">
        <v>1000</v>
      </c>
      <c r="F10207">
        <v>2</v>
      </c>
      <c r="G10207">
        <v>1000</v>
      </c>
      <c r="H10207">
        <v>3</v>
      </c>
      <c r="I10207">
        <v>1000</v>
      </c>
      <c r="J10207">
        <v>4</v>
      </c>
      <c r="K10207">
        <v>0</v>
      </c>
      <c r="L10207">
        <v>5</v>
      </c>
      <c r="M10207">
        <v>0</v>
      </c>
      <c r="N10207">
        <v>6</v>
      </c>
      <c r="O10207">
        <v>0</v>
      </c>
      <c r="P10207">
        <v>7</v>
      </c>
      <c r="Q10207">
        <v>0</v>
      </c>
    </row>
    <row r="10208" spans="1:19">
      <c r="A10208" t="s">
        <v>20</v>
      </c>
      <c r="B10208" t="s">
        <v>21</v>
      </c>
      <c r="C10208">
        <v>1495</v>
      </c>
      <c r="D10208" t="s">
        <v>22</v>
      </c>
      <c r="E10208">
        <v>1503</v>
      </c>
      <c r="F10208" t="s">
        <v>23</v>
      </c>
      <c r="G10208">
        <v>1507</v>
      </c>
      <c r="H10208" t="s">
        <v>24</v>
      </c>
      <c r="I10208">
        <v>1061</v>
      </c>
      <c r="J10208" t="s">
        <v>25</v>
      </c>
      <c r="K10208">
        <v>2003</v>
      </c>
      <c r="L10208" t="s">
        <v>26</v>
      </c>
      <c r="M10208">
        <v>1500</v>
      </c>
      <c r="N10208" t="s">
        <v>27</v>
      </c>
      <c r="O10208">
        <v>1500</v>
      </c>
      <c r="P10208" t="s">
        <v>28</v>
      </c>
      <c r="Q10208">
        <v>1500</v>
      </c>
    </row>
    <row r="10209" spans="1:19" hidden="1">
      <c r="A10209" t="s">
        <v>29</v>
      </c>
      <c r="B10209">
        <v>60</v>
      </c>
    </row>
    <row r="10210" spans="1:19" hidden="1">
      <c r="A10210" t="s">
        <v>30</v>
      </c>
      <c r="B10210" t="s">
        <v>31</v>
      </c>
      <c r="C10210" t="s">
        <v>32</v>
      </c>
      <c r="D10210">
        <v>0</v>
      </c>
      <c r="E10210" t="s">
        <v>33</v>
      </c>
      <c r="F10210">
        <v>60</v>
      </c>
      <c r="G10210" t="s">
        <v>34</v>
      </c>
      <c r="H10210">
        <v>0</v>
      </c>
    </row>
    <row r="10211" spans="1:19" hidden="1">
      <c r="A10211" t="s">
        <v>35</v>
      </c>
      <c r="B10211" t="s">
        <v>36</v>
      </c>
      <c r="C10211">
        <v>-8</v>
      </c>
      <c r="D10211" t="s">
        <v>37</v>
      </c>
      <c r="E10211">
        <v>4</v>
      </c>
      <c r="F10211" t="s">
        <v>38</v>
      </c>
      <c r="G10211">
        <v>-121</v>
      </c>
    </row>
    <row r="10212" spans="1:19" hidden="1">
      <c r="A10212" t="s">
        <v>4</v>
      </c>
      <c r="B10212" t="s">
        <v>5</v>
      </c>
      <c r="C10212">
        <v>3020</v>
      </c>
      <c r="D10212" t="s">
        <v>6</v>
      </c>
      <c r="E10212">
        <v>0</v>
      </c>
      <c r="F10212" t="s">
        <v>7</v>
      </c>
      <c r="G10212">
        <v>23</v>
      </c>
      <c r="H10212" t="s">
        <v>8</v>
      </c>
      <c r="I10212">
        <v>2</v>
      </c>
    </row>
    <row r="10213" spans="1:19" hidden="1">
      <c r="A10213" t="s">
        <v>9</v>
      </c>
      <c r="B10213" t="s">
        <v>10</v>
      </c>
      <c r="C10213">
        <v>-8</v>
      </c>
      <c r="D10213" t="s">
        <v>11</v>
      </c>
      <c r="E10213">
        <v>8</v>
      </c>
      <c r="F10213" t="s">
        <v>12</v>
      </c>
      <c r="G10213">
        <v>264</v>
      </c>
      <c r="H10213" t="s">
        <v>13</v>
      </c>
      <c r="I10213">
        <v>0</v>
      </c>
      <c r="J10213" t="s">
        <v>14</v>
      </c>
      <c r="K10213">
        <v>-3</v>
      </c>
      <c r="L10213" t="s">
        <v>15</v>
      </c>
      <c r="M10213">
        <v>0</v>
      </c>
      <c r="N10213" t="s">
        <v>16</v>
      </c>
      <c r="O10213">
        <v>89</v>
      </c>
      <c r="P10213" t="s">
        <v>17</v>
      </c>
      <c r="Q10213">
        <v>-85</v>
      </c>
      <c r="R10213" t="s">
        <v>18</v>
      </c>
      <c r="S10213">
        <v>43</v>
      </c>
    </row>
    <row r="10214" spans="1:19" hidden="1">
      <c r="A10214" t="s">
        <v>19</v>
      </c>
      <c r="B10214">
        <v>0</v>
      </c>
      <c r="C10214">
        <v>1000</v>
      </c>
      <c r="D10214">
        <v>1</v>
      </c>
      <c r="E10214">
        <v>1000</v>
      </c>
      <c r="F10214">
        <v>2</v>
      </c>
      <c r="G10214">
        <v>1000</v>
      </c>
      <c r="H10214">
        <v>3</v>
      </c>
      <c r="I10214">
        <v>1000</v>
      </c>
      <c r="J10214">
        <v>4</v>
      </c>
      <c r="K10214">
        <v>0</v>
      </c>
      <c r="L10214">
        <v>5</v>
      </c>
      <c r="M10214">
        <v>0</v>
      </c>
      <c r="N10214">
        <v>6</v>
      </c>
      <c r="O10214">
        <v>0</v>
      </c>
      <c r="P10214">
        <v>7</v>
      </c>
      <c r="Q10214">
        <v>0</v>
      </c>
    </row>
    <row r="10215" spans="1:19">
      <c r="A10215" t="s">
        <v>20</v>
      </c>
      <c r="B10215" t="s">
        <v>21</v>
      </c>
      <c r="C10215">
        <v>1495</v>
      </c>
      <c r="D10215" t="s">
        <v>22</v>
      </c>
      <c r="E10215">
        <v>1503</v>
      </c>
      <c r="F10215" t="s">
        <v>23</v>
      </c>
      <c r="G10215">
        <v>1511</v>
      </c>
      <c r="H10215" t="s">
        <v>24</v>
      </c>
      <c r="I10215">
        <v>1061</v>
      </c>
      <c r="J10215" t="s">
        <v>25</v>
      </c>
      <c r="K10215">
        <v>2003</v>
      </c>
      <c r="L10215" t="s">
        <v>26</v>
      </c>
      <c r="M10215">
        <v>1500</v>
      </c>
      <c r="N10215" t="s">
        <v>27</v>
      </c>
      <c r="O10215">
        <v>1500</v>
      </c>
      <c r="P10215" t="s">
        <v>28</v>
      </c>
      <c r="Q10215">
        <v>1500</v>
      </c>
    </row>
    <row r="10216" spans="1:19" hidden="1">
      <c r="A10216" t="s">
        <v>29</v>
      </c>
      <c r="B10216">
        <v>60</v>
      </c>
    </row>
    <row r="10217" spans="1:19" hidden="1">
      <c r="A10217" t="s">
        <v>30</v>
      </c>
      <c r="B10217" t="s">
        <v>31</v>
      </c>
      <c r="C10217" t="s">
        <v>32</v>
      </c>
      <c r="D10217">
        <v>0</v>
      </c>
      <c r="E10217" t="s">
        <v>33</v>
      </c>
      <c r="F10217">
        <v>60</v>
      </c>
      <c r="G10217" t="s">
        <v>34</v>
      </c>
      <c r="H10217">
        <v>0</v>
      </c>
    </row>
    <row r="10218" spans="1:19" hidden="1">
      <c r="A10218" t="s">
        <v>35</v>
      </c>
      <c r="B10218" t="s">
        <v>36</v>
      </c>
      <c r="C10218">
        <v>-8</v>
      </c>
      <c r="D10218" t="s">
        <v>37</v>
      </c>
      <c r="E10218">
        <v>4</v>
      </c>
      <c r="F10218" t="s">
        <v>38</v>
      </c>
      <c r="G10218">
        <v>-121</v>
      </c>
    </row>
    <row r="10219" spans="1:19" hidden="1">
      <c r="A10219" t="s">
        <v>4</v>
      </c>
      <c r="B10219" t="s">
        <v>5</v>
      </c>
      <c r="C10219">
        <v>2872</v>
      </c>
      <c r="D10219" t="s">
        <v>6</v>
      </c>
      <c r="E10219">
        <v>0</v>
      </c>
      <c r="F10219" t="s">
        <v>7</v>
      </c>
      <c r="G10219">
        <v>23</v>
      </c>
      <c r="H10219" t="s">
        <v>8</v>
      </c>
      <c r="I10219">
        <v>2</v>
      </c>
    </row>
    <row r="10220" spans="1:19" hidden="1">
      <c r="A10220" t="s">
        <v>9</v>
      </c>
      <c r="B10220" t="s">
        <v>10</v>
      </c>
      <c r="C10220">
        <v>-7</v>
      </c>
      <c r="D10220" t="s">
        <v>11</v>
      </c>
      <c r="E10220">
        <v>3</v>
      </c>
      <c r="F10220" t="s">
        <v>12</v>
      </c>
      <c r="G10220">
        <v>259</v>
      </c>
      <c r="H10220" t="s">
        <v>13</v>
      </c>
      <c r="I10220">
        <v>1</v>
      </c>
      <c r="J10220" t="s">
        <v>14</v>
      </c>
      <c r="K10220">
        <v>-1</v>
      </c>
      <c r="L10220" t="s">
        <v>15</v>
      </c>
      <c r="M10220">
        <v>0</v>
      </c>
      <c r="N10220" t="s">
        <v>16</v>
      </c>
      <c r="O10220">
        <v>89</v>
      </c>
      <c r="P10220" t="s">
        <v>17</v>
      </c>
      <c r="Q10220">
        <v>-85</v>
      </c>
      <c r="R10220" t="s">
        <v>18</v>
      </c>
      <c r="S10220">
        <v>43</v>
      </c>
    </row>
    <row r="10221" spans="1:19" hidden="1">
      <c r="A10221" t="s">
        <v>19</v>
      </c>
      <c r="B10221">
        <v>0</v>
      </c>
      <c r="C10221">
        <v>1000</v>
      </c>
      <c r="D10221">
        <v>1</v>
      </c>
      <c r="E10221">
        <v>1000</v>
      </c>
      <c r="F10221">
        <v>2</v>
      </c>
      <c r="G10221">
        <v>1000</v>
      </c>
      <c r="H10221">
        <v>3</v>
      </c>
      <c r="I10221">
        <v>1000</v>
      </c>
      <c r="J10221">
        <v>4</v>
      </c>
      <c r="K10221">
        <v>0</v>
      </c>
      <c r="L10221">
        <v>5</v>
      </c>
      <c r="M10221">
        <v>0</v>
      </c>
      <c r="N10221">
        <v>6</v>
      </c>
      <c r="O10221">
        <v>0</v>
      </c>
      <c r="P10221">
        <v>7</v>
      </c>
      <c r="Q10221">
        <v>0</v>
      </c>
    </row>
    <row r="10222" spans="1:19">
      <c r="A10222" t="s">
        <v>20</v>
      </c>
      <c r="B10222" t="s">
        <v>21</v>
      </c>
      <c r="C10222">
        <v>1495</v>
      </c>
      <c r="D10222" t="s">
        <v>22</v>
      </c>
      <c r="E10222">
        <v>1503</v>
      </c>
      <c r="F10222" t="s">
        <v>23</v>
      </c>
      <c r="G10222">
        <v>1531</v>
      </c>
      <c r="H10222" t="s">
        <v>24</v>
      </c>
      <c r="I10222">
        <v>1061</v>
      </c>
      <c r="J10222" t="s">
        <v>25</v>
      </c>
      <c r="K10222">
        <v>2003</v>
      </c>
      <c r="L10222" t="s">
        <v>26</v>
      </c>
      <c r="M10222">
        <v>1500</v>
      </c>
      <c r="N10222" t="s">
        <v>27</v>
      </c>
      <c r="O10222">
        <v>1500</v>
      </c>
      <c r="P10222" t="s">
        <v>28</v>
      </c>
      <c r="Q10222">
        <v>1500</v>
      </c>
    </row>
    <row r="10223" spans="1:19" hidden="1">
      <c r="A10223" t="s">
        <v>29</v>
      </c>
      <c r="B10223">
        <v>60</v>
      </c>
    </row>
    <row r="10224" spans="1:19" hidden="1">
      <c r="A10224" t="s">
        <v>30</v>
      </c>
      <c r="B10224" t="s">
        <v>31</v>
      </c>
      <c r="C10224" t="s">
        <v>32</v>
      </c>
      <c r="D10224">
        <v>0</v>
      </c>
      <c r="E10224" t="s">
        <v>33</v>
      </c>
      <c r="F10224">
        <v>60</v>
      </c>
      <c r="G10224" t="s">
        <v>34</v>
      </c>
      <c r="H10224">
        <v>0</v>
      </c>
    </row>
    <row r="10225" spans="1:19" hidden="1">
      <c r="A10225" t="s">
        <v>35</v>
      </c>
      <c r="B10225" t="s">
        <v>36</v>
      </c>
      <c r="C10225">
        <v>-7</v>
      </c>
      <c r="D10225" t="s">
        <v>37</v>
      </c>
      <c r="E10225">
        <v>4</v>
      </c>
      <c r="F10225" t="s">
        <v>38</v>
      </c>
      <c r="G10225">
        <v>-121</v>
      </c>
    </row>
    <row r="10226" spans="1:19" hidden="1">
      <c r="A10226" t="s">
        <v>4</v>
      </c>
      <c r="B10226" t="s">
        <v>5</v>
      </c>
      <c r="C10226">
        <v>2860</v>
      </c>
      <c r="D10226" t="s">
        <v>6</v>
      </c>
      <c r="E10226">
        <v>0</v>
      </c>
      <c r="F10226" t="s">
        <v>7</v>
      </c>
      <c r="G10226">
        <v>23</v>
      </c>
      <c r="H10226" t="s">
        <v>8</v>
      </c>
      <c r="I10226">
        <v>2</v>
      </c>
    </row>
    <row r="10227" spans="1:19" hidden="1">
      <c r="A10227" t="s">
        <v>9</v>
      </c>
      <c r="B10227" t="s">
        <v>10</v>
      </c>
      <c r="C10227">
        <v>-2</v>
      </c>
      <c r="D10227" t="s">
        <v>11</v>
      </c>
      <c r="E10227">
        <v>1</v>
      </c>
      <c r="F10227" t="s">
        <v>12</v>
      </c>
      <c r="G10227">
        <v>255</v>
      </c>
      <c r="H10227" t="s">
        <v>13</v>
      </c>
      <c r="I10227">
        <v>0</v>
      </c>
      <c r="J10227" t="s">
        <v>14</v>
      </c>
      <c r="K10227">
        <v>1</v>
      </c>
      <c r="L10227" t="s">
        <v>15</v>
      </c>
      <c r="M10227">
        <v>1</v>
      </c>
      <c r="N10227" t="s">
        <v>16</v>
      </c>
      <c r="O10227">
        <v>90</v>
      </c>
      <c r="P10227" t="s">
        <v>17</v>
      </c>
      <c r="Q10227">
        <v>-84</v>
      </c>
      <c r="R10227" t="s">
        <v>18</v>
      </c>
      <c r="S10227">
        <v>46</v>
      </c>
    </row>
    <row r="10228" spans="1:19" hidden="1">
      <c r="A10228" t="s">
        <v>19</v>
      </c>
      <c r="B10228">
        <v>0</v>
      </c>
      <c r="C10228">
        <v>1000</v>
      </c>
      <c r="D10228">
        <v>1</v>
      </c>
      <c r="E10228">
        <v>1000</v>
      </c>
      <c r="F10228">
        <v>2</v>
      </c>
      <c r="G10228">
        <v>1000</v>
      </c>
      <c r="H10228">
        <v>3</v>
      </c>
      <c r="I10228">
        <v>1000</v>
      </c>
      <c r="J10228">
        <v>4</v>
      </c>
      <c r="K10228">
        <v>0</v>
      </c>
      <c r="L10228">
        <v>5</v>
      </c>
      <c r="M10228">
        <v>0</v>
      </c>
      <c r="N10228">
        <v>6</v>
      </c>
      <c r="O10228">
        <v>0</v>
      </c>
      <c r="P10228">
        <v>7</v>
      </c>
      <c r="Q10228">
        <v>0</v>
      </c>
    </row>
    <row r="10229" spans="1:19">
      <c r="A10229" t="s">
        <v>20</v>
      </c>
      <c r="B10229" t="s">
        <v>21</v>
      </c>
      <c r="C10229">
        <v>1495</v>
      </c>
      <c r="D10229" t="s">
        <v>22</v>
      </c>
      <c r="E10229">
        <v>1503</v>
      </c>
      <c r="F10229" t="s">
        <v>23</v>
      </c>
      <c r="G10229">
        <v>1622</v>
      </c>
      <c r="H10229" t="s">
        <v>24</v>
      </c>
      <c r="I10229">
        <v>1061</v>
      </c>
      <c r="J10229" t="s">
        <v>25</v>
      </c>
      <c r="K10229">
        <v>2003</v>
      </c>
      <c r="L10229" t="s">
        <v>26</v>
      </c>
      <c r="M10229">
        <v>1500</v>
      </c>
      <c r="N10229" t="s">
        <v>27</v>
      </c>
      <c r="O10229">
        <v>1500</v>
      </c>
      <c r="P10229" t="s">
        <v>28</v>
      </c>
      <c r="Q10229">
        <v>1500</v>
      </c>
    </row>
    <row r="10230" spans="1:19" hidden="1">
      <c r="A10230" t="s">
        <v>29</v>
      </c>
      <c r="B10230">
        <v>60</v>
      </c>
    </row>
    <row r="10231" spans="1:19" hidden="1">
      <c r="A10231" t="s">
        <v>30</v>
      </c>
      <c r="B10231" t="s">
        <v>31</v>
      </c>
      <c r="C10231" t="s">
        <v>32</v>
      </c>
      <c r="D10231">
        <v>0</v>
      </c>
      <c r="E10231" t="s">
        <v>33</v>
      </c>
      <c r="F10231">
        <v>60</v>
      </c>
      <c r="G10231" t="s">
        <v>34</v>
      </c>
      <c r="H10231">
        <v>0</v>
      </c>
    </row>
    <row r="10232" spans="1:19" hidden="1">
      <c r="A10232" t="s">
        <v>35</v>
      </c>
      <c r="B10232" t="s">
        <v>36</v>
      </c>
      <c r="C10232">
        <v>-7</v>
      </c>
      <c r="D10232" t="s">
        <v>37</v>
      </c>
      <c r="E10232">
        <v>3</v>
      </c>
      <c r="F10232" t="s">
        <v>38</v>
      </c>
      <c r="G10232">
        <v>-121</v>
      </c>
    </row>
    <row r="10233" spans="1:19" hidden="1">
      <c r="A10233" t="s">
        <v>4</v>
      </c>
      <c r="B10233" t="s">
        <v>5</v>
      </c>
      <c r="C10233">
        <v>3020</v>
      </c>
      <c r="D10233" t="s">
        <v>6</v>
      </c>
      <c r="E10233">
        <v>0</v>
      </c>
      <c r="F10233" t="s">
        <v>7</v>
      </c>
      <c r="G10233">
        <v>23</v>
      </c>
      <c r="H10233" t="s">
        <v>8</v>
      </c>
      <c r="I10233">
        <v>2</v>
      </c>
    </row>
    <row r="10234" spans="1:19" hidden="1">
      <c r="A10234" t="s">
        <v>9</v>
      </c>
      <c r="B10234" t="s">
        <v>10</v>
      </c>
      <c r="C10234">
        <v>2</v>
      </c>
      <c r="D10234" t="s">
        <v>11</v>
      </c>
      <c r="E10234">
        <v>0</v>
      </c>
      <c r="F10234" t="s">
        <v>12</v>
      </c>
      <c r="G10234">
        <v>253</v>
      </c>
      <c r="H10234" t="s">
        <v>13</v>
      </c>
      <c r="I10234">
        <v>-6</v>
      </c>
      <c r="J10234" t="s">
        <v>14</v>
      </c>
      <c r="K10234">
        <v>3</v>
      </c>
      <c r="L10234" t="s">
        <v>15</v>
      </c>
      <c r="M10234">
        <v>1</v>
      </c>
      <c r="N10234" t="s">
        <v>16</v>
      </c>
      <c r="O10234">
        <v>90</v>
      </c>
      <c r="P10234" t="s">
        <v>17</v>
      </c>
      <c r="Q10234">
        <v>-84</v>
      </c>
      <c r="R10234" t="s">
        <v>18</v>
      </c>
      <c r="S10234">
        <v>46</v>
      </c>
    </row>
    <row r="10235" spans="1:19" hidden="1">
      <c r="A10235" t="s">
        <v>19</v>
      </c>
      <c r="B10235">
        <v>0</v>
      </c>
      <c r="C10235">
        <v>1000</v>
      </c>
      <c r="D10235">
        <v>1</v>
      </c>
      <c r="E10235">
        <v>1000</v>
      </c>
      <c r="F10235">
        <v>2</v>
      </c>
      <c r="G10235">
        <v>1000</v>
      </c>
      <c r="H10235">
        <v>3</v>
      </c>
      <c r="I10235">
        <v>1000</v>
      </c>
      <c r="J10235">
        <v>4</v>
      </c>
      <c r="K10235">
        <v>0</v>
      </c>
      <c r="L10235">
        <v>5</v>
      </c>
      <c r="M10235">
        <v>0</v>
      </c>
      <c r="N10235">
        <v>6</v>
      </c>
      <c r="O10235">
        <v>0</v>
      </c>
      <c r="P10235">
        <v>7</v>
      </c>
      <c r="Q10235">
        <v>0</v>
      </c>
    </row>
    <row r="10236" spans="1:19">
      <c r="A10236" t="s">
        <v>20</v>
      </c>
      <c r="B10236" t="s">
        <v>21</v>
      </c>
      <c r="C10236">
        <v>1495</v>
      </c>
      <c r="D10236" t="s">
        <v>22</v>
      </c>
      <c r="E10236">
        <v>1503</v>
      </c>
      <c r="F10236" t="s">
        <v>23</v>
      </c>
      <c r="G10236">
        <v>1676</v>
      </c>
      <c r="H10236" t="s">
        <v>24</v>
      </c>
      <c r="I10236">
        <v>1061</v>
      </c>
      <c r="J10236" t="s">
        <v>25</v>
      </c>
      <c r="K10236">
        <v>2003</v>
      </c>
      <c r="L10236" t="s">
        <v>26</v>
      </c>
      <c r="M10236">
        <v>1500</v>
      </c>
      <c r="N10236" t="s">
        <v>27</v>
      </c>
      <c r="O10236">
        <v>1500</v>
      </c>
      <c r="P10236" t="s">
        <v>28</v>
      </c>
      <c r="Q10236">
        <v>1500</v>
      </c>
    </row>
    <row r="10237" spans="1:19" hidden="1">
      <c r="A10237" t="s">
        <v>29</v>
      </c>
      <c r="B10237">
        <v>60</v>
      </c>
    </row>
    <row r="10238" spans="1:19" hidden="1">
      <c r="A10238" t="s">
        <v>30</v>
      </c>
      <c r="B10238" t="s">
        <v>31</v>
      </c>
      <c r="C10238" t="s">
        <v>32</v>
      </c>
      <c r="D10238">
        <v>0</v>
      </c>
      <c r="E10238" t="s">
        <v>33</v>
      </c>
      <c r="F10238">
        <v>60</v>
      </c>
      <c r="G10238" t="s">
        <v>34</v>
      </c>
      <c r="H10238">
        <v>0</v>
      </c>
    </row>
    <row r="10239" spans="1:19" hidden="1">
      <c r="A10239" t="s">
        <v>35</v>
      </c>
      <c r="B10239" t="s">
        <v>36</v>
      </c>
      <c r="C10239">
        <v>-7</v>
      </c>
      <c r="D10239" t="s">
        <v>37</v>
      </c>
      <c r="E10239">
        <v>4</v>
      </c>
      <c r="F10239" t="s">
        <v>38</v>
      </c>
      <c r="G10239">
        <v>-121</v>
      </c>
    </row>
    <row r="10240" spans="1:19" hidden="1">
      <c r="A10240" t="s">
        <v>4</v>
      </c>
      <c r="B10240" t="s">
        <v>5</v>
      </c>
      <c r="C10240">
        <v>2876</v>
      </c>
      <c r="D10240" t="s">
        <v>6</v>
      </c>
      <c r="E10240">
        <v>0</v>
      </c>
      <c r="F10240" t="s">
        <v>7</v>
      </c>
      <c r="G10240">
        <v>23</v>
      </c>
      <c r="H10240" t="s">
        <v>8</v>
      </c>
      <c r="I10240">
        <v>2</v>
      </c>
    </row>
    <row r="10241" spans="1:19" hidden="1">
      <c r="A10241" t="s">
        <v>9</v>
      </c>
      <c r="B10241" t="s">
        <v>10</v>
      </c>
      <c r="C10241">
        <v>3</v>
      </c>
      <c r="D10241" t="s">
        <v>11</v>
      </c>
      <c r="E10241">
        <v>2</v>
      </c>
      <c r="F10241" t="s">
        <v>12</v>
      </c>
      <c r="G10241">
        <v>253</v>
      </c>
      <c r="H10241" t="s">
        <v>13</v>
      </c>
      <c r="I10241">
        <v>-13</v>
      </c>
      <c r="J10241" t="s">
        <v>14</v>
      </c>
      <c r="K10241">
        <v>2</v>
      </c>
      <c r="L10241" t="s">
        <v>15</v>
      </c>
      <c r="M10241">
        <v>1</v>
      </c>
      <c r="N10241" t="s">
        <v>16</v>
      </c>
      <c r="O10241">
        <v>88</v>
      </c>
      <c r="P10241" t="s">
        <v>17</v>
      </c>
      <c r="Q10241">
        <v>-83</v>
      </c>
      <c r="R10241" t="s">
        <v>18</v>
      </c>
      <c r="S10241">
        <v>43</v>
      </c>
    </row>
    <row r="10242" spans="1:19" hidden="1">
      <c r="A10242" t="s">
        <v>19</v>
      </c>
      <c r="B10242">
        <v>0</v>
      </c>
      <c r="C10242">
        <v>1000</v>
      </c>
      <c r="D10242">
        <v>1</v>
      </c>
      <c r="E10242">
        <v>1000</v>
      </c>
      <c r="F10242">
        <v>2</v>
      </c>
      <c r="G10242">
        <v>1000</v>
      </c>
      <c r="H10242">
        <v>3</v>
      </c>
      <c r="I10242">
        <v>1000</v>
      </c>
      <c r="J10242">
        <v>4</v>
      </c>
      <c r="K10242">
        <v>0</v>
      </c>
      <c r="L10242">
        <v>5</v>
      </c>
      <c r="M10242">
        <v>0</v>
      </c>
      <c r="N10242">
        <v>6</v>
      </c>
      <c r="O10242">
        <v>0</v>
      </c>
      <c r="P10242">
        <v>7</v>
      </c>
      <c r="Q10242">
        <v>0</v>
      </c>
    </row>
    <row r="10243" spans="1:19">
      <c r="A10243" t="s">
        <v>20</v>
      </c>
      <c r="B10243" t="s">
        <v>21</v>
      </c>
      <c r="C10243">
        <v>1495</v>
      </c>
      <c r="D10243" t="s">
        <v>22</v>
      </c>
      <c r="E10243">
        <v>1503</v>
      </c>
      <c r="F10243" t="s">
        <v>23</v>
      </c>
      <c r="G10243">
        <v>1734</v>
      </c>
      <c r="H10243" t="s">
        <v>24</v>
      </c>
      <c r="I10243">
        <v>1061</v>
      </c>
      <c r="J10243" t="s">
        <v>25</v>
      </c>
      <c r="K10243">
        <v>2003</v>
      </c>
      <c r="L10243" t="s">
        <v>26</v>
      </c>
      <c r="M10243">
        <v>1500</v>
      </c>
      <c r="N10243" t="s">
        <v>27</v>
      </c>
      <c r="O10243">
        <v>1500</v>
      </c>
      <c r="P10243" t="s">
        <v>28</v>
      </c>
      <c r="Q10243">
        <v>1500</v>
      </c>
    </row>
    <row r="10244" spans="1:19" hidden="1">
      <c r="A10244" t="s">
        <v>29</v>
      </c>
      <c r="B10244">
        <v>60</v>
      </c>
    </row>
    <row r="10245" spans="1:19" hidden="1">
      <c r="A10245" t="s">
        <v>30</v>
      </c>
      <c r="B10245" t="s">
        <v>31</v>
      </c>
      <c r="C10245" t="s">
        <v>32</v>
      </c>
      <c r="D10245">
        <v>0</v>
      </c>
      <c r="E10245" t="s">
        <v>33</v>
      </c>
      <c r="F10245">
        <v>60</v>
      </c>
      <c r="G10245" t="s">
        <v>34</v>
      </c>
      <c r="H10245">
        <v>0</v>
      </c>
    </row>
    <row r="10246" spans="1:19" hidden="1">
      <c r="A10246" t="s">
        <v>35</v>
      </c>
      <c r="B10246" t="s">
        <v>36</v>
      </c>
      <c r="C10246">
        <v>-8</v>
      </c>
      <c r="D10246" t="s">
        <v>37</v>
      </c>
      <c r="E10246">
        <v>4</v>
      </c>
      <c r="F10246" t="s">
        <v>38</v>
      </c>
      <c r="G10246">
        <v>-121</v>
      </c>
    </row>
    <row r="10247" spans="1:19" hidden="1">
      <c r="A10247" t="s">
        <v>4</v>
      </c>
      <c r="B10247" t="s">
        <v>5</v>
      </c>
      <c r="C10247">
        <v>3020</v>
      </c>
      <c r="D10247" t="s">
        <v>6</v>
      </c>
      <c r="E10247">
        <v>0</v>
      </c>
      <c r="F10247" t="s">
        <v>7</v>
      </c>
      <c r="G10247">
        <v>23</v>
      </c>
      <c r="H10247" t="s">
        <v>8</v>
      </c>
      <c r="I10247">
        <v>2</v>
      </c>
    </row>
    <row r="10248" spans="1:19" hidden="1">
      <c r="A10248" t="s">
        <v>9</v>
      </c>
      <c r="B10248" t="s">
        <v>10</v>
      </c>
      <c r="C10248">
        <v>5</v>
      </c>
      <c r="D10248" t="s">
        <v>11</v>
      </c>
      <c r="E10248">
        <v>2</v>
      </c>
      <c r="F10248" t="s">
        <v>12</v>
      </c>
      <c r="G10248">
        <v>253</v>
      </c>
      <c r="H10248" t="s">
        <v>13</v>
      </c>
      <c r="I10248">
        <v>-19</v>
      </c>
      <c r="J10248" t="s">
        <v>14</v>
      </c>
      <c r="K10248">
        <v>0</v>
      </c>
      <c r="L10248" t="s">
        <v>15</v>
      </c>
      <c r="M10248">
        <v>2</v>
      </c>
      <c r="N10248" t="s">
        <v>16</v>
      </c>
      <c r="O10248">
        <v>88</v>
      </c>
      <c r="P10248" t="s">
        <v>17</v>
      </c>
      <c r="Q10248">
        <v>-83</v>
      </c>
      <c r="R10248" t="s">
        <v>18</v>
      </c>
      <c r="S10248">
        <v>43</v>
      </c>
    </row>
    <row r="10249" spans="1:19" hidden="1">
      <c r="A10249" t="s">
        <v>19</v>
      </c>
      <c r="B10249">
        <v>0</v>
      </c>
      <c r="C10249">
        <v>1000</v>
      </c>
      <c r="D10249">
        <v>1</v>
      </c>
      <c r="E10249">
        <v>1000</v>
      </c>
      <c r="F10249">
        <v>2</v>
      </c>
      <c r="G10249">
        <v>1000</v>
      </c>
      <c r="H10249">
        <v>3</v>
      </c>
      <c r="I10249">
        <v>1000</v>
      </c>
      <c r="J10249">
        <v>4</v>
      </c>
      <c r="K10249">
        <v>0</v>
      </c>
      <c r="L10249">
        <v>5</v>
      </c>
      <c r="M10249">
        <v>0</v>
      </c>
      <c r="N10249">
        <v>6</v>
      </c>
      <c r="O10249">
        <v>0</v>
      </c>
      <c r="P10249">
        <v>7</v>
      </c>
      <c r="Q10249">
        <v>0</v>
      </c>
    </row>
    <row r="10250" spans="1:19">
      <c r="A10250" t="s">
        <v>20</v>
      </c>
      <c r="B10250" t="s">
        <v>21</v>
      </c>
      <c r="C10250">
        <v>1495</v>
      </c>
      <c r="D10250" t="s">
        <v>22</v>
      </c>
      <c r="E10250">
        <v>1503</v>
      </c>
      <c r="F10250" t="s">
        <v>23</v>
      </c>
      <c r="G10250">
        <v>1822</v>
      </c>
      <c r="H10250" t="s">
        <v>24</v>
      </c>
      <c r="I10250">
        <v>1057</v>
      </c>
      <c r="J10250" t="s">
        <v>25</v>
      </c>
      <c r="K10250">
        <v>2005</v>
      </c>
      <c r="L10250" t="s">
        <v>26</v>
      </c>
      <c r="M10250">
        <v>1500</v>
      </c>
      <c r="N10250" t="s">
        <v>27</v>
      </c>
      <c r="O10250">
        <v>1500</v>
      </c>
      <c r="P10250" t="s">
        <v>28</v>
      </c>
      <c r="Q10250">
        <v>1500</v>
      </c>
    </row>
    <row r="10251" spans="1:19" hidden="1">
      <c r="A10251" t="s">
        <v>29</v>
      </c>
      <c r="B10251">
        <v>60</v>
      </c>
    </row>
    <row r="10252" spans="1:19" hidden="1">
      <c r="A10252" t="s">
        <v>30</v>
      </c>
      <c r="B10252" t="s">
        <v>31</v>
      </c>
      <c r="C10252" t="s">
        <v>32</v>
      </c>
      <c r="D10252">
        <v>0</v>
      </c>
      <c r="E10252" t="s">
        <v>33</v>
      </c>
      <c r="F10252">
        <v>60</v>
      </c>
      <c r="G10252" t="s">
        <v>34</v>
      </c>
      <c r="H10252">
        <v>0</v>
      </c>
    </row>
    <row r="10253" spans="1:19" hidden="1">
      <c r="A10253" t="s">
        <v>35</v>
      </c>
      <c r="B10253" t="s">
        <v>36</v>
      </c>
      <c r="C10253">
        <v>-10</v>
      </c>
      <c r="D10253" t="s">
        <v>37</v>
      </c>
      <c r="E10253">
        <v>4</v>
      </c>
      <c r="F10253" t="s">
        <v>38</v>
      </c>
      <c r="G10253">
        <v>-121</v>
      </c>
    </row>
    <row r="10254" spans="1:19" hidden="1">
      <c r="A10254" t="s">
        <v>4</v>
      </c>
      <c r="B10254" t="s">
        <v>5</v>
      </c>
      <c r="C10254">
        <v>2900</v>
      </c>
      <c r="D10254" t="s">
        <v>6</v>
      </c>
      <c r="E10254">
        <v>0</v>
      </c>
      <c r="F10254" t="s">
        <v>7</v>
      </c>
      <c r="G10254">
        <v>23</v>
      </c>
      <c r="H10254" t="s">
        <v>8</v>
      </c>
      <c r="I10254">
        <v>2</v>
      </c>
    </row>
    <row r="10255" spans="1:19" hidden="1">
      <c r="A10255" t="s">
        <v>9</v>
      </c>
      <c r="B10255" t="s">
        <v>10</v>
      </c>
      <c r="C10255">
        <v>2</v>
      </c>
      <c r="D10255" t="s">
        <v>11</v>
      </c>
      <c r="E10255">
        <v>2</v>
      </c>
      <c r="F10255" t="s">
        <v>12</v>
      </c>
      <c r="G10255">
        <v>253</v>
      </c>
      <c r="H10255" t="s">
        <v>13</v>
      </c>
      <c r="I10255">
        <v>-22</v>
      </c>
      <c r="J10255" t="s">
        <v>14</v>
      </c>
      <c r="K10255">
        <v>0</v>
      </c>
      <c r="L10255" t="s">
        <v>15</v>
      </c>
      <c r="M10255">
        <v>2</v>
      </c>
      <c r="N10255" t="s">
        <v>16</v>
      </c>
      <c r="O10255">
        <v>88</v>
      </c>
      <c r="P10255" t="s">
        <v>17</v>
      </c>
      <c r="Q10255">
        <v>-83</v>
      </c>
      <c r="R10255" t="s">
        <v>18</v>
      </c>
      <c r="S10255">
        <v>43</v>
      </c>
    </row>
    <row r="10256" spans="1:19" hidden="1">
      <c r="A10256" t="s">
        <v>19</v>
      </c>
      <c r="B10256">
        <v>0</v>
      </c>
      <c r="C10256">
        <v>1000</v>
      </c>
      <c r="D10256">
        <v>1</v>
      </c>
      <c r="E10256">
        <v>1000</v>
      </c>
      <c r="F10256">
        <v>2</v>
      </c>
      <c r="G10256">
        <v>1000</v>
      </c>
      <c r="H10256">
        <v>3</v>
      </c>
      <c r="I10256">
        <v>1000</v>
      </c>
      <c r="J10256">
        <v>4</v>
      </c>
      <c r="K10256">
        <v>0</v>
      </c>
      <c r="L10256">
        <v>5</v>
      </c>
      <c r="M10256">
        <v>0</v>
      </c>
      <c r="N10256">
        <v>6</v>
      </c>
      <c r="O10256">
        <v>0</v>
      </c>
      <c r="P10256">
        <v>7</v>
      </c>
      <c r="Q10256">
        <v>0</v>
      </c>
    </row>
    <row r="10257" spans="1:19">
      <c r="A10257" t="s">
        <v>20</v>
      </c>
      <c r="B10257" t="s">
        <v>21</v>
      </c>
      <c r="C10257">
        <v>1495</v>
      </c>
      <c r="D10257" t="s">
        <v>22</v>
      </c>
      <c r="E10257">
        <v>1501</v>
      </c>
      <c r="F10257" t="s">
        <v>23</v>
      </c>
      <c r="G10257">
        <v>1858</v>
      </c>
      <c r="H10257" t="s">
        <v>24</v>
      </c>
      <c r="I10257">
        <v>1057</v>
      </c>
      <c r="J10257" t="s">
        <v>25</v>
      </c>
      <c r="K10257">
        <v>2000</v>
      </c>
      <c r="L10257" t="s">
        <v>26</v>
      </c>
      <c r="M10257">
        <v>1500</v>
      </c>
      <c r="N10257" t="s">
        <v>27</v>
      </c>
      <c r="O10257">
        <v>1500</v>
      </c>
      <c r="P10257" t="s">
        <v>28</v>
      </c>
      <c r="Q10257">
        <v>1500</v>
      </c>
    </row>
    <row r="10258" spans="1:19" hidden="1">
      <c r="A10258" t="s">
        <v>29</v>
      </c>
      <c r="B10258">
        <v>60</v>
      </c>
    </row>
    <row r="10259" spans="1:19" hidden="1">
      <c r="A10259" t="s">
        <v>30</v>
      </c>
      <c r="B10259" t="s">
        <v>31</v>
      </c>
      <c r="C10259" t="s">
        <v>32</v>
      </c>
      <c r="D10259">
        <v>0</v>
      </c>
      <c r="E10259" t="s">
        <v>33</v>
      </c>
      <c r="F10259">
        <v>60</v>
      </c>
      <c r="G10259" t="s">
        <v>34</v>
      </c>
      <c r="H10259">
        <v>0</v>
      </c>
    </row>
    <row r="10260" spans="1:19" hidden="1">
      <c r="A10260" t="s">
        <v>35</v>
      </c>
      <c r="B10260" t="s">
        <v>36</v>
      </c>
      <c r="C10260">
        <v>-12</v>
      </c>
      <c r="D10260" t="s">
        <v>37</v>
      </c>
      <c r="E10260">
        <v>4</v>
      </c>
      <c r="F10260" t="s">
        <v>38</v>
      </c>
      <c r="G10260">
        <v>-120</v>
      </c>
    </row>
    <row r="10261" spans="1:19" hidden="1">
      <c r="A10261" t="s">
        <v>4</v>
      </c>
      <c r="B10261" t="s">
        <v>5</v>
      </c>
      <c r="C10261">
        <v>2876</v>
      </c>
      <c r="D10261" t="s">
        <v>6</v>
      </c>
      <c r="E10261">
        <v>0</v>
      </c>
      <c r="F10261" t="s">
        <v>7</v>
      </c>
      <c r="G10261">
        <v>23</v>
      </c>
      <c r="H10261" t="s">
        <v>8</v>
      </c>
      <c r="I10261">
        <v>2</v>
      </c>
    </row>
    <row r="10262" spans="1:19" hidden="1">
      <c r="A10262" t="s">
        <v>9</v>
      </c>
      <c r="B10262" t="s">
        <v>10</v>
      </c>
      <c r="C10262">
        <v>-2</v>
      </c>
      <c r="D10262" t="s">
        <v>11</v>
      </c>
      <c r="E10262">
        <v>1</v>
      </c>
      <c r="F10262" t="s">
        <v>12</v>
      </c>
      <c r="G10262">
        <v>259</v>
      </c>
      <c r="H10262" t="s">
        <v>13</v>
      </c>
      <c r="I10262">
        <v>-21</v>
      </c>
      <c r="J10262" t="s">
        <v>14</v>
      </c>
      <c r="K10262">
        <v>1</v>
      </c>
      <c r="L10262" t="s">
        <v>15</v>
      </c>
      <c r="M10262">
        <v>2</v>
      </c>
      <c r="N10262" t="s">
        <v>16</v>
      </c>
      <c r="O10262">
        <v>90</v>
      </c>
      <c r="P10262" t="s">
        <v>17</v>
      </c>
      <c r="Q10262">
        <v>-84</v>
      </c>
      <c r="R10262" t="s">
        <v>18</v>
      </c>
      <c r="S10262">
        <v>38</v>
      </c>
    </row>
    <row r="10263" spans="1:19" hidden="1">
      <c r="A10263" t="s">
        <v>19</v>
      </c>
      <c r="B10263">
        <v>0</v>
      </c>
      <c r="C10263">
        <v>1000</v>
      </c>
      <c r="D10263">
        <v>1</v>
      </c>
      <c r="E10263">
        <v>1000</v>
      </c>
      <c r="F10263">
        <v>2</v>
      </c>
      <c r="G10263">
        <v>1000</v>
      </c>
      <c r="H10263">
        <v>3</v>
      </c>
      <c r="I10263">
        <v>1000</v>
      </c>
      <c r="J10263">
        <v>4</v>
      </c>
      <c r="K10263">
        <v>0</v>
      </c>
      <c r="L10263">
        <v>5</v>
      </c>
      <c r="M10263">
        <v>0</v>
      </c>
      <c r="N10263">
        <v>6</v>
      </c>
      <c r="O10263">
        <v>0</v>
      </c>
      <c r="P10263">
        <v>7</v>
      </c>
      <c r="Q10263">
        <v>0</v>
      </c>
    </row>
    <row r="10264" spans="1:19">
      <c r="A10264" t="s">
        <v>20</v>
      </c>
      <c r="B10264" t="s">
        <v>21</v>
      </c>
      <c r="C10264">
        <v>1495</v>
      </c>
      <c r="D10264" t="s">
        <v>22</v>
      </c>
      <c r="E10264">
        <v>1501</v>
      </c>
      <c r="F10264" t="s">
        <v>23</v>
      </c>
      <c r="G10264">
        <v>1894</v>
      </c>
      <c r="H10264" t="s">
        <v>24</v>
      </c>
      <c r="I10264">
        <v>1057</v>
      </c>
      <c r="J10264" t="s">
        <v>25</v>
      </c>
      <c r="K10264">
        <v>2000</v>
      </c>
      <c r="L10264" t="s">
        <v>26</v>
      </c>
      <c r="M10264">
        <v>1500</v>
      </c>
      <c r="N10264" t="s">
        <v>27</v>
      </c>
      <c r="O10264">
        <v>1500</v>
      </c>
      <c r="P10264" t="s">
        <v>28</v>
      </c>
      <c r="Q10264">
        <v>1500</v>
      </c>
    </row>
    <row r="10265" spans="1:19" hidden="1">
      <c r="A10265" t="s">
        <v>29</v>
      </c>
      <c r="B10265">
        <v>60</v>
      </c>
    </row>
    <row r="10266" spans="1:19" hidden="1">
      <c r="A10266" t="s">
        <v>30</v>
      </c>
      <c r="B10266" t="s">
        <v>31</v>
      </c>
      <c r="C10266" t="s">
        <v>32</v>
      </c>
      <c r="D10266">
        <v>0</v>
      </c>
      <c r="E10266" t="s">
        <v>33</v>
      </c>
      <c r="F10266">
        <v>60</v>
      </c>
      <c r="G10266" t="s">
        <v>34</v>
      </c>
      <c r="H10266">
        <v>0</v>
      </c>
    </row>
    <row r="10267" spans="1:19" hidden="1">
      <c r="A10267" t="s">
        <v>35</v>
      </c>
      <c r="B10267" t="s">
        <v>36</v>
      </c>
      <c r="C10267">
        <v>-14</v>
      </c>
      <c r="D10267" t="s">
        <v>37</v>
      </c>
      <c r="E10267">
        <v>4</v>
      </c>
      <c r="F10267" t="s">
        <v>38</v>
      </c>
      <c r="G10267">
        <v>-120</v>
      </c>
    </row>
    <row r="10268" spans="1:19" hidden="1">
      <c r="A10268" t="s">
        <v>4</v>
      </c>
      <c r="B10268" t="s">
        <v>5</v>
      </c>
      <c r="C10268">
        <v>2892</v>
      </c>
      <c r="D10268" t="s">
        <v>6</v>
      </c>
      <c r="E10268">
        <v>0</v>
      </c>
      <c r="F10268" t="s">
        <v>7</v>
      </c>
      <c r="G10268">
        <v>23</v>
      </c>
      <c r="H10268" t="s">
        <v>8</v>
      </c>
      <c r="I10268">
        <v>2</v>
      </c>
    </row>
    <row r="10269" spans="1:19" hidden="1">
      <c r="A10269" t="s">
        <v>9</v>
      </c>
      <c r="B10269" t="s">
        <v>10</v>
      </c>
      <c r="C10269">
        <v>-9</v>
      </c>
      <c r="D10269" t="s">
        <v>11</v>
      </c>
      <c r="E10269">
        <v>1</v>
      </c>
      <c r="F10269" t="s">
        <v>12</v>
      </c>
      <c r="G10269">
        <v>257</v>
      </c>
      <c r="H10269" t="s">
        <v>13</v>
      </c>
      <c r="I10269">
        <v>-15</v>
      </c>
      <c r="J10269" t="s">
        <v>14</v>
      </c>
      <c r="K10269">
        <v>2</v>
      </c>
      <c r="L10269" t="s">
        <v>15</v>
      </c>
      <c r="M10269">
        <v>1</v>
      </c>
      <c r="N10269" t="s">
        <v>16</v>
      </c>
      <c r="O10269">
        <v>90</v>
      </c>
      <c r="P10269" t="s">
        <v>17</v>
      </c>
      <c r="Q10269">
        <v>-84</v>
      </c>
      <c r="R10269" t="s">
        <v>18</v>
      </c>
      <c r="S10269">
        <v>38</v>
      </c>
    </row>
    <row r="10270" spans="1:19" hidden="1">
      <c r="A10270" t="s">
        <v>19</v>
      </c>
      <c r="B10270">
        <v>0</v>
      </c>
      <c r="C10270">
        <v>1000</v>
      </c>
      <c r="D10270">
        <v>1</v>
      </c>
      <c r="E10270">
        <v>1000</v>
      </c>
      <c r="F10270">
        <v>2</v>
      </c>
      <c r="G10270">
        <v>1000</v>
      </c>
      <c r="H10270">
        <v>3</v>
      </c>
      <c r="I10270">
        <v>1000</v>
      </c>
      <c r="J10270">
        <v>4</v>
      </c>
      <c r="K10270">
        <v>0</v>
      </c>
      <c r="L10270">
        <v>5</v>
      </c>
      <c r="M10270">
        <v>0</v>
      </c>
      <c r="N10270">
        <v>6</v>
      </c>
      <c r="O10270">
        <v>0</v>
      </c>
      <c r="P10270">
        <v>7</v>
      </c>
      <c r="Q10270">
        <v>0</v>
      </c>
    </row>
    <row r="10271" spans="1:19">
      <c r="A10271" t="s">
        <v>20</v>
      </c>
      <c r="B10271" t="s">
        <v>21</v>
      </c>
      <c r="C10271">
        <v>1497</v>
      </c>
      <c r="D10271" t="s">
        <v>22</v>
      </c>
      <c r="E10271">
        <v>1501</v>
      </c>
      <c r="F10271" t="s">
        <v>23</v>
      </c>
      <c r="G10271">
        <v>1904</v>
      </c>
      <c r="H10271" t="s">
        <v>24</v>
      </c>
      <c r="I10271">
        <v>1054</v>
      </c>
      <c r="J10271" t="s">
        <v>25</v>
      </c>
      <c r="K10271">
        <v>2000</v>
      </c>
      <c r="L10271" t="s">
        <v>26</v>
      </c>
      <c r="M10271">
        <v>1500</v>
      </c>
      <c r="N10271" t="s">
        <v>27</v>
      </c>
      <c r="O10271">
        <v>1500</v>
      </c>
      <c r="P10271" t="s">
        <v>28</v>
      </c>
      <c r="Q10271">
        <v>1500</v>
      </c>
    </row>
    <row r="10272" spans="1:19" hidden="1">
      <c r="A10272" t="s">
        <v>29</v>
      </c>
      <c r="B10272">
        <v>62</v>
      </c>
    </row>
    <row r="10273" spans="1:19" hidden="1">
      <c r="A10273" t="s">
        <v>30</v>
      </c>
      <c r="B10273" t="s">
        <v>31</v>
      </c>
      <c r="C10273" t="s">
        <v>32</v>
      </c>
      <c r="D10273">
        <v>0</v>
      </c>
      <c r="E10273" t="s">
        <v>33</v>
      </c>
      <c r="F10273">
        <v>62</v>
      </c>
      <c r="G10273" t="s">
        <v>34</v>
      </c>
      <c r="H10273">
        <v>0</v>
      </c>
    </row>
    <row r="10274" spans="1:19" hidden="1">
      <c r="A10274" t="s">
        <v>35</v>
      </c>
      <c r="B10274" t="s">
        <v>36</v>
      </c>
      <c r="C10274">
        <v>-16</v>
      </c>
      <c r="D10274" t="s">
        <v>37</v>
      </c>
      <c r="E10274">
        <v>4</v>
      </c>
      <c r="F10274" t="s">
        <v>38</v>
      </c>
      <c r="G10274">
        <v>-120</v>
      </c>
    </row>
    <row r="10275" spans="1:19" hidden="1">
      <c r="A10275" t="s">
        <v>4</v>
      </c>
      <c r="B10275" t="s">
        <v>5</v>
      </c>
      <c r="C10275">
        <v>2900</v>
      </c>
      <c r="D10275" t="s">
        <v>6</v>
      </c>
      <c r="E10275">
        <v>0</v>
      </c>
      <c r="F10275" t="s">
        <v>7</v>
      </c>
      <c r="G10275">
        <v>23</v>
      </c>
      <c r="H10275" t="s">
        <v>8</v>
      </c>
      <c r="I10275">
        <v>2</v>
      </c>
    </row>
    <row r="10276" spans="1:19" hidden="1">
      <c r="A10276" t="s">
        <v>9</v>
      </c>
      <c r="B10276" t="s">
        <v>10</v>
      </c>
      <c r="C10276">
        <v>-14</v>
      </c>
      <c r="D10276" t="s">
        <v>11</v>
      </c>
      <c r="E10276">
        <v>3</v>
      </c>
      <c r="F10276" t="s">
        <v>12</v>
      </c>
      <c r="G10276">
        <v>260</v>
      </c>
      <c r="H10276" t="s">
        <v>13</v>
      </c>
      <c r="I10276">
        <v>-6</v>
      </c>
      <c r="J10276" t="s">
        <v>14</v>
      </c>
      <c r="K10276">
        <v>3</v>
      </c>
      <c r="L10276" t="s">
        <v>15</v>
      </c>
      <c r="M10276">
        <v>1</v>
      </c>
      <c r="N10276" t="s">
        <v>16</v>
      </c>
      <c r="O10276">
        <v>90</v>
      </c>
      <c r="P10276" t="s">
        <v>17</v>
      </c>
      <c r="Q10276">
        <v>-85</v>
      </c>
      <c r="R10276" t="s">
        <v>18</v>
      </c>
      <c r="S10276">
        <v>26</v>
      </c>
    </row>
    <row r="10277" spans="1:19" hidden="1">
      <c r="A10277" t="s">
        <v>19</v>
      </c>
      <c r="B10277">
        <v>0</v>
      </c>
      <c r="C10277">
        <v>1000</v>
      </c>
      <c r="D10277">
        <v>1</v>
      </c>
      <c r="E10277">
        <v>1000</v>
      </c>
      <c r="F10277">
        <v>2</v>
      </c>
      <c r="G10277">
        <v>1000</v>
      </c>
      <c r="H10277">
        <v>3</v>
      </c>
      <c r="I10277">
        <v>1000</v>
      </c>
      <c r="J10277">
        <v>4</v>
      </c>
      <c r="K10277">
        <v>0</v>
      </c>
      <c r="L10277">
        <v>5</v>
      </c>
      <c r="M10277">
        <v>0</v>
      </c>
      <c r="N10277">
        <v>6</v>
      </c>
      <c r="O10277">
        <v>0</v>
      </c>
      <c r="P10277">
        <v>7</v>
      </c>
      <c r="Q10277">
        <v>0</v>
      </c>
    </row>
    <row r="10278" spans="1:19">
      <c r="A10278" t="s">
        <v>20</v>
      </c>
      <c r="B10278" t="s">
        <v>21</v>
      </c>
      <c r="C10278">
        <v>1497</v>
      </c>
      <c r="D10278" t="s">
        <v>22</v>
      </c>
      <c r="E10278">
        <v>1507</v>
      </c>
      <c r="F10278" t="s">
        <v>23</v>
      </c>
      <c r="G10278">
        <v>1904</v>
      </c>
      <c r="H10278" t="s">
        <v>24</v>
      </c>
      <c r="I10278">
        <v>1052</v>
      </c>
      <c r="J10278" t="s">
        <v>25</v>
      </c>
      <c r="K10278">
        <v>2000</v>
      </c>
      <c r="L10278" t="s">
        <v>26</v>
      </c>
      <c r="M10278">
        <v>1500</v>
      </c>
      <c r="N10278" t="s">
        <v>27</v>
      </c>
      <c r="O10278">
        <v>1500</v>
      </c>
      <c r="P10278" t="s">
        <v>28</v>
      </c>
      <c r="Q10278">
        <v>1500</v>
      </c>
    </row>
    <row r="10279" spans="1:19" hidden="1">
      <c r="A10279" t="s">
        <v>29</v>
      </c>
      <c r="B10279">
        <v>62</v>
      </c>
    </row>
    <row r="10280" spans="1:19" hidden="1">
      <c r="A10280" t="s">
        <v>30</v>
      </c>
      <c r="B10280" t="s">
        <v>31</v>
      </c>
      <c r="C10280" t="s">
        <v>32</v>
      </c>
      <c r="D10280">
        <v>0</v>
      </c>
      <c r="E10280" t="s">
        <v>33</v>
      </c>
      <c r="F10280">
        <v>62</v>
      </c>
      <c r="G10280" t="s">
        <v>34</v>
      </c>
      <c r="H10280">
        <v>0</v>
      </c>
    </row>
    <row r="10281" spans="1:19" hidden="1">
      <c r="A10281" t="s">
        <v>35</v>
      </c>
      <c r="B10281" t="s">
        <v>36</v>
      </c>
      <c r="C10281">
        <v>-16</v>
      </c>
      <c r="D10281" t="s">
        <v>37</v>
      </c>
      <c r="E10281">
        <v>4</v>
      </c>
      <c r="F10281" t="s">
        <v>38</v>
      </c>
      <c r="G10281">
        <v>-120</v>
      </c>
    </row>
    <row r="10282" spans="1:19" hidden="1">
      <c r="A10282" t="s">
        <v>4</v>
      </c>
      <c r="B10282" t="s">
        <v>5</v>
      </c>
      <c r="C10282">
        <v>2884</v>
      </c>
      <c r="D10282" t="s">
        <v>6</v>
      </c>
      <c r="E10282">
        <v>0</v>
      </c>
      <c r="F10282" t="s">
        <v>7</v>
      </c>
      <c r="G10282">
        <v>23</v>
      </c>
      <c r="H10282" t="s">
        <v>8</v>
      </c>
      <c r="I10282">
        <v>2</v>
      </c>
    </row>
    <row r="10283" spans="1:19" hidden="1">
      <c r="A10283" t="s">
        <v>9</v>
      </c>
      <c r="B10283" t="s">
        <v>10</v>
      </c>
      <c r="C10283">
        <v>-12</v>
      </c>
      <c r="D10283" t="s">
        <v>11</v>
      </c>
      <c r="E10283">
        <v>4</v>
      </c>
      <c r="F10283" t="s">
        <v>12</v>
      </c>
      <c r="G10283">
        <v>259</v>
      </c>
      <c r="H10283" t="s">
        <v>13</v>
      </c>
      <c r="I10283">
        <v>2</v>
      </c>
      <c r="J10283" t="s">
        <v>14</v>
      </c>
      <c r="K10283">
        <v>1</v>
      </c>
      <c r="L10283" t="s">
        <v>15</v>
      </c>
      <c r="M10283">
        <v>1</v>
      </c>
      <c r="N10283" t="s">
        <v>16</v>
      </c>
      <c r="O10283">
        <v>90</v>
      </c>
      <c r="P10283" t="s">
        <v>17</v>
      </c>
      <c r="Q10283">
        <v>-85</v>
      </c>
      <c r="R10283" t="s">
        <v>18</v>
      </c>
      <c r="S10283">
        <v>26</v>
      </c>
    </row>
    <row r="10284" spans="1:19" hidden="1">
      <c r="A10284" t="s">
        <v>19</v>
      </c>
      <c r="B10284">
        <v>0</v>
      </c>
      <c r="C10284">
        <v>1000</v>
      </c>
      <c r="D10284">
        <v>1</v>
      </c>
      <c r="E10284">
        <v>1000</v>
      </c>
      <c r="F10284">
        <v>2</v>
      </c>
      <c r="G10284">
        <v>1000</v>
      </c>
      <c r="H10284">
        <v>3</v>
      </c>
      <c r="I10284">
        <v>1000</v>
      </c>
      <c r="J10284">
        <v>4</v>
      </c>
      <c r="K10284">
        <v>0</v>
      </c>
      <c r="L10284">
        <v>5</v>
      </c>
      <c r="M10284">
        <v>0</v>
      </c>
      <c r="N10284">
        <v>6</v>
      </c>
      <c r="O10284">
        <v>0</v>
      </c>
      <c r="P10284">
        <v>7</v>
      </c>
      <c r="Q10284">
        <v>0</v>
      </c>
    </row>
    <row r="10285" spans="1:19">
      <c r="A10285" t="s">
        <v>20</v>
      </c>
      <c r="B10285" t="s">
        <v>21</v>
      </c>
      <c r="C10285">
        <v>1493</v>
      </c>
      <c r="D10285" t="s">
        <v>22</v>
      </c>
      <c r="E10285">
        <v>1507</v>
      </c>
      <c r="F10285" t="s">
        <v>23</v>
      </c>
      <c r="G10285">
        <v>1900</v>
      </c>
      <c r="H10285" t="s">
        <v>24</v>
      </c>
      <c r="I10285">
        <v>1052</v>
      </c>
      <c r="J10285" t="s">
        <v>25</v>
      </c>
      <c r="K10285">
        <v>2006</v>
      </c>
      <c r="L10285" t="s">
        <v>26</v>
      </c>
      <c r="M10285">
        <v>1500</v>
      </c>
      <c r="N10285" t="s">
        <v>27</v>
      </c>
      <c r="O10285">
        <v>1500</v>
      </c>
      <c r="P10285" t="s">
        <v>28</v>
      </c>
      <c r="Q10285">
        <v>1500</v>
      </c>
    </row>
    <row r="10286" spans="1:19" hidden="1">
      <c r="A10286" t="s">
        <v>29</v>
      </c>
      <c r="B10286">
        <v>62</v>
      </c>
    </row>
    <row r="10287" spans="1:19" hidden="1">
      <c r="A10287" t="s">
        <v>30</v>
      </c>
      <c r="B10287" t="s">
        <v>31</v>
      </c>
      <c r="C10287" t="s">
        <v>32</v>
      </c>
      <c r="D10287">
        <v>0</v>
      </c>
      <c r="E10287" t="s">
        <v>33</v>
      </c>
      <c r="F10287">
        <v>62</v>
      </c>
      <c r="G10287" t="s">
        <v>34</v>
      </c>
      <c r="H10287">
        <v>0</v>
      </c>
    </row>
    <row r="10288" spans="1:19" hidden="1">
      <c r="A10288" t="s">
        <v>35</v>
      </c>
      <c r="B10288" t="s">
        <v>36</v>
      </c>
      <c r="C10288">
        <v>-16</v>
      </c>
      <c r="D10288" t="s">
        <v>37</v>
      </c>
      <c r="E10288">
        <v>4</v>
      </c>
      <c r="F10288" t="s">
        <v>38</v>
      </c>
      <c r="G10288">
        <v>-120</v>
      </c>
    </row>
    <row r="10289" spans="1:19" hidden="1">
      <c r="A10289" t="s">
        <v>4</v>
      </c>
      <c r="B10289" t="s">
        <v>5</v>
      </c>
      <c r="C10289">
        <v>2892</v>
      </c>
      <c r="D10289" t="s">
        <v>6</v>
      </c>
      <c r="E10289">
        <v>0</v>
      </c>
      <c r="F10289" t="s">
        <v>7</v>
      </c>
      <c r="G10289">
        <v>23</v>
      </c>
      <c r="H10289" t="s">
        <v>8</v>
      </c>
      <c r="I10289">
        <v>2</v>
      </c>
    </row>
    <row r="10290" spans="1:19" hidden="1">
      <c r="A10290" t="s">
        <v>9</v>
      </c>
      <c r="B10290" t="s">
        <v>10</v>
      </c>
      <c r="C10290">
        <v>-12</v>
      </c>
      <c r="D10290" t="s">
        <v>11</v>
      </c>
      <c r="E10290">
        <v>4</v>
      </c>
      <c r="F10290" t="s">
        <v>12</v>
      </c>
      <c r="G10290">
        <v>258</v>
      </c>
      <c r="H10290" t="s">
        <v>13</v>
      </c>
      <c r="I10290">
        <v>10</v>
      </c>
      <c r="J10290" t="s">
        <v>14</v>
      </c>
      <c r="K10290">
        <v>0</v>
      </c>
      <c r="L10290" t="s">
        <v>15</v>
      </c>
      <c r="M10290">
        <v>0</v>
      </c>
      <c r="N10290" t="s">
        <v>16</v>
      </c>
      <c r="O10290">
        <v>89</v>
      </c>
      <c r="P10290" t="s">
        <v>17</v>
      </c>
      <c r="Q10290">
        <v>-85</v>
      </c>
      <c r="R10290" t="s">
        <v>18</v>
      </c>
      <c r="S10290">
        <v>23</v>
      </c>
    </row>
    <row r="10291" spans="1:19" hidden="1">
      <c r="A10291" t="s">
        <v>19</v>
      </c>
      <c r="B10291">
        <v>0</v>
      </c>
      <c r="C10291">
        <v>1000</v>
      </c>
      <c r="D10291">
        <v>1</v>
      </c>
      <c r="E10291">
        <v>1000</v>
      </c>
      <c r="F10291">
        <v>2</v>
      </c>
      <c r="G10291">
        <v>1000</v>
      </c>
      <c r="H10291">
        <v>3</v>
      </c>
      <c r="I10291">
        <v>1000</v>
      </c>
      <c r="J10291">
        <v>4</v>
      </c>
      <c r="K10291">
        <v>0</v>
      </c>
      <c r="L10291">
        <v>5</v>
      </c>
      <c r="M10291">
        <v>0</v>
      </c>
      <c r="N10291">
        <v>6</v>
      </c>
      <c r="O10291">
        <v>0</v>
      </c>
      <c r="P10291">
        <v>7</v>
      </c>
      <c r="Q10291">
        <v>0</v>
      </c>
    </row>
    <row r="10292" spans="1:19">
      <c r="A10292" t="s">
        <v>20</v>
      </c>
      <c r="B10292" t="s">
        <v>21</v>
      </c>
      <c r="C10292">
        <v>1493</v>
      </c>
      <c r="D10292" t="s">
        <v>22</v>
      </c>
      <c r="E10292">
        <v>1507</v>
      </c>
      <c r="F10292" t="s">
        <v>23</v>
      </c>
      <c r="G10292">
        <v>1898</v>
      </c>
      <c r="H10292" t="s">
        <v>24</v>
      </c>
      <c r="I10292">
        <v>1052</v>
      </c>
      <c r="J10292" t="s">
        <v>25</v>
      </c>
      <c r="K10292">
        <v>2006</v>
      </c>
      <c r="L10292" t="s">
        <v>26</v>
      </c>
      <c r="M10292">
        <v>1500</v>
      </c>
      <c r="N10292" t="s">
        <v>27</v>
      </c>
      <c r="O10292">
        <v>1500</v>
      </c>
      <c r="P10292" t="s">
        <v>28</v>
      </c>
      <c r="Q10292">
        <v>1500</v>
      </c>
    </row>
    <row r="10293" spans="1:19" hidden="1">
      <c r="A10293" t="s">
        <v>29</v>
      </c>
      <c r="B10293">
        <v>62</v>
      </c>
    </row>
    <row r="10294" spans="1:19" hidden="1">
      <c r="A10294" t="s">
        <v>30</v>
      </c>
      <c r="B10294" t="s">
        <v>31</v>
      </c>
      <c r="C10294" t="s">
        <v>32</v>
      </c>
      <c r="D10294">
        <v>0</v>
      </c>
      <c r="E10294" t="s">
        <v>33</v>
      </c>
      <c r="F10294">
        <v>62</v>
      </c>
      <c r="G10294" t="s">
        <v>34</v>
      </c>
      <c r="H10294">
        <v>0</v>
      </c>
    </row>
    <row r="10295" spans="1:19" hidden="1">
      <c r="A10295" t="s">
        <v>35</v>
      </c>
      <c r="B10295" t="s">
        <v>36</v>
      </c>
      <c r="C10295">
        <v>-15</v>
      </c>
      <c r="D10295" t="s">
        <v>37</v>
      </c>
      <c r="E10295">
        <v>4</v>
      </c>
      <c r="F10295" t="s">
        <v>38</v>
      </c>
      <c r="G10295">
        <v>-120</v>
      </c>
    </row>
    <row r="10296" spans="1:19" hidden="1">
      <c r="A10296" t="s">
        <v>4</v>
      </c>
      <c r="B10296" t="s">
        <v>5</v>
      </c>
      <c r="C10296">
        <v>2884</v>
      </c>
      <c r="D10296" t="s">
        <v>6</v>
      </c>
      <c r="E10296">
        <v>0</v>
      </c>
      <c r="F10296" t="s">
        <v>7</v>
      </c>
      <c r="G10296">
        <v>23</v>
      </c>
      <c r="H10296" t="s">
        <v>8</v>
      </c>
      <c r="I10296">
        <v>2</v>
      </c>
    </row>
    <row r="10297" spans="1:19" hidden="1">
      <c r="A10297" t="s">
        <v>9</v>
      </c>
      <c r="B10297" t="s">
        <v>10</v>
      </c>
      <c r="C10297">
        <v>-8</v>
      </c>
      <c r="D10297" t="s">
        <v>11</v>
      </c>
      <c r="E10297">
        <v>3</v>
      </c>
      <c r="F10297" t="s">
        <v>12</v>
      </c>
      <c r="G10297">
        <v>255</v>
      </c>
      <c r="H10297" t="s">
        <v>13</v>
      </c>
      <c r="I10297">
        <v>13</v>
      </c>
      <c r="J10297" t="s">
        <v>14</v>
      </c>
      <c r="K10297">
        <v>-1</v>
      </c>
      <c r="L10297" t="s">
        <v>15</v>
      </c>
      <c r="M10297">
        <v>0</v>
      </c>
      <c r="N10297" t="s">
        <v>16</v>
      </c>
      <c r="O10297">
        <v>89</v>
      </c>
      <c r="P10297" t="s">
        <v>17</v>
      </c>
      <c r="Q10297">
        <v>-85</v>
      </c>
      <c r="R10297" t="s">
        <v>18</v>
      </c>
      <c r="S10297">
        <v>23</v>
      </c>
    </row>
    <row r="10298" spans="1:19" hidden="1">
      <c r="A10298" t="s">
        <v>19</v>
      </c>
      <c r="B10298">
        <v>0</v>
      </c>
      <c r="C10298">
        <v>1000</v>
      </c>
      <c r="D10298">
        <v>1</v>
      </c>
      <c r="E10298">
        <v>1000</v>
      </c>
      <c r="F10298">
        <v>2</v>
      </c>
      <c r="G10298">
        <v>1000</v>
      </c>
      <c r="H10298">
        <v>3</v>
      </c>
      <c r="I10298">
        <v>1000</v>
      </c>
      <c r="J10298">
        <v>4</v>
      </c>
      <c r="K10298">
        <v>0</v>
      </c>
      <c r="L10298">
        <v>5</v>
      </c>
      <c r="M10298">
        <v>0</v>
      </c>
      <c r="N10298">
        <v>6</v>
      </c>
      <c r="O10298">
        <v>0</v>
      </c>
      <c r="P10298">
        <v>7</v>
      </c>
      <c r="Q10298">
        <v>0</v>
      </c>
    </row>
    <row r="10299" spans="1:19">
      <c r="A10299" t="s">
        <v>20</v>
      </c>
      <c r="B10299" t="s">
        <v>21</v>
      </c>
      <c r="C10299">
        <v>1495</v>
      </c>
      <c r="D10299" t="s">
        <v>22</v>
      </c>
      <c r="E10299">
        <v>1507</v>
      </c>
      <c r="F10299" t="s">
        <v>23</v>
      </c>
      <c r="G10299">
        <v>1898</v>
      </c>
      <c r="H10299" t="s">
        <v>24</v>
      </c>
      <c r="I10299">
        <v>1052</v>
      </c>
      <c r="J10299" t="s">
        <v>25</v>
      </c>
      <c r="K10299">
        <v>2004</v>
      </c>
      <c r="L10299" t="s">
        <v>26</v>
      </c>
      <c r="M10299">
        <v>1500</v>
      </c>
      <c r="N10299" t="s">
        <v>27</v>
      </c>
      <c r="O10299">
        <v>1500</v>
      </c>
      <c r="P10299" t="s">
        <v>28</v>
      </c>
      <c r="Q10299">
        <v>1500</v>
      </c>
    </row>
    <row r="10300" spans="1:19" hidden="1">
      <c r="A10300" t="s">
        <v>29</v>
      </c>
      <c r="B10300">
        <v>62</v>
      </c>
    </row>
    <row r="10301" spans="1:19" hidden="1">
      <c r="A10301" t="s">
        <v>30</v>
      </c>
      <c r="B10301" t="s">
        <v>31</v>
      </c>
      <c r="C10301" t="s">
        <v>32</v>
      </c>
      <c r="D10301">
        <v>0</v>
      </c>
      <c r="E10301" t="s">
        <v>33</v>
      </c>
      <c r="F10301">
        <v>62</v>
      </c>
      <c r="G10301" t="s">
        <v>34</v>
      </c>
      <c r="H10301">
        <v>0</v>
      </c>
    </row>
    <row r="10302" spans="1:19" hidden="1">
      <c r="A10302" t="s">
        <v>35</v>
      </c>
      <c r="B10302" t="s">
        <v>36</v>
      </c>
      <c r="C10302">
        <v>-13</v>
      </c>
      <c r="D10302" t="s">
        <v>37</v>
      </c>
      <c r="E10302">
        <v>4</v>
      </c>
      <c r="F10302" t="s">
        <v>38</v>
      </c>
      <c r="G10302">
        <v>-120</v>
      </c>
    </row>
    <row r="10303" spans="1:19" hidden="1">
      <c r="A10303" t="s">
        <v>4</v>
      </c>
      <c r="B10303" t="s">
        <v>5</v>
      </c>
      <c r="C10303">
        <v>2888</v>
      </c>
      <c r="D10303" t="s">
        <v>6</v>
      </c>
      <c r="E10303">
        <v>0</v>
      </c>
      <c r="F10303" t="s">
        <v>7</v>
      </c>
      <c r="G10303">
        <v>23</v>
      </c>
      <c r="H10303" t="s">
        <v>8</v>
      </c>
      <c r="I10303">
        <v>2</v>
      </c>
    </row>
    <row r="10304" spans="1:19" hidden="1">
      <c r="A10304" t="s">
        <v>9</v>
      </c>
      <c r="B10304" t="s">
        <v>10</v>
      </c>
      <c r="C10304">
        <v>-6</v>
      </c>
      <c r="D10304" t="s">
        <v>11</v>
      </c>
      <c r="E10304">
        <v>1</v>
      </c>
      <c r="F10304" t="s">
        <v>12</v>
      </c>
      <c r="G10304">
        <v>255</v>
      </c>
      <c r="H10304" t="s">
        <v>13</v>
      </c>
      <c r="I10304">
        <v>12</v>
      </c>
      <c r="J10304" t="s">
        <v>14</v>
      </c>
      <c r="K10304">
        <v>0</v>
      </c>
      <c r="L10304" t="s">
        <v>15</v>
      </c>
      <c r="M10304">
        <v>0</v>
      </c>
      <c r="N10304" t="s">
        <v>16</v>
      </c>
      <c r="O10304">
        <v>90</v>
      </c>
      <c r="P10304" t="s">
        <v>17</v>
      </c>
      <c r="Q10304">
        <v>-85</v>
      </c>
      <c r="R10304" t="s">
        <v>18</v>
      </c>
      <c r="S10304">
        <v>28</v>
      </c>
    </row>
    <row r="10305" spans="1:19" hidden="1">
      <c r="A10305" t="s">
        <v>19</v>
      </c>
      <c r="B10305">
        <v>0</v>
      </c>
      <c r="C10305">
        <v>1000</v>
      </c>
      <c r="D10305">
        <v>1</v>
      </c>
      <c r="E10305">
        <v>1000</v>
      </c>
      <c r="F10305">
        <v>2</v>
      </c>
      <c r="G10305">
        <v>1000</v>
      </c>
      <c r="H10305">
        <v>3</v>
      </c>
      <c r="I10305">
        <v>1000</v>
      </c>
      <c r="J10305">
        <v>4</v>
      </c>
      <c r="K10305">
        <v>0</v>
      </c>
      <c r="L10305">
        <v>5</v>
      </c>
      <c r="M10305">
        <v>0</v>
      </c>
      <c r="N10305">
        <v>6</v>
      </c>
      <c r="O10305">
        <v>0</v>
      </c>
      <c r="P10305">
        <v>7</v>
      </c>
      <c r="Q10305">
        <v>0</v>
      </c>
    </row>
    <row r="10306" spans="1:19">
      <c r="A10306" t="s">
        <v>20</v>
      </c>
      <c r="B10306" t="s">
        <v>21</v>
      </c>
      <c r="C10306">
        <v>1495</v>
      </c>
      <c r="D10306" t="s">
        <v>22</v>
      </c>
      <c r="E10306">
        <v>1502</v>
      </c>
      <c r="F10306" t="s">
        <v>23</v>
      </c>
      <c r="G10306">
        <v>1903</v>
      </c>
      <c r="H10306" t="s">
        <v>24</v>
      </c>
      <c r="I10306">
        <v>1054</v>
      </c>
      <c r="J10306" t="s">
        <v>25</v>
      </c>
      <c r="K10306">
        <v>2004</v>
      </c>
      <c r="L10306" t="s">
        <v>26</v>
      </c>
      <c r="M10306">
        <v>1500</v>
      </c>
      <c r="N10306" t="s">
        <v>27</v>
      </c>
      <c r="O10306">
        <v>1500</v>
      </c>
      <c r="P10306" t="s">
        <v>28</v>
      </c>
      <c r="Q10306">
        <v>1500</v>
      </c>
    </row>
    <row r="10307" spans="1:19" hidden="1">
      <c r="A10307" t="s">
        <v>29</v>
      </c>
      <c r="B10307">
        <v>62</v>
      </c>
    </row>
    <row r="10308" spans="1:19" hidden="1">
      <c r="A10308" t="s">
        <v>30</v>
      </c>
      <c r="B10308" t="s">
        <v>31</v>
      </c>
      <c r="C10308" t="s">
        <v>32</v>
      </c>
      <c r="D10308">
        <v>0</v>
      </c>
      <c r="E10308" t="s">
        <v>33</v>
      </c>
      <c r="F10308">
        <v>62</v>
      </c>
      <c r="G10308" t="s">
        <v>34</v>
      </c>
      <c r="H10308">
        <v>0</v>
      </c>
    </row>
    <row r="10309" spans="1:19" hidden="1">
      <c r="A10309" t="s">
        <v>35</v>
      </c>
      <c r="B10309" t="s">
        <v>36</v>
      </c>
      <c r="C10309">
        <v>-11</v>
      </c>
      <c r="D10309" t="s">
        <v>37</v>
      </c>
      <c r="E10309">
        <v>3</v>
      </c>
      <c r="F10309" t="s">
        <v>38</v>
      </c>
      <c r="G10309">
        <v>-120</v>
      </c>
    </row>
    <row r="10310" spans="1:19" hidden="1">
      <c r="A10310" t="s">
        <v>4</v>
      </c>
      <c r="B10310" t="s">
        <v>5</v>
      </c>
      <c r="C10310">
        <v>2880</v>
      </c>
      <c r="D10310" t="s">
        <v>6</v>
      </c>
      <c r="E10310">
        <v>0</v>
      </c>
      <c r="F10310" t="s">
        <v>7</v>
      </c>
      <c r="G10310">
        <v>23</v>
      </c>
      <c r="H10310" t="s">
        <v>8</v>
      </c>
      <c r="I10310">
        <v>2</v>
      </c>
    </row>
    <row r="10311" spans="1:19" hidden="1">
      <c r="A10311" t="s">
        <v>9</v>
      </c>
      <c r="B10311" t="s">
        <v>10</v>
      </c>
      <c r="C10311">
        <v>-2</v>
      </c>
      <c r="D10311" t="s">
        <v>11</v>
      </c>
      <c r="E10311">
        <v>-2</v>
      </c>
      <c r="F10311" t="s">
        <v>12</v>
      </c>
      <c r="G10311">
        <v>259</v>
      </c>
      <c r="H10311" t="s">
        <v>13</v>
      </c>
      <c r="I10311">
        <v>9</v>
      </c>
      <c r="J10311" t="s">
        <v>14</v>
      </c>
      <c r="K10311">
        <v>1</v>
      </c>
      <c r="L10311" t="s">
        <v>15</v>
      </c>
      <c r="M10311">
        <v>0</v>
      </c>
      <c r="N10311" t="s">
        <v>16</v>
      </c>
      <c r="O10311">
        <v>90</v>
      </c>
      <c r="P10311" t="s">
        <v>17</v>
      </c>
      <c r="Q10311">
        <v>-85</v>
      </c>
      <c r="R10311" t="s">
        <v>18</v>
      </c>
      <c r="S10311">
        <v>28</v>
      </c>
    </row>
    <row r="10312" spans="1:19" hidden="1">
      <c r="A10312" t="s">
        <v>19</v>
      </c>
      <c r="B10312">
        <v>0</v>
      </c>
      <c r="C10312">
        <v>1000</v>
      </c>
      <c r="D10312">
        <v>1</v>
      </c>
      <c r="E10312">
        <v>1000</v>
      </c>
      <c r="F10312">
        <v>2</v>
      </c>
      <c r="G10312">
        <v>1000</v>
      </c>
      <c r="H10312">
        <v>3</v>
      </c>
      <c r="I10312">
        <v>1000</v>
      </c>
      <c r="J10312">
        <v>4</v>
      </c>
      <c r="K10312">
        <v>0</v>
      </c>
      <c r="L10312">
        <v>5</v>
      </c>
      <c r="M10312">
        <v>0</v>
      </c>
      <c r="N10312">
        <v>6</v>
      </c>
      <c r="O10312">
        <v>0</v>
      </c>
      <c r="P10312">
        <v>7</v>
      </c>
      <c r="Q10312">
        <v>0</v>
      </c>
    </row>
    <row r="10313" spans="1:19">
      <c r="A10313" t="s">
        <v>20</v>
      </c>
      <c r="B10313" t="s">
        <v>21</v>
      </c>
      <c r="C10313">
        <v>1495</v>
      </c>
      <c r="D10313" t="s">
        <v>22</v>
      </c>
      <c r="E10313">
        <v>1502</v>
      </c>
      <c r="F10313" t="s">
        <v>23</v>
      </c>
      <c r="G10313">
        <v>1903</v>
      </c>
      <c r="H10313" t="s">
        <v>24</v>
      </c>
      <c r="I10313">
        <v>1054</v>
      </c>
      <c r="J10313" t="s">
        <v>25</v>
      </c>
      <c r="K10313">
        <v>2004</v>
      </c>
      <c r="L10313" t="s">
        <v>26</v>
      </c>
      <c r="M10313">
        <v>1500</v>
      </c>
      <c r="N10313" t="s">
        <v>27</v>
      </c>
      <c r="O10313">
        <v>1500</v>
      </c>
      <c r="P10313" t="s">
        <v>28</v>
      </c>
      <c r="Q10313">
        <v>1500</v>
      </c>
    </row>
    <row r="10314" spans="1:19" hidden="1">
      <c r="A10314" t="s">
        <v>29</v>
      </c>
      <c r="B10314">
        <v>62</v>
      </c>
    </row>
    <row r="10315" spans="1:19" hidden="1">
      <c r="A10315" t="s">
        <v>30</v>
      </c>
      <c r="B10315" t="s">
        <v>31</v>
      </c>
      <c r="C10315" t="s">
        <v>32</v>
      </c>
      <c r="D10315">
        <v>0</v>
      </c>
      <c r="E10315" t="s">
        <v>33</v>
      </c>
      <c r="F10315">
        <v>62</v>
      </c>
      <c r="G10315" t="s">
        <v>34</v>
      </c>
      <c r="H10315">
        <v>0</v>
      </c>
    </row>
    <row r="10316" spans="1:19" hidden="1">
      <c r="A10316" t="s">
        <v>35</v>
      </c>
      <c r="B10316" t="s">
        <v>36</v>
      </c>
      <c r="C10316">
        <v>-10</v>
      </c>
      <c r="D10316" t="s">
        <v>37</v>
      </c>
      <c r="E10316">
        <v>3</v>
      </c>
      <c r="F10316" t="s">
        <v>38</v>
      </c>
      <c r="G10316">
        <v>-120</v>
      </c>
    </row>
    <row r="10317" spans="1:19" hidden="1">
      <c r="A10317" t="s">
        <v>4</v>
      </c>
      <c r="B10317" t="s">
        <v>5</v>
      </c>
      <c r="C10317">
        <v>2892</v>
      </c>
      <c r="D10317" t="s">
        <v>6</v>
      </c>
      <c r="E10317">
        <v>0</v>
      </c>
      <c r="F10317" t="s">
        <v>7</v>
      </c>
      <c r="G10317">
        <v>23</v>
      </c>
      <c r="H10317" t="s">
        <v>8</v>
      </c>
      <c r="I10317">
        <v>2</v>
      </c>
    </row>
    <row r="10318" spans="1:19" hidden="1">
      <c r="A10318" t="s">
        <v>9</v>
      </c>
      <c r="B10318" t="s">
        <v>10</v>
      </c>
      <c r="C10318">
        <v>-4</v>
      </c>
      <c r="D10318" t="s">
        <v>11</v>
      </c>
      <c r="E10318">
        <v>-1</v>
      </c>
      <c r="F10318" t="s">
        <v>12</v>
      </c>
      <c r="G10318">
        <v>258</v>
      </c>
      <c r="H10318" t="s">
        <v>13</v>
      </c>
      <c r="I10318">
        <v>3</v>
      </c>
      <c r="J10318" t="s">
        <v>14</v>
      </c>
      <c r="K10318">
        <v>3</v>
      </c>
      <c r="L10318" t="s">
        <v>15</v>
      </c>
      <c r="M10318">
        <v>0</v>
      </c>
      <c r="N10318" t="s">
        <v>16</v>
      </c>
      <c r="O10318">
        <v>91</v>
      </c>
      <c r="P10318" t="s">
        <v>17</v>
      </c>
      <c r="Q10318">
        <v>-84</v>
      </c>
      <c r="R10318" t="s">
        <v>18</v>
      </c>
      <c r="S10318">
        <v>38</v>
      </c>
    </row>
    <row r="10319" spans="1:19" hidden="1">
      <c r="A10319" t="s">
        <v>19</v>
      </c>
      <c r="B10319">
        <v>0</v>
      </c>
      <c r="C10319">
        <v>1000</v>
      </c>
      <c r="D10319">
        <v>1</v>
      </c>
      <c r="E10319">
        <v>1000</v>
      </c>
      <c r="F10319">
        <v>2</v>
      </c>
      <c r="G10319">
        <v>1000</v>
      </c>
      <c r="H10319">
        <v>3</v>
      </c>
      <c r="I10319">
        <v>1000</v>
      </c>
      <c r="J10319">
        <v>4</v>
      </c>
      <c r="K10319">
        <v>0</v>
      </c>
      <c r="L10319">
        <v>5</v>
      </c>
      <c r="M10319">
        <v>0</v>
      </c>
      <c r="N10319">
        <v>6</v>
      </c>
      <c r="O10319">
        <v>0</v>
      </c>
      <c r="P10319">
        <v>7</v>
      </c>
      <c r="Q10319">
        <v>0</v>
      </c>
    </row>
    <row r="10320" spans="1:19">
      <c r="A10320" t="s">
        <v>20</v>
      </c>
      <c r="B10320" t="s">
        <v>21</v>
      </c>
      <c r="C10320">
        <v>1495</v>
      </c>
      <c r="D10320" t="s">
        <v>22</v>
      </c>
      <c r="E10320">
        <v>1502</v>
      </c>
      <c r="F10320" t="s">
        <v>23</v>
      </c>
      <c r="G10320">
        <v>1903</v>
      </c>
      <c r="H10320" t="s">
        <v>24</v>
      </c>
      <c r="I10320">
        <v>1054</v>
      </c>
      <c r="J10320" t="s">
        <v>25</v>
      </c>
      <c r="K10320">
        <v>2004</v>
      </c>
      <c r="L10320" t="s">
        <v>26</v>
      </c>
      <c r="M10320">
        <v>1500</v>
      </c>
      <c r="N10320" t="s">
        <v>27</v>
      </c>
      <c r="O10320">
        <v>1500</v>
      </c>
      <c r="P10320" t="s">
        <v>28</v>
      </c>
      <c r="Q10320">
        <v>1500</v>
      </c>
    </row>
    <row r="10321" spans="1:19" hidden="1">
      <c r="A10321" t="s">
        <v>29</v>
      </c>
      <c r="B10321">
        <v>62</v>
      </c>
    </row>
    <row r="10322" spans="1:19" hidden="1">
      <c r="A10322" t="s">
        <v>30</v>
      </c>
      <c r="B10322" t="s">
        <v>31</v>
      </c>
      <c r="C10322" t="s">
        <v>32</v>
      </c>
      <c r="D10322">
        <v>0</v>
      </c>
      <c r="E10322" t="s">
        <v>33</v>
      </c>
      <c r="F10322">
        <v>62</v>
      </c>
      <c r="G10322" t="s">
        <v>34</v>
      </c>
      <c r="H10322">
        <v>0</v>
      </c>
    </row>
    <row r="10323" spans="1:19" hidden="1">
      <c r="A10323" t="s">
        <v>35</v>
      </c>
      <c r="B10323" t="s">
        <v>36</v>
      </c>
      <c r="C10323">
        <v>-9</v>
      </c>
      <c r="D10323" t="s">
        <v>37</v>
      </c>
      <c r="E10323">
        <v>3</v>
      </c>
      <c r="F10323" t="s">
        <v>38</v>
      </c>
      <c r="G10323">
        <v>-120</v>
      </c>
    </row>
    <row r="10324" spans="1:19" hidden="1">
      <c r="A10324" t="s">
        <v>4</v>
      </c>
      <c r="B10324" t="s">
        <v>5</v>
      </c>
      <c r="C10324">
        <v>2896</v>
      </c>
      <c r="D10324" t="s">
        <v>6</v>
      </c>
      <c r="E10324">
        <v>0</v>
      </c>
      <c r="F10324" t="s">
        <v>7</v>
      </c>
      <c r="G10324">
        <v>23</v>
      </c>
      <c r="H10324" t="s">
        <v>8</v>
      </c>
      <c r="I10324">
        <v>2</v>
      </c>
    </row>
    <row r="10325" spans="1:19" hidden="1">
      <c r="A10325" t="s">
        <v>9</v>
      </c>
      <c r="B10325" t="s">
        <v>10</v>
      </c>
      <c r="C10325">
        <v>-2</v>
      </c>
      <c r="D10325" t="s">
        <v>11</v>
      </c>
      <c r="E10325">
        <v>5</v>
      </c>
      <c r="F10325" t="s">
        <v>12</v>
      </c>
      <c r="G10325">
        <v>262</v>
      </c>
      <c r="H10325" t="s">
        <v>13</v>
      </c>
      <c r="I10325">
        <v>0</v>
      </c>
      <c r="J10325" t="s">
        <v>14</v>
      </c>
      <c r="K10325">
        <v>4</v>
      </c>
      <c r="L10325" t="s">
        <v>15</v>
      </c>
      <c r="M10325">
        <v>0</v>
      </c>
      <c r="N10325" t="s">
        <v>16</v>
      </c>
      <c r="O10325">
        <v>91</v>
      </c>
      <c r="P10325" t="s">
        <v>17</v>
      </c>
      <c r="Q10325">
        <v>-84</v>
      </c>
      <c r="R10325" t="s">
        <v>18</v>
      </c>
      <c r="S10325">
        <v>38</v>
      </c>
    </row>
    <row r="10326" spans="1:19" hidden="1">
      <c r="A10326" t="s">
        <v>19</v>
      </c>
      <c r="B10326">
        <v>0</v>
      </c>
      <c r="C10326">
        <v>1000</v>
      </c>
      <c r="D10326">
        <v>1</v>
      </c>
      <c r="E10326">
        <v>1000</v>
      </c>
      <c r="F10326">
        <v>2</v>
      </c>
      <c r="G10326">
        <v>1000</v>
      </c>
      <c r="H10326">
        <v>3</v>
      </c>
      <c r="I10326">
        <v>1000</v>
      </c>
      <c r="J10326">
        <v>4</v>
      </c>
      <c r="K10326">
        <v>0</v>
      </c>
      <c r="L10326">
        <v>5</v>
      </c>
      <c r="M10326">
        <v>0</v>
      </c>
      <c r="N10326">
        <v>6</v>
      </c>
      <c r="O10326">
        <v>0</v>
      </c>
      <c r="P10326">
        <v>7</v>
      </c>
      <c r="Q10326">
        <v>0</v>
      </c>
    </row>
    <row r="10327" spans="1:19">
      <c r="A10327" t="s">
        <v>20</v>
      </c>
      <c r="B10327" t="s">
        <v>21</v>
      </c>
      <c r="C10327">
        <v>1495</v>
      </c>
      <c r="D10327" t="s">
        <v>22</v>
      </c>
      <c r="E10327">
        <v>1500</v>
      </c>
      <c r="F10327" t="s">
        <v>23</v>
      </c>
      <c r="G10327">
        <v>1903</v>
      </c>
      <c r="H10327" t="s">
        <v>24</v>
      </c>
      <c r="I10327">
        <v>1054</v>
      </c>
      <c r="J10327" t="s">
        <v>25</v>
      </c>
      <c r="K10327">
        <v>2004</v>
      </c>
      <c r="L10327" t="s">
        <v>26</v>
      </c>
      <c r="M10327">
        <v>1500</v>
      </c>
      <c r="N10327" t="s">
        <v>27</v>
      </c>
      <c r="O10327">
        <v>1500</v>
      </c>
      <c r="P10327" t="s">
        <v>28</v>
      </c>
      <c r="Q10327">
        <v>1500</v>
      </c>
    </row>
    <row r="10328" spans="1:19" hidden="1">
      <c r="A10328" t="s">
        <v>29</v>
      </c>
      <c r="B10328">
        <v>62</v>
      </c>
    </row>
    <row r="10329" spans="1:19" hidden="1">
      <c r="A10329" t="s">
        <v>30</v>
      </c>
      <c r="B10329" t="s">
        <v>31</v>
      </c>
      <c r="C10329" t="s">
        <v>32</v>
      </c>
      <c r="D10329">
        <v>0</v>
      </c>
      <c r="E10329" t="s">
        <v>33</v>
      </c>
      <c r="F10329">
        <v>62</v>
      </c>
      <c r="G10329" t="s">
        <v>34</v>
      </c>
      <c r="H10329">
        <v>0</v>
      </c>
    </row>
    <row r="10330" spans="1:19" hidden="1">
      <c r="A10330" t="s">
        <v>35</v>
      </c>
      <c r="B10330" t="s">
        <v>36</v>
      </c>
      <c r="C10330">
        <v>-8</v>
      </c>
      <c r="D10330" t="s">
        <v>37</v>
      </c>
      <c r="E10330">
        <v>4</v>
      </c>
      <c r="F10330" t="s">
        <v>38</v>
      </c>
      <c r="G10330">
        <v>-121</v>
      </c>
    </row>
    <row r="10331" spans="1:19" hidden="1">
      <c r="A10331" t="s">
        <v>4</v>
      </c>
      <c r="B10331" t="s">
        <v>5</v>
      </c>
      <c r="C10331">
        <v>2992</v>
      </c>
      <c r="D10331" t="s">
        <v>6</v>
      </c>
      <c r="E10331">
        <v>0</v>
      </c>
      <c r="F10331" t="s">
        <v>7</v>
      </c>
      <c r="G10331">
        <v>23</v>
      </c>
      <c r="H10331" t="s">
        <v>8</v>
      </c>
      <c r="I10331">
        <v>2</v>
      </c>
    </row>
    <row r="10332" spans="1:19" hidden="1">
      <c r="A10332" t="s">
        <v>9</v>
      </c>
      <c r="B10332" t="s">
        <v>10</v>
      </c>
      <c r="C10332">
        <v>-2</v>
      </c>
      <c r="D10332" t="s">
        <v>11</v>
      </c>
      <c r="E10332">
        <v>5</v>
      </c>
      <c r="F10332" t="s">
        <v>12</v>
      </c>
      <c r="G10332">
        <v>261</v>
      </c>
      <c r="H10332" t="s">
        <v>13</v>
      </c>
      <c r="I10332">
        <v>-3</v>
      </c>
      <c r="J10332" t="s">
        <v>14</v>
      </c>
      <c r="K10332">
        <v>2</v>
      </c>
      <c r="L10332" t="s">
        <v>15</v>
      </c>
      <c r="M10332">
        <v>0</v>
      </c>
      <c r="N10332" t="s">
        <v>16</v>
      </c>
      <c r="O10332">
        <v>89</v>
      </c>
      <c r="P10332" t="s">
        <v>17</v>
      </c>
      <c r="Q10332">
        <v>-85</v>
      </c>
      <c r="R10332" t="s">
        <v>18</v>
      </c>
      <c r="S10332">
        <v>42</v>
      </c>
    </row>
    <row r="10333" spans="1:19" hidden="1">
      <c r="A10333" t="s">
        <v>19</v>
      </c>
      <c r="B10333">
        <v>0</v>
      </c>
      <c r="C10333">
        <v>1000</v>
      </c>
      <c r="D10333">
        <v>1</v>
      </c>
      <c r="E10333">
        <v>1000</v>
      </c>
      <c r="F10333">
        <v>2</v>
      </c>
      <c r="G10333">
        <v>1000</v>
      </c>
      <c r="H10333">
        <v>3</v>
      </c>
      <c r="I10333">
        <v>1000</v>
      </c>
      <c r="J10333">
        <v>4</v>
      </c>
      <c r="K10333">
        <v>0</v>
      </c>
      <c r="L10333">
        <v>5</v>
      </c>
      <c r="M10333">
        <v>0</v>
      </c>
      <c r="N10333">
        <v>6</v>
      </c>
      <c r="O10333">
        <v>0</v>
      </c>
      <c r="P10333">
        <v>7</v>
      </c>
      <c r="Q10333">
        <v>0</v>
      </c>
    </row>
    <row r="10334" spans="1:19">
      <c r="A10334" t="s">
        <v>20</v>
      </c>
      <c r="B10334" t="s">
        <v>21</v>
      </c>
      <c r="C10334">
        <v>1495</v>
      </c>
      <c r="D10334" t="s">
        <v>22</v>
      </c>
      <c r="E10334">
        <v>1500</v>
      </c>
      <c r="F10334" t="s">
        <v>23</v>
      </c>
      <c r="G10334">
        <v>1903</v>
      </c>
      <c r="H10334" t="s">
        <v>24</v>
      </c>
      <c r="I10334">
        <v>1054</v>
      </c>
      <c r="J10334" t="s">
        <v>25</v>
      </c>
      <c r="K10334">
        <v>2004</v>
      </c>
      <c r="L10334" t="s">
        <v>26</v>
      </c>
      <c r="M10334">
        <v>1500</v>
      </c>
      <c r="N10334" t="s">
        <v>27</v>
      </c>
      <c r="O10334">
        <v>1500</v>
      </c>
      <c r="P10334" t="s">
        <v>28</v>
      </c>
      <c r="Q10334">
        <v>1500</v>
      </c>
    </row>
    <row r="10335" spans="1:19" hidden="1">
      <c r="A10335" t="s">
        <v>29</v>
      </c>
      <c r="B10335">
        <v>62</v>
      </c>
    </row>
    <row r="10336" spans="1:19" hidden="1">
      <c r="A10336" t="s">
        <v>30</v>
      </c>
      <c r="B10336" t="s">
        <v>31</v>
      </c>
      <c r="C10336" t="s">
        <v>32</v>
      </c>
      <c r="D10336">
        <v>0</v>
      </c>
      <c r="E10336" t="s">
        <v>33</v>
      </c>
      <c r="F10336">
        <v>62</v>
      </c>
      <c r="G10336" t="s">
        <v>34</v>
      </c>
      <c r="H10336">
        <v>0</v>
      </c>
    </row>
    <row r="10337" spans="1:19" hidden="1">
      <c r="A10337" t="s">
        <v>35</v>
      </c>
      <c r="B10337" t="s">
        <v>36</v>
      </c>
      <c r="C10337">
        <v>-8</v>
      </c>
      <c r="D10337" t="s">
        <v>37</v>
      </c>
      <c r="E10337">
        <v>4</v>
      </c>
      <c r="F10337" t="s">
        <v>38</v>
      </c>
      <c r="G10337">
        <v>-121</v>
      </c>
    </row>
    <row r="10338" spans="1:19" hidden="1">
      <c r="A10338" t="s">
        <v>4</v>
      </c>
      <c r="B10338" t="s">
        <v>5</v>
      </c>
      <c r="C10338">
        <v>2912</v>
      </c>
      <c r="D10338" t="s">
        <v>6</v>
      </c>
      <c r="E10338">
        <v>0</v>
      </c>
      <c r="F10338" t="s">
        <v>7</v>
      </c>
      <c r="G10338">
        <v>23</v>
      </c>
      <c r="H10338" t="s">
        <v>8</v>
      </c>
      <c r="I10338">
        <v>2</v>
      </c>
    </row>
    <row r="10339" spans="1:19" hidden="1">
      <c r="A10339" t="s">
        <v>9</v>
      </c>
      <c r="B10339" t="s">
        <v>10</v>
      </c>
      <c r="C10339">
        <v>-5</v>
      </c>
      <c r="D10339" t="s">
        <v>11</v>
      </c>
      <c r="E10339">
        <v>6</v>
      </c>
      <c r="F10339" t="s">
        <v>12</v>
      </c>
      <c r="G10339">
        <v>260</v>
      </c>
      <c r="H10339" t="s">
        <v>13</v>
      </c>
      <c r="I10339">
        <v>-4</v>
      </c>
      <c r="J10339" t="s">
        <v>14</v>
      </c>
      <c r="K10339">
        <v>-1</v>
      </c>
      <c r="L10339" t="s">
        <v>15</v>
      </c>
      <c r="M10339">
        <v>0</v>
      </c>
      <c r="N10339" t="s">
        <v>16</v>
      </c>
      <c r="O10339">
        <v>89</v>
      </c>
      <c r="P10339" t="s">
        <v>17</v>
      </c>
      <c r="Q10339">
        <v>-85</v>
      </c>
      <c r="R10339" t="s">
        <v>18</v>
      </c>
      <c r="S10339">
        <v>42</v>
      </c>
    </row>
    <row r="10340" spans="1:19" hidden="1">
      <c r="A10340" t="s">
        <v>19</v>
      </c>
      <c r="B10340">
        <v>0</v>
      </c>
      <c r="C10340">
        <v>1000</v>
      </c>
      <c r="D10340">
        <v>1</v>
      </c>
      <c r="E10340">
        <v>1000</v>
      </c>
      <c r="F10340">
        <v>2</v>
      </c>
      <c r="G10340">
        <v>1000</v>
      </c>
      <c r="H10340">
        <v>3</v>
      </c>
      <c r="I10340">
        <v>1000</v>
      </c>
      <c r="J10340">
        <v>4</v>
      </c>
      <c r="K10340">
        <v>0</v>
      </c>
      <c r="L10340">
        <v>5</v>
      </c>
      <c r="M10340">
        <v>0</v>
      </c>
      <c r="N10340">
        <v>6</v>
      </c>
      <c r="O10340">
        <v>0</v>
      </c>
      <c r="P10340">
        <v>7</v>
      </c>
      <c r="Q10340">
        <v>0</v>
      </c>
    </row>
    <row r="10341" spans="1:19">
      <c r="A10341" t="s">
        <v>20</v>
      </c>
      <c r="B10341" t="s">
        <v>21</v>
      </c>
      <c r="C10341">
        <v>1495</v>
      </c>
      <c r="D10341" t="s">
        <v>22</v>
      </c>
      <c r="E10341">
        <v>1502</v>
      </c>
      <c r="F10341" t="s">
        <v>23</v>
      </c>
      <c r="G10341">
        <v>1903</v>
      </c>
      <c r="H10341" t="s">
        <v>24</v>
      </c>
      <c r="I10341">
        <v>1054</v>
      </c>
      <c r="J10341" t="s">
        <v>25</v>
      </c>
      <c r="K10341">
        <v>2002</v>
      </c>
      <c r="L10341" t="s">
        <v>26</v>
      </c>
      <c r="M10341">
        <v>1500</v>
      </c>
      <c r="N10341" t="s">
        <v>27</v>
      </c>
      <c r="O10341">
        <v>1500</v>
      </c>
      <c r="P10341" t="s">
        <v>28</v>
      </c>
      <c r="Q10341">
        <v>1500</v>
      </c>
    </row>
    <row r="10342" spans="1:19" hidden="1">
      <c r="A10342" t="s">
        <v>29</v>
      </c>
      <c r="B10342">
        <v>62</v>
      </c>
    </row>
    <row r="10343" spans="1:19" hidden="1">
      <c r="A10343" t="s">
        <v>30</v>
      </c>
      <c r="B10343" t="s">
        <v>31</v>
      </c>
      <c r="C10343" t="s">
        <v>32</v>
      </c>
      <c r="D10343">
        <v>0</v>
      </c>
      <c r="E10343" t="s">
        <v>33</v>
      </c>
      <c r="F10343">
        <v>62</v>
      </c>
      <c r="G10343" t="s">
        <v>34</v>
      </c>
      <c r="H10343">
        <v>0</v>
      </c>
    </row>
    <row r="10344" spans="1:19" hidden="1">
      <c r="A10344" t="s">
        <v>35</v>
      </c>
      <c r="B10344" t="s">
        <v>36</v>
      </c>
      <c r="C10344">
        <v>-9</v>
      </c>
      <c r="D10344" t="s">
        <v>37</v>
      </c>
      <c r="E10344">
        <v>4</v>
      </c>
      <c r="F10344" t="s">
        <v>38</v>
      </c>
      <c r="G10344">
        <v>-121</v>
      </c>
    </row>
    <row r="10345" spans="1:19" hidden="1">
      <c r="A10345" t="s">
        <v>4</v>
      </c>
      <c r="B10345" t="s">
        <v>5</v>
      </c>
      <c r="C10345">
        <v>2884</v>
      </c>
      <c r="D10345" t="s">
        <v>6</v>
      </c>
      <c r="E10345">
        <v>0</v>
      </c>
      <c r="F10345" t="s">
        <v>7</v>
      </c>
      <c r="G10345">
        <v>23</v>
      </c>
      <c r="H10345" t="s">
        <v>8</v>
      </c>
      <c r="I10345">
        <v>2</v>
      </c>
    </row>
    <row r="10346" spans="1:19" hidden="1">
      <c r="A10346" t="s">
        <v>9</v>
      </c>
      <c r="B10346" t="s">
        <v>10</v>
      </c>
      <c r="C10346">
        <v>-9</v>
      </c>
      <c r="D10346" t="s">
        <v>11</v>
      </c>
      <c r="E10346">
        <v>6</v>
      </c>
      <c r="F10346" t="s">
        <v>12</v>
      </c>
      <c r="G10346">
        <v>257</v>
      </c>
      <c r="H10346" t="s">
        <v>13</v>
      </c>
      <c r="I10346">
        <v>-2</v>
      </c>
      <c r="J10346" t="s">
        <v>14</v>
      </c>
      <c r="K10346">
        <v>-4</v>
      </c>
      <c r="L10346" t="s">
        <v>15</v>
      </c>
      <c r="M10346">
        <v>1</v>
      </c>
      <c r="N10346" t="s">
        <v>16</v>
      </c>
      <c r="O10346">
        <v>89</v>
      </c>
      <c r="P10346" t="s">
        <v>17</v>
      </c>
      <c r="Q10346">
        <v>-85</v>
      </c>
      <c r="R10346" t="s">
        <v>18</v>
      </c>
      <c r="S10346">
        <v>42</v>
      </c>
    </row>
    <row r="10347" spans="1:19" hidden="1">
      <c r="A10347" t="s">
        <v>19</v>
      </c>
      <c r="B10347">
        <v>0</v>
      </c>
      <c r="C10347">
        <v>1000</v>
      </c>
      <c r="D10347">
        <v>1</v>
      </c>
      <c r="E10347">
        <v>1000</v>
      </c>
      <c r="F10347">
        <v>2</v>
      </c>
      <c r="G10347">
        <v>1000</v>
      </c>
      <c r="H10347">
        <v>3</v>
      </c>
      <c r="I10347">
        <v>1000</v>
      </c>
      <c r="J10347">
        <v>4</v>
      </c>
      <c r="K10347">
        <v>0</v>
      </c>
      <c r="L10347">
        <v>5</v>
      </c>
      <c r="M10347">
        <v>0</v>
      </c>
      <c r="N10347">
        <v>6</v>
      </c>
      <c r="O10347">
        <v>0</v>
      </c>
      <c r="P10347">
        <v>7</v>
      </c>
      <c r="Q10347">
        <v>0</v>
      </c>
    </row>
    <row r="10348" spans="1:19">
      <c r="A10348" t="s">
        <v>20</v>
      </c>
      <c r="B10348" t="s">
        <v>21</v>
      </c>
      <c r="C10348">
        <v>1495</v>
      </c>
      <c r="D10348" t="s">
        <v>22</v>
      </c>
      <c r="E10348">
        <v>1502</v>
      </c>
      <c r="F10348" t="s">
        <v>23</v>
      </c>
      <c r="G10348">
        <v>1903</v>
      </c>
      <c r="H10348" t="s">
        <v>24</v>
      </c>
      <c r="I10348">
        <v>1054</v>
      </c>
      <c r="J10348" t="s">
        <v>25</v>
      </c>
      <c r="K10348">
        <v>2002</v>
      </c>
      <c r="L10348" t="s">
        <v>26</v>
      </c>
      <c r="M10348">
        <v>1500</v>
      </c>
      <c r="N10348" t="s">
        <v>27</v>
      </c>
      <c r="O10348">
        <v>1500</v>
      </c>
      <c r="P10348" t="s">
        <v>28</v>
      </c>
      <c r="Q10348">
        <v>1500</v>
      </c>
    </row>
    <row r="10349" spans="1:19" hidden="1">
      <c r="A10349" t="s">
        <v>29</v>
      </c>
      <c r="B10349">
        <v>62</v>
      </c>
    </row>
    <row r="10350" spans="1:19" hidden="1">
      <c r="A10350" t="s">
        <v>30</v>
      </c>
      <c r="B10350" t="s">
        <v>31</v>
      </c>
      <c r="C10350" t="s">
        <v>32</v>
      </c>
      <c r="D10350">
        <v>0</v>
      </c>
      <c r="E10350" t="s">
        <v>33</v>
      </c>
      <c r="F10350">
        <v>62</v>
      </c>
      <c r="G10350" t="s">
        <v>34</v>
      </c>
      <c r="H10350">
        <v>0</v>
      </c>
    </row>
    <row r="10351" spans="1:19" hidden="1">
      <c r="A10351" t="s">
        <v>35</v>
      </c>
      <c r="B10351" t="s">
        <v>36</v>
      </c>
      <c r="C10351">
        <v>-9</v>
      </c>
      <c r="D10351" t="s">
        <v>37</v>
      </c>
      <c r="E10351">
        <v>3</v>
      </c>
      <c r="F10351" t="s">
        <v>38</v>
      </c>
      <c r="G10351">
        <v>-121</v>
      </c>
    </row>
    <row r="10352" spans="1:19" hidden="1">
      <c r="A10352" t="s">
        <v>4</v>
      </c>
      <c r="B10352" t="s">
        <v>5</v>
      </c>
      <c r="C10352">
        <v>2892</v>
      </c>
      <c r="D10352" t="s">
        <v>6</v>
      </c>
      <c r="E10352">
        <v>0</v>
      </c>
      <c r="F10352" t="s">
        <v>7</v>
      </c>
      <c r="G10352">
        <v>23</v>
      </c>
      <c r="H10352" t="s">
        <v>8</v>
      </c>
      <c r="I10352">
        <v>2</v>
      </c>
    </row>
    <row r="10353" spans="1:19" hidden="1">
      <c r="A10353" t="s">
        <v>9</v>
      </c>
      <c r="B10353" t="s">
        <v>10</v>
      </c>
      <c r="C10353">
        <v>-9</v>
      </c>
      <c r="D10353" t="s">
        <v>11</v>
      </c>
      <c r="E10353">
        <v>0</v>
      </c>
      <c r="F10353" t="s">
        <v>12</v>
      </c>
      <c r="G10353">
        <v>256</v>
      </c>
      <c r="H10353" t="s">
        <v>13</v>
      </c>
      <c r="I10353">
        <v>-2</v>
      </c>
      <c r="J10353" t="s">
        <v>14</v>
      </c>
      <c r="K10353">
        <v>-3</v>
      </c>
      <c r="L10353" t="s">
        <v>15</v>
      </c>
      <c r="M10353">
        <v>1</v>
      </c>
      <c r="N10353" t="s">
        <v>16</v>
      </c>
      <c r="O10353">
        <v>90</v>
      </c>
      <c r="P10353" t="s">
        <v>17</v>
      </c>
      <c r="Q10353">
        <v>-84</v>
      </c>
      <c r="R10353" t="s">
        <v>18</v>
      </c>
      <c r="S10353">
        <v>41</v>
      </c>
    </row>
    <row r="10354" spans="1:19" hidden="1">
      <c r="A10354" t="s">
        <v>19</v>
      </c>
      <c r="B10354">
        <v>0</v>
      </c>
      <c r="C10354">
        <v>1000</v>
      </c>
      <c r="D10354">
        <v>1</v>
      </c>
      <c r="E10354">
        <v>1000</v>
      </c>
      <c r="F10354">
        <v>2</v>
      </c>
      <c r="G10354">
        <v>1000</v>
      </c>
      <c r="H10354">
        <v>3</v>
      </c>
      <c r="I10354">
        <v>1000</v>
      </c>
      <c r="J10354">
        <v>4</v>
      </c>
      <c r="K10354">
        <v>0</v>
      </c>
      <c r="L10354">
        <v>5</v>
      </c>
      <c r="M10354">
        <v>0</v>
      </c>
      <c r="N10354">
        <v>6</v>
      </c>
      <c r="O10354">
        <v>0</v>
      </c>
      <c r="P10354">
        <v>7</v>
      </c>
      <c r="Q10354">
        <v>0</v>
      </c>
    </row>
    <row r="10355" spans="1:19">
      <c r="A10355" t="s">
        <v>20</v>
      </c>
      <c r="B10355" t="s">
        <v>21</v>
      </c>
      <c r="C10355">
        <v>1495</v>
      </c>
      <c r="D10355" t="s">
        <v>22</v>
      </c>
      <c r="E10355">
        <v>1502</v>
      </c>
      <c r="F10355" t="s">
        <v>23</v>
      </c>
      <c r="G10355">
        <v>1903</v>
      </c>
      <c r="H10355" t="s">
        <v>24</v>
      </c>
      <c r="I10355">
        <v>1054</v>
      </c>
      <c r="J10355" t="s">
        <v>25</v>
      </c>
      <c r="K10355">
        <v>2009</v>
      </c>
      <c r="L10355" t="s">
        <v>26</v>
      </c>
      <c r="M10355">
        <v>1500</v>
      </c>
      <c r="N10355" t="s">
        <v>27</v>
      </c>
      <c r="O10355">
        <v>1500</v>
      </c>
      <c r="P10355" t="s">
        <v>28</v>
      </c>
      <c r="Q10355">
        <v>1500</v>
      </c>
    </row>
    <row r="10356" spans="1:19" hidden="1">
      <c r="A10356" t="s">
        <v>29</v>
      </c>
      <c r="B10356">
        <v>62</v>
      </c>
    </row>
    <row r="10357" spans="1:19" hidden="1">
      <c r="A10357" t="s">
        <v>30</v>
      </c>
      <c r="B10357" t="s">
        <v>31</v>
      </c>
      <c r="C10357" t="s">
        <v>32</v>
      </c>
      <c r="D10357">
        <v>0</v>
      </c>
      <c r="E10357" t="s">
        <v>33</v>
      </c>
      <c r="F10357">
        <v>62</v>
      </c>
      <c r="G10357" t="s">
        <v>34</v>
      </c>
      <c r="H10357">
        <v>0</v>
      </c>
    </row>
    <row r="10358" spans="1:19" hidden="1">
      <c r="A10358" t="s">
        <v>35</v>
      </c>
      <c r="B10358" t="s">
        <v>36</v>
      </c>
      <c r="C10358">
        <v>-9</v>
      </c>
      <c r="D10358" t="s">
        <v>37</v>
      </c>
      <c r="E10358">
        <v>3</v>
      </c>
      <c r="F10358" t="s">
        <v>38</v>
      </c>
      <c r="G10358">
        <v>-121</v>
      </c>
    </row>
    <row r="10359" spans="1:19" hidden="1">
      <c r="A10359" t="s">
        <v>4</v>
      </c>
      <c r="B10359" t="s">
        <v>5</v>
      </c>
      <c r="C10359">
        <v>2880</v>
      </c>
      <c r="D10359" t="s">
        <v>6</v>
      </c>
      <c r="E10359">
        <v>0</v>
      </c>
      <c r="F10359" t="s">
        <v>7</v>
      </c>
      <c r="G10359">
        <v>23</v>
      </c>
      <c r="H10359" t="s">
        <v>8</v>
      </c>
      <c r="I10359">
        <v>3</v>
      </c>
    </row>
    <row r="10360" spans="1:19" hidden="1">
      <c r="A10360" t="s">
        <v>9</v>
      </c>
      <c r="B10360" t="s">
        <v>10</v>
      </c>
      <c r="C10360">
        <v>-7</v>
      </c>
      <c r="D10360" t="s">
        <v>11</v>
      </c>
      <c r="E10360">
        <v>-1</v>
      </c>
      <c r="F10360" t="s">
        <v>12</v>
      </c>
      <c r="G10360">
        <v>254</v>
      </c>
      <c r="H10360" t="s">
        <v>13</v>
      </c>
      <c r="I10360">
        <v>-3</v>
      </c>
      <c r="J10360" t="s">
        <v>14</v>
      </c>
      <c r="K10360">
        <v>0</v>
      </c>
      <c r="L10360" t="s">
        <v>15</v>
      </c>
      <c r="M10360">
        <v>2</v>
      </c>
      <c r="N10360" t="s">
        <v>16</v>
      </c>
      <c r="O10360">
        <v>90</v>
      </c>
      <c r="P10360" t="s">
        <v>17</v>
      </c>
      <c r="Q10360">
        <v>-84</v>
      </c>
      <c r="R10360" t="s">
        <v>18</v>
      </c>
      <c r="S10360">
        <v>41</v>
      </c>
    </row>
    <row r="10361" spans="1:19" hidden="1">
      <c r="A10361" t="s">
        <v>19</v>
      </c>
      <c r="B10361">
        <v>0</v>
      </c>
      <c r="C10361">
        <v>1150</v>
      </c>
      <c r="D10361">
        <v>1</v>
      </c>
      <c r="E10361">
        <v>1150</v>
      </c>
      <c r="F10361">
        <v>2</v>
      </c>
      <c r="G10361">
        <v>1150</v>
      </c>
      <c r="H10361">
        <v>3</v>
      </c>
      <c r="I10361">
        <v>1150</v>
      </c>
      <c r="J10361">
        <v>4</v>
      </c>
      <c r="K10361">
        <v>0</v>
      </c>
      <c r="L10361">
        <v>5</v>
      </c>
      <c r="M10361">
        <v>0</v>
      </c>
      <c r="N10361">
        <v>6</v>
      </c>
      <c r="O10361">
        <v>0</v>
      </c>
      <c r="P10361">
        <v>7</v>
      </c>
      <c r="Q10361">
        <v>0</v>
      </c>
    </row>
    <row r="10362" spans="1:19">
      <c r="A10362" t="s">
        <v>20</v>
      </c>
      <c r="B10362" t="s">
        <v>21</v>
      </c>
      <c r="C10362">
        <v>1495</v>
      </c>
      <c r="D10362" t="s">
        <v>22</v>
      </c>
      <c r="E10362">
        <v>1504</v>
      </c>
      <c r="F10362" t="s">
        <v>23</v>
      </c>
      <c r="G10362">
        <v>1903</v>
      </c>
      <c r="H10362" t="s">
        <v>24</v>
      </c>
      <c r="I10362">
        <v>1052</v>
      </c>
      <c r="J10362" t="s">
        <v>25</v>
      </c>
      <c r="K10362">
        <v>2006</v>
      </c>
      <c r="L10362" t="s">
        <v>26</v>
      </c>
      <c r="M10362">
        <v>1500</v>
      </c>
      <c r="N10362" t="s">
        <v>27</v>
      </c>
      <c r="O10362">
        <v>1500</v>
      </c>
      <c r="P10362" t="s">
        <v>28</v>
      </c>
      <c r="Q10362">
        <v>1500</v>
      </c>
    </row>
    <row r="10363" spans="1:19" hidden="1">
      <c r="A10363" t="s">
        <v>29</v>
      </c>
      <c r="B10363">
        <v>62</v>
      </c>
    </row>
    <row r="10364" spans="1:19" hidden="1">
      <c r="A10364" t="s">
        <v>30</v>
      </c>
      <c r="B10364" t="s">
        <v>31</v>
      </c>
      <c r="C10364" t="s">
        <v>32</v>
      </c>
      <c r="D10364">
        <v>0</v>
      </c>
      <c r="E10364" t="s">
        <v>33</v>
      </c>
      <c r="F10364">
        <v>62</v>
      </c>
      <c r="G10364" t="s">
        <v>34</v>
      </c>
      <c r="H10364">
        <v>0</v>
      </c>
    </row>
    <row r="10365" spans="1:19" hidden="1">
      <c r="A10365" t="s">
        <v>35</v>
      </c>
      <c r="B10365" t="s">
        <v>36</v>
      </c>
      <c r="C10365">
        <v>-9</v>
      </c>
      <c r="D10365" t="s">
        <v>37</v>
      </c>
      <c r="E10365">
        <v>2</v>
      </c>
      <c r="F10365" t="s">
        <v>38</v>
      </c>
      <c r="G10365">
        <v>-120</v>
      </c>
    </row>
    <row r="10366" spans="1:19" hidden="1">
      <c r="A10366" t="s">
        <v>4</v>
      </c>
      <c r="B10366" t="s">
        <v>5</v>
      </c>
      <c r="C10366">
        <v>2888</v>
      </c>
      <c r="D10366" t="s">
        <v>6</v>
      </c>
      <c r="E10366">
        <v>0</v>
      </c>
      <c r="F10366" t="s">
        <v>7</v>
      </c>
      <c r="G10366">
        <v>23</v>
      </c>
      <c r="H10366" t="s">
        <v>8</v>
      </c>
      <c r="I10366">
        <v>3</v>
      </c>
    </row>
    <row r="10367" spans="1:19" hidden="1">
      <c r="A10367" t="s">
        <v>9</v>
      </c>
      <c r="B10367" t="s">
        <v>10</v>
      </c>
      <c r="C10367">
        <v>-5</v>
      </c>
      <c r="D10367" t="s">
        <v>11</v>
      </c>
      <c r="E10367">
        <v>-3</v>
      </c>
      <c r="F10367" t="s">
        <v>12</v>
      </c>
      <c r="G10367">
        <v>252</v>
      </c>
      <c r="H10367" t="s">
        <v>13</v>
      </c>
      <c r="I10367">
        <v>-4</v>
      </c>
      <c r="J10367" t="s">
        <v>14</v>
      </c>
      <c r="K10367">
        <v>4</v>
      </c>
      <c r="L10367" t="s">
        <v>15</v>
      </c>
      <c r="M10367">
        <v>2</v>
      </c>
      <c r="N10367" t="s">
        <v>16</v>
      </c>
      <c r="O10367">
        <v>93</v>
      </c>
      <c r="P10367" t="s">
        <v>17</v>
      </c>
      <c r="Q10367">
        <v>-85</v>
      </c>
      <c r="R10367" t="s">
        <v>18</v>
      </c>
      <c r="S10367">
        <v>40</v>
      </c>
    </row>
    <row r="10368" spans="1:19" hidden="1">
      <c r="A10368" t="s">
        <v>19</v>
      </c>
      <c r="B10368">
        <v>0</v>
      </c>
      <c r="C10368">
        <v>1150</v>
      </c>
      <c r="D10368">
        <v>1</v>
      </c>
      <c r="E10368">
        <v>1150</v>
      </c>
      <c r="F10368">
        <v>2</v>
      </c>
      <c r="G10368">
        <v>1150</v>
      </c>
      <c r="H10368">
        <v>3</v>
      </c>
      <c r="I10368">
        <v>1150</v>
      </c>
      <c r="J10368">
        <v>4</v>
      </c>
      <c r="K10368">
        <v>0</v>
      </c>
      <c r="L10368">
        <v>5</v>
      </c>
      <c r="M10368">
        <v>0</v>
      </c>
      <c r="N10368">
        <v>6</v>
      </c>
      <c r="O10368">
        <v>0</v>
      </c>
      <c r="P10368">
        <v>7</v>
      </c>
      <c r="Q10368">
        <v>0</v>
      </c>
    </row>
    <row r="10369" spans="1:19">
      <c r="A10369" t="s">
        <v>20</v>
      </c>
      <c r="B10369" t="s">
        <v>21</v>
      </c>
      <c r="C10369">
        <v>1495</v>
      </c>
      <c r="D10369" t="s">
        <v>22</v>
      </c>
      <c r="E10369">
        <v>1504</v>
      </c>
      <c r="F10369" t="s">
        <v>23</v>
      </c>
      <c r="G10369">
        <v>1903</v>
      </c>
      <c r="H10369" t="s">
        <v>24</v>
      </c>
      <c r="I10369">
        <v>1052</v>
      </c>
      <c r="J10369" t="s">
        <v>25</v>
      </c>
      <c r="K10369">
        <v>2000</v>
      </c>
      <c r="L10369" t="s">
        <v>26</v>
      </c>
      <c r="M10369">
        <v>1500</v>
      </c>
      <c r="N10369" t="s">
        <v>27</v>
      </c>
      <c r="O10369">
        <v>1500</v>
      </c>
      <c r="P10369" t="s">
        <v>28</v>
      </c>
      <c r="Q10369">
        <v>1500</v>
      </c>
    </row>
    <row r="10370" spans="1:19" hidden="1">
      <c r="A10370" t="s">
        <v>29</v>
      </c>
      <c r="B10370">
        <v>63</v>
      </c>
    </row>
    <row r="10371" spans="1:19" hidden="1">
      <c r="A10371" t="s">
        <v>30</v>
      </c>
      <c r="B10371" t="s">
        <v>31</v>
      </c>
      <c r="C10371" t="s">
        <v>32</v>
      </c>
      <c r="D10371">
        <v>0</v>
      </c>
      <c r="E10371" t="s">
        <v>33</v>
      </c>
      <c r="F10371">
        <v>63</v>
      </c>
      <c r="G10371" t="s">
        <v>34</v>
      </c>
      <c r="H10371">
        <v>0</v>
      </c>
    </row>
    <row r="10372" spans="1:19" hidden="1">
      <c r="A10372" t="s">
        <v>35</v>
      </c>
      <c r="B10372" t="s">
        <v>36</v>
      </c>
      <c r="C10372">
        <v>-9</v>
      </c>
      <c r="D10372" t="s">
        <v>37</v>
      </c>
      <c r="E10372">
        <v>3</v>
      </c>
      <c r="F10372" t="s">
        <v>38</v>
      </c>
      <c r="G10372">
        <v>-120</v>
      </c>
    </row>
    <row r="10373" spans="1:19" hidden="1">
      <c r="A10373" t="s">
        <v>4</v>
      </c>
      <c r="B10373" t="s">
        <v>5</v>
      </c>
      <c r="C10373">
        <v>2928</v>
      </c>
      <c r="D10373" t="s">
        <v>6</v>
      </c>
      <c r="E10373">
        <v>0</v>
      </c>
      <c r="F10373" t="s">
        <v>7</v>
      </c>
      <c r="G10373">
        <v>23</v>
      </c>
      <c r="H10373" t="s">
        <v>8</v>
      </c>
      <c r="I10373">
        <v>3</v>
      </c>
    </row>
    <row r="10374" spans="1:19" hidden="1">
      <c r="A10374" t="s">
        <v>9</v>
      </c>
      <c r="B10374" t="s">
        <v>10</v>
      </c>
      <c r="C10374">
        <v>0</v>
      </c>
      <c r="D10374" t="s">
        <v>11</v>
      </c>
      <c r="E10374">
        <v>-1</v>
      </c>
      <c r="F10374" t="s">
        <v>12</v>
      </c>
      <c r="G10374">
        <v>249</v>
      </c>
      <c r="H10374" t="s">
        <v>13</v>
      </c>
      <c r="I10374">
        <v>-8</v>
      </c>
      <c r="J10374" t="s">
        <v>14</v>
      </c>
      <c r="K10374">
        <v>3</v>
      </c>
      <c r="L10374" t="s">
        <v>15</v>
      </c>
      <c r="M10374">
        <v>1</v>
      </c>
      <c r="N10374" t="s">
        <v>16</v>
      </c>
      <c r="O10374">
        <v>93</v>
      </c>
      <c r="P10374" t="s">
        <v>17</v>
      </c>
      <c r="Q10374">
        <v>-85</v>
      </c>
      <c r="R10374" t="s">
        <v>18</v>
      </c>
      <c r="S10374">
        <v>40</v>
      </c>
    </row>
    <row r="10375" spans="1:19" hidden="1">
      <c r="A10375" t="s">
        <v>19</v>
      </c>
      <c r="B10375">
        <v>0</v>
      </c>
      <c r="C10375">
        <v>1150</v>
      </c>
      <c r="D10375">
        <v>1</v>
      </c>
      <c r="E10375">
        <v>1150</v>
      </c>
      <c r="F10375">
        <v>2</v>
      </c>
      <c r="G10375">
        <v>1150</v>
      </c>
      <c r="H10375">
        <v>3</v>
      </c>
      <c r="I10375">
        <v>1150</v>
      </c>
      <c r="J10375">
        <v>4</v>
      </c>
      <c r="K10375">
        <v>0</v>
      </c>
      <c r="L10375">
        <v>5</v>
      </c>
      <c r="M10375">
        <v>0</v>
      </c>
      <c r="N10375">
        <v>6</v>
      </c>
      <c r="O10375">
        <v>0</v>
      </c>
      <c r="P10375">
        <v>7</v>
      </c>
      <c r="Q10375">
        <v>0</v>
      </c>
    </row>
    <row r="10376" spans="1:19">
      <c r="A10376" t="s">
        <v>20</v>
      </c>
      <c r="B10376" t="s">
        <v>21</v>
      </c>
      <c r="C10376">
        <v>1495</v>
      </c>
      <c r="D10376" t="s">
        <v>22</v>
      </c>
      <c r="E10376">
        <v>1504</v>
      </c>
      <c r="F10376" t="s">
        <v>23</v>
      </c>
      <c r="G10376">
        <v>1903</v>
      </c>
      <c r="H10376" t="s">
        <v>24</v>
      </c>
      <c r="I10376">
        <v>1052</v>
      </c>
      <c r="J10376" t="s">
        <v>25</v>
      </c>
      <c r="K10376">
        <v>1998</v>
      </c>
      <c r="L10376" t="s">
        <v>26</v>
      </c>
      <c r="M10376">
        <v>1500</v>
      </c>
      <c r="N10376" t="s">
        <v>27</v>
      </c>
      <c r="O10376">
        <v>1500</v>
      </c>
      <c r="P10376" t="s">
        <v>28</v>
      </c>
      <c r="Q10376">
        <v>1500</v>
      </c>
    </row>
    <row r="10377" spans="1:19" hidden="1">
      <c r="A10377" t="s">
        <v>29</v>
      </c>
      <c r="B10377">
        <v>63</v>
      </c>
    </row>
    <row r="10378" spans="1:19" hidden="1">
      <c r="A10378" t="s">
        <v>30</v>
      </c>
      <c r="B10378" t="s">
        <v>31</v>
      </c>
      <c r="C10378" t="s">
        <v>32</v>
      </c>
      <c r="D10378">
        <v>0</v>
      </c>
      <c r="E10378" t="s">
        <v>33</v>
      </c>
      <c r="F10378">
        <v>63</v>
      </c>
      <c r="G10378" t="s">
        <v>34</v>
      </c>
      <c r="H10378">
        <v>0</v>
      </c>
    </row>
    <row r="10379" spans="1:19" hidden="1">
      <c r="A10379" t="s">
        <v>35</v>
      </c>
      <c r="B10379" t="s">
        <v>36</v>
      </c>
      <c r="C10379">
        <v>-10</v>
      </c>
      <c r="D10379" t="s">
        <v>37</v>
      </c>
      <c r="E10379">
        <v>3</v>
      </c>
      <c r="F10379" t="s">
        <v>38</v>
      </c>
      <c r="G10379">
        <v>-120</v>
      </c>
    </row>
    <row r="10380" spans="1:19" hidden="1">
      <c r="A10380" t="s">
        <v>4</v>
      </c>
      <c r="B10380" t="s">
        <v>5</v>
      </c>
      <c r="C10380">
        <v>2884</v>
      </c>
      <c r="D10380" t="s">
        <v>6</v>
      </c>
      <c r="E10380">
        <v>0</v>
      </c>
      <c r="F10380" t="s">
        <v>7</v>
      </c>
      <c r="G10380">
        <v>23</v>
      </c>
      <c r="H10380" t="s">
        <v>8</v>
      </c>
      <c r="I10380">
        <v>3</v>
      </c>
    </row>
    <row r="10381" spans="1:19" hidden="1">
      <c r="A10381" t="s">
        <v>9</v>
      </c>
      <c r="B10381" t="s">
        <v>10</v>
      </c>
      <c r="C10381">
        <v>0</v>
      </c>
      <c r="D10381" t="s">
        <v>11</v>
      </c>
      <c r="E10381">
        <v>4</v>
      </c>
      <c r="F10381" t="s">
        <v>12</v>
      </c>
      <c r="G10381">
        <v>250</v>
      </c>
      <c r="H10381" t="s">
        <v>13</v>
      </c>
      <c r="I10381">
        <v>-11</v>
      </c>
      <c r="J10381" t="s">
        <v>14</v>
      </c>
      <c r="K10381">
        <v>1</v>
      </c>
      <c r="L10381" t="s">
        <v>15</v>
      </c>
      <c r="M10381">
        <v>1</v>
      </c>
      <c r="N10381" t="s">
        <v>16</v>
      </c>
      <c r="O10381">
        <v>90</v>
      </c>
      <c r="P10381" t="s">
        <v>17</v>
      </c>
      <c r="Q10381">
        <v>-83</v>
      </c>
      <c r="R10381" t="s">
        <v>18</v>
      </c>
      <c r="S10381">
        <v>38</v>
      </c>
    </row>
    <row r="10382" spans="1:19" hidden="1">
      <c r="A10382" t="s">
        <v>19</v>
      </c>
      <c r="B10382">
        <v>0</v>
      </c>
      <c r="C10382">
        <v>1150</v>
      </c>
      <c r="D10382">
        <v>1</v>
      </c>
      <c r="E10382">
        <v>1150</v>
      </c>
      <c r="F10382">
        <v>2</v>
      </c>
      <c r="G10382">
        <v>1150</v>
      </c>
      <c r="H10382">
        <v>3</v>
      </c>
      <c r="I10382">
        <v>1150</v>
      </c>
      <c r="J10382">
        <v>4</v>
      </c>
      <c r="K10382">
        <v>0</v>
      </c>
      <c r="L10382">
        <v>5</v>
      </c>
      <c r="M10382">
        <v>0</v>
      </c>
      <c r="N10382">
        <v>6</v>
      </c>
      <c r="O10382">
        <v>0</v>
      </c>
      <c r="P10382">
        <v>7</v>
      </c>
      <c r="Q10382">
        <v>0</v>
      </c>
    </row>
    <row r="10383" spans="1:19">
      <c r="A10383" t="s">
        <v>20</v>
      </c>
      <c r="B10383" t="s">
        <v>21</v>
      </c>
      <c r="C10383">
        <v>1497</v>
      </c>
      <c r="D10383" t="s">
        <v>22</v>
      </c>
      <c r="E10383">
        <v>1504</v>
      </c>
      <c r="F10383" t="s">
        <v>23</v>
      </c>
      <c r="G10383">
        <v>1903</v>
      </c>
      <c r="H10383" t="s">
        <v>24</v>
      </c>
      <c r="I10383">
        <v>1052</v>
      </c>
      <c r="J10383" t="s">
        <v>25</v>
      </c>
      <c r="K10383">
        <v>2001</v>
      </c>
      <c r="L10383" t="s">
        <v>26</v>
      </c>
      <c r="M10383">
        <v>1500</v>
      </c>
      <c r="N10383" t="s">
        <v>27</v>
      </c>
      <c r="O10383">
        <v>1500</v>
      </c>
      <c r="P10383" t="s">
        <v>28</v>
      </c>
      <c r="Q10383">
        <v>1500</v>
      </c>
    </row>
    <row r="10384" spans="1:19" hidden="1">
      <c r="A10384" t="s">
        <v>29</v>
      </c>
      <c r="B10384">
        <v>63</v>
      </c>
    </row>
    <row r="10385" spans="1:19" hidden="1">
      <c r="A10385" t="s">
        <v>30</v>
      </c>
      <c r="B10385" t="s">
        <v>31</v>
      </c>
      <c r="C10385" t="s">
        <v>32</v>
      </c>
      <c r="D10385">
        <v>0</v>
      </c>
      <c r="E10385" t="s">
        <v>33</v>
      </c>
      <c r="F10385">
        <v>63</v>
      </c>
      <c r="G10385" t="s">
        <v>34</v>
      </c>
      <c r="H10385">
        <v>0</v>
      </c>
    </row>
    <row r="10386" spans="1:19" hidden="1">
      <c r="A10386" t="s">
        <v>35</v>
      </c>
      <c r="B10386" t="s">
        <v>36</v>
      </c>
      <c r="C10386">
        <v>-11</v>
      </c>
      <c r="D10386" t="s">
        <v>37</v>
      </c>
      <c r="E10386">
        <v>3</v>
      </c>
      <c r="F10386" t="s">
        <v>38</v>
      </c>
      <c r="G10386">
        <v>-120</v>
      </c>
    </row>
    <row r="10387" spans="1:19" hidden="1">
      <c r="A10387" t="s">
        <v>4</v>
      </c>
      <c r="B10387" t="s">
        <v>5</v>
      </c>
      <c r="C10387">
        <v>2892</v>
      </c>
      <c r="D10387" t="s">
        <v>6</v>
      </c>
      <c r="E10387">
        <v>0</v>
      </c>
      <c r="F10387" t="s">
        <v>7</v>
      </c>
      <c r="G10387">
        <v>23</v>
      </c>
      <c r="H10387" t="s">
        <v>8</v>
      </c>
      <c r="I10387">
        <v>3</v>
      </c>
    </row>
    <row r="10388" spans="1:19" hidden="1">
      <c r="A10388" t="s">
        <v>9</v>
      </c>
      <c r="B10388" t="s">
        <v>10</v>
      </c>
      <c r="C10388">
        <v>-2</v>
      </c>
      <c r="D10388" t="s">
        <v>11</v>
      </c>
      <c r="E10388">
        <v>2</v>
      </c>
      <c r="F10388" t="s">
        <v>12</v>
      </c>
      <c r="G10388">
        <v>250</v>
      </c>
      <c r="H10388" t="s">
        <v>13</v>
      </c>
      <c r="I10388">
        <v>-13</v>
      </c>
      <c r="J10388" t="s">
        <v>14</v>
      </c>
      <c r="K10388">
        <v>-3</v>
      </c>
      <c r="L10388" t="s">
        <v>15</v>
      </c>
      <c r="M10388">
        <v>1</v>
      </c>
      <c r="N10388" t="s">
        <v>16</v>
      </c>
      <c r="O10388">
        <v>90</v>
      </c>
      <c r="P10388" t="s">
        <v>17</v>
      </c>
      <c r="Q10388">
        <v>-83</v>
      </c>
      <c r="R10388" t="s">
        <v>18</v>
      </c>
      <c r="S10388">
        <v>38</v>
      </c>
    </row>
    <row r="10389" spans="1:19" hidden="1">
      <c r="A10389" t="s">
        <v>19</v>
      </c>
      <c r="B10389">
        <v>0</v>
      </c>
      <c r="C10389">
        <v>1150</v>
      </c>
      <c r="D10389">
        <v>1</v>
      </c>
      <c r="E10389">
        <v>1150</v>
      </c>
      <c r="F10389">
        <v>2</v>
      </c>
      <c r="G10389">
        <v>1150</v>
      </c>
      <c r="H10389">
        <v>3</v>
      </c>
      <c r="I10389">
        <v>1150</v>
      </c>
      <c r="J10389">
        <v>4</v>
      </c>
      <c r="K10389">
        <v>0</v>
      </c>
      <c r="L10389">
        <v>5</v>
      </c>
      <c r="M10389">
        <v>0</v>
      </c>
      <c r="N10389">
        <v>6</v>
      </c>
      <c r="O10389">
        <v>0</v>
      </c>
      <c r="P10389">
        <v>7</v>
      </c>
      <c r="Q10389">
        <v>0</v>
      </c>
    </row>
    <row r="10390" spans="1:19">
      <c r="A10390" t="s">
        <v>20</v>
      </c>
      <c r="B10390" t="s">
        <v>21</v>
      </c>
      <c r="C10390">
        <v>1497</v>
      </c>
      <c r="D10390" t="s">
        <v>22</v>
      </c>
      <c r="E10390">
        <v>1504</v>
      </c>
      <c r="F10390" t="s">
        <v>23</v>
      </c>
      <c r="G10390">
        <v>1903</v>
      </c>
      <c r="H10390" t="s">
        <v>24</v>
      </c>
      <c r="I10390">
        <v>1052</v>
      </c>
      <c r="J10390" t="s">
        <v>25</v>
      </c>
      <c r="K10390">
        <v>2001</v>
      </c>
      <c r="L10390" t="s">
        <v>26</v>
      </c>
      <c r="M10390">
        <v>1500</v>
      </c>
      <c r="N10390" t="s">
        <v>27</v>
      </c>
      <c r="O10390">
        <v>1500</v>
      </c>
      <c r="P10390" t="s">
        <v>28</v>
      </c>
      <c r="Q10390">
        <v>1500</v>
      </c>
    </row>
    <row r="10391" spans="1:19" hidden="1">
      <c r="A10391" t="s">
        <v>29</v>
      </c>
      <c r="B10391">
        <v>63</v>
      </c>
    </row>
    <row r="10392" spans="1:19" hidden="1">
      <c r="A10392" t="s">
        <v>30</v>
      </c>
      <c r="B10392" t="s">
        <v>31</v>
      </c>
      <c r="C10392" t="s">
        <v>32</v>
      </c>
      <c r="D10392">
        <v>0</v>
      </c>
      <c r="E10392" t="s">
        <v>33</v>
      </c>
      <c r="F10392">
        <v>63</v>
      </c>
      <c r="G10392" t="s">
        <v>34</v>
      </c>
      <c r="H10392">
        <v>0</v>
      </c>
    </row>
    <row r="10393" spans="1:19" hidden="1">
      <c r="A10393" t="s">
        <v>35</v>
      </c>
      <c r="B10393" t="s">
        <v>36</v>
      </c>
      <c r="C10393">
        <v>-12</v>
      </c>
      <c r="D10393" t="s">
        <v>37</v>
      </c>
      <c r="E10393">
        <v>3</v>
      </c>
      <c r="F10393" t="s">
        <v>38</v>
      </c>
      <c r="G10393">
        <v>-120</v>
      </c>
    </row>
    <row r="10394" spans="1:19" hidden="1">
      <c r="A10394" t="s">
        <v>4</v>
      </c>
      <c r="B10394" t="s">
        <v>5</v>
      </c>
      <c r="C10394">
        <v>3008</v>
      </c>
      <c r="D10394" t="s">
        <v>6</v>
      </c>
      <c r="E10394">
        <v>0</v>
      </c>
      <c r="F10394" t="s">
        <v>7</v>
      </c>
      <c r="G10394">
        <v>23</v>
      </c>
      <c r="H10394" t="s">
        <v>8</v>
      </c>
      <c r="I10394">
        <v>3</v>
      </c>
    </row>
    <row r="10395" spans="1:19" hidden="1">
      <c r="A10395" t="s">
        <v>9</v>
      </c>
      <c r="B10395" t="s">
        <v>10</v>
      </c>
      <c r="C10395">
        <v>-2</v>
      </c>
      <c r="D10395" t="s">
        <v>11</v>
      </c>
      <c r="E10395">
        <v>0</v>
      </c>
      <c r="F10395" t="s">
        <v>12</v>
      </c>
      <c r="G10395">
        <v>251</v>
      </c>
      <c r="H10395" t="s">
        <v>13</v>
      </c>
      <c r="I10395">
        <v>-13</v>
      </c>
      <c r="J10395" t="s">
        <v>14</v>
      </c>
      <c r="K10395">
        <v>-2</v>
      </c>
      <c r="L10395" t="s">
        <v>15</v>
      </c>
      <c r="M10395">
        <v>1</v>
      </c>
      <c r="N10395" t="s">
        <v>16</v>
      </c>
      <c r="O10395">
        <v>92</v>
      </c>
      <c r="P10395" t="s">
        <v>17</v>
      </c>
      <c r="Q10395">
        <v>-83</v>
      </c>
      <c r="R10395" t="s">
        <v>18</v>
      </c>
      <c r="S10395">
        <v>33</v>
      </c>
    </row>
    <row r="10396" spans="1:19" hidden="1">
      <c r="A10396" t="s">
        <v>19</v>
      </c>
      <c r="B10396">
        <v>0</v>
      </c>
      <c r="C10396">
        <v>1150</v>
      </c>
      <c r="D10396">
        <v>1</v>
      </c>
      <c r="E10396">
        <v>1150</v>
      </c>
      <c r="F10396">
        <v>2</v>
      </c>
      <c r="G10396">
        <v>1150</v>
      </c>
      <c r="H10396">
        <v>3</v>
      </c>
      <c r="I10396">
        <v>1150</v>
      </c>
      <c r="J10396">
        <v>4</v>
      </c>
      <c r="K10396">
        <v>0</v>
      </c>
      <c r="L10396">
        <v>5</v>
      </c>
      <c r="M10396">
        <v>0</v>
      </c>
      <c r="N10396">
        <v>6</v>
      </c>
      <c r="O10396">
        <v>0</v>
      </c>
      <c r="P10396">
        <v>7</v>
      </c>
      <c r="Q10396">
        <v>0</v>
      </c>
    </row>
    <row r="10397" spans="1:19">
      <c r="A10397" t="s">
        <v>20</v>
      </c>
      <c r="B10397" t="s">
        <v>21</v>
      </c>
      <c r="C10397">
        <v>1497</v>
      </c>
      <c r="D10397" t="s">
        <v>22</v>
      </c>
      <c r="E10397">
        <v>1502</v>
      </c>
      <c r="F10397" t="s">
        <v>23</v>
      </c>
      <c r="G10397">
        <v>1903</v>
      </c>
      <c r="H10397" t="s">
        <v>24</v>
      </c>
      <c r="I10397">
        <v>1052</v>
      </c>
      <c r="J10397" t="s">
        <v>25</v>
      </c>
      <c r="K10397">
        <v>1998</v>
      </c>
      <c r="L10397" t="s">
        <v>26</v>
      </c>
      <c r="M10397">
        <v>1500</v>
      </c>
      <c r="N10397" t="s">
        <v>27</v>
      </c>
      <c r="O10397">
        <v>1500</v>
      </c>
      <c r="P10397" t="s">
        <v>28</v>
      </c>
      <c r="Q10397">
        <v>1500</v>
      </c>
    </row>
    <row r="10398" spans="1:19" hidden="1">
      <c r="A10398" t="s">
        <v>29</v>
      </c>
      <c r="B10398">
        <v>63</v>
      </c>
    </row>
    <row r="10399" spans="1:19" hidden="1">
      <c r="A10399" t="s">
        <v>30</v>
      </c>
      <c r="B10399" t="s">
        <v>31</v>
      </c>
      <c r="C10399" t="s">
        <v>32</v>
      </c>
      <c r="D10399">
        <v>0</v>
      </c>
      <c r="E10399" t="s">
        <v>33</v>
      </c>
      <c r="F10399">
        <v>63</v>
      </c>
      <c r="G10399" t="s">
        <v>34</v>
      </c>
      <c r="H10399">
        <v>0</v>
      </c>
    </row>
    <row r="10400" spans="1:19" hidden="1">
      <c r="A10400" t="s">
        <v>35</v>
      </c>
      <c r="B10400" t="s">
        <v>36</v>
      </c>
      <c r="C10400">
        <v>-13</v>
      </c>
      <c r="D10400" t="s">
        <v>37</v>
      </c>
      <c r="E10400">
        <v>2</v>
      </c>
      <c r="F10400" t="s">
        <v>38</v>
      </c>
      <c r="G10400">
        <v>-120</v>
      </c>
    </row>
    <row r="10401" spans="1:19" hidden="1">
      <c r="A10401" t="s">
        <v>4</v>
      </c>
      <c r="B10401" t="s">
        <v>5</v>
      </c>
      <c r="C10401">
        <v>2876</v>
      </c>
      <c r="D10401" t="s">
        <v>6</v>
      </c>
      <c r="E10401">
        <v>0</v>
      </c>
      <c r="F10401" t="s">
        <v>7</v>
      </c>
      <c r="G10401">
        <v>23</v>
      </c>
      <c r="H10401" t="s">
        <v>8</v>
      </c>
      <c r="I10401">
        <v>3</v>
      </c>
    </row>
    <row r="10402" spans="1:19" hidden="1">
      <c r="A10402" t="s">
        <v>9</v>
      </c>
      <c r="B10402" t="s">
        <v>10</v>
      </c>
      <c r="C10402">
        <v>-4</v>
      </c>
      <c r="D10402" t="s">
        <v>11</v>
      </c>
      <c r="E10402">
        <v>0</v>
      </c>
      <c r="F10402" t="s">
        <v>12</v>
      </c>
      <c r="G10402">
        <v>253</v>
      </c>
      <c r="H10402" t="s">
        <v>13</v>
      </c>
      <c r="I10402">
        <v>-10</v>
      </c>
      <c r="J10402" t="s">
        <v>14</v>
      </c>
      <c r="K10402">
        <v>1</v>
      </c>
      <c r="L10402" t="s">
        <v>15</v>
      </c>
      <c r="M10402">
        <v>0</v>
      </c>
      <c r="N10402" t="s">
        <v>16</v>
      </c>
      <c r="O10402">
        <v>92</v>
      </c>
      <c r="P10402" t="s">
        <v>17</v>
      </c>
      <c r="Q10402">
        <v>-83</v>
      </c>
      <c r="R10402" t="s">
        <v>18</v>
      </c>
      <c r="S10402">
        <v>33</v>
      </c>
    </row>
    <row r="10403" spans="1:19" hidden="1">
      <c r="A10403" t="s">
        <v>19</v>
      </c>
      <c r="B10403">
        <v>0</v>
      </c>
      <c r="C10403">
        <v>1150</v>
      </c>
      <c r="D10403">
        <v>1</v>
      </c>
      <c r="E10403">
        <v>1150</v>
      </c>
      <c r="F10403">
        <v>2</v>
      </c>
      <c r="G10403">
        <v>1150</v>
      </c>
      <c r="H10403">
        <v>3</v>
      </c>
      <c r="I10403">
        <v>1150</v>
      </c>
      <c r="J10403">
        <v>4</v>
      </c>
      <c r="K10403">
        <v>0</v>
      </c>
      <c r="L10403">
        <v>5</v>
      </c>
      <c r="M10403">
        <v>0</v>
      </c>
      <c r="N10403">
        <v>6</v>
      </c>
      <c r="O10403">
        <v>0</v>
      </c>
      <c r="P10403">
        <v>7</v>
      </c>
      <c r="Q10403">
        <v>0</v>
      </c>
    </row>
    <row r="10404" spans="1:19">
      <c r="A10404" t="s">
        <v>20</v>
      </c>
      <c r="B10404" t="s">
        <v>21</v>
      </c>
      <c r="C10404">
        <v>1495</v>
      </c>
      <c r="D10404" t="s">
        <v>22</v>
      </c>
      <c r="E10404">
        <v>1502</v>
      </c>
      <c r="F10404" t="s">
        <v>23</v>
      </c>
      <c r="G10404">
        <v>1906</v>
      </c>
      <c r="H10404" t="s">
        <v>24</v>
      </c>
      <c r="I10404">
        <v>1052</v>
      </c>
      <c r="J10404" t="s">
        <v>25</v>
      </c>
      <c r="K10404">
        <v>1998</v>
      </c>
      <c r="L10404" t="s">
        <v>26</v>
      </c>
      <c r="M10404">
        <v>1500</v>
      </c>
      <c r="N10404" t="s">
        <v>27</v>
      </c>
      <c r="O10404">
        <v>1500</v>
      </c>
      <c r="P10404" t="s">
        <v>28</v>
      </c>
      <c r="Q10404">
        <v>1500</v>
      </c>
    </row>
    <row r="10405" spans="1:19" hidden="1">
      <c r="A10405" t="s">
        <v>29</v>
      </c>
      <c r="B10405">
        <v>63</v>
      </c>
    </row>
    <row r="10406" spans="1:19" hidden="1">
      <c r="A10406" t="s">
        <v>30</v>
      </c>
      <c r="B10406" t="s">
        <v>31</v>
      </c>
      <c r="C10406" t="s">
        <v>32</v>
      </c>
      <c r="D10406">
        <v>0</v>
      </c>
      <c r="E10406" t="s">
        <v>33</v>
      </c>
      <c r="F10406">
        <v>63</v>
      </c>
      <c r="G10406" t="s">
        <v>34</v>
      </c>
      <c r="H10406">
        <v>0</v>
      </c>
    </row>
    <row r="10407" spans="1:19" hidden="1">
      <c r="A10407" t="s">
        <v>35</v>
      </c>
      <c r="B10407" t="s">
        <v>36</v>
      </c>
      <c r="C10407">
        <v>-14</v>
      </c>
      <c r="D10407" t="s">
        <v>37</v>
      </c>
      <c r="E10407">
        <v>2</v>
      </c>
      <c r="F10407" t="s">
        <v>38</v>
      </c>
      <c r="G10407">
        <v>-120</v>
      </c>
    </row>
    <row r="10408" spans="1:19" hidden="1">
      <c r="A10408" t="s">
        <v>4</v>
      </c>
      <c r="B10408" t="s">
        <v>5</v>
      </c>
      <c r="C10408">
        <v>2944</v>
      </c>
      <c r="D10408" t="s">
        <v>6</v>
      </c>
      <c r="E10408">
        <v>0</v>
      </c>
      <c r="F10408" t="s">
        <v>7</v>
      </c>
      <c r="G10408">
        <v>23</v>
      </c>
      <c r="H10408" t="s">
        <v>8</v>
      </c>
      <c r="I10408">
        <v>3</v>
      </c>
    </row>
    <row r="10409" spans="1:19" hidden="1">
      <c r="A10409" t="s">
        <v>9</v>
      </c>
      <c r="B10409" t="s">
        <v>10</v>
      </c>
      <c r="C10409">
        <v>-7</v>
      </c>
      <c r="D10409" t="s">
        <v>11</v>
      </c>
      <c r="E10409">
        <v>2</v>
      </c>
      <c r="F10409" t="s">
        <v>12</v>
      </c>
      <c r="G10409">
        <v>254</v>
      </c>
      <c r="H10409" t="s">
        <v>13</v>
      </c>
      <c r="I10409">
        <v>-6</v>
      </c>
      <c r="J10409" t="s">
        <v>14</v>
      </c>
      <c r="K10409">
        <v>4</v>
      </c>
      <c r="L10409" t="s">
        <v>15</v>
      </c>
      <c r="M10409">
        <v>0</v>
      </c>
      <c r="N10409" t="s">
        <v>16</v>
      </c>
      <c r="O10409">
        <v>93</v>
      </c>
      <c r="P10409" t="s">
        <v>17</v>
      </c>
      <c r="Q10409">
        <v>-84</v>
      </c>
      <c r="R10409" t="s">
        <v>18</v>
      </c>
      <c r="S10409">
        <v>27</v>
      </c>
    </row>
    <row r="10410" spans="1:19" hidden="1">
      <c r="A10410" t="s">
        <v>19</v>
      </c>
      <c r="B10410">
        <v>0</v>
      </c>
      <c r="C10410">
        <v>1150</v>
      </c>
      <c r="D10410">
        <v>1</v>
      </c>
      <c r="E10410">
        <v>1150</v>
      </c>
      <c r="F10410">
        <v>2</v>
      </c>
      <c r="G10410">
        <v>1150</v>
      </c>
      <c r="H10410">
        <v>3</v>
      </c>
      <c r="I10410">
        <v>1150</v>
      </c>
      <c r="J10410">
        <v>4</v>
      </c>
      <c r="K10410">
        <v>0</v>
      </c>
      <c r="L10410">
        <v>5</v>
      </c>
      <c r="M10410">
        <v>0</v>
      </c>
      <c r="N10410">
        <v>6</v>
      </c>
      <c r="O10410">
        <v>0</v>
      </c>
      <c r="P10410">
        <v>7</v>
      </c>
      <c r="Q10410">
        <v>0</v>
      </c>
    </row>
    <row r="10411" spans="1:19">
      <c r="A10411" t="s">
        <v>20</v>
      </c>
      <c r="B10411" t="s">
        <v>21</v>
      </c>
      <c r="C10411">
        <v>1495</v>
      </c>
      <c r="D10411" t="s">
        <v>22</v>
      </c>
      <c r="E10411">
        <v>1502</v>
      </c>
      <c r="F10411" t="s">
        <v>23</v>
      </c>
      <c r="G10411">
        <v>1908</v>
      </c>
      <c r="H10411" t="s">
        <v>24</v>
      </c>
      <c r="I10411">
        <v>1052</v>
      </c>
      <c r="J10411" t="s">
        <v>25</v>
      </c>
      <c r="K10411">
        <v>2000</v>
      </c>
      <c r="L10411" t="s">
        <v>26</v>
      </c>
      <c r="M10411">
        <v>1500</v>
      </c>
      <c r="N10411" t="s">
        <v>27</v>
      </c>
      <c r="O10411">
        <v>1500</v>
      </c>
      <c r="P10411" t="s">
        <v>28</v>
      </c>
      <c r="Q10411">
        <v>1500</v>
      </c>
    </row>
    <row r="10412" spans="1:19" hidden="1">
      <c r="A10412" t="s">
        <v>29</v>
      </c>
      <c r="B10412">
        <v>63</v>
      </c>
    </row>
    <row r="10413" spans="1:19" hidden="1">
      <c r="A10413" t="s">
        <v>30</v>
      </c>
      <c r="B10413" t="s">
        <v>31</v>
      </c>
      <c r="C10413" t="s">
        <v>32</v>
      </c>
      <c r="D10413">
        <v>0</v>
      </c>
      <c r="E10413" t="s">
        <v>33</v>
      </c>
      <c r="F10413">
        <v>63</v>
      </c>
      <c r="G10413" t="s">
        <v>34</v>
      </c>
      <c r="H10413">
        <v>0</v>
      </c>
    </row>
    <row r="10414" spans="1:19" hidden="1">
      <c r="A10414" t="s">
        <v>35</v>
      </c>
      <c r="B10414" t="s">
        <v>36</v>
      </c>
      <c r="C10414">
        <v>-14</v>
      </c>
      <c r="D10414" t="s">
        <v>37</v>
      </c>
      <c r="E10414">
        <v>3</v>
      </c>
      <c r="F10414" t="s">
        <v>38</v>
      </c>
      <c r="G10414">
        <v>-120</v>
      </c>
    </row>
    <row r="10415" spans="1:19" hidden="1">
      <c r="A10415" t="s">
        <v>4</v>
      </c>
      <c r="B10415" t="s">
        <v>5</v>
      </c>
      <c r="C10415">
        <v>2880</v>
      </c>
      <c r="D10415" t="s">
        <v>6</v>
      </c>
      <c r="E10415">
        <v>0</v>
      </c>
      <c r="F10415" t="s">
        <v>7</v>
      </c>
      <c r="G10415">
        <v>23</v>
      </c>
      <c r="H10415" t="s">
        <v>8</v>
      </c>
      <c r="I10415">
        <v>3</v>
      </c>
    </row>
    <row r="10416" spans="1:19" hidden="1">
      <c r="A10416" t="s">
        <v>9</v>
      </c>
      <c r="B10416" t="s">
        <v>10</v>
      </c>
      <c r="C10416">
        <v>-9</v>
      </c>
      <c r="D10416" t="s">
        <v>11</v>
      </c>
      <c r="E10416">
        <v>4</v>
      </c>
      <c r="F10416" t="s">
        <v>12</v>
      </c>
      <c r="G10416">
        <v>258</v>
      </c>
      <c r="H10416" t="s">
        <v>13</v>
      </c>
      <c r="I10416">
        <v>-1</v>
      </c>
      <c r="J10416" t="s">
        <v>14</v>
      </c>
      <c r="K10416">
        <v>1</v>
      </c>
      <c r="L10416" t="s">
        <v>15</v>
      </c>
      <c r="M10416">
        <v>0</v>
      </c>
      <c r="N10416" t="s">
        <v>16</v>
      </c>
      <c r="O10416">
        <v>93</v>
      </c>
      <c r="P10416" t="s">
        <v>17</v>
      </c>
      <c r="Q10416">
        <v>-84</v>
      </c>
      <c r="R10416" t="s">
        <v>18</v>
      </c>
      <c r="S10416">
        <v>27</v>
      </c>
    </row>
    <row r="10417" spans="1:19" hidden="1">
      <c r="A10417" t="s">
        <v>19</v>
      </c>
      <c r="B10417">
        <v>0</v>
      </c>
      <c r="C10417">
        <v>1150</v>
      </c>
      <c r="D10417">
        <v>1</v>
      </c>
      <c r="E10417">
        <v>1150</v>
      </c>
      <c r="F10417">
        <v>2</v>
      </c>
      <c r="G10417">
        <v>1150</v>
      </c>
      <c r="H10417">
        <v>3</v>
      </c>
      <c r="I10417">
        <v>1150</v>
      </c>
      <c r="J10417">
        <v>4</v>
      </c>
      <c r="K10417">
        <v>0</v>
      </c>
      <c r="L10417">
        <v>5</v>
      </c>
      <c r="M10417">
        <v>0</v>
      </c>
      <c r="N10417">
        <v>6</v>
      </c>
      <c r="O10417">
        <v>0</v>
      </c>
      <c r="P10417">
        <v>7</v>
      </c>
      <c r="Q10417">
        <v>0</v>
      </c>
    </row>
    <row r="10418" spans="1:19">
      <c r="A10418" t="s">
        <v>20</v>
      </c>
      <c r="B10418" t="s">
        <v>21</v>
      </c>
      <c r="C10418">
        <v>1497</v>
      </c>
      <c r="D10418" t="s">
        <v>22</v>
      </c>
      <c r="E10418">
        <v>1502</v>
      </c>
      <c r="F10418" t="s">
        <v>23</v>
      </c>
      <c r="G10418">
        <v>1906</v>
      </c>
      <c r="H10418" t="s">
        <v>24</v>
      </c>
      <c r="I10418">
        <v>1052</v>
      </c>
      <c r="J10418" t="s">
        <v>25</v>
      </c>
      <c r="K10418">
        <v>2000</v>
      </c>
      <c r="L10418" t="s">
        <v>26</v>
      </c>
      <c r="M10418">
        <v>1500</v>
      </c>
      <c r="N10418" t="s">
        <v>27</v>
      </c>
      <c r="O10418">
        <v>1500</v>
      </c>
      <c r="P10418" t="s">
        <v>28</v>
      </c>
      <c r="Q10418">
        <v>1500</v>
      </c>
    </row>
    <row r="10419" spans="1:19" hidden="1">
      <c r="A10419" t="s">
        <v>29</v>
      </c>
      <c r="B10419">
        <v>63</v>
      </c>
    </row>
    <row r="10420" spans="1:19" hidden="1">
      <c r="A10420" t="s">
        <v>30</v>
      </c>
      <c r="B10420" t="s">
        <v>31</v>
      </c>
      <c r="C10420" t="s">
        <v>32</v>
      </c>
      <c r="D10420">
        <v>0</v>
      </c>
      <c r="E10420" t="s">
        <v>33</v>
      </c>
      <c r="F10420">
        <v>63</v>
      </c>
      <c r="G10420" t="s">
        <v>34</v>
      </c>
      <c r="H10420">
        <v>0</v>
      </c>
    </row>
    <row r="10421" spans="1:19" hidden="1">
      <c r="A10421" t="s">
        <v>35</v>
      </c>
      <c r="B10421" t="s">
        <v>36</v>
      </c>
      <c r="C10421">
        <v>-14</v>
      </c>
      <c r="D10421" t="s">
        <v>37</v>
      </c>
      <c r="E10421">
        <v>3</v>
      </c>
      <c r="F10421" t="s">
        <v>38</v>
      </c>
      <c r="G10421">
        <v>-120</v>
      </c>
    </row>
    <row r="10422" spans="1:19" hidden="1">
      <c r="A10422" t="s">
        <v>4</v>
      </c>
      <c r="B10422" t="s">
        <v>5</v>
      </c>
      <c r="C10422">
        <v>2884</v>
      </c>
      <c r="D10422" t="s">
        <v>6</v>
      </c>
      <c r="E10422">
        <v>0</v>
      </c>
      <c r="F10422" t="s">
        <v>7</v>
      </c>
      <c r="G10422">
        <v>23</v>
      </c>
      <c r="H10422" t="s">
        <v>8</v>
      </c>
      <c r="I10422">
        <v>3</v>
      </c>
    </row>
    <row r="10423" spans="1:19" hidden="1">
      <c r="A10423" t="s">
        <v>9</v>
      </c>
      <c r="B10423" t="s">
        <v>10</v>
      </c>
      <c r="C10423">
        <v>-10</v>
      </c>
      <c r="D10423" t="s">
        <v>11</v>
      </c>
      <c r="E10423">
        <v>6</v>
      </c>
      <c r="F10423" t="s">
        <v>12</v>
      </c>
      <c r="G10423">
        <v>260</v>
      </c>
      <c r="H10423" t="s">
        <v>13</v>
      </c>
      <c r="I10423">
        <v>3</v>
      </c>
      <c r="J10423" t="s">
        <v>14</v>
      </c>
      <c r="K10423">
        <v>-2</v>
      </c>
      <c r="L10423" t="s">
        <v>15</v>
      </c>
      <c r="M10423">
        <v>0</v>
      </c>
      <c r="N10423" t="s">
        <v>16</v>
      </c>
      <c r="O10423">
        <v>93</v>
      </c>
      <c r="P10423" t="s">
        <v>17</v>
      </c>
      <c r="Q10423">
        <v>-84</v>
      </c>
      <c r="R10423" t="s">
        <v>18</v>
      </c>
      <c r="S10423">
        <v>27</v>
      </c>
    </row>
    <row r="10424" spans="1:19" hidden="1">
      <c r="A10424" t="s">
        <v>19</v>
      </c>
      <c r="B10424">
        <v>0</v>
      </c>
      <c r="C10424">
        <v>1150</v>
      </c>
      <c r="D10424">
        <v>1</v>
      </c>
      <c r="E10424">
        <v>1150</v>
      </c>
      <c r="F10424">
        <v>2</v>
      </c>
      <c r="G10424">
        <v>1150</v>
      </c>
      <c r="H10424">
        <v>3</v>
      </c>
      <c r="I10424">
        <v>1150</v>
      </c>
      <c r="J10424">
        <v>4</v>
      </c>
      <c r="K10424">
        <v>0</v>
      </c>
      <c r="L10424">
        <v>5</v>
      </c>
      <c r="M10424">
        <v>0</v>
      </c>
      <c r="N10424">
        <v>6</v>
      </c>
      <c r="O10424">
        <v>0</v>
      </c>
      <c r="P10424">
        <v>7</v>
      </c>
      <c r="Q10424">
        <v>0</v>
      </c>
    </row>
    <row r="10425" spans="1:19">
      <c r="A10425" t="s">
        <v>20</v>
      </c>
      <c r="B10425" t="s">
        <v>21</v>
      </c>
      <c r="C10425">
        <v>1497</v>
      </c>
      <c r="D10425" t="s">
        <v>22</v>
      </c>
      <c r="E10425">
        <v>1502</v>
      </c>
      <c r="F10425" t="s">
        <v>23</v>
      </c>
      <c r="G10425">
        <v>1900</v>
      </c>
      <c r="H10425" t="s">
        <v>24</v>
      </c>
      <c r="I10425">
        <v>1052</v>
      </c>
      <c r="J10425" t="s">
        <v>25</v>
      </c>
      <c r="K10425">
        <v>2002</v>
      </c>
      <c r="L10425" t="s">
        <v>26</v>
      </c>
      <c r="M10425">
        <v>1500</v>
      </c>
      <c r="N10425" t="s">
        <v>27</v>
      </c>
      <c r="O10425">
        <v>1500</v>
      </c>
      <c r="P10425" t="s">
        <v>28</v>
      </c>
      <c r="Q10425">
        <v>1500</v>
      </c>
    </row>
    <row r="10426" spans="1:19" hidden="1">
      <c r="A10426" t="s">
        <v>29</v>
      </c>
      <c r="B10426">
        <v>63</v>
      </c>
    </row>
    <row r="10427" spans="1:19" hidden="1">
      <c r="A10427" t="s">
        <v>30</v>
      </c>
      <c r="B10427" t="s">
        <v>31</v>
      </c>
      <c r="C10427" t="s">
        <v>32</v>
      </c>
      <c r="D10427">
        <v>0</v>
      </c>
      <c r="E10427" t="s">
        <v>33</v>
      </c>
      <c r="F10427">
        <v>63</v>
      </c>
      <c r="G10427" t="s">
        <v>34</v>
      </c>
      <c r="H10427">
        <v>0</v>
      </c>
    </row>
    <row r="10428" spans="1:19" hidden="1">
      <c r="A10428" t="s">
        <v>35</v>
      </c>
      <c r="B10428" t="s">
        <v>36</v>
      </c>
      <c r="C10428">
        <v>-14</v>
      </c>
      <c r="D10428" t="s">
        <v>37</v>
      </c>
      <c r="E10428">
        <v>2</v>
      </c>
      <c r="F10428" t="s">
        <v>38</v>
      </c>
      <c r="G10428">
        <v>-120</v>
      </c>
    </row>
    <row r="10429" spans="1:19" hidden="1">
      <c r="A10429" t="s">
        <v>4</v>
      </c>
      <c r="B10429" t="s">
        <v>5</v>
      </c>
      <c r="C10429">
        <v>2904</v>
      </c>
      <c r="D10429" t="s">
        <v>6</v>
      </c>
      <c r="E10429">
        <v>0</v>
      </c>
      <c r="F10429" t="s">
        <v>7</v>
      </c>
      <c r="G10429">
        <v>23</v>
      </c>
      <c r="H10429" t="s">
        <v>8</v>
      </c>
      <c r="I10429">
        <v>3</v>
      </c>
    </row>
    <row r="10430" spans="1:19" hidden="1">
      <c r="A10430" t="s">
        <v>9</v>
      </c>
      <c r="B10430" t="s">
        <v>10</v>
      </c>
      <c r="C10430">
        <v>-10</v>
      </c>
      <c r="D10430" t="s">
        <v>11</v>
      </c>
      <c r="E10430">
        <v>0</v>
      </c>
      <c r="F10430" t="s">
        <v>12</v>
      </c>
      <c r="G10430">
        <v>262</v>
      </c>
      <c r="H10430" t="s">
        <v>13</v>
      </c>
      <c r="I10430">
        <v>7</v>
      </c>
      <c r="J10430" t="s">
        <v>14</v>
      </c>
      <c r="K10430">
        <v>-2</v>
      </c>
      <c r="L10430" t="s">
        <v>15</v>
      </c>
      <c r="M10430">
        <v>1</v>
      </c>
      <c r="N10430" t="s">
        <v>16</v>
      </c>
      <c r="O10430">
        <v>93</v>
      </c>
      <c r="P10430" t="s">
        <v>17</v>
      </c>
      <c r="Q10430">
        <v>-84</v>
      </c>
      <c r="R10430" t="s">
        <v>18</v>
      </c>
      <c r="S10430">
        <v>27</v>
      </c>
    </row>
    <row r="10431" spans="1:19" hidden="1">
      <c r="A10431" t="s">
        <v>19</v>
      </c>
      <c r="B10431">
        <v>0</v>
      </c>
      <c r="C10431">
        <v>1150</v>
      </c>
      <c r="D10431">
        <v>1</v>
      </c>
      <c r="E10431">
        <v>1150</v>
      </c>
      <c r="F10431">
        <v>2</v>
      </c>
      <c r="G10431">
        <v>1150</v>
      </c>
      <c r="H10431">
        <v>3</v>
      </c>
      <c r="I10431">
        <v>1150</v>
      </c>
      <c r="J10431">
        <v>4</v>
      </c>
      <c r="K10431">
        <v>0</v>
      </c>
      <c r="L10431">
        <v>5</v>
      </c>
      <c r="M10431">
        <v>0</v>
      </c>
      <c r="N10431">
        <v>6</v>
      </c>
      <c r="O10431">
        <v>0</v>
      </c>
      <c r="P10431">
        <v>7</v>
      </c>
      <c r="Q10431">
        <v>0</v>
      </c>
    </row>
    <row r="10432" spans="1:19">
      <c r="A10432" t="s">
        <v>20</v>
      </c>
      <c r="B10432" t="s">
        <v>21</v>
      </c>
      <c r="C10432">
        <v>1497</v>
      </c>
      <c r="D10432" t="s">
        <v>22</v>
      </c>
      <c r="E10432">
        <v>1502</v>
      </c>
      <c r="F10432" t="s">
        <v>23</v>
      </c>
      <c r="G10432">
        <v>1766</v>
      </c>
      <c r="H10432" t="s">
        <v>24</v>
      </c>
      <c r="I10432">
        <v>1052</v>
      </c>
      <c r="J10432" t="s">
        <v>25</v>
      </c>
      <c r="K10432">
        <v>2002</v>
      </c>
      <c r="L10432" t="s">
        <v>26</v>
      </c>
      <c r="M10432">
        <v>1500</v>
      </c>
      <c r="N10432" t="s">
        <v>27</v>
      </c>
      <c r="O10432">
        <v>1500</v>
      </c>
      <c r="P10432" t="s">
        <v>28</v>
      </c>
      <c r="Q10432">
        <v>1500</v>
      </c>
    </row>
    <row r="10433" spans="1:19" hidden="1">
      <c r="A10433" t="s">
        <v>29</v>
      </c>
      <c r="B10433">
        <v>63</v>
      </c>
    </row>
    <row r="10434" spans="1:19" hidden="1">
      <c r="A10434" t="s">
        <v>30</v>
      </c>
      <c r="B10434" t="s">
        <v>31</v>
      </c>
      <c r="C10434" t="s">
        <v>32</v>
      </c>
      <c r="D10434">
        <v>0</v>
      </c>
      <c r="E10434" t="s">
        <v>33</v>
      </c>
      <c r="F10434">
        <v>63</v>
      </c>
      <c r="G10434" t="s">
        <v>34</v>
      </c>
      <c r="H10434">
        <v>0</v>
      </c>
    </row>
    <row r="10435" spans="1:19" hidden="1">
      <c r="A10435" t="s">
        <v>35</v>
      </c>
      <c r="B10435" t="s">
        <v>36</v>
      </c>
      <c r="C10435">
        <v>-13</v>
      </c>
      <c r="D10435" t="s">
        <v>37</v>
      </c>
      <c r="E10435">
        <v>2</v>
      </c>
      <c r="F10435" t="s">
        <v>38</v>
      </c>
      <c r="G10435">
        <v>-120</v>
      </c>
    </row>
    <row r="10436" spans="1:19" hidden="1">
      <c r="A10436" t="s">
        <v>4</v>
      </c>
      <c r="B10436" t="s">
        <v>5</v>
      </c>
      <c r="C10436">
        <v>2904</v>
      </c>
      <c r="D10436" t="s">
        <v>6</v>
      </c>
      <c r="E10436">
        <v>0</v>
      </c>
      <c r="F10436" t="s">
        <v>7</v>
      </c>
      <c r="G10436">
        <v>23</v>
      </c>
      <c r="H10436" t="s">
        <v>8</v>
      </c>
      <c r="I10436">
        <v>3</v>
      </c>
    </row>
    <row r="10437" spans="1:19" hidden="1">
      <c r="A10437" t="s">
        <v>9</v>
      </c>
      <c r="B10437" t="s">
        <v>10</v>
      </c>
      <c r="C10437">
        <v>-10</v>
      </c>
      <c r="D10437" t="s">
        <v>11</v>
      </c>
      <c r="E10437">
        <v>-3</v>
      </c>
      <c r="F10437" t="s">
        <v>12</v>
      </c>
      <c r="G10437">
        <v>260</v>
      </c>
      <c r="H10437" t="s">
        <v>13</v>
      </c>
      <c r="I10437">
        <v>8</v>
      </c>
      <c r="J10437" t="s">
        <v>14</v>
      </c>
      <c r="K10437">
        <v>0</v>
      </c>
      <c r="L10437" t="s">
        <v>15</v>
      </c>
      <c r="M10437">
        <v>1</v>
      </c>
      <c r="N10437" t="s">
        <v>16</v>
      </c>
      <c r="O10437">
        <v>93</v>
      </c>
      <c r="P10437" t="s">
        <v>17</v>
      </c>
      <c r="Q10437">
        <v>-84</v>
      </c>
      <c r="R10437" t="s">
        <v>18</v>
      </c>
      <c r="S10437">
        <v>27</v>
      </c>
    </row>
    <row r="10438" spans="1:19" hidden="1">
      <c r="A10438" t="s">
        <v>19</v>
      </c>
      <c r="B10438">
        <v>0</v>
      </c>
      <c r="C10438">
        <v>1150</v>
      </c>
      <c r="D10438">
        <v>1</v>
      </c>
      <c r="E10438">
        <v>1150</v>
      </c>
      <c r="F10438">
        <v>2</v>
      </c>
      <c r="G10438">
        <v>1150</v>
      </c>
      <c r="H10438">
        <v>3</v>
      </c>
      <c r="I10438">
        <v>1150</v>
      </c>
      <c r="J10438">
        <v>4</v>
      </c>
      <c r="K10438">
        <v>0</v>
      </c>
      <c r="L10438">
        <v>5</v>
      </c>
      <c r="M10438">
        <v>0</v>
      </c>
      <c r="N10438">
        <v>6</v>
      </c>
      <c r="O10438">
        <v>0</v>
      </c>
      <c r="P10438">
        <v>7</v>
      </c>
      <c r="Q10438">
        <v>0</v>
      </c>
    </row>
    <row r="10439" spans="1:19">
      <c r="A10439" t="s">
        <v>20</v>
      </c>
      <c r="B10439" t="s">
        <v>21</v>
      </c>
      <c r="C10439">
        <v>1497</v>
      </c>
      <c r="D10439" t="s">
        <v>22</v>
      </c>
      <c r="E10439">
        <v>1502</v>
      </c>
      <c r="F10439" t="s">
        <v>23</v>
      </c>
      <c r="G10439">
        <v>1618</v>
      </c>
      <c r="H10439" t="s">
        <v>24</v>
      </c>
      <c r="I10439">
        <v>1056</v>
      </c>
      <c r="J10439" t="s">
        <v>25</v>
      </c>
      <c r="K10439">
        <v>2002</v>
      </c>
      <c r="L10439" t="s">
        <v>26</v>
      </c>
      <c r="M10439">
        <v>1500</v>
      </c>
      <c r="N10439" t="s">
        <v>27</v>
      </c>
      <c r="O10439">
        <v>1500</v>
      </c>
      <c r="P10439" t="s">
        <v>28</v>
      </c>
      <c r="Q10439">
        <v>1500</v>
      </c>
    </row>
    <row r="10440" spans="1:19" hidden="1">
      <c r="A10440" t="s">
        <v>29</v>
      </c>
      <c r="B10440">
        <v>63</v>
      </c>
    </row>
    <row r="10441" spans="1:19" hidden="1">
      <c r="A10441" t="s">
        <v>30</v>
      </c>
      <c r="B10441" t="s">
        <v>31</v>
      </c>
      <c r="C10441" t="s">
        <v>32</v>
      </c>
      <c r="D10441">
        <v>0</v>
      </c>
      <c r="E10441" t="s">
        <v>33</v>
      </c>
      <c r="F10441">
        <v>63</v>
      </c>
      <c r="G10441" t="s">
        <v>34</v>
      </c>
      <c r="H10441">
        <v>0</v>
      </c>
    </row>
    <row r="10442" spans="1:19" hidden="1">
      <c r="A10442" t="s">
        <v>35</v>
      </c>
      <c r="B10442" t="s">
        <v>36</v>
      </c>
      <c r="C10442">
        <v>-11</v>
      </c>
      <c r="D10442" t="s">
        <v>37</v>
      </c>
      <c r="E10442">
        <v>2</v>
      </c>
      <c r="F10442" t="s">
        <v>38</v>
      </c>
      <c r="G10442">
        <v>-120</v>
      </c>
    </row>
    <row r="10443" spans="1:19" hidden="1">
      <c r="A10443" t="s">
        <v>4</v>
      </c>
      <c r="B10443" t="s">
        <v>5</v>
      </c>
      <c r="C10443">
        <v>2912</v>
      </c>
      <c r="D10443" t="s">
        <v>6</v>
      </c>
      <c r="E10443">
        <v>0</v>
      </c>
      <c r="F10443" t="s">
        <v>7</v>
      </c>
      <c r="G10443">
        <v>23</v>
      </c>
      <c r="H10443" t="s">
        <v>8</v>
      </c>
      <c r="I10443">
        <v>3</v>
      </c>
    </row>
    <row r="10444" spans="1:19" hidden="1">
      <c r="A10444" t="s">
        <v>9</v>
      </c>
      <c r="B10444" t="s">
        <v>10</v>
      </c>
      <c r="C10444">
        <v>-7</v>
      </c>
      <c r="D10444" t="s">
        <v>11</v>
      </c>
      <c r="E10444">
        <v>-6</v>
      </c>
      <c r="F10444" t="s">
        <v>12</v>
      </c>
      <c r="G10444">
        <v>258</v>
      </c>
      <c r="H10444" t="s">
        <v>13</v>
      </c>
      <c r="I10444">
        <v>7</v>
      </c>
      <c r="J10444" t="s">
        <v>14</v>
      </c>
      <c r="K10444">
        <v>3</v>
      </c>
      <c r="L10444" t="s">
        <v>15</v>
      </c>
      <c r="M10444">
        <v>0</v>
      </c>
      <c r="N10444" t="s">
        <v>16</v>
      </c>
      <c r="O10444">
        <v>93</v>
      </c>
      <c r="P10444" t="s">
        <v>17</v>
      </c>
      <c r="Q10444">
        <v>-83</v>
      </c>
      <c r="R10444" t="s">
        <v>18</v>
      </c>
      <c r="S10444">
        <v>31</v>
      </c>
    </row>
    <row r="10445" spans="1:19" hidden="1">
      <c r="A10445" t="s">
        <v>19</v>
      </c>
      <c r="B10445">
        <v>0</v>
      </c>
      <c r="C10445">
        <v>1150</v>
      </c>
      <c r="D10445">
        <v>1</v>
      </c>
      <c r="E10445">
        <v>1150</v>
      </c>
      <c r="F10445">
        <v>2</v>
      </c>
      <c r="G10445">
        <v>1150</v>
      </c>
      <c r="H10445">
        <v>3</v>
      </c>
      <c r="I10445">
        <v>1150</v>
      </c>
      <c r="J10445">
        <v>4</v>
      </c>
      <c r="K10445">
        <v>0</v>
      </c>
      <c r="L10445">
        <v>5</v>
      </c>
      <c r="M10445">
        <v>0</v>
      </c>
      <c r="N10445">
        <v>6</v>
      </c>
      <c r="O10445">
        <v>0</v>
      </c>
      <c r="P10445">
        <v>7</v>
      </c>
      <c r="Q10445">
        <v>0</v>
      </c>
    </row>
    <row r="10446" spans="1:19">
      <c r="A10446" t="s">
        <v>20</v>
      </c>
      <c r="B10446" t="s">
        <v>21</v>
      </c>
      <c r="C10446">
        <v>1497</v>
      </c>
      <c r="D10446" t="s">
        <v>22</v>
      </c>
      <c r="E10446">
        <v>1502</v>
      </c>
      <c r="F10446" t="s">
        <v>23</v>
      </c>
      <c r="G10446">
        <v>1541</v>
      </c>
      <c r="H10446" t="s">
        <v>24</v>
      </c>
      <c r="I10446">
        <v>1059</v>
      </c>
      <c r="J10446" t="s">
        <v>25</v>
      </c>
      <c r="K10446">
        <v>2002</v>
      </c>
      <c r="L10446" t="s">
        <v>26</v>
      </c>
      <c r="M10446">
        <v>1500</v>
      </c>
      <c r="N10446" t="s">
        <v>27</v>
      </c>
      <c r="O10446">
        <v>1500</v>
      </c>
      <c r="P10446" t="s">
        <v>28</v>
      </c>
      <c r="Q10446">
        <v>1500</v>
      </c>
    </row>
    <row r="10447" spans="1:19" hidden="1">
      <c r="A10447" t="s">
        <v>29</v>
      </c>
      <c r="B10447">
        <v>63</v>
      </c>
    </row>
    <row r="10448" spans="1:19" hidden="1">
      <c r="A10448" t="s">
        <v>30</v>
      </c>
      <c r="B10448" t="s">
        <v>31</v>
      </c>
      <c r="C10448" t="s">
        <v>32</v>
      </c>
      <c r="D10448">
        <v>0</v>
      </c>
      <c r="E10448" t="s">
        <v>33</v>
      </c>
      <c r="F10448">
        <v>63</v>
      </c>
      <c r="G10448" t="s">
        <v>34</v>
      </c>
      <c r="H10448">
        <v>0</v>
      </c>
    </row>
    <row r="10449" spans="1:19" hidden="1">
      <c r="A10449" t="s">
        <v>35</v>
      </c>
      <c r="B10449" t="s">
        <v>36</v>
      </c>
      <c r="C10449">
        <v>-10</v>
      </c>
      <c r="D10449" t="s">
        <v>37</v>
      </c>
      <c r="E10449">
        <v>2</v>
      </c>
      <c r="F10449" t="s">
        <v>38</v>
      </c>
      <c r="G10449">
        <v>-120</v>
      </c>
    </row>
    <row r="10450" spans="1:19" hidden="1">
      <c r="A10450" t="s">
        <v>4</v>
      </c>
      <c r="B10450" t="s">
        <v>5</v>
      </c>
      <c r="C10450">
        <v>2908</v>
      </c>
      <c r="D10450" t="s">
        <v>6</v>
      </c>
      <c r="E10450">
        <v>0</v>
      </c>
      <c r="F10450" t="s">
        <v>7</v>
      </c>
      <c r="G10450">
        <v>23</v>
      </c>
      <c r="H10450" t="s">
        <v>8</v>
      </c>
      <c r="I10450">
        <v>3</v>
      </c>
    </row>
    <row r="10451" spans="1:19" hidden="1">
      <c r="A10451" t="s">
        <v>9</v>
      </c>
      <c r="B10451" t="s">
        <v>10</v>
      </c>
      <c r="C10451">
        <v>-3</v>
      </c>
      <c r="D10451" t="s">
        <v>11</v>
      </c>
      <c r="E10451">
        <v>-2</v>
      </c>
      <c r="F10451" t="s">
        <v>12</v>
      </c>
      <c r="G10451">
        <v>259</v>
      </c>
      <c r="H10451" t="s">
        <v>13</v>
      </c>
      <c r="I10451">
        <v>3</v>
      </c>
      <c r="J10451" t="s">
        <v>14</v>
      </c>
      <c r="K10451">
        <v>3</v>
      </c>
      <c r="L10451" t="s">
        <v>15</v>
      </c>
      <c r="M10451">
        <v>0</v>
      </c>
      <c r="N10451" t="s">
        <v>16</v>
      </c>
      <c r="O10451">
        <v>93</v>
      </c>
      <c r="P10451" t="s">
        <v>17</v>
      </c>
      <c r="Q10451">
        <v>-83</v>
      </c>
      <c r="R10451" t="s">
        <v>18</v>
      </c>
      <c r="S10451">
        <v>31</v>
      </c>
    </row>
    <row r="10452" spans="1:19" hidden="1">
      <c r="A10452" t="s">
        <v>19</v>
      </c>
      <c r="B10452">
        <v>0</v>
      </c>
      <c r="C10452">
        <v>1150</v>
      </c>
      <c r="D10452">
        <v>1</v>
      </c>
      <c r="E10452">
        <v>1150</v>
      </c>
      <c r="F10452">
        <v>2</v>
      </c>
      <c r="G10452">
        <v>1150</v>
      </c>
      <c r="H10452">
        <v>3</v>
      </c>
      <c r="I10452">
        <v>1150</v>
      </c>
      <c r="J10452">
        <v>4</v>
      </c>
      <c r="K10452">
        <v>0</v>
      </c>
      <c r="L10452">
        <v>5</v>
      </c>
      <c r="M10452">
        <v>0</v>
      </c>
      <c r="N10452">
        <v>6</v>
      </c>
      <c r="O10452">
        <v>0</v>
      </c>
      <c r="P10452">
        <v>7</v>
      </c>
      <c r="Q10452">
        <v>0</v>
      </c>
    </row>
    <row r="10453" spans="1:19">
      <c r="A10453" t="s">
        <v>20</v>
      </c>
      <c r="B10453" t="s">
        <v>21</v>
      </c>
      <c r="C10453">
        <v>1497</v>
      </c>
      <c r="D10453" t="s">
        <v>22</v>
      </c>
      <c r="E10453">
        <v>1502</v>
      </c>
      <c r="F10453" t="s">
        <v>23</v>
      </c>
      <c r="G10453">
        <v>1501</v>
      </c>
      <c r="H10453" t="s">
        <v>24</v>
      </c>
      <c r="I10453">
        <v>1059</v>
      </c>
      <c r="J10453" t="s">
        <v>25</v>
      </c>
      <c r="K10453">
        <v>2002</v>
      </c>
      <c r="L10453" t="s">
        <v>26</v>
      </c>
      <c r="M10453">
        <v>1500</v>
      </c>
      <c r="N10453" t="s">
        <v>27</v>
      </c>
      <c r="O10453">
        <v>1500</v>
      </c>
      <c r="P10453" t="s">
        <v>28</v>
      </c>
      <c r="Q10453">
        <v>1500</v>
      </c>
    </row>
    <row r="10454" spans="1:19" hidden="1">
      <c r="A10454" t="s">
        <v>29</v>
      </c>
      <c r="B10454">
        <v>63</v>
      </c>
    </row>
    <row r="10455" spans="1:19" hidden="1">
      <c r="A10455" t="s">
        <v>30</v>
      </c>
      <c r="B10455" t="s">
        <v>31</v>
      </c>
      <c r="C10455" t="s">
        <v>32</v>
      </c>
      <c r="D10455">
        <v>0</v>
      </c>
      <c r="E10455" t="s">
        <v>33</v>
      </c>
      <c r="F10455">
        <v>63</v>
      </c>
      <c r="G10455" t="s">
        <v>34</v>
      </c>
      <c r="H10455">
        <v>0</v>
      </c>
    </row>
    <row r="10456" spans="1:19" hidden="1">
      <c r="A10456" t="s">
        <v>35</v>
      </c>
      <c r="B10456" t="s">
        <v>36</v>
      </c>
      <c r="C10456">
        <v>-10</v>
      </c>
      <c r="D10456" t="s">
        <v>37</v>
      </c>
      <c r="E10456">
        <v>2</v>
      </c>
      <c r="F10456" t="s">
        <v>38</v>
      </c>
      <c r="G10456">
        <v>-119</v>
      </c>
    </row>
    <row r="10457" spans="1:19" hidden="1">
      <c r="A10457" t="s">
        <v>4</v>
      </c>
      <c r="B10457" t="s">
        <v>5</v>
      </c>
      <c r="C10457">
        <v>2888</v>
      </c>
      <c r="D10457" t="s">
        <v>6</v>
      </c>
      <c r="E10457">
        <v>0</v>
      </c>
      <c r="F10457" t="s">
        <v>7</v>
      </c>
      <c r="G10457">
        <v>23</v>
      </c>
      <c r="H10457" t="s">
        <v>8</v>
      </c>
      <c r="I10457">
        <v>3</v>
      </c>
    </row>
    <row r="10458" spans="1:19" hidden="1">
      <c r="A10458" t="s">
        <v>9</v>
      </c>
      <c r="B10458" t="s">
        <v>10</v>
      </c>
      <c r="C10458">
        <v>-2</v>
      </c>
      <c r="D10458" t="s">
        <v>11</v>
      </c>
      <c r="E10458">
        <v>-4</v>
      </c>
      <c r="F10458" t="s">
        <v>12</v>
      </c>
      <c r="G10458">
        <v>261</v>
      </c>
      <c r="H10458" t="s">
        <v>13</v>
      </c>
      <c r="I10458">
        <v>-2</v>
      </c>
      <c r="J10458" t="s">
        <v>14</v>
      </c>
      <c r="K10458">
        <v>1</v>
      </c>
      <c r="L10458" t="s">
        <v>15</v>
      </c>
      <c r="M10458">
        <v>0</v>
      </c>
      <c r="N10458" t="s">
        <v>16</v>
      </c>
      <c r="O10458">
        <v>92</v>
      </c>
      <c r="P10458" t="s">
        <v>17</v>
      </c>
      <c r="Q10458">
        <v>-84</v>
      </c>
      <c r="R10458" t="s">
        <v>18</v>
      </c>
      <c r="S10458">
        <v>39</v>
      </c>
    </row>
    <row r="10459" spans="1:19" hidden="1">
      <c r="A10459" t="s">
        <v>19</v>
      </c>
      <c r="B10459">
        <v>0</v>
      </c>
      <c r="C10459">
        <v>1150</v>
      </c>
      <c r="D10459">
        <v>1</v>
      </c>
      <c r="E10459">
        <v>1150</v>
      </c>
      <c r="F10459">
        <v>2</v>
      </c>
      <c r="G10459">
        <v>1150</v>
      </c>
      <c r="H10459">
        <v>3</v>
      </c>
      <c r="I10459">
        <v>1150</v>
      </c>
      <c r="J10459">
        <v>4</v>
      </c>
      <c r="K10459">
        <v>0</v>
      </c>
      <c r="L10459">
        <v>5</v>
      </c>
      <c r="M10459">
        <v>0</v>
      </c>
      <c r="N10459">
        <v>6</v>
      </c>
      <c r="O10459">
        <v>0</v>
      </c>
      <c r="P10459">
        <v>7</v>
      </c>
      <c r="Q10459">
        <v>0</v>
      </c>
    </row>
    <row r="10460" spans="1:19">
      <c r="A10460" t="s">
        <v>20</v>
      </c>
      <c r="B10460" t="s">
        <v>21</v>
      </c>
      <c r="C10460">
        <v>1497</v>
      </c>
      <c r="D10460" t="s">
        <v>22</v>
      </c>
      <c r="E10460">
        <v>1502</v>
      </c>
      <c r="F10460" t="s">
        <v>23</v>
      </c>
      <c r="G10460">
        <v>1501</v>
      </c>
      <c r="H10460" t="s">
        <v>24</v>
      </c>
      <c r="I10460">
        <v>1064</v>
      </c>
      <c r="J10460" t="s">
        <v>25</v>
      </c>
      <c r="K10460">
        <v>2002</v>
      </c>
      <c r="L10460" t="s">
        <v>26</v>
      </c>
      <c r="M10460">
        <v>1500</v>
      </c>
      <c r="N10460" t="s">
        <v>27</v>
      </c>
      <c r="O10460">
        <v>1500</v>
      </c>
      <c r="P10460" t="s">
        <v>28</v>
      </c>
      <c r="Q10460">
        <v>1500</v>
      </c>
    </row>
    <row r="10461" spans="1:19" hidden="1">
      <c r="A10461" t="s">
        <v>29</v>
      </c>
      <c r="B10461">
        <v>63</v>
      </c>
    </row>
    <row r="10462" spans="1:19" hidden="1">
      <c r="A10462" t="s">
        <v>30</v>
      </c>
      <c r="B10462" t="s">
        <v>31</v>
      </c>
      <c r="C10462" t="s">
        <v>32</v>
      </c>
      <c r="D10462">
        <v>0</v>
      </c>
      <c r="E10462" t="s">
        <v>33</v>
      </c>
      <c r="F10462">
        <v>63</v>
      </c>
      <c r="G10462" t="s">
        <v>34</v>
      </c>
      <c r="H10462">
        <v>0</v>
      </c>
    </row>
    <row r="10463" spans="1:19" hidden="1">
      <c r="A10463" t="s">
        <v>35</v>
      </c>
      <c r="B10463" t="s">
        <v>36</v>
      </c>
      <c r="C10463">
        <v>-9</v>
      </c>
      <c r="D10463" t="s">
        <v>37</v>
      </c>
      <c r="E10463">
        <v>2</v>
      </c>
      <c r="F10463" t="s">
        <v>38</v>
      </c>
      <c r="G10463">
        <v>-119</v>
      </c>
    </row>
    <row r="10464" spans="1:19" hidden="1">
      <c r="A10464" t="s">
        <v>4</v>
      </c>
      <c r="B10464" t="s">
        <v>5</v>
      </c>
      <c r="C10464">
        <v>2888</v>
      </c>
      <c r="D10464" t="s">
        <v>6</v>
      </c>
      <c r="E10464">
        <v>0</v>
      </c>
      <c r="F10464" t="s">
        <v>7</v>
      </c>
      <c r="G10464">
        <v>23</v>
      </c>
      <c r="H10464" t="s">
        <v>8</v>
      </c>
      <c r="I10464">
        <v>3</v>
      </c>
    </row>
    <row r="10465" spans="1:19" hidden="1">
      <c r="A10465" t="s">
        <v>9</v>
      </c>
      <c r="B10465" t="s">
        <v>10</v>
      </c>
      <c r="C10465">
        <v>-5</v>
      </c>
      <c r="D10465" t="s">
        <v>11</v>
      </c>
      <c r="E10465">
        <v>-3</v>
      </c>
      <c r="F10465" t="s">
        <v>12</v>
      </c>
      <c r="G10465">
        <v>266</v>
      </c>
      <c r="H10465" t="s">
        <v>13</v>
      </c>
      <c r="I10465">
        <v>-7</v>
      </c>
      <c r="J10465" t="s">
        <v>14</v>
      </c>
      <c r="K10465">
        <v>0</v>
      </c>
      <c r="L10465" t="s">
        <v>15</v>
      </c>
      <c r="M10465">
        <v>0</v>
      </c>
      <c r="N10465" t="s">
        <v>16</v>
      </c>
      <c r="O10465">
        <v>92</v>
      </c>
      <c r="P10465" t="s">
        <v>17</v>
      </c>
      <c r="Q10465">
        <v>-84</v>
      </c>
      <c r="R10465" t="s">
        <v>18</v>
      </c>
      <c r="S10465">
        <v>39</v>
      </c>
    </row>
    <row r="10466" spans="1:19" hidden="1">
      <c r="A10466" t="s">
        <v>19</v>
      </c>
      <c r="B10466">
        <v>0</v>
      </c>
      <c r="C10466">
        <v>1150</v>
      </c>
      <c r="D10466">
        <v>1</v>
      </c>
      <c r="E10466">
        <v>1150</v>
      </c>
      <c r="F10466">
        <v>2</v>
      </c>
      <c r="G10466">
        <v>1150</v>
      </c>
      <c r="H10466">
        <v>3</v>
      </c>
      <c r="I10466">
        <v>1150</v>
      </c>
      <c r="J10466">
        <v>4</v>
      </c>
      <c r="K10466">
        <v>0</v>
      </c>
      <c r="L10466">
        <v>5</v>
      </c>
      <c r="M10466">
        <v>0</v>
      </c>
      <c r="N10466">
        <v>6</v>
      </c>
      <c r="O10466">
        <v>0</v>
      </c>
      <c r="P10466">
        <v>7</v>
      </c>
      <c r="Q10466">
        <v>0</v>
      </c>
    </row>
    <row r="10467" spans="1:19">
      <c r="A10467" t="s">
        <v>20</v>
      </c>
      <c r="B10467" t="s">
        <v>21</v>
      </c>
      <c r="C10467">
        <v>1497</v>
      </c>
      <c r="D10467" t="s">
        <v>22</v>
      </c>
      <c r="E10467">
        <v>1502</v>
      </c>
      <c r="F10467" t="s">
        <v>23</v>
      </c>
      <c r="G10467">
        <v>1503</v>
      </c>
      <c r="H10467" t="s">
        <v>24</v>
      </c>
      <c r="I10467">
        <v>1064</v>
      </c>
      <c r="J10467" t="s">
        <v>25</v>
      </c>
      <c r="K10467">
        <v>2002</v>
      </c>
      <c r="L10467" t="s">
        <v>26</v>
      </c>
      <c r="M10467">
        <v>1500</v>
      </c>
      <c r="N10467" t="s">
        <v>27</v>
      </c>
      <c r="O10467">
        <v>1500</v>
      </c>
      <c r="P10467" t="s">
        <v>28</v>
      </c>
      <c r="Q10467">
        <v>1500</v>
      </c>
    </row>
    <row r="10468" spans="1:19" hidden="1">
      <c r="A10468" t="s">
        <v>29</v>
      </c>
      <c r="B10468">
        <v>63</v>
      </c>
    </row>
    <row r="10469" spans="1:19" hidden="1">
      <c r="A10469" t="s">
        <v>30</v>
      </c>
      <c r="B10469" t="s">
        <v>31</v>
      </c>
      <c r="C10469" t="s">
        <v>32</v>
      </c>
      <c r="D10469">
        <v>0</v>
      </c>
      <c r="E10469" t="s">
        <v>33</v>
      </c>
      <c r="F10469">
        <v>63</v>
      </c>
      <c r="G10469" t="s">
        <v>34</v>
      </c>
      <c r="H10469">
        <v>0</v>
      </c>
    </row>
    <row r="10470" spans="1:19" hidden="1">
      <c r="A10470" t="s">
        <v>35</v>
      </c>
      <c r="B10470" t="s">
        <v>36</v>
      </c>
      <c r="C10470">
        <v>-10</v>
      </c>
      <c r="D10470" t="s">
        <v>37</v>
      </c>
      <c r="E10470">
        <v>2</v>
      </c>
      <c r="F10470" t="s">
        <v>38</v>
      </c>
      <c r="G10470">
        <v>-119</v>
      </c>
    </row>
    <row r="10471" spans="1:19" hidden="1">
      <c r="A10471" t="s">
        <v>4</v>
      </c>
      <c r="B10471" t="s">
        <v>5</v>
      </c>
      <c r="C10471">
        <v>2936</v>
      </c>
      <c r="D10471" t="s">
        <v>6</v>
      </c>
      <c r="E10471">
        <v>0</v>
      </c>
      <c r="F10471" t="s">
        <v>7</v>
      </c>
      <c r="G10471">
        <v>23</v>
      </c>
      <c r="H10471" t="s">
        <v>8</v>
      </c>
      <c r="I10471">
        <v>3</v>
      </c>
    </row>
    <row r="10472" spans="1:19" hidden="1">
      <c r="A10472" t="s">
        <v>9</v>
      </c>
      <c r="B10472" t="s">
        <v>10</v>
      </c>
      <c r="C10472">
        <v>-6</v>
      </c>
      <c r="D10472" t="s">
        <v>11</v>
      </c>
      <c r="E10472">
        <v>-3</v>
      </c>
      <c r="F10472" t="s">
        <v>12</v>
      </c>
      <c r="G10472">
        <v>264</v>
      </c>
      <c r="H10472" t="s">
        <v>13</v>
      </c>
      <c r="I10472">
        <v>-10</v>
      </c>
      <c r="J10472" t="s">
        <v>14</v>
      </c>
      <c r="K10472">
        <v>0</v>
      </c>
      <c r="L10472" t="s">
        <v>15</v>
      </c>
      <c r="M10472">
        <v>0</v>
      </c>
      <c r="N10472" t="s">
        <v>16</v>
      </c>
      <c r="O10472">
        <v>92</v>
      </c>
      <c r="P10472" t="s">
        <v>17</v>
      </c>
      <c r="Q10472">
        <v>-84</v>
      </c>
      <c r="R10472" t="s">
        <v>18</v>
      </c>
      <c r="S10472">
        <v>37</v>
      </c>
    </row>
    <row r="10473" spans="1:19" hidden="1">
      <c r="A10473" t="s">
        <v>19</v>
      </c>
      <c r="B10473">
        <v>0</v>
      </c>
      <c r="C10473">
        <v>1150</v>
      </c>
      <c r="D10473">
        <v>1</v>
      </c>
      <c r="E10473">
        <v>1150</v>
      </c>
      <c r="F10473">
        <v>2</v>
      </c>
      <c r="G10473">
        <v>1150</v>
      </c>
      <c r="H10473">
        <v>3</v>
      </c>
      <c r="I10473">
        <v>1150</v>
      </c>
      <c r="J10473">
        <v>4</v>
      </c>
      <c r="K10473">
        <v>0</v>
      </c>
      <c r="L10473">
        <v>5</v>
      </c>
      <c r="M10473">
        <v>0</v>
      </c>
      <c r="N10473">
        <v>6</v>
      </c>
      <c r="O10473">
        <v>0</v>
      </c>
      <c r="P10473">
        <v>7</v>
      </c>
      <c r="Q10473">
        <v>0</v>
      </c>
    </row>
    <row r="10474" spans="1:19">
      <c r="A10474" t="s">
        <v>20</v>
      </c>
      <c r="B10474" t="s">
        <v>21</v>
      </c>
      <c r="C10474">
        <v>1497</v>
      </c>
      <c r="D10474" t="s">
        <v>22</v>
      </c>
      <c r="E10474">
        <v>1502</v>
      </c>
      <c r="F10474" t="s">
        <v>23</v>
      </c>
      <c r="G10474">
        <v>1503</v>
      </c>
      <c r="H10474" t="s">
        <v>24</v>
      </c>
      <c r="I10474">
        <v>1064</v>
      </c>
      <c r="J10474" t="s">
        <v>25</v>
      </c>
      <c r="K10474">
        <v>2002</v>
      </c>
      <c r="L10474" t="s">
        <v>26</v>
      </c>
      <c r="M10474">
        <v>1500</v>
      </c>
      <c r="N10474" t="s">
        <v>27</v>
      </c>
      <c r="O10474">
        <v>1500</v>
      </c>
      <c r="P10474" t="s">
        <v>28</v>
      </c>
      <c r="Q10474">
        <v>1500</v>
      </c>
    </row>
    <row r="10475" spans="1:19" hidden="1">
      <c r="A10475" t="s">
        <v>29</v>
      </c>
      <c r="B10475">
        <v>63</v>
      </c>
    </row>
    <row r="10476" spans="1:19" hidden="1">
      <c r="A10476" t="s">
        <v>30</v>
      </c>
      <c r="B10476" t="s">
        <v>31</v>
      </c>
      <c r="C10476" t="s">
        <v>32</v>
      </c>
      <c r="D10476">
        <v>0</v>
      </c>
      <c r="E10476" t="s">
        <v>33</v>
      </c>
      <c r="F10476">
        <v>63</v>
      </c>
      <c r="G10476" t="s">
        <v>34</v>
      </c>
      <c r="H10476">
        <v>0</v>
      </c>
    </row>
    <row r="10477" spans="1:19" hidden="1">
      <c r="A10477" t="s">
        <v>35</v>
      </c>
      <c r="B10477" t="s">
        <v>36</v>
      </c>
      <c r="C10477">
        <v>-11</v>
      </c>
      <c r="D10477" t="s">
        <v>37</v>
      </c>
      <c r="E10477">
        <v>2</v>
      </c>
      <c r="F10477" t="s">
        <v>38</v>
      </c>
      <c r="G10477">
        <v>-119</v>
      </c>
    </row>
    <row r="10478" spans="1:19" hidden="1">
      <c r="A10478" t="s">
        <v>4</v>
      </c>
      <c r="B10478" t="s">
        <v>5</v>
      </c>
      <c r="C10478">
        <v>2900</v>
      </c>
      <c r="D10478" t="s">
        <v>6</v>
      </c>
      <c r="E10478">
        <v>0</v>
      </c>
      <c r="F10478" t="s">
        <v>7</v>
      </c>
      <c r="G10478">
        <v>23</v>
      </c>
      <c r="H10478" t="s">
        <v>8</v>
      </c>
      <c r="I10478">
        <v>3</v>
      </c>
    </row>
    <row r="10479" spans="1:19" hidden="1">
      <c r="A10479" t="s">
        <v>9</v>
      </c>
      <c r="B10479" t="s">
        <v>10</v>
      </c>
      <c r="C10479">
        <v>-8</v>
      </c>
      <c r="D10479" t="s">
        <v>11</v>
      </c>
      <c r="E10479">
        <v>1</v>
      </c>
      <c r="F10479" t="s">
        <v>12</v>
      </c>
      <c r="G10479">
        <v>257</v>
      </c>
      <c r="H10479" t="s">
        <v>13</v>
      </c>
      <c r="I10479">
        <v>-11</v>
      </c>
      <c r="J10479" t="s">
        <v>14</v>
      </c>
      <c r="K10479">
        <v>2</v>
      </c>
      <c r="L10479" t="s">
        <v>15</v>
      </c>
      <c r="M10479">
        <v>0</v>
      </c>
      <c r="N10479" t="s">
        <v>16</v>
      </c>
      <c r="O10479">
        <v>92</v>
      </c>
      <c r="P10479" t="s">
        <v>17</v>
      </c>
      <c r="Q10479">
        <v>-84</v>
      </c>
      <c r="R10479" t="s">
        <v>18</v>
      </c>
      <c r="S10479">
        <v>37</v>
      </c>
    </row>
    <row r="10480" spans="1:19" hidden="1">
      <c r="A10480" t="s">
        <v>19</v>
      </c>
      <c r="B10480">
        <v>0</v>
      </c>
      <c r="C10480">
        <v>1150</v>
      </c>
      <c r="D10480">
        <v>1</v>
      </c>
      <c r="E10480">
        <v>1150</v>
      </c>
      <c r="F10480">
        <v>2</v>
      </c>
      <c r="G10480">
        <v>1150</v>
      </c>
      <c r="H10480">
        <v>3</v>
      </c>
      <c r="I10480">
        <v>1150</v>
      </c>
      <c r="J10480">
        <v>4</v>
      </c>
      <c r="K10480">
        <v>0</v>
      </c>
      <c r="L10480">
        <v>5</v>
      </c>
      <c r="M10480">
        <v>0</v>
      </c>
      <c r="N10480">
        <v>6</v>
      </c>
      <c r="O10480">
        <v>0</v>
      </c>
      <c r="P10480">
        <v>7</v>
      </c>
      <c r="Q10480">
        <v>0</v>
      </c>
    </row>
    <row r="10481" spans="1:19">
      <c r="A10481" t="s">
        <v>20</v>
      </c>
      <c r="B10481" t="s">
        <v>21</v>
      </c>
      <c r="C10481">
        <v>1497</v>
      </c>
      <c r="D10481" t="s">
        <v>22</v>
      </c>
      <c r="E10481">
        <v>1506</v>
      </c>
      <c r="F10481" t="s">
        <v>23</v>
      </c>
      <c r="G10481">
        <v>1503</v>
      </c>
      <c r="H10481" t="s">
        <v>24</v>
      </c>
      <c r="I10481">
        <v>1064</v>
      </c>
      <c r="J10481" t="s">
        <v>25</v>
      </c>
      <c r="K10481">
        <v>2004</v>
      </c>
      <c r="L10481" t="s">
        <v>26</v>
      </c>
      <c r="M10481">
        <v>1500</v>
      </c>
      <c r="N10481" t="s">
        <v>27</v>
      </c>
      <c r="O10481">
        <v>1500</v>
      </c>
      <c r="P10481" t="s">
        <v>28</v>
      </c>
      <c r="Q10481">
        <v>1500</v>
      </c>
    </row>
    <row r="10482" spans="1:19" hidden="1">
      <c r="A10482" t="s">
        <v>29</v>
      </c>
      <c r="B10482">
        <v>63</v>
      </c>
    </row>
    <row r="10483" spans="1:19" hidden="1">
      <c r="A10483" t="s">
        <v>30</v>
      </c>
      <c r="B10483" t="s">
        <v>31</v>
      </c>
      <c r="C10483" t="s">
        <v>32</v>
      </c>
      <c r="D10483">
        <v>0</v>
      </c>
      <c r="E10483" t="s">
        <v>33</v>
      </c>
      <c r="F10483">
        <v>63</v>
      </c>
      <c r="G10483" t="s">
        <v>34</v>
      </c>
      <c r="H10483">
        <v>0</v>
      </c>
    </row>
    <row r="10484" spans="1:19" hidden="1">
      <c r="A10484" t="s">
        <v>35</v>
      </c>
      <c r="B10484" t="s">
        <v>36</v>
      </c>
      <c r="C10484">
        <v>-11</v>
      </c>
      <c r="D10484" t="s">
        <v>37</v>
      </c>
      <c r="E10484">
        <v>2</v>
      </c>
      <c r="F10484" t="s">
        <v>38</v>
      </c>
      <c r="G10484">
        <v>-120</v>
      </c>
    </row>
    <row r="10485" spans="1:19" hidden="1">
      <c r="A10485" t="s">
        <v>4</v>
      </c>
      <c r="B10485" t="s">
        <v>5</v>
      </c>
      <c r="C10485">
        <v>2928</v>
      </c>
      <c r="D10485" t="s">
        <v>6</v>
      </c>
      <c r="E10485">
        <v>0</v>
      </c>
      <c r="F10485" t="s">
        <v>7</v>
      </c>
      <c r="G10485">
        <v>23</v>
      </c>
      <c r="H10485" t="s">
        <v>8</v>
      </c>
      <c r="I10485">
        <v>3</v>
      </c>
    </row>
    <row r="10486" spans="1:19" hidden="1">
      <c r="A10486" t="s">
        <v>9</v>
      </c>
      <c r="B10486" t="s">
        <v>10</v>
      </c>
      <c r="C10486">
        <v>-9</v>
      </c>
      <c r="D10486" t="s">
        <v>11</v>
      </c>
      <c r="E10486">
        <v>4</v>
      </c>
      <c r="F10486" t="s">
        <v>12</v>
      </c>
      <c r="G10486">
        <v>251</v>
      </c>
      <c r="H10486" t="s">
        <v>13</v>
      </c>
      <c r="I10486">
        <v>-10</v>
      </c>
      <c r="J10486" t="s">
        <v>14</v>
      </c>
      <c r="K10486">
        <v>3</v>
      </c>
      <c r="L10486" t="s">
        <v>15</v>
      </c>
      <c r="M10486">
        <v>0</v>
      </c>
      <c r="N10486" t="s">
        <v>16</v>
      </c>
      <c r="O10486">
        <v>92</v>
      </c>
      <c r="P10486" t="s">
        <v>17</v>
      </c>
      <c r="Q10486">
        <v>-84</v>
      </c>
      <c r="R10486" t="s">
        <v>18</v>
      </c>
      <c r="S10486">
        <v>33</v>
      </c>
    </row>
    <row r="10487" spans="1:19" hidden="1">
      <c r="A10487" t="s">
        <v>19</v>
      </c>
      <c r="B10487">
        <v>0</v>
      </c>
      <c r="C10487">
        <v>1150</v>
      </c>
      <c r="D10487">
        <v>1</v>
      </c>
      <c r="E10487">
        <v>1150</v>
      </c>
      <c r="F10487">
        <v>2</v>
      </c>
      <c r="G10487">
        <v>1150</v>
      </c>
      <c r="H10487">
        <v>3</v>
      </c>
      <c r="I10487">
        <v>1150</v>
      </c>
      <c r="J10487">
        <v>4</v>
      </c>
      <c r="K10487">
        <v>0</v>
      </c>
      <c r="L10487">
        <v>5</v>
      </c>
      <c r="M10487">
        <v>0</v>
      </c>
      <c r="N10487">
        <v>6</v>
      </c>
      <c r="O10487">
        <v>0</v>
      </c>
      <c r="P10487">
        <v>7</v>
      </c>
      <c r="Q10487">
        <v>0</v>
      </c>
    </row>
    <row r="10488" spans="1:19">
      <c r="A10488" t="s">
        <v>20</v>
      </c>
      <c r="B10488" t="s">
        <v>21</v>
      </c>
      <c r="C10488">
        <v>1497</v>
      </c>
      <c r="D10488" t="s">
        <v>22</v>
      </c>
      <c r="E10488">
        <v>1506</v>
      </c>
      <c r="F10488" t="s">
        <v>23</v>
      </c>
      <c r="G10488">
        <v>1499</v>
      </c>
      <c r="H10488" t="s">
        <v>24</v>
      </c>
      <c r="I10488">
        <v>1064</v>
      </c>
      <c r="J10488" t="s">
        <v>25</v>
      </c>
      <c r="K10488">
        <v>2007</v>
      </c>
      <c r="L10488" t="s">
        <v>26</v>
      </c>
      <c r="M10488">
        <v>1500</v>
      </c>
      <c r="N10488" t="s">
        <v>27</v>
      </c>
      <c r="O10488">
        <v>1500</v>
      </c>
      <c r="P10488" t="s">
        <v>28</v>
      </c>
      <c r="Q10488">
        <v>1500</v>
      </c>
    </row>
    <row r="10489" spans="1:19" hidden="1">
      <c r="A10489" t="s">
        <v>29</v>
      </c>
      <c r="B10489">
        <v>63</v>
      </c>
    </row>
    <row r="10490" spans="1:19" hidden="1">
      <c r="A10490" t="s">
        <v>30</v>
      </c>
      <c r="B10490" t="s">
        <v>31</v>
      </c>
      <c r="C10490" t="s">
        <v>32</v>
      </c>
      <c r="D10490">
        <v>0</v>
      </c>
      <c r="E10490" t="s">
        <v>33</v>
      </c>
      <c r="F10490">
        <v>63</v>
      </c>
      <c r="G10490" t="s">
        <v>34</v>
      </c>
      <c r="H10490">
        <v>0</v>
      </c>
    </row>
    <row r="10491" spans="1:19" hidden="1">
      <c r="A10491" t="s">
        <v>35</v>
      </c>
      <c r="B10491" t="s">
        <v>36</v>
      </c>
      <c r="C10491">
        <v>-12</v>
      </c>
      <c r="D10491" t="s">
        <v>37</v>
      </c>
      <c r="E10491">
        <v>3</v>
      </c>
      <c r="F10491" t="s">
        <v>38</v>
      </c>
      <c r="G10491">
        <v>-119</v>
      </c>
    </row>
    <row r="10492" spans="1:19" hidden="1">
      <c r="A10492" t="s">
        <v>4</v>
      </c>
      <c r="B10492" t="s">
        <v>5</v>
      </c>
      <c r="C10492">
        <v>2876</v>
      </c>
      <c r="D10492" t="s">
        <v>6</v>
      </c>
      <c r="E10492">
        <v>0</v>
      </c>
      <c r="F10492" t="s">
        <v>7</v>
      </c>
      <c r="G10492">
        <v>23</v>
      </c>
      <c r="H10492" t="s">
        <v>8</v>
      </c>
      <c r="I10492">
        <v>3</v>
      </c>
    </row>
    <row r="10493" spans="1:19" hidden="1">
      <c r="A10493" t="s">
        <v>9</v>
      </c>
      <c r="B10493" t="s">
        <v>10</v>
      </c>
      <c r="C10493">
        <v>-10</v>
      </c>
      <c r="D10493" t="s">
        <v>11</v>
      </c>
      <c r="E10493">
        <v>5</v>
      </c>
      <c r="F10493" t="s">
        <v>12</v>
      </c>
      <c r="G10493">
        <v>248</v>
      </c>
      <c r="H10493" t="s">
        <v>13</v>
      </c>
      <c r="I10493">
        <v>-7</v>
      </c>
      <c r="J10493" t="s">
        <v>14</v>
      </c>
      <c r="K10493">
        <v>1</v>
      </c>
      <c r="L10493" t="s">
        <v>15</v>
      </c>
      <c r="M10493">
        <v>1</v>
      </c>
      <c r="N10493" t="s">
        <v>16</v>
      </c>
      <c r="O10493">
        <v>92</v>
      </c>
      <c r="P10493" t="s">
        <v>17</v>
      </c>
      <c r="Q10493">
        <v>-84</v>
      </c>
      <c r="R10493" t="s">
        <v>18</v>
      </c>
      <c r="S10493">
        <v>33</v>
      </c>
    </row>
    <row r="10494" spans="1:19" hidden="1">
      <c r="A10494" t="s">
        <v>19</v>
      </c>
      <c r="B10494">
        <v>0</v>
      </c>
      <c r="C10494">
        <v>1150</v>
      </c>
      <c r="D10494">
        <v>1</v>
      </c>
      <c r="E10494">
        <v>1150</v>
      </c>
      <c r="F10494">
        <v>2</v>
      </c>
      <c r="G10494">
        <v>1150</v>
      </c>
      <c r="H10494">
        <v>3</v>
      </c>
      <c r="I10494">
        <v>1150</v>
      </c>
      <c r="J10494">
        <v>4</v>
      </c>
      <c r="K10494">
        <v>0</v>
      </c>
      <c r="L10494">
        <v>5</v>
      </c>
      <c r="M10494">
        <v>0</v>
      </c>
      <c r="N10494">
        <v>6</v>
      </c>
      <c r="O10494">
        <v>0</v>
      </c>
      <c r="P10494">
        <v>7</v>
      </c>
      <c r="Q10494">
        <v>0</v>
      </c>
    </row>
    <row r="10495" spans="1:19">
      <c r="A10495" t="s">
        <v>20</v>
      </c>
      <c r="B10495" t="s">
        <v>21</v>
      </c>
      <c r="C10495">
        <v>1497</v>
      </c>
      <c r="D10495" t="s">
        <v>22</v>
      </c>
      <c r="E10495">
        <v>1506</v>
      </c>
      <c r="F10495" t="s">
        <v>23</v>
      </c>
      <c r="G10495">
        <v>1499</v>
      </c>
      <c r="H10495" t="s">
        <v>24</v>
      </c>
      <c r="I10495">
        <v>1064</v>
      </c>
      <c r="J10495" t="s">
        <v>25</v>
      </c>
      <c r="K10495">
        <v>2007</v>
      </c>
      <c r="L10495" t="s">
        <v>26</v>
      </c>
      <c r="M10495">
        <v>1500</v>
      </c>
      <c r="N10495" t="s">
        <v>27</v>
      </c>
      <c r="O10495">
        <v>1500</v>
      </c>
      <c r="P10495" t="s">
        <v>28</v>
      </c>
      <c r="Q10495">
        <v>1500</v>
      </c>
    </row>
    <row r="10496" spans="1:19" hidden="1">
      <c r="A10496" t="s">
        <v>29</v>
      </c>
      <c r="B10496">
        <v>63</v>
      </c>
    </row>
    <row r="10497" spans="1:19" hidden="1">
      <c r="A10497" t="s">
        <v>30</v>
      </c>
      <c r="B10497" t="s">
        <v>31</v>
      </c>
      <c r="C10497" t="s">
        <v>32</v>
      </c>
      <c r="D10497">
        <v>0</v>
      </c>
      <c r="E10497" t="s">
        <v>33</v>
      </c>
      <c r="F10497">
        <v>63</v>
      </c>
      <c r="G10497" t="s">
        <v>34</v>
      </c>
      <c r="H10497">
        <v>0</v>
      </c>
    </row>
    <row r="10498" spans="1:19" hidden="1">
      <c r="A10498" t="s">
        <v>35</v>
      </c>
      <c r="B10498" t="s">
        <v>36</v>
      </c>
      <c r="C10498">
        <v>-13</v>
      </c>
      <c r="D10498" t="s">
        <v>37</v>
      </c>
      <c r="E10498">
        <v>3</v>
      </c>
      <c r="F10498" t="s">
        <v>38</v>
      </c>
      <c r="G10498">
        <v>-119</v>
      </c>
    </row>
    <row r="10499" spans="1:19" hidden="1">
      <c r="A10499" t="s">
        <v>4</v>
      </c>
      <c r="B10499" t="s">
        <v>5</v>
      </c>
      <c r="C10499">
        <v>3196</v>
      </c>
      <c r="D10499" t="s">
        <v>6</v>
      </c>
      <c r="E10499">
        <v>0</v>
      </c>
      <c r="F10499" t="s">
        <v>7</v>
      </c>
      <c r="G10499">
        <v>23</v>
      </c>
      <c r="H10499" t="s">
        <v>8</v>
      </c>
      <c r="I10499">
        <v>3</v>
      </c>
    </row>
    <row r="10500" spans="1:19" hidden="1">
      <c r="A10500" t="s">
        <v>9</v>
      </c>
      <c r="B10500" t="s">
        <v>10</v>
      </c>
      <c r="C10500">
        <v>-13</v>
      </c>
      <c r="D10500" t="s">
        <v>11</v>
      </c>
      <c r="E10500">
        <v>5</v>
      </c>
      <c r="F10500" t="s">
        <v>12</v>
      </c>
      <c r="G10500">
        <v>246</v>
      </c>
      <c r="H10500" t="s">
        <v>13</v>
      </c>
      <c r="I10500">
        <v>-3</v>
      </c>
      <c r="J10500" t="s">
        <v>14</v>
      </c>
      <c r="K10500">
        <v>0</v>
      </c>
      <c r="L10500" t="s">
        <v>15</v>
      </c>
      <c r="M10500">
        <v>0</v>
      </c>
      <c r="N10500" t="s">
        <v>16</v>
      </c>
      <c r="O10500">
        <v>92</v>
      </c>
      <c r="P10500" t="s">
        <v>17</v>
      </c>
      <c r="Q10500">
        <v>-84</v>
      </c>
      <c r="R10500" t="s">
        <v>18</v>
      </c>
      <c r="S10500">
        <v>27</v>
      </c>
    </row>
    <row r="10501" spans="1:19" hidden="1">
      <c r="A10501" t="s">
        <v>19</v>
      </c>
      <c r="B10501">
        <v>0</v>
      </c>
      <c r="C10501">
        <v>1150</v>
      </c>
      <c r="D10501">
        <v>1</v>
      </c>
      <c r="E10501">
        <v>1150</v>
      </c>
      <c r="F10501">
        <v>2</v>
      </c>
      <c r="G10501">
        <v>1150</v>
      </c>
      <c r="H10501">
        <v>3</v>
      </c>
      <c r="I10501">
        <v>1150</v>
      </c>
      <c r="J10501">
        <v>4</v>
      </c>
      <c r="K10501">
        <v>0</v>
      </c>
      <c r="L10501">
        <v>5</v>
      </c>
      <c r="M10501">
        <v>0</v>
      </c>
      <c r="N10501">
        <v>6</v>
      </c>
      <c r="O10501">
        <v>0</v>
      </c>
      <c r="P10501">
        <v>7</v>
      </c>
      <c r="Q10501">
        <v>0</v>
      </c>
    </row>
    <row r="10502" spans="1:19">
      <c r="A10502" t="s">
        <v>20</v>
      </c>
      <c r="B10502" t="s">
        <v>21</v>
      </c>
      <c r="C10502">
        <v>1497</v>
      </c>
      <c r="D10502" t="s">
        <v>22</v>
      </c>
      <c r="E10502">
        <v>1503</v>
      </c>
      <c r="F10502" t="s">
        <v>23</v>
      </c>
      <c r="G10502">
        <v>1502</v>
      </c>
      <c r="H10502" t="s">
        <v>24</v>
      </c>
      <c r="I10502">
        <v>1064</v>
      </c>
      <c r="J10502" t="s">
        <v>25</v>
      </c>
      <c r="K10502">
        <v>2007</v>
      </c>
      <c r="L10502" t="s">
        <v>26</v>
      </c>
      <c r="M10502">
        <v>1500</v>
      </c>
      <c r="N10502" t="s">
        <v>27</v>
      </c>
      <c r="O10502">
        <v>1500</v>
      </c>
      <c r="P10502" t="s">
        <v>28</v>
      </c>
      <c r="Q10502">
        <v>1500</v>
      </c>
    </row>
    <row r="10503" spans="1:19" hidden="1">
      <c r="A10503" t="s">
        <v>29</v>
      </c>
      <c r="B10503">
        <v>64</v>
      </c>
    </row>
    <row r="10504" spans="1:19" hidden="1">
      <c r="A10504" t="s">
        <v>30</v>
      </c>
      <c r="B10504" t="s">
        <v>31</v>
      </c>
      <c r="C10504" t="s">
        <v>32</v>
      </c>
      <c r="D10504">
        <v>0</v>
      </c>
      <c r="E10504" t="s">
        <v>33</v>
      </c>
      <c r="F10504">
        <v>64</v>
      </c>
      <c r="G10504" t="s">
        <v>34</v>
      </c>
      <c r="H10504">
        <v>0</v>
      </c>
    </row>
    <row r="10505" spans="1:19" hidden="1">
      <c r="A10505" t="s">
        <v>35</v>
      </c>
      <c r="B10505" t="s">
        <v>36</v>
      </c>
      <c r="C10505">
        <v>-13</v>
      </c>
      <c r="D10505" t="s">
        <v>37</v>
      </c>
      <c r="E10505">
        <v>3</v>
      </c>
      <c r="F10505" t="s">
        <v>38</v>
      </c>
      <c r="G10505">
        <v>-119</v>
      </c>
    </row>
    <row r="10506" spans="1:19" hidden="1">
      <c r="A10506" t="s">
        <v>4</v>
      </c>
      <c r="B10506" t="s">
        <v>5</v>
      </c>
      <c r="C10506">
        <v>3008</v>
      </c>
      <c r="D10506" t="s">
        <v>6</v>
      </c>
      <c r="E10506">
        <v>0</v>
      </c>
      <c r="F10506" t="s">
        <v>7</v>
      </c>
      <c r="G10506">
        <v>23</v>
      </c>
      <c r="H10506" t="s">
        <v>8</v>
      </c>
      <c r="I10506">
        <v>3</v>
      </c>
    </row>
    <row r="10507" spans="1:19" hidden="1">
      <c r="A10507" t="s">
        <v>9</v>
      </c>
      <c r="B10507" t="s">
        <v>10</v>
      </c>
      <c r="C10507">
        <v>-15</v>
      </c>
      <c r="D10507" t="s">
        <v>11</v>
      </c>
      <c r="E10507">
        <v>4</v>
      </c>
      <c r="F10507" t="s">
        <v>12</v>
      </c>
      <c r="G10507">
        <v>243</v>
      </c>
      <c r="H10507" t="s">
        <v>13</v>
      </c>
      <c r="I10507">
        <v>1</v>
      </c>
      <c r="J10507" t="s">
        <v>14</v>
      </c>
      <c r="K10507">
        <v>0</v>
      </c>
      <c r="L10507" t="s">
        <v>15</v>
      </c>
      <c r="M10507">
        <v>1</v>
      </c>
      <c r="N10507" t="s">
        <v>16</v>
      </c>
      <c r="O10507">
        <v>92</v>
      </c>
      <c r="P10507" t="s">
        <v>17</v>
      </c>
      <c r="Q10507">
        <v>-84</v>
      </c>
      <c r="R10507" t="s">
        <v>18</v>
      </c>
      <c r="S10507">
        <v>27</v>
      </c>
    </row>
    <row r="10508" spans="1:19" hidden="1">
      <c r="A10508" t="s">
        <v>19</v>
      </c>
      <c r="B10508">
        <v>0</v>
      </c>
      <c r="C10508">
        <v>1150</v>
      </c>
      <c r="D10508">
        <v>1</v>
      </c>
      <c r="E10508">
        <v>1150</v>
      </c>
      <c r="F10508">
        <v>2</v>
      </c>
      <c r="G10508">
        <v>1150</v>
      </c>
      <c r="H10508">
        <v>3</v>
      </c>
      <c r="I10508">
        <v>1150</v>
      </c>
      <c r="J10508">
        <v>4</v>
      </c>
      <c r="K10508">
        <v>0</v>
      </c>
      <c r="L10508">
        <v>5</v>
      </c>
      <c r="M10508">
        <v>0</v>
      </c>
      <c r="N10508">
        <v>6</v>
      </c>
      <c r="O10508">
        <v>0</v>
      </c>
      <c r="P10508">
        <v>7</v>
      </c>
      <c r="Q10508">
        <v>0</v>
      </c>
    </row>
    <row r="10509" spans="1:19">
      <c r="A10509" t="s">
        <v>20</v>
      </c>
      <c r="B10509" t="s">
        <v>21</v>
      </c>
      <c r="C10509">
        <v>1497</v>
      </c>
      <c r="D10509" t="s">
        <v>22</v>
      </c>
      <c r="E10509">
        <v>1503</v>
      </c>
      <c r="F10509" t="s">
        <v>23</v>
      </c>
      <c r="G10509">
        <v>1504</v>
      </c>
      <c r="H10509" t="s">
        <v>24</v>
      </c>
      <c r="I10509">
        <v>1064</v>
      </c>
      <c r="J10509" t="s">
        <v>25</v>
      </c>
      <c r="K10509">
        <v>2007</v>
      </c>
      <c r="L10509" t="s">
        <v>26</v>
      </c>
      <c r="M10509">
        <v>1500</v>
      </c>
      <c r="N10509" t="s">
        <v>27</v>
      </c>
      <c r="O10509">
        <v>1500</v>
      </c>
      <c r="P10509" t="s">
        <v>28</v>
      </c>
      <c r="Q10509">
        <v>1500</v>
      </c>
    </row>
    <row r="10510" spans="1:19" hidden="1">
      <c r="A10510" t="s">
        <v>29</v>
      </c>
      <c r="B10510">
        <v>64</v>
      </c>
    </row>
    <row r="10511" spans="1:19" hidden="1">
      <c r="A10511" t="s">
        <v>30</v>
      </c>
      <c r="B10511" t="s">
        <v>31</v>
      </c>
      <c r="C10511" t="s">
        <v>32</v>
      </c>
      <c r="D10511">
        <v>0</v>
      </c>
      <c r="E10511" t="s">
        <v>33</v>
      </c>
      <c r="F10511">
        <v>64</v>
      </c>
      <c r="G10511" t="s">
        <v>34</v>
      </c>
      <c r="H10511">
        <v>0</v>
      </c>
    </row>
    <row r="10512" spans="1:19" hidden="1">
      <c r="A10512" t="s">
        <v>35</v>
      </c>
      <c r="B10512" t="s">
        <v>36</v>
      </c>
      <c r="C10512">
        <v>-13</v>
      </c>
      <c r="D10512" t="s">
        <v>37</v>
      </c>
      <c r="E10512">
        <v>2</v>
      </c>
      <c r="F10512" t="s">
        <v>38</v>
      </c>
      <c r="G10512">
        <v>-119</v>
      </c>
    </row>
    <row r="10513" spans="1:19" hidden="1">
      <c r="A10513" t="s">
        <v>4</v>
      </c>
      <c r="B10513" t="s">
        <v>5</v>
      </c>
      <c r="C10513">
        <v>2892</v>
      </c>
      <c r="D10513" t="s">
        <v>6</v>
      </c>
      <c r="E10513">
        <v>0</v>
      </c>
      <c r="F10513" t="s">
        <v>7</v>
      </c>
      <c r="G10513">
        <v>23</v>
      </c>
      <c r="H10513" t="s">
        <v>8</v>
      </c>
      <c r="I10513">
        <v>3</v>
      </c>
    </row>
    <row r="10514" spans="1:19" hidden="1">
      <c r="A10514" t="s">
        <v>9</v>
      </c>
      <c r="B10514" t="s">
        <v>10</v>
      </c>
      <c r="C10514">
        <v>-14</v>
      </c>
      <c r="D10514" t="s">
        <v>11</v>
      </c>
      <c r="E10514">
        <v>1</v>
      </c>
      <c r="F10514" t="s">
        <v>12</v>
      </c>
      <c r="G10514">
        <v>245</v>
      </c>
      <c r="H10514" t="s">
        <v>13</v>
      </c>
      <c r="I10514">
        <v>4</v>
      </c>
      <c r="J10514" t="s">
        <v>14</v>
      </c>
      <c r="K10514">
        <v>0</v>
      </c>
      <c r="L10514" t="s">
        <v>15</v>
      </c>
      <c r="M10514">
        <v>1</v>
      </c>
      <c r="N10514" t="s">
        <v>16</v>
      </c>
      <c r="O10514">
        <v>92</v>
      </c>
      <c r="P10514" t="s">
        <v>17</v>
      </c>
      <c r="Q10514">
        <v>-84</v>
      </c>
      <c r="R10514" t="s">
        <v>18</v>
      </c>
      <c r="S10514">
        <v>27</v>
      </c>
    </row>
    <row r="10515" spans="1:19" hidden="1">
      <c r="A10515" t="s">
        <v>19</v>
      </c>
      <c r="B10515">
        <v>0</v>
      </c>
      <c r="C10515">
        <v>1150</v>
      </c>
      <c r="D10515">
        <v>1</v>
      </c>
      <c r="E10515">
        <v>1150</v>
      </c>
      <c r="F10515">
        <v>2</v>
      </c>
      <c r="G10515">
        <v>1150</v>
      </c>
      <c r="H10515">
        <v>3</v>
      </c>
      <c r="I10515">
        <v>1150</v>
      </c>
      <c r="J10515">
        <v>4</v>
      </c>
      <c r="K10515">
        <v>0</v>
      </c>
      <c r="L10515">
        <v>5</v>
      </c>
      <c r="M10515">
        <v>0</v>
      </c>
      <c r="N10515">
        <v>6</v>
      </c>
      <c r="O10515">
        <v>0</v>
      </c>
      <c r="P10515">
        <v>7</v>
      </c>
      <c r="Q10515">
        <v>0</v>
      </c>
    </row>
    <row r="10516" spans="1:19">
      <c r="A10516" t="s">
        <v>20</v>
      </c>
      <c r="B10516" t="s">
        <v>21</v>
      </c>
      <c r="C10516">
        <v>1497</v>
      </c>
      <c r="D10516" t="s">
        <v>22</v>
      </c>
      <c r="E10516">
        <v>1503</v>
      </c>
      <c r="F10516" t="s">
        <v>23</v>
      </c>
      <c r="G10516">
        <v>1504</v>
      </c>
      <c r="H10516" t="s">
        <v>24</v>
      </c>
      <c r="I10516">
        <v>1064</v>
      </c>
      <c r="J10516" t="s">
        <v>25</v>
      </c>
      <c r="K10516">
        <v>2007</v>
      </c>
      <c r="L10516" t="s">
        <v>26</v>
      </c>
      <c r="M10516">
        <v>1500</v>
      </c>
      <c r="N10516" t="s">
        <v>27</v>
      </c>
      <c r="O10516">
        <v>1500</v>
      </c>
      <c r="P10516" t="s">
        <v>28</v>
      </c>
      <c r="Q10516">
        <v>1500</v>
      </c>
    </row>
    <row r="10517" spans="1:19" hidden="1">
      <c r="A10517" t="s">
        <v>29</v>
      </c>
      <c r="B10517">
        <v>64</v>
      </c>
    </row>
    <row r="10518" spans="1:19" hidden="1">
      <c r="A10518" t="s">
        <v>30</v>
      </c>
      <c r="B10518" t="s">
        <v>31</v>
      </c>
      <c r="C10518" t="s">
        <v>32</v>
      </c>
      <c r="D10518">
        <v>0</v>
      </c>
      <c r="E10518" t="s">
        <v>33</v>
      </c>
      <c r="F10518">
        <v>64</v>
      </c>
      <c r="G10518" t="s">
        <v>34</v>
      </c>
      <c r="H10518">
        <v>0</v>
      </c>
    </row>
    <row r="10519" spans="1:19" hidden="1">
      <c r="A10519" t="s">
        <v>35</v>
      </c>
      <c r="B10519" t="s">
        <v>36</v>
      </c>
      <c r="C10519">
        <v>-12</v>
      </c>
      <c r="D10519" t="s">
        <v>37</v>
      </c>
      <c r="E10519">
        <v>2</v>
      </c>
      <c r="F10519" t="s">
        <v>38</v>
      </c>
      <c r="G10519">
        <v>-119</v>
      </c>
    </row>
    <row r="10520" spans="1:19" hidden="1">
      <c r="A10520" t="s">
        <v>4</v>
      </c>
      <c r="B10520" t="s">
        <v>5</v>
      </c>
      <c r="C10520">
        <v>2872</v>
      </c>
      <c r="D10520" t="s">
        <v>6</v>
      </c>
      <c r="E10520">
        <v>0</v>
      </c>
      <c r="F10520" t="s">
        <v>7</v>
      </c>
      <c r="G10520">
        <v>23</v>
      </c>
      <c r="H10520" t="s">
        <v>8</v>
      </c>
      <c r="I10520">
        <v>3</v>
      </c>
    </row>
    <row r="10521" spans="1:19" hidden="1">
      <c r="A10521" t="s">
        <v>9</v>
      </c>
      <c r="B10521" t="s">
        <v>10</v>
      </c>
      <c r="C10521">
        <v>-14</v>
      </c>
      <c r="D10521" t="s">
        <v>11</v>
      </c>
      <c r="E10521">
        <v>-6</v>
      </c>
      <c r="F10521" t="s">
        <v>12</v>
      </c>
      <c r="G10521">
        <v>256</v>
      </c>
      <c r="H10521" t="s">
        <v>13</v>
      </c>
      <c r="I10521">
        <v>5</v>
      </c>
      <c r="J10521" t="s">
        <v>14</v>
      </c>
      <c r="K10521">
        <v>0</v>
      </c>
      <c r="L10521" t="s">
        <v>15</v>
      </c>
      <c r="M10521">
        <v>0</v>
      </c>
      <c r="N10521" t="s">
        <v>16</v>
      </c>
      <c r="O10521">
        <v>93</v>
      </c>
      <c r="P10521" t="s">
        <v>17</v>
      </c>
      <c r="Q10521">
        <v>-83</v>
      </c>
      <c r="R10521" t="s">
        <v>18</v>
      </c>
      <c r="S10521">
        <v>31</v>
      </c>
    </row>
    <row r="10522" spans="1:19" hidden="1">
      <c r="A10522" t="s">
        <v>19</v>
      </c>
      <c r="B10522">
        <v>0</v>
      </c>
      <c r="C10522">
        <v>1150</v>
      </c>
      <c r="D10522">
        <v>1</v>
      </c>
      <c r="E10522">
        <v>1150</v>
      </c>
      <c r="F10522">
        <v>2</v>
      </c>
      <c r="G10522">
        <v>1150</v>
      </c>
      <c r="H10522">
        <v>3</v>
      </c>
      <c r="I10522">
        <v>1150</v>
      </c>
      <c r="J10522">
        <v>4</v>
      </c>
      <c r="K10522">
        <v>0</v>
      </c>
      <c r="L10522">
        <v>5</v>
      </c>
      <c r="M10522">
        <v>0</v>
      </c>
      <c r="N10522">
        <v>6</v>
      </c>
      <c r="O10522">
        <v>0</v>
      </c>
      <c r="P10522">
        <v>7</v>
      </c>
      <c r="Q10522">
        <v>0</v>
      </c>
    </row>
    <row r="10523" spans="1:19">
      <c r="A10523" t="s">
        <v>20</v>
      </c>
      <c r="B10523" t="s">
        <v>21</v>
      </c>
      <c r="C10523">
        <v>1497</v>
      </c>
      <c r="D10523" t="s">
        <v>22</v>
      </c>
      <c r="E10523">
        <v>1503</v>
      </c>
      <c r="F10523" t="s">
        <v>23</v>
      </c>
      <c r="G10523">
        <v>1502</v>
      </c>
      <c r="H10523" t="s">
        <v>24</v>
      </c>
      <c r="I10523">
        <v>1062</v>
      </c>
      <c r="J10523" t="s">
        <v>25</v>
      </c>
      <c r="K10523">
        <v>2007</v>
      </c>
      <c r="L10523" t="s">
        <v>26</v>
      </c>
      <c r="M10523">
        <v>1500</v>
      </c>
      <c r="N10523" t="s">
        <v>27</v>
      </c>
      <c r="O10523">
        <v>1500</v>
      </c>
      <c r="P10523" t="s">
        <v>28</v>
      </c>
      <c r="Q10523">
        <v>1500</v>
      </c>
    </row>
    <row r="10524" spans="1:19" hidden="1">
      <c r="A10524" t="s">
        <v>29</v>
      </c>
      <c r="B10524">
        <v>64</v>
      </c>
    </row>
    <row r="10525" spans="1:19" hidden="1">
      <c r="A10525" t="s">
        <v>30</v>
      </c>
      <c r="B10525" t="s">
        <v>31</v>
      </c>
      <c r="C10525" t="s">
        <v>32</v>
      </c>
      <c r="D10525">
        <v>0</v>
      </c>
      <c r="E10525" t="s">
        <v>33</v>
      </c>
      <c r="F10525">
        <v>64</v>
      </c>
      <c r="G10525" t="s">
        <v>34</v>
      </c>
      <c r="H10525">
        <v>0</v>
      </c>
    </row>
    <row r="10526" spans="1:19" hidden="1">
      <c r="A10526" t="s">
        <v>35</v>
      </c>
      <c r="B10526" t="s">
        <v>36</v>
      </c>
      <c r="C10526">
        <v>-12</v>
      </c>
      <c r="D10526" t="s">
        <v>37</v>
      </c>
      <c r="E10526">
        <v>2</v>
      </c>
      <c r="F10526" t="s">
        <v>38</v>
      </c>
      <c r="G10526">
        <v>-119</v>
      </c>
    </row>
    <row r="10527" spans="1:19" hidden="1">
      <c r="A10527" t="s">
        <v>4</v>
      </c>
      <c r="B10527" t="s">
        <v>5</v>
      </c>
      <c r="C10527">
        <v>2844</v>
      </c>
      <c r="D10527" t="s">
        <v>6</v>
      </c>
      <c r="E10527">
        <v>0</v>
      </c>
      <c r="F10527" t="s">
        <v>7</v>
      </c>
      <c r="G10527">
        <v>23</v>
      </c>
      <c r="H10527" t="s">
        <v>8</v>
      </c>
      <c r="I10527">
        <v>3</v>
      </c>
    </row>
    <row r="10528" spans="1:19" hidden="1">
      <c r="A10528" t="s">
        <v>9</v>
      </c>
      <c r="B10528" t="s">
        <v>10</v>
      </c>
      <c r="C10528">
        <v>-11</v>
      </c>
      <c r="D10528" t="s">
        <v>11</v>
      </c>
      <c r="E10528">
        <v>-4</v>
      </c>
      <c r="F10528" t="s">
        <v>12</v>
      </c>
      <c r="G10528">
        <v>260</v>
      </c>
      <c r="H10528" t="s">
        <v>13</v>
      </c>
      <c r="I10528">
        <v>3</v>
      </c>
      <c r="J10528" t="s">
        <v>14</v>
      </c>
      <c r="K10528">
        <v>2</v>
      </c>
      <c r="L10528" t="s">
        <v>15</v>
      </c>
      <c r="M10528">
        <v>0</v>
      </c>
      <c r="N10528" t="s">
        <v>16</v>
      </c>
      <c r="O10528">
        <v>93</v>
      </c>
      <c r="P10528" t="s">
        <v>17</v>
      </c>
      <c r="Q10528">
        <v>-83</v>
      </c>
      <c r="R10528" t="s">
        <v>18</v>
      </c>
      <c r="S10528">
        <v>31</v>
      </c>
    </row>
    <row r="10529" spans="1:19" hidden="1">
      <c r="A10529" t="s">
        <v>19</v>
      </c>
      <c r="B10529">
        <v>0</v>
      </c>
      <c r="C10529">
        <v>1150</v>
      </c>
      <c r="D10529">
        <v>1</v>
      </c>
      <c r="E10529">
        <v>1150</v>
      </c>
      <c r="F10529">
        <v>2</v>
      </c>
      <c r="G10529">
        <v>1150</v>
      </c>
      <c r="H10529">
        <v>3</v>
      </c>
      <c r="I10529">
        <v>1150</v>
      </c>
      <c r="J10529">
        <v>4</v>
      </c>
      <c r="K10529">
        <v>0</v>
      </c>
      <c r="L10529">
        <v>5</v>
      </c>
      <c r="M10529">
        <v>0</v>
      </c>
      <c r="N10529">
        <v>6</v>
      </c>
      <c r="O10529">
        <v>0</v>
      </c>
      <c r="P10529">
        <v>7</v>
      </c>
      <c r="Q10529">
        <v>0</v>
      </c>
    </row>
    <row r="10530" spans="1:19">
      <c r="A10530" t="s">
        <v>20</v>
      </c>
      <c r="B10530" t="s">
        <v>21</v>
      </c>
      <c r="C10530">
        <v>1497</v>
      </c>
      <c r="D10530" t="s">
        <v>22</v>
      </c>
      <c r="E10530">
        <v>1503</v>
      </c>
      <c r="F10530" t="s">
        <v>23</v>
      </c>
      <c r="G10530">
        <v>1502</v>
      </c>
      <c r="H10530" t="s">
        <v>24</v>
      </c>
      <c r="I10530">
        <v>1062</v>
      </c>
      <c r="J10530" t="s">
        <v>25</v>
      </c>
      <c r="K10530">
        <v>2007</v>
      </c>
      <c r="L10530" t="s">
        <v>26</v>
      </c>
      <c r="M10530">
        <v>1500</v>
      </c>
      <c r="N10530" t="s">
        <v>27</v>
      </c>
      <c r="O10530">
        <v>1500</v>
      </c>
      <c r="P10530" t="s">
        <v>28</v>
      </c>
      <c r="Q10530">
        <v>1500</v>
      </c>
    </row>
    <row r="10531" spans="1:19" hidden="1">
      <c r="A10531" t="s">
        <v>29</v>
      </c>
      <c r="B10531">
        <v>64</v>
      </c>
    </row>
    <row r="10532" spans="1:19" hidden="1">
      <c r="A10532" t="s">
        <v>30</v>
      </c>
      <c r="B10532" t="s">
        <v>31</v>
      </c>
      <c r="C10532" t="s">
        <v>32</v>
      </c>
      <c r="D10532">
        <v>0</v>
      </c>
      <c r="E10532" t="s">
        <v>33</v>
      </c>
      <c r="F10532">
        <v>64</v>
      </c>
      <c r="G10532" t="s">
        <v>34</v>
      </c>
      <c r="H10532">
        <v>0</v>
      </c>
    </row>
    <row r="10533" spans="1:19" hidden="1">
      <c r="A10533" t="s">
        <v>35</v>
      </c>
      <c r="B10533" t="s">
        <v>36</v>
      </c>
      <c r="C10533">
        <v>-11</v>
      </c>
      <c r="D10533" t="s">
        <v>37</v>
      </c>
      <c r="E10533">
        <v>2</v>
      </c>
      <c r="F10533" t="s">
        <v>38</v>
      </c>
      <c r="G10533">
        <v>-119</v>
      </c>
    </row>
    <row r="10534" spans="1:19" hidden="1">
      <c r="A10534" t="s">
        <v>4</v>
      </c>
      <c r="B10534" t="s">
        <v>5</v>
      </c>
      <c r="C10534">
        <v>2908</v>
      </c>
      <c r="D10534" t="s">
        <v>6</v>
      </c>
      <c r="E10534">
        <v>0</v>
      </c>
      <c r="F10534" t="s">
        <v>7</v>
      </c>
      <c r="G10534">
        <v>23</v>
      </c>
      <c r="H10534" t="s">
        <v>8</v>
      </c>
      <c r="I10534">
        <v>3</v>
      </c>
    </row>
    <row r="10535" spans="1:19" hidden="1">
      <c r="A10535" t="s">
        <v>9</v>
      </c>
      <c r="B10535" t="s">
        <v>10</v>
      </c>
      <c r="C10535">
        <v>-8</v>
      </c>
      <c r="D10535" t="s">
        <v>11</v>
      </c>
      <c r="E10535">
        <v>3</v>
      </c>
      <c r="F10535" t="s">
        <v>12</v>
      </c>
      <c r="G10535">
        <v>252</v>
      </c>
      <c r="H10535" t="s">
        <v>13</v>
      </c>
      <c r="I10535">
        <v>-1</v>
      </c>
      <c r="J10535" t="s">
        <v>14</v>
      </c>
      <c r="K10535">
        <v>8</v>
      </c>
      <c r="L10535" t="s">
        <v>15</v>
      </c>
      <c r="M10535">
        <v>0</v>
      </c>
      <c r="N10535" t="s">
        <v>16</v>
      </c>
      <c r="O10535">
        <v>93</v>
      </c>
      <c r="P10535" t="s">
        <v>17</v>
      </c>
      <c r="Q10535">
        <v>-83</v>
      </c>
      <c r="R10535" t="s">
        <v>18</v>
      </c>
      <c r="S10535">
        <v>33</v>
      </c>
    </row>
    <row r="10536" spans="1:19" hidden="1">
      <c r="A10536" t="s">
        <v>19</v>
      </c>
      <c r="B10536">
        <v>0</v>
      </c>
      <c r="C10536">
        <v>1150</v>
      </c>
      <c r="D10536">
        <v>1</v>
      </c>
      <c r="E10536">
        <v>1150</v>
      </c>
      <c r="F10536">
        <v>2</v>
      </c>
      <c r="G10536">
        <v>1150</v>
      </c>
      <c r="H10536">
        <v>3</v>
      </c>
      <c r="I10536">
        <v>1150</v>
      </c>
      <c r="J10536">
        <v>4</v>
      </c>
      <c r="K10536">
        <v>0</v>
      </c>
      <c r="L10536">
        <v>5</v>
      </c>
      <c r="M10536">
        <v>0</v>
      </c>
      <c r="N10536">
        <v>6</v>
      </c>
      <c r="O10536">
        <v>0</v>
      </c>
      <c r="P10536">
        <v>7</v>
      </c>
      <c r="Q10536">
        <v>0</v>
      </c>
    </row>
    <row r="10537" spans="1:19">
      <c r="A10537" t="s">
        <v>20</v>
      </c>
      <c r="B10537" t="s">
        <v>21</v>
      </c>
      <c r="C10537">
        <v>1497</v>
      </c>
      <c r="D10537" t="s">
        <v>22</v>
      </c>
      <c r="E10537">
        <v>1503</v>
      </c>
      <c r="F10537" t="s">
        <v>23</v>
      </c>
      <c r="G10537">
        <v>1502</v>
      </c>
      <c r="H10537" t="s">
        <v>24</v>
      </c>
      <c r="I10537">
        <v>1062</v>
      </c>
      <c r="J10537" t="s">
        <v>25</v>
      </c>
      <c r="K10537">
        <v>2007</v>
      </c>
      <c r="L10537" t="s">
        <v>26</v>
      </c>
      <c r="M10537">
        <v>1500</v>
      </c>
      <c r="N10537" t="s">
        <v>27</v>
      </c>
      <c r="O10537">
        <v>1500</v>
      </c>
      <c r="P10537" t="s">
        <v>28</v>
      </c>
      <c r="Q10537">
        <v>1500</v>
      </c>
    </row>
    <row r="10538" spans="1:19" hidden="1">
      <c r="A10538" t="s">
        <v>29</v>
      </c>
      <c r="B10538">
        <v>64</v>
      </c>
    </row>
    <row r="10539" spans="1:19" hidden="1">
      <c r="A10539" t="s">
        <v>30</v>
      </c>
      <c r="B10539" t="s">
        <v>31</v>
      </c>
      <c r="C10539" t="s">
        <v>32</v>
      </c>
      <c r="D10539">
        <v>0</v>
      </c>
      <c r="E10539" t="s">
        <v>33</v>
      </c>
      <c r="F10539">
        <v>64</v>
      </c>
      <c r="G10539" t="s">
        <v>34</v>
      </c>
      <c r="H10539">
        <v>0</v>
      </c>
    </row>
    <row r="10540" spans="1:19" hidden="1">
      <c r="A10540" t="s">
        <v>35</v>
      </c>
      <c r="B10540" t="s">
        <v>36</v>
      </c>
      <c r="C10540">
        <v>-11</v>
      </c>
      <c r="D10540" t="s">
        <v>37</v>
      </c>
      <c r="E10540">
        <v>3</v>
      </c>
      <c r="F10540" t="s">
        <v>38</v>
      </c>
      <c r="G10540">
        <v>-119</v>
      </c>
    </row>
    <row r="10541" spans="1:19" hidden="1">
      <c r="A10541" t="s">
        <v>4</v>
      </c>
      <c r="B10541" t="s">
        <v>5</v>
      </c>
      <c r="C10541">
        <v>2868</v>
      </c>
      <c r="D10541" t="s">
        <v>6</v>
      </c>
      <c r="E10541">
        <v>0</v>
      </c>
      <c r="F10541" t="s">
        <v>7</v>
      </c>
      <c r="G10541">
        <v>23</v>
      </c>
      <c r="H10541" t="s">
        <v>8</v>
      </c>
      <c r="I10541">
        <v>3</v>
      </c>
    </row>
    <row r="10542" spans="1:19" hidden="1">
      <c r="A10542" t="s">
        <v>9</v>
      </c>
      <c r="B10542" t="s">
        <v>10</v>
      </c>
      <c r="C10542">
        <v>-4</v>
      </c>
      <c r="D10542" t="s">
        <v>11</v>
      </c>
      <c r="E10542">
        <v>4</v>
      </c>
      <c r="F10542" t="s">
        <v>12</v>
      </c>
      <c r="G10542">
        <v>252</v>
      </c>
      <c r="H10542" t="s">
        <v>13</v>
      </c>
      <c r="I10542">
        <v>-7</v>
      </c>
      <c r="J10542" t="s">
        <v>14</v>
      </c>
      <c r="K10542">
        <v>5</v>
      </c>
      <c r="L10542" t="s">
        <v>15</v>
      </c>
      <c r="M10542">
        <v>1</v>
      </c>
      <c r="N10542" t="s">
        <v>16</v>
      </c>
      <c r="O10542">
        <v>93</v>
      </c>
      <c r="P10542" t="s">
        <v>17</v>
      </c>
      <c r="Q10542">
        <v>-83</v>
      </c>
      <c r="R10542" t="s">
        <v>18</v>
      </c>
      <c r="S10542">
        <v>33</v>
      </c>
    </row>
    <row r="10543" spans="1:19" hidden="1">
      <c r="A10543" t="s">
        <v>19</v>
      </c>
      <c r="B10543">
        <v>0</v>
      </c>
      <c r="C10543">
        <v>1150</v>
      </c>
      <c r="D10543">
        <v>1</v>
      </c>
      <c r="E10543">
        <v>1150</v>
      </c>
      <c r="F10543">
        <v>2</v>
      </c>
      <c r="G10543">
        <v>1150</v>
      </c>
      <c r="H10543">
        <v>3</v>
      </c>
      <c r="I10543">
        <v>1150</v>
      </c>
      <c r="J10543">
        <v>4</v>
      </c>
      <c r="K10543">
        <v>0</v>
      </c>
      <c r="L10543">
        <v>5</v>
      </c>
      <c r="M10543">
        <v>0</v>
      </c>
      <c r="N10543">
        <v>6</v>
      </c>
      <c r="O10543">
        <v>0</v>
      </c>
      <c r="P10543">
        <v>7</v>
      </c>
      <c r="Q10543">
        <v>0</v>
      </c>
    </row>
    <row r="10544" spans="1:19">
      <c r="A10544" t="s">
        <v>20</v>
      </c>
      <c r="B10544" t="s">
        <v>21</v>
      </c>
      <c r="C10544">
        <v>1497</v>
      </c>
      <c r="D10544" t="s">
        <v>22</v>
      </c>
      <c r="E10544">
        <v>1503</v>
      </c>
      <c r="F10544" t="s">
        <v>23</v>
      </c>
      <c r="G10544">
        <v>1502</v>
      </c>
      <c r="H10544" t="s">
        <v>24</v>
      </c>
      <c r="I10544">
        <v>1062</v>
      </c>
      <c r="J10544" t="s">
        <v>25</v>
      </c>
      <c r="K10544">
        <v>2007</v>
      </c>
      <c r="L10544" t="s">
        <v>26</v>
      </c>
      <c r="M10544">
        <v>1500</v>
      </c>
      <c r="N10544" t="s">
        <v>27</v>
      </c>
      <c r="O10544">
        <v>1500</v>
      </c>
      <c r="P10544" t="s">
        <v>28</v>
      </c>
      <c r="Q10544">
        <v>1500</v>
      </c>
    </row>
    <row r="10545" spans="1:19" hidden="1">
      <c r="A10545" t="s">
        <v>29</v>
      </c>
      <c r="B10545">
        <v>64</v>
      </c>
    </row>
    <row r="10546" spans="1:19" hidden="1">
      <c r="A10546" t="s">
        <v>30</v>
      </c>
      <c r="B10546" t="s">
        <v>31</v>
      </c>
      <c r="C10546" t="s">
        <v>32</v>
      </c>
      <c r="D10546">
        <v>0</v>
      </c>
      <c r="E10546" t="s">
        <v>33</v>
      </c>
      <c r="F10546">
        <v>64</v>
      </c>
      <c r="G10546" t="s">
        <v>34</v>
      </c>
      <c r="H10546">
        <v>0</v>
      </c>
    </row>
    <row r="10547" spans="1:19" hidden="1">
      <c r="A10547" t="s">
        <v>35</v>
      </c>
      <c r="B10547" t="s">
        <v>36</v>
      </c>
      <c r="C10547">
        <v>-11</v>
      </c>
      <c r="D10547" t="s">
        <v>37</v>
      </c>
      <c r="E10547">
        <v>4</v>
      </c>
      <c r="F10547" t="s">
        <v>38</v>
      </c>
      <c r="G10547">
        <v>-119</v>
      </c>
    </row>
    <row r="10548" spans="1:19" hidden="1">
      <c r="A10548" t="s">
        <v>4</v>
      </c>
      <c r="B10548" t="s">
        <v>5</v>
      </c>
      <c r="C10548">
        <v>2892</v>
      </c>
      <c r="D10548" t="s">
        <v>6</v>
      </c>
      <c r="E10548">
        <v>0</v>
      </c>
      <c r="F10548" t="s">
        <v>7</v>
      </c>
      <c r="G10548">
        <v>23</v>
      </c>
      <c r="H10548" t="s">
        <v>8</v>
      </c>
      <c r="I10548">
        <v>3</v>
      </c>
    </row>
    <row r="10549" spans="1:19" hidden="1">
      <c r="A10549" t="s">
        <v>9</v>
      </c>
      <c r="B10549" t="s">
        <v>10</v>
      </c>
      <c r="C10549">
        <v>-6</v>
      </c>
      <c r="D10549" t="s">
        <v>11</v>
      </c>
      <c r="E10549">
        <v>2</v>
      </c>
      <c r="F10549" t="s">
        <v>12</v>
      </c>
      <c r="G10549">
        <v>260</v>
      </c>
      <c r="H10549" t="s">
        <v>13</v>
      </c>
      <c r="I10549">
        <v>-12</v>
      </c>
      <c r="J10549" t="s">
        <v>14</v>
      </c>
      <c r="K10549">
        <v>-4</v>
      </c>
      <c r="L10549" t="s">
        <v>15</v>
      </c>
      <c r="M10549">
        <v>1</v>
      </c>
      <c r="N10549" t="s">
        <v>16</v>
      </c>
      <c r="O10549">
        <v>91</v>
      </c>
      <c r="P10549" t="s">
        <v>17</v>
      </c>
      <c r="Q10549">
        <v>-84</v>
      </c>
      <c r="R10549" t="s">
        <v>18</v>
      </c>
      <c r="S10549">
        <v>35</v>
      </c>
    </row>
    <row r="10550" spans="1:19" hidden="1">
      <c r="A10550" t="s">
        <v>19</v>
      </c>
      <c r="B10550">
        <v>0</v>
      </c>
      <c r="C10550">
        <v>1150</v>
      </c>
      <c r="D10550">
        <v>1</v>
      </c>
      <c r="E10550">
        <v>1150</v>
      </c>
      <c r="F10550">
        <v>2</v>
      </c>
      <c r="G10550">
        <v>1150</v>
      </c>
      <c r="H10550">
        <v>3</v>
      </c>
      <c r="I10550">
        <v>1150</v>
      </c>
      <c r="J10550">
        <v>4</v>
      </c>
      <c r="K10550">
        <v>0</v>
      </c>
      <c r="L10550">
        <v>5</v>
      </c>
      <c r="M10550">
        <v>0</v>
      </c>
      <c r="N10550">
        <v>6</v>
      </c>
      <c r="O10550">
        <v>0</v>
      </c>
      <c r="P10550">
        <v>7</v>
      </c>
      <c r="Q10550">
        <v>0</v>
      </c>
    </row>
    <row r="10551" spans="1:19">
      <c r="A10551" t="s">
        <v>20</v>
      </c>
      <c r="B10551" t="s">
        <v>21</v>
      </c>
      <c r="C10551">
        <v>1497</v>
      </c>
      <c r="D10551" t="s">
        <v>22</v>
      </c>
      <c r="E10551">
        <v>1503</v>
      </c>
      <c r="F10551" t="s">
        <v>23</v>
      </c>
      <c r="G10551">
        <v>1502</v>
      </c>
      <c r="H10551" t="s">
        <v>24</v>
      </c>
      <c r="I10551">
        <v>1062</v>
      </c>
      <c r="J10551" t="s">
        <v>25</v>
      </c>
      <c r="K10551">
        <v>2005</v>
      </c>
      <c r="L10551" t="s">
        <v>26</v>
      </c>
      <c r="M10551">
        <v>1500</v>
      </c>
      <c r="N10551" t="s">
        <v>27</v>
      </c>
      <c r="O10551">
        <v>1500</v>
      </c>
      <c r="P10551" t="s">
        <v>28</v>
      </c>
      <c r="Q10551">
        <v>1500</v>
      </c>
    </row>
    <row r="10552" spans="1:19" hidden="1">
      <c r="A10552" t="s">
        <v>29</v>
      </c>
      <c r="B10552">
        <v>64</v>
      </c>
    </row>
    <row r="10553" spans="1:19" hidden="1">
      <c r="A10553" t="s">
        <v>30</v>
      </c>
      <c r="B10553" t="s">
        <v>31</v>
      </c>
      <c r="C10553" t="s">
        <v>32</v>
      </c>
      <c r="D10553">
        <v>0</v>
      </c>
      <c r="E10553" t="s">
        <v>33</v>
      </c>
      <c r="F10553">
        <v>64</v>
      </c>
      <c r="G10553" t="s">
        <v>34</v>
      </c>
      <c r="H10553">
        <v>0</v>
      </c>
    </row>
    <row r="10554" spans="1:19" hidden="1">
      <c r="A10554" t="s">
        <v>35</v>
      </c>
      <c r="B10554" t="s">
        <v>36</v>
      </c>
      <c r="C10554">
        <v>-12</v>
      </c>
      <c r="D10554" t="s">
        <v>37</v>
      </c>
      <c r="E10554">
        <v>3</v>
      </c>
      <c r="F10554" t="s">
        <v>38</v>
      </c>
      <c r="G10554">
        <v>-119</v>
      </c>
    </row>
    <row r="10555" spans="1:19" hidden="1">
      <c r="A10555" t="s">
        <v>4</v>
      </c>
      <c r="B10555" t="s">
        <v>5</v>
      </c>
      <c r="C10555">
        <v>2880</v>
      </c>
      <c r="D10555" t="s">
        <v>6</v>
      </c>
      <c r="E10555">
        <v>0</v>
      </c>
      <c r="F10555" t="s">
        <v>7</v>
      </c>
      <c r="G10555">
        <v>23</v>
      </c>
      <c r="H10555" t="s">
        <v>8</v>
      </c>
      <c r="I10555">
        <v>3</v>
      </c>
    </row>
    <row r="10556" spans="1:19" hidden="1">
      <c r="A10556" t="s">
        <v>9</v>
      </c>
      <c r="B10556" t="s">
        <v>10</v>
      </c>
      <c r="C10556">
        <v>-9</v>
      </c>
      <c r="D10556" t="s">
        <v>11</v>
      </c>
      <c r="E10556">
        <v>4</v>
      </c>
      <c r="F10556" t="s">
        <v>12</v>
      </c>
      <c r="G10556">
        <v>253</v>
      </c>
      <c r="H10556" t="s">
        <v>13</v>
      </c>
      <c r="I10556">
        <v>-14</v>
      </c>
      <c r="J10556" t="s">
        <v>14</v>
      </c>
      <c r="K10556">
        <v>0</v>
      </c>
      <c r="L10556" t="s">
        <v>15</v>
      </c>
      <c r="M10556">
        <v>2</v>
      </c>
      <c r="N10556" t="s">
        <v>16</v>
      </c>
      <c r="O10556">
        <v>91</v>
      </c>
      <c r="P10556" t="s">
        <v>17</v>
      </c>
      <c r="Q10556">
        <v>-84</v>
      </c>
      <c r="R10556" t="s">
        <v>18</v>
      </c>
      <c r="S10556">
        <v>35</v>
      </c>
    </row>
    <row r="10557" spans="1:19" hidden="1">
      <c r="A10557" t="s">
        <v>19</v>
      </c>
      <c r="B10557">
        <v>0</v>
      </c>
      <c r="C10557">
        <v>1150</v>
      </c>
      <c r="D10557">
        <v>1</v>
      </c>
      <c r="E10557">
        <v>1150</v>
      </c>
      <c r="F10557">
        <v>2</v>
      </c>
      <c r="G10557">
        <v>1150</v>
      </c>
      <c r="H10557">
        <v>3</v>
      </c>
      <c r="I10557">
        <v>1150</v>
      </c>
      <c r="J10557">
        <v>4</v>
      </c>
      <c r="K10557">
        <v>0</v>
      </c>
      <c r="L10557">
        <v>5</v>
      </c>
      <c r="M10557">
        <v>0</v>
      </c>
      <c r="N10557">
        <v>6</v>
      </c>
      <c r="O10557">
        <v>0</v>
      </c>
      <c r="P10557">
        <v>7</v>
      </c>
      <c r="Q10557">
        <v>0</v>
      </c>
    </row>
    <row r="10558" spans="1:19">
      <c r="A10558" t="s">
        <v>20</v>
      </c>
      <c r="B10558" t="s">
        <v>21</v>
      </c>
      <c r="C10558">
        <v>1497</v>
      </c>
      <c r="D10558" t="s">
        <v>22</v>
      </c>
      <c r="E10558">
        <v>1503</v>
      </c>
      <c r="F10558" t="s">
        <v>23</v>
      </c>
      <c r="G10558">
        <v>1502</v>
      </c>
      <c r="H10558" t="s">
        <v>24</v>
      </c>
      <c r="I10558">
        <v>1062</v>
      </c>
      <c r="J10558" t="s">
        <v>25</v>
      </c>
      <c r="K10558">
        <v>2005</v>
      </c>
      <c r="L10558" t="s">
        <v>26</v>
      </c>
      <c r="M10558">
        <v>1500</v>
      </c>
      <c r="N10558" t="s">
        <v>27</v>
      </c>
      <c r="O10558">
        <v>1500</v>
      </c>
      <c r="P10558" t="s">
        <v>28</v>
      </c>
      <c r="Q10558">
        <v>1500</v>
      </c>
    </row>
    <row r="10559" spans="1:19" hidden="1">
      <c r="A10559" t="s">
        <v>29</v>
      </c>
      <c r="B10559">
        <v>64</v>
      </c>
    </row>
    <row r="10560" spans="1:19" hidden="1">
      <c r="A10560" t="s">
        <v>30</v>
      </c>
      <c r="B10560" t="s">
        <v>31</v>
      </c>
      <c r="C10560" t="s">
        <v>32</v>
      </c>
      <c r="D10560">
        <v>0</v>
      </c>
      <c r="E10560" t="s">
        <v>33</v>
      </c>
      <c r="F10560">
        <v>64</v>
      </c>
      <c r="G10560" t="s">
        <v>34</v>
      </c>
      <c r="H10560">
        <v>0</v>
      </c>
    </row>
    <row r="10561" spans="1:19" hidden="1">
      <c r="A10561" t="s">
        <v>35</v>
      </c>
      <c r="B10561" t="s">
        <v>36</v>
      </c>
      <c r="C10561">
        <v>-13</v>
      </c>
      <c r="D10561" t="s">
        <v>37</v>
      </c>
      <c r="E10561">
        <v>3</v>
      </c>
      <c r="F10561" t="s">
        <v>38</v>
      </c>
      <c r="G10561">
        <v>-119</v>
      </c>
    </row>
    <row r="10562" spans="1:19" hidden="1">
      <c r="A10562" t="s">
        <v>4</v>
      </c>
      <c r="B10562" t="s">
        <v>5</v>
      </c>
      <c r="C10562">
        <v>3004</v>
      </c>
      <c r="D10562" t="s">
        <v>6</v>
      </c>
      <c r="E10562">
        <v>0</v>
      </c>
      <c r="F10562" t="s">
        <v>7</v>
      </c>
      <c r="G10562">
        <v>23</v>
      </c>
      <c r="H10562" t="s">
        <v>8</v>
      </c>
      <c r="I10562">
        <v>3</v>
      </c>
    </row>
    <row r="10563" spans="1:19" hidden="1">
      <c r="A10563" t="s">
        <v>9</v>
      </c>
      <c r="B10563" t="s">
        <v>10</v>
      </c>
      <c r="C10563">
        <v>-10</v>
      </c>
      <c r="D10563" t="s">
        <v>11</v>
      </c>
      <c r="E10563">
        <v>-6</v>
      </c>
      <c r="F10563" t="s">
        <v>12</v>
      </c>
      <c r="G10563">
        <v>258</v>
      </c>
      <c r="H10563" t="s">
        <v>13</v>
      </c>
      <c r="I10563">
        <v>-15</v>
      </c>
      <c r="J10563" t="s">
        <v>14</v>
      </c>
      <c r="K10563">
        <v>0</v>
      </c>
      <c r="L10563" t="s">
        <v>15</v>
      </c>
      <c r="M10563">
        <v>0</v>
      </c>
      <c r="N10563" t="s">
        <v>16</v>
      </c>
      <c r="O10563">
        <v>92</v>
      </c>
      <c r="P10563" t="s">
        <v>17</v>
      </c>
      <c r="Q10563">
        <v>-84</v>
      </c>
      <c r="R10563" t="s">
        <v>18</v>
      </c>
      <c r="S10563">
        <v>26</v>
      </c>
    </row>
    <row r="10564" spans="1:19" hidden="1">
      <c r="A10564" t="s">
        <v>19</v>
      </c>
      <c r="B10564">
        <v>0</v>
      </c>
      <c r="C10564">
        <v>1150</v>
      </c>
      <c r="D10564">
        <v>1</v>
      </c>
      <c r="E10564">
        <v>1150</v>
      </c>
      <c r="F10564">
        <v>2</v>
      </c>
      <c r="G10564">
        <v>1150</v>
      </c>
      <c r="H10564">
        <v>3</v>
      </c>
      <c r="I10564">
        <v>1150</v>
      </c>
      <c r="J10564">
        <v>4</v>
      </c>
      <c r="K10564">
        <v>0</v>
      </c>
      <c r="L10564">
        <v>5</v>
      </c>
      <c r="M10564">
        <v>0</v>
      </c>
      <c r="N10564">
        <v>6</v>
      </c>
      <c r="O10564">
        <v>0</v>
      </c>
      <c r="P10564">
        <v>7</v>
      </c>
      <c r="Q10564">
        <v>0</v>
      </c>
    </row>
    <row r="10565" spans="1:19">
      <c r="A10565" t="s">
        <v>20</v>
      </c>
      <c r="B10565" t="s">
        <v>21</v>
      </c>
      <c r="C10565">
        <v>1497</v>
      </c>
      <c r="D10565" t="s">
        <v>22</v>
      </c>
      <c r="E10565">
        <v>1500</v>
      </c>
      <c r="F10565" t="s">
        <v>23</v>
      </c>
      <c r="G10565">
        <v>1502</v>
      </c>
      <c r="H10565" t="s">
        <v>24</v>
      </c>
      <c r="I10565">
        <v>1062</v>
      </c>
      <c r="J10565" t="s">
        <v>25</v>
      </c>
      <c r="K10565">
        <v>2005</v>
      </c>
      <c r="L10565" t="s">
        <v>26</v>
      </c>
      <c r="M10565">
        <v>1500</v>
      </c>
      <c r="N10565" t="s">
        <v>27</v>
      </c>
      <c r="O10565">
        <v>1500</v>
      </c>
      <c r="P10565" t="s">
        <v>28</v>
      </c>
      <c r="Q10565">
        <v>1500</v>
      </c>
    </row>
    <row r="10566" spans="1:19" hidden="1">
      <c r="A10566" t="s">
        <v>29</v>
      </c>
      <c r="B10566">
        <v>64</v>
      </c>
    </row>
    <row r="10567" spans="1:19" hidden="1">
      <c r="A10567" t="s">
        <v>30</v>
      </c>
      <c r="B10567" t="s">
        <v>31</v>
      </c>
      <c r="C10567" t="s">
        <v>32</v>
      </c>
      <c r="D10567">
        <v>0</v>
      </c>
      <c r="E10567" t="s">
        <v>33</v>
      </c>
      <c r="F10567">
        <v>64</v>
      </c>
      <c r="G10567" t="s">
        <v>34</v>
      </c>
      <c r="H10567">
        <v>0</v>
      </c>
    </row>
    <row r="10568" spans="1:19" hidden="1">
      <c r="A10568" t="s">
        <v>35</v>
      </c>
      <c r="B10568" t="s">
        <v>36</v>
      </c>
      <c r="C10568">
        <v>-14</v>
      </c>
      <c r="D10568" t="s">
        <v>37</v>
      </c>
      <c r="E10568">
        <v>3</v>
      </c>
      <c r="F10568" t="s">
        <v>38</v>
      </c>
      <c r="G10568">
        <v>-119</v>
      </c>
    </row>
    <row r="10569" spans="1:19" hidden="1">
      <c r="A10569" t="s">
        <v>4</v>
      </c>
      <c r="B10569" t="s">
        <v>5</v>
      </c>
      <c r="C10569">
        <v>2900</v>
      </c>
      <c r="D10569" t="s">
        <v>6</v>
      </c>
      <c r="E10569">
        <v>0</v>
      </c>
      <c r="F10569" t="s">
        <v>7</v>
      </c>
      <c r="G10569">
        <v>23</v>
      </c>
      <c r="H10569" t="s">
        <v>8</v>
      </c>
      <c r="I10569">
        <v>3</v>
      </c>
    </row>
    <row r="10570" spans="1:19" hidden="1">
      <c r="A10570" t="s">
        <v>9</v>
      </c>
      <c r="B10570" t="s">
        <v>10</v>
      </c>
      <c r="C10570">
        <v>-14</v>
      </c>
      <c r="D10570" t="s">
        <v>11</v>
      </c>
      <c r="E10570">
        <v>-3</v>
      </c>
      <c r="F10570" t="s">
        <v>12</v>
      </c>
      <c r="G10570">
        <v>260</v>
      </c>
      <c r="H10570" t="s">
        <v>13</v>
      </c>
      <c r="I10570">
        <v>-12</v>
      </c>
      <c r="J10570" t="s">
        <v>14</v>
      </c>
      <c r="K10570">
        <v>4</v>
      </c>
      <c r="L10570" t="s">
        <v>15</v>
      </c>
      <c r="M10570">
        <v>0</v>
      </c>
      <c r="N10570" t="s">
        <v>16</v>
      </c>
      <c r="O10570">
        <v>92</v>
      </c>
      <c r="P10570" t="s">
        <v>17</v>
      </c>
      <c r="Q10570">
        <v>-84</v>
      </c>
      <c r="R10570" t="s">
        <v>18</v>
      </c>
      <c r="S10570">
        <v>26</v>
      </c>
    </row>
    <row r="10571" spans="1:19" hidden="1">
      <c r="A10571" t="s">
        <v>19</v>
      </c>
      <c r="B10571">
        <v>0</v>
      </c>
      <c r="C10571">
        <v>1150</v>
      </c>
      <c r="D10571">
        <v>1</v>
      </c>
      <c r="E10571">
        <v>1150</v>
      </c>
      <c r="F10571">
        <v>2</v>
      </c>
      <c r="G10571">
        <v>1150</v>
      </c>
      <c r="H10571">
        <v>3</v>
      </c>
      <c r="I10571">
        <v>1150</v>
      </c>
      <c r="J10571">
        <v>4</v>
      </c>
      <c r="K10571">
        <v>0</v>
      </c>
      <c r="L10571">
        <v>5</v>
      </c>
      <c r="M10571">
        <v>0</v>
      </c>
      <c r="N10571">
        <v>6</v>
      </c>
      <c r="O10571">
        <v>0</v>
      </c>
      <c r="P10571">
        <v>7</v>
      </c>
      <c r="Q10571">
        <v>0</v>
      </c>
    </row>
    <row r="10572" spans="1:19">
      <c r="A10572" t="s">
        <v>20</v>
      </c>
      <c r="B10572" t="s">
        <v>21</v>
      </c>
      <c r="C10572">
        <v>1497</v>
      </c>
      <c r="D10572" t="s">
        <v>22</v>
      </c>
      <c r="E10572">
        <v>1500</v>
      </c>
      <c r="F10572" t="s">
        <v>23</v>
      </c>
      <c r="G10572">
        <v>1502</v>
      </c>
      <c r="H10572" t="s">
        <v>24</v>
      </c>
      <c r="I10572">
        <v>1062</v>
      </c>
      <c r="J10572" t="s">
        <v>25</v>
      </c>
      <c r="K10572">
        <v>2005</v>
      </c>
      <c r="L10572" t="s">
        <v>26</v>
      </c>
      <c r="M10572">
        <v>1500</v>
      </c>
      <c r="N10572" t="s">
        <v>27</v>
      </c>
      <c r="O10572">
        <v>1500</v>
      </c>
      <c r="P10572" t="s">
        <v>28</v>
      </c>
      <c r="Q10572">
        <v>1500</v>
      </c>
    </row>
    <row r="10573" spans="1:19" hidden="1">
      <c r="A10573" t="s">
        <v>29</v>
      </c>
      <c r="B10573">
        <v>64</v>
      </c>
    </row>
    <row r="10574" spans="1:19" hidden="1">
      <c r="A10574" t="s">
        <v>30</v>
      </c>
      <c r="B10574" t="s">
        <v>31</v>
      </c>
      <c r="C10574" t="s">
        <v>32</v>
      </c>
      <c r="D10574">
        <v>0</v>
      </c>
      <c r="E10574" t="s">
        <v>33</v>
      </c>
      <c r="F10574">
        <v>64</v>
      </c>
      <c r="G10574" t="s">
        <v>34</v>
      </c>
      <c r="H10574">
        <v>0</v>
      </c>
    </row>
    <row r="10575" spans="1:19" hidden="1">
      <c r="A10575" t="s">
        <v>35</v>
      </c>
      <c r="B10575" t="s">
        <v>36</v>
      </c>
      <c r="C10575">
        <v>-16</v>
      </c>
      <c r="D10575" t="s">
        <v>37</v>
      </c>
      <c r="E10575">
        <v>3</v>
      </c>
      <c r="F10575" t="s">
        <v>38</v>
      </c>
      <c r="G10575">
        <v>-119</v>
      </c>
    </row>
    <row r="10576" spans="1:19" hidden="1">
      <c r="A10576" t="s">
        <v>4</v>
      </c>
      <c r="B10576" t="s">
        <v>5</v>
      </c>
      <c r="C10576">
        <v>2924</v>
      </c>
      <c r="D10576" t="s">
        <v>6</v>
      </c>
      <c r="E10576">
        <v>0</v>
      </c>
      <c r="F10576" t="s">
        <v>7</v>
      </c>
      <c r="G10576">
        <v>23</v>
      </c>
      <c r="H10576" t="s">
        <v>8</v>
      </c>
      <c r="I10576">
        <v>3</v>
      </c>
    </row>
    <row r="10577" spans="1:19" hidden="1">
      <c r="A10577" t="s">
        <v>9</v>
      </c>
      <c r="B10577" t="s">
        <v>10</v>
      </c>
      <c r="C10577">
        <v>-21</v>
      </c>
      <c r="D10577" t="s">
        <v>11</v>
      </c>
      <c r="E10577">
        <v>-1</v>
      </c>
      <c r="F10577" t="s">
        <v>12</v>
      </c>
      <c r="G10577">
        <v>265</v>
      </c>
      <c r="H10577" t="s">
        <v>13</v>
      </c>
      <c r="I10577">
        <v>-6</v>
      </c>
      <c r="J10577" t="s">
        <v>14</v>
      </c>
      <c r="K10577">
        <v>4</v>
      </c>
      <c r="L10577" t="s">
        <v>15</v>
      </c>
      <c r="M10577">
        <v>2</v>
      </c>
      <c r="N10577" t="s">
        <v>16</v>
      </c>
      <c r="O10577">
        <v>91</v>
      </c>
      <c r="P10577" t="s">
        <v>17</v>
      </c>
      <c r="Q10577">
        <v>-83</v>
      </c>
      <c r="R10577" t="s">
        <v>18</v>
      </c>
      <c r="S10577">
        <v>22</v>
      </c>
    </row>
    <row r="10578" spans="1:19" hidden="1">
      <c r="A10578" t="s">
        <v>19</v>
      </c>
      <c r="B10578">
        <v>0</v>
      </c>
      <c r="C10578">
        <v>1150</v>
      </c>
      <c r="D10578">
        <v>1</v>
      </c>
      <c r="E10578">
        <v>1150</v>
      </c>
      <c r="F10578">
        <v>2</v>
      </c>
      <c r="G10578">
        <v>1150</v>
      </c>
      <c r="H10578">
        <v>3</v>
      </c>
      <c r="I10578">
        <v>1150</v>
      </c>
      <c r="J10578">
        <v>4</v>
      </c>
      <c r="K10578">
        <v>0</v>
      </c>
      <c r="L10578">
        <v>5</v>
      </c>
      <c r="M10578">
        <v>0</v>
      </c>
      <c r="N10578">
        <v>6</v>
      </c>
      <c r="O10578">
        <v>0</v>
      </c>
      <c r="P10578">
        <v>7</v>
      </c>
      <c r="Q10578">
        <v>0</v>
      </c>
    </row>
    <row r="10579" spans="1:19">
      <c r="A10579" t="s">
        <v>20</v>
      </c>
      <c r="B10579" t="s">
        <v>21</v>
      </c>
      <c r="C10579">
        <v>1497</v>
      </c>
      <c r="D10579" t="s">
        <v>22</v>
      </c>
      <c r="E10579">
        <v>1502</v>
      </c>
      <c r="F10579" t="s">
        <v>23</v>
      </c>
      <c r="G10579">
        <v>1502</v>
      </c>
      <c r="H10579" t="s">
        <v>24</v>
      </c>
      <c r="I10579">
        <v>1062</v>
      </c>
      <c r="J10579" t="s">
        <v>25</v>
      </c>
      <c r="K10579">
        <v>2005</v>
      </c>
      <c r="L10579" t="s">
        <v>26</v>
      </c>
      <c r="M10579">
        <v>1500</v>
      </c>
      <c r="N10579" t="s">
        <v>27</v>
      </c>
      <c r="O10579">
        <v>1500</v>
      </c>
      <c r="P10579" t="s">
        <v>28</v>
      </c>
      <c r="Q10579">
        <v>1500</v>
      </c>
    </row>
    <row r="10580" spans="1:19" hidden="1">
      <c r="A10580" t="s">
        <v>29</v>
      </c>
      <c r="B10580">
        <v>64</v>
      </c>
    </row>
    <row r="10581" spans="1:19" hidden="1">
      <c r="A10581" t="s">
        <v>30</v>
      </c>
      <c r="B10581" t="s">
        <v>31</v>
      </c>
      <c r="C10581" t="s">
        <v>32</v>
      </c>
      <c r="D10581">
        <v>0</v>
      </c>
      <c r="E10581" t="s">
        <v>33</v>
      </c>
      <c r="F10581">
        <v>64</v>
      </c>
      <c r="G10581" t="s">
        <v>34</v>
      </c>
      <c r="H10581">
        <v>0</v>
      </c>
    </row>
    <row r="10582" spans="1:19" hidden="1">
      <c r="A10582" t="s">
        <v>35</v>
      </c>
      <c r="B10582" t="s">
        <v>36</v>
      </c>
      <c r="C10582">
        <v>-16</v>
      </c>
      <c r="D10582" t="s">
        <v>37</v>
      </c>
      <c r="E10582">
        <v>3</v>
      </c>
      <c r="F10582" t="s">
        <v>38</v>
      </c>
      <c r="G10582">
        <v>-119</v>
      </c>
    </row>
    <row r="10583" spans="1:19" hidden="1">
      <c r="A10583" t="s">
        <v>4</v>
      </c>
      <c r="B10583" t="s">
        <v>5</v>
      </c>
      <c r="C10583">
        <v>2884</v>
      </c>
      <c r="D10583" t="s">
        <v>6</v>
      </c>
      <c r="E10583">
        <v>0</v>
      </c>
      <c r="F10583" t="s">
        <v>7</v>
      </c>
      <c r="G10583">
        <v>23</v>
      </c>
      <c r="H10583" t="s">
        <v>8</v>
      </c>
      <c r="I10583">
        <v>3</v>
      </c>
    </row>
    <row r="10584" spans="1:19" hidden="1">
      <c r="A10584" t="s">
        <v>9</v>
      </c>
      <c r="B10584" t="s">
        <v>10</v>
      </c>
      <c r="C10584">
        <v>-22</v>
      </c>
      <c r="D10584" t="s">
        <v>11</v>
      </c>
      <c r="E10584">
        <v>3</v>
      </c>
      <c r="F10584" t="s">
        <v>12</v>
      </c>
      <c r="G10584">
        <v>263</v>
      </c>
      <c r="H10584" t="s">
        <v>13</v>
      </c>
      <c r="I10584">
        <v>0</v>
      </c>
      <c r="J10584" t="s">
        <v>14</v>
      </c>
      <c r="K10584">
        <v>2</v>
      </c>
      <c r="L10584" t="s">
        <v>15</v>
      </c>
      <c r="M10584">
        <v>2</v>
      </c>
      <c r="N10584" t="s">
        <v>16</v>
      </c>
      <c r="O10584">
        <v>91</v>
      </c>
      <c r="P10584" t="s">
        <v>17</v>
      </c>
      <c r="Q10584">
        <v>-83</v>
      </c>
      <c r="R10584" t="s">
        <v>18</v>
      </c>
      <c r="S10584">
        <v>22</v>
      </c>
    </row>
    <row r="10585" spans="1:19" hidden="1">
      <c r="A10585" t="s">
        <v>19</v>
      </c>
      <c r="B10585">
        <v>0</v>
      </c>
      <c r="C10585">
        <v>1150</v>
      </c>
      <c r="D10585">
        <v>1</v>
      </c>
      <c r="E10585">
        <v>1150</v>
      </c>
      <c r="F10585">
        <v>2</v>
      </c>
      <c r="G10585">
        <v>1150</v>
      </c>
      <c r="H10585">
        <v>3</v>
      </c>
      <c r="I10585">
        <v>1150</v>
      </c>
      <c r="J10585">
        <v>4</v>
      </c>
      <c r="K10585">
        <v>0</v>
      </c>
      <c r="L10585">
        <v>5</v>
      </c>
      <c r="M10585">
        <v>0</v>
      </c>
      <c r="N10585">
        <v>6</v>
      </c>
      <c r="O10585">
        <v>0</v>
      </c>
      <c r="P10585">
        <v>7</v>
      </c>
      <c r="Q10585">
        <v>0</v>
      </c>
    </row>
    <row r="10586" spans="1:19">
      <c r="A10586" t="s">
        <v>20</v>
      </c>
      <c r="B10586" t="s">
        <v>21</v>
      </c>
      <c r="C10586">
        <v>1499</v>
      </c>
      <c r="D10586" t="s">
        <v>22</v>
      </c>
      <c r="E10586">
        <v>1502</v>
      </c>
      <c r="F10586" t="s">
        <v>23</v>
      </c>
      <c r="G10586">
        <v>1502</v>
      </c>
      <c r="H10586" t="s">
        <v>24</v>
      </c>
      <c r="I10586">
        <v>1062</v>
      </c>
      <c r="J10586" t="s">
        <v>25</v>
      </c>
      <c r="K10586">
        <v>2005</v>
      </c>
      <c r="L10586" t="s">
        <v>26</v>
      </c>
      <c r="M10586">
        <v>1500</v>
      </c>
      <c r="N10586" t="s">
        <v>27</v>
      </c>
      <c r="O10586">
        <v>1500</v>
      </c>
      <c r="P10586" t="s">
        <v>28</v>
      </c>
      <c r="Q10586">
        <v>1500</v>
      </c>
    </row>
    <row r="10587" spans="1:19" hidden="1">
      <c r="A10587" t="s">
        <v>29</v>
      </c>
      <c r="B10587">
        <v>64</v>
      </c>
    </row>
    <row r="10588" spans="1:19" hidden="1">
      <c r="A10588" t="s">
        <v>30</v>
      </c>
      <c r="B10588" t="s">
        <v>31</v>
      </c>
      <c r="C10588" t="s">
        <v>32</v>
      </c>
      <c r="D10588">
        <v>0</v>
      </c>
      <c r="E10588" t="s">
        <v>33</v>
      </c>
      <c r="F10588">
        <v>64</v>
      </c>
      <c r="G10588" t="s">
        <v>34</v>
      </c>
      <c r="H10588">
        <v>0</v>
      </c>
    </row>
    <row r="10589" spans="1:19" hidden="1">
      <c r="A10589" t="s">
        <v>35</v>
      </c>
      <c r="B10589" t="s">
        <v>36</v>
      </c>
      <c r="C10589">
        <v>-16</v>
      </c>
      <c r="D10589" t="s">
        <v>37</v>
      </c>
      <c r="E10589">
        <v>3</v>
      </c>
      <c r="F10589" t="s">
        <v>38</v>
      </c>
      <c r="G10589">
        <v>-119</v>
      </c>
    </row>
    <row r="10590" spans="1:19" hidden="1">
      <c r="A10590" t="s">
        <v>4</v>
      </c>
      <c r="B10590" t="s">
        <v>5</v>
      </c>
      <c r="C10590">
        <v>3160</v>
      </c>
      <c r="D10590" t="s">
        <v>6</v>
      </c>
      <c r="E10590">
        <v>0</v>
      </c>
      <c r="F10590" t="s">
        <v>7</v>
      </c>
      <c r="G10590">
        <v>23</v>
      </c>
      <c r="H10590" t="s">
        <v>8</v>
      </c>
      <c r="I10590">
        <v>3</v>
      </c>
    </row>
    <row r="10591" spans="1:19" hidden="1">
      <c r="A10591" t="s">
        <v>9</v>
      </c>
      <c r="B10591" t="s">
        <v>10</v>
      </c>
      <c r="C10591">
        <v>-19</v>
      </c>
      <c r="D10591" t="s">
        <v>11</v>
      </c>
      <c r="E10591">
        <v>7</v>
      </c>
      <c r="F10591" t="s">
        <v>12</v>
      </c>
      <c r="G10591">
        <v>256</v>
      </c>
      <c r="H10591" t="s">
        <v>13</v>
      </c>
      <c r="I10591">
        <v>4</v>
      </c>
      <c r="J10591" t="s">
        <v>14</v>
      </c>
      <c r="K10591">
        <v>-1</v>
      </c>
      <c r="L10591" t="s">
        <v>15</v>
      </c>
      <c r="M10591">
        <v>0</v>
      </c>
      <c r="N10591" t="s">
        <v>16</v>
      </c>
      <c r="O10591">
        <v>90</v>
      </c>
      <c r="P10591" t="s">
        <v>17</v>
      </c>
      <c r="Q10591">
        <v>-83</v>
      </c>
      <c r="R10591" t="s">
        <v>18</v>
      </c>
      <c r="S10591">
        <v>21</v>
      </c>
    </row>
    <row r="10592" spans="1:19" hidden="1">
      <c r="A10592" t="s">
        <v>19</v>
      </c>
      <c r="B10592">
        <v>0</v>
      </c>
      <c r="C10592">
        <v>1150</v>
      </c>
      <c r="D10592">
        <v>1</v>
      </c>
      <c r="E10592">
        <v>1150</v>
      </c>
      <c r="F10592">
        <v>2</v>
      </c>
      <c r="G10592">
        <v>1150</v>
      </c>
      <c r="H10592">
        <v>3</v>
      </c>
      <c r="I10592">
        <v>1150</v>
      </c>
      <c r="J10592">
        <v>4</v>
      </c>
      <c r="K10592">
        <v>0</v>
      </c>
      <c r="L10592">
        <v>5</v>
      </c>
      <c r="M10592">
        <v>0</v>
      </c>
      <c r="N10592">
        <v>6</v>
      </c>
      <c r="O10592">
        <v>0</v>
      </c>
      <c r="P10592">
        <v>7</v>
      </c>
      <c r="Q10592">
        <v>0</v>
      </c>
    </row>
    <row r="10593" spans="1:19">
      <c r="A10593" t="s">
        <v>20</v>
      </c>
      <c r="B10593" t="s">
        <v>21</v>
      </c>
      <c r="C10593">
        <v>1499</v>
      </c>
      <c r="D10593" t="s">
        <v>22</v>
      </c>
      <c r="E10593">
        <v>1502</v>
      </c>
      <c r="F10593" t="s">
        <v>23</v>
      </c>
      <c r="G10593">
        <v>1502</v>
      </c>
      <c r="H10593" t="s">
        <v>24</v>
      </c>
      <c r="I10593">
        <v>1062</v>
      </c>
      <c r="J10593" t="s">
        <v>25</v>
      </c>
      <c r="K10593">
        <v>2005</v>
      </c>
      <c r="L10593" t="s">
        <v>26</v>
      </c>
      <c r="M10593">
        <v>1500</v>
      </c>
      <c r="N10593" t="s">
        <v>27</v>
      </c>
      <c r="O10593">
        <v>1500</v>
      </c>
      <c r="P10593" t="s">
        <v>28</v>
      </c>
      <c r="Q10593">
        <v>1500</v>
      </c>
    </row>
    <row r="10594" spans="1:19" hidden="1">
      <c r="A10594" t="s">
        <v>29</v>
      </c>
      <c r="B10594">
        <v>64</v>
      </c>
    </row>
    <row r="10595" spans="1:19" hidden="1">
      <c r="A10595" t="s">
        <v>30</v>
      </c>
      <c r="B10595" t="s">
        <v>31</v>
      </c>
      <c r="C10595" t="s">
        <v>32</v>
      </c>
      <c r="D10595">
        <v>0</v>
      </c>
      <c r="E10595" t="s">
        <v>33</v>
      </c>
      <c r="F10595">
        <v>64</v>
      </c>
      <c r="G10595" t="s">
        <v>34</v>
      </c>
      <c r="H10595">
        <v>0</v>
      </c>
    </row>
    <row r="10596" spans="1:19" hidden="1">
      <c r="A10596" t="s">
        <v>35</v>
      </c>
      <c r="B10596" t="s">
        <v>36</v>
      </c>
      <c r="C10596">
        <v>-15</v>
      </c>
      <c r="D10596" t="s">
        <v>37</v>
      </c>
      <c r="E10596">
        <v>3</v>
      </c>
      <c r="F10596" t="s">
        <v>38</v>
      </c>
      <c r="G10596">
        <v>-119</v>
      </c>
    </row>
    <row r="10597" spans="1:19" hidden="1">
      <c r="A10597" t="s">
        <v>4</v>
      </c>
      <c r="B10597" t="s">
        <v>5</v>
      </c>
      <c r="C10597">
        <v>3012</v>
      </c>
      <c r="D10597" t="s">
        <v>6</v>
      </c>
      <c r="E10597">
        <v>0</v>
      </c>
      <c r="F10597" t="s">
        <v>7</v>
      </c>
      <c r="G10597">
        <v>23</v>
      </c>
      <c r="H10597" t="s">
        <v>8</v>
      </c>
      <c r="I10597">
        <v>3</v>
      </c>
    </row>
    <row r="10598" spans="1:19" hidden="1">
      <c r="A10598" t="s">
        <v>9</v>
      </c>
      <c r="B10598" t="s">
        <v>10</v>
      </c>
      <c r="C10598">
        <v>-16</v>
      </c>
      <c r="D10598" t="s">
        <v>11</v>
      </c>
      <c r="E10598">
        <v>4</v>
      </c>
      <c r="F10598" t="s">
        <v>12</v>
      </c>
      <c r="G10598">
        <v>247</v>
      </c>
      <c r="H10598" t="s">
        <v>13</v>
      </c>
      <c r="I10598">
        <v>7</v>
      </c>
      <c r="J10598" t="s">
        <v>14</v>
      </c>
      <c r="K10598">
        <v>-2</v>
      </c>
      <c r="L10598" t="s">
        <v>15</v>
      </c>
      <c r="M10598">
        <v>0</v>
      </c>
      <c r="N10598" t="s">
        <v>16</v>
      </c>
      <c r="O10598">
        <v>90</v>
      </c>
      <c r="P10598" t="s">
        <v>17</v>
      </c>
      <c r="Q10598">
        <v>-83</v>
      </c>
      <c r="R10598" t="s">
        <v>18</v>
      </c>
      <c r="S10598">
        <v>21</v>
      </c>
    </row>
    <row r="10599" spans="1:19" hidden="1">
      <c r="A10599" t="s">
        <v>19</v>
      </c>
      <c r="B10599">
        <v>0</v>
      </c>
      <c r="C10599">
        <v>1150</v>
      </c>
      <c r="D10599">
        <v>1</v>
      </c>
      <c r="E10599">
        <v>1150</v>
      </c>
      <c r="F10599">
        <v>2</v>
      </c>
      <c r="G10599">
        <v>1150</v>
      </c>
      <c r="H10599">
        <v>3</v>
      </c>
      <c r="I10599">
        <v>1150</v>
      </c>
      <c r="J10599">
        <v>4</v>
      </c>
      <c r="K10599">
        <v>0</v>
      </c>
      <c r="L10599">
        <v>5</v>
      </c>
      <c r="M10599">
        <v>0</v>
      </c>
      <c r="N10599">
        <v>6</v>
      </c>
      <c r="O10599">
        <v>0</v>
      </c>
      <c r="P10599">
        <v>7</v>
      </c>
      <c r="Q10599">
        <v>0</v>
      </c>
    </row>
    <row r="10600" spans="1:19">
      <c r="A10600" t="s">
        <v>20</v>
      </c>
      <c r="B10600" t="s">
        <v>21</v>
      </c>
      <c r="C10600">
        <v>1496</v>
      </c>
      <c r="D10600" t="s">
        <v>22</v>
      </c>
      <c r="E10600">
        <v>1502</v>
      </c>
      <c r="F10600" t="s">
        <v>23</v>
      </c>
      <c r="G10600">
        <v>1505</v>
      </c>
      <c r="H10600" t="s">
        <v>24</v>
      </c>
      <c r="I10600">
        <v>1062</v>
      </c>
      <c r="J10600" t="s">
        <v>25</v>
      </c>
      <c r="K10600">
        <v>2003</v>
      </c>
      <c r="L10600" t="s">
        <v>26</v>
      </c>
      <c r="M10600">
        <v>1500</v>
      </c>
      <c r="N10600" t="s">
        <v>27</v>
      </c>
      <c r="O10600">
        <v>1500</v>
      </c>
      <c r="P10600" t="s">
        <v>28</v>
      </c>
      <c r="Q10600">
        <v>1500</v>
      </c>
    </row>
    <row r="10601" spans="1:19" hidden="1">
      <c r="A10601" t="s">
        <v>29</v>
      </c>
      <c r="B10601">
        <v>64</v>
      </c>
    </row>
    <row r="10602" spans="1:19" hidden="1">
      <c r="A10602" t="s">
        <v>30</v>
      </c>
      <c r="B10602" t="s">
        <v>31</v>
      </c>
      <c r="C10602" t="s">
        <v>32</v>
      </c>
      <c r="D10602">
        <v>0</v>
      </c>
      <c r="E10602" t="s">
        <v>33</v>
      </c>
      <c r="F10602">
        <v>64</v>
      </c>
      <c r="G10602" t="s">
        <v>34</v>
      </c>
      <c r="H10602">
        <v>0</v>
      </c>
    </row>
    <row r="10603" spans="1:19" hidden="1">
      <c r="A10603" t="s">
        <v>35</v>
      </c>
      <c r="B10603" t="s">
        <v>36</v>
      </c>
      <c r="C10603">
        <v>-14</v>
      </c>
      <c r="D10603" t="s">
        <v>37</v>
      </c>
      <c r="E10603">
        <v>3</v>
      </c>
      <c r="F10603" t="s">
        <v>38</v>
      </c>
      <c r="G10603">
        <v>-119</v>
      </c>
    </row>
    <row r="10604" spans="1:19" hidden="1">
      <c r="A10604" t="s">
        <v>4</v>
      </c>
      <c r="B10604" t="s">
        <v>5</v>
      </c>
      <c r="C10604">
        <v>2920</v>
      </c>
      <c r="D10604" t="s">
        <v>6</v>
      </c>
      <c r="E10604">
        <v>0</v>
      </c>
      <c r="F10604" t="s">
        <v>7</v>
      </c>
      <c r="G10604">
        <v>23</v>
      </c>
      <c r="H10604" t="s">
        <v>8</v>
      </c>
      <c r="I10604">
        <v>3</v>
      </c>
    </row>
    <row r="10605" spans="1:19" hidden="1">
      <c r="A10605" t="s">
        <v>9</v>
      </c>
      <c r="B10605" t="s">
        <v>10</v>
      </c>
      <c r="C10605">
        <v>-12</v>
      </c>
      <c r="D10605" t="s">
        <v>11</v>
      </c>
      <c r="E10605">
        <v>4</v>
      </c>
      <c r="F10605" t="s">
        <v>12</v>
      </c>
      <c r="G10605">
        <v>244</v>
      </c>
      <c r="H10605" t="s">
        <v>13</v>
      </c>
      <c r="I10605">
        <v>7</v>
      </c>
      <c r="J10605" t="s">
        <v>14</v>
      </c>
      <c r="K10605">
        <v>-2</v>
      </c>
      <c r="L10605" t="s">
        <v>15</v>
      </c>
      <c r="M10605">
        <v>0</v>
      </c>
      <c r="N10605" t="s">
        <v>16</v>
      </c>
      <c r="O10605">
        <v>90</v>
      </c>
      <c r="P10605" t="s">
        <v>17</v>
      </c>
      <c r="Q10605">
        <v>-83</v>
      </c>
      <c r="R10605" t="s">
        <v>18</v>
      </c>
      <c r="S10605">
        <v>21</v>
      </c>
    </row>
    <row r="10606" spans="1:19" hidden="1">
      <c r="A10606" t="s">
        <v>19</v>
      </c>
      <c r="B10606">
        <v>0</v>
      </c>
      <c r="C10606">
        <v>1150</v>
      </c>
      <c r="D10606">
        <v>1</v>
      </c>
      <c r="E10606">
        <v>1150</v>
      </c>
      <c r="F10606">
        <v>2</v>
      </c>
      <c r="G10606">
        <v>1150</v>
      </c>
      <c r="H10606">
        <v>3</v>
      </c>
      <c r="I10606">
        <v>1150</v>
      </c>
      <c r="J10606">
        <v>4</v>
      </c>
      <c r="K10606">
        <v>0</v>
      </c>
      <c r="L10606">
        <v>5</v>
      </c>
      <c r="M10606">
        <v>0</v>
      </c>
      <c r="N10606">
        <v>6</v>
      </c>
      <c r="O10606">
        <v>0</v>
      </c>
      <c r="P10606">
        <v>7</v>
      </c>
      <c r="Q10606">
        <v>0</v>
      </c>
    </row>
    <row r="10607" spans="1:19">
      <c r="A10607" t="s">
        <v>20</v>
      </c>
      <c r="B10607" t="s">
        <v>21</v>
      </c>
      <c r="C10607">
        <v>1496</v>
      </c>
      <c r="D10607" t="s">
        <v>22</v>
      </c>
      <c r="E10607">
        <v>1502</v>
      </c>
      <c r="F10607" t="s">
        <v>23</v>
      </c>
      <c r="G10607">
        <v>1501</v>
      </c>
      <c r="H10607" t="s">
        <v>24</v>
      </c>
      <c r="I10607">
        <v>1064</v>
      </c>
      <c r="J10607" t="s">
        <v>25</v>
      </c>
      <c r="K10607">
        <v>2003</v>
      </c>
      <c r="L10607" t="s">
        <v>26</v>
      </c>
      <c r="M10607">
        <v>1500</v>
      </c>
      <c r="N10607" t="s">
        <v>27</v>
      </c>
      <c r="O10607">
        <v>1500</v>
      </c>
      <c r="P10607" t="s">
        <v>28</v>
      </c>
      <c r="Q10607">
        <v>1500</v>
      </c>
    </row>
    <row r="10608" spans="1:19" hidden="1">
      <c r="A10608" t="s">
        <v>29</v>
      </c>
      <c r="B10608">
        <v>64</v>
      </c>
    </row>
    <row r="10609" spans="1:19" hidden="1">
      <c r="A10609" t="s">
        <v>30</v>
      </c>
      <c r="B10609" t="s">
        <v>31</v>
      </c>
      <c r="C10609" t="s">
        <v>32</v>
      </c>
      <c r="D10609">
        <v>0</v>
      </c>
      <c r="E10609" t="s">
        <v>33</v>
      </c>
      <c r="F10609">
        <v>64</v>
      </c>
      <c r="G10609" t="s">
        <v>34</v>
      </c>
      <c r="H10609">
        <v>0</v>
      </c>
    </row>
    <row r="10610" spans="1:19" hidden="1">
      <c r="A10610" t="s">
        <v>35</v>
      </c>
      <c r="B10610" t="s">
        <v>36</v>
      </c>
      <c r="C10610">
        <v>-13</v>
      </c>
      <c r="D10610" t="s">
        <v>37</v>
      </c>
      <c r="E10610">
        <v>2</v>
      </c>
      <c r="F10610" t="s">
        <v>38</v>
      </c>
      <c r="G10610">
        <v>-119</v>
      </c>
    </row>
    <row r="10611" spans="1:19" hidden="1">
      <c r="A10611" t="s">
        <v>4</v>
      </c>
      <c r="B10611" t="s">
        <v>5</v>
      </c>
      <c r="C10611">
        <v>2992</v>
      </c>
      <c r="D10611" t="s">
        <v>6</v>
      </c>
      <c r="E10611">
        <v>0</v>
      </c>
      <c r="F10611" t="s">
        <v>7</v>
      </c>
      <c r="G10611">
        <v>23</v>
      </c>
      <c r="H10611" t="s">
        <v>8</v>
      </c>
      <c r="I10611">
        <v>3</v>
      </c>
    </row>
    <row r="10612" spans="1:19" hidden="1">
      <c r="A10612" t="s">
        <v>9</v>
      </c>
      <c r="B10612" t="s">
        <v>10</v>
      </c>
      <c r="C10612">
        <v>-7</v>
      </c>
      <c r="D10612" t="s">
        <v>11</v>
      </c>
      <c r="E10612">
        <v>-1</v>
      </c>
      <c r="F10612" t="s">
        <v>12</v>
      </c>
      <c r="G10612">
        <v>242</v>
      </c>
      <c r="H10612" t="s">
        <v>13</v>
      </c>
      <c r="I10612">
        <v>3</v>
      </c>
      <c r="J10612" t="s">
        <v>14</v>
      </c>
      <c r="K10612">
        <v>-1</v>
      </c>
      <c r="L10612" t="s">
        <v>15</v>
      </c>
      <c r="M10612">
        <v>0</v>
      </c>
      <c r="N10612" t="s">
        <v>16</v>
      </c>
      <c r="O10612">
        <v>91</v>
      </c>
      <c r="P10612" t="s">
        <v>17</v>
      </c>
      <c r="Q10612">
        <v>-84</v>
      </c>
      <c r="R10612" t="s">
        <v>18</v>
      </c>
      <c r="S10612">
        <v>24</v>
      </c>
    </row>
    <row r="10613" spans="1:19" hidden="1">
      <c r="A10613" t="s">
        <v>19</v>
      </c>
      <c r="B10613">
        <v>0</v>
      </c>
      <c r="C10613">
        <v>1150</v>
      </c>
      <c r="D10613">
        <v>1</v>
      </c>
      <c r="E10613">
        <v>1150</v>
      </c>
      <c r="F10613">
        <v>2</v>
      </c>
      <c r="G10613">
        <v>1150</v>
      </c>
      <c r="H10613">
        <v>3</v>
      </c>
      <c r="I10613">
        <v>1150</v>
      </c>
      <c r="J10613">
        <v>4</v>
      </c>
      <c r="K10613">
        <v>0</v>
      </c>
      <c r="L10613">
        <v>5</v>
      </c>
      <c r="M10613">
        <v>0</v>
      </c>
      <c r="N10613">
        <v>6</v>
      </c>
      <c r="O10613">
        <v>0</v>
      </c>
      <c r="P10613">
        <v>7</v>
      </c>
      <c r="Q10613">
        <v>0</v>
      </c>
    </row>
    <row r="10614" spans="1:19">
      <c r="A10614" t="s">
        <v>20</v>
      </c>
      <c r="B10614" t="s">
        <v>21</v>
      </c>
      <c r="C10614">
        <v>1496</v>
      </c>
      <c r="D10614" t="s">
        <v>22</v>
      </c>
      <c r="E10614">
        <v>1502</v>
      </c>
      <c r="F10614" t="s">
        <v>23</v>
      </c>
      <c r="G10614">
        <v>1501</v>
      </c>
      <c r="H10614" t="s">
        <v>24</v>
      </c>
      <c r="I10614">
        <v>1064</v>
      </c>
      <c r="J10614" t="s">
        <v>25</v>
      </c>
      <c r="K10614">
        <v>2003</v>
      </c>
      <c r="L10614" t="s">
        <v>26</v>
      </c>
      <c r="M10614">
        <v>1500</v>
      </c>
      <c r="N10614" t="s">
        <v>27</v>
      </c>
      <c r="O10614">
        <v>1500</v>
      </c>
      <c r="P10614" t="s">
        <v>28</v>
      </c>
      <c r="Q10614">
        <v>1500</v>
      </c>
    </row>
    <row r="10615" spans="1:19" hidden="1">
      <c r="A10615" t="s">
        <v>29</v>
      </c>
      <c r="B10615">
        <v>64</v>
      </c>
    </row>
    <row r="10616" spans="1:19" hidden="1">
      <c r="A10616" t="s">
        <v>30</v>
      </c>
      <c r="B10616" t="s">
        <v>31</v>
      </c>
      <c r="C10616" t="s">
        <v>32</v>
      </c>
      <c r="D10616">
        <v>0</v>
      </c>
      <c r="E10616" t="s">
        <v>33</v>
      </c>
      <c r="F10616">
        <v>64</v>
      </c>
      <c r="G10616" t="s">
        <v>34</v>
      </c>
      <c r="H10616">
        <v>0</v>
      </c>
    </row>
    <row r="10617" spans="1:19" hidden="1">
      <c r="A10617" t="s">
        <v>35</v>
      </c>
      <c r="B10617" t="s">
        <v>36</v>
      </c>
      <c r="C10617">
        <v>-12</v>
      </c>
      <c r="D10617" t="s">
        <v>37</v>
      </c>
      <c r="E10617">
        <v>2</v>
      </c>
      <c r="F10617" t="s">
        <v>38</v>
      </c>
      <c r="G10617">
        <v>-119</v>
      </c>
    </row>
    <row r="10618" spans="1:19" hidden="1">
      <c r="A10618" t="s">
        <v>4</v>
      </c>
      <c r="B10618" t="s">
        <v>5</v>
      </c>
      <c r="C10618">
        <v>2852</v>
      </c>
      <c r="D10618" t="s">
        <v>6</v>
      </c>
      <c r="E10618">
        <v>0</v>
      </c>
      <c r="F10618" t="s">
        <v>7</v>
      </c>
      <c r="G10618">
        <v>23</v>
      </c>
      <c r="H10618" t="s">
        <v>8</v>
      </c>
      <c r="I10618">
        <v>3</v>
      </c>
    </row>
    <row r="10619" spans="1:19" hidden="1">
      <c r="A10619" t="s">
        <v>9</v>
      </c>
      <c r="B10619" t="s">
        <v>10</v>
      </c>
      <c r="C10619">
        <v>-10</v>
      </c>
      <c r="D10619" t="s">
        <v>11</v>
      </c>
      <c r="E10619">
        <v>-4</v>
      </c>
      <c r="F10619" t="s">
        <v>12</v>
      </c>
      <c r="G10619">
        <v>250</v>
      </c>
      <c r="H10619" t="s">
        <v>13</v>
      </c>
      <c r="I10619">
        <v>-2</v>
      </c>
      <c r="J10619" t="s">
        <v>14</v>
      </c>
      <c r="K10619">
        <v>0</v>
      </c>
      <c r="L10619" t="s">
        <v>15</v>
      </c>
      <c r="M10619">
        <v>0</v>
      </c>
      <c r="N10619" t="s">
        <v>16</v>
      </c>
      <c r="O10619">
        <v>91</v>
      </c>
      <c r="P10619" t="s">
        <v>17</v>
      </c>
      <c r="Q10619">
        <v>-84</v>
      </c>
      <c r="R10619" t="s">
        <v>18</v>
      </c>
      <c r="S10619">
        <v>24</v>
      </c>
    </row>
    <row r="10620" spans="1:19" hidden="1">
      <c r="A10620" t="s">
        <v>19</v>
      </c>
      <c r="B10620">
        <v>0</v>
      </c>
      <c r="C10620">
        <v>1150</v>
      </c>
      <c r="D10620">
        <v>1</v>
      </c>
      <c r="E10620">
        <v>1150</v>
      </c>
      <c r="F10620">
        <v>2</v>
      </c>
      <c r="G10620">
        <v>1150</v>
      </c>
      <c r="H10620">
        <v>3</v>
      </c>
      <c r="I10620">
        <v>1150</v>
      </c>
      <c r="J10620">
        <v>4</v>
      </c>
      <c r="K10620">
        <v>0</v>
      </c>
      <c r="L10620">
        <v>5</v>
      </c>
      <c r="M10620">
        <v>0</v>
      </c>
      <c r="N10620">
        <v>6</v>
      </c>
      <c r="O10620">
        <v>0</v>
      </c>
      <c r="P10620">
        <v>7</v>
      </c>
      <c r="Q10620">
        <v>0</v>
      </c>
    </row>
    <row r="10621" spans="1:19">
      <c r="A10621" t="s">
        <v>20</v>
      </c>
      <c r="B10621" t="s">
        <v>21</v>
      </c>
      <c r="C10621">
        <v>1496</v>
      </c>
      <c r="D10621" t="s">
        <v>22</v>
      </c>
      <c r="E10621">
        <v>1502</v>
      </c>
      <c r="F10621" t="s">
        <v>23</v>
      </c>
      <c r="G10621">
        <v>1501</v>
      </c>
      <c r="H10621" t="s">
        <v>24</v>
      </c>
      <c r="I10621">
        <v>1064</v>
      </c>
      <c r="J10621" t="s">
        <v>25</v>
      </c>
      <c r="K10621">
        <v>2003</v>
      </c>
      <c r="L10621" t="s">
        <v>26</v>
      </c>
      <c r="M10621">
        <v>1500</v>
      </c>
      <c r="N10621" t="s">
        <v>27</v>
      </c>
      <c r="O10621">
        <v>1500</v>
      </c>
      <c r="P10621" t="s">
        <v>28</v>
      </c>
      <c r="Q10621">
        <v>1500</v>
      </c>
    </row>
    <row r="10622" spans="1:19" hidden="1">
      <c r="A10622" t="s">
        <v>29</v>
      </c>
      <c r="B10622">
        <v>64</v>
      </c>
    </row>
    <row r="10623" spans="1:19" hidden="1">
      <c r="A10623" t="s">
        <v>30</v>
      </c>
      <c r="B10623" t="s">
        <v>31</v>
      </c>
      <c r="C10623" t="s">
        <v>32</v>
      </c>
      <c r="D10623">
        <v>0</v>
      </c>
      <c r="E10623" t="s">
        <v>33</v>
      </c>
      <c r="F10623">
        <v>64</v>
      </c>
      <c r="G10623" t="s">
        <v>34</v>
      </c>
      <c r="H10623">
        <v>0</v>
      </c>
    </row>
    <row r="10624" spans="1:19" hidden="1">
      <c r="A10624" t="s">
        <v>35</v>
      </c>
      <c r="B10624" t="s">
        <v>36</v>
      </c>
      <c r="C10624">
        <v>-12</v>
      </c>
      <c r="D10624" t="s">
        <v>37</v>
      </c>
      <c r="E10624">
        <v>2</v>
      </c>
      <c r="F10624" t="s">
        <v>38</v>
      </c>
      <c r="G10624">
        <v>-120</v>
      </c>
    </row>
    <row r="10625" spans="1:19" hidden="1">
      <c r="A10625" t="s">
        <v>4</v>
      </c>
      <c r="B10625" t="s">
        <v>5</v>
      </c>
      <c r="C10625">
        <v>2888</v>
      </c>
      <c r="D10625" t="s">
        <v>6</v>
      </c>
      <c r="E10625">
        <v>0</v>
      </c>
      <c r="F10625" t="s">
        <v>7</v>
      </c>
      <c r="G10625">
        <v>23</v>
      </c>
      <c r="H10625" t="s">
        <v>8</v>
      </c>
      <c r="I10625">
        <v>3</v>
      </c>
    </row>
    <row r="10626" spans="1:19" hidden="1">
      <c r="A10626" t="s">
        <v>9</v>
      </c>
      <c r="B10626" t="s">
        <v>10</v>
      </c>
      <c r="C10626">
        <v>-12</v>
      </c>
      <c r="D10626" t="s">
        <v>11</v>
      </c>
      <c r="E10626">
        <v>-3</v>
      </c>
      <c r="F10626" t="s">
        <v>12</v>
      </c>
      <c r="G10626">
        <v>252</v>
      </c>
      <c r="H10626" t="s">
        <v>13</v>
      </c>
      <c r="I10626">
        <v>-7</v>
      </c>
      <c r="J10626" t="s">
        <v>14</v>
      </c>
      <c r="K10626">
        <v>3</v>
      </c>
      <c r="L10626" t="s">
        <v>15</v>
      </c>
      <c r="M10626">
        <v>1</v>
      </c>
      <c r="N10626" t="s">
        <v>16</v>
      </c>
      <c r="O10626">
        <v>94</v>
      </c>
      <c r="P10626" t="s">
        <v>17</v>
      </c>
      <c r="Q10626">
        <v>-84</v>
      </c>
      <c r="R10626" t="s">
        <v>18</v>
      </c>
      <c r="S10626">
        <v>29</v>
      </c>
    </row>
    <row r="10627" spans="1:19" hidden="1">
      <c r="A10627" t="s">
        <v>19</v>
      </c>
      <c r="B10627">
        <v>0</v>
      </c>
      <c r="C10627">
        <v>1150</v>
      </c>
      <c r="D10627">
        <v>1</v>
      </c>
      <c r="E10627">
        <v>1150</v>
      </c>
      <c r="F10627">
        <v>2</v>
      </c>
      <c r="G10627">
        <v>1150</v>
      </c>
      <c r="H10627">
        <v>3</v>
      </c>
      <c r="I10627">
        <v>1150</v>
      </c>
      <c r="J10627">
        <v>4</v>
      </c>
      <c r="K10627">
        <v>0</v>
      </c>
      <c r="L10627">
        <v>5</v>
      </c>
      <c r="M10627">
        <v>0</v>
      </c>
      <c r="N10627">
        <v>6</v>
      </c>
      <c r="O10627">
        <v>0</v>
      </c>
      <c r="P10627">
        <v>7</v>
      </c>
      <c r="Q10627">
        <v>0</v>
      </c>
    </row>
    <row r="10628" spans="1:19">
      <c r="A10628" t="s">
        <v>20</v>
      </c>
      <c r="B10628" t="s">
        <v>21</v>
      </c>
      <c r="C10628">
        <v>1496</v>
      </c>
      <c r="D10628" t="s">
        <v>22</v>
      </c>
      <c r="E10628">
        <v>1502</v>
      </c>
      <c r="F10628" t="s">
        <v>23</v>
      </c>
      <c r="G10628">
        <v>1501</v>
      </c>
      <c r="H10628" t="s">
        <v>24</v>
      </c>
      <c r="I10628">
        <v>1064</v>
      </c>
      <c r="J10628" t="s">
        <v>25</v>
      </c>
      <c r="K10628">
        <v>2003</v>
      </c>
      <c r="L10628" t="s">
        <v>26</v>
      </c>
      <c r="M10628">
        <v>1500</v>
      </c>
      <c r="N10628" t="s">
        <v>27</v>
      </c>
      <c r="O10628">
        <v>1500</v>
      </c>
      <c r="P10628" t="s">
        <v>28</v>
      </c>
      <c r="Q10628">
        <v>1500</v>
      </c>
    </row>
    <row r="10629" spans="1:19" hidden="1">
      <c r="A10629" t="s">
        <v>29</v>
      </c>
      <c r="B10629">
        <v>64</v>
      </c>
    </row>
    <row r="10630" spans="1:19" hidden="1">
      <c r="A10630" t="s">
        <v>30</v>
      </c>
      <c r="B10630" t="s">
        <v>31</v>
      </c>
      <c r="C10630" t="s">
        <v>32</v>
      </c>
      <c r="D10630">
        <v>0</v>
      </c>
      <c r="E10630" t="s">
        <v>33</v>
      </c>
      <c r="F10630">
        <v>64</v>
      </c>
      <c r="G10630" t="s">
        <v>34</v>
      </c>
      <c r="H10630">
        <v>0</v>
      </c>
    </row>
    <row r="10631" spans="1:19" hidden="1">
      <c r="A10631" t="s">
        <v>35</v>
      </c>
      <c r="B10631" t="s">
        <v>36</v>
      </c>
      <c r="C10631">
        <v>-13</v>
      </c>
      <c r="D10631" t="s">
        <v>37</v>
      </c>
      <c r="E10631">
        <v>2</v>
      </c>
      <c r="F10631" t="s">
        <v>38</v>
      </c>
      <c r="G10631">
        <v>-119</v>
      </c>
    </row>
    <row r="10632" spans="1:19" hidden="1">
      <c r="A10632" t="s">
        <v>4</v>
      </c>
      <c r="B10632" t="s">
        <v>5</v>
      </c>
      <c r="C10632">
        <v>2936</v>
      </c>
      <c r="D10632" t="s">
        <v>6</v>
      </c>
      <c r="E10632">
        <v>0</v>
      </c>
      <c r="F10632" t="s">
        <v>7</v>
      </c>
      <c r="G10632">
        <v>23</v>
      </c>
      <c r="H10632" t="s">
        <v>8</v>
      </c>
      <c r="I10632">
        <v>3</v>
      </c>
    </row>
    <row r="10633" spans="1:19" hidden="1">
      <c r="A10633" t="s">
        <v>9</v>
      </c>
      <c r="B10633" t="s">
        <v>10</v>
      </c>
      <c r="C10633">
        <v>-15</v>
      </c>
      <c r="D10633" t="s">
        <v>11</v>
      </c>
      <c r="E10633">
        <v>-4</v>
      </c>
      <c r="F10633" t="s">
        <v>12</v>
      </c>
      <c r="G10633">
        <v>257</v>
      </c>
      <c r="H10633" t="s">
        <v>13</v>
      </c>
      <c r="I10633">
        <v>-8</v>
      </c>
      <c r="J10633" t="s">
        <v>14</v>
      </c>
      <c r="K10633">
        <v>3</v>
      </c>
      <c r="L10633" t="s">
        <v>15</v>
      </c>
      <c r="M10633">
        <v>2</v>
      </c>
      <c r="N10633" t="s">
        <v>16</v>
      </c>
      <c r="O10633">
        <v>94</v>
      </c>
      <c r="P10633" t="s">
        <v>17</v>
      </c>
      <c r="Q10633">
        <v>-84</v>
      </c>
      <c r="R10633" t="s">
        <v>18</v>
      </c>
      <c r="S10633">
        <v>29</v>
      </c>
    </row>
    <row r="10634" spans="1:19" hidden="1">
      <c r="A10634" t="s">
        <v>19</v>
      </c>
      <c r="B10634">
        <v>0</v>
      </c>
      <c r="C10634">
        <v>1150</v>
      </c>
      <c r="D10634">
        <v>1</v>
      </c>
      <c r="E10634">
        <v>1150</v>
      </c>
      <c r="F10634">
        <v>2</v>
      </c>
      <c r="G10634">
        <v>1150</v>
      </c>
      <c r="H10634">
        <v>3</v>
      </c>
      <c r="I10634">
        <v>1150</v>
      </c>
      <c r="J10634">
        <v>4</v>
      </c>
      <c r="K10634">
        <v>0</v>
      </c>
      <c r="L10634">
        <v>5</v>
      </c>
      <c r="M10634">
        <v>0</v>
      </c>
      <c r="N10634">
        <v>6</v>
      </c>
      <c r="O10634">
        <v>0</v>
      </c>
      <c r="P10634">
        <v>7</v>
      </c>
      <c r="Q10634">
        <v>0</v>
      </c>
    </row>
    <row r="10635" spans="1:19">
      <c r="A10635" t="s">
        <v>20</v>
      </c>
      <c r="B10635" t="s">
        <v>21</v>
      </c>
      <c r="C10635">
        <v>1496</v>
      </c>
      <c r="D10635" t="s">
        <v>22</v>
      </c>
      <c r="E10635">
        <v>1502</v>
      </c>
      <c r="F10635" t="s">
        <v>23</v>
      </c>
      <c r="G10635">
        <v>1501</v>
      </c>
      <c r="H10635" t="s">
        <v>24</v>
      </c>
      <c r="I10635">
        <v>1064</v>
      </c>
      <c r="J10635" t="s">
        <v>25</v>
      </c>
      <c r="K10635">
        <v>2003</v>
      </c>
      <c r="L10635" t="s">
        <v>26</v>
      </c>
      <c r="M10635">
        <v>1500</v>
      </c>
      <c r="N10635" t="s">
        <v>27</v>
      </c>
      <c r="O10635">
        <v>1500</v>
      </c>
      <c r="P10635" t="s">
        <v>28</v>
      </c>
      <c r="Q10635">
        <v>1500</v>
      </c>
    </row>
    <row r="10636" spans="1:19" hidden="1">
      <c r="A10636" t="s">
        <v>29</v>
      </c>
      <c r="B10636">
        <v>64</v>
      </c>
    </row>
    <row r="10637" spans="1:19" hidden="1">
      <c r="A10637" t="s">
        <v>30</v>
      </c>
      <c r="B10637" t="s">
        <v>31</v>
      </c>
      <c r="C10637" t="s">
        <v>32</v>
      </c>
      <c r="D10637">
        <v>0</v>
      </c>
      <c r="E10637" t="s">
        <v>33</v>
      </c>
      <c r="F10637">
        <v>64</v>
      </c>
      <c r="G10637" t="s">
        <v>34</v>
      </c>
      <c r="H10637">
        <v>0</v>
      </c>
    </row>
    <row r="10638" spans="1:19" hidden="1">
      <c r="A10638" t="s">
        <v>35</v>
      </c>
      <c r="B10638" t="s">
        <v>36</v>
      </c>
      <c r="C10638">
        <v>-13</v>
      </c>
      <c r="D10638" t="s">
        <v>37</v>
      </c>
      <c r="E10638">
        <v>2</v>
      </c>
      <c r="F10638" t="s">
        <v>38</v>
      </c>
      <c r="G10638">
        <v>-119</v>
      </c>
    </row>
    <row r="10639" spans="1:19" hidden="1">
      <c r="A10639" t="s">
        <v>4</v>
      </c>
      <c r="B10639" t="s">
        <v>5</v>
      </c>
      <c r="C10639">
        <v>2868</v>
      </c>
      <c r="D10639" t="s">
        <v>6</v>
      </c>
      <c r="E10639">
        <v>0</v>
      </c>
      <c r="F10639" t="s">
        <v>7</v>
      </c>
      <c r="G10639">
        <v>23</v>
      </c>
      <c r="H10639" t="s">
        <v>8</v>
      </c>
      <c r="I10639">
        <v>3</v>
      </c>
    </row>
    <row r="10640" spans="1:19" hidden="1">
      <c r="A10640" t="s">
        <v>9</v>
      </c>
      <c r="B10640" t="s">
        <v>10</v>
      </c>
      <c r="C10640">
        <v>-16</v>
      </c>
      <c r="D10640" t="s">
        <v>11</v>
      </c>
      <c r="E10640">
        <v>0</v>
      </c>
      <c r="F10640" t="s">
        <v>12</v>
      </c>
      <c r="G10640">
        <v>262</v>
      </c>
      <c r="H10640" t="s">
        <v>13</v>
      </c>
      <c r="I10640">
        <v>-6</v>
      </c>
      <c r="J10640" t="s">
        <v>14</v>
      </c>
      <c r="K10640">
        <v>2</v>
      </c>
      <c r="L10640" t="s">
        <v>15</v>
      </c>
      <c r="M10640">
        <v>0</v>
      </c>
      <c r="N10640" t="s">
        <v>16</v>
      </c>
      <c r="O10640">
        <v>92</v>
      </c>
      <c r="P10640" t="s">
        <v>17</v>
      </c>
      <c r="Q10640">
        <v>-84</v>
      </c>
      <c r="R10640" t="s">
        <v>18</v>
      </c>
      <c r="S10640">
        <v>26</v>
      </c>
    </row>
    <row r="10641" spans="1:19" hidden="1">
      <c r="A10641" t="s">
        <v>19</v>
      </c>
      <c r="B10641">
        <v>0</v>
      </c>
      <c r="C10641">
        <v>1150</v>
      </c>
      <c r="D10641">
        <v>1</v>
      </c>
      <c r="E10641">
        <v>1150</v>
      </c>
      <c r="F10641">
        <v>2</v>
      </c>
      <c r="G10641">
        <v>1150</v>
      </c>
      <c r="H10641">
        <v>3</v>
      </c>
      <c r="I10641">
        <v>1150</v>
      </c>
      <c r="J10641">
        <v>4</v>
      </c>
      <c r="K10641">
        <v>0</v>
      </c>
      <c r="L10641">
        <v>5</v>
      </c>
      <c r="M10641">
        <v>0</v>
      </c>
      <c r="N10641">
        <v>6</v>
      </c>
      <c r="O10641">
        <v>0</v>
      </c>
      <c r="P10641">
        <v>7</v>
      </c>
      <c r="Q10641">
        <v>0</v>
      </c>
    </row>
    <row r="10642" spans="1:19">
      <c r="A10642" t="s">
        <v>20</v>
      </c>
      <c r="B10642" t="s">
        <v>21</v>
      </c>
      <c r="C10642">
        <v>1496</v>
      </c>
      <c r="D10642" t="s">
        <v>22</v>
      </c>
      <c r="E10642">
        <v>1502</v>
      </c>
      <c r="F10642" t="s">
        <v>23</v>
      </c>
      <c r="G10642">
        <v>1503</v>
      </c>
      <c r="H10642" t="s">
        <v>24</v>
      </c>
      <c r="I10642">
        <v>1062</v>
      </c>
      <c r="J10642" t="s">
        <v>25</v>
      </c>
      <c r="K10642">
        <v>2003</v>
      </c>
      <c r="L10642" t="s">
        <v>26</v>
      </c>
      <c r="M10642">
        <v>1500</v>
      </c>
      <c r="N10642" t="s">
        <v>27</v>
      </c>
      <c r="O10642">
        <v>1500</v>
      </c>
      <c r="P10642" t="s">
        <v>28</v>
      </c>
      <c r="Q10642">
        <v>1500</v>
      </c>
    </row>
    <row r="10643" spans="1:19" hidden="1">
      <c r="A10643" t="s">
        <v>29</v>
      </c>
      <c r="B10643">
        <v>64</v>
      </c>
    </row>
    <row r="10644" spans="1:19" hidden="1">
      <c r="A10644" t="s">
        <v>30</v>
      </c>
      <c r="B10644" t="s">
        <v>31</v>
      </c>
      <c r="C10644" t="s">
        <v>32</v>
      </c>
      <c r="D10644">
        <v>0</v>
      </c>
      <c r="E10644" t="s">
        <v>33</v>
      </c>
      <c r="F10644">
        <v>64</v>
      </c>
      <c r="G10644" t="s">
        <v>34</v>
      </c>
      <c r="H10644">
        <v>0</v>
      </c>
    </row>
    <row r="10645" spans="1:19" hidden="1">
      <c r="A10645" t="s">
        <v>35</v>
      </c>
      <c r="B10645" t="s">
        <v>36</v>
      </c>
      <c r="C10645">
        <v>-14</v>
      </c>
      <c r="D10645" t="s">
        <v>37</v>
      </c>
      <c r="E10645">
        <v>3</v>
      </c>
      <c r="F10645" t="s">
        <v>38</v>
      </c>
      <c r="G10645">
        <v>-119</v>
      </c>
    </row>
    <row r="10646" spans="1:19" hidden="1">
      <c r="A10646" t="s">
        <v>4</v>
      </c>
      <c r="B10646" t="s">
        <v>5</v>
      </c>
      <c r="C10646">
        <v>2880</v>
      </c>
      <c r="D10646" t="s">
        <v>6</v>
      </c>
      <c r="E10646">
        <v>0</v>
      </c>
      <c r="F10646" t="s">
        <v>7</v>
      </c>
      <c r="G10646">
        <v>23</v>
      </c>
      <c r="H10646" t="s">
        <v>8</v>
      </c>
      <c r="I10646">
        <v>3</v>
      </c>
    </row>
    <row r="10647" spans="1:19" hidden="1">
      <c r="A10647" t="s">
        <v>9</v>
      </c>
      <c r="B10647" t="s">
        <v>10</v>
      </c>
      <c r="C10647">
        <v>-19</v>
      </c>
      <c r="D10647" t="s">
        <v>11</v>
      </c>
      <c r="E10647">
        <v>1</v>
      </c>
      <c r="F10647" t="s">
        <v>12</v>
      </c>
      <c r="G10647">
        <v>266</v>
      </c>
      <c r="H10647" t="s">
        <v>13</v>
      </c>
      <c r="I10647">
        <v>-2</v>
      </c>
      <c r="J10647" t="s">
        <v>14</v>
      </c>
      <c r="K10647">
        <v>-2</v>
      </c>
      <c r="L10647" t="s">
        <v>15</v>
      </c>
      <c r="M10647">
        <v>-1</v>
      </c>
      <c r="N10647" t="s">
        <v>16</v>
      </c>
      <c r="O10647">
        <v>92</v>
      </c>
      <c r="P10647" t="s">
        <v>17</v>
      </c>
      <c r="Q10647">
        <v>-84</v>
      </c>
      <c r="R10647" t="s">
        <v>18</v>
      </c>
      <c r="S10647">
        <v>26</v>
      </c>
    </row>
    <row r="10648" spans="1:19" hidden="1">
      <c r="A10648" t="s">
        <v>19</v>
      </c>
      <c r="B10648">
        <v>0</v>
      </c>
      <c r="C10648">
        <v>1150</v>
      </c>
      <c r="D10648">
        <v>1</v>
      </c>
      <c r="E10648">
        <v>1150</v>
      </c>
      <c r="F10648">
        <v>2</v>
      </c>
      <c r="G10648">
        <v>1150</v>
      </c>
      <c r="H10648">
        <v>3</v>
      </c>
      <c r="I10648">
        <v>1150</v>
      </c>
      <c r="J10648">
        <v>4</v>
      </c>
      <c r="K10648">
        <v>0</v>
      </c>
      <c r="L10648">
        <v>5</v>
      </c>
      <c r="M10648">
        <v>0</v>
      </c>
      <c r="N10648">
        <v>6</v>
      </c>
      <c r="O10648">
        <v>0</v>
      </c>
      <c r="P10648">
        <v>7</v>
      </c>
      <c r="Q10648">
        <v>0</v>
      </c>
    </row>
    <row r="10649" spans="1:19">
      <c r="A10649" t="s">
        <v>20</v>
      </c>
      <c r="B10649" t="s">
        <v>21</v>
      </c>
      <c r="C10649">
        <v>1496</v>
      </c>
      <c r="D10649" t="s">
        <v>22</v>
      </c>
      <c r="E10649">
        <v>1502</v>
      </c>
      <c r="F10649" t="s">
        <v>23</v>
      </c>
      <c r="G10649">
        <v>1503</v>
      </c>
      <c r="H10649" t="s">
        <v>24</v>
      </c>
      <c r="I10649">
        <v>1062</v>
      </c>
      <c r="J10649" t="s">
        <v>25</v>
      </c>
      <c r="K10649">
        <v>2003</v>
      </c>
      <c r="L10649" t="s">
        <v>26</v>
      </c>
      <c r="M10649">
        <v>1500</v>
      </c>
      <c r="N10649" t="s">
        <v>27</v>
      </c>
      <c r="O10649">
        <v>1500</v>
      </c>
      <c r="P10649" t="s">
        <v>28</v>
      </c>
      <c r="Q10649">
        <v>1500</v>
      </c>
    </row>
    <row r="10650" spans="1:19" hidden="1">
      <c r="A10650" t="s">
        <v>29</v>
      </c>
      <c r="B10650">
        <v>64</v>
      </c>
    </row>
    <row r="10651" spans="1:19" hidden="1">
      <c r="A10651" t="s">
        <v>30</v>
      </c>
      <c r="B10651" t="s">
        <v>31</v>
      </c>
      <c r="C10651" t="s">
        <v>32</v>
      </c>
      <c r="D10651">
        <v>0</v>
      </c>
      <c r="E10651" t="s">
        <v>33</v>
      </c>
      <c r="F10651">
        <v>64</v>
      </c>
      <c r="G10651" t="s">
        <v>34</v>
      </c>
      <c r="H10651">
        <v>0</v>
      </c>
    </row>
    <row r="10652" spans="1:19" hidden="1">
      <c r="A10652" t="s">
        <v>35</v>
      </c>
      <c r="B10652" t="s">
        <v>36</v>
      </c>
      <c r="C10652">
        <v>-14</v>
      </c>
      <c r="D10652" t="s">
        <v>37</v>
      </c>
      <c r="E10652">
        <v>2</v>
      </c>
      <c r="F10652" t="s">
        <v>38</v>
      </c>
      <c r="G10652">
        <v>-119</v>
      </c>
    </row>
    <row r="10653" spans="1:19" hidden="1">
      <c r="A10653" t="s">
        <v>4</v>
      </c>
      <c r="B10653" t="s">
        <v>5</v>
      </c>
      <c r="C10653">
        <v>3000</v>
      </c>
      <c r="D10653" t="s">
        <v>6</v>
      </c>
      <c r="E10653">
        <v>0</v>
      </c>
      <c r="F10653" t="s">
        <v>7</v>
      </c>
      <c r="G10653">
        <v>23</v>
      </c>
      <c r="H10653" t="s">
        <v>8</v>
      </c>
      <c r="I10653">
        <v>3</v>
      </c>
    </row>
    <row r="10654" spans="1:19" hidden="1">
      <c r="A10654" t="s">
        <v>9</v>
      </c>
      <c r="B10654" t="s">
        <v>10</v>
      </c>
      <c r="C10654">
        <v>-22</v>
      </c>
      <c r="D10654" t="s">
        <v>11</v>
      </c>
      <c r="E10654">
        <v>0</v>
      </c>
      <c r="F10654" t="s">
        <v>12</v>
      </c>
      <c r="G10654">
        <v>265</v>
      </c>
      <c r="H10654" t="s">
        <v>13</v>
      </c>
      <c r="I10654">
        <v>1</v>
      </c>
      <c r="J10654" t="s">
        <v>14</v>
      </c>
      <c r="K10654">
        <v>-2</v>
      </c>
      <c r="L10654" t="s">
        <v>15</v>
      </c>
      <c r="M10654">
        <v>0</v>
      </c>
      <c r="N10654" t="s">
        <v>16</v>
      </c>
      <c r="O10654">
        <v>92</v>
      </c>
      <c r="P10654" t="s">
        <v>17</v>
      </c>
      <c r="Q10654">
        <v>-83</v>
      </c>
      <c r="R10654" t="s">
        <v>18</v>
      </c>
      <c r="S10654">
        <v>26</v>
      </c>
    </row>
    <row r="10655" spans="1:19" hidden="1">
      <c r="A10655" t="s">
        <v>19</v>
      </c>
      <c r="B10655">
        <v>0</v>
      </c>
      <c r="C10655">
        <v>1150</v>
      </c>
      <c r="D10655">
        <v>1</v>
      </c>
      <c r="E10655">
        <v>1150</v>
      </c>
      <c r="F10655">
        <v>2</v>
      </c>
      <c r="G10655">
        <v>1150</v>
      </c>
      <c r="H10655">
        <v>3</v>
      </c>
      <c r="I10655">
        <v>1150</v>
      </c>
      <c r="J10655">
        <v>4</v>
      </c>
      <c r="K10655">
        <v>0</v>
      </c>
      <c r="L10655">
        <v>5</v>
      </c>
      <c r="M10655">
        <v>0</v>
      </c>
      <c r="N10655">
        <v>6</v>
      </c>
      <c r="O10655">
        <v>0</v>
      </c>
      <c r="P10655">
        <v>7</v>
      </c>
      <c r="Q10655">
        <v>0</v>
      </c>
    </row>
    <row r="10656" spans="1:19">
      <c r="A10656" t="s">
        <v>20</v>
      </c>
      <c r="B10656" t="s">
        <v>21</v>
      </c>
      <c r="C10656">
        <v>1496</v>
      </c>
      <c r="D10656" t="s">
        <v>22</v>
      </c>
      <c r="E10656">
        <v>1502</v>
      </c>
      <c r="F10656" t="s">
        <v>23</v>
      </c>
      <c r="G10656">
        <v>1503</v>
      </c>
      <c r="H10656" t="s">
        <v>24</v>
      </c>
      <c r="I10656">
        <v>1062</v>
      </c>
      <c r="J10656" t="s">
        <v>25</v>
      </c>
      <c r="K10656">
        <v>2003</v>
      </c>
      <c r="L10656" t="s">
        <v>26</v>
      </c>
      <c r="M10656">
        <v>1500</v>
      </c>
      <c r="N10656" t="s">
        <v>27</v>
      </c>
      <c r="O10656">
        <v>1500</v>
      </c>
      <c r="P10656" t="s">
        <v>28</v>
      </c>
      <c r="Q10656">
        <v>1500</v>
      </c>
    </row>
    <row r="10657" spans="1:19" hidden="1">
      <c r="A10657" t="s">
        <v>29</v>
      </c>
      <c r="B10657">
        <v>64</v>
      </c>
    </row>
    <row r="10658" spans="1:19" hidden="1">
      <c r="A10658" t="s">
        <v>30</v>
      </c>
      <c r="B10658" t="s">
        <v>31</v>
      </c>
      <c r="C10658" t="s">
        <v>32</v>
      </c>
      <c r="D10658">
        <v>0</v>
      </c>
      <c r="E10658" t="s">
        <v>33</v>
      </c>
      <c r="F10658">
        <v>64</v>
      </c>
      <c r="G10658" t="s">
        <v>34</v>
      </c>
      <c r="H10658">
        <v>0</v>
      </c>
    </row>
    <row r="10659" spans="1:19" hidden="1">
      <c r="A10659" t="s">
        <v>35</v>
      </c>
      <c r="B10659" t="s">
        <v>36</v>
      </c>
      <c r="C10659">
        <v>-14</v>
      </c>
      <c r="D10659" t="s">
        <v>37</v>
      </c>
      <c r="E10659">
        <v>2</v>
      </c>
      <c r="F10659" t="s">
        <v>38</v>
      </c>
      <c r="G10659">
        <v>-119</v>
      </c>
    </row>
    <row r="10660" spans="1:19" hidden="1">
      <c r="A10660" t="s">
        <v>4</v>
      </c>
      <c r="B10660" t="s">
        <v>5</v>
      </c>
      <c r="C10660">
        <v>2896</v>
      </c>
      <c r="D10660" t="s">
        <v>6</v>
      </c>
      <c r="E10660">
        <v>0</v>
      </c>
      <c r="F10660" t="s">
        <v>7</v>
      </c>
      <c r="G10660">
        <v>23</v>
      </c>
      <c r="H10660" t="s">
        <v>8</v>
      </c>
      <c r="I10660">
        <v>3</v>
      </c>
    </row>
    <row r="10661" spans="1:19" hidden="1">
      <c r="A10661" t="s">
        <v>9</v>
      </c>
      <c r="B10661" t="s">
        <v>10</v>
      </c>
      <c r="C10661">
        <v>-19</v>
      </c>
      <c r="D10661" t="s">
        <v>11</v>
      </c>
      <c r="E10661">
        <v>-2</v>
      </c>
      <c r="F10661" t="s">
        <v>12</v>
      </c>
      <c r="G10661">
        <v>260</v>
      </c>
      <c r="H10661" t="s">
        <v>13</v>
      </c>
      <c r="I10661">
        <v>3</v>
      </c>
      <c r="J10661" t="s">
        <v>14</v>
      </c>
      <c r="K10661">
        <v>-1</v>
      </c>
      <c r="L10661" t="s">
        <v>15</v>
      </c>
      <c r="M10661">
        <v>1</v>
      </c>
      <c r="N10661" t="s">
        <v>16</v>
      </c>
      <c r="O10661">
        <v>92</v>
      </c>
      <c r="P10661" t="s">
        <v>17</v>
      </c>
      <c r="Q10661">
        <v>-83</v>
      </c>
      <c r="R10661" t="s">
        <v>18</v>
      </c>
      <c r="S10661">
        <v>26</v>
      </c>
    </row>
    <row r="10662" spans="1:19" hidden="1">
      <c r="A10662" t="s">
        <v>19</v>
      </c>
      <c r="B10662">
        <v>0</v>
      </c>
      <c r="C10662">
        <v>1150</v>
      </c>
      <c r="D10662">
        <v>1</v>
      </c>
      <c r="E10662">
        <v>1150</v>
      </c>
      <c r="F10662">
        <v>2</v>
      </c>
      <c r="G10662">
        <v>1150</v>
      </c>
      <c r="H10662">
        <v>3</v>
      </c>
      <c r="I10662">
        <v>1150</v>
      </c>
      <c r="J10662">
        <v>4</v>
      </c>
      <c r="K10662">
        <v>0</v>
      </c>
      <c r="L10662">
        <v>5</v>
      </c>
      <c r="M10662">
        <v>0</v>
      </c>
      <c r="N10662">
        <v>6</v>
      </c>
      <c r="O10662">
        <v>0</v>
      </c>
      <c r="P10662">
        <v>7</v>
      </c>
      <c r="Q10662">
        <v>0</v>
      </c>
    </row>
    <row r="10663" spans="1:19">
      <c r="A10663" t="s">
        <v>20</v>
      </c>
      <c r="B10663" t="s">
        <v>21</v>
      </c>
      <c r="C10663">
        <v>1496</v>
      </c>
      <c r="D10663" t="s">
        <v>22</v>
      </c>
      <c r="E10663">
        <v>1504</v>
      </c>
      <c r="F10663" t="s">
        <v>23</v>
      </c>
      <c r="G10663">
        <v>1503</v>
      </c>
      <c r="H10663" t="s">
        <v>24</v>
      </c>
      <c r="I10663">
        <v>1062</v>
      </c>
      <c r="J10663" t="s">
        <v>25</v>
      </c>
      <c r="K10663">
        <v>2003</v>
      </c>
      <c r="L10663" t="s">
        <v>26</v>
      </c>
      <c r="M10663">
        <v>1500</v>
      </c>
      <c r="N10663" t="s">
        <v>27</v>
      </c>
      <c r="O10663">
        <v>1500</v>
      </c>
      <c r="P10663" t="s">
        <v>28</v>
      </c>
      <c r="Q10663">
        <v>1500</v>
      </c>
    </row>
    <row r="10664" spans="1:19" hidden="1">
      <c r="A10664" t="s">
        <v>29</v>
      </c>
      <c r="B10664">
        <v>64</v>
      </c>
    </row>
    <row r="10665" spans="1:19" hidden="1">
      <c r="A10665" t="s">
        <v>30</v>
      </c>
      <c r="B10665" t="s">
        <v>31</v>
      </c>
      <c r="C10665" t="s">
        <v>32</v>
      </c>
      <c r="D10665">
        <v>0</v>
      </c>
      <c r="E10665" t="s">
        <v>33</v>
      </c>
      <c r="F10665">
        <v>64</v>
      </c>
      <c r="G10665" t="s">
        <v>34</v>
      </c>
      <c r="H10665">
        <v>0</v>
      </c>
    </row>
    <row r="10666" spans="1:19" hidden="1">
      <c r="A10666" t="s">
        <v>35</v>
      </c>
      <c r="B10666" t="s">
        <v>36</v>
      </c>
      <c r="C10666">
        <v>-13</v>
      </c>
      <c r="D10666" t="s">
        <v>37</v>
      </c>
      <c r="E10666">
        <v>2</v>
      </c>
      <c r="F10666" t="s">
        <v>38</v>
      </c>
      <c r="G10666">
        <v>-119</v>
      </c>
    </row>
    <row r="10667" spans="1:19" hidden="1">
      <c r="A10667" t="s">
        <v>4</v>
      </c>
      <c r="B10667" t="s">
        <v>5</v>
      </c>
      <c r="C10667">
        <v>2920</v>
      </c>
      <c r="D10667" t="s">
        <v>6</v>
      </c>
      <c r="E10667">
        <v>0</v>
      </c>
      <c r="F10667" t="s">
        <v>7</v>
      </c>
      <c r="G10667">
        <v>23</v>
      </c>
      <c r="H10667" t="s">
        <v>8</v>
      </c>
      <c r="I10667">
        <v>3</v>
      </c>
    </row>
    <row r="10668" spans="1:19" hidden="1">
      <c r="A10668" t="s">
        <v>9</v>
      </c>
      <c r="B10668" t="s">
        <v>10</v>
      </c>
      <c r="C10668">
        <v>-15</v>
      </c>
      <c r="D10668" t="s">
        <v>11</v>
      </c>
      <c r="E10668">
        <v>-3</v>
      </c>
      <c r="F10668" t="s">
        <v>12</v>
      </c>
      <c r="G10668">
        <v>257</v>
      </c>
      <c r="H10668" t="s">
        <v>13</v>
      </c>
      <c r="I10668">
        <v>3</v>
      </c>
      <c r="J10668" t="s">
        <v>14</v>
      </c>
      <c r="K10668">
        <v>1</v>
      </c>
      <c r="L10668" t="s">
        <v>15</v>
      </c>
      <c r="M10668">
        <v>0</v>
      </c>
      <c r="N10668" t="s">
        <v>16</v>
      </c>
      <c r="O10668">
        <v>95</v>
      </c>
      <c r="P10668" t="s">
        <v>17</v>
      </c>
      <c r="Q10668">
        <v>-83</v>
      </c>
      <c r="R10668" t="s">
        <v>18</v>
      </c>
      <c r="S10668">
        <v>28</v>
      </c>
    </row>
    <row r="10669" spans="1:19" hidden="1">
      <c r="A10669" t="s">
        <v>19</v>
      </c>
      <c r="B10669">
        <v>0</v>
      </c>
      <c r="C10669">
        <v>1150</v>
      </c>
      <c r="D10669">
        <v>1</v>
      </c>
      <c r="E10669">
        <v>1150</v>
      </c>
      <c r="F10669">
        <v>2</v>
      </c>
      <c r="G10669">
        <v>1150</v>
      </c>
      <c r="H10669">
        <v>3</v>
      </c>
      <c r="I10669">
        <v>1150</v>
      </c>
      <c r="J10669">
        <v>4</v>
      </c>
      <c r="K10669">
        <v>0</v>
      </c>
      <c r="L10669">
        <v>5</v>
      </c>
      <c r="M10669">
        <v>0</v>
      </c>
      <c r="N10669">
        <v>6</v>
      </c>
      <c r="O10669">
        <v>0</v>
      </c>
      <c r="P10669">
        <v>7</v>
      </c>
      <c r="Q10669">
        <v>0</v>
      </c>
    </row>
    <row r="10670" spans="1:19">
      <c r="A10670" t="s">
        <v>20</v>
      </c>
      <c r="B10670" t="s">
        <v>21</v>
      </c>
      <c r="C10670">
        <v>1496</v>
      </c>
      <c r="D10670" t="s">
        <v>22</v>
      </c>
      <c r="E10670">
        <v>1504</v>
      </c>
      <c r="F10670" t="s">
        <v>23</v>
      </c>
      <c r="G10670">
        <v>1503</v>
      </c>
      <c r="H10670" t="s">
        <v>24</v>
      </c>
      <c r="I10670">
        <v>1062</v>
      </c>
      <c r="J10670" t="s">
        <v>25</v>
      </c>
      <c r="K10670">
        <v>2005</v>
      </c>
      <c r="L10670" t="s">
        <v>26</v>
      </c>
      <c r="M10670">
        <v>1500</v>
      </c>
      <c r="N10670" t="s">
        <v>27</v>
      </c>
      <c r="O10670">
        <v>1500</v>
      </c>
      <c r="P10670" t="s">
        <v>28</v>
      </c>
      <c r="Q10670">
        <v>1500</v>
      </c>
    </row>
    <row r="10671" spans="1:19" hidden="1">
      <c r="A10671" t="s">
        <v>29</v>
      </c>
      <c r="B10671">
        <v>64</v>
      </c>
    </row>
    <row r="10672" spans="1:19" hidden="1">
      <c r="A10672" t="s">
        <v>30</v>
      </c>
      <c r="B10672" t="s">
        <v>31</v>
      </c>
      <c r="C10672" t="s">
        <v>32</v>
      </c>
      <c r="D10672">
        <v>0</v>
      </c>
      <c r="E10672" t="s">
        <v>33</v>
      </c>
      <c r="F10672">
        <v>64</v>
      </c>
      <c r="G10672" t="s">
        <v>34</v>
      </c>
      <c r="H10672">
        <v>0</v>
      </c>
    </row>
    <row r="10673" spans="1:19" hidden="1">
      <c r="A10673" t="s">
        <v>35</v>
      </c>
      <c r="B10673" t="s">
        <v>36</v>
      </c>
      <c r="C10673">
        <v>-12</v>
      </c>
      <c r="D10673" t="s">
        <v>37</v>
      </c>
      <c r="E10673">
        <v>2</v>
      </c>
      <c r="F10673" t="s">
        <v>38</v>
      </c>
      <c r="G10673">
        <v>-119</v>
      </c>
    </row>
    <row r="10674" spans="1:19" hidden="1">
      <c r="A10674" t="s">
        <v>4</v>
      </c>
      <c r="B10674" t="s">
        <v>5</v>
      </c>
      <c r="C10674">
        <v>2928</v>
      </c>
      <c r="D10674" t="s">
        <v>6</v>
      </c>
      <c r="E10674">
        <v>0</v>
      </c>
      <c r="F10674" t="s">
        <v>7</v>
      </c>
      <c r="G10674">
        <v>23</v>
      </c>
      <c r="H10674" t="s">
        <v>8</v>
      </c>
      <c r="I10674">
        <v>3</v>
      </c>
    </row>
    <row r="10675" spans="1:19" hidden="1">
      <c r="A10675" t="s">
        <v>9</v>
      </c>
      <c r="B10675" t="s">
        <v>10</v>
      </c>
      <c r="C10675">
        <v>-10</v>
      </c>
      <c r="D10675" t="s">
        <v>11</v>
      </c>
      <c r="E10675">
        <v>-1</v>
      </c>
      <c r="F10675" t="s">
        <v>12</v>
      </c>
      <c r="G10675">
        <v>253</v>
      </c>
      <c r="H10675" t="s">
        <v>13</v>
      </c>
      <c r="I10675">
        <v>0</v>
      </c>
      <c r="J10675" t="s">
        <v>14</v>
      </c>
      <c r="K10675">
        <v>3</v>
      </c>
      <c r="L10675" t="s">
        <v>15</v>
      </c>
      <c r="M10675">
        <v>-1</v>
      </c>
      <c r="N10675" t="s">
        <v>16</v>
      </c>
      <c r="O10675">
        <v>95</v>
      </c>
      <c r="P10675" t="s">
        <v>17</v>
      </c>
      <c r="Q10675">
        <v>-83</v>
      </c>
      <c r="R10675" t="s">
        <v>18</v>
      </c>
      <c r="S10675">
        <v>28</v>
      </c>
    </row>
    <row r="10676" spans="1:19" hidden="1">
      <c r="A10676" t="s">
        <v>19</v>
      </c>
      <c r="B10676">
        <v>0</v>
      </c>
      <c r="C10676">
        <v>1150</v>
      </c>
      <c r="D10676">
        <v>1</v>
      </c>
      <c r="E10676">
        <v>1150</v>
      </c>
      <c r="F10676">
        <v>2</v>
      </c>
      <c r="G10676">
        <v>1150</v>
      </c>
      <c r="H10676">
        <v>3</v>
      </c>
      <c r="I10676">
        <v>1150</v>
      </c>
      <c r="J10676">
        <v>4</v>
      </c>
      <c r="K10676">
        <v>0</v>
      </c>
      <c r="L10676">
        <v>5</v>
      </c>
      <c r="M10676">
        <v>0</v>
      </c>
      <c r="N10676">
        <v>6</v>
      </c>
      <c r="O10676">
        <v>0</v>
      </c>
      <c r="P10676">
        <v>7</v>
      </c>
      <c r="Q10676">
        <v>0</v>
      </c>
    </row>
    <row r="10677" spans="1:19">
      <c r="A10677" t="s">
        <v>20</v>
      </c>
      <c r="B10677" t="s">
        <v>21</v>
      </c>
      <c r="C10677">
        <v>1496</v>
      </c>
      <c r="D10677" t="s">
        <v>22</v>
      </c>
      <c r="E10677">
        <v>1504</v>
      </c>
      <c r="F10677" t="s">
        <v>23</v>
      </c>
      <c r="G10677">
        <v>1503</v>
      </c>
      <c r="H10677" t="s">
        <v>24</v>
      </c>
      <c r="I10677">
        <v>1062</v>
      </c>
      <c r="J10677" t="s">
        <v>25</v>
      </c>
      <c r="K10677">
        <v>2005</v>
      </c>
      <c r="L10677" t="s">
        <v>26</v>
      </c>
      <c r="M10677">
        <v>1500</v>
      </c>
      <c r="N10677" t="s">
        <v>27</v>
      </c>
      <c r="O10677">
        <v>1500</v>
      </c>
      <c r="P10677" t="s">
        <v>28</v>
      </c>
      <c r="Q10677">
        <v>1500</v>
      </c>
    </row>
    <row r="10678" spans="1:19" hidden="1">
      <c r="A10678" t="s">
        <v>29</v>
      </c>
      <c r="B10678">
        <v>64</v>
      </c>
    </row>
    <row r="10679" spans="1:19" hidden="1">
      <c r="A10679" t="s">
        <v>30</v>
      </c>
      <c r="B10679" t="s">
        <v>31</v>
      </c>
      <c r="C10679" t="s">
        <v>32</v>
      </c>
      <c r="D10679">
        <v>0</v>
      </c>
      <c r="E10679" t="s">
        <v>33</v>
      </c>
      <c r="F10679">
        <v>64</v>
      </c>
      <c r="G10679" t="s">
        <v>34</v>
      </c>
      <c r="H10679">
        <v>0</v>
      </c>
    </row>
    <row r="10680" spans="1:19" hidden="1">
      <c r="A10680" t="s">
        <v>35</v>
      </c>
      <c r="B10680" t="s">
        <v>36</v>
      </c>
      <c r="C10680">
        <v>-12</v>
      </c>
      <c r="D10680" t="s">
        <v>37</v>
      </c>
      <c r="E10680">
        <v>2</v>
      </c>
      <c r="F10680" t="s">
        <v>38</v>
      </c>
      <c r="G10680">
        <v>-119</v>
      </c>
    </row>
    <row r="10681" spans="1:19" hidden="1">
      <c r="A10681" t="s">
        <v>4</v>
      </c>
      <c r="B10681" t="s">
        <v>5</v>
      </c>
      <c r="C10681">
        <v>3160</v>
      </c>
      <c r="D10681" t="s">
        <v>6</v>
      </c>
      <c r="E10681">
        <v>0</v>
      </c>
      <c r="F10681" t="s">
        <v>7</v>
      </c>
      <c r="G10681">
        <v>23</v>
      </c>
      <c r="H10681" t="s">
        <v>8</v>
      </c>
      <c r="I10681">
        <v>3</v>
      </c>
    </row>
    <row r="10682" spans="1:19" hidden="1">
      <c r="A10682" t="s">
        <v>9</v>
      </c>
      <c r="B10682" t="s">
        <v>10</v>
      </c>
      <c r="C10682">
        <v>-13</v>
      </c>
      <c r="D10682" t="s">
        <v>11</v>
      </c>
      <c r="E10682">
        <v>-1</v>
      </c>
      <c r="F10682" t="s">
        <v>12</v>
      </c>
      <c r="G10682">
        <v>254</v>
      </c>
      <c r="H10682" t="s">
        <v>13</v>
      </c>
      <c r="I10682">
        <v>-4</v>
      </c>
      <c r="J10682" t="s">
        <v>14</v>
      </c>
      <c r="K10682">
        <v>1</v>
      </c>
      <c r="L10682" t="s">
        <v>15</v>
      </c>
      <c r="M10682">
        <v>0</v>
      </c>
      <c r="N10682" t="s">
        <v>16</v>
      </c>
      <c r="O10682">
        <v>94</v>
      </c>
      <c r="P10682" t="s">
        <v>17</v>
      </c>
      <c r="Q10682">
        <v>-83</v>
      </c>
      <c r="R10682" t="s">
        <v>18</v>
      </c>
      <c r="S10682">
        <v>30</v>
      </c>
    </row>
    <row r="10683" spans="1:19" hidden="1">
      <c r="A10683" t="s">
        <v>19</v>
      </c>
      <c r="B10683">
        <v>0</v>
      </c>
      <c r="C10683">
        <v>1150</v>
      </c>
      <c r="D10683">
        <v>1</v>
      </c>
      <c r="E10683">
        <v>1150</v>
      </c>
      <c r="F10683">
        <v>2</v>
      </c>
      <c r="G10683">
        <v>1150</v>
      </c>
      <c r="H10683">
        <v>3</v>
      </c>
      <c r="I10683">
        <v>1150</v>
      </c>
      <c r="J10683">
        <v>4</v>
      </c>
      <c r="K10683">
        <v>0</v>
      </c>
      <c r="L10683">
        <v>5</v>
      </c>
      <c r="M10683">
        <v>0</v>
      </c>
      <c r="N10683">
        <v>6</v>
      </c>
      <c r="O10683">
        <v>0</v>
      </c>
      <c r="P10683">
        <v>7</v>
      </c>
      <c r="Q10683">
        <v>0</v>
      </c>
    </row>
    <row r="10684" spans="1:19">
      <c r="A10684" t="s">
        <v>20</v>
      </c>
      <c r="B10684" t="s">
        <v>21</v>
      </c>
      <c r="C10684">
        <v>1496</v>
      </c>
      <c r="D10684" t="s">
        <v>22</v>
      </c>
      <c r="E10684">
        <v>1504</v>
      </c>
      <c r="F10684" t="s">
        <v>23</v>
      </c>
      <c r="G10684">
        <v>1503</v>
      </c>
      <c r="H10684" t="s">
        <v>24</v>
      </c>
      <c r="I10684">
        <v>1062</v>
      </c>
      <c r="J10684" t="s">
        <v>25</v>
      </c>
      <c r="K10684">
        <v>2005</v>
      </c>
      <c r="L10684" t="s">
        <v>26</v>
      </c>
      <c r="M10684">
        <v>1500</v>
      </c>
      <c r="N10684" t="s">
        <v>27</v>
      </c>
      <c r="O10684">
        <v>1500</v>
      </c>
      <c r="P10684" t="s">
        <v>28</v>
      </c>
      <c r="Q10684">
        <v>1500</v>
      </c>
    </row>
    <row r="10685" spans="1:19" hidden="1">
      <c r="A10685" t="s">
        <v>29</v>
      </c>
      <c r="B10685">
        <v>64</v>
      </c>
    </row>
    <row r="10686" spans="1:19" hidden="1">
      <c r="A10686" t="s">
        <v>30</v>
      </c>
      <c r="B10686" t="s">
        <v>31</v>
      </c>
      <c r="C10686" t="s">
        <v>32</v>
      </c>
      <c r="D10686">
        <v>0</v>
      </c>
      <c r="E10686" t="s">
        <v>33</v>
      </c>
      <c r="F10686">
        <v>64</v>
      </c>
      <c r="G10686" t="s">
        <v>34</v>
      </c>
      <c r="H10686">
        <v>0</v>
      </c>
    </row>
    <row r="10687" spans="1:19" hidden="1">
      <c r="A10687" t="s">
        <v>35</v>
      </c>
      <c r="B10687" t="s">
        <v>36</v>
      </c>
      <c r="C10687">
        <v>-12</v>
      </c>
      <c r="D10687" t="s">
        <v>37</v>
      </c>
      <c r="E10687">
        <v>2</v>
      </c>
      <c r="F10687" t="s">
        <v>38</v>
      </c>
      <c r="G10687">
        <v>-119</v>
      </c>
    </row>
    <row r="10688" spans="1:19" hidden="1">
      <c r="A10688" t="s">
        <v>4</v>
      </c>
      <c r="B10688" t="s">
        <v>5</v>
      </c>
      <c r="C10688">
        <v>2876</v>
      </c>
      <c r="D10688" t="s">
        <v>6</v>
      </c>
      <c r="E10688">
        <v>0</v>
      </c>
      <c r="F10688" t="s">
        <v>7</v>
      </c>
      <c r="G10688">
        <v>23</v>
      </c>
      <c r="H10688" t="s">
        <v>8</v>
      </c>
      <c r="I10688">
        <v>3</v>
      </c>
    </row>
    <row r="10689" spans="1:19" hidden="1">
      <c r="A10689" t="s">
        <v>9</v>
      </c>
      <c r="B10689" t="s">
        <v>10</v>
      </c>
      <c r="C10689">
        <v>-15</v>
      </c>
      <c r="D10689" t="s">
        <v>11</v>
      </c>
      <c r="E10689">
        <v>0</v>
      </c>
      <c r="F10689" t="s">
        <v>12</v>
      </c>
      <c r="G10689">
        <v>251</v>
      </c>
      <c r="H10689" t="s">
        <v>13</v>
      </c>
      <c r="I10689">
        <v>-8</v>
      </c>
      <c r="J10689" t="s">
        <v>14</v>
      </c>
      <c r="K10689">
        <v>2</v>
      </c>
      <c r="L10689" t="s">
        <v>15</v>
      </c>
      <c r="M10689">
        <v>2</v>
      </c>
      <c r="N10689" t="s">
        <v>16</v>
      </c>
      <c r="O10689">
        <v>94</v>
      </c>
      <c r="P10689" t="s">
        <v>17</v>
      </c>
      <c r="Q10689">
        <v>-83</v>
      </c>
      <c r="R10689" t="s">
        <v>18</v>
      </c>
      <c r="S10689">
        <v>30</v>
      </c>
    </row>
    <row r="10690" spans="1:19" hidden="1">
      <c r="A10690" t="s">
        <v>19</v>
      </c>
      <c r="B10690">
        <v>0</v>
      </c>
      <c r="C10690">
        <v>1150</v>
      </c>
      <c r="D10690">
        <v>1</v>
      </c>
      <c r="E10690">
        <v>1150</v>
      </c>
      <c r="F10690">
        <v>2</v>
      </c>
      <c r="G10690">
        <v>1150</v>
      </c>
      <c r="H10690">
        <v>3</v>
      </c>
      <c r="I10690">
        <v>1150</v>
      </c>
      <c r="J10690">
        <v>4</v>
      </c>
      <c r="K10690">
        <v>0</v>
      </c>
      <c r="L10690">
        <v>5</v>
      </c>
      <c r="M10690">
        <v>0</v>
      </c>
      <c r="N10690">
        <v>6</v>
      </c>
      <c r="O10690">
        <v>0</v>
      </c>
      <c r="P10690">
        <v>7</v>
      </c>
      <c r="Q10690">
        <v>0</v>
      </c>
    </row>
    <row r="10691" spans="1:19">
      <c r="A10691" t="s">
        <v>20</v>
      </c>
      <c r="B10691" t="s">
        <v>21</v>
      </c>
      <c r="C10691">
        <v>1496</v>
      </c>
      <c r="D10691" t="s">
        <v>22</v>
      </c>
      <c r="E10691">
        <v>1504</v>
      </c>
      <c r="F10691" t="s">
        <v>23</v>
      </c>
      <c r="G10691">
        <v>1503</v>
      </c>
      <c r="H10691" t="s">
        <v>24</v>
      </c>
      <c r="I10691">
        <v>1062</v>
      </c>
      <c r="J10691" t="s">
        <v>25</v>
      </c>
      <c r="K10691">
        <v>2005</v>
      </c>
      <c r="L10691" t="s">
        <v>26</v>
      </c>
      <c r="M10691">
        <v>1500</v>
      </c>
      <c r="N10691" t="s">
        <v>27</v>
      </c>
      <c r="O10691">
        <v>1500</v>
      </c>
      <c r="P10691" t="s">
        <v>28</v>
      </c>
      <c r="Q10691">
        <v>1500</v>
      </c>
    </row>
    <row r="10692" spans="1:19" hidden="1">
      <c r="A10692" t="s">
        <v>29</v>
      </c>
      <c r="B10692">
        <v>64</v>
      </c>
    </row>
    <row r="10693" spans="1:19" hidden="1">
      <c r="A10693" t="s">
        <v>30</v>
      </c>
      <c r="B10693" t="s">
        <v>31</v>
      </c>
      <c r="C10693" t="s">
        <v>32</v>
      </c>
      <c r="D10693">
        <v>0</v>
      </c>
      <c r="E10693" t="s">
        <v>33</v>
      </c>
      <c r="F10693">
        <v>64</v>
      </c>
      <c r="G10693" t="s">
        <v>34</v>
      </c>
      <c r="H10693">
        <v>0</v>
      </c>
    </row>
    <row r="10694" spans="1:19" hidden="1">
      <c r="A10694" t="s">
        <v>35</v>
      </c>
      <c r="B10694" t="s">
        <v>36</v>
      </c>
      <c r="C10694">
        <v>-12</v>
      </c>
      <c r="D10694" t="s">
        <v>37</v>
      </c>
      <c r="E10694">
        <v>2</v>
      </c>
      <c r="F10694" t="s">
        <v>38</v>
      </c>
      <c r="G10694">
        <v>-119</v>
      </c>
    </row>
    <row r="10695" spans="1:19" hidden="1">
      <c r="A10695" t="s">
        <v>4</v>
      </c>
      <c r="B10695" t="s">
        <v>5</v>
      </c>
      <c r="C10695">
        <v>2900</v>
      </c>
      <c r="D10695" t="s">
        <v>6</v>
      </c>
      <c r="E10695">
        <v>0</v>
      </c>
      <c r="F10695" t="s">
        <v>7</v>
      </c>
      <c r="G10695">
        <v>23</v>
      </c>
      <c r="H10695" t="s">
        <v>8</v>
      </c>
      <c r="I10695">
        <v>3</v>
      </c>
    </row>
    <row r="10696" spans="1:19" hidden="1">
      <c r="A10696" t="s">
        <v>9</v>
      </c>
      <c r="B10696" t="s">
        <v>10</v>
      </c>
      <c r="C10696">
        <v>-13</v>
      </c>
      <c r="D10696" t="s">
        <v>11</v>
      </c>
      <c r="E10696">
        <v>1</v>
      </c>
      <c r="F10696" t="s">
        <v>12</v>
      </c>
      <c r="G10696">
        <v>249</v>
      </c>
      <c r="H10696" t="s">
        <v>13</v>
      </c>
      <c r="I10696">
        <v>-10</v>
      </c>
      <c r="J10696" t="s">
        <v>14</v>
      </c>
      <c r="K10696">
        <v>1</v>
      </c>
      <c r="L10696" t="s">
        <v>15</v>
      </c>
      <c r="M10696">
        <v>1</v>
      </c>
      <c r="N10696" t="s">
        <v>16</v>
      </c>
      <c r="O10696">
        <v>94</v>
      </c>
      <c r="P10696" t="s">
        <v>17</v>
      </c>
      <c r="Q10696">
        <v>-83</v>
      </c>
      <c r="R10696" t="s">
        <v>18</v>
      </c>
      <c r="S10696">
        <v>30</v>
      </c>
    </row>
    <row r="10697" spans="1:19" hidden="1">
      <c r="A10697" t="s">
        <v>19</v>
      </c>
      <c r="B10697">
        <v>0</v>
      </c>
      <c r="C10697">
        <v>1150</v>
      </c>
      <c r="D10697">
        <v>1</v>
      </c>
      <c r="E10697">
        <v>1150</v>
      </c>
      <c r="F10697">
        <v>2</v>
      </c>
      <c r="G10697">
        <v>1150</v>
      </c>
      <c r="H10697">
        <v>3</v>
      </c>
      <c r="I10697">
        <v>1150</v>
      </c>
      <c r="J10697">
        <v>4</v>
      </c>
      <c r="K10697">
        <v>0</v>
      </c>
      <c r="L10697">
        <v>5</v>
      </c>
      <c r="M10697">
        <v>0</v>
      </c>
      <c r="N10697">
        <v>6</v>
      </c>
      <c r="O10697">
        <v>0</v>
      </c>
      <c r="P10697">
        <v>7</v>
      </c>
      <c r="Q10697">
        <v>0</v>
      </c>
    </row>
    <row r="10698" spans="1:19">
      <c r="A10698" t="s">
        <v>20</v>
      </c>
      <c r="B10698" t="s">
        <v>21</v>
      </c>
      <c r="C10698">
        <v>1496</v>
      </c>
      <c r="D10698" t="s">
        <v>22</v>
      </c>
      <c r="E10698">
        <v>1504</v>
      </c>
      <c r="F10698" t="s">
        <v>23</v>
      </c>
      <c r="G10698">
        <v>1503</v>
      </c>
      <c r="H10698" t="s">
        <v>24</v>
      </c>
      <c r="I10698">
        <v>1062</v>
      </c>
      <c r="J10698" t="s">
        <v>25</v>
      </c>
      <c r="K10698">
        <v>2005</v>
      </c>
      <c r="L10698" t="s">
        <v>26</v>
      </c>
      <c r="M10698">
        <v>1500</v>
      </c>
      <c r="N10698" t="s">
        <v>27</v>
      </c>
      <c r="O10698">
        <v>1500</v>
      </c>
      <c r="P10698" t="s">
        <v>28</v>
      </c>
      <c r="Q10698">
        <v>1500</v>
      </c>
    </row>
    <row r="10699" spans="1:19" hidden="1">
      <c r="A10699" t="s">
        <v>29</v>
      </c>
      <c r="B10699">
        <v>64</v>
      </c>
    </row>
    <row r="10700" spans="1:19" hidden="1">
      <c r="A10700" t="s">
        <v>30</v>
      </c>
      <c r="B10700" t="s">
        <v>31</v>
      </c>
      <c r="C10700" t="s">
        <v>32</v>
      </c>
      <c r="D10700">
        <v>0</v>
      </c>
      <c r="E10700" t="s">
        <v>33</v>
      </c>
      <c r="F10700">
        <v>64</v>
      </c>
      <c r="G10700" t="s">
        <v>34</v>
      </c>
      <c r="H10700">
        <v>0</v>
      </c>
    </row>
    <row r="10701" spans="1:19" hidden="1">
      <c r="A10701" t="s">
        <v>35</v>
      </c>
      <c r="B10701" t="s">
        <v>36</v>
      </c>
      <c r="C10701">
        <v>-13</v>
      </c>
      <c r="D10701" t="s">
        <v>37</v>
      </c>
      <c r="E10701">
        <v>2</v>
      </c>
      <c r="F10701" t="s">
        <v>38</v>
      </c>
      <c r="G10701">
        <v>-119</v>
      </c>
    </row>
    <row r="10702" spans="1:19" hidden="1">
      <c r="A10702" t="s">
        <v>4</v>
      </c>
      <c r="B10702" t="s">
        <v>5</v>
      </c>
      <c r="C10702">
        <v>2884</v>
      </c>
      <c r="D10702" t="s">
        <v>6</v>
      </c>
      <c r="E10702">
        <v>0</v>
      </c>
      <c r="F10702" t="s">
        <v>7</v>
      </c>
      <c r="G10702">
        <v>23</v>
      </c>
      <c r="H10702" t="s">
        <v>8</v>
      </c>
      <c r="I10702">
        <v>3</v>
      </c>
    </row>
    <row r="10703" spans="1:19" hidden="1">
      <c r="A10703" t="s">
        <v>9</v>
      </c>
      <c r="B10703" t="s">
        <v>10</v>
      </c>
      <c r="C10703">
        <v>-13</v>
      </c>
      <c r="D10703" t="s">
        <v>11</v>
      </c>
      <c r="E10703">
        <v>-1</v>
      </c>
      <c r="F10703" t="s">
        <v>12</v>
      </c>
      <c r="G10703">
        <v>252</v>
      </c>
      <c r="H10703" t="s">
        <v>13</v>
      </c>
      <c r="I10703">
        <v>-9</v>
      </c>
      <c r="J10703" t="s">
        <v>14</v>
      </c>
      <c r="K10703">
        <v>0</v>
      </c>
      <c r="L10703" t="s">
        <v>15</v>
      </c>
      <c r="M10703">
        <v>0</v>
      </c>
      <c r="N10703" t="s">
        <v>16</v>
      </c>
      <c r="O10703">
        <v>92</v>
      </c>
      <c r="P10703" t="s">
        <v>17</v>
      </c>
      <c r="Q10703">
        <v>-83</v>
      </c>
      <c r="R10703" t="s">
        <v>18</v>
      </c>
      <c r="S10703">
        <v>29</v>
      </c>
    </row>
    <row r="10704" spans="1:19" hidden="1">
      <c r="A10704" t="s">
        <v>19</v>
      </c>
      <c r="B10704">
        <v>0</v>
      </c>
      <c r="C10704">
        <v>1150</v>
      </c>
      <c r="D10704">
        <v>1</v>
      </c>
      <c r="E10704">
        <v>1150</v>
      </c>
      <c r="F10704">
        <v>2</v>
      </c>
      <c r="G10704">
        <v>1150</v>
      </c>
      <c r="H10704">
        <v>3</v>
      </c>
      <c r="I10704">
        <v>1150</v>
      </c>
      <c r="J10704">
        <v>4</v>
      </c>
      <c r="K10704">
        <v>0</v>
      </c>
      <c r="L10704">
        <v>5</v>
      </c>
      <c r="M10704">
        <v>0</v>
      </c>
      <c r="N10704">
        <v>6</v>
      </c>
      <c r="O10704">
        <v>0</v>
      </c>
      <c r="P10704">
        <v>7</v>
      </c>
      <c r="Q10704">
        <v>0</v>
      </c>
    </row>
    <row r="10705" spans="1:19">
      <c r="A10705" t="s">
        <v>20</v>
      </c>
      <c r="B10705" t="s">
        <v>21</v>
      </c>
      <c r="C10705">
        <v>1496</v>
      </c>
      <c r="D10705" t="s">
        <v>22</v>
      </c>
      <c r="E10705">
        <v>1504</v>
      </c>
      <c r="F10705" t="s">
        <v>23</v>
      </c>
      <c r="G10705">
        <v>1503</v>
      </c>
      <c r="H10705" t="s">
        <v>24</v>
      </c>
      <c r="I10705">
        <v>1062</v>
      </c>
      <c r="J10705" t="s">
        <v>25</v>
      </c>
      <c r="K10705">
        <v>2005</v>
      </c>
      <c r="L10705" t="s">
        <v>26</v>
      </c>
      <c r="M10705">
        <v>1500</v>
      </c>
      <c r="N10705" t="s">
        <v>27</v>
      </c>
      <c r="O10705">
        <v>1500</v>
      </c>
      <c r="P10705" t="s">
        <v>28</v>
      </c>
      <c r="Q10705">
        <v>1500</v>
      </c>
    </row>
    <row r="10706" spans="1:19" hidden="1">
      <c r="A10706" t="s">
        <v>29</v>
      </c>
      <c r="B10706">
        <v>64</v>
      </c>
    </row>
    <row r="10707" spans="1:19" hidden="1">
      <c r="A10707" t="s">
        <v>30</v>
      </c>
      <c r="B10707" t="s">
        <v>31</v>
      </c>
      <c r="C10707" t="s">
        <v>32</v>
      </c>
      <c r="D10707">
        <v>0</v>
      </c>
      <c r="E10707" t="s">
        <v>33</v>
      </c>
      <c r="F10707">
        <v>64</v>
      </c>
      <c r="G10707" t="s">
        <v>34</v>
      </c>
      <c r="H10707">
        <v>0</v>
      </c>
    </row>
    <row r="10708" spans="1:19" hidden="1">
      <c r="A10708" t="s">
        <v>35</v>
      </c>
      <c r="B10708" t="s">
        <v>36</v>
      </c>
      <c r="C10708">
        <v>-14</v>
      </c>
      <c r="D10708" t="s">
        <v>37</v>
      </c>
      <c r="E10708">
        <v>2</v>
      </c>
      <c r="F10708" t="s">
        <v>38</v>
      </c>
      <c r="G10708">
        <v>-119</v>
      </c>
    </row>
    <row r="10709" spans="1:19" hidden="1">
      <c r="A10709" t="s">
        <v>4</v>
      </c>
      <c r="B10709" t="s">
        <v>5</v>
      </c>
      <c r="C10709">
        <v>2988</v>
      </c>
      <c r="D10709" t="s">
        <v>6</v>
      </c>
      <c r="E10709">
        <v>0</v>
      </c>
      <c r="F10709" t="s">
        <v>7</v>
      </c>
      <c r="G10709">
        <v>23</v>
      </c>
      <c r="H10709" t="s">
        <v>8</v>
      </c>
      <c r="I10709">
        <v>3</v>
      </c>
    </row>
    <row r="10710" spans="1:19" hidden="1">
      <c r="A10710" t="s">
        <v>9</v>
      </c>
      <c r="B10710" t="s">
        <v>10</v>
      </c>
      <c r="C10710">
        <v>-19</v>
      </c>
      <c r="D10710" t="s">
        <v>11</v>
      </c>
      <c r="E10710">
        <v>0</v>
      </c>
      <c r="F10710" t="s">
        <v>12</v>
      </c>
      <c r="G10710">
        <v>255</v>
      </c>
      <c r="H10710" t="s">
        <v>13</v>
      </c>
      <c r="I10710">
        <v>-6</v>
      </c>
      <c r="J10710" t="s">
        <v>14</v>
      </c>
      <c r="K10710">
        <v>0</v>
      </c>
      <c r="L10710" t="s">
        <v>15</v>
      </c>
      <c r="M10710">
        <v>0</v>
      </c>
      <c r="N10710" t="s">
        <v>16</v>
      </c>
      <c r="O10710">
        <v>92</v>
      </c>
      <c r="P10710" t="s">
        <v>17</v>
      </c>
      <c r="Q10710">
        <v>-83</v>
      </c>
      <c r="R10710" t="s">
        <v>18</v>
      </c>
      <c r="S10710">
        <v>29</v>
      </c>
    </row>
    <row r="10711" spans="1:19" hidden="1">
      <c r="A10711" t="s">
        <v>19</v>
      </c>
      <c r="B10711">
        <v>0</v>
      </c>
      <c r="C10711">
        <v>1150</v>
      </c>
      <c r="D10711">
        <v>1</v>
      </c>
      <c r="E10711">
        <v>1150</v>
      </c>
      <c r="F10711">
        <v>2</v>
      </c>
      <c r="G10711">
        <v>1150</v>
      </c>
      <c r="H10711">
        <v>3</v>
      </c>
      <c r="I10711">
        <v>1150</v>
      </c>
      <c r="J10711">
        <v>4</v>
      </c>
      <c r="K10711">
        <v>0</v>
      </c>
      <c r="L10711">
        <v>5</v>
      </c>
      <c r="M10711">
        <v>0</v>
      </c>
      <c r="N10711">
        <v>6</v>
      </c>
      <c r="O10711">
        <v>0</v>
      </c>
      <c r="P10711">
        <v>7</v>
      </c>
      <c r="Q10711">
        <v>0</v>
      </c>
    </row>
    <row r="10712" spans="1:19">
      <c r="A10712" t="s">
        <v>20</v>
      </c>
      <c r="B10712" t="s">
        <v>21</v>
      </c>
      <c r="C10712">
        <v>1496</v>
      </c>
      <c r="D10712" t="s">
        <v>22</v>
      </c>
      <c r="E10712">
        <v>1502</v>
      </c>
      <c r="F10712" t="s">
        <v>23</v>
      </c>
      <c r="G10712">
        <v>1503</v>
      </c>
      <c r="H10712" t="s">
        <v>24</v>
      </c>
      <c r="I10712">
        <v>1062</v>
      </c>
      <c r="J10712" t="s">
        <v>25</v>
      </c>
      <c r="K10712">
        <v>2003</v>
      </c>
      <c r="L10712" t="s">
        <v>26</v>
      </c>
      <c r="M10712">
        <v>1500</v>
      </c>
      <c r="N10712" t="s">
        <v>27</v>
      </c>
      <c r="O10712">
        <v>1500</v>
      </c>
      <c r="P10712" t="s">
        <v>28</v>
      </c>
      <c r="Q10712">
        <v>1500</v>
      </c>
    </row>
    <row r="10713" spans="1:19" hidden="1">
      <c r="A10713" t="s">
        <v>29</v>
      </c>
      <c r="B10713">
        <v>64</v>
      </c>
    </row>
    <row r="10714" spans="1:19" hidden="1">
      <c r="A10714" t="s">
        <v>30</v>
      </c>
      <c r="B10714" t="s">
        <v>31</v>
      </c>
      <c r="C10714" t="s">
        <v>32</v>
      </c>
      <c r="D10714">
        <v>0</v>
      </c>
      <c r="E10714" t="s">
        <v>33</v>
      </c>
      <c r="F10714">
        <v>64</v>
      </c>
      <c r="G10714" t="s">
        <v>34</v>
      </c>
      <c r="H10714">
        <v>0</v>
      </c>
    </row>
    <row r="10715" spans="1:19" hidden="1">
      <c r="A10715" t="s">
        <v>35</v>
      </c>
      <c r="B10715" t="s">
        <v>36</v>
      </c>
      <c r="C10715">
        <v>-15</v>
      </c>
      <c r="D10715" t="s">
        <v>37</v>
      </c>
      <c r="E10715">
        <v>2</v>
      </c>
      <c r="F10715" t="s">
        <v>38</v>
      </c>
      <c r="G10715">
        <v>-119</v>
      </c>
    </row>
    <row r="10716" spans="1:19" hidden="1">
      <c r="A10716" t="s">
        <v>4</v>
      </c>
      <c r="B10716" t="s">
        <v>5</v>
      </c>
      <c r="C10716">
        <v>2872</v>
      </c>
      <c r="D10716" t="s">
        <v>6</v>
      </c>
      <c r="E10716">
        <v>0</v>
      </c>
      <c r="F10716" t="s">
        <v>7</v>
      </c>
      <c r="G10716">
        <v>23</v>
      </c>
      <c r="H10716" t="s">
        <v>8</v>
      </c>
      <c r="I10716">
        <v>3</v>
      </c>
    </row>
    <row r="10717" spans="1:19" hidden="1">
      <c r="A10717" t="s">
        <v>9</v>
      </c>
      <c r="B10717" t="s">
        <v>10</v>
      </c>
      <c r="C10717">
        <v>-22</v>
      </c>
      <c r="D10717" t="s">
        <v>11</v>
      </c>
      <c r="E10717">
        <v>0</v>
      </c>
      <c r="F10717" t="s">
        <v>12</v>
      </c>
      <c r="G10717">
        <v>253</v>
      </c>
      <c r="H10717" t="s">
        <v>13</v>
      </c>
      <c r="I10717">
        <v>0</v>
      </c>
      <c r="J10717" t="s">
        <v>14</v>
      </c>
      <c r="K10717">
        <v>1</v>
      </c>
      <c r="L10717" t="s">
        <v>15</v>
      </c>
      <c r="M10717">
        <v>2</v>
      </c>
      <c r="N10717" t="s">
        <v>16</v>
      </c>
      <c r="O10717">
        <v>93</v>
      </c>
      <c r="P10717" t="s">
        <v>17</v>
      </c>
      <c r="Q10717">
        <v>-83</v>
      </c>
      <c r="R10717" t="s">
        <v>18</v>
      </c>
      <c r="S10717">
        <v>23</v>
      </c>
    </row>
    <row r="10718" spans="1:19" hidden="1">
      <c r="A10718" t="s">
        <v>19</v>
      </c>
      <c r="B10718">
        <v>0</v>
      </c>
      <c r="C10718">
        <v>1150</v>
      </c>
      <c r="D10718">
        <v>1</v>
      </c>
      <c r="E10718">
        <v>1150</v>
      </c>
      <c r="F10718">
        <v>2</v>
      </c>
      <c r="G10718">
        <v>1150</v>
      </c>
      <c r="H10718">
        <v>3</v>
      </c>
      <c r="I10718">
        <v>1150</v>
      </c>
      <c r="J10718">
        <v>4</v>
      </c>
      <c r="K10718">
        <v>0</v>
      </c>
      <c r="L10718">
        <v>5</v>
      </c>
      <c r="M10718">
        <v>0</v>
      </c>
      <c r="N10718">
        <v>6</v>
      </c>
      <c r="O10718">
        <v>0</v>
      </c>
      <c r="P10718">
        <v>7</v>
      </c>
      <c r="Q10718">
        <v>0</v>
      </c>
    </row>
    <row r="10719" spans="1:19">
      <c r="A10719" t="s">
        <v>20</v>
      </c>
      <c r="B10719" t="s">
        <v>21</v>
      </c>
      <c r="C10719">
        <v>1496</v>
      </c>
      <c r="D10719" t="s">
        <v>22</v>
      </c>
      <c r="E10719">
        <v>1504</v>
      </c>
      <c r="F10719" t="s">
        <v>23</v>
      </c>
      <c r="G10719">
        <v>1503</v>
      </c>
      <c r="H10719" t="s">
        <v>24</v>
      </c>
      <c r="I10719">
        <v>1060</v>
      </c>
      <c r="J10719" t="s">
        <v>25</v>
      </c>
      <c r="K10719">
        <v>2003</v>
      </c>
      <c r="L10719" t="s">
        <v>26</v>
      </c>
      <c r="M10719">
        <v>1500</v>
      </c>
      <c r="N10719" t="s">
        <v>27</v>
      </c>
      <c r="O10719">
        <v>1500</v>
      </c>
      <c r="P10719" t="s">
        <v>28</v>
      </c>
      <c r="Q10719">
        <v>1500</v>
      </c>
    </row>
    <row r="10720" spans="1:19" hidden="1">
      <c r="A10720" t="s">
        <v>29</v>
      </c>
      <c r="B10720">
        <v>64</v>
      </c>
    </row>
    <row r="10721" spans="1:19" hidden="1">
      <c r="A10721" t="s">
        <v>30</v>
      </c>
      <c r="B10721" t="s">
        <v>31</v>
      </c>
      <c r="C10721" t="s">
        <v>32</v>
      </c>
      <c r="D10721">
        <v>0</v>
      </c>
      <c r="E10721" t="s">
        <v>33</v>
      </c>
      <c r="F10721">
        <v>64</v>
      </c>
      <c r="G10721" t="s">
        <v>34</v>
      </c>
      <c r="H10721">
        <v>0</v>
      </c>
    </row>
    <row r="10722" spans="1:19" hidden="1">
      <c r="A10722" t="s">
        <v>35</v>
      </c>
      <c r="B10722" t="s">
        <v>36</v>
      </c>
      <c r="C10722">
        <v>-14</v>
      </c>
      <c r="D10722" t="s">
        <v>37</v>
      </c>
      <c r="E10722">
        <v>2</v>
      </c>
      <c r="F10722" t="s">
        <v>38</v>
      </c>
      <c r="G10722">
        <v>-119</v>
      </c>
    </row>
    <row r="10723" spans="1:19" hidden="1">
      <c r="A10723" t="s">
        <v>4</v>
      </c>
      <c r="B10723" t="s">
        <v>5</v>
      </c>
      <c r="C10723">
        <v>2880</v>
      </c>
      <c r="D10723" t="s">
        <v>6</v>
      </c>
      <c r="E10723">
        <v>0</v>
      </c>
      <c r="F10723" t="s">
        <v>7</v>
      </c>
      <c r="G10723">
        <v>23</v>
      </c>
      <c r="H10723" t="s">
        <v>8</v>
      </c>
      <c r="I10723">
        <v>3</v>
      </c>
    </row>
    <row r="10724" spans="1:19" hidden="1">
      <c r="A10724" t="s">
        <v>9</v>
      </c>
      <c r="B10724" t="s">
        <v>10</v>
      </c>
      <c r="C10724">
        <v>-21</v>
      </c>
      <c r="D10724" t="s">
        <v>11</v>
      </c>
      <c r="E10724">
        <v>-1</v>
      </c>
      <c r="F10724" t="s">
        <v>12</v>
      </c>
      <c r="G10724">
        <v>252</v>
      </c>
      <c r="H10724" t="s">
        <v>13</v>
      </c>
      <c r="I10724">
        <v>4</v>
      </c>
      <c r="J10724" t="s">
        <v>14</v>
      </c>
      <c r="K10724">
        <v>1</v>
      </c>
      <c r="L10724" t="s">
        <v>15</v>
      </c>
      <c r="M10724">
        <v>2</v>
      </c>
      <c r="N10724" t="s">
        <v>16</v>
      </c>
      <c r="O10724">
        <v>93</v>
      </c>
      <c r="P10724" t="s">
        <v>17</v>
      </c>
      <c r="Q10724">
        <v>-83</v>
      </c>
      <c r="R10724" t="s">
        <v>18</v>
      </c>
      <c r="S10724">
        <v>23</v>
      </c>
    </row>
    <row r="10725" spans="1:19" hidden="1">
      <c r="A10725" t="s">
        <v>19</v>
      </c>
      <c r="B10725">
        <v>0</v>
      </c>
      <c r="C10725">
        <v>1150</v>
      </c>
      <c r="D10725">
        <v>1</v>
      </c>
      <c r="E10725">
        <v>1150</v>
      </c>
      <c r="F10725">
        <v>2</v>
      </c>
      <c r="G10725">
        <v>1150</v>
      </c>
      <c r="H10725">
        <v>3</v>
      </c>
      <c r="I10725">
        <v>1150</v>
      </c>
      <c r="J10725">
        <v>4</v>
      </c>
      <c r="K10725">
        <v>0</v>
      </c>
      <c r="L10725">
        <v>5</v>
      </c>
      <c r="M10725">
        <v>0</v>
      </c>
      <c r="N10725">
        <v>6</v>
      </c>
      <c r="O10725">
        <v>0</v>
      </c>
      <c r="P10725">
        <v>7</v>
      </c>
      <c r="Q10725">
        <v>0</v>
      </c>
    </row>
    <row r="10726" spans="1:19">
      <c r="A10726" t="s">
        <v>20</v>
      </c>
      <c r="B10726" t="s">
        <v>21</v>
      </c>
      <c r="C10726">
        <v>1496</v>
      </c>
      <c r="D10726" t="s">
        <v>22</v>
      </c>
      <c r="E10726">
        <v>1506</v>
      </c>
      <c r="F10726" t="s">
        <v>23</v>
      </c>
      <c r="G10726">
        <v>1503</v>
      </c>
      <c r="H10726" t="s">
        <v>24</v>
      </c>
      <c r="I10726">
        <v>1058</v>
      </c>
      <c r="J10726" t="s">
        <v>25</v>
      </c>
      <c r="K10726">
        <v>2003</v>
      </c>
      <c r="L10726" t="s">
        <v>26</v>
      </c>
      <c r="M10726">
        <v>1500</v>
      </c>
      <c r="N10726" t="s">
        <v>27</v>
      </c>
      <c r="O10726">
        <v>1500</v>
      </c>
      <c r="P10726" t="s">
        <v>28</v>
      </c>
      <c r="Q10726">
        <v>1500</v>
      </c>
    </row>
    <row r="10727" spans="1:19" hidden="1">
      <c r="A10727" t="s">
        <v>29</v>
      </c>
      <c r="B10727">
        <v>64</v>
      </c>
    </row>
    <row r="10728" spans="1:19" hidden="1">
      <c r="A10728" t="s">
        <v>30</v>
      </c>
      <c r="B10728" t="s">
        <v>31</v>
      </c>
      <c r="C10728" t="s">
        <v>32</v>
      </c>
      <c r="D10728">
        <v>0</v>
      </c>
      <c r="E10728" t="s">
        <v>33</v>
      </c>
      <c r="F10728">
        <v>64</v>
      </c>
      <c r="G10728" t="s">
        <v>34</v>
      </c>
      <c r="H10728">
        <v>0</v>
      </c>
    </row>
    <row r="10729" spans="1:19" hidden="1">
      <c r="A10729" t="s">
        <v>35</v>
      </c>
      <c r="B10729" t="s">
        <v>36</v>
      </c>
      <c r="C10729">
        <v>-14</v>
      </c>
      <c r="D10729" t="s">
        <v>37</v>
      </c>
      <c r="E10729">
        <v>2</v>
      </c>
      <c r="F10729" t="s">
        <v>38</v>
      </c>
      <c r="G10729">
        <v>-119</v>
      </c>
    </row>
    <row r="10730" spans="1:19" hidden="1">
      <c r="A10730" t="s">
        <v>4</v>
      </c>
      <c r="B10730" t="s">
        <v>5</v>
      </c>
      <c r="C10730">
        <v>2964</v>
      </c>
      <c r="D10730" t="s">
        <v>6</v>
      </c>
      <c r="E10730">
        <v>0</v>
      </c>
      <c r="F10730" t="s">
        <v>7</v>
      </c>
      <c r="G10730">
        <v>23</v>
      </c>
      <c r="H10730" t="s">
        <v>8</v>
      </c>
      <c r="I10730">
        <v>3</v>
      </c>
    </row>
    <row r="10731" spans="1:19" hidden="1">
      <c r="A10731" t="s">
        <v>9</v>
      </c>
      <c r="B10731" t="s">
        <v>10</v>
      </c>
      <c r="C10731">
        <v>-15</v>
      </c>
      <c r="D10731" t="s">
        <v>11</v>
      </c>
      <c r="E10731">
        <v>0</v>
      </c>
      <c r="F10731" t="s">
        <v>12</v>
      </c>
      <c r="G10731">
        <v>247</v>
      </c>
      <c r="H10731" t="s">
        <v>13</v>
      </c>
      <c r="I10731">
        <v>7</v>
      </c>
      <c r="J10731" t="s">
        <v>14</v>
      </c>
      <c r="K10731">
        <v>1</v>
      </c>
      <c r="L10731" t="s">
        <v>15</v>
      </c>
      <c r="M10731">
        <v>0</v>
      </c>
      <c r="N10731" t="s">
        <v>16</v>
      </c>
      <c r="O10731">
        <v>94</v>
      </c>
      <c r="P10731" t="s">
        <v>17</v>
      </c>
      <c r="Q10731">
        <v>-84</v>
      </c>
      <c r="R10731" t="s">
        <v>18</v>
      </c>
      <c r="S10731">
        <v>27</v>
      </c>
    </row>
    <row r="10732" spans="1:19" hidden="1">
      <c r="A10732" t="s">
        <v>19</v>
      </c>
      <c r="B10732">
        <v>0</v>
      </c>
      <c r="C10732">
        <v>1150</v>
      </c>
      <c r="D10732">
        <v>1</v>
      </c>
      <c r="E10732">
        <v>1150</v>
      </c>
      <c r="F10732">
        <v>2</v>
      </c>
      <c r="G10732">
        <v>1150</v>
      </c>
      <c r="H10732">
        <v>3</v>
      </c>
      <c r="I10732">
        <v>1150</v>
      </c>
      <c r="J10732">
        <v>4</v>
      </c>
      <c r="K10732">
        <v>0</v>
      </c>
      <c r="L10732">
        <v>5</v>
      </c>
      <c r="M10732">
        <v>0</v>
      </c>
      <c r="N10732">
        <v>6</v>
      </c>
      <c r="O10732">
        <v>0</v>
      </c>
      <c r="P10732">
        <v>7</v>
      </c>
      <c r="Q10732">
        <v>0</v>
      </c>
    </row>
    <row r="10733" spans="1:19">
      <c r="A10733" t="s">
        <v>20</v>
      </c>
      <c r="B10733" t="s">
        <v>21</v>
      </c>
      <c r="C10733">
        <v>1496</v>
      </c>
      <c r="D10733" t="s">
        <v>22</v>
      </c>
      <c r="E10733">
        <v>1502</v>
      </c>
      <c r="F10733" t="s">
        <v>23</v>
      </c>
      <c r="G10733">
        <v>1503</v>
      </c>
      <c r="H10733" t="s">
        <v>24</v>
      </c>
      <c r="I10733">
        <v>1062</v>
      </c>
      <c r="J10733" t="s">
        <v>25</v>
      </c>
      <c r="K10733">
        <v>2003</v>
      </c>
      <c r="L10733" t="s">
        <v>26</v>
      </c>
      <c r="M10733">
        <v>1500</v>
      </c>
      <c r="N10733" t="s">
        <v>27</v>
      </c>
      <c r="O10733">
        <v>1500</v>
      </c>
      <c r="P10733" t="s">
        <v>28</v>
      </c>
      <c r="Q10733">
        <v>1500</v>
      </c>
    </row>
    <row r="10734" spans="1:19" hidden="1">
      <c r="A10734" t="s">
        <v>29</v>
      </c>
      <c r="B10734">
        <v>64</v>
      </c>
    </row>
    <row r="10735" spans="1:19" hidden="1">
      <c r="A10735" t="s">
        <v>30</v>
      </c>
      <c r="B10735" t="s">
        <v>31</v>
      </c>
      <c r="C10735" t="s">
        <v>32</v>
      </c>
      <c r="D10735">
        <v>0</v>
      </c>
      <c r="E10735" t="s">
        <v>33</v>
      </c>
      <c r="F10735">
        <v>64</v>
      </c>
      <c r="G10735" t="s">
        <v>34</v>
      </c>
      <c r="H10735">
        <v>0</v>
      </c>
    </row>
    <row r="10736" spans="1:19" hidden="1">
      <c r="A10736" t="s">
        <v>35</v>
      </c>
      <c r="B10736" t="s">
        <v>36</v>
      </c>
      <c r="C10736">
        <v>-13</v>
      </c>
      <c r="D10736" t="s">
        <v>37</v>
      </c>
      <c r="E10736">
        <v>2</v>
      </c>
      <c r="F10736" t="s">
        <v>38</v>
      </c>
      <c r="G10736">
        <v>-119</v>
      </c>
    </row>
    <row r="10737" spans="1:19" hidden="1">
      <c r="A10737" t="s">
        <v>4</v>
      </c>
      <c r="B10737" t="s">
        <v>5</v>
      </c>
      <c r="C10737">
        <v>2884</v>
      </c>
      <c r="D10737" t="s">
        <v>6</v>
      </c>
      <c r="E10737">
        <v>0</v>
      </c>
      <c r="F10737" t="s">
        <v>7</v>
      </c>
      <c r="G10737">
        <v>23</v>
      </c>
      <c r="H10737" t="s">
        <v>8</v>
      </c>
      <c r="I10737">
        <v>3</v>
      </c>
    </row>
    <row r="10738" spans="1:19" hidden="1">
      <c r="A10738" t="s">
        <v>9</v>
      </c>
      <c r="B10738" t="s">
        <v>10</v>
      </c>
      <c r="C10738">
        <v>-10</v>
      </c>
      <c r="D10738" t="s">
        <v>11</v>
      </c>
      <c r="E10738">
        <v>-2</v>
      </c>
      <c r="F10738" t="s">
        <v>12</v>
      </c>
      <c r="G10738">
        <v>245</v>
      </c>
      <c r="H10738" t="s">
        <v>13</v>
      </c>
      <c r="I10738">
        <v>6</v>
      </c>
      <c r="J10738" t="s">
        <v>14</v>
      </c>
      <c r="K10738">
        <v>1</v>
      </c>
      <c r="L10738" t="s">
        <v>15</v>
      </c>
      <c r="M10738">
        <v>0</v>
      </c>
      <c r="N10738" t="s">
        <v>16</v>
      </c>
      <c r="O10738">
        <v>94</v>
      </c>
      <c r="P10738" t="s">
        <v>17</v>
      </c>
      <c r="Q10738">
        <v>-84</v>
      </c>
      <c r="R10738" t="s">
        <v>18</v>
      </c>
      <c r="S10738">
        <v>27</v>
      </c>
    </row>
    <row r="10739" spans="1:19" hidden="1">
      <c r="A10739" t="s">
        <v>19</v>
      </c>
      <c r="B10739">
        <v>0</v>
      </c>
      <c r="C10739">
        <v>1150</v>
      </c>
      <c r="D10739">
        <v>1</v>
      </c>
      <c r="E10739">
        <v>1150</v>
      </c>
      <c r="F10739">
        <v>2</v>
      </c>
      <c r="G10739">
        <v>1150</v>
      </c>
      <c r="H10739">
        <v>3</v>
      </c>
      <c r="I10739">
        <v>1150</v>
      </c>
      <c r="J10739">
        <v>4</v>
      </c>
      <c r="K10739">
        <v>0</v>
      </c>
      <c r="L10739">
        <v>5</v>
      </c>
      <c r="M10739">
        <v>0</v>
      </c>
      <c r="N10739">
        <v>6</v>
      </c>
      <c r="O10739">
        <v>0</v>
      </c>
      <c r="P10739">
        <v>7</v>
      </c>
      <c r="Q10739">
        <v>0</v>
      </c>
    </row>
    <row r="10740" spans="1:19">
      <c r="A10740" t="s">
        <v>20</v>
      </c>
      <c r="B10740" t="s">
        <v>21</v>
      </c>
      <c r="C10740">
        <v>1496</v>
      </c>
      <c r="D10740" t="s">
        <v>22</v>
      </c>
      <c r="E10740">
        <v>1502</v>
      </c>
      <c r="F10740" t="s">
        <v>23</v>
      </c>
      <c r="G10740">
        <v>1503</v>
      </c>
      <c r="H10740" t="s">
        <v>24</v>
      </c>
      <c r="I10740">
        <v>1062</v>
      </c>
      <c r="J10740" t="s">
        <v>25</v>
      </c>
      <c r="K10740">
        <v>2003</v>
      </c>
      <c r="L10740" t="s">
        <v>26</v>
      </c>
      <c r="M10740">
        <v>1500</v>
      </c>
      <c r="N10740" t="s">
        <v>27</v>
      </c>
      <c r="O10740">
        <v>1500</v>
      </c>
      <c r="P10740" t="s">
        <v>28</v>
      </c>
      <c r="Q10740">
        <v>1500</v>
      </c>
    </row>
    <row r="10741" spans="1:19" hidden="1">
      <c r="A10741" t="s">
        <v>29</v>
      </c>
      <c r="B10741">
        <v>64</v>
      </c>
    </row>
    <row r="10742" spans="1:19" hidden="1">
      <c r="A10742" t="s">
        <v>30</v>
      </c>
      <c r="B10742" t="s">
        <v>31</v>
      </c>
      <c r="C10742" t="s">
        <v>32</v>
      </c>
      <c r="D10742">
        <v>0</v>
      </c>
      <c r="E10742" t="s">
        <v>33</v>
      </c>
      <c r="F10742">
        <v>64</v>
      </c>
      <c r="G10742" t="s">
        <v>34</v>
      </c>
      <c r="H10742">
        <v>0</v>
      </c>
    </row>
    <row r="10743" spans="1:19" hidden="1">
      <c r="A10743" t="s">
        <v>35</v>
      </c>
      <c r="B10743" t="s">
        <v>36</v>
      </c>
      <c r="C10743">
        <v>-12</v>
      </c>
      <c r="D10743" t="s">
        <v>37</v>
      </c>
      <c r="E10743">
        <v>2</v>
      </c>
      <c r="F10743" t="s">
        <v>38</v>
      </c>
      <c r="G10743">
        <v>-119</v>
      </c>
    </row>
    <row r="10744" spans="1:19" hidden="1">
      <c r="A10744" t="s">
        <v>4</v>
      </c>
      <c r="B10744" t="s">
        <v>5</v>
      </c>
      <c r="C10744">
        <v>2876</v>
      </c>
      <c r="D10744" t="s">
        <v>6</v>
      </c>
      <c r="E10744">
        <v>0</v>
      </c>
      <c r="F10744" t="s">
        <v>7</v>
      </c>
      <c r="G10744">
        <v>23</v>
      </c>
      <c r="H10744" t="s">
        <v>8</v>
      </c>
      <c r="I10744">
        <v>3</v>
      </c>
    </row>
    <row r="10745" spans="1:19" hidden="1">
      <c r="A10745" t="s">
        <v>9</v>
      </c>
      <c r="B10745" t="s">
        <v>10</v>
      </c>
      <c r="C10745">
        <v>-9</v>
      </c>
      <c r="D10745" t="s">
        <v>11</v>
      </c>
      <c r="E10745">
        <v>-3</v>
      </c>
      <c r="F10745" t="s">
        <v>12</v>
      </c>
      <c r="G10745">
        <v>248</v>
      </c>
      <c r="H10745" t="s">
        <v>13</v>
      </c>
      <c r="I10745">
        <v>2</v>
      </c>
      <c r="J10745" t="s">
        <v>14</v>
      </c>
      <c r="K10745">
        <v>1</v>
      </c>
      <c r="L10745" t="s">
        <v>15</v>
      </c>
      <c r="M10745">
        <v>1</v>
      </c>
      <c r="N10745" t="s">
        <v>16</v>
      </c>
      <c r="O10745">
        <v>93</v>
      </c>
      <c r="P10745" t="s">
        <v>17</v>
      </c>
      <c r="Q10745">
        <v>-84</v>
      </c>
      <c r="R10745" t="s">
        <v>18</v>
      </c>
      <c r="S10745">
        <v>28</v>
      </c>
    </row>
    <row r="10746" spans="1:19" hidden="1">
      <c r="A10746" t="s">
        <v>19</v>
      </c>
      <c r="B10746">
        <v>0</v>
      </c>
      <c r="C10746">
        <v>1150</v>
      </c>
      <c r="D10746">
        <v>1</v>
      </c>
      <c r="E10746">
        <v>1150</v>
      </c>
      <c r="F10746">
        <v>2</v>
      </c>
      <c r="G10746">
        <v>1150</v>
      </c>
      <c r="H10746">
        <v>3</v>
      </c>
      <c r="I10746">
        <v>1150</v>
      </c>
      <c r="J10746">
        <v>4</v>
      </c>
      <c r="K10746">
        <v>0</v>
      </c>
      <c r="L10746">
        <v>5</v>
      </c>
      <c r="M10746">
        <v>0</v>
      </c>
      <c r="N10746">
        <v>6</v>
      </c>
      <c r="O10746">
        <v>0</v>
      </c>
      <c r="P10746">
        <v>7</v>
      </c>
      <c r="Q10746">
        <v>0</v>
      </c>
    </row>
    <row r="10747" spans="1:19">
      <c r="A10747" t="s">
        <v>20</v>
      </c>
      <c r="B10747" t="s">
        <v>21</v>
      </c>
      <c r="C10747">
        <v>1496</v>
      </c>
      <c r="D10747" t="s">
        <v>22</v>
      </c>
      <c r="E10747">
        <v>1502</v>
      </c>
      <c r="F10747" t="s">
        <v>23</v>
      </c>
      <c r="G10747">
        <v>1503</v>
      </c>
      <c r="H10747" t="s">
        <v>24</v>
      </c>
      <c r="I10747">
        <v>1062</v>
      </c>
      <c r="J10747" t="s">
        <v>25</v>
      </c>
      <c r="K10747">
        <v>2003</v>
      </c>
      <c r="L10747" t="s">
        <v>26</v>
      </c>
      <c r="M10747">
        <v>1500</v>
      </c>
      <c r="N10747" t="s">
        <v>27</v>
      </c>
      <c r="O10747">
        <v>1500</v>
      </c>
      <c r="P10747" t="s">
        <v>28</v>
      </c>
      <c r="Q10747">
        <v>1500</v>
      </c>
    </row>
    <row r="10748" spans="1:19" hidden="1">
      <c r="A10748" t="s">
        <v>29</v>
      </c>
      <c r="B10748">
        <v>64</v>
      </c>
    </row>
    <row r="10749" spans="1:19" hidden="1">
      <c r="A10749" t="s">
        <v>30</v>
      </c>
      <c r="B10749" t="s">
        <v>31</v>
      </c>
      <c r="C10749" t="s">
        <v>32</v>
      </c>
      <c r="D10749">
        <v>0</v>
      </c>
      <c r="E10749" t="s">
        <v>33</v>
      </c>
      <c r="F10749">
        <v>64</v>
      </c>
      <c r="G10749" t="s">
        <v>34</v>
      </c>
      <c r="H10749">
        <v>0</v>
      </c>
    </row>
    <row r="10750" spans="1:19" hidden="1">
      <c r="A10750" t="s">
        <v>35</v>
      </c>
      <c r="B10750" t="s">
        <v>36</v>
      </c>
      <c r="C10750">
        <v>-11</v>
      </c>
      <c r="D10750" t="s">
        <v>37</v>
      </c>
      <c r="E10750">
        <v>2</v>
      </c>
      <c r="F10750" t="s">
        <v>38</v>
      </c>
      <c r="G10750">
        <v>-119</v>
      </c>
    </row>
    <row r="10751" spans="1:19" hidden="1">
      <c r="A10751" t="s">
        <v>4</v>
      </c>
      <c r="B10751" t="s">
        <v>5</v>
      </c>
      <c r="C10751">
        <v>2876</v>
      </c>
      <c r="D10751" t="s">
        <v>6</v>
      </c>
      <c r="E10751">
        <v>0</v>
      </c>
      <c r="F10751" t="s">
        <v>7</v>
      </c>
      <c r="G10751">
        <v>23</v>
      </c>
      <c r="H10751" t="s">
        <v>8</v>
      </c>
      <c r="I10751">
        <v>3</v>
      </c>
    </row>
    <row r="10752" spans="1:19" hidden="1">
      <c r="A10752" t="s">
        <v>9</v>
      </c>
      <c r="B10752" t="s">
        <v>10</v>
      </c>
      <c r="C10752">
        <v>-7</v>
      </c>
      <c r="D10752" t="s">
        <v>11</v>
      </c>
      <c r="E10752">
        <v>0</v>
      </c>
      <c r="F10752" t="s">
        <v>12</v>
      </c>
      <c r="G10752">
        <v>252</v>
      </c>
      <c r="H10752" t="s">
        <v>13</v>
      </c>
      <c r="I10752">
        <v>-3</v>
      </c>
      <c r="J10752" t="s">
        <v>14</v>
      </c>
      <c r="K10752">
        <v>4</v>
      </c>
      <c r="L10752" t="s">
        <v>15</v>
      </c>
      <c r="M10752">
        <v>1</v>
      </c>
      <c r="N10752" t="s">
        <v>16</v>
      </c>
      <c r="O10752">
        <v>93</v>
      </c>
      <c r="P10752" t="s">
        <v>17</v>
      </c>
      <c r="Q10752">
        <v>-84</v>
      </c>
      <c r="R10752" t="s">
        <v>18</v>
      </c>
      <c r="S10752">
        <v>28</v>
      </c>
    </row>
    <row r="10753" spans="1:19" hidden="1">
      <c r="A10753" t="s">
        <v>19</v>
      </c>
      <c r="B10753">
        <v>0</v>
      </c>
      <c r="C10753">
        <v>1150</v>
      </c>
      <c r="D10753">
        <v>1</v>
      </c>
      <c r="E10753">
        <v>1150</v>
      </c>
      <c r="F10753">
        <v>2</v>
      </c>
      <c r="G10753">
        <v>1150</v>
      </c>
      <c r="H10753">
        <v>3</v>
      </c>
      <c r="I10753">
        <v>1150</v>
      </c>
      <c r="J10753">
        <v>4</v>
      </c>
      <c r="K10753">
        <v>0</v>
      </c>
      <c r="L10753">
        <v>5</v>
      </c>
      <c r="M10753">
        <v>0</v>
      </c>
      <c r="N10753">
        <v>6</v>
      </c>
      <c r="O10753">
        <v>0</v>
      </c>
      <c r="P10753">
        <v>7</v>
      </c>
      <c r="Q10753">
        <v>0</v>
      </c>
    </row>
    <row r="10754" spans="1:19">
      <c r="A10754" t="s">
        <v>20</v>
      </c>
      <c r="B10754" t="s">
        <v>21</v>
      </c>
      <c r="C10754">
        <v>1496</v>
      </c>
      <c r="D10754" t="s">
        <v>22</v>
      </c>
      <c r="E10754">
        <v>1502</v>
      </c>
      <c r="F10754" t="s">
        <v>23</v>
      </c>
      <c r="G10754">
        <v>1503</v>
      </c>
      <c r="H10754" t="s">
        <v>24</v>
      </c>
      <c r="I10754">
        <v>1062</v>
      </c>
      <c r="J10754" t="s">
        <v>25</v>
      </c>
      <c r="K10754">
        <v>2003</v>
      </c>
      <c r="L10754" t="s">
        <v>26</v>
      </c>
      <c r="M10754">
        <v>1500</v>
      </c>
      <c r="N10754" t="s">
        <v>27</v>
      </c>
      <c r="O10754">
        <v>1500</v>
      </c>
      <c r="P10754" t="s">
        <v>28</v>
      </c>
      <c r="Q10754">
        <v>1500</v>
      </c>
    </row>
    <row r="10755" spans="1:19" hidden="1">
      <c r="A10755" t="s">
        <v>29</v>
      </c>
      <c r="B10755">
        <v>64</v>
      </c>
    </row>
    <row r="10756" spans="1:19" hidden="1">
      <c r="A10756" t="s">
        <v>30</v>
      </c>
      <c r="B10756" t="s">
        <v>31</v>
      </c>
      <c r="C10756" t="s">
        <v>32</v>
      </c>
      <c r="D10756">
        <v>0</v>
      </c>
      <c r="E10756" t="s">
        <v>33</v>
      </c>
      <c r="F10756">
        <v>64</v>
      </c>
      <c r="G10756" t="s">
        <v>34</v>
      </c>
      <c r="H10756">
        <v>0</v>
      </c>
    </row>
    <row r="10757" spans="1:19" hidden="1">
      <c r="A10757" t="s">
        <v>35</v>
      </c>
      <c r="B10757" t="s">
        <v>36</v>
      </c>
      <c r="C10757">
        <v>-11</v>
      </c>
      <c r="D10757" t="s">
        <v>37</v>
      </c>
      <c r="E10757">
        <v>3</v>
      </c>
      <c r="F10757" t="s">
        <v>38</v>
      </c>
      <c r="G10757">
        <v>-119</v>
      </c>
    </row>
    <row r="10758" spans="1:19" hidden="1">
      <c r="A10758" t="s">
        <v>4</v>
      </c>
      <c r="B10758" t="s">
        <v>5</v>
      </c>
      <c r="C10758">
        <v>2920</v>
      </c>
      <c r="D10758" t="s">
        <v>6</v>
      </c>
      <c r="E10758">
        <v>0</v>
      </c>
      <c r="F10758" t="s">
        <v>7</v>
      </c>
      <c r="G10758">
        <v>23</v>
      </c>
      <c r="H10758" t="s">
        <v>8</v>
      </c>
      <c r="I10758">
        <v>3</v>
      </c>
    </row>
    <row r="10759" spans="1:19" hidden="1">
      <c r="A10759" t="s">
        <v>9</v>
      </c>
      <c r="B10759" t="s">
        <v>10</v>
      </c>
      <c r="C10759">
        <v>-7</v>
      </c>
      <c r="D10759" t="s">
        <v>11</v>
      </c>
      <c r="E10759">
        <v>0</v>
      </c>
      <c r="F10759" t="s">
        <v>12</v>
      </c>
      <c r="G10759">
        <v>260</v>
      </c>
      <c r="H10759" t="s">
        <v>13</v>
      </c>
      <c r="I10759">
        <v>-9</v>
      </c>
      <c r="J10759" t="s">
        <v>14</v>
      </c>
      <c r="K10759">
        <v>3</v>
      </c>
      <c r="L10759" t="s">
        <v>15</v>
      </c>
      <c r="M10759">
        <v>0</v>
      </c>
      <c r="N10759" t="s">
        <v>16</v>
      </c>
      <c r="O10759">
        <v>93</v>
      </c>
      <c r="P10759" t="s">
        <v>17</v>
      </c>
      <c r="Q10759">
        <v>-84</v>
      </c>
      <c r="R10759" t="s">
        <v>18</v>
      </c>
      <c r="S10759">
        <v>32</v>
      </c>
    </row>
    <row r="10760" spans="1:19" hidden="1">
      <c r="A10760" t="s">
        <v>19</v>
      </c>
      <c r="B10760">
        <v>0</v>
      </c>
      <c r="C10760">
        <v>1150</v>
      </c>
      <c r="D10760">
        <v>1</v>
      </c>
      <c r="E10760">
        <v>1150</v>
      </c>
      <c r="F10760">
        <v>2</v>
      </c>
      <c r="G10760">
        <v>1150</v>
      </c>
      <c r="H10760">
        <v>3</v>
      </c>
      <c r="I10760">
        <v>1150</v>
      </c>
      <c r="J10760">
        <v>4</v>
      </c>
      <c r="K10760">
        <v>0</v>
      </c>
      <c r="L10760">
        <v>5</v>
      </c>
      <c r="M10760">
        <v>0</v>
      </c>
      <c r="N10760">
        <v>6</v>
      </c>
      <c r="O10760">
        <v>0</v>
      </c>
      <c r="P10760">
        <v>7</v>
      </c>
      <c r="Q10760">
        <v>0</v>
      </c>
    </row>
    <row r="10761" spans="1:19">
      <c r="A10761" t="s">
        <v>20</v>
      </c>
      <c r="B10761" t="s">
        <v>21</v>
      </c>
      <c r="C10761">
        <v>1496</v>
      </c>
      <c r="D10761" t="s">
        <v>22</v>
      </c>
      <c r="E10761">
        <v>1502</v>
      </c>
      <c r="F10761" t="s">
        <v>23</v>
      </c>
      <c r="G10761">
        <v>1503</v>
      </c>
      <c r="H10761" t="s">
        <v>24</v>
      </c>
      <c r="I10761">
        <v>1064</v>
      </c>
      <c r="J10761" t="s">
        <v>25</v>
      </c>
      <c r="K10761">
        <v>2003</v>
      </c>
      <c r="L10761" t="s">
        <v>26</v>
      </c>
      <c r="M10761">
        <v>1500</v>
      </c>
      <c r="N10761" t="s">
        <v>27</v>
      </c>
      <c r="O10761">
        <v>1500</v>
      </c>
      <c r="P10761" t="s">
        <v>28</v>
      </c>
      <c r="Q10761">
        <v>1500</v>
      </c>
    </row>
    <row r="10762" spans="1:19" hidden="1">
      <c r="A10762" t="s">
        <v>29</v>
      </c>
      <c r="B10762">
        <v>64</v>
      </c>
    </row>
    <row r="10763" spans="1:19" hidden="1">
      <c r="A10763" t="s">
        <v>30</v>
      </c>
      <c r="B10763" t="s">
        <v>31</v>
      </c>
      <c r="C10763" t="s">
        <v>32</v>
      </c>
      <c r="D10763">
        <v>0</v>
      </c>
      <c r="E10763" t="s">
        <v>33</v>
      </c>
      <c r="F10763">
        <v>64</v>
      </c>
      <c r="G10763" t="s">
        <v>34</v>
      </c>
      <c r="H10763">
        <v>0</v>
      </c>
    </row>
    <row r="10764" spans="1:19" hidden="1">
      <c r="A10764" t="s">
        <v>35</v>
      </c>
      <c r="B10764" t="s">
        <v>36</v>
      </c>
      <c r="C10764">
        <v>-12</v>
      </c>
      <c r="D10764" t="s">
        <v>37</v>
      </c>
      <c r="E10764">
        <v>3</v>
      </c>
      <c r="F10764" t="s">
        <v>38</v>
      </c>
      <c r="G10764">
        <v>-119</v>
      </c>
    </row>
    <row r="10765" spans="1:19" hidden="1">
      <c r="A10765" t="s">
        <v>4</v>
      </c>
      <c r="B10765" t="s">
        <v>5</v>
      </c>
      <c r="C10765">
        <v>2904</v>
      </c>
      <c r="D10765" t="s">
        <v>6</v>
      </c>
      <c r="E10765">
        <v>0</v>
      </c>
      <c r="F10765" t="s">
        <v>7</v>
      </c>
      <c r="G10765">
        <v>23</v>
      </c>
      <c r="H10765" t="s">
        <v>8</v>
      </c>
      <c r="I10765">
        <v>3</v>
      </c>
    </row>
    <row r="10766" spans="1:19" hidden="1">
      <c r="A10766" t="s">
        <v>9</v>
      </c>
      <c r="B10766" t="s">
        <v>10</v>
      </c>
      <c r="C10766">
        <v>-11</v>
      </c>
      <c r="D10766" t="s">
        <v>11</v>
      </c>
      <c r="E10766">
        <v>3</v>
      </c>
      <c r="F10766" t="s">
        <v>12</v>
      </c>
      <c r="G10766">
        <v>260</v>
      </c>
      <c r="H10766" t="s">
        <v>13</v>
      </c>
      <c r="I10766">
        <v>-13</v>
      </c>
      <c r="J10766" t="s">
        <v>14</v>
      </c>
      <c r="K10766">
        <v>2</v>
      </c>
      <c r="L10766" t="s">
        <v>15</v>
      </c>
      <c r="M10766">
        <v>0</v>
      </c>
      <c r="N10766" t="s">
        <v>16</v>
      </c>
      <c r="O10766">
        <v>93</v>
      </c>
      <c r="P10766" t="s">
        <v>17</v>
      </c>
      <c r="Q10766">
        <v>-84</v>
      </c>
      <c r="R10766" t="s">
        <v>18</v>
      </c>
      <c r="S10766">
        <v>32</v>
      </c>
    </row>
    <row r="10767" spans="1:19" hidden="1">
      <c r="A10767" t="s">
        <v>19</v>
      </c>
      <c r="B10767">
        <v>0</v>
      </c>
      <c r="C10767">
        <v>1150</v>
      </c>
      <c r="D10767">
        <v>1</v>
      </c>
      <c r="E10767">
        <v>1150</v>
      </c>
      <c r="F10767">
        <v>2</v>
      </c>
      <c r="G10767">
        <v>1150</v>
      </c>
      <c r="H10767">
        <v>3</v>
      </c>
      <c r="I10767">
        <v>1150</v>
      </c>
      <c r="J10767">
        <v>4</v>
      </c>
      <c r="K10767">
        <v>0</v>
      </c>
      <c r="L10767">
        <v>5</v>
      </c>
      <c r="M10767">
        <v>0</v>
      </c>
      <c r="N10767">
        <v>6</v>
      </c>
      <c r="O10767">
        <v>0</v>
      </c>
      <c r="P10767">
        <v>7</v>
      </c>
      <c r="Q10767">
        <v>0</v>
      </c>
    </row>
    <row r="10768" spans="1:19">
      <c r="A10768" t="s">
        <v>20</v>
      </c>
      <c r="B10768" t="s">
        <v>21</v>
      </c>
      <c r="C10768">
        <v>1496</v>
      </c>
      <c r="D10768" t="s">
        <v>22</v>
      </c>
      <c r="E10768">
        <v>1502</v>
      </c>
      <c r="F10768" t="s">
        <v>23</v>
      </c>
      <c r="G10768">
        <v>1505</v>
      </c>
      <c r="H10768" t="s">
        <v>24</v>
      </c>
      <c r="I10768">
        <v>1064</v>
      </c>
      <c r="J10768" t="s">
        <v>25</v>
      </c>
      <c r="K10768">
        <v>2001</v>
      </c>
      <c r="L10768" t="s">
        <v>26</v>
      </c>
      <c r="M10768">
        <v>1500</v>
      </c>
      <c r="N10768" t="s">
        <v>27</v>
      </c>
      <c r="O10768">
        <v>1500</v>
      </c>
      <c r="P10768" t="s">
        <v>28</v>
      </c>
      <c r="Q10768">
        <v>1500</v>
      </c>
    </row>
    <row r="10769" spans="1:19" hidden="1">
      <c r="A10769" t="s">
        <v>29</v>
      </c>
      <c r="B10769">
        <v>64</v>
      </c>
    </row>
    <row r="10770" spans="1:19" hidden="1">
      <c r="A10770" t="s">
        <v>30</v>
      </c>
      <c r="B10770" t="s">
        <v>31</v>
      </c>
      <c r="C10770" t="s">
        <v>32</v>
      </c>
      <c r="D10770">
        <v>0</v>
      </c>
      <c r="E10770" t="s">
        <v>33</v>
      </c>
      <c r="F10770">
        <v>64</v>
      </c>
      <c r="G10770" t="s">
        <v>34</v>
      </c>
      <c r="H10770">
        <v>0</v>
      </c>
    </row>
    <row r="10771" spans="1:19" hidden="1">
      <c r="A10771" t="s">
        <v>35</v>
      </c>
      <c r="B10771" t="s">
        <v>36</v>
      </c>
      <c r="C10771">
        <v>-13</v>
      </c>
      <c r="D10771" t="s">
        <v>37</v>
      </c>
      <c r="E10771">
        <v>3</v>
      </c>
      <c r="F10771" t="s">
        <v>38</v>
      </c>
      <c r="G10771">
        <v>-119</v>
      </c>
    </row>
    <row r="10772" spans="1:19" hidden="1">
      <c r="A10772" t="s">
        <v>4</v>
      </c>
      <c r="B10772" t="s">
        <v>5</v>
      </c>
      <c r="C10772">
        <v>2892</v>
      </c>
      <c r="D10772" t="s">
        <v>6</v>
      </c>
      <c r="E10772">
        <v>0</v>
      </c>
      <c r="F10772" t="s">
        <v>7</v>
      </c>
      <c r="G10772">
        <v>23</v>
      </c>
      <c r="H10772" t="s">
        <v>8</v>
      </c>
      <c r="I10772">
        <v>3</v>
      </c>
    </row>
    <row r="10773" spans="1:19" hidden="1">
      <c r="A10773" t="s">
        <v>9</v>
      </c>
      <c r="B10773" t="s">
        <v>10</v>
      </c>
      <c r="C10773">
        <v>-15</v>
      </c>
      <c r="D10773" t="s">
        <v>11</v>
      </c>
      <c r="E10773">
        <v>4</v>
      </c>
      <c r="F10773" t="s">
        <v>12</v>
      </c>
      <c r="G10773">
        <v>259</v>
      </c>
      <c r="H10773" t="s">
        <v>13</v>
      </c>
      <c r="I10773">
        <v>-12</v>
      </c>
      <c r="J10773" t="s">
        <v>14</v>
      </c>
      <c r="K10773">
        <v>1</v>
      </c>
      <c r="L10773" t="s">
        <v>15</v>
      </c>
      <c r="M10773">
        <v>1</v>
      </c>
      <c r="N10773" t="s">
        <v>16</v>
      </c>
      <c r="O10773">
        <v>91</v>
      </c>
      <c r="P10773" t="s">
        <v>17</v>
      </c>
      <c r="Q10773">
        <v>-85</v>
      </c>
      <c r="R10773" t="s">
        <v>18</v>
      </c>
      <c r="S10773">
        <v>25</v>
      </c>
    </row>
    <row r="10774" spans="1:19" hidden="1">
      <c r="A10774" t="s">
        <v>19</v>
      </c>
      <c r="B10774">
        <v>0</v>
      </c>
      <c r="C10774">
        <v>1150</v>
      </c>
      <c r="D10774">
        <v>1</v>
      </c>
      <c r="E10774">
        <v>1150</v>
      </c>
      <c r="F10774">
        <v>2</v>
      </c>
      <c r="G10774">
        <v>1150</v>
      </c>
      <c r="H10774">
        <v>3</v>
      </c>
      <c r="I10774">
        <v>1150</v>
      </c>
      <c r="J10774">
        <v>4</v>
      </c>
      <c r="K10774">
        <v>0</v>
      </c>
      <c r="L10774">
        <v>5</v>
      </c>
      <c r="M10774">
        <v>0</v>
      </c>
      <c r="N10774">
        <v>6</v>
      </c>
      <c r="O10774">
        <v>0</v>
      </c>
      <c r="P10774">
        <v>7</v>
      </c>
      <c r="Q10774">
        <v>0</v>
      </c>
    </row>
    <row r="10775" spans="1:19">
      <c r="A10775" t="s">
        <v>20</v>
      </c>
      <c r="B10775" t="s">
        <v>21</v>
      </c>
      <c r="C10775">
        <v>1496</v>
      </c>
      <c r="D10775" t="s">
        <v>22</v>
      </c>
      <c r="E10775">
        <v>1502</v>
      </c>
      <c r="F10775" t="s">
        <v>23</v>
      </c>
      <c r="G10775">
        <v>1505</v>
      </c>
      <c r="H10775" t="s">
        <v>24</v>
      </c>
      <c r="I10775">
        <v>1064</v>
      </c>
      <c r="J10775" t="s">
        <v>25</v>
      </c>
      <c r="K10775">
        <v>2001</v>
      </c>
      <c r="L10775" t="s">
        <v>26</v>
      </c>
      <c r="M10775">
        <v>1500</v>
      </c>
      <c r="N10775" t="s">
        <v>27</v>
      </c>
      <c r="O10775">
        <v>1500</v>
      </c>
      <c r="P10775" t="s">
        <v>28</v>
      </c>
      <c r="Q10775">
        <v>1500</v>
      </c>
    </row>
    <row r="10776" spans="1:19" hidden="1">
      <c r="A10776" t="s">
        <v>29</v>
      </c>
      <c r="B10776">
        <v>64</v>
      </c>
    </row>
    <row r="10777" spans="1:19" hidden="1">
      <c r="A10777" t="s">
        <v>30</v>
      </c>
      <c r="B10777" t="s">
        <v>31</v>
      </c>
      <c r="C10777" t="s">
        <v>32</v>
      </c>
      <c r="D10777">
        <v>0</v>
      </c>
      <c r="E10777" t="s">
        <v>33</v>
      </c>
      <c r="F10777">
        <v>64</v>
      </c>
      <c r="G10777" t="s">
        <v>34</v>
      </c>
      <c r="H10777">
        <v>0</v>
      </c>
    </row>
    <row r="10778" spans="1:19" hidden="1">
      <c r="A10778" t="s">
        <v>35</v>
      </c>
      <c r="B10778" t="s">
        <v>36</v>
      </c>
      <c r="C10778">
        <v>-14</v>
      </c>
      <c r="D10778" t="s">
        <v>37</v>
      </c>
      <c r="E10778">
        <v>3</v>
      </c>
      <c r="F10778" t="s">
        <v>38</v>
      </c>
      <c r="G10778">
        <v>-119</v>
      </c>
    </row>
    <row r="10779" spans="1:19" hidden="1">
      <c r="A10779" t="s">
        <v>4</v>
      </c>
      <c r="B10779" t="s">
        <v>5</v>
      </c>
      <c r="C10779">
        <v>2888</v>
      </c>
      <c r="D10779" t="s">
        <v>6</v>
      </c>
      <c r="E10779">
        <v>0</v>
      </c>
      <c r="F10779" t="s">
        <v>7</v>
      </c>
      <c r="G10779">
        <v>23</v>
      </c>
      <c r="H10779" t="s">
        <v>8</v>
      </c>
      <c r="I10779">
        <v>3</v>
      </c>
    </row>
    <row r="10780" spans="1:19" hidden="1">
      <c r="A10780" t="s">
        <v>9</v>
      </c>
      <c r="B10780" t="s">
        <v>10</v>
      </c>
      <c r="C10780">
        <v>-19</v>
      </c>
      <c r="D10780" t="s">
        <v>11</v>
      </c>
      <c r="E10780">
        <v>2</v>
      </c>
      <c r="F10780" t="s">
        <v>12</v>
      </c>
      <c r="G10780">
        <v>259</v>
      </c>
      <c r="H10780" t="s">
        <v>13</v>
      </c>
      <c r="I10780">
        <v>-7</v>
      </c>
      <c r="J10780" t="s">
        <v>14</v>
      </c>
      <c r="K10780">
        <v>-1</v>
      </c>
      <c r="L10780" t="s">
        <v>15</v>
      </c>
      <c r="M10780">
        <v>1</v>
      </c>
      <c r="N10780" t="s">
        <v>16</v>
      </c>
      <c r="O10780">
        <v>91</v>
      </c>
      <c r="P10780" t="s">
        <v>17</v>
      </c>
      <c r="Q10780">
        <v>-85</v>
      </c>
      <c r="R10780" t="s">
        <v>18</v>
      </c>
      <c r="S10780">
        <v>25</v>
      </c>
    </row>
    <row r="10781" spans="1:19" hidden="1">
      <c r="A10781" t="s">
        <v>19</v>
      </c>
      <c r="B10781">
        <v>0</v>
      </c>
      <c r="C10781">
        <v>1150</v>
      </c>
      <c r="D10781">
        <v>1</v>
      </c>
      <c r="E10781">
        <v>1150</v>
      </c>
      <c r="F10781">
        <v>2</v>
      </c>
      <c r="G10781">
        <v>1150</v>
      </c>
      <c r="H10781">
        <v>3</v>
      </c>
      <c r="I10781">
        <v>1150</v>
      </c>
      <c r="J10781">
        <v>4</v>
      </c>
      <c r="K10781">
        <v>0</v>
      </c>
      <c r="L10781">
        <v>5</v>
      </c>
      <c r="M10781">
        <v>0</v>
      </c>
      <c r="N10781">
        <v>6</v>
      </c>
      <c r="O10781">
        <v>0</v>
      </c>
      <c r="P10781">
        <v>7</v>
      </c>
      <c r="Q10781">
        <v>0</v>
      </c>
    </row>
    <row r="10782" spans="1:19">
      <c r="A10782" t="s">
        <v>20</v>
      </c>
      <c r="B10782" t="s">
        <v>21</v>
      </c>
      <c r="C10782">
        <v>1496</v>
      </c>
      <c r="D10782" t="s">
        <v>22</v>
      </c>
      <c r="E10782">
        <v>1502</v>
      </c>
      <c r="F10782" t="s">
        <v>23</v>
      </c>
      <c r="G10782">
        <v>1505</v>
      </c>
      <c r="H10782" t="s">
        <v>24</v>
      </c>
      <c r="I10782">
        <v>1061</v>
      </c>
      <c r="J10782" t="s">
        <v>25</v>
      </c>
      <c r="K10782">
        <v>2001</v>
      </c>
      <c r="L10782" t="s">
        <v>26</v>
      </c>
      <c r="M10782">
        <v>1500</v>
      </c>
      <c r="N10782" t="s">
        <v>27</v>
      </c>
      <c r="O10782">
        <v>1500</v>
      </c>
      <c r="P10782" t="s">
        <v>28</v>
      </c>
      <c r="Q10782">
        <v>1500</v>
      </c>
    </row>
    <row r="10783" spans="1:19" hidden="1">
      <c r="A10783" t="s">
        <v>29</v>
      </c>
      <c r="B10783">
        <v>64</v>
      </c>
    </row>
    <row r="10784" spans="1:19" hidden="1">
      <c r="A10784" t="s">
        <v>30</v>
      </c>
      <c r="B10784" t="s">
        <v>31</v>
      </c>
      <c r="C10784" t="s">
        <v>32</v>
      </c>
      <c r="D10784">
        <v>0</v>
      </c>
      <c r="E10784" t="s">
        <v>33</v>
      </c>
      <c r="F10784">
        <v>64</v>
      </c>
      <c r="G10784" t="s">
        <v>34</v>
      </c>
      <c r="H10784">
        <v>0</v>
      </c>
    </row>
    <row r="10785" spans="1:19" hidden="1">
      <c r="A10785" t="s">
        <v>35</v>
      </c>
      <c r="B10785" t="s">
        <v>36</v>
      </c>
      <c r="C10785">
        <v>-15</v>
      </c>
      <c r="D10785" t="s">
        <v>37</v>
      </c>
      <c r="E10785">
        <v>3</v>
      </c>
      <c r="F10785" t="s">
        <v>38</v>
      </c>
      <c r="G10785">
        <v>-119</v>
      </c>
    </row>
    <row r="10786" spans="1:19" hidden="1">
      <c r="A10786" t="s">
        <v>4</v>
      </c>
      <c r="B10786" t="s">
        <v>5</v>
      </c>
      <c r="C10786">
        <v>2888</v>
      </c>
      <c r="D10786" t="s">
        <v>6</v>
      </c>
      <c r="E10786">
        <v>0</v>
      </c>
      <c r="F10786" t="s">
        <v>7</v>
      </c>
      <c r="G10786">
        <v>23</v>
      </c>
      <c r="H10786" t="s">
        <v>8</v>
      </c>
      <c r="I10786">
        <v>3</v>
      </c>
    </row>
    <row r="10787" spans="1:19" hidden="1">
      <c r="A10787" t="s">
        <v>9</v>
      </c>
      <c r="B10787" t="s">
        <v>10</v>
      </c>
      <c r="C10787">
        <v>-22</v>
      </c>
      <c r="D10787" t="s">
        <v>11</v>
      </c>
      <c r="E10787">
        <v>1</v>
      </c>
      <c r="F10787" t="s">
        <v>12</v>
      </c>
      <c r="G10787">
        <v>257</v>
      </c>
      <c r="H10787" t="s">
        <v>13</v>
      </c>
      <c r="I10787">
        <v>-1</v>
      </c>
      <c r="J10787" t="s">
        <v>14</v>
      </c>
      <c r="K10787">
        <v>0</v>
      </c>
      <c r="L10787" t="s">
        <v>15</v>
      </c>
      <c r="M10787">
        <v>0</v>
      </c>
      <c r="N10787" t="s">
        <v>16</v>
      </c>
      <c r="O10787">
        <v>91</v>
      </c>
      <c r="P10787" t="s">
        <v>17</v>
      </c>
      <c r="Q10787">
        <v>-85</v>
      </c>
      <c r="R10787" t="s">
        <v>18</v>
      </c>
      <c r="S10787">
        <v>25</v>
      </c>
    </row>
    <row r="10788" spans="1:19" hidden="1">
      <c r="A10788" t="s">
        <v>19</v>
      </c>
      <c r="B10788">
        <v>0</v>
      </c>
      <c r="C10788">
        <v>1150</v>
      </c>
      <c r="D10788">
        <v>1</v>
      </c>
      <c r="E10788">
        <v>1150</v>
      </c>
      <c r="F10788">
        <v>2</v>
      </c>
      <c r="G10788">
        <v>1150</v>
      </c>
      <c r="H10788">
        <v>3</v>
      </c>
      <c r="I10788">
        <v>1150</v>
      </c>
      <c r="J10788">
        <v>4</v>
      </c>
      <c r="K10788">
        <v>0</v>
      </c>
      <c r="L10788">
        <v>5</v>
      </c>
      <c r="M10788">
        <v>0</v>
      </c>
      <c r="N10788">
        <v>6</v>
      </c>
      <c r="O10788">
        <v>0</v>
      </c>
      <c r="P10788">
        <v>7</v>
      </c>
      <c r="Q10788">
        <v>0</v>
      </c>
    </row>
    <row r="10789" spans="1:19">
      <c r="A10789" t="s">
        <v>20</v>
      </c>
      <c r="B10789" t="s">
        <v>21</v>
      </c>
      <c r="C10789">
        <v>1496</v>
      </c>
      <c r="D10789" t="s">
        <v>22</v>
      </c>
      <c r="E10789">
        <v>1502</v>
      </c>
      <c r="F10789" t="s">
        <v>23</v>
      </c>
      <c r="G10789">
        <v>1505</v>
      </c>
      <c r="H10789" t="s">
        <v>24</v>
      </c>
      <c r="I10789">
        <v>1061</v>
      </c>
      <c r="J10789" t="s">
        <v>25</v>
      </c>
      <c r="K10789">
        <v>2001</v>
      </c>
      <c r="L10789" t="s">
        <v>26</v>
      </c>
      <c r="M10789">
        <v>1500</v>
      </c>
      <c r="N10789" t="s">
        <v>27</v>
      </c>
      <c r="O10789">
        <v>1500</v>
      </c>
      <c r="P10789" t="s">
        <v>28</v>
      </c>
      <c r="Q10789">
        <v>1500</v>
      </c>
    </row>
    <row r="10790" spans="1:19" hidden="1">
      <c r="A10790" t="s">
        <v>29</v>
      </c>
      <c r="B10790">
        <v>64</v>
      </c>
    </row>
    <row r="10791" spans="1:19" hidden="1">
      <c r="A10791" t="s">
        <v>30</v>
      </c>
      <c r="B10791" t="s">
        <v>31</v>
      </c>
      <c r="C10791" t="s">
        <v>32</v>
      </c>
      <c r="D10791">
        <v>0</v>
      </c>
      <c r="E10791" t="s">
        <v>33</v>
      </c>
      <c r="F10791">
        <v>64</v>
      </c>
      <c r="G10791" t="s">
        <v>34</v>
      </c>
      <c r="H10791">
        <v>0</v>
      </c>
    </row>
    <row r="10792" spans="1:19" hidden="1">
      <c r="A10792" t="s">
        <v>35</v>
      </c>
      <c r="B10792" t="s">
        <v>36</v>
      </c>
      <c r="C10792">
        <v>-15</v>
      </c>
      <c r="D10792" t="s">
        <v>37</v>
      </c>
      <c r="E10792">
        <v>3</v>
      </c>
      <c r="F10792" t="s">
        <v>38</v>
      </c>
      <c r="G10792">
        <v>-119</v>
      </c>
    </row>
    <row r="10793" spans="1:19" hidden="1">
      <c r="A10793" t="s">
        <v>4</v>
      </c>
      <c r="B10793" t="s">
        <v>5</v>
      </c>
      <c r="C10793">
        <v>2888</v>
      </c>
      <c r="D10793" t="s">
        <v>6</v>
      </c>
      <c r="E10793">
        <v>0</v>
      </c>
      <c r="F10793" t="s">
        <v>7</v>
      </c>
      <c r="G10793">
        <v>23</v>
      </c>
      <c r="H10793" t="s">
        <v>8</v>
      </c>
      <c r="I10793">
        <v>3</v>
      </c>
    </row>
    <row r="10794" spans="1:19" hidden="1">
      <c r="A10794" t="s">
        <v>9</v>
      </c>
      <c r="B10794" t="s">
        <v>10</v>
      </c>
      <c r="C10794">
        <v>-20</v>
      </c>
      <c r="D10794" t="s">
        <v>11</v>
      </c>
      <c r="E10794">
        <v>0</v>
      </c>
      <c r="F10794" t="s">
        <v>12</v>
      </c>
      <c r="G10794">
        <v>256</v>
      </c>
      <c r="H10794" t="s">
        <v>13</v>
      </c>
      <c r="I10794">
        <v>3</v>
      </c>
      <c r="J10794" t="s">
        <v>14</v>
      </c>
      <c r="K10794">
        <v>1</v>
      </c>
      <c r="L10794" t="s">
        <v>15</v>
      </c>
      <c r="M10794">
        <v>0</v>
      </c>
      <c r="N10794" t="s">
        <v>16</v>
      </c>
      <c r="O10794">
        <v>92</v>
      </c>
      <c r="P10794" t="s">
        <v>17</v>
      </c>
      <c r="Q10794">
        <v>-84</v>
      </c>
      <c r="R10794" t="s">
        <v>18</v>
      </c>
      <c r="S10794">
        <v>23</v>
      </c>
    </row>
    <row r="10795" spans="1:19" hidden="1">
      <c r="A10795" t="s">
        <v>19</v>
      </c>
      <c r="B10795">
        <v>0</v>
      </c>
      <c r="C10795">
        <v>1150</v>
      </c>
      <c r="D10795">
        <v>1</v>
      </c>
      <c r="E10795">
        <v>1150</v>
      </c>
      <c r="F10795">
        <v>2</v>
      </c>
      <c r="G10795">
        <v>1150</v>
      </c>
      <c r="H10795">
        <v>3</v>
      </c>
      <c r="I10795">
        <v>1150</v>
      </c>
      <c r="J10795">
        <v>4</v>
      </c>
      <c r="K10795">
        <v>0</v>
      </c>
      <c r="L10795">
        <v>5</v>
      </c>
      <c r="M10795">
        <v>0</v>
      </c>
      <c r="N10795">
        <v>6</v>
      </c>
      <c r="O10795">
        <v>0</v>
      </c>
      <c r="P10795">
        <v>7</v>
      </c>
      <c r="Q10795">
        <v>0</v>
      </c>
    </row>
    <row r="10796" spans="1:19">
      <c r="A10796" t="s">
        <v>20</v>
      </c>
      <c r="B10796" t="s">
        <v>21</v>
      </c>
      <c r="C10796">
        <v>1496</v>
      </c>
      <c r="D10796" t="s">
        <v>22</v>
      </c>
      <c r="E10796">
        <v>1502</v>
      </c>
      <c r="F10796" t="s">
        <v>23</v>
      </c>
      <c r="G10796">
        <v>1505</v>
      </c>
      <c r="H10796" t="s">
        <v>24</v>
      </c>
      <c r="I10796">
        <v>1061</v>
      </c>
      <c r="J10796" t="s">
        <v>25</v>
      </c>
      <c r="K10796">
        <v>2001</v>
      </c>
      <c r="L10796" t="s">
        <v>26</v>
      </c>
      <c r="M10796">
        <v>1500</v>
      </c>
      <c r="N10796" t="s">
        <v>27</v>
      </c>
      <c r="O10796">
        <v>1500</v>
      </c>
      <c r="P10796" t="s">
        <v>28</v>
      </c>
      <c r="Q10796">
        <v>1500</v>
      </c>
    </row>
    <row r="10797" spans="1:19" hidden="1">
      <c r="A10797" t="s">
        <v>29</v>
      </c>
      <c r="B10797">
        <v>64</v>
      </c>
    </row>
    <row r="10798" spans="1:19" hidden="1">
      <c r="A10798" t="s">
        <v>30</v>
      </c>
      <c r="B10798" t="s">
        <v>31</v>
      </c>
      <c r="C10798" t="s">
        <v>32</v>
      </c>
      <c r="D10798">
        <v>0</v>
      </c>
      <c r="E10798" t="s">
        <v>33</v>
      </c>
      <c r="F10798">
        <v>64</v>
      </c>
      <c r="G10798" t="s">
        <v>34</v>
      </c>
      <c r="H10798">
        <v>0</v>
      </c>
    </row>
    <row r="10799" spans="1:19" hidden="1">
      <c r="A10799" t="s">
        <v>35</v>
      </c>
      <c r="B10799" t="s">
        <v>36</v>
      </c>
      <c r="C10799">
        <v>-14</v>
      </c>
      <c r="D10799" t="s">
        <v>37</v>
      </c>
      <c r="E10799">
        <v>3</v>
      </c>
      <c r="F10799" t="s">
        <v>38</v>
      </c>
      <c r="G10799">
        <v>-119</v>
      </c>
    </row>
    <row r="10800" spans="1:19" hidden="1">
      <c r="A10800" t="s">
        <v>4</v>
      </c>
      <c r="B10800" t="s">
        <v>5</v>
      </c>
      <c r="C10800">
        <v>3000</v>
      </c>
      <c r="D10800" t="s">
        <v>6</v>
      </c>
      <c r="E10800">
        <v>0</v>
      </c>
      <c r="F10800" t="s">
        <v>7</v>
      </c>
      <c r="G10800">
        <v>23</v>
      </c>
      <c r="H10800" t="s">
        <v>8</v>
      </c>
      <c r="I10800">
        <v>3</v>
      </c>
    </row>
    <row r="10801" spans="1:19" hidden="1">
      <c r="A10801" t="s">
        <v>9</v>
      </c>
      <c r="B10801" t="s">
        <v>10</v>
      </c>
      <c r="C10801">
        <v>-19</v>
      </c>
      <c r="D10801" t="s">
        <v>11</v>
      </c>
      <c r="E10801">
        <v>1</v>
      </c>
      <c r="F10801" t="s">
        <v>12</v>
      </c>
      <c r="G10801">
        <v>256</v>
      </c>
      <c r="H10801" t="s">
        <v>13</v>
      </c>
      <c r="I10801">
        <v>5</v>
      </c>
      <c r="J10801" t="s">
        <v>14</v>
      </c>
      <c r="K10801">
        <v>3</v>
      </c>
      <c r="L10801" t="s">
        <v>15</v>
      </c>
      <c r="M10801">
        <v>1</v>
      </c>
      <c r="N10801" t="s">
        <v>16</v>
      </c>
      <c r="O10801">
        <v>92</v>
      </c>
      <c r="P10801" t="s">
        <v>17</v>
      </c>
      <c r="Q10801">
        <v>-84</v>
      </c>
      <c r="R10801" t="s">
        <v>18</v>
      </c>
      <c r="S10801">
        <v>23</v>
      </c>
    </row>
    <row r="10802" spans="1:19" hidden="1">
      <c r="A10802" t="s">
        <v>19</v>
      </c>
      <c r="B10802">
        <v>0</v>
      </c>
      <c r="C10802">
        <v>1150</v>
      </c>
      <c r="D10802">
        <v>1</v>
      </c>
      <c r="E10802">
        <v>1150</v>
      </c>
      <c r="F10802">
        <v>2</v>
      </c>
      <c r="G10802">
        <v>1150</v>
      </c>
      <c r="H10802">
        <v>3</v>
      </c>
      <c r="I10802">
        <v>1150</v>
      </c>
      <c r="J10802">
        <v>4</v>
      </c>
      <c r="K10802">
        <v>0</v>
      </c>
      <c r="L10802">
        <v>5</v>
      </c>
      <c r="M10802">
        <v>0</v>
      </c>
      <c r="N10802">
        <v>6</v>
      </c>
      <c r="O10802">
        <v>0</v>
      </c>
      <c r="P10802">
        <v>7</v>
      </c>
      <c r="Q10802">
        <v>0</v>
      </c>
    </row>
    <row r="10803" spans="1:19">
      <c r="A10803" t="s">
        <v>20</v>
      </c>
      <c r="B10803" t="s">
        <v>21</v>
      </c>
      <c r="C10803">
        <v>1496</v>
      </c>
      <c r="D10803" t="s">
        <v>22</v>
      </c>
      <c r="E10803">
        <v>1502</v>
      </c>
      <c r="F10803" t="s">
        <v>23</v>
      </c>
      <c r="G10803">
        <v>1505</v>
      </c>
      <c r="H10803" t="s">
        <v>24</v>
      </c>
      <c r="I10803">
        <v>1061</v>
      </c>
      <c r="J10803" t="s">
        <v>25</v>
      </c>
      <c r="K10803">
        <v>2001</v>
      </c>
      <c r="L10803" t="s">
        <v>26</v>
      </c>
      <c r="M10803">
        <v>1500</v>
      </c>
      <c r="N10803" t="s">
        <v>27</v>
      </c>
      <c r="O10803">
        <v>1500</v>
      </c>
      <c r="P10803" t="s">
        <v>28</v>
      </c>
      <c r="Q10803">
        <v>1500</v>
      </c>
    </row>
    <row r="10804" spans="1:19" hidden="1">
      <c r="A10804" t="s">
        <v>29</v>
      </c>
      <c r="B10804">
        <v>63</v>
      </c>
    </row>
    <row r="10805" spans="1:19" hidden="1">
      <c r="A10805" t="s">
        <v>30</v>
      </c>
      <c r="B10805" t="s">
        <v>31</v>
      </c>
      <c r="C10805" t="s">
        <v>32</v>
      </c>
      <c r="D10805">
        <v>0</v>
      </c>
      <c r="E10805" t="s">
        <v>33</v>
      </c>
      <c r="F10805">
        <v>63</v>
      </c>
      <c r="G10805" t="s">
        <v>34</v>
      </c>
      <c r="H10805">
        <v>0</v>
      </c>
    </row>
    <row r="10806" spans="1:19" hidden="1">
      <c r="A10806" t="s">
        <v>35</v>
      </c>
      <c r="B10806" t="s">
        <v>36</v>
      </c>
      <c r="C10806">
        <v>-13</v>
      </c>
      <c r="D10806" t="s">
        <v>37</v>
      </c>
      <c r="E10806">
        <v>3</v>
      </c>
      <c r="F10806" t="s">
        <v>38</v>
      </c>
      <c r="G10806">
        <v>-119</v>
      </c>
    </row>
    <row r="10807" spans="1:19" hidden="1">
      <c r="A10807" t="s">
        <v>4</v>
      </c>
      <c r="B10807" t="s">
        <v>5</v>
      </c>
      <c r="C10807">
        <v>2908</v>
      </c>
      <c r="D10807" t="s">
        <v>6</v>
      </c>
      <c r="E10807">
        <v>0</v>
      </c>
      <c r="F10807" t="s">
        <v>7</v>
      </c>
      <c r="G10807">
        <v>23</v>
      </c>
      <c r="H10807" t="s">
        <v>8</v>
      </c>
      <c r="I10807">
        <v>3</v>
      </c>
    </row>
    <row r="10808" spans="1:19" hidden="1">
      <c r="A10808" t="s">
        <v>9</v>
      </c>
      <c r="B10808" t="s">
        <v>10</v>
      </c>
      <c r="C10808">
        <v>-15</v>
      </c>
      <c r="D10808" t="s">
        <v>11</v>
      </c>
      <c r="E10808">
        <v>3</v>
      </c>
      <c r="F10808" t="s">
        <v>12</v>
      </c>
      <c r="G10808">
        <v>258</v>
      </c>
      <c r="H10808" t="s">
        <v>13</v>
      </c>
      <c r="I10808">
        <v>4</v>
      </c>
      <c r="J10808" t="s">
        <v>14</v>
      </c>
      <c r="K10808">
        <v>2</v>
      </c>
      <c r="L10808" t="s">
        <v>15</v>
      </c>
      <c r="M10808">
        <v>1</v>
      </c>
      <c r="N10808" t="s">
        <v>16</v>
      </c>
      <c r="O10808">
        <v>91</v>
      </c>
      <c r="P10808" t="s">
        <v>17</v>
      </c>
      <c r="Q10808">
        <v>-83</v>
      </c>
      <c r="R10808" t="s">
        <v>18</v>
      </c>
      <c r="S10808">
        <v>26</v>
      </c>
    </row>
    <row r="10809" spans="1:19" hidden="1">
      <c r="A10809" t="s">
        <v>19</v>
      </c>
      <c r="B10809">
        <v>0</v>
      </c>
      <c r="C10809">
        <v>1150</v>
      </c>
      <c r="D10809">
        <v>1</v>
      </c>
      <c r="E10809">
        <v>1150</v>
      </c>
      <c r="F10809">
        <v>2</v>
      </c>
      <c r="G10809">
        <v>1150</v>
      </c>
      <c r="H10809">
        <v>3</v>
      </c>
      <c r="I10809">
        <v>1150</v>
      </c>
      <c r="J10809">
        <v>4</v>
      </c>
      <c r="K10809">
        <v>0</v>
      </c>
      <c r="L10809">
        <v>5</v>
      </c>
      <c r="M10809">
        <v>0</v>
      </c>
      <c r="N10809">
        <v>6</v>
      </c>
      <c r="O10809">
        <v>0</v>
      </c>
      <c r="P10809">
        <v>7</v>
      </c>
      <c r="Q10809">
        <v>0</v>
      </c>
    </row>
    <row r="10810" spans="1:19">
      <c r="A10810" t="s">
        <v>20</v>
      </c>
      <c r="B10810" t="s">
        <v>21</v>
      </c>
      <c r="C10810">
        <v>1498</v>
      </c>
      <c r="D10810" t="s">
        <v>22</v>
      </c>
      <c r="E10810">
        <v>1502</v>
      </c>
      <c r="F10810" t="s">
        <v>23</v>
      </c>
      <c r="G10810">
        <v>1505</v>
      </c>
      <c r="H10810" t="s">
        <v>24</v>
      </c>
      <c r="I10810">
        <v>1061</v>
      </c>
      <c r="J10810" t="s">
        <v>25</v>
      </c>
      <c r="K10810">
        <v>2003</v>
      </c>
      <c r="L10810" t="s">
        <v>26</v>
      </c>
      <c r="M10810">
        <v>1500</v>
      </c>
      <c r="N10810" t="s">
        <v>27</v>
      </c>
      <c r="O10810">
        <v>1500</v>
      </c>
      <c r="P10810" t="s">
        <v>28</v>
      </c>
      <c r="Q10810">
        <v>1500</v>
      </c>
    </row>
    <row r="10811" spans="1:19" hidden="1">
      <c r="A10811" t="s">
        <v>29</v>
      </c>
      <c r="B10811">
        <v>63</v>
      </c>
    </row>
    <row r="10812" spans="1:19" hidden="1">
      <c r="A10812" t="s">
        <v>30</v>
      </c>
      <c r="B10812" t="s">
        <v>31</v>
      </c>
      <c r="C10812" t="s">
        <v>32</v>
      </c>
      <c r="D10812">
        <v>0</v>
      </c>
      <c r="E10812" t="s">
        <v>33</v>
      </c>
      <c r="F10812">
        <v>63</v>
      </c>
      <c r="G10812" t="s">
        <v>34</v>
      </c>
      <c r="H10812">
        <v>0</v>
      </c>
    </row>
    <row r="10813" spans="1:19" hidden="1">
      <c r="A10813" t="s">
        <v>35</v>
      </c>
      <c r="B10813" t="s">
        <v>36</v>
      </c>
      <c r="C10813">
        <v>-12</v>
      </c>
      <c r="D10813" t="s">
        <v>37</v>
      </c>
      <c r="E10813">
        <v>3</v>
      </c>
      <c r="F10813" t="s">
        <v>38</v>
      </c>
      <c r="G10813">
        <v>-119</v>
      </c>
    </row>
    <row r="10814" spans="1:19" hidden="1">
      <c r="A10814" t="s">
        <v>4</v>
      </c>
      <c r="B10814" t="s">
        <v>5</v>
      </c>
      <c r="C10814">
        <v>2884</v>
      </c>
      <c r="D10814" t="s">
        <v>6</v>
      </c>
      <c r="E10814">
        <v>0</v>
      </c>
      <c r="F10814" t="s">
        <v>7</v>
      </c>
      <c r="G10814">
        <v>23</v>
      </c>
      <c r="H10814" t="s">
        <v>8</v>
      </c>
      <c r="I10814">
        <v>3</v>
      </c>
    </row>
    <row r="10815" spans="1:19" hidden="1">
      <c r="A10815" t="s">
        <v>9</v>
      </c>
      <c r="B10815" t="s">
        <v>10</v>
      </c>
      <c r="C10815">
        <v>-9</v>
      </c>
      <c r="D10815" t="s">
        <v>11</v>
      </c>
      <c r="E10815">
        <v>7</v>
      </c>
      <c r="F10815" t="s">
        <v>12</v>
      </c>
      <c r="G10815">
        <v>256</v>
      </c>
      <c r="H10815" t="s">
        <v>13</v>
      </c>
      <c r="I10815">
        <v>0</v>
      </c>
      <c r="J10815" t="s">
        <v>14</v>
      </c>
      <c r="K10815">
        <v>1</v>
      </c>
      <c r="L10815" t="s">
        <v>15</v>
      </c>
      <c r="M10815">
        <v>0</v>
      </c>
      <c r="N10815" t="s">
        <v>16</v>
      </c>
      <c r="O10815">
        <v>91</v>
      </c>
      <c r="P10815" t="s">
        <v>17</v>
      </c>
      <c r="Q10815">
        <v>-83</v>
      </c>
      <c r="R10815" t="s">
        <v>18</v>
      </c>
      <c r="S10815">
        <v>26</v>
      </c>
    </row>
    <row r="10816" spans="1:19" hidden="1">
      <c r="A10816" t="s">
        <v>19</v>
      </c>
      <c r="B10816">
        <v>0</v>
      </c>
      <c r="C10816">
        <v>1150</v>
      </c>
      <c r="D10816">
        <v>1</v>
      </c>
      <c r="E10816">
        <v>1150</v>
      </c>
      <c r="F10816">
        <v>2</v>
      </c>
      <c r="G10816">
        <v>1150</v>
      </c>
      <c r="H10816">
        <v>3</v>
      </c>
      <c r="I10816">
        <v>1150</v>
      </c>
      <c r="J10816">
        <v>4</v>
      </c>
      <c r="K10816">
        <v>0</v>
      </c>
      <c r="L10816">
        <v>5</v>
      </c>
      <c r="M10816">
        <v>0</v>
      </c>
      <c r="N10816">
        <v>6</v>
      </c>
      <c r="O10816">
        <v>0</v>
      </c>
      <c r="P10816">
        <v>7</v>
      </c>
      <c r="Q10816">
        <v>0</v>
      </c>
    </row>
    <row r="10817" spans="1:19">
      <c r="A10817" t="s">
        <v>20</v>
      </c>
      <c r="B10817" t="s">
        <v>21</v>
      </c>
      <c r="C10817">
        <v>1498</v>
      </c>
      <c r="D10817" t="s">
        <v>22</v>
      </c>
      <c r="E10817">
        <v>1502</v>
      </c>
      <c r="F10817" t="s">
        <v>23</v>
      </c>
      <c r="G10817">
        <v>1503</v>
      </c>
      <c r="H10817" t="s">
        <v>24</v>
      </c>
      <c r="I10817">
        <v>1061</v>
      </c>
      <c r="J10817" t="s">
        <v>25</v>
      </c>
      <c r="K10817">
        <v>2006</v>
      </c>
      <c r="L10817" t="s">
        <v>26</v>
      </c>
      <c r="M10817">
        <v>1500</v>
      </c>
      <c r="N10817" t="s">
        <v>27</v>
      </c>
      <c r="O10817">
        <v>1500</v>
      </c>
      <c r="P10817" t="s">
        <v>28</v>
      </c>
      <c r="Q10817">
        <v>1500</v>
      </c>
    </row>
    <row r="10818" spans="1:19" hidden="1">
      <c r="A10818" t="s">
        <v>29</v>
      </c>
      <c r="B10818">
        <v>63</v>
      </c>
    </row>
    <row r="10819" spans="1:19" hidden="1">
      <c r="A10819" t="s">
        <v>30</v>
      </c>
      <c r="B10819" t="s">
        <v>31</v>
      </c>
      <c r="C10819" t="s">
        <v>32</v>
      </c>
      <c r="D10819">
        <v>0</v>
      </c>
      <c r="E10819" t="s">
        <v>33</v>
      </c>
      <c r="F10819">
        <v>63</v>
      </c>
      <c r="G10819" t="s">
        <v>34</v>
      </c>
      <c r="H10819">
        <v>0</v>
      </c>
    </row>
    <row r="10820" spans="1:19" hidden="1">
      <c r="A10820" t="s">
        <v>35</v>
      </c>
      <c r="B10820" t="s">
        <v>36</v>
      </c>
      <c r="C10820">
        <v>-12</v>
      </c>
      <c r="D10820" t="s">
        <v>37</v>
      </c>
      <c r="E10820">
        <v>3</v>
      </c>
      <c r="F10820" t="s">
        <v>38</v>
      </c>
      <c r="G10820">
        <v>-119</v>
      </c>
    </row>
    <row r="10821" spans="1:19" hidden="1">
      <c r="A10821" t="s">
        <v>4</v>
      </c>
      <c r="B10821" t="s">
        <v>5</v>
      </c>
      <c r="C10821">
        <v>2884</v>
      </c>
      <c r="D10821" t="s">
        <v>6</v>
      </c>
      <c r="E10821">
        <v>0</v>
      </c>
      <c r="F10821" t="s">
        <v>7</v>
      </c>
      <c r="G10821">
        <v>23</v>
      </c>
      <c r="H10821" t="s">
        <v>8</v>
      </c>
      <c r="I10821">
        <v>3</v>
      </c>
    </row>
    <row r="10822" spans="1:19" hidden="1">
      <c r="A10822" t="s">
        <v>9</v>
      </c>
      <c r="B10822" t="s">
        <v>10</v>
      </c>
      <c r="C10822">
        <v>-6</v>
      </c>
      <c r="D10822" t="s">
        <v>11</v>
      </c>
      <c r="E10822">
        <v>3</v>
      </c>
      <c r="F10822" t="s">
        <v>12</v>
      </c>
      <c r="G10822">
        <v>255</v>
      </c>
      <c r="H10822" t="s">
        <v>13</v>
      </c>
      <c r="I10822">
        <v>-4</v>
      </c>
      <c r="J10822" t="s">
        <v>14</v>
      </c>
      <c r="K10822">
        <v>0</v>
      </c>
      <c r="L10822" t="s">
        <v>15</v>
      </c>
      <c r="M10822">
        <v>1</v>
      </c>
      <c r="N10822" t="s">
        <v>16</v>
      </c>
      <c r="O10822">
        <v>91</v>
      </c>
      <c r="P10822" t="s">
        <v>17</v>
      </c>
      <c r="Q10822">
        <v>-84</v>
      </c>
      <c r="R10822" t="s">
        <v>18</v>
      </c>
      <c r="S10822">
        <v>29</v>
      </c>
    </row>
    <row r="10823" spans="1:19" hidden="1">
      <c r="A10823" t="s">
        <v>19</v>
      </c>
      <c r="B10823">
        <v>0</v>
      </c>
      <c r="C10823">
        <v>1150</v>
      </c>
      <c r="D10823">
        <v>1</v>
      </c>
      <c r="E10823">
        <v>1150</v>
      </c>
      <c r="F10823">
        <v>2</v>
      </c>
      <c r="G10823">
        <v>1150</v>
      </c>
      <c r="H10823">
        <v>3</v>
      </c>
      <c r="I10823">
        <v>1150</v>
      </c>
      <c r="J10823">
        <v>4</v>
      </c>
      <c r="K10823">
        <v>0</v>
      </c>
      <c r="L10823">
        <v>5</v>
      </c>
      <c r="M10823">
        <v>0</v>
      </c>
      <c r="N10823">
        <v>6</v>
      </c>
      <c r="O10823">
        <v>0</v>
      </c>
      <c r="P10823">
        <v>7</v>
      </c>
      <c r="Q10823">
        <v>0</v>
      </c>
    </row>
    <row r="10824" spans="1:19">
      <c r="A10824" t="s">
        <v>20</v>
      </c>
      <c r="B10824" t="s">
        <v>21</v>
      </c>
      <c r="C10824">
        <v>1498</v>
      </c>
      <c r="D10824" t="s">
        <v>22</v>
      </c>
      <c r="E10824">
        <v>1502</v>
      </c>
      <c r="F10824" t="s">
        <v>23</v>
      </c>
      <c r="G10824">
        <v>1503</v>
      </c>
      <c r="H10824" t="s">
        <v>24</v>
      </c>
      <c r="I10824">
        <v>1063</v>
      </c>
      <c r="J10824" t="s">
        <v>25</v>
      </c>
      <c r="K10824">
        <v>2006</v>
      </c>
      <c r="L10824" t="s">
        <v>26</v>
      </c>
      <c r="M10824">
        <v>1500</v>
      </c>
      <c r="N10824" t="s">
        <v>27</v>
      </c>
      <c r="O10824">
        <v>1500</v>
      </c>
      <c r="P10824" t="s">
        <v>28</v>
      </c>
      <c r="Q10824">
        <v>1500</v>
      </c>
    </row>
    <row r="10825" spans="1:19" hidden="1">
      <c r="A10825" t="s">
        <v>29</v>
      </c>
      <c r="B10825">
        <v>63</v>
      </c>
    </row>
    <row r="10826" spans="1:19" hidden="1">
      <c r="A10826" t="s">
        <v>30</v>
      </c>
      <c r="B10826" t="s">
        <v>31</v>
      </c>
      <c r="C10826" t="s">
        <v>32</v>
      </c>
      <c r="D10826">
        <v>0</v>
      </c>
      <c r="E10826" t="s">
        <v>33</v>
      </c>
      <c r="F10826">
        <v>63</v>
      </c>
      <c r="G10826" t="s">
        <v>34</v>
      </c>
      <c r="H10826">
        <v>0</v>
      </c>
    </row>
    <row r="10827" spans="1:19" hidden="1">
      <c r="A10827" t="s">
        <v>35</v>
      </c>
      <c r="B10827" t="s">
        <v>36</v>
      </c>
      <c r="C10827">
        <v>-12</v>
      </c>
      <c r="D10827" t="s">
        <v>37</v>
      </c>
      <c r="E10827">
        <v>3</v>
      </c>
      <c r="F10827" t="s">
        <v>38</v>
      </c>
      <c r="G10827">
        <v>-119</v>
      </c>
    </row>
    <row r="10828" spans="1:19" hidden="1">
      <c r="A10828" t="s">
        <v>4</v>
      </c>
      <c r="B10828" t="s">
        <v>5</v>
      </c>
      <c r="C10828">
        <v>2900</v>
      </c>
      <c r="D10828" t="s">
        <v>6</v>
      </c>
      <c r="E10828">
        <v>0</v>
      </c>
      <c r="F10828" t="s">
        <v>7</v>
      </c>
      <c r="G10828">
        <v>23</v>
      </c>
      <c r="H10828" t="s">
        <v>8</v>
      </c>
      <c r="I10828">
        <v>3</v>
      </c>
    </row>
    <row r="10829" spans="1:19" hidden="1">
      <c r="A10829" t="s">
        <v>9</v>
      </c>
      <c r="B10829" t="s">
        <v>10</v>
      </c>
      <c r="C10829">
        <v>-10</v>
      </c>
      <c r="D10829" t="s">
        <v>11</v>
      </c>
      <c r="E10829">
        <v>1</v>
      </c>
      <c r="F10829" t="s">
        <v>12</v>
      </c>
      <c r="G10829">
        <v>251</v>
      </c>
      <c r="H10829" t="s">
        <v>13</v>
      </c>
      <c r="I10829">
        <v>-9</v>
      </c>
      <c r="J10829" t="s">
        <v>14</v>
      </c>
      <c r="K10829">
        <v>2</v>
      </c>
      <c r="L10829" t="s">
        <v>15</v>
      </c>
      <c r="M10829">
        <v>1</v>
      </c>
      <c r="N10829" t="s">
        <v>16</v>
      </c>
      <c r="O10829">
        <v>91</v>
      </c>
      <c r="P10829" t="s">
        <v>17</v>
      </c>
      <c r="Q10829">
        <v>-84</v>
      </c>
      <c r="R10829" t="s">
        <v>18</v>
      </c>
      <c r="S10829">
        <v>29</v>
      </c>
    </row>
    <row r="10830" spans="1:19" hidden="1">
      <c r="A10830" t="s">
        <v>19</v>
      </c>
      <c r="B10830">
        <v>0</v>
      </c>
      <c r="C10830">
        <v>1150</v>
      </c>
      <c r="D10830">
        <v>1</v>
      </c>
      <c r="E10830">
        <v>1150</v>
      </c>
      <c r="F10830">
        <v>2</v>
      </c>
      <c r="G10830">
        <v>1150</v>
      </c>
      <c r="H10830">
        <v>3</v>
      </c>
      <c r="I10830">
        <v>1150</v>
      </c>
      <c r="J10830">
        <v>4</v>
      </c>
      <c r="K10830">
        <v>0</v>
      </c>
      <c r="L10830">
        <v>5</v>
      </c>
      <c r="M10830">
        <v>0</v>
      </c>
      <c r="N10830">
        <v>6</v>
      </c>
      <c r="O10830">
        <v>0</v>
      </c>
      <c r="P10830">
        <v>7</v>
      </c>
      <c r="Q10830">
        <v>0</v>
      </c>
    </row>
    <row r="10831" spans="1:19">
      <c r="A10831" t="s">
        <v>20</v>
      </c>
      <c r="B10831" t="s">
        <v>21</v>
      </c>
      <c r="C10831">
        <v>1498</v>
      </c>
      <c r="D10831" t="s">
        <v>22</v>
      </c>
      <c r="E10831">
        <v>1502</v>
      </c>
      <c r="F10831" t="s">
        <v>23</v>
      </c>
      <c r="G10831">
        <v>1505</v>
      </c>
      <c r="H10831" t="s">
        <v>24</v>
      </c>
      <c r="I10831">
        <v>1073</v>
      </c>
      <c r="J10831" t="s">
        <v>25</v>
      </c>
      <c r="K10831">
        <v>2003</v>
      </c>
      <c r="L10831" t="s">
        <v>26</v>
      </c>
      <c r="M10831">
        <v>1500</v>
      </c>
      <c r="N10831" t="s">
        <v>27</v>
      </c>
      <c r="O10831">
        <v>1500</v>
      </c>
      <c r="P10831" t="s">
        <v>28</v>
      </c>
      <c r="Q10831">
        <v>1500</v>
      </c>
    </row>
    <row r="10832" spans="1:19" hidden="1">
      <c r="A10832" t="s">
        <v>29</v>
      </c>
      <c r="B10832">
        <v>63</v>
      </c>
    </row>
    <row r="10833" spans="1:19" hidden="1">
      <c r="A10833" t="s">
        <v>30</v>
      </c>
      <c r="B10833" t="s">
        <v>31</v>
      </c>
      <c r="C10833" t="s">
        <v>32</v>
      </c>
      <c r="D10833">
        <v>0</v>
      </c>
      <c r="E10833" t="s">
        <v>33</v>
      </c>
      <c r="F10833">
        <v>64</v>
      </c>
      <c r="G10833" t="s">
        <v>34</v>
      </c>
      <c r="H10833">
        <v>0</v>
      </c>
    </row>
    <row r="10834" spans="1:19" hidden="1">
      <c r="A10834" t="s">
        <v>35</v>
      </c>
      <c r="B10834" t="s">
        <v>36</v>
      </c>
      <c r="C10834">
        <v>-13</v>
      </c>
      <c r="D10834" t="s">
        <v>37</v>
      </c>
      <c r="E10834">
        <v>3</v>
      </c>
      <c r="F10834" t="s">
        <v>38</v>
      </c>
      <c r="G10834">
        <v>-119</v>
      </c>
    </row>
    <row r="10835" spans="1:19" hidden="1">
      <c r="A10835" t="s">
        <v>4</v>
      </c>
      <c r="B10835" t="s">
        <v>5</v>
      </c>
      <c r="C10835">
        <v>2904</v>
      </c>
      <c r="D10835" t="s">
        <v>6</v>
      </c>
      <c r="E10835">
        <v>0</v>
      </c>
      <c r="F10835" t="s">
        <v>7</v>
      </c>
      <c r="G10835">
        <v>23</v>
      </c>
      <c r="H10835" t="s">
        <v>8</v>
      </c>
      <c r="I10835">
        <v>3</v>
      </c>
    </row>
    <row r="10836" spans="1:19" hidden="1">
      <c r="A10836" t="s">
        <v>9</v>
      </c>
      <c r="B10836" t="s">
        <v>10</v>
      </c>
      <c r="C10836">
        <v>-12</v>
      </c>
      <c r="D10836" t="s">
        <v>11</v>
      </c>
      <c r="E10836">
        <v>0</v>
      </c>
      <c r="F10836" t="s">
        <v>12</v>
      </c>
      <c r="G10836">
        <v>250</v>
      </c>
      <c r="H10836" t="s">
        <v>13</v>
      </c>
      <c r="I10836">
        <v>-12</v>
      </c>
      <c r="J10836" t="s">
        <v>14</v>
      </c>
      <c r="K10836">
        <v>5</v>
      </c>
      <c r="L10836" t="s">
        <v>15</v>
      </c>
      <c r="M10836">
        <v>0</v>
      </c>
      <c r="N10836" t="s">
        <v>16</v>
      </c>
      <c r="O10836">
        <v>91</v>
      </c>
      <c r="P10836" t="s">
        <v>17</v>
      </c>
      <c r="Q10836">
        <v>-85</v>
      </c>
      <c r="R10836" t="s">
        <v>18</v>
      </c>
      <c r="S10836">
        <v>28</v>
      </c>
    </row>
    <row r="10837" spans="1:19" hidden="1">
      <c r="A10837" t="s">
        <v>19</v>
      </c>
      <c r="B10837">
        <v>0</v>
      </c>
      <c r="C10837">
        <v>1150</v>
      </c>
      <c r="D10837">
        <v>1</v>
      </c>
      <c r="E10837">
        <v>1150</v>
      </c>
      <c r="F10837">
        <v>2</v>
      </c>
      <c r="G10837">
        <v>1150</v>
      </c>
      <c r="H10837">
        <v>3</v>
      </c>
      <c r="I10837">
        <v>1150</v>
      </c>
      <c r="J10837">
        <v>4</v>
      </c>
      <c r="K10837">
        <v>0</v>
      </c>
      <c r="L10837">
        <v>5</v>
      </c>
      <c r="M10837">
        <v>0</v>
      </c>
      <c r="N10837">
        <v>6</v>
      </c>
      <c r="O10837">
        <v>0</v>
      </c>
      <c r="P10837">
        <v>7</v>
      </c>
      <c r="Q10837">
        <v>0</v>
      </c>
    </row>
    <row r="10838" spans="1:19">
      <c r="A10838" t="s">
        <v>20</v>
      </c>
      <c r="B10838" t="s">
        <v>21</v>
      </c>
      <c r="C10838">
        <v>1498</v>
      </c>
      <c r="D10838" t="s">
        <v>22</v>
      </c>
      <c r="E10838">
        <v>1502</v>
      </c>
      <c r="F10838" t="s">
        <v>23</v>
      </c>
      <c r="G10838">
        <v>1505</v>
      </c>
      <c r="H10838" t="s">
        <v>24</v>
      </c>
      <c r="I10838">
        <v>1087</v>
      </c>
      <c r="J10838" t="s">
        <v>25</v>
      </c>
      <c r="K10838">
        <v>2003</v>
      </c>
      <c r="L10838" t="s">
        <v>26</v>
      </c>
      <c r="M10838">
        <v>1500</v>
      </c>
      <c r="N10838" t="s">
        <v>27</v>
      </c>
      <c r="O10838">
        <v>1500</v>
      </c>
      <c r="P10838" t="s">
        <v>28</v>
      </c>
      <c r="Q10838">
        <v>1500</v>
      </c>
    </row>
    <row r="10839" spans="1:19" hidden="1">
      <c r="A10839" t="s">
        <v>29</v>
      </c>
      <c r="B10839">
        <v>64</v>
      </c>
    </row>
    <row r="10840" spans="1:19" hidden="1">
      <c r="A10840" t="s">
        <v>30</v>
      </c>
      <c r="B10840" t="s">
        <v>31</v>
      </c>
      <c r="C10840" t="s">
        <v>32</v>
      </c>
      <c r="D10840">
        <v>0</v>
      </c>
      <c r="E10840" t="s">
        <v>33</v>
      </c>
      <c r="F10840">
        <v>64</v>
      </c>
      <c r="G10840" t="s">
        <v>34</v>
      </c>
      <c r="H10840">
        <v>0</v>
      </c>
    </row>
    <row r="10841" spans="1:19" hidden="1">
      <c r="A10841" t="s">
        <v>35</v>
      </c>
      <c r="B10841" t="s">
        <v>36</v>
      </c>
      <c r="C10841">
        <v>-14</v>
      </c>
      <c r="D10841" t="s">
        <v>37</v>
      </c>
      <c r="E10841">
        <v>4</v>
      </c>
      <c r="F10841" t="s">
        <v>38</v>
      </c>
      <c r="G10841">
        <v>-119</v>
      </c>
    </row>
    <row r="10842" spans="1:19" hidden="1">
      <c r="A10842" t="s">
        <v>4</v>
      </c>
      <c r="B10842" t="s">
        <v>5</v>
      </c>
      <c r="C10842">
        <v>2868</v>
      </c>
      <c r="D10842" t="s">
        <v>6</v>
      </c>
      <c r="E10842">
        <v>0</v>
      </c>
      <c r="F10842" t="s">
        <v>7</v>
      </c>
      <c r="G10842">
        <v>23</v>
      </c>
      <c r="H10842" t="s">
        <v>8</v>
      </c>
      <c r="I10842">
        <v>3</v>
      </c>
    </row>
    <row r="10843" spans="1:19" hidden="1">
      <c r="A10843" t="s">
        <v>9</v>
      </c>
      <c r="B10843" t="s">
        <v>10</v>
      </c>
      <c r="C10843">
        <v>-15</v>
      </c>
      <c r="D10843" t="s">
        <v>11</v>
      </c>
      <c r="E10843">
        <v>4</v>
      </c>
      <c r="F10843" t="s">
        <v>12</v>
      </c>
      <c r="G10843">
        <v>247</v>
      </c>
      <c r="H10843" t="s">
        <v>13</v>
      </c>
      <c r="I10843">
        <v>-12</v>
      </c>
      <c r="J10843" t="s">
        <v>14</v>
      </c>
      <c r="K10843">
        <v>7</v>
      </c>
      <c r="L10843" t="s">
        <v>15</v>
      </c>
      <c r="M10843">
        <v>0</v>
      </c>
      <c r="N10843" t="s">
        <v>16</v>
      </c>
      <c r="O10843">
        <v>91</v>
      </c>
      <c r="P10843" t="s">
        <v>17</v>
      </c>
      <c r="Q10843">
        <v>-85</v>
      </c>
      <c r="R10843" t="s">
        <v>18</v>
      </c>
      <c r="S10843">
        <v>28</v>
      </c>
    </row>
    <row r="10844" spans="1:19" hidden="1">
      <c r="A10844" t="s">
        <v>19</v>
      </c>
      <c r="B10844">
        <v>0</v>
      </c>
      <c r="C10844">
        <v>1150</v>
      </c>
      <c r="D10844">
        <v>1</v>
      </c>
      <c r="E10844">
        <v>1150</v>
      </c>
      <c r="F10844">
        <v>2</v>
      </c>
      <c r="G10844">
        <v>1150</v>
      </c>
      <c r="H10844">
        <v>3</v>
      </c>
      <c r="I10844">
        <v>1150</v>
      </c>
      <c r="J10844">
        <v>4</v>
      </c>
      <c r="K10844">
        <v>0</v>
      </c>
      <c r="L10844">
        <v>5</v>
      </c>
      <c r="M10844">
        <v>0</v>
      </c>
      <c r="N10844">
        <v>6</v>
      </c>
      <c r="O10844">
        <v>0</v>
      </c>
      <c r="P10844">
        <v>7</v>
      </c>
      <c r="Q10844">
        <v>0</v>
      </c>
    </row>
    <row r="10845" spans="1:19">
      <c r="A10845" t="s">
        <v>20</v>
      </c>
      <c r="B10845" t="s">
        <v>21</v>
      </c>
      <c r="C10845">
        <v>1496</v>
      </c>
      <c r="D10845" t="s">
        <v>22</v>
      </c>
      <c r="E10845">
        <v>1502</v>
      </c>
      <c r="F10845" t="s">
        <v>23</v>
      </c>
      <c r="G10845">
        <v>1505</v>
      </c>
      <c r="H10845" t="s">
        <v>24</v>
      </c>
      <c r="I10845">
        <v>1089</v>
      </c>
      <c r="J10845" t="s">
        <v>25</v>
      </c>
      <c r="K10845">
        <v>2003</v>
      </c>
      <c r="L10845" t="s">
        <v>26</v>
      </c>
      <c r="M10845">
        <v>1500</v>
      </c>
      <c r="N10845" t="s">
        <v>27</v>
      </c>
      <c r="O10845">
        <v>1500</v>
      </c>
      <c r="P10845" t="s">
        <v>28</v>
      </c>
      <c r="Q10845">
        <v>1500</v>
      </c>
    </row>
    <row r="10846" spans="1:19" hidden="1">
      <c r="A10846" t="s">
        <v>29</v>
      </c>
      <c r="B10846">
        <v>64</v>
      </c>
    </row>
    <row r="10847" spans="1:19" hidden="1">
      <c r="A10847" t="s">
        <v>30</v>
      </c>
      <c r="B10847" t="s">
        <v>31</v>
      </c>
      <c r="C10847" t="s">
        <v>32</v>
      </c>
      <c r="D10847">
        <v>0</v>
      </c>
      <c r="E10847" t="s">
        <v>33</v>
      </c>
      <c r="F10847">
        <v>64</v>
      </c>
      <c r="G10847" t="s">
        <v>34</v>
      </c>
      <c r="H10847">
        <v>0</v>
      </c>
    </row>
    <row r="10848" spans="1:19" hidden="1">
      <c r="A10848" t="s">
        <v>35</v>
      </c>
      <c r="B10848" t="s">
        <v>36</v>
      </c>
      <c r="C10848">
        <v>-15</v>
      </c>
      <c r="D10848" t="s">
        <v>37</v>
      </c>
      <c r="E10848">
        <v>4</v>
      </c>
      <c r="F10848" t="s">
        <v>38</v>
      </c>
      <c r="G10848">
        <v>-119</v>
      </c>
    </row>
    <row r="10849" spans="1:19" hidden="1">
      <c r="A10849" t="s">
        <v>4</v>
      </c>
      <c r="B10849" t="s">
        <v>5</v>
      </c>
      <c r="C10849">
        <v>2888</v>
      </c>
      <c r="D10849" t="s">
        <v>6</v>
      </c>
      <c r="E10849">
        <v>0</v>
      </c>
      <c r="F10849" t="s">
        <v>7</v>
      </c>
      <c r="G10849">
        <v>23</v>
      </c>
      <c r="H10849" t="s">
        <v>8</v>
      </c>
      <c r="I10849">
        <v>3</v>
      </c>
    </row>
    <row r="10850" spans="1:19" hidden="1">
      <c r="A10850" t="s">
        <v>9</v>
      </c>
      <c r="B10850" t="s">
        <v>10</v>
      </c>
      <c r="C10850">
        <v>-19</v>
      </c>
      <c r="D10850" t="s">
        <v>11</v>
      </c>
      <c r="E10850">
        <v>6</v>
      </c>
      <c r="F10850" t="s">
        <v>12</v>
      </c>
      <c r="G10850">
        <v>252</v>
      </c>
      <c r="H10850" t="s">
        <v>13</v>
      </c>
      <c r="I10850">
        <v>-10</v>
      </c>
      <c r="J10850" t="s">
        <v>14</v>
      </c>
      <c r="K10850">
        <v>4</v>
      </c>
      <c r="L10850" t="s">
        <v>15</v>
      </c>
      <c r="M10850">
        <v>0</v>
      </c>
      <c r="N10850" t="s">
        <v>16</v>
      </c>
      <c r="O10850">
        <v>87</v>
      </c>
      <c r="P10850" t="s">
        <v>17</v>
      </c>
      <c r="Q10850">
        <v>-85</v>
      </c>
      <c r="R10850" t="s">
        <v>18</v>
      </c>
      <c r="S10850">
        <v>21</v>
      </c>
    </row>
    <row r="10851" spans="1:19" hidden="1">
      <c r="A10851" t="s">
        <v>19</v>
      </c>
      <c r="B10851">
        <v>0</v>
      </c>
      <c r="C10851">
        <v>1150</v>
      </c>
      <c r="D10851">
        <v>1</v>
      </c>
      <c r="E10851">
        <v>1150</v>
      </c>
      <c r="F10851">
        <v>2</v>
      </c>
      <c r="G10851">
        <v>1150</v>
      </c>
      <c r="H10851">
        <v>3</v>
      </c>
      <c r="I10851">
        <v>1150</v>
      </c>
      <c r="J10851">
        <v>4</v>
      </c>
      <c r="K10851">
        <v>0</v>
      </c>
      <c r="L10851">
        <v>5</v>
      </c>
      <c r="M10851">
        <v>0</v>
      </c>
      <c r="N10851">
        <v>6</v>
      </c>
      <c r="O10851">
        <v>0</v>
      </c>
      <c r="P10851">
        <v>7</v>
      </c>
      <c r="Q10851">
        <v>0</v>
      </c>
    </row>
    <row r="10852" spans="1:19">
      <c r="A10852" t="s">
        <v>20</v>
      </c>
      <c r="B10852" t="s">
        <v>21</v>
      </c>
      <c r="C10852">
        <v>1496</v>
      </c>
      <c r="D10852" t="s">
        <v>22</v>
      </c>
      <c r="E10852">
        <v>1502</v>
      </c>
      <c r="F10852" t="s">
        <v>23</v>
      </c>
      <c r="G10852">
        <v>1505</v>
      </c>
      <c r="H10852" t="s">
        <v>24</v>
      </c>
      <c r="I10852">
        <v>1089</v>
      </c>
      <c r="J10852" t="s">
        <v>25</v>
      </c>
      <c r="K10852">
        <v>2003</v>
      </c>
      <c r="L10852" t="s">
        <v>26</v>
      </c>
      <c r="M10852">
        <v>1500</v>
      </c>
      <c r="N10852" t="s">
        <v>27</v>
      </c>
      <c r="O10852">
        <v>1500</v>
      </c>
      <c r="P10852" t="s">
        <v>28</v>
      </c>
      <c r="Q10852">
        <v>1500</v>
      </c>
    </row>
    <row r="10853" spans="1:19" hidden="1">
      <c r="A10853" t="s">
        <v>29</v>
      </c>
      <c r="B10853">
        <v>64</v>
      </c>
    </row>
    <row r="10854" spans="1:19" hidden="1">
      <c r="A10854" t="s">
        <v>30</v>
      </c>
      <c r="B10854" t="s">
        <v>31</v>
      </c>
      <c r="C10854" t="s">
        <v>32</v>
      </c>
      <c r="D10854">
        <v>0</v>
      </c>
      <c r="E10854" t="s">
        <v>33</v>
      </c>
      <c r="F10854">
        <v>64</v>
      </c>
      <c r="G10854" t="s">
        <v>34</v>
      </c>
      <c r="H10854">
        <v>0</v>
      </c>
    </row>
    <row r="10855" spans="1:19" hidden="1">
      <c r="A10855" t="s">
        <v>35</v>
      </c>
      <c r="B10855" t="s">
        <v>36</v>
      </c>
      <c r="C10855">
        <v>-16</v>
      </c>
      <c r="D10855" t="s">
        <v>37</v>
      </c>
      <c r="E10855">
        <v>5</v>
      </c>
      <c r="F10855" t="s">
        <v>38</v>
      </c>
      <c r="G10855">
        <v>-119</v>
      </c>
    </row>
    <row r="10856" spans="1:19" hidden="1">
      <c r="A10856" t="s">
        <v>4</v>
      </c>
      <c r="B10856" t="s">
        <v>5</v>
      </c>
      <c r="C10856">
        <v>3000</v>
      </c>
      <c r="D10856" t="s">
        <v>6</v>
      </c>
      <c r="E10856">
        <v>0</v>
      </c>
      <c r="F10856" t="s">
        <v>7</v>
      </c>
      <c r="G10856">
        <v>23</v>
      </c>
      <c r="H10856" t="s">
        <v>8</v>
      </c>
      <c r="I10856">
        <v>3</v>
      </c>
    </row>
    <row r="10857" spans="1:19" hidden="1">
      <c r="A10857" t="s">
        <v>9</v>
      </c>
      <c r="B10857" t="s">
        <v>10</v>
      </c>
      <c r="C10857">
        <v>-25</v>
      </c>
      <c r="D10857" t="s">
        <v>11</v>
      </c>
      <c r="E10857">
        <v>7</v>
      </c>
      <c r="F10857" t="s">
        <v>12</v>
      </c>
      <c r="G10857">
        <v>251</v>
      </c>
      <c r="H10857" t="s">
        <v>13</v>
      </c>
      <c r="I10857">
        <v>-4</v>
      </c>
      <c r="J10857" t="s">
        <v>14</v>
      </c>
      <c r="K10857">
        <v>0</v>
      </c>
      <c r="L10857" t="s">
        <v>15</v>
      </c>
      <c r="M10857">
        <v>2</v>
      </c>
      <c r="N10857" t="s">
        <v>16</v>
      </c>
      <c r="O10857">
        <v>87</v>
      </c>
      <c r="P10857" t="s">
        <v>17</v>
      </c>
      <c r="Q10857">
        <v>-85</v>
      </c>
      <c r="R10857" t="s">
        <v>18</v>
      </c>
      <c r="S10857">
        <v>21</v>
      </c>
    </row>
    <row r="10858" spans="1:19" hidden="1">
      <c r="A10858" t="s">
        <v>19</v>
      </c>
      <c r="B10858">
        <v>0</v>
      </c>
      <c r="C10858">
        <v>1150</v>
      </c>
      <c r="D10858">
        <v>1</v>
      </c>
      <c r="E10858">
        <v>1150</v>
      </c>
      <c r="F10858">
        <v>2</v>
      </c>
      <c r="G10858">
        <v>1150</v>
      </c>
      <c r="H10858">
        <v>3</v>
      </c>
      <c r="I10858">
        <v>1150</v>
      </c>
      <c r="J10858">
        <v>4</v>
      </c>
      <c r="K10858">
        <v>0</v>
      </c>
      <c r="L10858">
        <v>5</v>
      </c>
      <c r="M10858">
        <v>0</v>
      </c>
      <c r="N10858">
        <v>6</v>
      </c>
      <c r="O10858">
        <v>0</v>
      </c>
      <c r="P10858">
        <v>7</v>
      </c>
      <c r="Q10858">
        <v>0</v>
      </c>
    </row>
    <row r="10859" spans="1:19">
      <c r="A10859" t="s">
        <v>20</v>
      </c>
      <c r="B10859" t="s">
        <v>21</v>
      </c>
      <c r="C10859">
        <v>1496</v>
      </c>
      <c r="D10859" t="s">
        <v>22</v>
      </c>
      <c r="E10859">
        <v>1504</v>
      </c>
      <c r="F10859" t="s">
        <v>23</v>
      </c>
      <c r="G10859">
        <v>1505</v>
      </c>
      <c r="H10859" t="s">
        <v>24</v>
      </c>
      <c r="I10859">
        <v>1089</v>
      </c>
      <c r="J10859" t="s">
        <v>25</v>
      </c>
      <c r="K10859">
        <v>2003</v>
      </c>
      <c r="L10859" t="s">
        <v>26</v>
      </c>
      <c r="M10859">
        <v>1500</v>
      </c>
      <c r="N10859" t="s">
        <v>27</v>
      </c>
      <c r="O10859">
        <v>1500</v>
      </c>
      <c r="P10859" t="s">
        <v>28</v>
      </c>
      <c r="Q10859">
        <v>1500</v>
      </c>
    </row>
    <row r="10860" spans="1:19" hidden="1">
      <c r="A10860" t="s">
        <v>29</v>
      </c>
      <c r="B10860">
        <v>64</v>
      </c>
    </row>
    <row r="10861" spans="1:19" hidden="1">
      <c r="A10861" t="s">
        <v>30</v>
      </c>
      <c r="B10861" t="s">
        <v>31</v>
      </c>
      <c r="C10861" t="s">
        <v>32</v>
      </c>
      <c r="D10861">
        <v>0</v>
      </c>
      <c r="E10861" t="s">
        <v>33</v>
      </c>
      <c r="F10861">
        <v>64</v>
      </c>
      <c r="G10861" t="s">
        <v>34</v>
      </c>
      <c r="H10861">
        <v>0</v>
      </c>
    </row>
    <row r="10862" spans="1:19" hidden="1">
      <c r="A10862" t="s">
        <v>35</v>
      </c>
      <c r="B10862" t="s">
        <v>36</v>
      </c>
      <c r="C10862">
        <v>-16</v>
      </c>
      <c r="D10862" t="s">
        <v>37</v>
      </c>
      <c r="E10862">
        <v>5</v>
      </c>
      <c r="F10862" t="s">
        <v>38</v>
      </c>
      <c r="G10862">
        <v>-119</v>
      </c>
    </row>
    <row r="10863" spans="1:19" hidden="1">
      <c r="A10863" t="s">
        <v>4</v>
      </c>
      <c r="B10863" t="s">
        <v>5</v>
      </c>
      <c r="C10863">
        <v>2928</v>
      </c>
      <c r="D10863" t="s">
        <v>6</v>
      </c>
      <c r="E10863">
        <v>0</v>
      </c>
      <c r="F10863" t="s">
        <v>7</v>
      </c>
      <c r="G10863">
        <v>23</v>
      </c>
      <c r="H10863" t="s">
        <v>8</v>
      </c>
      <c r="I10863">
        <v>3</v>
      </c>
    </row>
    <row r="10864" spans="1:19" hidden="1">
      <c r="A10864" t="s">
        <v>9</v>
      </c>
      <c r="B10864" t="s">
        <v>10</v>
      </c>
      <c r="C10864">
        <v>-26</v>
      </c>
      <c r="D10864" t="s">
        <v>11</v>
      </c>
      <c r="E10864">
        <v>4</v>
      </c>
      <c r="F10864" t="s">
        <v>12</v>
      </c>
      <c r="G10864">
        <v>252</v>
      </c>
      <c r="H10864" t="s">
        <v>13</v>
      </c>
      <c r="I10864">
        <v>2</v>
      </c>
      <c r="J10864" t="s">
        <v>14</v>
      </c>
      <c r="K10864">
        <v>0</v>
      </c>
      <c r="L10864" t="s">
        <v>15</v>
      </c>
      <c r="M10864">
        <v>1</v>
      </c>
      <c r="N10864" t="s">
        <v>16</v>
      </c>
      <c r="O10864">
        <v>87</v>
      </c>
      <c r="P10864" t="s">
        <v>17</v>
      </c>
      <c r="Q10864">
        <v>-85</v>
      </c>
      <c r="R10864" t="s">
        <v>18</v>
      </c>
      <c r="S10864">
        <v>19</v>
      </c>
    </row>
    <row r="10865" spans="1:19" hidden="1">
      <c r="A10865" t="s">
        <v>19</v>
      </c>
      <c r="B10865">
        <v>0</v>
      </c>
      <c r="C10865">
        <v>1150</v>
      </c>
      <c r="D10865">
        <v>1</v>
      </c>
      <c r="E10865">
        <v>1150</v>
      </c>
      <c r="F10865">
        <v>2</v>
      </c>
      <c r="G10865">
        <v>1150</v>
      </c>
      <c r="H10865">
        <v>3</v>
      </c>
      <c r="I10865">
        <v>1150</v>
      </c>
      <c r="J10865">
        <v>4</v>
      </c>
      <c r="K10865">
        <v>0</v>
      </c>
      <c r="L10865">
        <v>5</v>
      </c>
      <c r="M10865">
        <v>0</v>
      </c>
      <c r="N10865">
        <v>6</v>
      </c>
      <c r="O10865">
        <v>0</v>
      </c>
      <c r="P10865">
        <v>7</v>
      </c>
      <c r="Q10865">
        <v>0</v>
      </c>
    </row>
    <row r="10866" spans="1:19">
      <c r="A10866" t="s">
        <v>20</v>
      </c>
      <c r="B10866" t="s">
        <v>21</v>
      </c>
      <c r="C10866">
        <v>1494</v>
      </c>
      <c r="D10866" t="s">
        <v>22</v>
      </c>
      <c r="E10866">
        <v>1504</v>
      </c>
      <c r="F10866" t="s">
        <v>23</v>
      </c>
      <c r="G10866">
        <v>1505</v>
      </c>
      <c r="H10866" t="s">
        <v>24</v>
      </c>
      <c r="I10866">
        <v>1089</v>
      </c>
      <c r="J10866" t="s">
        <v>25</v>
      </c>
      <c r="K10866">
        <v>2003</v>
      </c>
      <c r="L10866" t="s">
        <v>26</v>
      </c>
      <c r="M10866">
        <v>1500</v>
      </c>
      <c r="N10866" t="s">
        <v>27</v>
      </c>
      <c r="O10866">
        <v>1500</v>
      </c>
      <c r="P10866" t="s">
        <v>28</v>
      </c>
      <c r="Q10866">
        <v>1500</v>
      </c>
    </row>
    <row r="10867" spans="1:19" hidden="1">
      <c r="A10867" t="s">
        <v>29</v>
      </c>
      <c r="B10867">
        <v>64</v>
      </c>
    </row>
    <row r="10868" spans="1:19" hidden="1">
      <c r="A10868" t="s">
        <v>30</v>
      </c>
      <c r="B10868" t="s">
        <v>31</v>
      </c>
      <c r="C10868" t="s">
        <v>32</v>
      </c>
      <c r="D10868">
        <v>0</v>
      </c>
      <c r="E10868" t="s">
        <v>33</v>
      </c>
      <c r="F10868">
        <v>64</v>
      </c>
      <c r="G10868" t="s">
        <v>34</v>
      </c>
      <c r="H10868">
        <v>0</v>
      </c>
    </row>
    <row r="10869" spans="1:19" hidden="1">
      <c r="A10869" t="s">
        <v>35</v>
      </c>
      <c r="B10869" t="s">
        <v>36</v>
      </c>
      <c r="C10869">
        <v>-16</v>
      </c>
      <c r="D10869" t="s">
        <v>37</v>
      </c>
      <c r="E10869">
        <v>5</v>
      </c>
      <c r="F10869" t="s">
        <v>38</v>
      </c>
      <c r="G10869">
        <v>-119</v>
      </c>
    </row>
    <row r="10870" spans="1:19" hidden="1">
      <c r="A10870" t="s">
        <v>4</v>
      </c>
      <c r="B10870" t="s">
        <v>5</v>
      </c>
      <c r="C10870">
        <v>2892</v>
      </c>
      <c r="D10870" t="s">
        <v>6</v>
      </c>
      <c r="E10870">
        <v>0</v>
      </c>
      <c r="F10870" t="s">
        <v>7</v>
      </c>
      <c r="G10870">
        <v>23</v>
      </c>
      <c r="H10870" t="s">
        <v>8</v>
      </c>
      <c r="I10870">
        <v>3</v>
      </c>
    </row>
    <row r="10871" spans="1:19" hidden="1">
      <c r="A10871" t="s">
        <v>9</v>
      </c>
      <c r="B10871" t="s">
        <v>10</v>
      </c>
      <c r="C10871">
        <v>-26</v>
      </c>
      <c r="D10871" t="s">
        <v>11</v>
      </c>
      <c r="E10871">
        <v>-1</v>
      </c>
      <c r="F10871" t="s">
        <v>12</v>
      </c>
      <c r="G10871">
        <v>260</v>
      </c>
      <c r="H10871" t="s">
        <v>13</v>
      </c>
      <c r="I10871">
        <v>9</v>
      </c>
      <c r="J10871" t="s">
        <v>14</v>
      </c>
      <c r="K10871">
        <v>1</v>
      </c>
      <c r="L10871" t="s">
        <v>15</v>
      </c>
      <c r="M10871">
        <v>0</v>
      </c>
      <c r="N10871" t="s">
        <v>16</v>
      </c>
      <c r="O10871">
        <v>87</v>
      </c>
      <c r="P10871" t="s">
        <v>17</v>
      </c>
      <c r="Q10871">
        <v>-85</v>
      </c>
      <c r="R10871" t="s">
        <v>18</v>
      </c>
      <c r="S10871">
        <v>19</v>
      </c>
    </row>
    <row r="10872" spans="1:19" hidden="1">
      <c r="A10872" t="s">
        <v>19</v>
      </c>
      <c r="B10872">
        <v>0</v>
      </c>
      <c r="C10872">
        <v>1150</v>
      </c>
      <c r="D10872">
        <v>1</v>
      </c>
      <c r="E10872">
        <v>1150</v>
      </c>
      <c r="F10872">
        <v>2</v>
      </c>
      <c r="G10872">
        <v>1150</v>
      </c>
      <c r="H10872">
        <v>3</v>
      </c>
      <c r="I10872">
        <v>1150</v>
      </c>
      <c r="J10872">
        <v>4</v>
      </c>
      <c r="K10872">
        <v>0</v>
      </c>
      <c r="L10872">
        <v>5</v>
      </c>
      <c r="M10872">
        <v>0</v>
      </c>
      <c r="N10872">
        <v>6</v>
      </c>
      <c r="O10872">
        <v>0</v>
      </c>
      <c r="P10872">
        <v>7</v>
      </c>
      <c r="Q10872">
        <v>0</v>
      </c>
    </row>
    <row r="10873" spans="1:19">
      <c r="A10873" t="s">
        <v>20</v>
      </c>
      <c r="B10873" t="s">
        <v>21</v>
      </c>
      <c r="C10873">
        <v>1494</v>
      </c>
      <c r="D10873" t="s">
        <v>22</v>
      </c>
      <c r="E10873">
        <v>1504</v>
      </c>
      <c r="F10873" t="s">
        <v>23</v>
      </c>
      <c r="G10873">
        <v>1505</v>
      </c>
      <c r="H10873" t="s">
        <v>24</v>
      </c>
      <c r="I10873">
        <v>1087</v>
      </c>
      <c r="J10873" t="s">
        <v>25</v>
      </c>
      <c r="K10873">
        <v>2003</v>
      </c>
      <c r="L10873" t="s">
        <v>26</v>
      </c>
      <c r="M10873">
        <v>1500</v>
      </c>
      <c r="N10873" t="s">
        <v>27</v>
      </c>
      <c r="O10873">
        <v>1500</v>
      </c>
      <c r="P10873" t="s">
        <v>28</v>
      </c>
      <c r="Q10873">
        <v>1500</v>
      </c>
    </row>
    <row r="10874" spans="1:19" hidden="1">
      <c r="A10874" t="s">
        <v>29</v>
      </c>
      <c r="B10874">
        <v>64</v>
      </c>
    </row>
    <row r="10875" spans="1:19" hidden="1">
      <c r="A10875" t="s">
        <v>30</v>
      </c>
      <c r="B10875" t="s">
        <v>31</v>
      </c>
      <c r="C10875" t="s">
        <v>32</v>
      </c>
      <c r="D10875">
        <v>0</v>
      </c>
      <c r="E10875" t="s">
        <v>33</v>
      </c>
      <c r="F10875">
        <v>64</v>
      </c>
      <c r="G10875" t="s">
        <v>34</v>
      </c>
      <c r="H10875">
        <v>0</v>
      </c>
    </row>
    <row r="10876" spans="1:19" hidden="1">
      <c r="A10876" t="s">
        <v>35</v>
      </c>
      <c r="B10876" t="s">
        <v>36</v>
      </c>
      <c r="C10876">
        <v>-15</v>
      </c>
      <c r="D10876" t="s">
        <v>37</v>
      </c>
      <c r="E10876">
        <v>5</v>
      </c>
      <c r="F10876" t="s">
        <v>38</v>
      </c>
      <c r="G10876">
        <v>-119</v>
      </c>
    </row>
    <row r="10877" spans="1:19" hidden="1">
      <c r="A10877" t="s">
        <v>4</v>
      </c>
      <c r="B10877" t="s">
        <v>5</v>
      </c>
      <c r="C10877">
        <v>2904</v>
      </c>
      <c r="D10877" t="s">
        <v>6</v>
      </c>
      <c r="E10877">
        <v>0</v>
      </c>
      <c r="F10877" t="s">
        <v>7</v>
      </c>
      <c r="G10877">
        <v>23</v>
      </c>
      <c r="H10877" t="s">
        <v>8</v>
      </c>
      <c r="I10877">
        <v>3</v>
      </c>
    </row>
    <row r="10878" spans="1:19" hidden="1">
      <c r="A10878" t="s">
        <v>9</v>
      </c>
      <c r="B10878" t="s">
        <v>10</v>
      </c>
      <c r="C10878">
        <v>-21</v>
      </c>
      <c r="D10878" t="s">
        <v>11</v>
      </c>
      <c r="E10878">
        <v>8</v>
      </c>
      <c r="F10878" t="s">
        <v>12</v>
      </c>
      <c r="G10878">
        <v>253</v>
      </c>
      <c r="H10878" t="s">
        <v>13</v>
      </c>
      <c r="I10878">
        <v>15</v>
      </c>
      <c r="J10878" t="s">
        <v>14</v>
      </c>
      <c r="K10878">
        <v>10</v>
      </c>
      <c r="L10878" t="s">
        <v>15</v>
      </c>
      <c r="M10878">
        <v>0</v>
      </c>
      <c r="N10878" t="s">
        <v>16</v>
      </c>
      <c r="O10878">
        <v>87</v>
      </c>
      <c r="P10878" t="s">
        <v>17</v>
      </c>
      <c r="Q10878">
        <v>-85</v>
      </c>
      <c r="R10878" t="s">
        <v>18</v>
      </c>
      <c r="S10878">
        <v>19</v>
      </c>
    </row>
    <row r="10879" spans="1:19" hidden="1">
      <c r="A10879" t="s">
        <v>19</v>
      </c>
      <c r="B10879">
        <v>0</v>
      </c>
      <c r="C10879">
        <v>1150</v>
      </c>
      <c r="D10879">
        <v>1</v>
      </c>
      <c r="E10879">
        <v>1150</v>
      </c>
      <c r="F10879">
        <v>2</v>
      </c>
      <c r="G10879">
        <v>1150</v>
      </c>
      <c r="H10879">
        <v>3</v>
      </c>
      <c r="I10879">
        <v>1150</v>
      </c>
      <c r="J10879">
        <v>4</v>
      </c>
      <c r="K10879">
        <v>0</v>
      </c>
      <c r="L10879">
        <v>5</v>
      </c>
      <c r="M10879">
        <v>0</v>
      </c>
      <c r="N10879">
        <v>6</v>
      </c>
      <c r="O10879">
        <v>0</v>
      </c>
      <c r="P10879">
        <v>7</v>
      </c>
      <c r="Q10879">
        <v>0</v>
      </c>
    </row>
    <row r="10880" spans="1:19">
      <c r="A10880" t="s">
        <v>20</v>
      </c>
      <c r="B10880" t="s">
        <v>21</v>
      </c>
      <c r="C10880">
        <v>1496</v>
      </c>
      <c r="D10880" t="s">
        <v>22</v>
      </c>
      <c r="E10880">
        <v>1504</v>
      </c>
      <c r="F10880" t="s">
        <v>23</v>
      </c>
      <c r="G10880">
        <v>1505</v>
      </c>
      <c r="H10880" t="s">
        <v>24</v>
      </c>
      <c r="I10880">
        <v>1087</v>
      </c>
      <c r="J10880" t="s">
        <v>25</v>
      </c>
      <c r="K10880">
        <v>2003</v>
      </c>
      <c r="L10880" t="s">
        <v>26</v>
      </c>
      <c r="M10880">
        <v>1500</v>
      </c>
      <c r="N10880" t="s">
        <v>27</v>
      </c>
      <c r="O10880">
        <v>1500</v>
      </c>
      <c r="P10880" t="s">
        <v>28</v>
      </c>
      <c r="Q10880">
        <v>1500</v>
      </c>
    </row>
    <row r="10881" spans="1:19" hidden="1">
      <c r="A10881" t="s">
        <v>29</v>
      </c>
      <c r="B10881">
        <v>64</v>
      </c>
    </row>
    <row r="10882" spans="1:19" hidden="1">
      <c r="A10882" t="s">
        <v>30</v>
      </c>
      <c r="B10882" t="s">
        <v>31</v>
      </c>
      <c r="C10882" t="s">
        <v>32</v>
      </c>
      <c r="D10882">
        <v>0</v>
      </c>
      <c r="E10882" t="s">
        <v>33</v>
      </c>
      <c r="F10882">
        <v>64</v>
      </c>
      <c r="G10882" t="s">
        <v>34</v>
      </c>
      <c r="H10882">
        <v>0</v>
      </c>
    </row>
    <row r="10883" spans="1:19" hidden="1">
      <c r="A10883" t="s">
        <v>35</v>
      </c>
      <c r="B10883" t="s">
        <v>36</v>
      </c>
      <c r="C10883">
        <v>-13</v>
      </c>
      <c r="D10883" t="s">
        <v>37</v>
      </c>
      <c r="E10883">
        <v>5</v>
      </c>
      <c r="F10883" t="s">
        <v>38</v>
      </c>
      <c r="G10883">
        <v>-119</v>
      </c>
    </row>
    <row r="10884" spans="1:19" hidden="1">
      <c r="A10884" t="s">
        <v>4</v>
      </c>
      <c r="B10884" t="s">
        <v>5</v>
      </c>
      <c r="C10884">
        <v>2880</v>
      </c>
      <c r="D10884" t="s">
        <v>6</v>
      </c>
      <c r="E10884">
        <v>0</v>
      </c>
      <c r="F10884" t="s">
        <v>7</v>
      </c>
      <c r="G10884">
        <v>23</v>
      </c>
      <c r="H10884" t="s">
        <v>8</v>
      </c>
      <c r="I10884">
        <v>3</v>
      </c>
    </row>
    <row r="10885" spans="1:19" hidden="1">
      <c r="A10885" t="s">
        <v>9</v>
      </c>
      <c r="B10885" t="s">
        <v>10</v>
      </c>
      <c r="C10885">
        <v>-8</v>
      </c>
      <c r="D10885" t="s">
        <v>11</v>
      </c>
      <c r="E10885">
        <v>14</v>
      </c>
      <c r="F10885" t="s">
        <v>12</v>
      </c>
      <c r="G10885">
        <v>245</v>
      </c>
      <c r="H10885" t="s">
        <v>13</v>
      </c>
      <c r="I10885">
        <v>14</v>
      </c>
      <c r="J10885" t="s">
        <v>14</v>
      </c>
      <c r="K10885">
        <v>8</v>
      </c>
      <c r="L10885" t="s">
        <v>15</v>
      </c>
      <c r="M10885">
        <v>-1</v>
      </c>
      <c r="N10885" t="s">
        <v>16</v>
      </c>
      <c r="O10885">
        <v>88</v>
      </c>
      <c r="P10885" t="s">
        <v>17</v>
      </c>
      <c r="Q10885">
        <v>-85</v>
      </c>
      <c r="R10885" t="s">
        <v>18</v>
      </c>
      <c r="S10885">
        <v>23</v>
      </c>
    </row>
    <row r="10886" spans="1:19" hidden="1">
      <c r="A10886" t="s">
        <v>19</v>
      </c>
      <c r="B10886">
        <v>0</v>
      </c>
      <c r="C10886">
        <v>1150</v>
      </c>
      <c r="D10886">
        <v>1</v>
      </c>
      <c r="E10886">
        <v>1150</v>
      </c>
      <c r="F10886">
        <v>2</v>
      </c>
      <c r="G10886">
        <v>1150</v>
      </c>
      <c r="H10886">
        <v>3</v>
      </c>
      <c r="I10886">
        <v>1150</v>
      </c>
      <c r="J10886">
        <v>4</v>
      </c>
      <c r="K10886">
        <v>0</v>
      </c>
      <c r="L10886">
        <v>5</v>
      </c>
      <c r="M10886">
        <v>0</v>
      </c>
      <c r="N10886">
        <v>6</v>
      </c>
      <c r="O10886">
        <v>0</v>
      </c>
      <c r="P10886">
        <v>7</v>
      </c>
      <c r="Q10886">
        <v>0</v>
      </c>
    </row>
    <row r="10887" spans="1:19">
      <c r="A10887" t="s">
        <v>20</v>
      </c>
      <c r="B10887" t="s">
        <v>21</v>
      </c>
      <c r="C10887">
        <v>1496</v>
      </c>
      <c r="D10887" t="s">
        <v>22</v>
      </c>
      <c r="E10887">
        <v>1504</v>
      </c>
      <c r="F10887" t="s">
        <v>23</v>
      </c>
      <c r="G10887">
        <v>1505</v>
      </c>
      <c r="H10887" t="s">
        <v>24</v>
      </c>
      <c r="I10887">
        <v>1087</v>
      </c>
      <c r="J10887" t="s">
        <v>25</v>
      </c>
      <c r="K10887">
        <v>2003</v>
      </c>
      <c r="L10887" t="s">
        <v>26</v>
      </c>
      <c r="M10887">
        <v>1500</v>
      </c>
      <c r="N10887" t="s">
        <v>27</v>
      </c>
      <c r="O10887">
        <v>1500</v>
      </c>
      <c r="P10887" t="s">
        <v>28</v>
      </c>
      <c r="Q10887">
        <v>1500</v>
      </c>
    </row>
    <row r="10888" spans="1:19" hidden="1">
      <c r="A10888" t="s">
        <v>29</v>
      </c>
      <c r="B10888">
        <v>64</v>
      </c>
    </row>
    <row r="10889" spans="1:19" hidden="1">
      <c r="A10889" t="s">
        <v>30</v>
      </c>
      <c r="B10889" t="s">
        <v>31</v>
      </c>
      <c r="C10889" t="s">
        <v>32</v>
      </c>
      <c r="D10889">
        <v>0</v>
      </c>
      <c r="E10889" t="s">
        <v>33</v>
      </c>
      <c r="F10889">
        <v>64</v>
      </c>
      <c r="G10889" t="s">
        <v>34</v>
      </c>
      <c r="H10889">
        <v>0</v>
      </c>
    </row>
    <row r="10890" spans="1:19" hidden="1">
      <c r="A10890" t="s">
        <v>35</v>
      </c>
      <c r="B10890" t="s">
        <v>36</v>
      </c>
      <c r="C10890">
        <v>-11</v>
      </c>
      <c r="D10890" t="s">
        <v>37</v>
      </c>
      <c r="E10890">
        <v>6</v>
      </c>
      <c r="F10890" t="s">
        <v>38</v>
      </c>
      <c r="G10890">
        <v>-119</v>
      </c>
    </row>
    <row r="10891" spans="1:19" hidden="1">
      <c r="A10891" t="s">
        <v>4</v>
      </c>
      <c r="B10891" t="s">
        <v>5</v>
      </c>
      <c r="C10891">
        <v>2884</v>
      </c>
      <c r="D10891" t="s">
        <v>6</v>
      </c>
      <c r="E10891">
        <v>0</v>
      </c>
      <c r="F10891" t="s">
        <v>7</v>
      </c>
      <c r="G10891">
        <v>23</v>
      </c>
      <c r="H10891" t="s">
        <v>8</v>
      </c>
      <c r="I10891">
        <v>3</v>
      </c>
    </row>
    <row r="10892" spans="1:19" hidden="1">
      <c r="A10892" t="s">
        <v>9</v>
      </c>
      <c r="B10892" t="s">
        <v>10</v>
      </c>
      <c r="C10892">
        <v>-3</v>
      </c>
      <c r="D10892" t="s">
        <v>11</v>
      </c>
      <c r="E10892">
        <v>11</v>
      </c>
      <c r="F10892" t="s">
        <v>12</v>
      </c>
      <c r="G10892">
        <v>253</v>
      </c>
      <c r="H10892" t="s">
        <v>13</v>
      </c>
      <c r="I10892">
        <v>5</v>
      </c>
      <c r="J10892" t="s">
        <v>14</v>
      </c>
      <c r="K10892">
        <v>-6</v>
      </c>
      <c r="L10892" t="s">
        <v>15</v>
      </c>
      <c r="M10892">
        <v>-3</v>
      </c>
      <c r="N10892" t="s">
        <v>16</v>
      </c>
      <c r="O10892">
        <v>88</v>
      </c>
      <c r="P10892" t="s">
        <v>17</v>
      </c>
      <c r="Q10892">
        <v>-85</v>
      </c>
      <c r="R10892" t="s">
        <v>18</v>
      </c>
      <c r="S10892">
        <v>23</v>
      </c>
    </row>
    <row r="10893" spans="1:19" hidden="1">
      <c r="A10893" t="s">
        <v>19</v>
      </c>
      <c r="B10893">
        <v>0</v>
      </c>
      <c r="C10893">
        <v>1150</v>
      </c>
      <c r="D10893">
        <v>1</v>
      </c>
      <c r="E10893">
        <v>1150</v>
      </c>
      <c r="F10893">
        <v>2</v>
      </c>
      <c r="G10893">
        <v>1150</v>
      </c>
      <c r="H10893">
        <v>3</v>
      </c>
      <c r="I10893">
        <v>1150</v>
      </c>
      <c r="J10893">
        <v>4</v>
      </c>
      <c r="K10893">
        <v>0</v>
      </c>
      <c r="L10893">
        <v>5</v>
      </c>
      <c r="M10893">
        <v>0</v>
      </c>
      <c r="N10893">
        <v>6</v>
      </c>
      <c r="O10893">
        <v>0</v>
      </c>
      <c r="P10893">
        <v>7</v>
      </c>
      <c r="Q10893">
        <v>0</v>
      </c>
    </row>
    <row r="10894" spans="1:19">
      <c r="A10894" t="s">
        <v>20</v>
      </c>
      <c r="B10894" t="s">
        <v>21</v>
      </c>
      <c r="C10894">
        <v>1496</v>
      </c>
      <c r="D10894" t="s">
        <v>22</v>
      </c>
      <c r="E10894">
        <v>1504</v>
      </c>
      <c r="F10894" t="s">
        <v>23</v>
      </c>
      <c r="G10894">
        <v>1505</v>
      </c>
      <c r="H10894" t="s">
        <v>24</v>
      </c>
      <c r="I10894">
        <v>1087</v>
      </c>
      <c r="J10894" t="s">
        <v>25</v>
      </c>
      <c r="K10894">
        <v>2003</v>
      </c>
      <c r="L10894" t="s">
        <v>26</v>
      </c>
      <c r="M10894">
        <v>1500</v>
      </c>
      <c r="N10894" t="s">
        <v>27</v>
      </c>
      <c r="O10894">
        <v>1500</v>
      </c>
      <c r="P10894" t="s">
        <v>28</v>
      </c>
      <c r="Q10894">
        <v>1500</v>
      </c>
    </row>
    <row r="10895" spans="1:19" hidden="1">
      <c r="A10895" t="s">
        <v>29</v>
      </c>
      <c r="B10895">
        <v>64</v>
      </c>
    </row>
    <row r="10896" spans="1:19" hidden="1">
      <c r="A10896" t="s">
        <v>30</v>
      </c>
      <c r="B10896" t="s">
        <v>31</v>
      </c>
      <c r="C10896" t="s">
        <v>32</v>
      </c>
      <c r="D10896">
        <v>0</v>
      </c>
      <c r="E10896" t="s">
        <v>33</v>
      </c>
      <c r="F10896">
        <v>64</v>
      </c>
      <c r="G10896" t="s">
        <v>34</v>
      </c>
      <c r="H10896">
        <v>0</v>
      </c>
    </row>
    <row r="10897" spans="1:19" hidden="1">
      <c r="A10897" t="s">
        <v>35</v>
      </c>
      <c r="B10897" t="s">
        <v>36</v>
      </c>
      <c r="C10897">
        <v>-10</v>
      </c>
      <c r="D10897" t="s">
        <v>37</v>
      </c>
      <c r="E10897">
        <v>6</v>
      </c>
      <c r="F10897" t="s">
        <v>38</v>
      </c>
      <c r="G10897">
        <v>-120</v>
      </c>
    </row>
    <row r="10898" spans="1:19" hidden="1">
      <c r="A10898" t="s">
        <v>4</v>
      </c>
      <c r="B10898" t="s">
        <v>5</v>
      </c>
      <c r="C10898">
        <v>2912</v>
      </c>
      <c r="D10898" t="s">
        <v>6</v>
      </c>
      <c r="E10898">
        <v>0</v>
      </c>
      <c r="F10898" t="s">
        <v>7</v>
      </c>
      <c r="G10898">
        <v>23</v>
      </c>
      <c r="H10898" t="s">
        <v>8</v>
      </c>
      <c r="I10898">
        <v>3</v>
      </c>
    </row>
    <row r="10899" spans="1:19" hidden="1">
      <c r="A10899" t="s">
        <v>9</v>
      </c>
      <c r="B10899" t="s">
        <v>10</v>
      </c>
      <c r="C10899">
        <v>0</v>
      </c>
      <c r="D10899" t="s">
        <v>11</v>
      </c>
      <c r="E10899">
        <v>8</v>
      </c>
      <c r="F10899" t="s">
        <v>12</v>
      </c>
      <c r="G10899">
        <v>259</v>
      </c>
      <c r="H10899" t="s">
        <v>13</v>
      </c>
      <c r="I10899">
        <v>-6</v>
      </c>
      <c r="J10899" t="s">
        <v>14</v>
      </c>
      <c r="K10899">
        <v>-12</v>
      </c>
      <c r="L10899" t="s">
        <v>15</v>
      </c>
      <c r="M10899">
        <v>0</v>
      </c>
      <c r="N10899" t="s">
        <v>16</v>
      </c>
      <c r="O10899">
        <v>84</v>
      </c>
      <c r="P10899" t="s">
        <v>17</v>
      </c>
      <c r="Q10899">
        <v>-86</v>
      </c>
      <c r="R10899" t="s">
        <v>18</v>
      </c>
      <c r="S10899">
        <v>34</v>
      </c>
    </row>
    <row r="10900" spans="1:19" hidden="1">
      <c r="A10900" t="s">
        <v>19</v>
      </c>
      <c r="B10900">
        <v>0</v>
      </c>
      <c r="C10900">
        <v>1150</v>
      </c>
      <c r="D10900">
        <v>1</v>
      </c>
      <c r="E10900">
        <v>1150</v>
      </c>
      <c r="F10900">
        <v>2</v>
      </c>
      <c r="G10900">
        <v>1150</v>
      </c>
      <c r="H10900">
        <v>3</v>
      </c>
      <c r="I10900">
        <v>1150</v>
      </c>
      <c r="J10900">
        <v>4</v>
      </c>
      <c r="K10900">
        <v>0</v>
      </c>
      <c r="L10900">
        <v>5</v>
      </c>
      <c r="M10900">
        <v>0</v>
      </c>
      <c r="N10900">
        <v>6</v>
      </c>
      <c r="O10900">
        <v>0</v>
      </c>
      <c r="P10900">
        <v>7</v>
      </c>
      <c r="Q10900">
        <v>0</v>
      </c>
    </row>
    <row r="10901" spans="1:19">
      <c r="A10901" t="s">
        <v>20</v>
      </c>
      <c r="B10901" t="s">
        <v>21</v>
      </c>
      <c r="C10901">
        <v>1496</v>
      </c>
      <c r="D10901" t="s">
        <v>22</v>
      </c>
      <c r="E10901">
        <v>1504</v>
      </c>
      <c r="F10901" t="s">
        <v>23</v>
      </c>
      <c r="G10901">
        <v>1505</v>
      </c>
      <c r="H10901" t="s">
        <v>24</v>
      </c>
      <c r="I10901">
        <v>1087</v>
      </c>
      <c r="J10901" t="s">
        <v>25</v>
      </c>
      <c r="K10901">
        <v>2003</v>
      </c>
      <c r="L10901" t="s">
        <v>26</v>
      </c>
      <c r="M10901">
        <v>1500</v>
      </c>
      <c r="N10901" t="s">
        <v>27</v>
      </c>
      <c r="O10901">
        <v>1500</v>
      </c>
      <c r="P10901" t="s">
        <v>28</v>
      </c>
      <c r="Q10901">
        <v>1500</v>
      </c>
    </row>
    <row r="10902" spans="1:19" hidden="1">
      <c r="A10902" t="s">
        <v>29</v>
      </c>
      <c r="B10902">
        <v>64</v>
      </c>
    </row>
    <row r="10903" spans="1:19" hidden="1">
      <c r="A10903" t="s">
        <v>30</v>
      </c>
      <c r="B10903" t="s">
        <v>31</v>
      </c>
      <c r="C10903" t="s">
        <v>32</v>
      </c>
      <c r="D10903">
        <v>0</v>
      </c>
      <c r="E10903" t="s">
        <v>33</v>
      </c>
      <c r="F10903">
        <v>64</v>
      </c>
      <c r="G10903" t="s">
        <v>34</v>
      </c>
      <c r="H10903">
        <v>0</v>
      </c>
    </row>
    <row r="10904" spans="1:19" hidden="1">
      <c r="A10904" t="s">
        <v>35</v>
      </c>
      <c r="B10904" t="s">
        <v>36</v>
      </c>
      <c r="C10904">
        <v>-10</v>
      </c>
      <c r="D10904" t="s">
        <v>37</v>
      </c>
      <c r="E10904">
        <v>5</v>
      </c>
      <c r="F10904" t="s">
        <v>38</v>
      </c>
      <c r="G10904">
        <v>-120</v>
      </c>
    </row>
    <row r="10905" spans="1:19" hidden="1">
      <c r="A10905" t="s">
        <v>4</v>
      </c>
      <c r="B10905" t="s">
        <v>5</v>
      </c>
      <c r="C10905">
        <v>2908</v>
      </c>
      <c r="D10905" t="s">
        <v>6</v>
      </c>
      <c r="E10905">
        <v>0</v>
      </c>
      <c r="F10905" t="s">
        <v>7</v>
      </c>
      <c r="G10905">
        <v>23</v>
      </c>
      <c r="H10905" t="s">
        <v>8</v>
      </c>
      <c r="I10905">
        <v>3</v>
      </c>
    </row>
    <row r="10906" spans="1:19" hidden="1">
      <c r="A10906" t="s">
        <v>9</v>
      </c>
      <c r="B10906" t="s">
        <v>10</v>
      </c>
      <c r="C10906">
        <v>-4</v>
      </c>
      <c r="D10906" t="s">
        <v>11</v>
      </c>
      <c r="E10906">
        <v>-5</v>
      </c>
      <c r="F10906" t="s">
        <v>12</v>
      </c>
      <c r="G10906">
        <v>264</v>
      </c>
      <c r="H10906" t="s">
        <v>13</v>
      </c>
      <c r="I10906">
        <v>-17</v>
      </c>
      <c r="J10906" t="s">
        <v>14</v>
      </c>
      <c r="K10906">
        <v>-5</v>
      </c>
      <c r="L10906" t="s">
        <v>15</v>
      </c>
      <c r="M10906">
        <v>3</v>
      </c>
      <c r="N10906" t="s">
        <v>16</v>
      </c>
      <c r="O10906">
        <v>84</v>
      </c>
      <c r="P10906" t="s">
        <v>17</v>
      </c>
      <c r="Q10906">
        <v>-86</v>
      </c>
      <c r="R10906" t="s">
        <v>18</v>
      </c>
      <c r="S10906">
        <v>34</v>
      </c>
    </row>
    <row r="10907" spans="1:19" hidden="1">
      <c r="A10907" t="s">
        <v>19</v>
      </c>
      <c r="B10907">
        <v>0</v>
      </c>
      <c r="C10907">
        <v>1150</v>
      </c>
      <c r="D10907">
        <v>1</v>
      </c>
      <c r="E10907">
        <v>1150</v>
      </c>
      <c r="F10907">
        <v>2</v>
      </c>
      <c r="G10907">
        <v>1150</v>
      </c>
      <c r="H10907">
        <v>3</v>
      </c>
      <c r="I10907">
        <v>1150</v>
      </c>
      <c r="J10907">
        <v>4</v>
      </c>
      <c r="K10907">
        <v>0</v>
      </c>
      <c r="L10907">
        <v>5</v>
      </c>
      <c r="M10907">
        <v>0</v>
      </c>
      <c r="N10907">
        <v>6</v>
      </c>
      <c r="O10907">
        <v>0</v>
      </c>
      <c r="P10907">
        <v>7</v>
      </c>
      <c r="Q10907">
        <v>0</v>
      </c>
    </row>
    <row r="10908" spans="1:19">
      <c r="A10908" t="s">
        <v>20</v>
      </c>
      <c r="B10908" t="s">
        <v>21</v>
      </c>
      <c r="C10908">
        <v>1496</v>
      </c>
      <c r="D10908" t="s">
        <v>22</v>
      </c>
      <c r="E10908">
        <v>1504</v>
      </c>
      <c r="F10908" t="s">
        <v>23</v>
      </c>
      <c r="G10908">
        <v>1505</v>
      </c>
      <c r="H10908" t="s">
        <v>24</v>
      </c>
      <c r="I10908">
        <v>1087</v>
      </c>
      <c r="J10908" t="s">
        <v>25</v>
      </c>
      <c r="K10908">
        <v>2003</v>
      </c>
      <c r="L10908" t="s">
        <v>26</v>
      </c>
      <c r="M10908">
        <v>1500</v>
      </c>
      <c r="N10908" t="s">
        <v>27</v>
      </c>
      <c r="O10908">
        <v>1500</v>
      </c>
      <c r="P10908" t="s">
        <v>28</v>
      </c>
      <c r="Q10908">
        <v>1500</v>
      </c>
    </row>
    <row r="10909" spans="1:19" hidden="1">
      <c r="A10909" t="s">
        <v>29</v>
      </c>
      <c r="B10909">
        <v>64</v>
      </c>
    </row>
    <row r="10910" spans="1:19" hidden="1">
      <c r="A10910" t="s">
        <v>30</v>
      </c>
      <c r="B10910" t="s">
        <v>31</v>
      </c>
      <c r="C10910" t="s">
        <v>32</v>
      </c>
      <c r="D10910">
        <v>0</v>
      </c>
      <c r="E10910" t="s">
        <v>33</v>
      </c>
      <c r="F10910">
        <v>64</v>
      </c>
      <c r="G10910" t="s">
        <v>34</v>
      </c>
      <c r="H10910">
        <v>0</v>
      </c>
    </row>
    <row r="10911" spans="1:19" hidden="1">
      <c r="A10911" t="s">
        <v>35</v>
      </c>
      <c r="B10911" t="s">
        <v>36</v>
      </c>
      <c r="C10911">
        <v>-11</v>
      </c>
      <c r="D10911" t="s">
        <v>37</v>
      </c>
      <c r="E10911">
        <v>3</v>
      </c>
      <c r="F10911" t="s">
        <v>38</v>
      </c>
      <c r="G10911">
        <v>-120</v>
      </c>
    </row>
    <row r="10912" spans="1:19" hidden="1">
      <c r="A10912" t="s">
        <v>4</v>
      </c>
      <c r="B10912" t="s">
        <v>5</v>
      </c>
      <c r="C10912">
        <v>2996</v>
      </c>
      <c r="D10912" t="s">
        <v>6</v>
      </c>
      <c r="E10912">
        <v>0</v>
      </c>
      <c r="F10912" t="s">
        <v>7</v>
      </c>
      <c r="G10912">
        <v>23</v>
      </c>
      <c r="H10912" t="s">
        <v>8</v>
      </c>
      <c r="I10912">
        <v>3</v>
      </c>
    </row>
    <row r="10913" spans="1:19" hidden="1">
      <c r="A10913" t="s">
        <v>9</v>
      </c>
      <c r="B10913" t="s">
        <v>10</v>
      </c>
      <c r="C10913">
        <v>-10</v>
      </c>
      <c r="D10913" t="s">
        <v>11</v>
      </c>
      <c r="E10913">
        <v>-7</v>
      </c>
      <c r="F10913" t="s">
        <v>12</v>
      </c>
      <c r="G10913">
        <v>268</v>
      </c>
      <c r="H10913" t="s">
        <v>13</v>
      </c>
      <c r="I10913">
        <v>-21</v>
      </c>
      <c r="J10913" t="s">
        <v>14</v>
      </c>
      <c r="K10913">
        <v>6</v>
      </c>
      <c r="L10913" t="s">
        <v>15</v>
      </c>
      <c r="M10913">
        <v>2</v>
      </c>
      <c r="N10913" t="s">
        <v>16</v>
      </c>
      <c r="O10913">
        <v>91</v>
      </c>
      <c r="P10913" t="s">
        <v>17</v>
      </c>
      <c r="Q10913">
        <v>-84</v>
      </c>
      <c r="R10913" t="s">
        <v>18</v>
      </c>
      <c r="S10913">
        <v>28</v>
      </c>
    </row>
    <row r="10914" spans="1:19" hidden="1">
      <c r="A10914" t="s">
        <v>19</v>
      </c>
      <c r="B10914">
        <v>0</v>
      </c>
      <c r="C10914">
        <v>1150</v>
      </c>
      <c r="D10914">
        <v>1</v>
      </c>
      <c r="E10914">
        <v>1150</v>
      </c>
      <c r="F10914">
        <v>2</v>
      </c>
      <c r="G10914">
        <v>1150</v>
      </c>
      <c r="H10914">
        <v>3</v>
      </c>
      <c r="I10914">
        <v>1150</v>
      </c>
      <c r="J10914">
        <v>4</v>
      </c>
      <c r="K10914">
        <v>0</v>
      </c>
      <c r="L10914">
        <v>5</v>
      </c>
      <c r="M10914">
        <v>0</v>
      </c>
      <c r="N10914">
        <v>6</v>
      </c>
      <c r="O10914">
        <v>0</v>
      </c>
      <c r="P10914">
        <v>7</v>
      </c>
      <c r="Q10914">
        <v>0</v>
      </c>
    </row>
    <row r="10915" spans="1:19">
      <c r="A10915" t="s">
        <v>20</v>
      </c>
      <c r="B10915" t="s">
        <v>21</v>
      </c>
      <c r="C10915">
        <v>1496</v>
      </c>
      <c r="D10915" t="s">
        <v>22</v>
      </c>
      <c r="E10915">
        <v>1504</v>
      </c>
      <c r="F10915" t="s">
        <v>23</v>
      </c>
      <c r="G10915">
        <v>1505</v>
      </c>
      <c r="H10915" t="s">
        <v>24</v>
      </c>
      <c r="I10915">
        <v>1087</v>
      </c>
      <c r="J10915" t="s">
        <v>25</v>
      </c>
      <c r="K10915">
        <v>2003</v>
      </c>
      <c r="L10915" t="s">
        <v>26</v>
      </c>
      <c r="M10915">
        <v>1500</v>
      </c>
      <c r="N10915" t="s">
        <v>27</v>
      </c>
      <c r="O10915">
        <v>1500</v>
      </c>
      <c r="P10915" t="s">
        <v>28</v>
      </c>
      <c r="Q10915">
        <v>1500</v>
      </c>
    </row>
    <row r="10916" spans="1:19" hidden="1">
      <c r="A10916" t="s">
        <v>29</v>
      </c>
      <c r="B10916">
        <v>64</v>
      </c>
    </row>
    <row r="10917" spans="1:19" hidden="1">
      <c r="A10917" t="s">
        <v>30</v>
      </c>
      <c r="B10917" t="s">
        <v>31</v>
      </c>
      <c r="C10917" t="s">
        <v>32</v>
      </c>
      <c r="D10917">
        <v>0</v>
      </c>
      <c r="E10917" t="s">
        <v>33</v>
      </c>
      <c r="F10917">
        <v>64</v>
      </c>
      <c r="G10917" t="s">
        <v>34</v>
      </c>
      <c r="H10917">
        <v>0</v>
      </c>
    </row>
    <row r="10918" spans="1:19" hidden="1">
      <c r="A10918" t="s">
        <v>35</v>
      </c>
      <c r="B10918" t="s">
        <v>36</v>
      </c>
      <c r="C10918">
        <v>-13</v>
      </c>
      <c r="D10918" t="s">
        <v>37</v>
      </c>
      <c r="E10918">
        <v>3</v>
      </c>
      <c r="F10918" t="s">
        <v>38</v>
      </c>
      <c r="G10918">
        <v>-120</v>
      </c>
    </row>
    <row r="10919" spans="1:19" hidden="1">
      <c r="A10919" t="s">
        <v>4</v>
      </c>
      <c r="B10919" t="s">
        <v>5</v>
      </c>
      <c r="C10919">
        <v>2876</v>
      </c>
      <c r="D10919" t="s">
        <v>6</v>
      </c>
      <c r="E10919">
        <v>0</v>
      </c>
      <c r="F10919" t="s">
        <v>7</v>
      </c>
      <c r="G10919">
        <v>23</v>
      </c>
      <c r="H10919" t="s">
        <v>8</v>
      </c>
      <c r="I10919">
        <v>3</v>
      </c>
    </row>
    <row r="10920" spans="1:19" hidden="1">
      <c r="A10920" t="s">
        <v>9</v>
      </c>
      <c r="B10920" t="s">
        <v>10</v>
      </c>
      <c r="C10920">
        <v>-19</v>
      </c>
      <c r="D10920" t="s">
        <v>11</v>
      </c>
      <c r="E10920">
        <v>-2</v>
      </c>
      <c r="F10920" t="s">
        <v>12</v>
      </c>
      <c r="G10920">
        <v>268</v>
      </c>
      <c r="H10920" t="s">
        <v>13</v>
      </c>
      <c r="I10920">
        <v>-15</v>
      </c>
      <c r="J10920" t="s">
        <v>14</v>
      </c>
      <c r="K10920">
        <v>17</v>
      </c>
      <c r="L10920" t="s">
        <v>15</v>
      </c>
      <c r="M10920">
        <v>1</v>
      </c>
      <c r="N10920" t="s">
        <v>16</v>
      </c>
      <c r="O10920">
        <v>91</v>
      </c>
      <c r="P10920" t="s">
        <v>17</v>
      </c>
      <c r="Q10920">
        <v>-84</v>
      </c>
      <c r="R10920" t="s">
        <v>18</v>
      </c>
      <c r="S10920">
        <v>28</v>
      </c>
    </row>
    <row r="10921" spans="1:19" hidden="1">
      <c r="A10921" t="s">
        <v>19</v>
      </c>
      <c r="B10921">
        <v>0</v>
      </c>
      <c r="C10921">
        <v>1150</v>
      </c>
      <c r="D10921">
        <v>1</v>
      </c>
      <c r="E10921">
        <v>1150</v>
      </c>
      <c r="F10921">
        <v>2</v>
      </c>
      <c r="G10921">
        <v>1150</v>
      </c>
      <c r="H10921">
        <v>3</v>
      </c>
      <c r="I10921">
        <v>1150</v>
      </c>
      <c r="J10921">
        <v>4</v>
      </c>
      <c r="K10921">
        <v>0</v>
      </c>
      <c r="L10921">
        <v>5</v>
      </c>
      <c r="M10921">
        <v>0</v>
      </c>
      <c r="N10921">
        <v>6</v>
      </c>
      <c r="O10921">
        <v>0</v>
      </c>
      <c r="P10921">
        <v>7</v>
      </c>
      <c r="Q10921">
        <v>0</v>
      </c>
    </row>
    <row r="10922" spans="1:19">
      <c r="A10922" t="s">
        <v>20</v>
      </c>
      <c r="B10922" t="s">
        <v>21</v>
      </c>
      <c r="C10922">
        <v>1496</v>
      </c>
      <c r="D10922" t="s">
        <v>22</v>
      </c>
      <c r="E10922">
        <v>1504</v>
      </c>
      <c r="F10922" t="s">
        <v>23</v>
      </c>
      <c r="G10922">
        <v>1505</v>
      </c>
      <c r="H10922" t="s">
        <v>24</v>
      </c>
      <c r="I10922">
        <v>1087</v>
      </c>
      <c r="J10922" t="s">
        <v>25</v>
      </c>
      <c r="K10922">
        <v>2003</v>
      </c>
      <c r="L10922" t="s">
        <v>26</v>
      </c>
      <c r="M10922">
        <v>1500</v>
      </c>
      <c r="N10922" t="s">
        <v>27</v>
      </c>
      <c r="O10922">
        <v>1500</v>
      </c>
      <c r="P10922" t="s">
        <v>28</v>
      </c>
      <c r="Q10922">
        <v>1500</v>
      </c>
    </row>
    <row r="10923" spans="1:19" hidden="1">
      <c r="A10923" t="s">
        <v>29</v>
      </c>
      <c r="B10923">
        <v>64</v>
      </c>
    </row>
    <row r="10924" spans="1:19" hidden="1">
      <c r="A10924" t="s">
        <v>30</v>
      </c>
      <c r="B10924" t="s">
        <v>31</v>
      </c>
      <c r="C10924" t="s">
        <v>32</v>
      </c>
      <c r="D10924">
        <v>0</v>
      </c>
      <c r="E10924" t="s">
        <v>33</v>
      </c>
      <c r="F10924">
        <v>64</v>
      </c>
      <c r="G10924" t="s">
        <v>34</v>
      </c>
      <c r="H10924">
        <v>0</v>
      </c>
    </row>
    <row r="10925" spans="1:19" hidden="1">
      <c r="A10925" t="s">
        <v>35</v>
      </c>
      <c r="B10925" t="s">
        <v>36</v>
      </c>
      <c r="C10925">
        <v>-15</v>
      </c>
      <c r="D10925" t="s">
        <v>37</v>
      </c>
      <c r="E10925">
        <v>5</v>
      </c>
      <c r="F10925" t="s">
        <v>38</v>
      </c>
      <c r="G10925">
        <v>-120</v>
      </c>
    </row>
    <row r="10926" spans="1:19" hidden="1">
      <c r="A10926" t="s">
        <v>4</v>
      </c>
      <c r="B10926" t="s">
        <v>5</v>
      </c>
      <c r="C10926">
        <v>2908</v>
      </c>
      <c r="D10926" t="s">
        <v>6</v>
      </c>
      <c r="E10926">
        <v>0</v>
      </c>
      <c r="F10926" t="s">
        <v>7</v>
      </c>
      <c r="G10926">
        <v>23</v>
      </c>
      <c r="H10926" t="s">
        <v>8</v>
      </c>
      <c r="I10926">
        <v>3</v>
      </c>
    </row>
    <row r="10927" spans="1:19" hidden="1">
      <c r="A10927" t="s">
        <v>9</v>
      </c>
      <c r="B10927" t="s">
        <v>10</v>
      </c>
      <c r="C10927">
        <v>-26</v>
      </c>
      <c r="D10927" t="s">
        <v>11</v>
      </c>
      <c r="E10927">
        <v>9</v>
      </c>
      <c r="F10927" t="s">
        <v>12</v>
      </c>
      <c r="G10927">
        <v>265</v>
      </c>
      <c r="H10927" t="s">
        <v>13</v>
      </c>
      <c r="I10927">
        <v>-3</v>
      </c>
      <c r="J10927" t="s">
        <v>14</v>
      </c>
      <c r="K10927">
        <v>13</v>
      </c>
      <c r="L10927" t="s">
        <v>15</v>
      </c>
      <c r="M10927">
        <v>1</v>
      </c>
      <c r="N10927" t="s">
        <v>16</v>
      </c>
      <c r="O10927">
        <v>87</v>
      </c>
      <c r="P10927" t="s">
        <v>17</v>
      </c>
      <c r="Q10927">
        <v>-85</v>
      </c>
      <c r="R10927" t="s">
        <v>18</v>
      </c>
      <c r="S10927">
        <v>22</v>
      </c>
    </row>
    <row r="10928" spans="1:19" hidden="1">
      <c r="A10928" t="s">
        <v>19</v>
      </c>
      <c r="B10928">
        <v>0</v>
      </c>
      <c r="C10928">
        <v>1150</v>
      </c>
      <c r="D10928">
        <v>1</v>
      </c>
      <c r="E10928">
        <v>1150</v>
      </c>
      <c r="F10928">
        <v>2</v>
      </c>
      <c r="G10928">
        <v>1150</v>
      </c>
      <c r="H10928">
        <v>3</v>
      </c>
      <c r="I10928">
        <v>1150</v>
      </c>
      <c r="J10928">
        <v>4</v>
      </c>
      <c r="K10928">
        <v>0</v>
      </c>
      <c r="L10928">
        <v>5</v>
      </c>
      <c r="M10928">
        <v>0</v>
      </c>
      <c r="N10928">
        <v>6</v>
      </c>
      <c r="O10928">
        <v>0</v>
      </c>
      <c r="P10928">
        <v>7</v>
      </c>
      <c r="Q10928">
        <v>0</v>
      </c>
    </row>
    <row r="10929" spans="1:19">
      <c r="A10929" t="s">
        <v>20</v>
      </c>
      <c r="B10929" t="s">
        <v>21</v>
      </c>
      <c r="C10929">
        <v>1496</v>
      </c>
      <c r="D10929" t="s">
        <v>22</v>
      </c>
      <c r="E10929">
        <v>1504</v>
      </c>
      <c r="F10929" t="s">
        <v>23</v>
      </c>
      <c r="G10929">
        <v>1503</v>
      </c>
      <c r="H10929" t="s">
        <v>24</v>
      </c>
      <c r="I10929">
        <v>1089</v>
      </c>
      <c r="J10929" t="s">
        <v>25</v>
      </c>
      <c r="K10929">
        <v>2003</v>
      </c>
      <c r="L10929" t="s">
        <v>26</v>
      </c>
      <c r="M10929">
        <v>1500</v>
      </c>
      <c r="N10929" t="s">
        <v>27</v>
      </c>
      <c r="O10929">
        <v>1500</v>
      </c>
      <c r="P10929" t="s">
        <v>28</v>
      </c>
      <c r="Q10929">
        <v>1500</v>
      </c>
    </row>
    <row r="10930" spans="1:19" hidden="1">
      <c r="A10930" t="s">
        <v>29</v>
      </c>
      <c r="B10930">
        <v>64</v>
      </c>
    </row>
    <row r="10931" spans="1:19" hidden="1">
      <c r="A10931" t="s">
        <v>30</v>
      </c>
      <c r="B10931" t="s">
        <v>31</v>
      </c>
      <c r="C10931" t="s">
        <v>32</v>
      </c>
      <c r="D10931">
        <v>0</v>
      </c>
      <c r="E10931" t="s">
        <v>33</v>
      </c>
      <c r="F10931">
        <v>64</v>
      </c>
      <c r="G10931" t="s">
        <v>34</v>
      </c>
      <c r="H10931">
        <v>0</v>
      </c>
    </row>
    <row r="10932" spans="1:19" hidden="1">
      <c r="A10932" t="s">
        <v>35</v>
      </c>
      <c r="B10932" t="s">
        <v>36</v>
      </c>
      <c r="C10932">
        <v>-15</v>
      </c>
      <c r="D10932" t="s">
        <v>37</v>
      </c>
      <c r="E10932">
        <v>6</v>
      </c>
      <c r="F10932" t="s">
        <v>38</v>
      </c>
      <c r="G10932">
        <v>-119</v>
      </c>
    </row>
    <row r="10933" spans="1:19" hidden="1">
      <c r="A10933" t="s">
        <v>4</v>
      </c>
      <c r="B10933" t="s">
        <v>5</v>
      </c>
      <c r="C10933">
        <v>2860</v>
      </c>
      <c r="D10933" t="s">
        <v>6</v>
      </c>
      <c r="E10933">
        <v>0</v>
      </c>
      <c r="F10933" t="s">
        <v>7</v>
      </c>
      <c r="G10933">
        <v>23</v>
      </c>
      <c r="H10933" t="s">
        <v>8</v>
      </c>
      <c r="I10933">
        <v>3</v>
      </c>
    </row>
    <row r="10934" spans="1:19" hidden="1">
      <c r="A10934" t="s">
        <v>9</v>
      </c>
      <c r="B10934" t="s">
        <v>10</v>
      </c>
      <c r="C10934">
        <v>-25</v>
      </c>
      <c r="D10934" t="s">
        <v>11</v>
      </c>
      <c r="E10934">
        <v>19</v>
      </c>
      <c r="F10934" t="s">
        <v>12</v>
      </c>
      <c r="G10934">
        <v>262</v>
      </c>
      <c r="H10934" t="s">
        <v>13</v>
      </c>
      <c r="I10934">
        <v>8</v>
      </c>
      <c r="J10934" t="s">
        <v>14</v>
      </c>
      <c r="K10934">
        <v>-1</v>
      </c>
      <c r="L10934" t="s">
        <v>15</v>
      </c>
      <c r="M10934">
        <v>0</v>
      </c>
      <c r="N10934" t="s">
        <v>16</v>
      </c>
      <c r="O10934">
        <v>87</v>
      </c>
      <c r="P10934" t="s">
        <v>17</v>
      </c>
      <c r="Q10934">
        <v>-85</v>
      </c>
      <c r="R10934" t="s">
        <v>18</v>
      </c>
      <c r="S10934">
        <v>22</v>
      </c>
    </row>
    <row r="10935" spans="1:19" hidden="1">
      <c r="A10935" t="s">
        <v>19</v>
      </c>
      <c r="B10935">
        <v>0</v>
      </c>
      <c r="C10935">
        <v>1150</v>
      </c>
      <c r="D10935">
        <v>1</v>
      </c>
      <c r="E10935">
        <v>1150</v>
      </c>
      <c r="F10935">
        <v>2</v>
      </c>
      <c r="G10935">
        <v>1150</v>
      </c>
      <c r="H10935">
        <v>3</v>
      </c>
      <c r="I10935">
        <v>1150</v>
      </c>
      <c r="J10935">
        <v>4</v>
      </c>
      <c r="K10935">
        <v>0</v>
      </c>
      <c r="L10935">
        <v>5</v>
      </c>
      <c r="M10935">
        <v>0</v>
      </c>
      <c r="N10935">
        <v>6</v>
      </c>
      <c r="O10935">
        <v>0</v>
      </c>
      <c r="P10935">
        <v>7</v>
      </c>
      <c r="Q10935">
        <v>0</v>
      </c>
    </row>
    <row r="10936" spans="1:19">
      <c r="A10936" t="s">
        <v>20</v>
      </c>
      <c r="B10936" t="s">
        <v>21</v>
      </c>
      <c r="C10936">
        <v>1496</v>
      </c>
      <c r="D10936" t="s">
        <v>22</v>
      </c>
      <c r="E10936">
        <v>1504</v>
      </c>
      <c r="F10936" t="s">
        <v>23</v>
      </c>
      <c r="G10936">
        <v>1503</v>
      </c>
      <c r="H10936" t="s">
        <v>24</v>
      </c>
      <c r="I10936">
        <v>1089</v>
      </c>
      <c r="J10936" t="s">
        <v>25</v>
      </c>
      <c r="K10936">
        <v>2003</v>
      </c>
      <c r="L10936" t="s">
        <v>26</v>
      </c>
      <c r="M10936">
        <v>1500</v>
      </c>
      <c r="N10936" t="s">
        <v>27</v>
      </c>
      <c r="O10936">
        <v>1500</v>
      </c>
      <c r="P10936" t="s">
        <v>28</v>
      </c>
      <c r="Q10936">
        <v>1500</v>
      </c>
    </row>
    <row r="10937" spans="1:19" hidden="1">
      <c r="A10937" t="s">
        <v>29</v>
      </c>
      <c r="B10937">
        <v>63</v>
      </c>
    </row>
    <row r="10938" spans="1:19" hidden="1">
      <c r="A10938" t="s">
        <v>30</v>
      </c>
      <c r="B10938" t="s">
        <v>31</v>
      </c>
      <c r="C10938" t="s">
        <v>32</v>
      </c>
      <c r="D10938">
        <v>0</v>
      </c>
      <c r="E10938" t="s">
        <v>33</v>
      </c>
      <c r="F10938">
        <v>63</v>
      </c>
      <c r="G10938" t="s">
        <v>34</v>
      </c>
      <c r="H10938">
        <v>0</v>
      </c>
    </row>
    <row r="10939" spans="1:19" hidden="1">
      <c r="A10939" t="s">
        <v>35</v>
      </c>
      <c r="B10939" t="s">
        <v>36</v>
      </c>
      <c r="C10939">
        <v>-14</v>
      </c>
      <c r="D10939" t="s">
        <v>37</v>
      </c>
      <c r="E10939">
        <v>7</v>
      </c>
      <c r="F10939" t="s">
        <v>38</v>
      </c>
      <c r="G10939">
        <v>-119</v>
      </c>
    </row>
    <row r="10940" spans="1:19" hidden="1">
      <c r="A10940" t="s">
        <v>4</v>
      </c>
      <c r="B10940" t="s">
        <v>5</v>
      </c>
      <c r="C10940">
        <v>2884</v>
      </c>
      <c r="D10940" t="s">
        <v>6</v>
      </c>
      <c r="E10940">
        <v>0</v>
      </c>
      <c r="F10940" t="s">
        <v>7</v>
      </c>
      <c r="G10940">
        <v>23</v>
      </c>
      <c r="H10940" t="s">
        <v>8</v>
      </c>
      <c r="I10940">
        <v>3</v>
      </c>
    </row>
    <row r="10941" spans="1:19" hidden="1">
      <c r="A10941" t="s">
        <v>9</v>
      </c>
      <c r="B10941" t="s">
        <v>10</v>
      </c>
      <c r="C10941">
        <v>-19</v>
      </c>
      <c r="D10941" t="s">
        <v>11</v>
      </c>
      <c r="E10941">
        <v>17</v>
      </c>
      <c r="F10941" t="s">
        <v>12</v>
      </c>
      <c r="G10941">
        <v>252</v>
      </c>
      <c r="H10941" t="s">
        <v>13</v>
      </c>
      <c r="I10941">
        <v>15</v>
      </c>
      <c r="J10941" t="s">
        <v>14</v>
      </c>
      <c r="K10941">
        <v>-12</v>
      </c>
      <c r="L10941" t="s">
        <v>15</v>
      </c>
      <c r="M10941">
        <v>-1</v>
      </c>
      <c r="N10941" t="s">
        <v>16</v>
      </c>
      <c r="O10941">
        <v>84</v>
      </c>
      <c r="P10941" t="s">
        <v>17</v>
      </c>
      <c r="Q10941">
        <v>-86</v>
      </c>
      <c r="R10941" t="s">
        <v>18</v>
      </c>
      <c r="S10941">
        <v>24</v>
      </c>
    </row>
    <row r="10942" spans="1:19" hidden="1">
      <c r="A10942" t="s">
        <v>19</v>
      </c>
      <c r="B10942">
        <v>0</v>
      </c>
      <c r="C10942">
        <v>1150</v>
      </c>
      <c r="D10942">
        <v>1</v>
      </c>
      <c r="E10942">
        <v>1150</v>
      </c>
      <c r="F10942">
        <v>2</v>
      </c>
      <c r="G10942">
        <v>1150</v>
      </c>
      <c r="H10942">
        <v>3</v>
      </c>
      <c r="I10942">
        <v>1150</v>
      </c>
      <c r="J10942">
        <v>4</v>
      </c>
      <c r="K10942">
        <v>0</v>
      </c>
      <c r="L10942">
        <v>5</v>
      </c>
      <c r="M10942">
        <v>0</v>
      </c>
      <c r="N10942">
        <v>6</v>
      </c>
      <c r="O10942">
        <v>0</v>
      </c>
      <c r="P10942">
        <v>7</v>
      </c>
      <c r="Q10942">
        <v>0</v>
      </c>
    </row>
    <row r="10943" spans="1:19">
      <c r="A10943" t="s">
        <v>20</v>
      </c>
      <c r="B10943" t="s">
        <v>21</v>
      </c>
      <c r="C10943">
        <v>1496</v>
      </c>
      <c r="D10943" t="s">
        <v>22</v>
      </c>
      <c r="E10943">
        <v>1504</v>
      </c>
      <c r="F10943" t="s">
        <v>23</v>
      </c>
      <c r="G10943">
        <v>1503</v>
      </c>
      <c r="H10943" t="s">
        <v>24</v>
      </c>
      <c r="I10943">
        <v>1089</v>
      </c>
      <c r="J10943" t="s">
        <v>25</v>
      </c>
      <c r="K10943">
        <v>2003</v>
      </c>
      <c r="L10943" t="s">
        <v>26</v>
      </c>
      <c r="M10943">
        <v>1500</v>
      </c>
      <c r="N10943" t="s">
        <v>27</v>
      </c>
      <c r="O10943">
        <v>1500</v>
      </c>
      <c r="P10943" t="s">
        <v>28</v>
      </c>
      <c r="Q10943">
        <v>1500</v>
      </c>
    </row>
    <row r="10944" spans="1:19" hidden="1">
      <c r="A10944" t="s">
        <v>29</v>
      </c>
      <c r="B10944">
        <v>63</v>
      </c>
    </row>
    <row r="10945" spans="1:19" hidden="1">
      <c r="A10945" t="s">
        <v>30</v>
      </c>
      <c r="B10945" t="s">
        <v>31</v>
      </c>
      <c r="C10945" t="s">
        <v>32</v>
      </c>
      <c r="D10945">
        <v>0</v>
      </c>
      <c r="E10945" t="s">
        <v>33</v>
      </c>
      <c r="F10945">
        <v>63</v>
      </c>
      <c r="G10945" t="s">
        <v>34</v>
      </c>
      <c r="H10945">
        <v>0</v>
      </c>
    </row>
    <row r="10946" spans="1:19" hidden="1">
      <c r="A10946" t="s">
        <v>35</v>
      </c>
      <c r="B10946" t="s">
        <v>36</v>
      </c>
      <c r="C10946">
        <v>-13</v>
      </c>
      <c r="D10946" t="s">
        <v>37</v>
      </c>
      <c r="E10946">
        <v>5</v>
      </c>
      <c r="F10946" t="s">
        <v>38</v>
      </c>
      <c r="G10946">
        <v>-120</v>
      </c>
    </row>
    <row r="10947" spans="1:19" hidden="1">
      <c r="A10947" t="s">
        <v>4</v>
      </c>
      <c r="B10947" t="s">
        <v>5</v>
      </c>
      <c r="C10947">
        <v>2888</v>
      </c>
      <c r="D10947" t="s">
        <v>6</v>
      </c>
      <c r="E10947">
        <v>0</v>
      </c>
      <c r="F10947" t="s">
        <v>7</v>
      </c>
      <c r="G10947">
        <v>23</v>
      </c>
      <c r="H10947" t="s">
        <v>8</v>
      </c>
      <c r="I10947">
        <v>3</v>
      </c>
    </row>
    <row r="10948" spans="1:19" hidden="1">
      <c r="A10948" t="s">
        <v>9</v>
      </c>
      <c r="B10948" t="s">
        <v>10</v>
      </c>
      <c r="C10948">
        <v>-14</v>
      </c>
      <c r="D10948" t="s">
        <v>11</v>
      </c>
      <c r="E10948">
        <v>8</v>
      </c>
      <c r="F10948" t="s">
        <v>12</v>
      </c>
      <c r="G10948">
        <v>244</v>
      </c>
      <c r="H10948" t="s">
        <v>13</v>
      </c>
      <c r="I10948">
        <v>15</v>
      </c>
      <c r="J10948" t="s">
        <v>14</v>
      </c>
      <c r="K10948">
        <v>-9</v>
      </c>
      <c r="L10948" t="s">
        <v>15</v>
      </c>
      <c r="M10948">
        <v>-1</v>
      </c>
      <c r="N10948" t="s">
        <v>16</v>
      </c>
      <c r="O10948">
        <v>84</v>
      </c>
      <c r="P10948" t="s">
        <v>17</v>
      </c>
      <c r="Q10948">
        <v>-86</v>
      </c>
      <c r="R10948" t="s">
        <v>18</v>
      </c>
      <c r="S10948">
        <v>24</v>
      </c>
    </row>
    <row r="10949" spans="1:19" hidden="1">
      <c r="A10949" t="s">
        <v>19</v>
      </c>
      <c r="B10949">
        <v>0</v>
      </c>
      <c r="C10949">
        <v>1150</v>
      </c>
      <c r="D10949">
        <v>1</v>
      </c>
      <c r="E10949">
        <v>1150</v>
      </c>
      <c r="F10949">
        <v>2</v>
      </c>
      <c r="G10949">
        <v>1150</v>
      </c>
      <c r="H10949">
        <v>3</v>
      </c>
      <c r="I10949">
        <v>1150</v>
      </c>
      <c r="J10949">
        <v>4</v>
      </c>
      <c r="K10949">
        <v>0</v>
      </c>
      <c r="L10949">
        <v>5</v>
      </c>
      <c r="M10949">
        <v>0</v>
      </c>
      <c r="N10949">
        <v>6</v>
      </c>
      <c r="O10949">
        <v>0</v>
      </c>
      <c r="P10949">
        <v>7</v>
      </c>
      <c r="Q10949">
        <v>0</v>
      </c>
    </row>
    <row r="10950" spans="1:19">
      <c r="A10950" t="s">
        <v>20</v>
      </c>
      <c r="B10950" t="s">
        <v>21</v>
      </c>
      <c r="C10950">
        <v>1496</v>
      </c>
      <c r="D10950" t="s">
        <v>22</v>
      </c>
      <c r="E10950">
        <v>1504</v>
      </c>
      <c r="F10950" t="s">
        <v>23</v>
      </c>
      <c r="G10950">
        <v>1503</v>
      </c>
      <c r="H10950" t="s">
        <v>24</v>
      </c>
      <c r="I10950">
        <v>1089</v>
      </c>
      <c r="J10950" t="s">
        <v>25</v>
      </c>
      <c r="K10950">
        <v>2003</v>
      </c>
      <c r="L10950" t="s">
        <v>26</v>
      </c>
      <c r="M10950">
        <v>1500</v>
      </c>
      <c r="N10950" t="s">
        <v>27</v>
      </c>
      <c r="O10950">
        <v>1500</v>
      </c>
      <c r="P10950" t="s">
        <v>28</v>
      </c>
      <c r="Q10950">
        <v>1500</v>
      </c>
    </row>
    <row r="10951" spans="1:19" hidden="1">
      <c r="A10951" t="s">
        <v>29</v>
      </c>
      <c r="B10951">
        <v>63</v>
      </c>
    </row>
    <row r="10952" spans="1:19" hidden="1">
      <c r="A10952" t="s">
        <v>30</v>
      </c>
      <c r="B10952" t="s">
        <v>31</v>
      </c>
      <c r="C10952" t="s">
        <v>32</v>
      </c>
      <c r="D10952">
        <v>0</v>
      </c>
      <c r="E10952" t="s">
        <v>33</v>
      </c>
      <c r="F10952">
        <v>63</v>
      </c>
      <c r="G10952" t="s">
        <v>34</v>
      </c>
      <c r="H10952">
        <v>0</v>
      </c>
    </row>
    <row r="10953" spans="1:19" hidden="1">
      <c r="A10953" t="s">
        <v>35</v>
      </c>
      <c r="B10953" t="s">
        <v>36</v>
      </c>
      <c r="C10953">
        <v>-11</v>
      </c>
      <c r="D10953" t="s">
        <v>37</v>
      </c>
      <c r="E10953">
        <v>4</v>
      </c>
      <c r="F10953" t="s">
        <v>38</v>
      </c>
      <c r="G10953">
        <v>-121</v>
      </c>
    </row>
    <row r="10954" spans="1:19" hidden="1">
      <c r="A10954" t="s">
        <v>4</v>
      </c>
      <c r="B10954" t="s">
        <v>5</v>
      </c>
      <c r="C10954">
        <v>2892</v>
      </c>
      <c r="D10954" t="s">
        <v>6</v>
      </c>
      <c r="E10954">
        <v>0</v>
      </c>
      <c r="F10954" t="s">
        <v>7</v>
      </c>
      <c r="G10954">
        <v>23</v>
      </c>
      <c r="H10954" t="s">
        <v>8</v>
      </c>
      <c r="I10954">
        <v>3</v>
      </c>
    </row>
    <row r="10955" spans="1:19" hidden="1">
      <c r="A10955" t="s">
        <v>9</v>
      </c>
      <c r="B10955" t="s">
        <v>10</v>
      </c>
      <c r="C10955">
        <v>-5</v>
      </c>
      <c r="D10955" t="s">
        <v>11</v>
      </c>
      <c r="E10955">
        <v>-3</v>
      </c>
      <c r="F10955" t="s">
        <v>12</v>
      </c>
      <c r="G10955">
        <v>239</v>
      </c>
      <c r="H10955" t="s">
        <v>13</v>
      </c>
      <c r="I10955">
        <v>8</v>
      </c>
      <c r="J10955" t="s">
        <v>14</v>
      </c>
      <c r="K10955">
        <v>4</v>
      </c>
      <c r="L10955" t="s">
        <v>15</v>
      </c>
      <c r="M10955">
        <v>0</v>
      </c>
      <c r="N10955" t="s">
        <v>16</v>
      </c>
      <c r="O10955">
        <v>84</v>
      </c>
      <c r="P10955" t="s">
        <v>17</v>
      </c>
      <c r="Q10955">
        <v>-86</v>
      </c>
      <c r="R10955" t="s">
        <v>18</v>
      </c>
      <c r="S10955">
        <v>24</v>
      </c>
    </row>
    <row r="10956" spans="1:19" hidden="1">
      <c r="A10956" t="s">
        <v>19</v>
      </c>
      <c r="B10956">
        <v>0</v>
      </c>
      <c r="C10956">
        <v>1150</v>
      </c>
      <c r="D10956">
        <v>1</v>
      </c>
      <c r="E10956">
        <v>1150</v>
      </c>
      <c r="F10956">
        <v>2</v>
      </c>
      <c r="G10956">
        <v>1150</v>
      </c>
      <c r="H10956">
        <v>3</v>
      </c>
      <c r="I10956">
        <v>1150</v>
      </c>
      <c r="J10956">
        <v>4</v>
      </c>
      <c r="K10956">
        <v>0</v>
      </c>
      <c r="L10956">
        <v>5</v>
      </c>
      <c r="M10956">
        <v>0</v>
      </c>
      <c r="N10956">
        <v>6</v>
      </c>
      <c r="O10956">
        <v>0</v>
      </c>
      <c r="P10956">
        <v>7</v>
      </c>
      <c r="Q10956">
        <v>0</v>
      </c>
    </row>
    <row r="10957" spans="1:19">
      <c r="A10957" t="s">
        <v>20</v>
      </c>
      <c r="B10957" t="s">
        <v>21</v>
      </c>
      <c r="C10957">
        <v>1496</v>
      </c>
      <c r="D10957" t="s">
        <v>22</v>
      </c>
      <c r="E10957">
        <v>1504</v>
      </c>
      <c r="F10957" t="s">
        <v>23</v>
      </c>
      <c r="G10957">
        <v>1505</v>
      </c>
      <c r="H10957" t="s">
        <v>24</v>
      </c>
      <c r="I10957">
        <v>1089</v>
      </c>
      <c r="J10957" t="s">
        <v>25</v>
      </c>
      <c r="K10957">
        <v>2003</v>
      </c>
      <c r="L10957" t="s">
        <v>26</v>
      </c>
      <c r="M10957">
        <v>1500</v>
      </c>
      <c r="N10957" t="s">
        <v>27</v>
      </c>
      <c r="O10957">
        <v>1500</v>
      </c>
      <c r="P10957" t="s">
        <v>28</v>
      </c>
      <c r="Q10957">
        <v>1500</v>
      </c>
    </row>
    <row r="10958" spans="1:19" hidden="1">
      <c r="A10958" t="s">
        <v>29</v>
      </c>
      <c r="B10958">
        <v>63</v>
      </c>
    </row>
    <row r="10959" spans="1:19" hidden="1">
      <c r="A10959" t="s">
        <v>30</v>
      </c>
      <c r="B10959" t="s">
        <v>31</v>
      </c>
      <c r="C10959" t="s">
        <v>32</v>
      </c>
      <c r="D10959">
        <v>0</v>
      </c>
      <c r="E10959" t="s">
        <v>33</v>
      </c>
      <c r="F10959">
        <v>63</v>
      </c>
      <c r="G10959" t="s">
        <v>34</v>
      </c>
      <c r="H10959">
        <v>0</v>
      </c>
    </row>
    <row r="10960" spans="1:19" hidden="1">
      <c r="A10960" t="s">
        <v>35</v>
      </c>
      <c r="B10960" t="s">
        <v>36</v>
      </c>
      <c r="C10960">
        <v>-9</v>
      </c>
      <c r="D10960" t="s">
        <v>37</v>
      </c>
      <c r="E10960">
        <v>4</v>
      </c>
      <c r="F10960" t="s">
        <v>38</v>
      </c>
      <c r="G10960">
        <v>-121</v>
      </c>
    </row>
    <row r="10961" spans="1:19" hidden="1">
      <c r="A10961" t="s">
        <v>4</v>
      </c>
      <c r="B10961" t="s">
        <v>5</v>
      </c>
      <c r="C10961">
        <v>2912</v>
      </c>
      <c r="D10961" t="s">
        <v>6</v>
      </c>
      <c r="E10961">
        <v>0</v>
      </c>
      <c r="F10961" t="s">
        <v>7</v>
      </c>
      <c r="G10961">
        <v>23</v>
      </c>
      <c r="H10961" t="s">
        <v>8</v>
      </c>
      <c r="I10961">
        <v>3</v>
      </c>
    </row>
    <row r="10962" spans="1:19" hidden="1">
      <c r="A10962" t="s">
        <v>9</v>
      </c>
      <c r="B10962" t="s">
        <v>10</v>
      </c>
      <c r="C10962">
        <v>-1</v>
      </c>
      <c r="D10962" t="s">
        <v>11</v>
      </c>
      <c r="E10962">
        <v>3</v>
      </c>
      <c r="F10962" t="s">
        <v>12</v>
      </c>
      <c r="G10962">
        <v>238</v>
      </c>
      <c r="H10962" t="s">
        <v>13</v>
      </c>
      <c r="I10962">
        <v>-2</v>
      </c>
      <c r="J10962" t="s">
        <v>14</v>
      </c>
      <c r="K10962">
        <v>17</v>
      </c>
      <c r="L10962" t="s">
        <v>15</v>
      </c>
      <c r="M10962">
        <v>0</v>
      </c>
      <c r="N10962" t="s">
        <v>16</v>
      </c>
      <c r="O10962">
        <v>88</v>
      </c>
      <c r="P10962" t="s">
        <v>17</v>
      </c>
      <c r="Q10962">
        <v>-84</v>
      </c>
      <c r="R10962" t="s">
        <v>18</v>
      </c>
      <c r="S10962">
        <v>36</v>
      </c>
    </row>
    <row r="10963" spans="1:19" hidden="1">
      <c r="A10963" t="s">
        <v>19</v>
      </c>
      <c r="B10963">
        <v>0</v>
      </c>
      <c r="C10963">
        <v>1150</v>
      </c>
      <c r="D10963">
        <v>1</v>
      </c>
      <c r="E10963">
        <v>1150</v>
      </c>
      <c r="F10963">
        <v>2</v>
      </c>
      <c r="G10963">
        <v>1150</v>
      </c>
      <c r="H10963">
        <v>3</v>
      </c>
      <c r="I10963">
        <v>1150</v>
      </c>
      <c r="J10963">
        <v>4</v>
      </c>
      <c r="K10963">
        <v>0</v>
      </c>
      <c r="L10963">
        <v>5</v>
      </c>
      <c r="M10963">
        <v>0</v>
      </c>
      <c r="N10963">
        <v>6</v>
      </c>
      <c r="O10963">
        <v>0</v>
      </c>
      <c r="P10963">
        <v>7</v>
      </c>
      <c r="Q10963">
        <v>0</v>
      </c>
    </row>
    <row r="10964" spans="1:19">
      <c r="A10964" t="s">
        <v>20</v>
      </c>
      <c r="B10964" t="s">
        <v>21</v>
      </c>
      <c r="C10964">
        <v>1496</v>
      </c>
      <c r="D10964" t="s">
        <v>22</v>
      </c>
      <c r="E10964">
        <v>1504</v>
      </c>
      <c r="F10964" t="s">
        <v>23</v>
      </c>
      <c r="G10964">
        <v>1505</v>
      </c>
      <c r="H10964" t="s">
        <v>24</v>
      </c>
      <c r="I10964">
        <v>1089</v>
      </c>
      <c r="J10964" t="s">
        <v>25</v>
      </c>
      <c r="K10964">
        <v>2003</v>
      </c>
      <c r="L10964" t="s">
        <v>26</v>
      </c>
      <c r="M10964">
        <v>1500</v>
      </c>
      <c r="N10964" t="s">
        <v>27</v>
      </c>
      <c r="O10964">
        <v>1500</v>
      </c>
      <c r="P10964" t="s">
        <v>28</v>
      </c>
      <c r="Q10964">
        <v>1500</v>
      </c>
    </row>
    <row r="10965" spans="1:19" hidden="1">
      <c r="A10965" t="s">
        <v>29</v>
      </c>
      <c r="B10965">
        <v>63</v>
      </c>
    </row>
    <row r="10966" spans="1:19" hidden="1">
      <c r="A10966" t="s">
        <v>30</v>
      </c>
      <c r="B10966" t="s">
        <v>31</v>
      </c>
      <c r="C10966" t="s">
        <v>32</v>
      </c>
      <c r="D10966">
        <v>0</v>
      </c>
      <c r="E10966" t="s">
        <v>33</v>
      </c>
      <c r="F10966">
        <v>63</v>
      </c>
      <c r="G10966" t="s">
        <v>34</v>
      </c>
      <c r="H10966">
        <v>0</v>
      </c>
    </row>
    <row r="10967" spans="1:19" hidden="1">
      <c r="A10967" t="s">
        <v>35</v>
      </c>
      <c r="B10967" t="s">
        <v>36</v>
      </c>
      <c r="C10967">
        <v>-9</v>
      </c>
      <c r="D10967" t="s">
        <v>37</v>
      </c>
      <c r="E10967">
        <v>5</v>
      </c>
      <c r="F10967" t="s">
        <v>38</v>
      </c>
      <c r="G10967">
        <v>-121</v>
      </c>
    </row>
    <row r="10968" spans="1:19" hidden="1">
      <c r="A10968" t="s">
        <v>4</v>
      </c>
      <c r="B10968" t="s">
        <v>5</v>
      </c>
      <c r="C10968">
        <v>2944</v>
      </c>
      <c r="D10968" t="s">
        <v>6</v>
      </c>
      <c r="E10968">
        <v>0</v>
      </c>
      <c r="F10968" t="s">
        <v>7</v>
      </c>
      <c r="G10968">
        <v>23</v>
      </c>
      <c r="H10968" t="s">
        <v>8</v>
      </c>
      <c r="I10968">
        <v>3</v>
      </c>
    </row>
    <row r="10969" spans="1:19" hidden="1">
      <c r="A10969" t="s">
        <v>9</v>
      </c>
      <c r="B10969" t="s">
        <v>10</v>
      </c>
      <c r="C10969">
        <v>-1</v>
      </c>
      <c r="D10969" t="s">
        <v>11</v>
      </c>
      <c r="E10969">
        <v>8</v>
      </c>
      <c r="F10969" t="s">
        <v>12</v>
      </c>
      <c r="G10969">
        <v>250</v>
      </c>
      <c r="H10969" t="s">
        <v>13</v>
      </c>
      <c r="I10969">
        <v>-13</v>
      </c>
      <c r="J10969" t="s">
        <v>14</v>
      </c>
      <c r="K10969">
        <v>8</v>
      </c>
      <c r="L10969" t="s">
        <v>15</v>
      </c>
      <c r="M10969">
        <v>1</v>
      </c>
      <c r="N10969" t="s">
        <v>16</v>
      </c>
      <c r="O10969">
        <v>88</v>
      </c>
      <c r="P10969" t="s">
        <v>17</v>
      </c>
      <c r="Q10969">
        <v>-84</v>
      </c>
      <c r="R10969" t="s">
        <v>18</v>
      </c>
      <c r="S10969">
        <v>36</v>
      </c>
    </row>
    <row r="10970" spans="1:19" hidden="1">
      <c r="A10970" t="s">
        <v>19</v>
      </c>
      <c r="B10970">
        <v>0</v>
      </c>
      <c r="C10970">
        <v>1150</v>
      </c>
      <c r="D10970">
        <v>1</v>
      </c>
      <c r="E10970">
        <v>1150</v>
      </c>
      <c r="F10970">
        <v>2</v>
      </c>
      <c r="G10970">
        <v>1150</v>
      </c>
      <c r="H10970">
        <v>3</v>
      </c>
      <c r="I10970">
        <v>1150</v>
      </c>
      <c r="J10970">
        <v>4</v>
      </c>
      <c r="K10970">
        <v>0</v>
      </c>
      <c r="L10970">
        <v>5</v>
      </c>
      <c r="M10970">
        <v>0</v>
      </c>
      <c r="N10970">
        <v>6</v>
      </c>
      <c r="O10970">
        <v>0</v>
      </c>
      <c r="P10970">
        <v>7</v>
      </c>
      <c r="Q10970">
        <v>0</v>
      </c>
    </row>
    <row r="10971" spans="1:19">
      <c r="A10971" t="s">
        <v>20</v>
      </c>
      <c r="B10971" t="s">
        <v>21</v>
      </c>
      <c r="C10971">
        <v>1496</v>
      </c>
      <c r="D10971" t="s">
        <v>22</v>
      </c>
      <c r="E10971">
        <v>1504</v>
      </c>
      <c r="F10971" t="s">
        <v>23</v>
      </c>
      <c r="G10971">
        <v>1503</v>
      </c>
      <c r="H10971" t="s">
        <v>24</v>
      </c>
      <c r="I10971">
        <v>1098</v>
      </c>
      <c r="J10971" t="s">
        <v>25</v>
      </c>
      <c r="K10971">
        <v>2003</v>
      </c>
      <c r="L10971" t="s">
        <v>26</v>
      </c>
      <c r="M10971">
        <v>1500</v>
      </c>
      <c r="N10971" t="s">
        <v>27</v>
      </c>
      <c r="O10971">
        <v>1500</v>
      </c>
      <c r="P10971" t="s">
        <v>28</v>
      </c>
      <c r="Q10971">
        <v>1500</v>
      </c>
    </row>
    <row r="10972" spans="1:19" hidden="1">
      <c r="A10972" t="s">
        <v>29</v>
      </c>
      <c r="B10972">
        <v>63</v>
      </c>
    </row>
    <row r="10973" spans="1:19" hidden="1">
      <c r="A10973" t="s">
        <v>30</v>
      </c>
      <c r="B10973" t="s">
        <v>31</v>
      </c>
      <c r="C10973" t="s">
        <v>32</v>
      </c>
      <c r="D10973">
        <v>0</v>
      </c>
      <c r="E10973" t="s">
        <v>33</v>
      </c>
      <c r="F10973">
        <v>63</v>
      </c>
      <c r="G10973" t="s">
        <v>34</v>
      </c>
      <c r="H10973">
        <v>0</v>
      </c>
    </row>
    <row r="10974" spans="1:19" hidden="1">
      <c r="A10974" t="s">
        <v>35</v>
      </c>
      <c r="B10974" t="s">
        <v>36</v>
      </c>
      <c r="C10974">
        <v>-10</v>
      </c>
      <c r="D10974" t="s">
        <v>37</v>
      </c>
      <c r="E10974">
        <v>6</v>
      </c>
      <c r="F10974" t="s">
        <v>38</v>
      </c>
      <c r="G10974">
        <v>-120</v>
      </c>
    </row>
    <row r="10975" spans="1:19" hidden="1">
      <c r="A10975" t="s">
        <v>4</v>
      </c>
      <c r="B10975" t="s">
        <v>5</v>
      </c>
      <c r="C10975">
        <v>2880</v>
      </c>
      <c r="D10975" t="s">
        <v>6</v>
      </c>
      <c r="E10975">
        <v>0</v>
      </c>
      <c r="F10975" t="s">
        <v>7</v>
      </c>
      <c r="G10975">
        <v>23</v>
      </c>
      <c r="H10975" t="s">
        <v>8</v>
      </c>
      <c r="I10975">
        <v>3</v>
      </c>
    </row>
    <row r="10976" spans="1:19" hidden="1">
      <c r="A10976" t="s">
        <v>9</v>
      </c>
      <c r="B10976" t="s">
        <v>10</v>
      </c>
      <c r="C10976">
        <v>-7</v>
      </c>
      <c r="D10976" t="s">
        <v>11</v>
      </c>
      <c r="E10976">
        <v>9</v>
      </c>
      <c r="F10976" t="s">
        <v>12</v>
      </c>
      <c r="G10976">
        <v>266</v>
      </c>
      <c r="H10976" t="s">
        <v>13</v>
      </c>
      <c r="I10976">
        <v>-21</v>
      </c>
      <c r="J10976" t="s">
        <v>14</v>
      </c>
      <c r="K10976">
        <v>-9</v>
      </c>
      <c r="L10976" t="s">
        <v>15</v>
      </c>
      <c r="M10976">
        <v>1</v>
      </c>
      <c r="N10976" t="s">
        <v>16</v>
      </c>
      <c r="O10976">
        <v>84</v>
      </c>
      <c r="P10976" t="s">
        <v>17</v>
      </c>
      <c r="Q10976">
        <v>-86</v>
      </c>
      <c r="R10976" t="s">
        <v>18</v>
      </c>
      <c r="S10976">
        <v>35</v>
      </c>
    </row>
    <row r="10977" spans="1:19" hidden="1">
      <c r="A10977" t="s">
        <v>19</v>
      </c>
      <c r="B10977">
        <v>0</v>
      </c>
      <c r="C10977">
        <v>1150</v>
      </c>
      <c r="D10977">
        <v>1</v>
      </c>
      <c r="E10977">
        <v>1150</v>
      </c>
      <c r="F10977">
        <v>2</v>
      </c>
      <c r="G10977">
        <v>1263</v>
      </c>
      <c r="H10977">
        <v>3</v>
      </c>
      <c r="I10977">
        <v>1243</v>
      </c>
      <c r="J10977">
        <v>4</v>
      </c>
      <c r="K10977">
        <v>0</v>
      </c>
      <c r="L10977">
        <v>5</v>
      </c>
      <c r="M10977">
        <v>0</v>
      </c>
      <c r="N10977">
        <v>6</v>
      </c>
      <c r="O10977">
        <v>0</v>
      </c>
      <c r="P10977">
        <v>7</v>
      </c>
      <c r="Q10977">
        <v>0</v>
      </c>
    </row>
    <row r="10978" spans="1:19">
      <c r="A10978" t="s">
        <v>20</v>
      </c>
      <c r="B10978" t="s">
        <v>21</v>
      </c>
      <c r="C10978">
        <v>1496</v>
      </c>
      <c r="D10978" t="s">
        <v>22</v>
      </c>
      <c r="E10978">
        <v>1504</v>
      </c>
      <c r="F10978" t="s">
        <v>23</v>
      </c>
      <c r="G10978">
        <v>1503</v>
      </c>
      <c r="H10978" t="s">
        <v>24</v>
      </c>
      <c r="I10978">
        <v>1109</v>
      </c>
      <c r="J10978" t="s">
        <v>25</v>
      </c>
      <c r="K10978">
        <v>2003</v>
      </c>
      <c r="L10978" t="s">
        <v>26</v>
      </c>
      <c r="M10978">
        <v>1500</v>
      </c>
      <c r="N10978" t="s">
        <v>27</v>
      </c>
      <c r="O10978">
        <v>1500</v>
      </c>
      <c r="P10978" t="s">
        <v>28</v>
      </c>
      <c r="Q10978">
        <v>1500</v>
      </c>
    </row>
    <row r="10979" spans="1:19" hidden="1">
      <c r="A10979" t="s">
        <v>29</v>
      </c>
      <c r="B10979">
        <v>63</v>
      </c>
    </row>
    <row r="10980" spans="1:19" hidden="1">
      <c r="A10980" t="s">
        <v>30</v>
      </c>
      <c r="B10980" t="s">
        <v>31</v>
      </c>
      <c r="C10980" t="s">
        <v>32</v>
      </c>
      <c r="D10980">
        <v>0</v>
      </c>
      <c r="E10980" t="s">
        <v>33</v>
      </c>
      <c r="F10980">
        <v>63</v>
      </c>
      <c r="G10980" t="s">
        <v>34</v>
      </c>
      <c r="H10980">
        <v>0</v>
      </c>
    </row>
    <row r="10981" spans="1:19" hidden="1">
      <c r="A10981" t="s">
        <v>35</v>
      </c>
      <c r="B10981" t="s">
        <v>36</v>
      </c>
      <c r="C10981">
        <v>-12</v>
      </c>
      <c r="D10981" t="s">
        <v>37</v>
      </c>
      <c r="E10981">
        <v>6</v>
      </c>
      <c r="F10981" t="s">
        <v>38</v>
      </c>
      <c r="G10981">
        <v>-121</v>
      </c>
    </row>
    <row r="10982" spans="1:19" hidden="1">
      <c r="A10982" t="s">
        <v>4</v>
      </c>
      <c r="B10982" t="s">
        <v>5</v>
      </c>
      <c r="C10982">
        <v>2884</v>
      </c>
      <c r="D10982" t="s">
        <v>6</v>
      </c>
      <c r="E10982">
        <v>0</v>
      </c>
      <c r="F10982" t="s">
        <v>7</v>
      </c>
      <c r="G10982">
        <v>23</v>
      </c>
      <c r="H10982" t="s">
        <v>8</v>
      </c>
      <c r="I10982">
        <v>3</v>
      </c>
    </row>
    <row r="10983" spans="1:19" hidden="1">
      <c r="A10983" t="s">
        <v>9</v>
      </c>
      <c r="B10983" t="s">
        <v>10</v>
      </c>
      <c r="C10983">
        <v>-16</v>
      </c>
      <c r="D10983" t="s">
        <v>11</v>
      </c>
      <c r="E10983">
        <v>11</v>
      </c>
      <c r="F10983" t="s">
        <v>12</v>
      </c>
      <c r="G10983">
        <v>262</v>
      </c>
      <c r="H10983" t="s">
        <v>13</v>
      </c>
      <c r="I10983">
        <v>-21</v>
      </c>
      <c r="J10983" t="s">
        <v>14</v>
      </c>
      <c r="K10983">
        <v>-9</v>
      </c>
      <c r="L10983" t="s">
        <v>15</v>
      </c>
      <c r="M10983">
        <v>3</v>
      </c>
      <c r="N10983" t="s">
        <v>16</v>
      </c>
      <c r="O10983">
        <v>84</v>
      </c>
      <c r="P10983" t="s">
        <v>17</v>
      </c>
      <c r="Q10983">
        <v>-86</v>
      </c>
      <c r="R10983" t="s">
        <v>18</v>
      </c>
      <c r="S10983">
        <v>35</v>
      </c>
    </row>
    <row r="10984" spans="1:19" hidden="1">
      <c r="A10984" t="s">
        <v>19</v>
      </c>
      <c r="B10984">
        <v>0</v>
      </c>
      <c r="C10984">
        <v>1150</v>
      </c>
      <c r="D10984">
        <v>1</v>
      </c>
      <c r="E10984">
        <v>1150</v>
      </c>
      <c r="F10984">
        <v>2</v>
      </c>
      <c r="G10984">
        <v>1246</v>
      </c>
      <c r="H10984">
        <v>3</v>
      </c>
      <c r="I10984">
        <v>1264</v>
      </c>
      <c r="J10984">
        <v>4</v>
      </c>
      <c r="K10984">
        <v>0</v>
      </c>
      <c r="L10984">
        <v>5</v>
      </c>
      <c r="M10984">
        <v>0</v>
      </c>
      <c r="N10984">
        <v>6</v>
      </c>
      <c r="O10984">
        <v>0</v>
      </c>
      <c r="P10984">
        <v>7</v>
      </c>
      <c r="Q10984">
        <v>0</v>
      </c>
    </row>
    <row r="10985" spans="1:19">
      <c r="A10985" t="s">
        <v>20</v>
      </c>
      <c r="B10985" t="s">
        <v>21</v>
      </c>
      <c r="C10985">
        <v>1498</v>
      </c>
      <c r="D10985" t="s">
        <v>22</v>
      </c>
      <c r="E10985">
        <v>1498</v>
      </c>
      <c r="F10985" t="s">
        <v>23</v>
      </c>
      <c r="G10985">
        <v>1507</v>
      </c>
      <c r="H10985" t="s">
        <v>24</v>
      </c>
      <c r="I10985">
        <v>1111</v>
      </c>
      <c r="J10985" t="s">
        <v>25</v>
      </c>
      <c r="K10985">
        <v>1999</v>
      </c>
      <c r="L10985" t="s">
        <v>26</v>
      </c>
      <c r="M10985">
        <v>1500</v>
      </c>
      <c r="N10985" t="s">
        <v>27</v>
      </c>
      <c r="O10985">
        <v>1500</v>
      </c>
      <c r="P10985" t="s">
        <v>28</v>
      </c>
      <c r="Q10985">
        <v>1500</v>
      </c>
    </row>
    <row r="10986" spans="1:19" hidden="1">
      <c r="A10986" t="s">
        <v>29</v>
      </c>
      <c r="B10986">
        <v>63</v>
      </c>
    </row>
    <row r="10987" spans="1:19" hidden="1">
      <c r="A10987" t="s">
        <v>30</v>
      </c>
      <c r="B10987" t="s">
        <v>31</v>
      </c>
      <c r="C10987" t="s">
        <v>32</v>
      </c>
      <c r="D10987">
        <v>0</v>
      </c>
      <c r="E10987" t="s">
        <v>33</v>
      </c>
      <c r="F10987">
        <v>63</v>
      </c>
      <c r="G10987" t="s">
        <v>34</v>
      </c>
      <c r="H10987">
        <v>0</v>
      </c>
    </row>
    <row r="10988" spans="1:19" hidden="1">
      <c r="A10988" t="s">
        <v>35</v>
      </c>
      <c r="B10988" t="s">
        <v>36</v>
      </c>
      <c r="C10988">
        <v>-14</v>
      </c>
      <c r="D10988" t="s">
        <v>37</v>
      </c>
      <c r="E10988">
        <v>5</v>
      </c>
      <c r="F10988" t="s">
        <v>38</v>
      </c>
      <c r="G10988">
        <v>-121</v>
      </c>
    </row>
    <row r="10989" spans="1:19" hidden="1">
      <c r="A10989" t="s">
        <v>4</v>
      </c>
      <c r="B10989" t="s">
        <v>5</v>
      </c>
      <c r="C10989">
        <v>2896</v>
      </c>
      <c r="D10989" t="s">
        <v>6</v>
      </c>
      <c r="E10989">
        <v>0</v>
      </c>
      <c r="F10989" t="s">
        <v>7</v>
      </c>
      <c r="G10989">
        <v>23</v>
      </c>
      <c r="H10989" t="s">
        <v>8</v>
      </c>
      <c r="I10989">
        <v>3</v>
      </c>
    </row>
    <row r="10990" spans="1:19" hidden="1">
      <c r="A10990" t="s">
        <v>9</v>
      </c>
      <c r="B10990" t="s">
        <v>10</v>
      </c>
      <c r="C10990">
        <v>-16</v>
      </c>
      <c r="D10990" t="s">
        <v>11</v>
      </c>
      <c r="E10990">
        <v>-3</v>
      </c>
      <c r="F10990" t="s">
        <v>12</v>
      </c>
      <c r="G10990">
        <v>255</v>
      </c>
      <c r="H10990" t="s">
        <v>13</v>
      </c>
      <c r="I10990">
        <v>-14</v>
      </c>
      <c r="J10990" t="s">
        <v>14</v>
      </c>
      <c r="K10990">
        <v>2</v>
      </c>
      <c r="L10990" t="s">
        <v>15</v>
      </c>
      <c r="M10990">
        <v>3</v>
      </c>
      <c r="N10990" t="s">
        <v>16</v>
      </c>
      <c r="O10990">
        <v>90</v>
      </c>
      <c r="P10990" t="s">
        <v>17</v>
      </c>
      <c r="Q10990">
        <v>-79</v>
      </c>
      <c r="R10990" t="s">
        <v>18</v>
      </c>
      <c r="S10990">
        <v>22</v>
      </c>
    </row>
    <row r="10991" spans="1:19" hidden="1">
      <c r="A10991" t="s">
        <v>19</v>
      </c>
      <c r="B10991">
        <v>0</v>
      </c>
      <c r="C10991">
        <v>1150</v>
      </c>
      <c r="D10991">
        <v>1</v>
      </c>
      <c r="E10991">
        <v>1150</v>
      </c>
      <c r="F10991">
        <v>2</v>
      </c>
      <c r="G10991">
        <v>1205</v>
      </c>
      <c r="H10991">
        <v>3</v>
      </c>
      <c r="I10991">
        <v>1289</v>
      </c>
      <c r="J10991">
        <v>4</v>
      </c>
      <c r="K10991">
        <v>0</v>
      </c>
      <c r="L10991">
        <v>5</v>
      </c>
      <c r="M10991">
        <v>0</v>
      </c>
      <c r="N10991">
        <v>6</v>
      </c>
      <c r="O10991">
        <v>0</v>
      </c>
      <c r="P10991">
        <v>7</v>
      </c>
      <c r="Q10991">
        <v>0</v>
      </c>
    </row>
    <row r="10992" spans="1:19">
      <c r="A10992" t="s">
        <v>20</v>
      </c>
      <c r="B10992" t="s">
        <v>21</v>
      </c>
      <c r="C10992">
        <v>1498</v>
      </c>
      <c r="D10992" t="s">
        <v>22</v>
      </c>
      <c r="E10992">
        <v>1498</v>
      </c>
      <c r="F10992" t="s">
        <v>23</v>
      </c>
      <c r="G10992">
        <v>1505</v>
      </c>
      <c r="H10992" t="s">
        <v>24</v>
      </c>
      <c r="I10992">
        <v>1111</v>
      </c>
      <c r="J10992" t="s">
        <v>25</v>
      </c>
      <c r="K10992">
        <v>1999</v>
      </c>
      <c r="L10992" t="s">
        <v>26</v>
      </c>
      <c r="M10992">
        <v>1500</v>
      </c>
      <c r="N10992" t="s">
        <v>27</v>
      </c>
      <c r="O10992">
        <v>1500</v>
      </c>
      <c r="P10992" t="s">
        <v>28</v>
      </c>
      <c r="Q10992">
        <v>1500</v>
      </c>
    </row>
    <row r="10993" spans="1:19" hidden="1">
      <c r="A10993" t="s">
        <v>29</v>
      </c>
      <c r="B10993">
        <v>63</v>
      </c>
    </row>
    <row r="10994" spans="1:19" hidden="1">
      <c r="A10994" t="s">
        <v>30</v>
      </c>
      <c r="B10994" t="s">
        <v>31</v>
      </c>
      <c r="C10994" t="s">
        <v>32</v>
      </c>
      <c r="D10994">
        <v>0</v>
      </c>
      <c r="E10994" t="s">
        <v>33</v>
      </c>
      <c r="F10994">
        <v>63</v>
      </c>
      <c r="G10994" t="s">
        <v>34</v>
      </c>
      <c r="H10994">
        <v>0</v>
      </c>
    </row>
    <row r="10995" spans="1:19" hidden="1">
      <c r="A10995" t="s">
        <v>35</v>
      </c>
      <c r="B10995" t="s">
        <v>36</v>
      </c>
      <c r="C10995">
        <v>-15</v>
      </c>
      <c r="D10995" t="s">
        <v>37</v>
      </c>
      <c r="E10995">
        <v>4</v>
      </c>
      <c r="F10995" t="s">
        <v>38</v>
      </c>
      <c r="G10995">
        <v>-120</v>
      </c>
    </row>
    <row r="10996" spans="1:19" hidden="1">
      <c r="A10996" t="s">
        <v>4</v>
      </c>
      <c r="B10996" t="s">
        <v>5</v>
      </c>
      <c r="C10996">
        <v>2884</v>
      </c>
      <c r="D10996" t="s">
        <v>6</v>
      </c>
      <c r="E10996">
        <v>0</v>
      </c>
      <c r="F10996" t="s">
        <v>7</v>
      </c>
      <c r="G10996">
        <v>23</v>
      </c>
      <c r="H10996" t="s">
        <v>8</v>
      </c>
      <c r="I10996">
        <v>3</v>
      </c>
    </row>
    <row r="10997" spans="1:19" hidden="1">
      <c r="A10997" t="s">
        <v>9</v>
      </c>
      <c r="B10997" t="s">
        <v>10</v>
      </c>
      <c r="C10997">
        <v>-21</v>
      </c>
      <c r="D10997" t="s">
        <v>11</v>
      </c>
      <c r="E10997">
        <v>6</v>
      </c>
      <c r="F10997" t="s">
        <v>12</v>
      </c>
      <c r="G10997">
        <v>268</v>
      </c>
      <c r="H10997" t="s">
        <v>13</v>
      </c>
      <c r="I10997">
        <v>-4</v>
      </c>
      <c r="J10997" t="s">
        <v>14</v>
      </c>
      <c r="K10997">
        <v>10</v>
      </c>
      <c r="L10997" t="s">
        <v>15</v>
      </c>
      <c r="M10997">
        <v>0</v>
      </c>
      <c r="N10997" t="s">
        <v>16</v>
      </c>
      <c r="O10997">
        <v>90</v>
      </c>
      <c r="P10997" t="s">
        <v>17</v>
      </c>
      <c r="Q10997">
        <v>-79</v>
      </c>
      <c r="R10997" t="s">
        <v>18</v>
      </c>
      <c r="S10997">
        <v>22</v>
      </c>
    </row>
    <row r="10998" spans="1:19" hidden="1">
      <c r="A10998" t="s">
        <v>19</v>
      </c>
      <c r="B10998">
        <v>0</v>
      </c>
      <c r="C10998">
        <v>1150</v>
      </c>
      <c r="D10998">
        <v>1</v>
      </c>
      <c r="E10998">
        <v>1150</v>
      </c>
      <c r="F10998">
        <v>2</v>
      </c>
      <c r="G10998">
        <v>1185</v>
      </c>
      <c r="H10998">
        <v>3</v>
      </c>
      <c r="I10998">
        <v>1287</v>
      </c>
      <c r="J10998">
        <v>4</v>
      </c>
      <c r="K10998">
        <v>0</v>
      </c>
      <c r="L10998">
        <v>5</v>
      </c>
      <c r="M10998">
        <v>0</v>
      </c>
      <c r="N10998">
        <v>6</v>
      </c>
      <c r="O10998">
        <v>0</v>
      </c>
      <c r="P10998">
        <v>7</v>
      </c>
      <c r="Q10998">
        <v>0</v>
      </c>
    </row>
    <row r="10999" spans="1:19">
      <c r="A10999" t="s">
        <v>20</v>
      </c>
      <c r="B10999" t="s">
        <v>21</v>
      </c>
      <c r="C10999">
        <v>1498</v>
      </c>
      <c r="D10999" t="s">
        <v>22</v>
      </c>
      <c r="E10999">
        <v>1498</v>
      </c>
      <c r="F10999" t="s">
        <v>23</v>
      </c>
      <c r="G10999">
        <v>1505</v>
      </c>
      <c r="H10999" t="s">
        <v>24</v>
      </c>
      <c r="I10999">
        <v>1111</v>
      </c>
      <c r="J10999" t="s">
        <v>25</v>
      </c>
      <c r="K10999">
        <v>1999</v>
      </c>
      <c r="L10999" t="s">
        <v>26</v>
      </c>
      <c r="M10999">
        <v>1500</v>
      </c>
      <c r="N10999" t="s">
        <v>27</v>
      </c>
      <c r="O10999">
        <v>1500</v>
      </c>
      <c r="P10999" t="s">
        <v>28</v>
      </c>
      <c r="Q10999">
        <v>1500</v>
      </c>
    </row>
    <row r="11000" spans="1:19" hidden="1">
      <c r="A11000" t="s">
        <v>29</v>
      </c>
      <c r="B11000">
        <v>63</v>
      </c>
    </row>
    <row r="11001" spans="1:19" hidden="1">
      <c r="A11001" t="s">
        <v>30</v>
      </c>
      <c r="B11001" t="s">
        <v>31</v>
      </c>
      <c r="C11001" t="s">
        <v>32</v>
      </c>
      <c r="D11001">
        <v>0</v>
      </c>
      <c r="E11001" t="s">
        <v>33</v>
      </c>
      <c r="F11001">
        <v>63</v>
      </c>
      <c r="G11001" t="s">
        <v>34</v>
      </c>
      <c r="H11001">
        <v>0</v>
      </c>
    </row>
    <row r="11002" spans="1:19" hidden="1">
      <c r="A11002" t="s">
        <v>35</v>
      </c>
      <c r="B11002" t="s">
        <v>36</v>
      </c>
      <c r="C11002">
        <v>-16</v>
      </c>
      <c r="D11002" t="s">
        <v>37</v>
      </c>
      <c r="E11002">
        <v>5</v>
      </c>
      <c r="F11002" t="s">
        <v>38</v>
      </c>
      <c r="G11002">
        <v>-120</v>
      </c>
    </row>
    <row r="11003" spans="1:19" hidden="1">
      <c r="A11003" t="s">
        <v>4</v>
      </c>
      <c r="B11003" t="s">
        <v>5</v>
      </c>
      <c r="C11003">
        <v>2876</v>
      </c>
      <c r="D11003" t="s">
        <v>6</v>
      </c>
      <c r="E11003">
        <v>0</v>
      </c>
      <c r="F11003" t="s">
        <v>7</v>
      </c>
      <c r="G11003">
        <v>23</v>
      </c>
      <c r="H11003" t="s">
        <v>8</v>
      </c>
      <c r="I11003">
        <v>3</v>
      </c>
    </row>
    <row r="11004" spans="1:19" hidden="1">
      <c r="A11004" t="s">
        <v>9</v>
      </c>
      <c r="B11004" t="s">
        <v>10</v>
      </c>
      <c r="C11004">
        <v>-25</v>
      </c>
      <c r="D11004" t="s">
        <v>11</v>
      </c>
      <c r="E11004">
        <v>10</v>
      </c>
      <c r="F11004" t="s">
        <v>12</v>
      </c>
      <c r="G11004">
        <v>261</v>
      </c>
      <c r="H11004" t="s">
        <v>13</v>
      </c>
      <c r="I11004">
        <v>7</v>
      </c>
      <c r="J11004" t="s">
        <v>14</v>
      </c>
      <c r="K11004">
        <v>8</v>
      </c>
      <c r="L11004" t="s">
        <v>15</v>
      </c>
      <c r="M11004">
        <v>0</v>
      </c>
      <c r="N11004" t="s">
        <v>16</v>
      </c>
      <c r="O11004">
        <v>88</v>
      </c>
      <c r="P11004" t="s">
        <v>17</v>
      </c>
      <c r="Q11004">
        <v>-83</v>
      </c>
      <c r="R11004" t="s">
        <v>18</v>
      </c>
      <c r="S11004">
        <v>21</v>
      </c>
    </row>
    <row r="11005" spans="1:19" hidden="1">
      <c r="A11005" t="s">
        <v>19</v>
      </c>
      <c r="B11005">
        <v>0</v>
      </c>
      <c r="C11005">
        <v>1150</v>
      </c>
      <c r="D11005">
        <v>1</v>
      </c>
      <c r="E11005">
        <v>1150</v>
      </c>
      <c r="F11005">
        <v>2</v>
      </c>
      <c r="G11005">
        <v>1177</v>
      </c>
      <c r="H11005">
        <v>3</v>
      </c>
      <c r="I11005">
        <v>1249</v>
      </c>
      <c r="J11005">
        <v>4</v>
      </c>
      <c r="K11005">
        <v>0</v>
      </c>
      <c r="L11005">
        <v>5</v>
      </c>
      <c r="M11005">
        <v>0</v>
      </c>
      <c r="N11005">
        <v>6</v>
      </c>
      <c r="O11005">
        <v>0</v>
      </c>
      <c r="P11005">
        <v>7</v>
      </c>
      <c r="Q11005">
        <v>0</v>
      </c>
    </row>
    <row r="11006" spans="1:19">
      <c r="A11006" t="s">
        <v>20</v>
      </c>
      <c r="B11006" t="s">
        <v>21</v>
      </c>
      <c r="C11006">
        <v>1498</v>
      </c>
      <c r="D11006" t="s">
        <v>22</v>
      </c>
      <c r="E11006">
        <v>1500</v>
      </c>
      <c r="F11006" t="s">
        <v>23</v>
      </c>
      <c r="G11006">
        <v>1503</v>
      </c>
      <c r="H11006" t="s">
        <v>24</v>
      </c>
      <c r="I11006">
        <v>1109</v>
      </c>
      <c r="J11006" t="s">
        <v>25</v>
      </c>
      <c r="K11006">
        <v>2001</v>
      </c>
      <c r="L11006" t="s">
        <v>26</v>
      </c>
      <c r="M11006">
        <v>1500</v>
      </c>
      <c r="N11006" t="s">
        <v>27</v>
      </c>
      <c r="O11006">
        <v>1500</v>
      </c>
      <c r="P11006" t="s">
        <v>28</v>
      </c>
      <c r="Q11006">
        <v>1500</v>
      </c>
    </row>
    <row r="11007" spans="1:19" hidden="1">
      <c r="A11007" t="s">
        <v>29</v>
      </c>
      <c r="B11007">
        <v>63</v>
      </c>
    </row>
    <row r="11008" spans="1:19" hidden="1">
      <c r="A11008" t="s">
        <v>30</v>
      </c>
      <c r="B11008" t="s">
        <v>31</v>
      </c>
      <c r="C11008" t="s">
        <v>32</v>
      </c>
      <c r="D11008">
        <v>0</v>
      </c>
      <c r="E11008" t="s">
        <v>33</v>
      </c>
      <c r="F11008">
        <v>63</v>
      </c>
      <c r="G11008" t="s">
        <v>34</v>
      </c>
      <c r="H11008">
        <v>0</v>
      </c>
    </row>
    <row r="11009" spans="1:19" hidden="1">
      <c r="A11009" t="s">
        <v>35</v>
      </c>
      <c r="B11009" t="s">
        <v>36</v>
      </c>
      <c r="C11009">
        <v>-15</v>
      </c>
      <c r="D11009" t="s">
        <v>37</v>
      </c>
      <c r="E11009">
        <v>6</v>
      </c>
      <c r="F11009" t="s">
        <v>38</v>
      </c>
      <c r="G11009">
        <v>-120</v>
      </c>
    </row>
    <row r="11010" spans="1:19" hidden="1">
      <c r="A11010" t="s">
        <v>4</v>
      </c>
      <c r="B11010" t="s">
        <v>5</v>
      </c>
      <c r="C11010">
        <v>2880</v>
      </c>
      <c r="D11010" t="s">
        <v>6</v>
      </c>
      <c r="E11010">
        <v>0</v>
      </c>
      <c r="F11010" t="s">
        <v>7</v>
      </c>
      <c r="G11010">
        <v>23</v>
      </c>
      <c r="H11010" t="s">
        <v>8</v>
      </c>
      <c r="I11010">
        <v>3</v>
      </c>
    </row>
    <row r="11011" spans="1:19" hidden="1">
      <c r="A11011" t="s">
        <v>9</v>
      </c>
      <c r="B11011" t="s">
        <v>10</v>
      </c>
      <c r="C11011">
        <v>-33</v>
      </c>
      <c r="D11011" t="s">
        <v>11</v>
      </c>
      <c r="E11011">
        <v>7</v>
      </c>
      <c r="F11011" t="s">
        <v>12</v>
      </c>
      <c r="G11011">
        <v>260</v>
      </c>
      <c r="H11011" t="s">
        <v>13</v>
      </c>
      <c r="I11011">
        <v>15</v>
      </c>
      <c r="J11011" t="s">
        <v>14</v>
      </c>
      <c r="K11011">
        <v>-1</v>
      </c>
      <c r="L11011" t="s">
        <v>15</v>
      </c>
      <c r="M11011">
        <v>0</v>
      </c>
      <c r="N11011" t="s">
        <v>16</v>
      </c>
      <c r="O11011">
        <v>88</v>
      </c>
      <c r="P11011" t="s">
        <v>17</v>
      </c>
      <c r="Q11011">
        <v>-83</v>
      </c>
      <c r="R11011" t="s">
        <v>18</v>
      </c>
      <c r="S11011">
        <v>21</v>
      </c>
    </row>
    <row r="11012" spans="1:19" hidden="1">
      <c r="A11012" t="s">
        <v>19</v>
      </c>
      <c r="B11012">
        <v>0</v>
      </c>
      <c r="C11012">
        <v>1150</v>
      </c>
      <c r="D11012">
        <v>1</v>
      </c>
      <c r="E11012">
        <v>1150</v>
      </c>
      <c r="F11012">
        <v>2</v>
      </c>
      <c r="G11012">
        <v>1183</v>
      </c>
      <c r="H11012">
        <v>3</v>
      </c>
      <c r="I11012">
        <v>1215</v>
      </c>
      <c r="J11012">
        <v>4</v>
      </c>
      <c r="K11012">
        <v>0</v>
      </c>
      <c r="L11012">
        <v>5</v>
      </c>
      <c r="M11012">
        <v>0</v>
      </c>
      <c r="N11012">
        <v>6</v>
      </c>
      <c r="O11012">
        <v>0</v>
      </c>
      <c r="P11012">
        <v>7</v>
      </c>
      <c r="Q11012">
        <v>0</v>
      </c>
    </row>
    <row r="11013" spans="1:19">
      <c r="A11013" t="s">
        <v>20</v>
      </c>
      <c r="B11013" t="s">
        <v>21</v>
      </c>
      <c r="C11013">
        <v>1498</v>
      </c>
      <c r="D11013" t="s">
        <v>22</v>
      </c>
      <c r="E11013">
        <v>1500</v>
      </c>
      <c r="F11013" t="s">
        <v>23</v>
      </c>
      <c r="G11013">
        <v>1503</v>
      </c>
      <c r="H11013" t="s">
        <v>24</v>
      </c>
      <c r="I11013">
        <v>1109</v>
      </c>
      <c r="J11013" t="s">
        <v>25</v>
      </c>
      <c r="K11013">
        <v>2001</v>
      </c>
      <c r="L11013" t="s">
        <v>26</v>
      </c>
      <c r="M11013">
        <v>1500</v>
      </c>
      <c r="N11013" t="s">
        <v>27</v>
      </c>
      <c r="O11013">
        <v>1500</v>
      </c>
      <c r="P11013" t="s">
        <v>28</v>
      </c>
      <c r="Q11013">
        <v>1500</v>
      </c>
    </row>
    <row r="11014" spans="1:19" hidden="1">
      <c r="A11014" t="s">
        <v>29</v>
      </c>
      <c r="B11014">
        <v>63</v>
      </c>
    </row>
    <row r="11015" spans="1:19" hidden="1">
      <c r="A11015" t="s">
        <v>30</v>
      </c>
      <c r="B11015" t="s">
        <v>31</v>
      </c>
      <c r="C11015" t="s">
        <v>32</v>
      </c>
      <c r="D11015">
        <v>0</v>
      </c>
      <c r="E11015" t="s">
        <v>33</v>
      </c>
      <c r="F11015">
        <v>63</v>
      </c>
      <c r="G11015" t="s">
        <v>34</v>
      </c>
      <c r="H11015">
        <v>0</v>
      </c>
    </row>
    <row r="11016" spans="1:19" hidden="1">
      <c r="A11016" t="s">
        <v>35</v>
      </c>
      <c r="B11016" t="s">
        <v>36</v>
      </c>
      <c r="C11016">
        <v>-13</v>
      </c>
      <c r="D11016" t="s">
        <v>37</v>
      </c>
      <c r="E11016">
        <v>6</v>
      </c>
      <c r="F11016" t="s">
        <v>38</v>
      </c>
      <c r="G11016">
        <v>-120</v>
      </c>
    </row>
    <row r="11017" spans="1:19" hidden="1">
      <c r="A11017" t="s">
        <v>4</v>
      </c>
      <c r="B11017" t="s">
        <v>5</v>
      </c>
      <c r="C11017">
        <v>2944</v>
      </c>
      <c r="D11017" t="s">
        <v>6</v>
      </c>
      <c r="E11017">
        <v>0</v>
      </c>
      <c r="F11017" t="s">
        <v>7</v>
      </c>
      <c r="G11017">
        <v>23</v>
      </c>
      <c r="H11017" t="s">
        <v>8</v>
      </c>
      <c r="I11017">
        <v>3</v>
      </c>
    </row>
    <row r="11018" spans="1:19" hidden="1">
      <c r="A11018" t="s">
        <v>9</v>
      </c>
      <c r="B11018" t="s">
        <v>10</v>
      </c>
      <c r="C11018">
        <v>-16</v>
      </c>
      <c r="D11018" t="s">
        <v>11</v>
      </c>
      <c r="E11018">
        <v>10</v>
      </c>
      <c r="F11018" t="s">
        <v>12</v>
      </c>
      <c r="G11018">
        <v>257</v>
      </c>
      <c r="H11018" t="s">
        <v>13</v>
      </c>
      <c r="I11018">
        <v>20</v>
      </c>
      <c r="J11018" t="s">
        <v>14</v>
      </c>
      <c r="K11018">
        <v>-8</v>
      </c>
      <c r="L11018" t="s">
        <v>15</v>
      </c>
      <c r="M11018">
        <v>0</v>
      </c>
      <c r="N11018" t="s">
        <v>16</v>
      </c>
      <c r="O11018">
        <v>85</v>
      </c>
      <c r="P11018" t="s">
        <v>17</v>
      </c>
      <c r="Q11018">
        <v>-83</v>
      </c>
      <c r="R11018" t="s">
        <v>18</v>
      </c>
      <c r="S11018">
        <v>31</v>
      </c>
    </row>
    <row r="11019" spans="1:19" hidden="1">
      <c r="A11019" t="s">
        <v>19</v>
      </c>
      <c r="B11019">
        <v>0</v>
      </c>
      <c r="C11019">
        <v>1150</v>
      </c>
      <c r="D11019">
        <v>1</v>
      </c>
      <c r="E11019">
        <v>1152</v>
      </c>
      <c r="F11019">
        <v>2</v>
      </c>
      <c r="G11019">
        <v>1168</v>
      </c>
      <c r="H11019">
        <v>3</v>
      </c>
      <c r="I11019">
        <v>1200</v>
      </c>
      <c r="J11019">
        <v>4</v>
      </c>
      <c r="K11019">
        <v>0</v>
      </c>
      <c r="L11019">
        <v>5</v>
      </c>
      <c r="M11019">
        <v>0</v>
      </c>
      <c r="N11019">
        <v>6</v>
      </c>
      <c r="O11019">
        <v>0</v>
      </c>
      <c r="P11019">
        <v>7</v>
      </c>
      <c r="Q11019">
        <v>0</v>
      </c>
    </row>
    <row r="11020" spans="1:19">
      <c r="A11020" t="s">
        <v>20</v>
      </c>
      <c r="B11020" t="s">
        <v>21</v>
      </c>
      <c r="C11020">
        <v>1498</v>
      </c>
      <c r="D11020" t="s">
        <v>22</v>
      </c>
      <c r="E11020">
        <v>1500</v>
      </c>
      <c r="F11020" t="s">
        <v>23</v>
      </c>
      <c r="G11020">
        <v>1503</v>
      </c>
      <c r="H11020" t="s">
        <v>24</v>
      </c>
      <c r="I11020">
        <v>1109</v>
      </c>
      <c r="J11020" t="s">
        <v>25</v>
      </c>
      <c r="K11020">
        <v>2001</v>
      </c>
      <c r="L11020" t="s">
        <v>26</v>
      </c>
      <c r="M11020">
        <v>1500</v>
      </c>
      <c r="N11020" t="s">
        <v>27</v>
      </c>
      <c r="O11020">
        <v>1500</v>
      </c>
      <c r="P11020" t="s">
        <v>28</v>
      </c>
      <c r="Q11020">
        <v>1500</v>
      </c>
    </row>
    <row r="11021" spans="1:19" hidden="1">
      <c r="A11021" t="s">
        <v>29</v>
      </c>
      <c r="B11021">
        <v>63</v>
      </c>
    </row>
    <row r="11022" spans="1:19" hidden="1">
      <c r="A11022" t="s">
        <v>30</v>
      </c>
      <c r="B11022" t="s">
        <v>31</v>
      </c>
      <c r="C11022" t="s">
        <v>32</v>
      </c>
      <c r="D11022">
        <v>0</v>
      </c>
      <c r="E11022" t="s">
        <v>33</v>
      </c>
      <c r="F11022">
        <v>63</v>
      </c>
      <c r="G11022" t="s">
        <v>34</v>
      </c>
      <c r="H11022">
        <v>0</v>
      </c>
    </row>
    <row r="11023" spans="1:19" hidden="1">
      <c r="A11023" t="s">
        <v>35</v>
      </c>
      <c r="B11023" t="s">
        <v>36</v>
      </c>
      <c r="C11023">
        <v>-11</v>
      </c>
      <c r="D11023" t="s">
        <v>37</v>
      </c>
      <c r="E11023">
        <v>5</v>
      </c>
      <c r="F11023" t="s">
        <v>38</v>
      </c>
      <c r="G11023">
        <v>-120</v>
      </c>
    </row>
    <row r="11024" spans="1:19" hidden="1">
      <c r="A11024" t="s">
        <v>4</v>
      </c>
      <c r="B11024" t="s">
        <v>5</v>
      </c>
      <c r="C11024">
        <v>2904</v>
      </c>
      <c r="D11024" t="s">
        <v>6</v>
      </c>
      <c r="E11024">
        <v>0</v>
      </c>
      <c r="F11024" t="s">
        <v>7</v>
      </c>
      <c r="G11024">
        <v>23</v>
      </c>
      <c r="H11024" t="s">
        <v>8</v>
      </c>
      <c r="I11024">
        <v>3</v>
      </c>
    </row>
    <row r="11025" spans="1:19" hidden="1">
      <c r="A11025" t="s">
        <v>9</v>
      </c>
      <c r="B11025" t="s">
        <v>10</v>
      </c>
      <c r="C11025">
        <v>-13</v>
      </c>
      <c r="D11025" t="s">
        <v>11</v>
      </c>
      <c r="E11025">
        <v>6</v>
      </c>
      <c r="F11025" t="s">
        <v>12</v>
      </c>
      <c r="G11025">
        <v>294</v>
      </c>
      <c r="H11025" t="s">
        <v>13</v>
      </c>
      <c r="I11025">
        <v>22</v>
      </c>
      <c r="J11025" t="s">
        <v>14</v>
      </c>
      <c r="K11025">
        <v>-6</v>
      </c>
      <c r="L11025" t="s">
        <v>15</v>
      </c>
      <c r="M11025">
        <v>-1</v>
      </c>
      <c r="N11025" t="s">
        <v>16</v>
      </c>
      <c r="O11025">
        <v>85</v>
      </c>
      <c r="P11025" t="s">
        <v>17</v>
      </c>
      <c r="Q11025">
        <v>-83</v>
      </c>
      <c r="R11025" t="s">
        <v>18</v>
      </c>
      <c r="S11025">
        <v>31</v>
      </c>
    </row>
    <row r="11026" spans="1:19" hidden="1">
      <c r="A11026" t="s">
        <v>19</v>
      </c>
      <c r="B11026">
        <v>0</v>
      </c>
      <c r="C11026">
        <v>1150</v>
      </c>
      <c r="D11026">
        <v>1</v>
      </c>
      <c r="E11026">
        <v>1172</v>
      </c>
      <c r="F11026">
        <v>2</v>
      </c>
      <c r="G11026">
        <v>1150</v>
      </c>
      <c r="H11026">
        <v>3</v>
      </c>
      <c r="I11026">
        <v>1204</v>
      </c>
      <c r="J11026">
        <v>4</v>
      </c>
      <c r="K11026">
        <v>0</v>
      </c>
      <c r="L11026">
        <v>5</v>
      </c>
      <c r="M11026">
        <v>0</v>
      </c>
      <c r="N11026">
        <v>6</v>
      </c>
      <c r="O11026">
        <v>0</v>
      </c>
      <c r="P11026">
        <v>7</v>
      </c>
      <c r="Q11026">
        <v>0</v>
      </c>
    </row>
    <row r="11027" spans="1:19">
      <c r="A11027" t="s">
        <v>20</v>
      </c>
      <c r="B11027" t="s">
        <v>21</v>
      </c>
      <c r="C11027">
        <v>1498</v>
      </c>
      <c r="D11027" t="s">
        <v>22</v>
      </c>
      <c r="E11027">
        <v>1500</v>
      </c>
      <c r="F11027" t="s">
        <v>23</v>
      </c>
      <c r="G11027">
        <v>1503</v>
      </c>
      <c r="H11027" t="s">
        <v>24</v>
      </c>
      <c r="I11027">
        <v>1105</v>
      </c>
      <c r="J11027" t="s">
        <v>25</v>
      </c>
      <c r="K11027">
        <v>2003</v>
      </c>
      <c r="L11027" t="s">
        <v>26</v>
      </c>
      <c r="M11027">
        <v>1500</v>
      </c>
      <c r="N11027" t="s">
        <v>27</v>
      </c>
      <c r="O11027">
        <v>1500</v>
      </c>
      <c r="P11027" t="s">
        <v>28</v>
      </c>
      <c r="Q11027">
        <v>1500</v>
      </c>
    </row>
    <row r="11028" spans="1:19" hidden="1">
      <c r="A11028" t="s">
        <v>29</v>
      </c>
      <c r="B11028">
        <v>63</v>
      </c>
    </row>
    <row r="11029" spans="1:19" hidden="1">
      <c r="A11029" t="s">
        <v>30</v>
      </c>
      <c r="B11029" t="s">
        <v>31</v>
      </c>
      <c r="C11029" t="s">
        <v>32</v>
      </c>
      <c r="D11029">
        <v>0</v>
      </c>
      <c r="E11029" t="s">
        <v>33</v>
      </c>
      <c r="F11029">
        <v>63</v>
      </c>
      <c r="G11029" t="s">
        <v>34</v>
      </c>
      <c r="H11029">
        <v>0</v>
      </c>
    </row>
    <row r="11030" spans="1:19" hidden="1">
      <c r="A11030" t="s">
        <v>35</v>
      </c>
      <c r="B11030" t="s">
        <v>36</v>
      </c>
      <c r="C11030">
        <v>-8</v>
      </c>
      <c r="D11030" t="s">
        <v>37</v>
      </c>
      <c r="E11030">
        <v>4</v>
      </c>
      <c r="F11030" t="s">
        <v>38</v>
      </c>
      <c r="G11030">
        <v>-121</v>
      </c>
    </row>
    <row r="11031" spans="1:19" hidden="1">
      <c r="A11031" t="s">
        <v>4</v>
      </c>
      <c r="B11031" t="s">
        <v>5</v>
      </c>
      <c r="C11031">
        <v>3116</v>
      </c>
      <c r="D11031" t="s">
        <v>6</v>
      </c>
      <c r="E11031">
        <v>0</v>
      </c>
      <c r="F11031" t="s">
        <v>7</v>
      </c>
      <c r="G11031">
        <v>23</v>
      </c>
      <c r="H11031" t="s">
        <v>8</v>
      </c>
      <c r="I11031">
        <v>3</v>
      </c>
    </row>
    <row r="11032" spans="1:19" hidden="1">
      <c r="A11032" t="s">
        <v>9</v>
      </c>
      <c r="B11032" t="s">
        <v>10</v>
      </c>
      <c r="C11032">
        <v>0</v>
      </c>
      <c r="D11032" t="s">
        <v>11</v>
      </c>
      <c r="E11032">
        <v>10</v>
      </c>
      <c r="F11032" t="s">
        <v>12</v>
      </c>
      <c r="G11032">
        <v>293</v>
      </c>
      <c r="H11032" t="s">
        <v>13</v>
      </c>
      <c r="I11032">
        <v>19</v>
      </c>
      <c r="J11032" t="s">
        <v>14</v>
      </c>
      <c r="K11032">
        <v>0</v>
      </c>
      <c r="L11032" t="s">
        <v>15</v>
      </c>
      <c r="M11032">
        <v>0</v>
      </c>
      <c r="N11032" t="s">
        <v>16</v>
      </c>
      <c r="O11032">
        <v>90</v>
      </c>
      <c r="P11032" t="s">
        <v>17</v>
      </c>
      <c r="Q11032">
        <v>-83</v>
      </c>
      <c r="R11032" t="s">
        <v>18</v>
      </c>
      <c r="S11032">
        <v>43</v>
      </c>
    </row>
    <row r="11033" spans="1:19" hidden="1">
      <c r="A11033" t="s">
        <v>19</v>
      </c>
      <c r="B11033">
        <v>0</v>
      </c>
      <c r="C11033">
        <v>1150</v>
      </c>
      <c r="D11033">
        <v>1</v>
      </c>
      <c r="E11033">
        <v>1182</v>
      </c>
      <c r="F11033">
        <v>2</v>
      </c>
      <c r="G11033">
        <v>1150</v>
      </c>
      <c r="H11033">
        <v>3</v>
      </c>
      <c r="I11033">
        <v>1216</v>
      </c>
      <c r="J11033">
        <v>4</v>
      </c>
      <c r="K11033">
        <v>0</v>
      </c>
      <c r="L11033">
        <v>5</v>
      </c>
      <c r="M11033">
        <v>0</v>
      </c>
      <c r="N11033">
        <v>6</v>
      </c>
      <c r="O11033">
        <v>0</v>
      </c>
      <c r="P11033">
        <v>7</v>
      </c>
      <c r="Q11033">
        <v>0</v>
      </c>
    </row>
    <row r="11034" spans="1:19">
      <c r="A11034" t="s">
        <v>20</v>
      </c>
      <c r="B11034" t="s">
        <v>21</v>
      </c>
      <c r="C11034">
        <v>1498</v>
      </c>
      <c r="D11034" t="s">
        <v>22</v>
      </c>
      <c r="E11034">
        <v>1503</v>
      </c>
      <c r="F11034" t="s">
        <v>23</v>
      </c>
      <c r="G11034">
        <v>1503</v>
      </c>
      <c r="H11034" t="s">
        <v>24</v>
      </c>
      <c r="I11034">
        <v>1105</v>
      </c>
      <c r="J11034" t="s">
        <v>25</v>
      </c>
      <c r="K11034">
        <v>2003</v>
      </c>
      <c r="L11034" t="s">
        <v>26</v>
      </c>
      <c r="M11034">
        <v>1500</v>
      </c>
      <c r="N11034" t="s">
        <v>27</v>
      </c>
      <c r="O11034">
        <v>1500</v>
      </c>
      <c r="P11034" t="s">
        <v>28</v>
      </c>
      <c r="Q11034">
        <v>1500</v>
      </c>
    </row>
    <row r="11035" spans="1:19" hidden="1">
      <c r="A11035" t="s">
        <v>29</v>
      </c>
      <c r="B11035">
        <v>63</v>
      </c>
    </row>
    <row r="11036" spans="1:19" hidden="1">
      <c r="A11036" t="s">
        <v>30</v>
      </c>
      <c r="B11036" t="s">
        <v>31</v>
      </c>
      <c r="C11036" t="s">
        <v>32</v>
      </c>
      <c r="D11036">
        <v>0</v>
      </c>
      <c r="E11036" t="s">
        <v>33</v>
      </c>
      <c r="F11036">
        <v>63</v>
      </c>
      <c r="G11036" t="s">
        <v>34</v>
      </c>
      <c r="H11036">
        <v>0</v>
      </c>
    </row>
    <row r="11037" spans="1:19" hidden="1">
      <c r="A11037" t="s">
        <v>35</v>
      </c>
      <c r="B11037" t="s">
        <v>36</v>
      </c>
      <c r="C11037">
        <v>-6</v>
      </c>
      <c r="D11037" t="s">
        <v>37</v>
      </c>
      <c r="E11037">
        <v>4</v>
      </c>
      <c r="F11037" t="s">
        <v>38</v>
      </c>
      <c r="G11037">
        <v>-121</v>
      </c>
    </row>
    <row r="11038" spans="1:19" hidden="1">
      <c r="A11038" t="s">
        <v>4</v>
      </c>
      <c r="B11038" t="s">
        <v>5</v>
      </c>
      <c r="C11038">
        <v>2888</v>
      </c>
      <c r="D11038" t="s">
        <v>6</v>
      </c>
      <c r="E11038">
        <v>0</v>
      </c>
      <c r="F11038" t="s">
        <v>7</v>
      </c>
      <c r="G11038">
        <v>23</v>
      </c>
      <c r="H11038" t="s">
        <v>8</v>
      </c>
      <c r="I11038">
        <v>3</v>
      </c>
    </row>
    <row r="11039" spans="1:19" hidden="1">
      <c r="A11039" t="s">
        <v>9</v>
      </c>
      <c r="B11039" t="s">
        <v>10</v>
      </c>
      <c r="C11039">
        <v>8</v>
      </c>
      <c r="D11039" t="s">
        <v>11</v>
      </c>
      <c r="E11039">
        <v>-6</v>
      </c>
      <c r="F11039" t="s">
        <v>12</v>
      </c>
      <c r="G11039">
        <v>261</v>
      </c>
      <c r="H11039" t="s">
        <v>13</v>
      </c>
      <c r="I11039">
        <v>12</v>
      </c>
      <c r="J11039" t="s">
        <v>14</v>
      </c>
      <c r="K11039">
        <v>4</v>
      </c>
      <c r="L11039" t="s">
        <v>15</v>
      </c>
      <c r="M11039">
        <v>1</v>
      </c>
      <c r="N11039" t="s">
        <v>16</v>
      </c>
      <c r="O11039">
        <v>90</v>
      </c>
      <c r="P11039" t="s">
        <v>17</v>
      </c>
      <c r="Q11039">
        <v>-83</v>
      </c>
      <c r="R11039" t="s">
        <v>18</v>
      </c>
      <c r="S11039">
        <v>43</v>
      </c>
    </row>
    <row r="11040" spans="1:19" hidden="1">
      <c r="A11040" t="s">
        <v>19</v>
      </c>
      <c r="B11040">
        <v>0</v>
      </c>
      <c r="C11040">
        <v>1150</v>
      </c>
      <c r="D11040">
        <v>1</v>
      </c>
      <c r="E11040">
        <v>1179</v>
      </c>
      <c r="F11040">
        <v>2</v>
      </c>
      <c r="G11040">
        <v>1150</v>
      </c>
      <c r="H11040">
        <v>3</v>
      </c>
      <c r="I11040">
        <v>1233</v>
      </c>
      <c r="J11040">
        <v>4</v>
      </c>
      <c r="K11040">
        <v>0</v>
      </c>
      <c r="L11040">
        <v>5</v>
      </c>
      <c r="M11040">
        <v>0</v>
      </c>
      <c r="N11040">
        <v>6</v>
      </c>
      <c r="O11040">
        <v>0</v>
      </c>
      <c r="P11040">
        <v>7</v>
      </c>
      <c r="Q11040">
        <v>0</v>
      </c>
    </row>
    <row r="11041" spans="1:19">
      <c r="A11041" t="s">
        <v>20</v>
      </c>
      <c r="B11041" t="s">
        <v>21</v>
      </c>
      <c r="C11041">
        <v>1498</v>
      </c>
      <c r="D11041" t="s">
        <v>22</v>
      </c>
      <c r="E11041">
        <v>1503</v>
      </c>
      <c r="F11041" t="s">
        <v>23</v>
      </c>
      <c r="G11041">
        <v>1503</v>
      </c>
      <c r="H11041" t="s">
        <v>24</v>
      </c>
      <c r="I11041">
        <v>1105</v>
      </c>
      <c r="J11041" t="s">
        <v>25</v>
      </c>
      <c r="K11041">
        <v>2003</v>
      </c>
      <c r="L11041" t="s">
        <v>26</v>
      </c>
      <c r="M11041">
        <v>1500</v>
      </c>
      <c r="N11041" t="s">
        <v>27</v>
      </c>
      <c r="O11041">
        <v>1500</v>
      </c>
      <c r="P11041" t="s">
        <v>28</v>
      </c>
      <c r="Q11041">
        <v>1500</v>
      </c>
    </row>
    <row r="11042" spans="1:19" hidden="1">
      <c r="A11042" t="s">
        <v>29</v>
      </c>
      <c r="B11042">
        <v>63</v>
      </c>
    </row>
    <row r="11043" spans="1:19" hidden="1">
      <c r="A11043" t="s">
        <v>30</v>
      </c>
      <c r="B11043" t="s">
        <v>31</v>
      </c>
      <c r="C11043" t="s">
        <v>32</v>
      </c>
      <c r="D11043">
        <v>0</v>
      </c>
      <c r="E11043" t="s">
        <v>33</v>
      </c>
      <c r="F11043">
        <v>63</v>
      </c>
      <c r="G11043" t="s">
        <v>34</v>
      </c>
      <c r="H11043">
        <v>0</v>
      </c>
    </row>
    <row r="11044" spans="1:19" hidden="1">
      <c r="A11044" t="s">
        <v>35</v>
      </c>
      <c r="B11044" t="s">
        <v>36</v>
      </c>
      <c r="C11044">
        <v>-4</v>
      </c>
      <c r="D11044" t="s">
        <v>37</v>
      </c>
      <c r="E11044">
        <v>4</v>
      </c>
      <c r="F11044" t="s">
        <v>38</v>
      </c>
      <c r="G11044">
        <v>-121</v>
      </c>
    </row>
    <row r="11045" spans="1:19" hidden="1">
      <c r="A11045" t="s">
        <v>4</v>
      </c>
      <c r="B11045" t="s">
        <v>5</v>
      </c>
      <c r="C11045">
        <v>2884</v>
      </c>
      <c r="D11045" t="s">
        <v>6</v>
      </c>
      <c r="E11045">
        <v>0</v>
      </c>
      <c r="F11045" t="s">
        <v>7</v>
      </c>
      <c r="G11045">
        <v>23</v>
      </c>
      <c r="H11045" t="s">
        <v>8</v>
      </c>
      <c r="I11045">
        <v>3</v>
      </c>
    </row>
    <row r="11046" spans="1:19" hidden="1">
      <c r="A11046" t="s">
        <v>9</v>
      </c>
      <c r="B11046" t="s">
        <v>10</v>
      </c>
      <c r="C11046">
        <v>13</v>
      </c>
      <c r="D11046" t="s">
        <v>11</v>
      </c>
      <c r="E11046">
        <v>2</v>
      </c>
      <c r="F11046" t="s">
        <v>12</v>
      </c>
      <c r="G11046">
        <v>264</v>
      </c>
      <c r="H11046" t="s">
        <v>13</v>
      </c>
      <c r="I11046">
        <v>5</v>
      </c>
      <c r="J11046" t="s">
        <v>14</v>
      </c>
      <c r="K11046">
        <v>1</v>
      </c>
      <c r="L11046" t="s">
        <v>15</v>
      </c>
      <c r="M11046">
        <v>0</v>
      </c>
      <c r="N11046" t="s">
        <v>16</v>
      </c>
      <c r="O11046">
        <v>90</v>
      </c>
      <c r="P11046" t="s">
        <v>17</v>
      </c>
      <c r="Q11046">
        <v>-83</v>
      </c>
      <c r="R11046" t="s">
        <v>18</v>
      </c>
      <c r="S11046">
        <v>43</v>
      </c>
    </row>
    <row r="11047" spans="1:19" hidden="1">
      <c r="A11047" t="s">
        <v>19</v>
      </c>
      <c r="B11047">
        <v>0</v>
      </c>
      <c r="C11047">
        <v>1150</v>
      </c>
      <c r="D11047">
        <v>1</v>
      </c>
      <c r="E11047">
        <v>1158</v>
      </c>
      <c r="F11047">
        <v>2</v>
      </c>
      <c r="G11047">
        <v>1154</v>
      </c>
      <c r="H11047">
        <v>3</v>
      </c>
      <c r="I11047">
        <v>1224</v>
      </c>
      <c r="J11047">
        <v>4</v>
      </c>
      <c r="K11047">
        <v>0</v>
      </c>
      <c r="L11047">
        <v>5</v>
      </c>
      <c r="M11047">
        <v>0</v>
      </c>
      <c r="N11047">
        <v>6</v>
      </c>
      <c r="O11047">
        <v>0</v>
      </c>
      <c r="P11047">
        <v>7</v>
      </c>
      <c r="Q11047">
        <v>0</v>
      </c>
    </row>
    <row r="11048" spans="1:19">
      <c r="A11048" t="s">
        <v>20</v>
      </c>
      <c r="B11048" t="s">
        <v>21</v>
      </c>
      <c r="C11048">
        <v>1498</v>
      </c>
      <c r="D11048" t="s">
        <v>22</v>
      </c>
      <c r="E11048">
        <v>1503</v>
      </c>
      <c r="F11048" t="s">
        <v>23</v>
      </c>
      <c r="G11048">
        <v>1503</v>
      </c>
      <c r="H11048" t="s">
        <v>24</v>
      </c>
      <c r="I11048">
        <v>1105</v>
      </c>
      <c r="J11048" t="s">
        <v>25</v>
      </c>
      <c r="K11048">
        <v>2003</v>
      </c>
      <c r="L11048" t="s">
        <v>26</v>
      </c>
      <c r="M11048">
        <v>1500</v>
      </c>
      <c r="N11048" t="s">
        <v>27</v>
      </c>
      <c r="O11048">
        <v>1500</v>
      </c>
      <c r="P11048" t="s">
        <v>28</v>
      </c>
      <c r="Q11048">
        <v>1500</v>
      </c>
    </row>
    <row r="11049" spans="1:19" hidden="1">
      <c r="A11049" t="s">
        <v>29</v>
      </c>
      <c r="B11049">
        <v>63</v>
      </c>
    </row>
    <row r="11050" spans="1:19" hidden="1">
      <c r="A11050" t="s">
        <v>30</v>
      </c>
      <c r="B11050" t="s">
        <v>31</v>
      </c>
      <c r="C11050" t="s">
        <v>32</v>
      </c>
      <c r="D11050">
        <v>0</v>
      </c>
      <c r="E11050" t="s">
        <v>33</v>
      </c>
      <c r="F11050">
        <v>63</v>
      </c>
      <c r="G11050" t="s">
        <v>34</v>
      </c>
      <c r="H11050">
        <v>0</v>
      </c>
    </row>
    <row r="11051" spans="1:19" hidden="1">
      <c r="A11051" t="s">
        <v>35</v>
      </c>
      <c r="B11051" t="s">
        <v>36</v>
      </c>
      <c r="C11051">
        <v>-3</v>
      </c>
      <c r="D11051" t="s">
        <v>37</v>
      </c>
      <c r="E11051">
        <v>4</v>
      </c>
      <c r="F11051" t="s">
        <v>38</v>
      </c>
      <c r="G11051">
        <v>-121</v>
      </c>
    </row>
    <row r="11052" spans="1:19" hidden="1">
      <c r="A11052" t="s">
        <v>4</v>
      </c>
      <c r="B11052" t="s">
        <v>5</v>
      </c>
      <c r="C11052">
        <v>2876</v>
      </c>
      <c r="D11052" t="s">
        <v>6</v>
      </c>
      <c r="E11052">
        <v>0</v>
      </c>
      <c r="F11052" t="s">
        <v>7</v>
      </c>
      <c r="G11052">
        <v>23</v>
      </c>
      <c r="H11052" t="s">
        <v>8</v>
      </c>
      <c r="I11052">
        <v>3</v>
      </c>
    </row>
    <row r="11053" spans="1:19" hidden="1">
      <c r="A11053" t="s">
        <v>9</v>
      </c>
      <c r="B11053" t="s">
        <v>10</v>
      </c>
      <c r="C11053">
        <v>25</v>
      </c>
      <c r="D11053" t="s">
        <v>11</v>
      </c>
      <c r="E11053">
        <v>19</v>
      </c>
      <c r="F11053" t="s">
        <v>12</v>
      </c>
      <c r="G11053">
        <v>266</v>
      </c>
      <c r="H11053" t="s">
        <v>13</v>
      </c>
      <c r="I11053">
        <v>1</v>
      </c>
      <c r="J11053" t="s">
        <v>14</v>
      </c>
      <c r="K11053">
        <v>-2</v>
      </c>
      <c r="L11053" t="s">
        <v>15</v>
      </c>
      <c r="M11053">
        <v>0</v>
      </c>
      <c r="N11053" t="s">
        <v>16</v>
      </c>
      <c r="O11053">
        <v>86</v>
      </c>
      <c r="P11053" t="s">
        <v>17</v>
      </c>
      <c r="Q11053">
        <v>-80</v>
      </c>
      <c r="R11053" t="s">
        <v>18</v>
      </c>
      <c r="S11053">
        <v>52</v>
      </c>
    </row>
    <row r="11054" spans="1:19" hidden="1">
      <c r="A11054" t="s">
        <v>19</v>
      </c>
      <c r="B11054">
        <v>0</v>
      </c>
      <c r="C11054">
        <v>1150</v>
      </c>
      <c r="D11054">
        <v>1</v>
      </c>
      <c r="E11054">
        <v>1152</v>
      </c>
      <c r="F11054">
        <v>2</v>
      </c>
      <c r="G11054">
        <v>1164</v>
      </c>
      <c r="H11054">
        <v>3</v>
      </c>
      <c r="I11054">
        <v>1216</v>
      </c>
      <c r="J11054">
        <v>4</v>
      </c>
      <c r="K11054">
        <v>0</v>
      </c>
      <c r="L11054">
        <v>5</v>
      </c>
      <c r="M11054">
        <v>0</v>
      </c>
      <c r="N11054">
        <v>6</v>
      </c>
      <c r="O11054">
        <v>0</v>
      </c>
      <c r="P11054">
        <v>7</v>
      </c>
      <c r="Q11054">
        <v>0</v>
      </c>
    </row>
    <row r="11055" spans="1:19">
      <c r="A11055" t="s">
        <v>20</v>
      </c>
      <c r="B11055" t="s">
        <v>21</v>
      </c>
      <c r="C11055">
        <v>1495</v>
      </c>
      <c r="D11055" t="s">
        <v>22</v>
      </c>
      <c r="E11055">
        <v>1503</v>
      </c>
      <c r="F11055" t="s">
        <v>23</v>
      </c>
      <c r="G11055">
        <v>1505</v>
      </c>
      <c r="H11055" t="s">
        <v>24</v>
      </c>
      <c r="I11055">
        <v>1105</v>
      </c>
      <c r="J11055" t="s">
        <v>25</v>
      </c>
      <c r="K11055">
        <v>2003</v>
      </c>
      <c r="L11055" t="s">
        <v>26</v>
      </c>
      <c r="M11055">
        <v>1500</v>
      </c>
      <c r="N11055" t="s">
        <v>27</v>
      </c>
      <c r="O11055">
        <v>1500</v>
      </c>
      <c r="P11055" t="s">
        <v>28</v>
      </c>
      <c r="Q11055">
        <v>1500</v>
      </c>
    </row>
    <row r="11056" spans="1:19" hidden="1">
      <c r="A11056" t="s">
        <v>29</v>
      </c>
      <c r="B11056">
        <v>63</v>
      </c>
    </row>
    <row r="11057" spans="1:19" hidden="1">
      <c r="A11057" t="s">
        <v>30</v>
      </c>
      <c r="B11057" t="s">
        <v>31</v>
      </c>
      <c r="C11057" t="s">
        <v>32</v>
      </c>
      <c r="D11057">
        <v>0</v>
      </c>
      <c r="E11057" t="s">
        <v>33</v>
      </c>
      <c r="F11057">
        <v>63</v>
      </c>
      <c r="G11057" t="s">
        <v>34</v>
      </c>
      <c r="H11057">
        <v>0</v>
      </c>
    </row>
    <row r="11058" spans="1:19" hidden="1">
      <c r="A11058" t="s">
        <v>35</v>
      </c>
      <c r="B11058" t="s">
        <v>36</v>
      </c>
      <c r="C11058">
        <v>-2</v>
      </c>
      <c r="D11058" t="s">
        <v>37</v>
      </c>
      <c r="E11058">
        <v>4</v>
      </c>
      <c r="F11058" t="s">
        <v>38</v>
      </c>
      <c r="G11058">
        <v>-121</v>
      </c>
    </row>
    <row r="11059" spans="1:19" hidden="1">
      <c r="A11059" t="s">
        <v>4</v>
      </c>
      <c r="B11059" t="s">
        <v>5</v>
      </c>
      <c r="C11059">
        <v>3028</v>
      </c>
      <c r="D11059" t="s">
        <v>6</v>
      </c>
      <c r="E11059">
        <v>0</v>
      </c>
      <c r="F11059" t="s">
        <v>7</v>
      </c>
      <c r="G11059">
        <v>23</v>
      </c>
      <c r="H11059" t="s">
        <v>8</v>
      </c>
      <c r="I11059">
        <v>3</v>
      </c>
    </row>
    <row r="11060" spans="1:19" hidden="1">
      <c r="A11060" t="s">
        <v>9</v>
      </c>
      <c r="B11060" t="s">
        <v>10</v>
      </c>
      <c r="C11060">
        <v>10</v>
      </c>
      <c r="D11060" t="s">
        <v>11</v>
      </c>
      <c r="E11060">
        <v>42</v>
      </c>
      <c r="F11060" t="s">
        <v>12</v>
      </c>
      <c r="G11060">
        <v>248</v>
      </c>
      <c r="H11060" t="s">
        <v>13</v>
      </c>
      <c r="I11060">
        <v>0</v>
      </c>
      <c r="J11060" t="s">
        <v>14</v>
      </c>
      <c r="K11060">
        <v>-3</v>
      </c>
      <c r="L11060" t="s">
        <v>15</v>
      </c>
      <c r="M11060">
        <v>0</v>
      </c>
      <c r="N11060" t="s">
        <v>16</v>
      </c>
      <c r="O11060">
        <v>86</v>
      </c>
      <c r="P11060" t="s">
        <v>17</v>
      </c>
      <c r="Q11060">
        <v>-80</v>
      </c>
      <c r="R11060" t="s">
        <v>18</v>
      </c>
      <c r="S11060">
        <v>52</v>
      </c>
    </row>
    <row r="11061" spans="1:19" hidden="1">
      <c r="A11061" t="s">
        <v>19</v>
      </c>
      <c r="B11061">
        <v>0</v>
      </c>
      <c r="C11061">
        <v>1150</v>
      </c>
      <c r="D11061">
        <v>1</v>
      </c>
      <c r="E11061">
        <v>1164</v>
      </c>
      <c r="F11061">
        <v>2</v>
      </c>
      <c r="G11061">
        <v>1152</v>
      </c>
      <c r="H11061">
        <v>3</v>
      </c>
      <c r="I11061">
        <v>1226</v>
      </c>
      <c r="J11061">
        <v>4</v>
      </c>
      <c r="K11061">
        <v>0</v>
      </c>
      <c r="L11061">
        <v>5</v>
      </c>
      <c r="M11061">
        <v>0</v>
      </c>
      <c r="N11061">
        <v>6</v>
      </c>
      <c r="O11061">
        <v>0</v>
      </c>
      <c r="P11061">
        <v>7</v>
      </c>
      <c r="Q11061">
        <v>0</v>
      </c>
    </row>
    <row r="11062" spans="1:19">
      <c r="A11062" t="s">
        <v>20</v>
      </c>
      <c r="B11062" t="s">
        <v>21</v>
      </c>
      <c r="C11062">
        <v>1495</v>
      </c>
      <c r="D11062" t="s">
        <v>22</v>
      </c>
      <c r="E11062">
        <v>1503</v>
      </c>
      <c r="F11062" t="s">
        <v>23</v>
      </c>
      <c r="G11062">
        <v>1505</v>
      </c>
      <c r="H11062" t="s">
        <v>24</v>
      </c>
      <c r="I11062">
        <v>1105</v>
      </c>
      <c r="J11062" t="s">
        <v>25</v>
      </c>
      <c r="K11062">
        <v>2003</v>
      </c>
      <c r="L11062" t="s">
        <v>26</v>
      </c>
      <c r="M11062">
        <v>1500</v>
      </c>
      <c r="N11062" t="s">
        <v>27</v>
      </c>
      <c r="O11062">
        <v>1500</v>
      </c>
      <c r="P11062" t="s">
        <v>28</v>
      </c>
      <c r="Q11062">
        <v>1500</v>
      </c>
    </row>
    <row r="11063" spans="1:19" hidden="1">
      <c r="A11063" t="s">
        <v>29</v>
      </c>
      <c r="B11063">
        <v>63</v>
      </c>
    </row>
    <row r="11064" spans="1:19" hidden="1">
      <c r="A11064" t="s">
        <v>30</v>
      </c>
      <c r="B11064" t="s">
        <v>31</v>
      </c>
      <c r="C11064" t="s">
        <v>32</v>
      </c>
      <c r="D11064">
        <v>0</v>
      </c>
      <c r="E11064" t="s">
        <v>33</v>
      </c>
      <c r="F11064">
        <v>63</v>
      </c>
      <c r="G11064" t="s">
        <v>34</v>
      </c>
      <c r="H11064">
        <v>0</v>
      </c>
    </row>
    <row r="11065" spans="1:19" hidden="1">
      <c r="A11065" t="s">
        <v>35</v>
      </c>
      <c r="B11065" t="s">
        <v>36</v>
      </c>
      <c r="C11065">
        <v>-2</v>
      </c>
      <c r="D11065" t="s">
        <v>37</v>
      </c>
      <c r="E11065">
        <v>4</v>
      </c>
      <c r="F11065" t="s">
        <v>38</v>
      </c>
      <c r="G11065">
        <v>-121</v>
      </c>
    </row>
    <row r="11066" spans="1:19" hidden="1">
      <c r="A11066" t="s">
        <v>4</v>
      </c>
      <c r="B11066" t="s">
        <v>5</v>
      </c>
      <c r="C11066">
        <v>2968</v>
      </c>
      <c r="D11066" t="s">
        <v>6</v>
      </c>
      <c r="E11066">
        <v>0</v>
      </c>
      <c r="F11066" t="s">
        <v>7</v>
      </c>
      <c r="G11066">
        <v>23</v>
      </c>
      <c r="H11066" t="s">
        <v>8</v>
      </c>
      <c r="I11066">
        <v>3</v>
      </c>
    </row>
    <row r="11067" spans="1:19" hidden="1">
      <c r="A11067" t="s">
        <v>9</v>
      </c>
      <c r="B11067" t="s">
        <v>10</v>
      </c>
      <c r="C11067">
        <v>16</v>
      </c>
      <c r="D11067" t="s">
        <v>11</v>
      </c>
      <c r="E11067">
        <v>2</v>
      </c>
      <c r="F11067" t="s">
        <v>12</v>
      </c>
      <c r="G11067">
        <v>267</v>
      </c>
      <c r="H11067" t="s">
        <v>13</v>
      </c>
      <c r="I11067">
        <v>1</v>
      </c>
      <c r="J11067" t="s">
        <v>14</v>
      </c>
      <c r="K11067">
        <v>1</v>
      </c>
      <c r="L11067" t="s">
        <v>15</v>
      </c>
      <c r="M11067">
        <v>0</v>
      </c>
      <c r="N11067" t="s">
        <v>16</v>
      </c>
      <c r="O11067">
        <v>88</v>
      </c>
      <c r="P11067" t="s">
        <v>17</v>
      </c>
      <c r="Q11067">
        <v>-82</v>
      </c>
      <c r="R11067" t="s">
        <v>18</v>
      </c>
      <c r="S11067">
        <v>66</v>
      </c>
    </row>
    <row r="11068" spans="1:19" hidden="1">
      <c r="A11068" t="s">
        <v>19</v>
      </c>
      <c r="B11068">
        <v>0</v>
      </c>
      <c r="C11068">
        <v>1150</v>
      </c>
      <c r="D11068">
        <v>1</v>
      </c>
      <c r="E11068">
        <v>1180</v>
      </c>
      <c r="F11068">
        <v>2</v>
      </c>
      <c r="G11068">
        <v>1150</v>
      </c>
      <c r="H11068">
        <v>3</v>
      </c>
      <c r="I11068">
        <v>1232</v>
      </c>
      <c r="J11068">
        <v>4</v>
      </c>
      <c r="K11068">
        <v>0</v>
      </c>
      <c r="L11068">
        <v>5</v>
      </c>
      <c r="M11068">
        <v>0</v>
      </c>
      <c r="N11068">
        <v>6</v>
      </c>
      <c r="O11068">
        <v>0</v>
      </c>
      <c r="P11068">
        <v>7</v>
      </c>
      <c r="Q11068">
        <v>0</v>
      </c>
    </row>
    <row r="11069" spans="1:19">
      <c r="A11069" t="s">
        <v>20</v>
      </c>
      <c r="B11069" t="s">
        <v>21</v>
      </c>
      <c r="C11069">
        <v>1495</v>
      </c>
      <c r="D11069" t="s">
        <v>22</v>
      </c>
      <c r="E11069">
        <v>1503</v>
      </c>
      <c r="F11069" t="s">
        <v>23</v>
      </c>
      <c r="G11069">
        <v>1503</v>
      </c>
      <c r="H11069" t="s">
        <v>24</v>
      </c>
      <c r="I11069">
        <v>1107</v>
      </c>
      <c r="J11069" t="s">
        <v>25</v>
      </c>
      <c r="K11069">
        <v>2005</v>
      </c>
      <c r="L11069" t="s">
        <v>26</v>
      </c>
      <c r="M11069">
        <v>1500</v>
      </c>
      <c r="N11069" t="s">
        <v>27</v>
      </c>
      <c r="O11069">
        <v>1500</v>
      </c>
      <c r="P11069" t="s">
        <v>28</v>
      </c>
      <c r="Q11069">
        <v>1500</v>
      </c>
    </row>
    <row r="11070" spans="1:19" hidden="1">
      <c r="A11070" t="s">
        <v>29</v>
      </c>
      <c r="B11070">
        <v>65</v>
      </c>
    </row>
    <row r="11071" spans="1:19" hidden="1">
      <c r="A11071" t="s">
        <v>30</v>
      </c>
      <c r="B11071" t="s">
        <v>31</v>
      </c>
      <c r="C11071" t="s">
        <v>32</v>
      </c>
      <c r="D11071">
        <v>0</v>
      </c>
      <c r="E11071" t="s">
        <v>33</v>
      </c>
      <c r="F11071">
        <v>65</v>
      </c>
      <c r="G11071" t="s">
        <v>34</v>
      </c>
      <c r="H11071">
        <v>0</v>
      </c>
    </row>
    <row r="11072" spans="1:19" hidden="1">
      <c r="A11072" t="s">
        <v>35</v>
      </c>
      <c r="B11072" t="s">
        <v>36</v>
      </c>
      <c r="C11072">
        <v>-2</v>
      </c>
      <c r="D11072" t="s">
        <v>37</v>
      </c>
      <c r="E11072">
        <v>4</v>
      </c>
      <c r="F11072" t="s">
        <v>38</v>
      </c>
      <c r="G11072">
        <v>-121</v>
      </c>
    </row>
    <row r="11073" spans="1:19" hidden="1">
      <c r="A11073" t="s">
        <v>4</v>
      </c>
      <c r="B11073" t="s">
        <v>5</v>
      </c>
      <c r="C11073">
        <v>2892</v>
      </c>
      <c r="D11073" t="s">
        <v>6</v>
      </c>
      <c r="E11073">
        <v>0</v>
      </c>
      <c r="F11073" t="s">
        <v>7</v>
      </c>
      <c r="G11073">
        <v>23</v>
      </c>
      <c r="H11073" t="s">
        <v>8</v>
      </c>
      <c r="I11073">
        <v>3</v>
      </c>
    </row>
    <row r="11074" spans="1:19" hidden="1">
      <c r="A11074" t="s">
        <v>9</v>
      </c>
      <c r="B11074" t="s">
        <v>10</v>
      </c>
      <c r="C11074">
        <v>4</v>
      </c>
      <c r="D11074" t="s">
        <v>11</v>
      </c>
      <c r="E11074">
        <v>33</v>
      </c>
      <c r="F11074" t="s">
        <v>12</v>
      </c>
      <c r="G11074">
        <v>257</v>
      </c>
      <c r="H11074" t="s">
        <v>13</v>
      </c>
      <c r="I11074">
        <v>3</v>
      </c>
      <c r="J11074" t="s">
        <v>14</v>
      </c>
      <c r="K11074">
        <v>3</v>
      </c>
      <c r="L11074" t="s">
        <v>15</v>
      </c>
      <c r="M11074">
        <v>0</v>
      </c>
      <c r="N11074" t="s">
        <v>16</v>
      </c>
      <c r="O11074">
        <v>88</v>
      </c>
      <c r="P11074" t="s">
        <v>17</v>
      </c>
      <c r="Q11074">
        <v>-82</v>
      </c>
      <c r="R11074" t="s">
        <v>18</v>
      </c>
      <c r="S11074">
        <v>66</v>
      </c>
    </row>
    <row r="11075" spans="1:19" hidden="1">
      <c r="A11075" t="s">
        <v>19</v>
      </c>
      <c r="B11075">
        <v>0</v>
      </c>
      <c r="C11075">
        <v>1150</v>
      </c>
      <c r="D11075">
        <v>1</v>
      </c>
      <c r="E11075">
        <v>1185</v>
      </c>
      <c r="F11075">
        <v>2</v>
      </c>
      <c r="G11075">
        <v>1150</v>
      </c>
      <c r="H11075">
        <v>3</v>
      </c>
      <c r="I11075">
        <v>1225</v>
      </c>
      <c r="J11075">
        <v>4</v>
      </c>
      <c r="K11075">
        <v>0</v>
      </c>
      <c r="L11075">
        <v>5</v>
      </c>
      <c r="M11075">
        <v>0</v>
      </c>
      <c r="N11075">
        <v>6</v>
      </c>
      <c r="O11075">
        <v>0</v>
      </c>
      <c r="P11075">
        <v>7</v>
      </c>
      <c r="Q11075">
        <v>0</v>
      </c>
    </row>
    <row r="11076" spans="1:19">
      <c r="A11076" t="s">
        <v>20</v>
      </c>
      <c r="B11076" t="s">
        <v>21</v>
      </c>
      <c r="C11076">
        <v>1499</v>
      </c>
      <c r="D11076" t="s">
        <v>22</v>
      </c>
      <c r="E11076">
        <v>1503</v>
      </c>
      <c r="F11076" t="s">
        <v>23</v>
      </c>
      <c r="G11076">
        <v>1501</v>
      </c>
      <c r="H11076" t="s">
        <v>24</v>
      </c>
      <c r="I11076">
        <v>1107</v>
      </c>
      <c r="J11076" t="s">
        <v>25</v>
      </c>
      <c r="K11076">
        <v>2005</v>
      </c>
      <c r="L11076" t="s">
        <v>26</v>
      </c>
      <c r="M11076">
        <v>1500</v>
      </c>
      <c r="N11076" t="s">
        <v>27</v>
      </c>
      <c r="O11076">
        <v>1500</v>
      </c>
      <c r="P11076" t="s">
        <v>28</v>
      </c>
      <c r="Q11076">
        <v>1500</v>
      </c>
    </row>
    <row r="11077" spans="1:19" hidden="1">
      <c r="A11077" t="s">
        <v>29</v>
      </c>
      <c r="B11077">
        <v>65</v>
      </c>
    </row>
    <row r="11078" spans="1:19" hidden="1">
      <c r="A11078" t="s">
        <v>30</v>
      </c>
      <c r="B11078" t="s">
        <v>31</v>
      </c>
      <c r="C11078" t="s">
        <v>32</v>
      </c>
      <c r="D11078">
        <v>0</v>
      </c>
      <c r="E11078" t="s">
        <v>33</v>
      </c>
      <c r="F11078">
        <v>65</v>
      </c>
      <c r="G11078" t="s">
        <v>34</v>
      </c>
      <c r="H11078">
        <v>0</v>
      </c>
    </row>
    <row r="11079" spans="1:19" hidden="1">
      <c r="A11079" t="s">
        <v>35</v>
      </c>
      <c r="B11079" t="s">
        <v>36</v>
      </c>
      <c r="C11079">
        <v>-2</v>
      </c>
      <c r="D11079" t="s">
        <v>37</v>
      </c>
      <c r="E11079">
        <v>4</v>
      </c>
      <c r="F11079" t="s">
        <v>38</v>
      </c>
      <c r="G11079">
        <v>-121</v>
      </c>
    </row>
    <row r="11080" spans="1:19" hidden="1">
      <c r="A11080" t="s">
        <v>4</v>
      </c>
      <c r="B11080" t="s">
        <v>5</v>
      </c>
      <c r="C11080">
        <v>2900</v>
      </c>
      <c r="D11080" t="s">
        <v>6</v>
      </c>
      <c r="E11080">
        <v>0</v>
      </c>
      <c r="F11080" t="s">
        <v>7</v>
      </c>
      <c r="G11080">
        <v>23</v>
      </c>
      <c r="H11080" t="s">
        <v>8</v>
      </c>
      <c r="I11080">
        <v>3</v>
      </c>
    </row>
    <row r="11081" spans="1:19" hidden="1">
      <c r="A11081" t="s">
        <v>9</v>
      </c>
      <c r="B11081" t="s">
        <v>10</v>
      </c>
      <c r="C11081">
        <v>14</v>
      </c>
      <c r="D11081" t="s">
        <v>11</v>
      </c>
      <c r="E11081">
        <v>18</v>
      </c>
      <c r="F11081" t="s">
        <v>12</v>
      </c>
      <c r="G11081">
        <v>223</v>
      </c>
      <c r="H11081" t="s">
        <v>13</v>
      </c>
      <c r="I11081">
        <v>4</v>
      </c>
      <c r="J11081" t="s">
        <v>14</v>
      </c>
      <c r="K11081">
        <v>2</v>
      </c>
      <c r="L11081" t="s">
        <v>15</v>
      </c>
      <c r="M11081">
        <v>0</v>
      </c>
      <c r="N11081" t="s">
        <v>16</v>
      </c>
      <c r="O11081">
        <v>78</v>
      </c>
      <c r="P11081" t="s">
        <v>17</v>
      </c>
      <c r="Q11081">
        <v>-74</v>
      </c>
      <c r="R11081" t="s">
        <v>18</v>
      </c>
      <c r="S11081">
        <v>61</v>
      </c>
    </row>
    <row r="11082" spans="1:19" hidden="1">
      <c r="A11082" t="s">
        <v>19</v>
      </c>
      <c r="B11082">
        <v>0</v>
      </c>
      <c r="C11082">
        <v>1150</v>
      </c>
      <c r="D11082">
        <v>1</v>
      </c>
      <c r="E11082">
        <v>1180</v>
      </c>
      <c r="F11082">
        <v>2</v>
      </c>
      <c r="G11082">
        <v>1150</v>
      </c>
      <c r="H11082">
        <v>3</v>
      </c>
      <c r="I11082">
        <v>1218</v>
      </c>
      <c r="J11082">
        <v>4</v>
      </c>
      <c r="K11082">
        <v>0</v>
      </c>
      <c r="L11082">
        <v>5</v>
      </c>
      <c r="M11082">
        <v>0</v>
      </c>
      <c r="N11082">
        <v>6</v>
      </c>
      <c r="O11082">
        <v>0</v>
      </c>
      <c r="P11082">
        <v>7</v>
      </c>
      <c r="Q11082">
        <v>0</v>
      </c>
    </row>
    <row r="11083" spans="1:19">
      <c r="A11083" t="s">
        <v>20</v>
      </c>
      <c r="B11083" t="s">
        <v>21</v>
      </c>
      <c r="C11083">
        <v>1499</v>
      </c>
      <c r="D11083" t="s">
        <v>22</v>
      </c>
      <c r="E11083">
        <v>1503</v>
      </c>
      <c r="F11083" t="s">
        <v>23</v>
      </c>
      <c r="G11083">
        <v>1501</v>
      </c>
      <c r="H11083" t="s">
        <v>24</v>
      </c>
      <c r="I11083">
        <v>1107</v>
      </c>
      <c r="J11083" t="s">
        <v>25</v>
      </c>
      <c r="K11083">
        <v>2003</v>
      </c>
      <c r="L11083" t="s">
        <v>26</v>
      </c>
      <c r="M11083">
        <v>1500</v>
      </c>
      <c r="N11083" t="s">
        <v>27</v>
      </c>
      <c r="O11083">
        <v>1500</v>
      </c>
      <c r="P11083" t="s">
        <v>28</v>
      </c>
      <c r="Q11083">
        <v>1500</v>
      </c>
    </row>
    <row r="11084" spans="1:19" hidden="1">
      <c r="A11084" t="s">
        <v>29</v>
      </c>
      <c r="B11084">
        <v>65</v>
      </c>
    </row>
    <row r="11085" spans="1:19" hidden="1">
      <c r="A11085" t="s">
        <v>30</v>
      </c>
      <c r="B11085" t="s">
        <v>31</v>
      </c>
      <c r="C11085" t="s">
        <v>32</v>
      </c>
      <c r="D11085">
        <v>0</v>
      </c>
      <c r="E11085" t="s">
        <v>33</v>
      </c>
      <c r="F11085">
        <v>65</v>
      </c>
      <c r="G11085" t="s">
        <v>34</v>
      </c>
      <c r="H11085">
        <v>0</v>
      </c>
    </row>
    <row r="11086" spans="1:19" hidden="1">
      <c r="A11086" t="s">
        <v>35</v>
      </c>
      <c r="B11086" t="s">
        <v>36</v>
      </c>
      <c r="C11086">
        <v>-1</v>
      </c>
      <c r="D11086" t="s">
        <v>37</v>
      </c>
      <c r="E11086">
        <v>4</v>
      </c>
      <c r="F11086" t="s">
        <v>38</v>
      </c>
      <c r="G11086">
        <v>-121</v>
      </c>
    </row>
    <row r="11087" spans="1:19" hidden="1">
      <c r="A11087" t="s">
        <v>4</v>
      </c>
      <c r="B11087" t="s">
        <v>5</v>
      </c>
      <c r="C11087">
        <v>2896</v>
      </c>
      <c r="D11087" t="s">
        <v>6</v>
      </c>
      <c r="E11087">
        <v>0</v>
      </c>
      <c r="F11087" t="s">
        <v>7</v>
      </c>
      <c r="G11087">
        <v>23</v>
      </c>
      <c r="H11087" t="s">
        <v>8</v>
      </c>
      <c r="I11087">
        <v>3</v>
      </c>
    </row>
    <row r="11088" spans="1:19" hidden="1">
      <c r="A11088" t="s">
        <v>9</v>
      </c>
      <c r="B11088" t="s">
        <v>10</v>
      </c>
      <c r="C11088">
        <v>16</v>
      </c>
      <c r="D11088" t="s">
        <v>11</v>
      </c>
      <c r="E11088">
        <v>16</v>
      </c>
      <c r="F11088" t="s">
        <v>12</v>
      </c>
      <c r="G11088">
        <v>252</v>
      </c>
      <c r="H11088" t="s">
        <v>13</v>
      </c>
      <c r="I11088">
        <v>3</v>
      </c>
      <c r="J11088" t="s">
        <v>14</v>
      </c>
      <c r="K11088">
        <v>0</v>
      </c>
      <c r="L11088" t="s">
        <v>15</v>
      </c>
      <c r="M11088">
        <v>0</v>
      </c>
      <c r="N11088" t="s">
        <v>16</v>
      </c>
      <c r="O11088">
        <v>78</v>
      </c>
      <c r="P11088" t="s">
        <v>17</v>
      </c>
      <c r="Q11088">
        <v>-74</v>
      </c>
      <c r="R11088" t="s">
        <v>18</v>
      </c>
      <c r="S11088">
        <v>61</v>
      </c>
    </row>
    <row r="11089" spans="1:19" hidden="1">
      <c r="A11089" t="s">
        <v>19</v>
      </c>
      <c r="B11089">
        <v>0</v>
      </c>
      <c r="C11089">
        <v>1150</v>
      </c>
      <c r="D11089">
        <v>1</v>
      </c>
      <c r="E11089">
        <v>1174</v>
      </c>
      <c r="F11089">
        <v>2</v>
      </c>
      <c r="G11089">
        <v>1150</v>
      </c>
      <c r="H11089">
        <v>3</v>
      </c>
      <c r="I11089">
        <v>1218</v>
      </c>
      <c r="J11089">
        <v>4</v>
      </c>
      <c r="K11089">
        <v>0</v>
      </c>
      <c r="L11089">
        <v>5</v>
      </c>
      <c r="M11089">
        <v>0</v>
      </c>
      <c r="N11089">
        <v>6</v>
      </c>
      <c r="O11089">
        <v>0</v>
      </c>
      <c r="P11089">
        <v>7</v>
      </c>
      <c r="Q11089">
        <v>0</v>
      </c>
    </row>
    <row r="11090" spans="1:19">
      <c r="A11090" t="s">
        <v>20</v>
      </c>
      <c r="B11090" t="s">
        <v>21</v>
      </c>
      <c r="C11090">
        <v>1499</v>
      </c>
      <c r="D11090" t="s">
        <v>22</v>
      </c>
      <c r="E11090">
        <v>1503</v>
      </c>
      <c r="F11090" t="s">
        <v>23</v>
      </c>
      <c r="G11090">
        <v>1501</v>
      </c>
      <c r="H11090" t="s">
        <v>24</v>
      </c>
      <c r="I11090">
        <v>1105</v>
      </c>
      <c r="J11090" t="s">
        <v>25</v>
      </c>
      <c r="K11090">
        <v>2003</v>
      </c>
      <c r="L11090" t="s">
        <v>26</v>
      </c>
      <c r="M11090">
        <v>1500</v>
      </c>
      <c r="N11090" t="s">
        <v>27</v>
      </c>
      <c r="O11090">
        <v>1500</v>
      </c>
      <c r="P11090" t="s">
        <v>28</v>
      </c>
      <c r="Q11090">
        <v>1500</v>
      </c>
    </row>
    <row r="11091" spans="1:19" hidden="1">
      <c r="A11091" t="s">
        <v>29</v>
      </c>
      <c r="B11091">
        <v>65</v>
      </c>
    </row>
    <row r="11092" spans="1:19" hidden="1">
      <c r="A11092" t="s">
        <v>30</v>
      </c>
      <c r="B11092" t="s">
        <v>31</v>
      </c>
      <c r="C11092" t="s">
        <v>32</v>
      </c>
      <c r="D11092">
        <v>0</v>
      </c>
      <c r="E11092" t="s">
        <v>33</v>
      </c>
      <c r="F11092">
        <v>65</v>
      </c>
      <c r="G11092" t="s">
        <v>34</v>
      </c>
      <c r="H11092">
        <v>0</v>
      </c>
    </row>
    <row r="11093" spans="1:19" hidden="1">
      <c r="A11093" t="s">
        <v>35</v>
      </c>
      <c r="B11093" t="s">
        <v>36</v>
      </c>
      <c r="C11093">
        <v>0</v>
      </c>
      <c r="D11093" t="s">
        <v>37</v>
      </c>
      <c r="E11093">
        <v>5</v>
      </c>
      <c r="F11093" t="s">
        <v>38</v>
      </c>
      <c r="G11093">
        <v>-121</v>
      </c>
    </row>
    <row r="11094" spans="1:19" hidden="1">
      <c r="A11094" t="s">
        <v>4</v>
      </c>
      <c r="B11094" t="s">
        <v>5</v>
      </c>
      <c r="C11094">
        <v>2832</v>
      </c>
      <c r="D11094" t="s">
        <v>6</v>
      </c>
      <c r="E11094">
        <v>0</v>
      </c>
      <c r="F11094" t="s">
        <v>7</v>
      </c>
      <c r="G11094">
        <v>23</v>
      </c>
      <c r="H11094" t="s">
        <v>8</v>
      </c>
      <c r="I11094">
        <v>3</v>
      </c>
    </row>
    <row r="11095" spans="1:19" hidden="1">
      <c r="A11095" t="s">
        <v>9</v>
      </c>
      <c r="B11095" t="s">
        <v>10</v>
      </c>
      <c r="C11095">
        <v>11</v>
      </c>
      <c r="D11095" t="s">
        <v>11</v>
      </c>
      <c r="E11095">
        <v>29</v>
      </c>
      <c r="F11095" t="s">
        <v>12</v>
      </c>
      <c r="G11095">
        <v>216</v>
      </c>
      <c r="H11095" t="s">
        <v>13</v>
      </c>
      <c r="I11095">
        <v>-1</v>
      </c>
      <c r="J11095" t="s">
        <v>14</v>
      </c>
      <c r="K11095">
        <v>-1</v>
      </c>
      <c r="L11095" t="s">
        <v>15</v>
      </c>
      <c r="M11095">
        <v>1</v>
      </c>
      <c r="N11095" t="s">
        <v>16</v>
      </c>
      <c r="O11095">
        <v>85</v>
      </c>
      <c r="P11095" t="s">
        <v>17</v>
      </c>
      <c r="Q11095">
        <v>-78</v>
      </c>
      <c r="R11095" t="s">
        <v>18</v>
      </c>
      <c r="S11095">
        <v>63</v>
      </c>
    </row>
    <row r="11096" spans="1:19" hidden="1">
      <c r="A11096" t="s">
        <v>19</v>
      </c>
      <c r="B11096">
        <v>0</v>
      </c>
      <c r="C11096">
        <v>1150</v>
      </c>
      <c r="D11096">
        <v>1</v>
      </c>
      <c r="E11096">
        <v>1156</v>
      </c>
      <c r="F11096">
        <v>2</v>
      </c>
      <c r="G11096">
        <v>1156</v>
      </c>
      <c r="H11096">
        <v>3</v>
      </c>
      <c r="I11096">
        <v>1238</v>
      </c>
      <c r="J11096">
        <v>4</v>
      </c>
      <c r="K11096">
        <v>0</v>
      </c>
      <c r="L11096">
        <v>5</v>
      </c>
      <c r="M11096">
        <v>0</v>
      </c>
      <c r="N11096">
        <v>6</v>
      </c>
      <c r="O11096">
        <v>0</v>
      </c>
      <c r="P11096">
        <v>7</v>
      </c>
      <c r="Q11096">
        <v>0</v>
      </c>
    </row>
    <row r="11097" spans="1:19">
      <c r="A11097" t="s">
        <v>20</v>
      </c>
      <c r="B11097" t="s">
        <v>21</v>
      </c>
      <c r="C11097">
        <v>1499</v>
      </c>
      <c r="D11097" t="s">
        <v>22</v>
      </c>
      <c r="E11097">
        <v>1503</v>
      </c>
      <c r="F11097" t="s">
        <v>23</v>
      </c>
      <c r="G11097">
        <v>1503</v>
      </c>
      <c r="H11097" t="s">
        <v>24</v>
      </c>
      <c r="I11097">
        <v>1105</v>
      </c>
      <c r="J11097" t="s">
        <v>25</v>
      </c>
      <c r="K11097">
        <v>2005</v>
      </c>
      <c r="L11097" t="s">
        <v>26</v>
      </c>
      <c r="M11097">
        <v>1500</v>
      </c>
      <c r="N11097" t="s">
        <v>27</v>
      </c>
      <c r="O11097">
        <v>1500</v>
      </c>
      <c r="P11097" t="s">
        <v>28</v>
      </c>
      <c r="Q11097">
        <v>1500</v>
      </c>
    </row>
    <row r="11098" spans="1:19" hidden="1">
      <c r="A11098" t="s">
        <v>29</v>
      </c>
      <c r="B11098">
        <v>65</v>
      </c>
    </row>
    <row r="11099" spans="1:19" hidden="1">
      <c r="A11099" t="s">
        <v>30</v>
      </c>
      <c r="B11099" t="s">
        <v>31</v>
      </c>
      <c r="C11099" t="s">
        <v>32</v>
      </c>
      <c r="D11099">
        <v>0</v>
      </c>
      <c r="E11099" t="s">
        <v>33</v>
      </c>
      <c r="F11099">
        <v>65</v>
      </c>
      <c r="G11099" t="s">
        <v>34</v>
      </c>
      <c r="H11099">
        <v>0</v>
      </c>
    </row>
    <row r="11100" spans="1:19" hidden="1">
      <c r="A11100" t="s">
        <v>35</v>
      </c>
      <c r="B11100" t="s">
        <v>36</v>
      </c>
      <c r="C11100">
        <v>0</v>
      </c>
      <c r="D11100" t="s">
        <v>37</v>
      </c>
      <c r="E11100">
        <v>4</v>
      </c>
      <c r="F11100" t="s">
        <v>38</v>
      </c>
      <c r="G11100">
        <v>-121</v>
      </c>
    </row>
    <row r="11101" spans="1:19" hidden="1">
      <c r="A11101" t="s">
        <v>4</v>
      </c>
      <c r="B11101" t="s">
        <v>5</v>
      </c>
      <c r="C11101">
        <v>2904</v>
      </c>
      <c r="D11101" t="s">
        <v>6</v>
      </c>
      <c r="E11101">
        <v>0</v>
      </c>
      <c r="F11101" t="s">
        <v>7</v>
      </c>
      <c r="G11101">
        <v>23</v>
      </c>
      <c r="H11101" t="s">
        <v>8</v>
      </c>
      <c r="I11101">
        <v>3</v>
      </c>
    </row>
    <row r="11102" spans="1:19" hidden="1">
      <c r="A11102" t="s">
        <v>9</v>
      </c>
      <c r="B11102" t="s">
        <v>10</v>
      </c>
      <c r="C11102">
        <v>2</v>
      </c>
      <c r="D11102" t="s">
        <v>11</v>
      </c>
      <c r="E11102">
        <v>-10</v>
      </c>
      <c r="F11102" t="s">
        <v>12</v>
      </c>
      <c r="G11102">
        <v>224</v>
      </c>
      <c r="H11102" t="s">
        <v>13</v>
      </c>
      <c r="I11102">
        <v>-7</v>
      </c>
      <c r="J11102" t="s">
        <v>14</v>
      </c>
      <c r="K11102">
        <v>0</v>
      </c>
      <c r="L11102" t="s">
        <v>15</v>
      </c>
      <c r="M11102">
        <v>1</v>
      </c>
      <c r="N11102" t="s">
        <v>16</v>
      </c>
      <c r="O11102">
        <v>85</v>
      </c>
      <c r="P11102" t="s">
        <v>17</v>
      </c>
      <c r="Q11102">
        <v>-78</v>
      </c>
      <c r="R11102" t="s">
        <v>18</v>
      </c>
      <c r="S11102">
        <v>63</v>
      </c>
    </row>
    <row r="11103" spans="1:19" hidden="1">
      <c r="A11103" t="s">
        <v>19</v>
      </c>
      <c r="B11103">
        <v>0</v>
      </c>
      <c r="C11103">
        <v>1150</v>
      </c>
      <c r="D11103">
        <v>1</v>
      </c>
      <c r="E11103">
        <v>1152</v>
      </c>
      <c r="F11103">
        <v>2</v>
      </c>
      <c r="G11103">
        <v>1164</v>
      </c>
      <c r="H11103">
        <v>3</v>
      </c>
      <c r="I11103">
        <v>1248</v>
      </c>
      <c r="J11103">
        <v>4</v>
      </c>
      <c r="K11103">
        <v>0</v>
      </c>
      <c r="L11103">
        <v>5</v>
      </c>
      <c r="M11103">
        <v>0</v>
      </c>
      <c r="N11103">
        <v>6</v>
      </c>
      <c r="O11103">
        <v>0</v>
      </c>
      <c r="P11103">
        <v>7</v>
      </c>
      <c r="Q11103">
        <v>0</v>
      </c>
    </row>
    <row r="11104" spans="1:19">
      <c r="A11104" t="s">
        <v>20</v>
      </c>
      <c r="B11104" t="s">
        <v>21</v>
      </c>
      <c r="C11104">
        <v>1497</v>
      </c>
      <c r="D11104" t="s">
        <v>22</v>
      </c>
      <c r="E11104">
        <v>1503</v>
      </c>
      <c r="F11104" t="s">
        <v>23</v>
      </c>
      <c r="G11104">
        <v>1505</v>
      </c>
      <c r="H11104" t="s">
        <v>24</v>
      </c>
      <c r="I11104">
        <v>1105</v>
      </c>
      <c r="J11104" t="s">
        <v>25</v>
      </c>
      <c r="K11104">
        <v>2005</v>
      </c>
      <c r="L11104" t="s">
        <v>26</v>
      </c>
      <c r="M11104">
        <v>1500</v>
      </c>
      <c r="N11104" t="s">
        <v>27</v>
      </c>
      <c r="O11104">
        <v>1500</v>
      </c>
      <c r="P11104" t="s">
        <v>28</v>
      </c>
      <c r="Q11104">
        <v>1500</v>
      </c>
    </row>
    <row r="11105" spans="1:19" hidden="1">
      <c r="A11105" t="s">
        <v>29</v>
      </c>
      <c r="B11105">
        <v>65</v>
      </c>
    </row>
    <row r="11106" spans="1:19" hidden="1">
      <c r="A11106" t="s">
        <v>30</v>
      </c>
      <c r="B11106" t="s">
        <v>31</v>
      </c>
      <c r="C11106" t="s">
        <v>32</v>
      </c>
      <c r="D11106">
        <v>0</v>
      </c>
      <c r="E11106" t="s">
        <v>33</v>
      </c>
      <c r="F11106">
        <v>65</v>
      </c>
      <c r="G11106" t="s">
        <v>34</v>
      </c>
      <c r="H11106">
        <v>0</v>
      </c>
    </row>
    <row r="11107" spans="1:19" hidden="1">
      <c r="A11107" t="s">
        <v>35</v>
      </c>
      <c r="B11107" t="s">
        <v>36</v>
      </c>
      <c r="C11107">
        <v>-1</v>
      </c>
      <c r="D11107" t="s">
        <v>37</v>
      </c>
      <c r="E11107">
        <v>4</v>
      </c>
      <c r="F11107" t="s">
        <v>38</v>
      </c>
      <c r="G11107">
        <v>-121</v>
      </c>
    </row>
    <row r="11108" spans="1:19" hidden="1">
      <c r="A11108" t="s">
        <v>4</v>
      </c>
      <c r="B11108" t="s">
        <v>5</v>
      </c>
      <c r="C11108">
        <v>2872</v>
      </c>
      <c r="D11108" t="s">
        <v>6</v>
      </c>
      <c r="E11108">
        <v>0</v>
      </c>
      <c r="F11108" t="s">
        <v>7</v>
      </c>
      <c r="G11108">
        <v>23</v>
      </c>
      <c r="H11108" t="s">
        <v>8</v>
      </c>
      <c r="I11108">
        <v>3</v>
      </c>
    </row>
    <row r="11109" spans="1:19" hidden="1">
      <c r="A11109" t="s">
        <v>9</v>
      </c>
      <c r="B11109" t="s">
        <v>10</v>
      </c>
      <c r="C11109">
        <v>22</v>
      </c>
      <c r="D11109" t="s">
        <v>11</v>
      </c>
      <c r="E11109">
        <v>-9</v>
      </c>
      <c r="F11109" t="s">
        <v>12</v>
      </c>
      <c r="G11109">
        <v>242</v>
      </c>
      <c r="H11109" t="s">
        <v>13</v>
      </c>
      <c r="I11109">
        <v>-13</v>
      </c>
      <c r="J11109" t="s">
        <v>14</v>
      </c>
      <c r="K11109">
        <v>2</v>
      </c>
      <c r="L11109" t="s">
        <v>15</v>
      </c>
      <c r="M11109">
        <v>1</v>
      </c>
      <c r="N11109" t="s">
        <v>16</v>
      </c>
      <c r="O11109">
        <v>89</v>
      </c>
      <c r="P11109" t="s">
        <v>17</v>
      </c>
      <c r="Q11109">
        <v>-73</v>
      </c>
      <c r="R11109" t="s">
        <v>18</v>
      </c>
      <c r="S11109">
        <v>67</v>
      </c>
    </row>
    <row r="11110" spans="1:19" hidden="1">
      <c r="A11110" t="s">
        <v>19</v>
      </c>
      <c r="B11110">
        <v>0</v>
      </c>
      <c r="C11110">
        <v>1150</v>
      </c>
      <c r="D11110">
        <v>1</v>
      </c>
      <c r="E11110">
        <v>1150</v>
      </c>
      <c r="F11110">
        <v>2</v>
      </c>
      <c r="G11110">
        <v>1175</v>
      </c>
      <c r="H11110">
        <v>3</v>
      </c>
      <c r="I11110">
        <v>1261</v>
      </c>
      <c r="J11110">
        <v>4</v>
      </c>
      <c r="K11110">
        <v>0</v>
      </c>
      <c r="L11110">
        <v>5</v>
      </c>
      <c r="M11110">
        <v>0</v>
      </c>
      <c r="N11110">
        <v>6</v>
      </c>
      <c r="O11110">
        <v>0</v>
      </c>
      <c r="P11110">
        <v>7</v>
      </c>
      <c r="Q11110">
        <v>0</v>
      </c>
    </row>
    <row r="11111" spans="1:19">
      <c r="A11111" t="s">
        <v>20</v>
      </c>
      <c r="B11111" t="s">
        <v>21</v>
      </c>
      <c r="C11111">
        <v>1497</v>
      </c>
      <c r="D11111" t="s">
        <v>22</v>
      </c>
      <c r="E11111">
        <v>1503</v>
      </c>
      <c r="F11111" t="s">
        <v>23</v>
      </c>
      <c r="G11111">
        <v>1505</v>
      </c>
      <c r="H11111" t="s">
        <v>24</v>
      </c>
      <c r="I11111">
        <v>1105</v>
      </c>
      <c r="J11111" t="s">
        <v>25</v>
      </c>
      <c r="K11111">
        <v>2003</v>
      </c>
      <c r="L11111" t="s">
        <v>26</v>
      </c>
      <c r="M11111">
        <v>1500</v>
      </c>
      <c r="N11111" t="s">
        <v>27</v>
      </c>
      <c r="O11111">
        <v>1500</v>
      </c>
      <c r="P11111" t="s">
        <v>28</v>
      </c>
      <c r="Q11111">
        <v>1500</v>
      </c>
    </row>
    <row r="11112" spans="1:19" hidden="1">
      <c r="A11112" t="s">
        <v>29</v>
      </c>
      <c r="B11112">
        <v>65</v>
      </c>
    </row>
    <row r="11113" spans="1:19" hidden="1">
      <c r="A11113" t="s">
        <v>30</v>
      </c>
      <c r="B11113" t="s">
        <v>31</v>
      </c>
      <c r="C11113" t="s">
        <v>32</v>
      </c>
      <c r="D11113">
        <v>0</v>
      </c>
      <c r="E11113" t="s">
        <v>33</v>
      </c>
      <c r="F11113">
        <v>65</v>
      </c>
      <c r="G11113" t="s">
        <v>34</v>
      </c>
      <c r="H11113">
        <v>0</v>
      </c>
    </row>
    <row r="11114" spans="1:19" hidden="1">
      <c r="A11114" t="s">
        <v>35</v>
      </c>
      <c r="B11114" t="s">
        <v>36</v>
      </c>
      <c r="C11114">
        <v>-2</v>
      </c>
      <c r="D11114" t="s">
        <v>37</v>
      </c>
      <c r="E11114">
        <v>4</v>
      </c>
      <c r="F11114" t="s">
        <v>38</v>
      </c>
      <c r="G11114">
        <v>-121</v>
      </c>
    </row>
    <row r="11115" spans="1:19" hidden="1">
      <c r="A11115" t="s">
        <v>4</v>
      </c>
      <c r="B11115" t="s">
        <v>5</v>
      </c>
      <c r="C11115">
        <v>2872</v>
      </c>
      <c r="D11115" t="s">
        <v>6</v>
      </c>
      <c r="E11115">
        <v>0</v>
      </c>
      <c r="F11115" t="s">
        <v>7</v>
      </c>
      <c r="G11115">
        <v>23</v>
      </c>
      <c r="H11115" t="s">
        <v>8</v>
      </c>
      <c r="I11115">
        <v>3</v>
      </c>
    </row>
    <row r="11116" spans="1:19" hidden="1">
      <c r="A11116" t="s">
        <v>9</v>
      </c>
      <c r="B11116" t="s">
        <v>10</v>
      </c>
      <c r="C11116">
        <v>15</v>
      </c>
      <c r="D11116" t="s">
        <v>11</v>
      </c>
      <c r="E11116">
        <v>5</v>
      </c>
      <c r="F11116" t="s">
        <v>12</v>
      </c>
      <c r="G11116">
        <v>284</v>
      </c>
      <c r="H11116" t="s">
        <v>13</v>
      </c>
      <c r="I11116">
        <v>-14</v>
      </c>
      <c r="J11116" t="s">
        <v>14</v>
      </c>
      <c r="K11116">
        <v>1</v>
      </c>
      <c r="L11116" t="s">
        <v>15</v>
      </c>
      <c r="M11116">
        <v>1</v>
      </c>
      <c r="N11116" t="s">
        <v>16</v>
      </c>
      <c r="O11116">
        <v>89</v>
      </c>
      <c r="P11116" t="s">
        <v>17</v>
      </c>
      <c r="Q11116">
        <v>-73</v>
      </c>
      <c r="R11116" t="s">
        <v>18</v>
      </c>
      <c r="S11116">
        <v>67</v>
      </c>
    </row>
    <row r="11117" spans="1:19" hidden="1">
      <c r="A11117" t="s">
        <v>19</v>
      </c>
      <c r="B11117">
        <v>0</v>
      </c>
      <c r="C11117">
        <v>1150</v>
      </c>
      <c r="D11117">
        <v>1</v>
      </c>
      <c r="E11117">
        <v>1150</v>
      </c>
      <c r="F11117">
        <v>2</v>
      </c>
      <c r="G11117">
        <v>1181</v>
      </c>
      <c r="H11117">
        <v>3</v>
      </c>
      <c r="I11117">
        <v>1255</v>
      </c>
      <c r="J11117">
        <v>4</v>
      </c>
      <c r="K11117">
        <v>0</v>
      </c>
      <c r="L11117">
        <v>5</v>
      </c>
      <c r="M11117">
        <v>0</v>
      </c>
      <c r="N11117">
        <v>6</v>
      </c>
      <c r="O11117">
        <v>0</v>
      </c>
      <c r="P11117">
        <v>7</v>
      </c>
      <c r="Q11117">
        <v>0</v>
      </c>
    </row>
    <row r="11118" spans="1:19">
      <c r="A11118" t="s">
        <v>20</v>
      </c>
      <c r="B11118" t="s">
        <v>21</v>
      </c>
      <c r="C11118">
        <v>1499</v>
      </c>
      <c r="D11118" t="s">
        <v>22</v>
      </c>
      <c r="E11118">
        <v>1503</v>
      </c>
      <c r="F11118" t="s">
        <v>23</v>
      </c>
      <c r="G11118">
        <v>1505</v>
      </c>
      <c r="H11118" t="s">
        <v>24</v>
      </c>
      <c r="I11118">
        <v>1107</v>
      </c>
      <c r="J11118" t="s">
        <v>25</v>
      </c>
      <c r="K11118">
        <v>2003</v>
      </c>
      <c r="L11118" t="s">
        <v>26</v>
      </c>
      <c r="M11118">
        <v>1500</v>
      </c>
      <c r="N11118" t="s">
        <v>27</v>
      </c>
      <c r="O11118">
        <v>1500</v>
      </c>
      <c r="P11118" t="s">
        <v>28</v>
      </c>
      <c r="Q11118">
        <v>1500</v>
      </c>
    </row>
    <row r="11119" spans="1:19" hidden="1">
      <c r="A11119" t="s">
        <v>29</v>
      </c>
      <c r="B11119">
        <v>65</v>
      </c>
    </row>
    <row r="11120" spans="1:19" hidden="1">
      <c r="A11120" t="s">
        <v>30</v>
      </c>
      <c r="B11120" t="s">
        <v>31</v>
      </c>
      <c r="C11120" t="s">
        <v>32</v>
      </c>
      <c r="D11120">
        <v>0</v>
      </c>
      <c r="E11120" t="s">
        <v>33</v>
      </c>
      <c r="F11120">
        <v>65</v>
      </c>
      <c r="G11120" t="s">
        <v>34</v>
      </c>
      <c r="H11120">
        <v>0</v>
      </c>
    </row>
    <row r="11121" spans="1:19" hidden="1">
      <c r="A11121" t="s">
        <v>35</v>
      </c>
      <c r="B11121" t="s">
        <v>36</v>
      </c>
      <c r="C11121">
        <v>-4</v>
      </c>
      <c r="D11121" t="s">
        <v>37</v>
      </c>
      <c r="E11121">
        <v>4</v>
      </c>
      <c r="F11121" t="s">
        <v>38</v>
      </c>
      <c r="G11121">
        <v>-121</v>
      </c>
    </row>
    <row r="11122" spans="1:19" hidden="1">
      <c r="A11122" t="s">
        <v>4</v>
      </c>
      <c r="B11122" t="s">
        <v>5</v>
      </c>
      <c r="C11122">
        <v>3180</v>
      </c>
      <c r="D11122" t="s">
        <v>6</v>
      </c>
      <c r="E11122">
        <v>0</v>
      </c>
      <c r="F11122" t="s">
        <v>7</v>
      </c>
      <c r="G11122">
        <v>23</v>
      </c>
      <c r="H11122" t="s">
        <v>8</v>
      </c>
      <c r="I11122">
        <v>3</v>
      </c>
    </row>
    <row r="11123" spans="1:19" hidden="1">
      <c r="A11123" t="s">
        <v>9</v>
      </c>
      <c r="B11123" t="s">
        <v>10</v>
      </c>
      <c r="C11123">
        <v>6</v>
      </c>
      <c r="D11123" t="s">
        <v>11</v>
      </c>
      <c r="E11123">
        <v>15</v>
      </c>
      <c r="F11123" t="s">
        <v>12</v>
      </c>
      <c r="G11123">
        <v>238</v>
      </c>
      <c r="H11123" t="s">
        <v>13</v>
      </c>
      <c r="I11123">
        <v>-11</v>
      </c>
      <c r="J11123" t="s">
        <v>14</v>
      </c>
      <c r="K11123">
        <v>0</v>
      </c>
      <c r="L11123" t="s">
        <v>15</v>
      </c>
      <c r="M11123">
        <v>2</v>
      </c>
      <c r="N11123" t="s">
        <v>16</v>
      </c>
      <c r="O11123">
        <v>90</v>
      </c>
      <c r="P11123" t="s">
        <v>17</v>
      </c>
      <c r="Q11123">
        <v>-79</v>
      </c>
      <c r="R11123" t="s">
        <v>18</v>
      </c>
      <c r="S11123">
        <v>48</v>
      </c>
    </row>
    <row r="11124" spans="1:19" hidden="1">
      <c r="A11124" t="s">
        <v>19</v>
      </c>
      <c r="B11124">
        <v>0</v>
      </c>
      <c r="C11124">
        <v>1150</v>
      </c>
      <c r="D11124">
        <v>1</v>
      </c>
      <c r="E11124">
        <v>1150</v>
      </c>
      <c r="F11124">
        <v>2</v>
      </c>
      <c r="G11124">
        <v>1173</v>
      </c>
      <c r="H11124">
        <v>3</v>
      </c>
      <c r="I11124">
        <v>1253</v>
      </c>
      <c r="J11124">
        <v>4</v>
      </c>
      <c r="K11124">
        <v>0</v>
      </c>
      <c r="L11124">
        <v>5</v>
      </c>
      <c r="M11124">
        <v>0</v>
      </c>
      <c r="N11124">
        <v>6</v>
      </c>
      <c r="O11124">
        <v>0</v>
      </c>
      <c r="P11124">
        <v>7</v>
      </c>
      <c r="Q11124">
        <v>0</v>
      </c>
    </row>
    <row r="11125" spans="1:19">
      <c r="A11125" t="s">
        <v>20</v>
      </c>
      <c r="B11125" t="s">
        <v>21</v>
      </c>
      <c r="C11125">
        <v>1502</v>
      </c>
      <c r="D11125" t="s">
        <v>22</v>
      </c>
      <c r="E11125">
        <v>1503</v>
      </c>
      <c r="F11125" t="s">
        <v>23</v>
      </c>
      <c r="G11125">
        <v>1505</v>
      </c>
      <c r="H11125" t="s">
        <v>24</v>
      </c>
      <c r="I11125">
        <v>1107</v>
      </c>
      <c r="J11125" t="s">
        <v>25</v>
      </c>
      <c r="K11125">
        <v>2003</v>
      </c>
      <c r="L11125" t="s">
        <v>26</v>
      </c>
      <c r="M11125">
        <v>1500</v>
      </c>
      <c r="N11125" t="s">
        <v>27</v>
      </c>
      <c r="O11125">
        <v>1500</v>
      </c>
      <c r="P11125" t="s">
        <v>28</v>
      </c>
      <c r="Q11125">
        <v>1500</v>
      </c>
    </row>
    <row r="11126" spans="1:19" hidden="1">
      <c r="A11126" t="s">
        <v>29</v>
      </c>
      <c r="B11126">
        <v>65</v>
      </c>
    </row>
    <row r="11127" spans="1:19" hidden="1">
      <c r="A11127" t="s">
        <v>30</v>
      </c>
      <c r="B11127" t="s">
        <v>31</v>
      </c>
      <c r="C11127" t="s">
        <v>32</v>
      </c>
      <c r="D11127">
        <v>0</v>
      </c>
      <c r="E11127" t="s">
        <v>33</v>
      </c>
      <c r="F11127">
        <v>65</v>
      </c>
      <c r="G11127" t="s">
        <v>34</v>
      </c>
      <c r="H11127">
        <v>0</v>
      </c>
    </row>
    <row r="11128" spans="1:19" hidden="1">
      <c r="A11128" t="s">
        <v>35</v>
      </c>
      <c r="B11128" t="s">
        <v>36</v>
      </c>
      <c r="C11128">
        <v>-5</v>
      </c>
      <c r="D11128" t="s">
        <v>37</v>
      </c>
      <c r="E11128">
        <v>4</v>
      </c>
      <c r="F11128" t="s">
        <v>38</v>
      </c>
      <c r="G11128">
        <v>-121</v>
      </c>
    </row>
    <row r="11129" spans="1:19" hidden="1">
      <c r="A11129" t="s">
        <v>4</v>
      </c>
      <c r="B11129" t="s">
        <v>5</v>
      </c>
      <c r="C11129">
        <v>2812</v>
      </c>
      <c r="D11129" t="s">
        <v>6</v>
      </c>
      <c r="E11129">
        <v>0</v>
      </c>
      <c r="F11129" t="s">
        <v>7</v>
      </c>
      <c r="G11129">
        <v>23</v>
      </c>
      <c r="H11129" t="s">
        <v>8</v>
      </c>
      <c r="I11129">
        <v>3</v>
      </c>
    </row>
    <row r="11130" spans="1:19" hidden="1">
      <c r="A11130" t="s">
        <v>9</v>
      </c>
      <c r="B11130" t="s">
        <v>10</v>
      </c>
      <c r="C11130">
        <v>1</v>
      </c>
      <c r="D11130" t="s">
        <v>11</v>
      </c>
      <c r="E11130">
        <v>15</v>
      </c>
      <c r="F11130" t="s">
        <v>12</v>
      </c>
      <c r="G11130">
        <v>218</v>
      </c>
      <c r="H11130" t="s">
        <v>13</v>
      </c>
      <c r="I11130">
        <v>-6</v>
      </c>
      <c r="J11130" t="s">
        <v>14</v>
      </c>
      <c r="K11130">
        <v>0</v>
      </c>
      <c r="L11130" t="s">
        <v>15</v>
      </c>
      <c r="M11130">
        <v>1</v>
      </c>
      <c r="N11130" t="s">
        <v>16</v>
      </c>
      <c r="O11130">
        <v>90</v>
      </c>
      <c r="P11130" t="s">
        <v>17</v>
      </c>
      <c r="Q11130">
        <v>-79</v>
      </c>
      <c r="R11130" t="s">
        <v>18</v>
      </c>
      <c r="S11130">
        <v>48</v>
      </c>
    </row>
    <row r="11131" spans="1:19" hidden="1">
      <c r="A11131" t="s">
        <v>19</v>
      </c>
      <c r="B11131">
        <v>0</v>
      </c>
      <c r="C11131">
        <v>1150</v>
      </c>
      <c r="D11131">
        <v>1</v>
      </c>
      <c r="E11131">
        <v>1152</v>
      </c>
      <c r="F11131">
        <v>2</v>
      </c>
      <c r="G11131">
        <v>1166</v>
      </c>
      <c r="H11131">
        <v>3</v>
      </c>
      <c r="I11131">
        <v>1246</v>
      </c>
      <c r="J11131">
        <v>4</v>
      </c>
      <c r="K11131">
        <v>0</v>
      </c>
      <c r="L11131">
        <v>5</v>
      </c>
      <c r="M11131">
        <v>0</v>
      </c>
      <c r="N11131">
        <v>6</v>
      </c>
      <c r="O11131">
        <v>0</v>
      </c>
      <c r="P11131">
        <v>7</v>
      </c>
      <c r="Q11131">
        <v>0</v>
      </c>
    </row>
    <row r="11132" spans="1:19">
      <c r="A11132" t="s">
        <v>20</v>
      </c>
      <c r="B11132" t="s">
        <v>21</v>
      </c>
      <c r="C11132">
        <v>1500</v>
      </c>
      <c r="D11132" t="s">
        <v>22</v>
      </c>
      <c r="E11132">
        <v>1503</v>
      </c>
      <c r="F11132" t="s">
        <v>23</v>
      </c>
      <c r="G11132">
        <v>1505</v>
      </c>
      <c r="H11132" t="s">
        <v>24</v>
      </c>
      <c r="I11132">
        <v>1107</v>
      </c>
      <c r="J11132" t="s">
        <v>25</v>
      </c>
      <c r="K11132">
        <v>2003</v>
      </c>
      <c r="L11132" t="s">
        <v>26</v>
      </c>
      <c r="M11132">
        <v>1500</v>
      </c>
      <c r="N11132" t="s">
        <v>27</v>
      </c>
      <c r="O11132">
        <v>1500</v>
      </c>
      <c r="P11132" t="s">
        <v>28</v>
      </c>
      <c r="Q11132">
        <v>1500</v>
      </c>
    </row>
    <row r="11133" spans="1:19" hidden="1">
      <c r="A11133" t="s">
        <v>29</v>
      </c>
      <c r="B11133">
        <v>63</v>
      </c>
    </row>
    <row r="11134" spans="1:19" hidden="1">
      <c r="A11134" t="s">
        <v>30</v>
      </c>
      <c r="B11134" t="s">
        <v>31</v>
      </c>
      <c r="C11134" t="s">
        <v>32</v>
      </c>
      <c r="D11134">
        <v>0</v>
      </c>
      <c r="E11134" t="s">
        <v>33</v>
      </c>
      <c r="F11134">
        <v>63</v>
      </c>
      <c r="G11134" t="s">
        <v>34</v>
      </c>
      <c r="H11134">
        <v>0</v>
      </c>
    </row>
    <row r="11135" spans="1:19" hidden="1">
      <c r="A11135" t="s">
        <v>35</v>
      </c>
      <c r="B11135" t="s">
        <v>36</v>
      </c>
      <c r="C11135">
        <v>-6</v>
      </c>
      <c r="D11135" t="s">
        <v>37</v>
      </c>
      <c r="E11135">
        <v>4</v>
      </c>
      <c r="F11135" t="s">
        <v>38</v>
      </c>
      <c r="G11135">
        <v>-121</v>
      </c>
    </row>
    <row r="11136" spans="1:19" hidden="1">
      <c r="A11136" t="s">
        <v>4</v>
      </c>
      <c r="B11136" t="s">
        <v>5</v>
      </c>
      <c r="C11136">
        <v>2984</v>
      </c>
      <c r="D11136" t="s">
        <v>6</v>
      </c>
      <c r="E11136">
        <v>0</v>
      </c>
      <c r="F11136" t="s">
        <v>7</v>
      </c>
      <c r="G11136">
        <v>23</v>
      </c>
      <c r="H11136" t="s">
        <v>8</v>
      </c>
      <c r="I11136">
        <v>3</v>
      </c>
    </row>
    <row r="11137" spans="1:19" hidden="1">
      <c r="A11137" t="s">
        <v>9</v>
      </c>
      <c r="B11137" t="s">
        <v>10</v>
      </c>
      <c r="C11137">
        <v>19</v>
      </c>
      <c r="D11137" t="s">
        <v>11</v>
      </c>
      <c r="E11137">
        <v>-4</v>
      </c>
      <c r="F11137" t="s">
        <v>12</v>
      </c>
      <c r="G11137">
        <v>253</v>
      </c>
      <c r="H11137" t="s">
        <v>13</v>
      </c>
      <c r="I11137">
        <v>0</v>
      </c>
      <c r="J11137" t="s">
        <v>14</v>
      </c>
      <c r="K11137">
        <v>0</v>
      </c>
      <c r="L11137" t="s">
        <v>15</v>
      </c>
      <c r="M11137">
        <v>1</v>
      </c>
      <c r="N11137" t="s">
        <v>16</v>
      </c>
      <c r="O11137">
        <v>90</v>
      </c>
      <c r="P11137" t="s">
        <v>17</v>
      </c>
      <c r="Q11137">
        <v>-79</v>
      </c>
      <c r="R11137" t="s">
        <v>18</v>
      </c>
      <c r="S11137">
        <v>48</v>
      </c>
    </row>
    <row r="11138" spans="1:19" hidden="1">
      <c r="A11138" t="s">
        <v>19</v>
      </c>
      <c r="B11138">
        <v>0</v>
      </c>
      <c r="C11138">
        <v>1150</v>
      </c>
      <c r="D11138">
        <v>1</v>
      </c>
      <c r="E11138">
        <v>1163</v>
      </c>
      <c r="F11138">
        <v>2</v>
      </c>
      <c r="G11138">
        <v>1155</v>
      </c>
      <c r="H11138">
        <v>3</v>
      </c>
      <c r="I11138">
        <v>1235</v>
      </c>
      <c r="J11138">
        <v>4</v>
      </c>
      <c r="K11138">
        <v>0</v>
      </c>
      <c r="L11138">
        <v>5</v>
      </c>
      <c r="M11138">
        <v>0</v>
      </c>
      <c r="N11138">
        <v>6</v>
      </c>
      <c r="O11138">
        <v>0</v>
      </c>
      <c r="P11138">
        <v>7</v>
      </c>
      <c r="Q11138">
        <v>0</v>
      </c>
    </row>
    <row r="11139" spans="1:19">
      <c r="A11139" t="s">
        <v>20</v>
      </c>
      <c r="B11139" t="s">
        <v>21</v>
      </c>
      <c r="C11139">
        <v>1497</v>
      </c>
      <c r="D11139" t="s">
        <v>22</v>
      </c>
      <c r="E11139">
        <v>1503</v>
      </c>
      <c r="F11139" t="s">
        <v>23</v>
      </c>
      <c r="G11139">
        <v>1505</v>
      </c>
      <c r="H11139" t="s">
        <v>24</v>
      </c>
      <c r="I11139">
        <v>1107</v>
      </c>
      <c r="J11139" t="s">
        <v>25</v>
      </c>
      <c r="K11139">
        <v>2003</v>
      </c>
      <c r="L11139" t="s">
        <v>26</v>
      </c>
      <c r="M11139">
        <v>1500</v>
      </c>
      <c r="N11139" t="s">
        <v>27</v>
      </c>
      <c r="O11139">
        <v>1500</v>
      </c>
      <c r="P11139" t="s">
        <v>28</v>
      </c>
      <c r="Q11139">
        <v>1500</v>
      </c>
    </row>
    <row r="11140" spans="1:19" hidden="1">
      <c r="A11140" t="s">
        <v>29</v>
      </c>
      <c r="B11140">
        <v>63</v>
      </c>
    </row>
    <row r="11141" spans="1:19" hidden="1">
      <c r="A11141" t="s">
        <v>30</v>
      </c>
      <c r="B11141" t="s">
        <v>31</v>
      </c>
      <c r="C11141" t="s">
        <v>32</v>
      </c>
      <c r="D11141">
        <v>0</v>
      </c>
      <c r="E11141" t="s">
        <v>33</v>
      </c>
      <c r="F11141">
        <v>63</v>
      </c>
      <c r="G11141" t="s">
        <v>34</v>
      </c>
      <c r="H11141">
        <v>0</v>
      </c>
    </row>
    <row r="11142" spans="1:19" hidden="1">
      <c r="A11142" t="s">
        <v>35</v>
      </c>
      <c r="B11142" t="s">
        <v>36</v>
      </c>
      <c r="C11142">
        <v>-6</v>
      </c>
      <c r="D11142" t="s">
        <v>37</v>
      </c>
      <c r="E11142">
        <v>4</v>
      </c>
      <c r="F11142" t="s">
        <v>38</v>
      </c>
      <c r="G11142">
        <v>-120</v>
      </c>
    </row>
    <row r="11143" spans="1:19" hidden="1">
      <c r="A11143" t="s">
        <v>4</v>
      </c>
      <c r="B11143" t="s">
        <v>5</v>
      </c>
      <c r="C11143">
        <v>2780</v>
      </c>
      <c r="D11143" t="s">
        <v>6</v>
      </c>
      <c r="E11143">
        <v>0</v>
      </c>
      <c r="F11143" t="s">
        <v>7</v>
      </c>
      <c r="G11143">
        <v>23</v>
      </c>
      <c r="H11143" t="s">
        <v>8</v>
      </c>
      <c r="I11143">
        <v>3</v>
      </c>
    </row>
    <row r="11144" spans="1:19" hidden="1">
      <c r="A11144" t="s">
        <v>9</v>
      </c>
      <c r="B11144" t="s">
        <v>10</v>
      </c>
      <c r="C11144">
        <v>14</v>
      </c>
      <c r="D11144" t="s">
        <v>11</v>
      </c>
      <c r="E11144">
        <v>-34</v>
      </c>
      <c r="F11144" t="s">
        <v>12</v>
      </c>
      <c r="G11144">
        <v>301</v>
      </c>
      <c r="H11144" t="s">
        <v>13</v>
      </c>
      <c r="I11144">
        <v>5</v>
      </c>
      <c r="J11144" t="s">
        <v>14</v>
      </c>
      <c r="K11144">
        <v>2</v>
      </c>
      <c r="L11144" t="s">
        <v>15</v>
      </c>
      <c r="M11144">
        <v>1</v>
      </c>
      <c r="N11144" t="s">
        <v>16</v>
      </c>
      <c r="O11144">
        <v>91</v>
      </c>
      <c r="P11144" t="s">
        <v>17</v>
      </c>
      <c r="Q11144">
        <v>-78</v>
      </c>
      <c r="R11144" t="s">
        <v>18</v>
      </c>
      <c r="S11144">
        <v>45</v>
      </c>
    </row>
    <row r="11145" spans="1:19" hidden="1">
      <c r="A11145" t="s">
        <v>19</v>
      </c>
      <c r="B11145">
        <v>0</v>
      </c>
      <c r="C11145">
        <v>1150</v>
      </c>
      <c r="D11145">
        <v>1</v>
      </c>
      <c r="E11145">
        <v>1178</v>
      </c>
      <c r="F11145">
        <v>2</v>
      </c>
      <c r="G11145">
        <v>1150</v>
      </c>
      <c r="H11145">
        <v>3</v>
      </c>
      <c r="I11145">
        <v>1230</v>
      </c>
      <c r="J11145">
        <v>4</v>
      </c>
      <c r="K11145">
        <v>0</v>
      </c>
      <c r="L11145">
        <v>5</v>
      </c>
      <c r="M11145">
        <v>0</v>
      </c>
      <c r="N11145">
        <v>6</v>
      </c>
      <c r="O11145">
        <v>0</v>
      </c>
      <c r="P11145">
        <v>7</v>
      </c>
      <c r="Q11145">
        <v>0</v>
      </c>
    </row>
    <row r="11146" spans="1:19">
      <c r="A11146" t="s">
        <v>20</v>
      </c>
      <c r="B11146" t="s">
        <v>21</v>
      </c>
      <c r="C11146">
        <v>1497</v>
      </c>
      <c r="D11146" t="s">
        <v>22</v>
      </c>
      <c r="E11146">
        <v>1505</v>
      </c>
      <c r="F11146" t="s">
        <v>23</v>
      </c>
      <c r="G11146">
        <v>1505</v>
      </c>
      <c r="H11146" t="s">
        <v>24</v>
      </c>
      <c r="I11146">
        <v>1107</v>
      </c>
      <c r="J11146" t="s">
        <v>25</v>
      </c>
      <c r="K11146">
        <v>2003</v>
      </c>
      <c r="L11146" t="s">
        <v>26</v>
      </c>
      <c r="M11146">
        <v>1500</v>
      </c>
      <c r="N11146" t="s">
        <v>27</v>
      </c>
      <c r="O11146">
        <v>1500</v>
      </c>
      <c r="P11146" t="s">
        <v>28</v>
      </c>
      <c r="Q11146">
        <v>1500</v>
      </c>
    </row>
    <row r="11147" spans="1:19" hidden="1">
      <c r="A11147" t="s">
        <v>29</v>
      </c>
      <c r="B11147">
        <v>63</v>
      </c>
    </row>
    <row r="11148" spans="1:19" hidden="1">
      <c r="A11148" t="s">
        <v>30</v>
      </c>
      <c r="B11148" t="s">
        <v>31</v>
      </c>
      <c r="C11148" t="s">
        <v>32</v>
      </c>
      <c r="D11148">
        <v>0</v>
      </c>
      <c r="E11148" t="s">
        <v>33</v>
      </c>
      <c r="F11148">
        <v>63</v>
      </c>
      <c r="G11148" t="s">
        <v>34</v>
      </c>
      <c r="H11148">
        <v>0</v>
      </c>
    </row>
    <row r="11149" spans="1:19" hidden="1">
      <c r="A11149" t="s">
        <v>35</v>
      </c>
      <c r="B11149" t="s">
        <v>36</v>
      </c>
      <c r="C11149">
        <v>-5</v>
      </c>
      <c r="D11149" t="s">
        <v>37</v>
      </c>
      <c r="E11149">
        <v>5</v>
      </c>
      <c r="F11149" t="s">
        <v>38</v>
      </c>
      <c r="G11149">
        <v>-120</v>
      </c>
    </row>
    <row r="11150" spans="1:19" hidden="1">
      <c r="A11150" t="s">
        <v>4</v>
      </c>
      <c r="B11150" t="s">
        <v>5</v>
      </c>
      <c r="C11150">
        <v>2884</v>
      </c>
      <c r="D11150" t="s">
        <v>6</v>
      </c>
      <c r="E11150">
        <v>0</v>
      </c>
      <c r="F11150" t="s">
        <v>7</v>
      </c>
      <c r="G11150">
        <v>23</v>
      </c>
      <c r="H11150" t="s">
        <v>8</v>
      </c>
      <c r="I11150">
        <v>3</v>
      </c>
    </row>
    <row r="11151" spans="1:19" hidden="1">
      <c r="A11151" t="s">
        <v>9</v>
      </c>
      <c r="B11151" t="s">
        <v>10</v>
      </c>
      <c r="C11151">
        <v>-1</v>
      </c>
      <c r="D11151" t="s">
        <v>11</v>
      </c>
      <c r="E11151">
        <v>6</v>
      </c>
      <c r="F11151" t="s">
        <v>12</v>
      </c>
      <c r="G11151">
        <v>246</v>
      </c>
      <c r="H11151" t="s">
        <v>13</v>
      </c>
      <c r="I11151">
        <v>9</v>
      </c>
      <c r="J11151" t="s">
        <v>14</v>
      </c>
      <c r="K11151">
        <v>1</v>
      </c>
      <c r="L11151" t="s">
        <v>15</v>
      </c>
      <c r="M11151">
        <v>1</v>
      </c>
      <c r="N11151" t="s">
        <v>16</v>
      </c>
      <c r="O11151">
        <v>91</v>
      </c>
      <c r="P11151" t="s">
        <v>17</v>
      </c>
      <c r="Q11151">
        <v>-78</v>
      </c>
      <c r="R11151" t="s">
        <v>18</v>
      </c>
      <c r="S11151">
        <v>45</v>
      </c>
    </row>
    <row r="11152" spans="1:19" hidden="1">
      <c r="A11152" t="s">
        <v>19</v>
      </c>
      <c r="B11152">
        <v>0</v>
      </c>
      <c r="C11152">
        <v>1150</v>
      </c>
      <c r="D11152">
        <v>1</v>
      </c>
      <c r="E11152">
        <v>1181</v>
      </c>
      <c r="F11152">
        <v>2</v>
      </c>
      <c r="G11152">
        <v>1150</v>
      </c>
      <c r="H11152">
        <v>3</v>
      </c>
      <c r="I11152">
        <v>1209</v>
      </c>
      <c r="J11152">
        <v>4</v>
      </c>
      <c r="K11152">
        <v>0</v>
      </c>
      <c r="L11152">
        <v>5</v>
      </c>
      <c r="M11152">
        <v>0</v>
      </c>
      <c r="N11152">
        <v>6</v>
      </c>
      <c r="O11152">
        <v>0</v>
      </c>
      <c r="P11152">
        <v>7</v>
      </c>
      <c r="Q11152">
        <v>0</v>
      </c>
    </row>
    <row r="11153" spans="1:19">
      <c r="A11153" t="s">
        <v>20</v>
      </c>
      <c r="B11153" t="s">
        <v>21</v>
      </c>
      <c r="C11153">
        <v>1497</v>
      </c>
      <c r="D11153" t="s">
        <v>22</v>
      </c>
      <c r="E11153">
        <v>1505</v>
      </c>
      <c r="F11153" t="s">
        <v>23</v>
      </c>
      <c r="G11153">
        <v>1505</v>
      </c>
      <c r="H11153" t="s">
        <v>24</v>
      </c>
      <c r="I11153">
        <v>1107</v>
      </c>
      <c r="J11153" t="s">
        <v>25</v>
      </c>
      <c r="K11153">
        <v>2003</v>
      </c>
      <c r="L11153" t="s">
        <v>26</v>
      </c>
      <c r="M11153">
        <v>1500</v>
      </c>
      <c r="N11153" t="s">
        <v>27</v>
      </c>
      <c r="O11153">
        <v>1500</v>
      </c>
      <c r="P11153" t="s">
        <v>28</v>
      </c>
      <c r="Q11153">
        <v>1500</v>
      </c>
    </row>
    <row r="11154" spans="1:19" hidden="1">
      <c r="A11154" t="s">
        <v>29</v>
      </c>
      <c r="B11154">
        <v>63</v>
      </c>
    </row>
    <row r="11155" spans="1:19" hidden="1">
      <c r="A11155" t="s">
        <v>30</v>
      </c>
      <c r="B11155" t="s">
        <v>31</v>
      </c>
      <c r="C11155" t="s">
        <v>32</v>
      </c>
      <c r="D11155">
        <v>0</v>
      </c>
      <c r="E11155" t="s">
        <v>33</v>
      </c>
      <c r="F11155">
        <v>63</v>
      </c>
      <c r="G11155" t="s">
        <v>34</v>
      </c>
      <c r="H11155">
        <v>0</v>
      </c>
    </row>
    <row r="11156" spans="1:19" hidden="1">
      <c r="A11156" t="s">
        <v>35</v>
      </c>
      <c r="B11156" t="s">
        <v>36</v>
      </c>
      <c r="C11156">
        <v>-4</v>
      </c>
      <c r="D11156" t="s">
        <v>37</v>
      </c>
      <c r="E11156">
        <v>5</v>
      </c>
      <c r="F11156" t="s">
        <v>38</v>
      </c>
      <c r="G11156">
        <v>-120</v>
      </c>
    </row>
    <row r="11157" spans="1:19" hidden="1">
      <c r="A11157" t="s">
        <v>4</v>
      </c>
      <c r="B11157" t="s">
        <v>5</v>
      </c>
      <c r="C11157">
        <v>2928</v>
      </c>
      <c r="D11157" t="s">
        <v>6</v>
      </c>
      <c r="E11157">
        <v>0</v>
      </c>
      <c r="F11157" t="s">
        <v>7</v>
      </c>
      <c r="G11157">
        <v>23</v>
      </c>
      <c r="H11157" t="s">
        <v>8</v>
      </c>
      <c r="I11157">
        <v>3</v>
      </c>
    </row>
    <row r="11158" spans="1:19" hidden="1">
      <c r="A11158" t="s">
        <v>9</v>
      </c>
      <c r="B11158" t="s">
        <v>10</v>
      </c>
      <c r="C11158">
        <v>14</v>
      </c>
      <c r="D11158" t="s">
        <v>11</v>
      </c>
      <c r="E11158">
        <v>7</v>
      </c>
      <c r="F11158" t="s">
        <v>12</v>
      </c>
      <c r="G11158">
        <v>256</v>
      </c>
      <c r="H11158" t="s">
        <v>13</v>
      </c>
      <c r="I11158">
        <v>10</v>
      </c>
      <c r="J11158" t="s">
        <v>14</v>
      </c>
      <c r="K11158">
        <v>0</v>
      </c>
      <c r="L11158" t="s">
        <v>15</v>
      </c>
      <c r="M11158">
        <v>0</v>
      </c>
      <c r="N11158" t="s">
        <v>16</v>
      </c>
      <c r="O11158">
        <v>85</v>
      </c>
      <c r="P11158" t="s">
        <v>17</v>
      </c>
      <c r="Q11158">
        <v>-82</v>
      </c>
      <c r="R11158" t="s">
        <v>18</v>
      </c>
      <c r="S11158">
        <v>59</v>
      </c>
    </row>
    <row r="11159" spans="1:19" hidden="1">
      <c r="A11159" t="s">
        <v>19</v>
      </c>
      <c r="B11159">
        <v>0</v>
      </c>
      <c r="C11159">
        <v>1150</v>
      </c>
      <c r="D11159">
        <v>1</v>
      </c>
      <c r="E11159">
        <v>1177</v>
      </c>
      <c r="F11159">
        <v>2</v>
      </c>
      <c r="G11159">
        <v>1150</v>
      </c>
      <c r="H11159">
        <v>3</v>
      </c>
      <c r="I11159">
        <v>1213</v>
      </c>
      <c r="J11159">
        <v>4</v>
      </c>
      <c r="K11159">
        <v>0</v>
      </c>
      <c r="L11159">
        <v>5</v>
      </c>
      <c r="M11159">
        <v>0</v>
      </c>
      <c r="N11159">
        <v>6</v>
      </c>
      <c r="O11159">
        <v>0</v>
      </c>
      <c r="P11159">
        <v>7</v>
      </c>
      <c r="Q11159">
        <v>0</v>
      </c>
    </row>
    <row r="11160" spans="1:19">
      <c r="A11160" t="s">
        <v>20</v>
      </c>
      <c r="B11160" t="s">
        <v>21</v>
      </c>
      <c r="C11160">
        <v>1497</v>
      </c>
      <c r="D11160" t="s">
        <v>22</v>
      </c>
      <c r="E11160">
        <v>1505</v>
      </c>
      <c r="F11160" t="s">
        <v>23</v>
      </c>
      <c r="G11160">
        <v>1505</v>
      </c>
      <c r="H11160" t="s">
        <v>24</v>
      </c>
      <c r="I11160">
        <v>1107</v>
      </c>
      <c r="J11160" t="s">
        <v>25</v>
      </c>
      <c r="K11160">
        <v>2003</v>
      </c>
      <c r="L11160" t="s">
        <v>26</v>
      </c>
      <c r="M11160">
        <v>1500</v>
      </c>
      <c r="N11160" t="s">
        <v>27</v>
      </c>
      <c r="O11160">
        <v>1500</v>
      </c>
      <c r="P11160" t="s">
        <v>28</v>
      </c>
      <c r="Q11160">
        <v>1500</v>
      </c>
    </row>
    <row r="11161" spans="1:19" hidden="1">
      <c r="A11161" t="s">
        <v>29</v>
      </c>
      <c r="B11161">
        <v>63</v>
      </c>
    </row>
    <row r="11162" spans="1:19" hidden="1">
      <c r="A11162" t="s">
        <v>30</v>
      </c>
      <c r="B11162" t="s">
        <v>31</v>
      </c>
      <c r="C11162" t="s">
        <v>32</v>
      </c>
      <c r="D11162">
        <v>0</v>
      </c>
      <c r="E11162" t="s">
        <v>33</v>
      </c>
      <c r="F11162">
        <v>63</v>
      </c>
      <c r="G11162" t="s">
        <v>34</v>
      </c>
      <c r="H11162">
        <v>0</v>
      </c>
    </row>
    <row r="11163" spans="1:19" hidden="1">
      <c r="A11163" t="s">
        <v>35</v>
      </c>
      <c r="B11163" t="s">
        <v>36</v>
      </c>
      <c r="C11163">
        <v>-2</v>
      </c>
      <c r="D11163" t="s">
        <v>37</v>
      </c>
      <c r="E11163">
        <v>4</v>
      </c>
      <c r="F11163" t="s">
        <v>38</v>
      </c>
      <c r="G11163">
        <v>-120</v>
      </c>
    </row>
    <row r="11164" spans="1:19" hidden="1">
      <c r="A11164" t="s">
        <v>4</v>
      </c>
      <c r="B11164" t="s">
        <v>5</v>
      </c>
      <c r="C11164">
        <v>2900</v>
      </c>
      <c r="D11164" t="s">
        <v>6</v>
      </c>
      <c r="E11164">
        <v>0</v>
      </c>
      <c r="F11164" t="s">
        <v>7</v>
      </c>
      <c r="G11164">
        <v>23</v>
      </c>
      <c r="H11164" t="s">
        <v>8</v>
      </c>
      <c r="I11164">
        <v>3</v>
      </c>
    </row>
    <row r="11165" spans="1:19" hidden="1">
      <c r="A11165" t="s">
        <v>9</v>
      </c>
      <c r="B11165" t="s">
        <v>10</v>
      </c>
      <c r="C11165">
        <v>32</v>
      </c>
      <c r="D11165" t="s">
        <v>11</v>
      </c>
      <c r="E11165">
        <v>-5</v>
      </c>
      <c r="F11165" t="s">
        <v>12</v>
      </c>
      <c r="G11165">
        <v>272</v>
      </c>
      <c r="H11165" t="s">
        <v>13</v>
      </c>
      <c r="I11165">
        <v>6</v>
      </c>
      <c r="J11165" t="s">
        <v>14</v>
      </c>
      <c r="K11165">
        <v>0</v>
      </c>
      <c r="L11165" t="s">
        <v>15</v>
      </c>
      <c r="M11165">
        <v>0</v>
      </c>
      <c r="N11165" t="s">
        <v>16</v>
      </c>
      <c r="O11165">
        <v>85</v>
      </c>
      <c r="P11165" t="s">
        <v>17</v>
      </c>
      <c r="Q11165">
        <v>-82</v>
      </c>
      <c r="R11165" t="s">
        <v>18</v>
      </c>
      <c r="S11165">
        <v>59</v>
      </c>
    </row>
    <row r="11166" spans="1:19" hidden="1">
      <c r="A11166" t="s">
        <v>19</v>
      </c>
      <c r="B11166">
        <v>0</v>
      </c>
      <c r="C11166">
        <v>1150</v>
      </c>
      <c r="D11166">
        <v>1</v>
      </c>
      <c r="E11166">
        <v>1177</v>
      </c>
      <c r="F11166">
        <v>2</v>
      </c>
      <c r="G11166">
        <v>1150</v>
      </c>
      <c r="H11166">
        <v>3</v>
      </c>
      <c r="I11166">
        <v>1219</v>
      </c>
      <c r="J11166">
        <v>4</v>
      </c>
      <c r="K11166">
        <v>0</v>
      </c>
      <c r="L11166">
        <v>5</v>
      </c>
      <c r="M11166">
        <v>0</v>
      </c>
      <c r="N11166">
        <v>6</v>
      </c>
      <c r="O11166">
        <v>0</v>
      </c>
      <c r="P11166">
        <v>7</v>
      </c>
      <c r="Q11166">
        <v>0</v>
      </c>
    </row>
    <row r="11167" spans="1:19">
      <c r="A11167" t="s">
        <v>20</v>
      </c>
      <c r="B11167" t="s">
        <v>21</v>
      </c>
      <c r="C11167">
        <v>1497</v>
      </c>
      <c r="D11167" t="s">
        <v>22</v>
      </c>
      <c r="E11167">
        <v>1505</v>
      </c>
      <c r="F11167" t="s">
        <v>23</v>
      </c>
      <c r="G11167">
        <v>1505</v>
      </c>
      <c r="H11167" t="s">
        <v>24</v>
      </c>
      <c r="I11167">
        <v>1107</v>
      </c>
      <c r="J11167" t="s">
        <v>25</v>
      </c>
      <c r="K11167">
        <v>2003</v>
      </c>
      <c r="L11167" t="s">
        <v>26</v>
      </c>
      <c r="M11167">
        <v>1500</v>
      </c>
      <c r="N11167" t="s">
        <v>27</v>
      </c>
      <c r="O11167">
        <v>1500</v>
      </c>
      <c r="P11167" t="s">
        <v>28</v>
      </c>
      <c r="Q11167">
        <v>1500</v>
      </c>
    </row>
    <row r="11168" spans="1:19" hidden="1">
      <c r="A11168" t="s">
        <v>29</v>
      </c>
      <c r="B11168">
        <v>63</v>
      </c>
    </row>
    <row r="11169" spans="1:19" hidden="1">
      <c r="A11169" t="s">
        <v>30</v>
      </c>
      <c r="B11169" t="s">
        <v>31</v>
      </c>
      <c r="C11169" t="s">
        <v>32</v>
      </c>
      <c r="D11169">
        <v>0</v>
      </c>
      <c r="E11169" t="s">
        <v>33</v>
      </c>
      <c r="F11169">
        <v>63</v>
      </c>
      <c r="G11169" t="s">
        <v>34</v>
      </c>
      <c r="H11169">
        <v>0</v>
      </c>
    </row>
    <row r="11170" spans="1:19" hidden="1">
      <c r="A11170" t="s">
        <v>35</v>
      </c>
      <c r="B11170" t="s">
        <v>36</v>
      </c>
      <c r="C11170">
        <v>-2</v>
      </c>
      <c r="D11170" t="s">
        <v>37</v>
      </c>
      <c r="E11170">
        <v>4</v>
      </c>
      <c r="F11170" t="s">
        <v>38</v>
      </c>
      <c r="G11170">
        <v>-120</v>
      </c>
    </row>
    <row r="11171" spans="1:19" hidden="1">
      <c r="A11171" t="s">
        <v>4</v>
      </c>
      <c r="B11171" t="s">
        <v>5</v>
      </c>
      <c r="C11171">
        <v>2892</v>
      </c>
      <c r="D11171" t="s">
        <v>6</v>
      </c>
      <c r="E11171">
        <v>0</v>
      </c>
      <c r="F11171" t="s">
        <v>7</v>
      </c>
      <c r="G11171">
        <v>23</v>
      </c>
      <c r="H11171" t="s">
        <v>8</v>
      </c>
      <c r="I11171">
        <v>3</v>
      </c>
    </row>
    <row r="11172" spans="1:19" hidden="1">
      <c r="A11172" t="s">
        <v>9</v>
      </c>
      <c r="B11172" t="s">
        <v>10</v>
      </c>
      <c r="C11172">
        <v>40</v>
      </c>
      <c r="D11172" t="s">
        <v>11</v>
      </c>
      <c r="E11172">
        <v>5</v>
      </c>
      <c r="F11172" t="s">
        <v>12</v>
      </c>
      <c r="G11172">
        <v>256</v>
      </c>
      <c r="H11172" t="s">
        <v>13</v>
      </c>
      <c r="I11172">
        <v>1</v>
      </c>
      <c r="J11172" t="s">
        <v>14</v>
      </c>
      <c r="K11172">
        <v>1</v>
      </c>
      <c r="L11172" t="s">
        <v>15</v>
      </c>
      <c r="M11172">
        <v>0</v>
      </c>
      <c r="N11172" t="s">
        <v>16</v>
      </c>
      <c r="O11172">
        <v>88</v>
      </c>
      <c r="P11172" t="s">
        <v>17</v>
      </c>
      <c r="Q11172">
        <v>-82</v>
      </c>
      <c r="R11172" t="s">
        <v>18</v>
      </c>
      <c r="S11172">
        <v>67</v>
      </c>
    </row>
    <row r="11173" spans="1:19" hidden="1">
      <c r="A11173" t="s">
        <v>19</v>
      </c>
      <c r="B11173">
        <v>0</v>
      </c>
      <c r="C11173">
        <v>1150</v>
      </c>
      <c r="D11173">
        <v>1</v>
      </c>
      <c r="E11173">
        <v>1171</v>
      </c>
      <c r="F11173">
        <v>2</v>
      </c>
      <c r="G11173">
        <v>1150</v>
      </c>
      <c r="H11173">
        <v>3</v>
      </c>
      <c r="I11173">
        <v>1235</v>
      </c>
      <c r="J11173">
        <v>4</v>
      </c>
      <c r="K11173">
        <v>0</v>
      </c>
      <c r="L11173">
        <v>5</v>
      </c>
      <c r="M11173">
        <v>0</v>
      </c>
      <c r="N11173">
        <v>6</v>
      </c>
      <c r="O11173">
        <v>0</v>
      </c>
      <c r="P11173">
        <v>7</v>
      </c>
      <c r="Q11173">
        <v>0</v>
      </c>
    </row>
    <row r="11174" spans="1:19">
      <c r="A11174" t="s">
        <v>20</v>
      </c>
      <c r="B11174" t="s">
        <v>21</v>
      </c>
      <c r="C11174">
        <v>1497</v>
      </c>
      <c r="D11174" t="s">
        <v>22</v>
      </c>
      <c r="E11174">
        <v>1503</v>
      </c>
      <c r="F11174" t="s">
        <v>23</v>
      </c>
      <c r="G11174">
        <v>1505</v>
      </c>
      <c r="H11174" t="s">
        <v>24</v>
      </c>
      <c r="I11174">
        <v>1107</v>
      </c>
      <c r="J11174" t="s">
        <v>25</v>
      </c>
      <c r="K11174">
        <v>2003</v>
      </c>
      <c r="L11174" t="s">
        <v>26</v>
      </c>
      <c r="M11174">
        <v>1500</v>
      </c>
      <c r="N11174" t="s">
        <v>27</v>
      </c>
      <c r="O11174">
        <v>1500</v>
      </c>
      <c r="P11174" t="s">
        <v>28</v>
      </c>
      <c r="Q11174">
        <v>1500</v>
      </c>
    </row>
    <row r="11175" spans="1:19" hidden="1">
      <c r="A11175" t="s">
        <v>29</v>
      </c>
      <c r="B11175">
        <v>63</v>
      </c>
    </row>
    <row r="11176" spans="1:19" hidden="1">
      <c r="A11176" t="s">
        <v>30</v>
      </c>
      <c r="B11176" t="s">
        <v>31</v>
      </c>
      <c r="C11176" t="s">
        <v>32</v>
      </c>
      <c r="D11176">
        <v>0</v>
      </c>
      <c r="E11176" t="s">
        <v>33</v>
      </c>
      <c r="F11176">
        <v>63</v>
      </c>
      <c r="G11176" t="s">
        <v>34</v>
      </c>
      <c r="H11176">
        <v>0</v>
      </c>
    </row>
    <row r="11177" spans="1:19" hidden="1">
      <c r="A11177" t="s">
        <v>35</v>
      </c>
      <c r="B11177" t="s">
        <v>36</v>
      </c>
      <c r="C11177">
        <v>-1</v>
      </c>
      <c r="D11177" t="s">
        <v>37</v>
      </c>
      <c r="E11177">
        <v>4</v>
      </c>
      <c r="F11177" t="s">
        <v>38</v>
      </c>
      <c r="G11177">
        <v>-121</v>
      </c>
    </row>
    <row r="11178" spans="1:19" hidden="1">
      <c r="A11178" t="s">
        <v>4</v>
      </c>
      <c r="B11178" t="s">
        <v>5</v>
      </c>
      <c r="C11178">
        <v>2872</v>
      </c>
      <c r="D11178" t="s">
        <v>6</v>
      </c>
      <c r="E11178">
        <v>0</v>
      </c>
      <c r="F11178" t="s">
        <v>7</v>
      </c>
      <c r="G11178">
        <v>23</v>
      </c>
      <c r="H11178" t="s">
        <v>8</v>
      </c>
      <c r="I11178">
        <v>3</v>
      </c>
    </row>
    <row r="11179" spans="1:19" hidden="1">
      <c r="A11179" t="s">
        <v>9</v>
      </c>
      <c r="B11179" t="s">
        <v>10</v>
      </c>
      <c r="C11179">
        <v>24</v>
      </c>
      <c r="D11179" t="s">
        <v>11</v>
      </c>
      <c r="E11179">
        <v>-22</v>
      </c>
      <c r="F11179" t="s">
        <v>12</v>
      </c>
      <c r="G11179">
        <v>241</v>
      </c>
      <c r="H11179" t="s">
        <v>13</v>
      </c>
      <c r="I11179">
        <v>-3</v>
      </c>
      <c r="J11179" t="s">
        <v>14</v>
      </c>
      <c r="K11179">
        <v>2</v>
      </c>
      <c r="L11179" t="s">
        <v>15</v>
      </c>
      <c r="M11179">
        <v>1</v>
      </c>
      <c r="N11179" t="s">
        <v>16</v>
      </c>
      <c r="O11179">
        <v>88</v>
      </c>
      <c r="P11179" t="s">
        <v>17</v>
      </c>
      <c r="Q11179">
        <v>-82</v>
      </c>
      <c r="R11179" t="s">
        <v>18</v>
      </c>
      <c r="S11179">
        <v>67</v>
      </c>
    </row>
    <row r="11180" spans="1:19" hidden="1">
      <c r="A11180" t="s">
        <v>19</v>
      </c>
      <c r="B11180">
        <v>0</v>
      </c>
      <c r="C11180">
        <v>1150</v>
      </c>
      <c r="D11180">
        <v>1</v>
      </c>
      <c r="E11180">
        <v>1164</v>
      </c>
      <c r="F11180">
        <v>2</v>
      </c>
      <c r="G11180">
        <v>1150</v>
      </c>
      <c r="H11180">
        <v>3</v>
      </c>
      <c r="I11180">
        <v>1240</v>
      </c>
      <c r="J11180">
        <v>4</v>
      </c>
      <c r="K11180">
        <v>0</v>
      </c>
      <c r="L11180">
        <v>5</v>
      </c>
      <c r="M11180">
        <v>0</v>
      </c>
      <c r="N11180">
        <v>6</v>
      </c>
      <c r="O11180">
        <v>0</v>
      </c>
      <c r="P11180">
        <v>7</v>
      </c>
      <c r="Q11180">
        <v>0</v>
      </c>
    </row>
    <row r="11181" spans="1:19">
      <c r="A11181" t="s">
        <v>20</v>
      </c>
      <c r="B11181" t="s">
        <v>21</v>
      </c>
      <c r="C11181">
        <v>1497</v>
      </c>
      <c r="D11181" t="s">
        <v>22</v>
      </c>
      <c r="E11181">
        <v>1503</v>
      </c>
      <c r="F11181" t="s">
        <v>23</v>
      </c>
      <c r="G11181">
        <v>1505</v>
      </c>
      <c r="H11181" t="s">
        <v>24</v>
      </c>
      <c r="I11181">
        <v>1104</v>
      </c>
      <c r="J11181" t="s">
        <v>25</v>
      </c>
      <c r="K11181">
        <v>2003</v>
      </c>
      <c r="L11181" t="s">
        <v>26</v>
      </c>
      <c r="M11181">
        <v>1500</v>
      </c>
      <c r="N11181" t="s">
        <v>27</v>
      </c>
      <c r="O11181">
        <v>1500</v>
      </c>
      <c r="P11181" t="s">
        <v>28</v>
      </c>
      <c r="Q11181">
        <v>1500</v>
      </c>
    </row>
    <row r="11182" spans="1:19" hidden="1">
      <c r="A11182" t="s">
        <v>29</v>
      </c>
      <c r="B11182">
        <v>63</v>
      </c>
    </row>
    <row r="11183" spans="1:19" hidden="1">
      <c r="A11183" t="s">
        <v>30</v>
      </c>
      <c r="B11183" t="s">
        <v>31</v>
      </c>
      <c r="C11183" t="s">
        <v>32</v>
      </c>
      <c r="D11183">
        <v>0</v>
      </c>
      <c r="E11183" t="s">
        <v>33</v>
      </c>
      <c r="F11183">
        <v>63</v>
      </c>
      <c r="G11183" t="s">
        <v>34</v>
      </c>
      <c r="H11183">
        <v>0</v>
      </c>
    </row>
    <row r="11184" spans="1:19" hidden="1">
      <c r="A11184" t="s">
        <v>35</v>
      </c>
      <c r="B11184" t="s">
        <v>36</v>
      </c>
      <c r="C11184">
        <v>-1</v>
      </c>
      <c r="D11184" t="s">
        <v>37</v>
      </c>
      <c r="E11184">
        <v>4</v>
      </c>
      <c r="F11184" t="s">
        <v>38</v>
      </c>
      <c r="G11184">
        <v>-121</v>
      </c>
    </row>
    <row r="11185" spans="1:19" hidden="1">
      <c r="A11185" t="s">
        <v>4</v>
      </c>
      <c r="B11185" t="s">
        <v>5</v>
      </c>
      <c r="C11185">
        <v>2792</v>
      </c>
      <c r="D11185" t="s">
        <v>6</v>
      </c>
      <c r="E11185">
        <v>0</v>
      </c>
      <c r="F11185" t="s">
        <v>7</v>
      </c>
      <c r="G11185">
        <v>23</v>
      </c>
      <c r="H11185" t="s">
        <v>8</v>
      </c>
      <c r="I11185">
        <v>3</v>
      </c>
    </row>
    <row r="11186" spans="1:19" hidden="1">
      <c r="A11186" t="s">
        <v>9</v>
      </c>
      <c r="B11186" t="s">
        <v>10</v>
      </c>
      <c r="C11186">
        <v>28</v>
      </c>
      <c r="D11186" t="s">
        <v>11</v>
      </c>
      <c r="E11186">
        <v>39</v>
      </c>
      <c r="F11186" t="s">
        <v>12</v>
      </c>
      <c r="G11186">
        <v>216</v>
      </c>
      <c r="H11186" t="s">
        <v>13</v>
      </c>
      <c r="I11186">
        <v>-8</v>
      </c>
      <c r="J11186" t="s">
        <v>14</v>
      </c>
      <c r="K11186">
        <v>1</v>
      </c>
      <c r="L11186" t="s">
        <v>15</v>
      </c>
      <c r="M11186">
        <v>0</v>
      </c>
      <c r="N11186" t="s">
        <v>16</v>
      </c>
      <c r="O11186">
        <v>82</v>
      </c>
      <c r="P11186" t="s">
        <v>17</v>
      </c>
      <c r="Q11186">
        <v>-77</v>
      </c>
      <c r="R11186" t="s">
        <v>18</v>
      </c>
      <c r="S11186">
        <v>61</v>
      </c>
    </row>
    <row r="11187" spans="1:19" hidden="1">
      <c r="A11187" t="s">
        <v>19</v>
      </c>
      <c r="B11187">
        <v>0</v>
      </c>
      <c r="C11187">
        <v>1150</v>
      </c>
      <c r="D11187">
        <v>1</v>
      </c>
      <c r="E11187">
        <v>1150</v>
      </c>
      <c r="F11187">
        <v>2</v>
      </c>
      <c r="G11187">
        <v>1164</v>
      </c>
      <c r="H11187">
        <v>3</v>
      </c>
      <c r="I11187">
        <v>1240</v>
      </c>
      <c r="J11187">
        <v>4</v>
      </c>
      <c r="K11187">
        <v>0</v>
      </c>
      <c r="L11187">
        <v>5</v>
      </c>
      <c r="M11187">
        <v>0</v>
      </c>
      <c r="N11187">
        <v>6</v>
      </c>
      <c r="O11187">
        <v>0</v>
      </c>
      <c r="P11187">
        <v>7</v>
      </c>
      <c r="Q11187">
        <v>0</v>
      </c>
    </row>
    <row r="11188" spans="1:19">
      <c r="A11188" t="s">
        <v>20</v>
      </c>
      <c r="B11188" t="s">
        <v>21</v>
      </c>
      <c r="C11188">
        <v>1499</v>
      </c>
      <c r="D11188" t="s">
        <v>22</v>
      </c>
      <c r="E11188">
        <v>1503</v>
      </c>
      <c r="F11188" t="s">
        <v>23</v>
      </c>
      <c r="G11188">
        <v>1505</v>
      </c>
      <c r="H11188" t="s">
        <v>24</v>
      </c>
      <c r="I11188">
        <v>1104</v>
      </c>
      <c r="J11188" t="s">
        <v>25</v>
      </c>
      <c r="K11188">
        <v>2003</v>
      </c>
      <c r="L11188" t="s">
        <v>26</v>
      </c>
      <c r="M11188">
        <v>1500</v>
      </c>
      <c r="N11188" t="s">
        <v>27</v>
      </c>
      <c r="O11188">
        <v>1500</v>
      </c>
      <c r="P11188" t="s">
        <v>28</v>
      </c>
      <c r="Q11188">
        <v>1500</v>
      </c>
    </row>
    <row r="11189" spans="1:19" hidden="1">
      <c r="A11189" t="s">
        <v>29</v>
      </c>
      <c r="B11189">
        <v>63</v>
      </c>
    </row>
    <row r="11190" spans="1:19" hidden="1">
      <c r="A11190" t="s">
        <v>30</v>
      </c>
      <c r="B11190" t="s">
        <v>31</v>
      </c>
      <c r="C11190" t="s">
        <v>32</v>
      </c>
      <c r="D11190">
        <v>0</v>
      </c>
      <c r="E11190" t="s">
        <v>33</v>
      </c>
      <c r="F11190">
        <v>63</v>
      </c>
      <c r="G11190" t="s">
        <v>34</v>
      </c>
      <c r="H11190">
        <v>0</v>
      </c>
    </row>
    <row r="11191" spans="1:19" hidden="1">
      <c r="A11191" t="s">
        <v>35</v>
      </c>
      <c r="B11191" t="s">
        <v>36</v>
      </c>
      <c r="C11191">
        <v>-2</v>
      </c>
      <c r="D11191" t="s">
        <v>37</v>
      </c>
      <c r="E11191">
        <v>4</v>
      </c>
      <c r="F11191" t="s">
        <v>38</v>
      </c>
      <c r="G11191">
        <v>-121</v>
      </c>
    </row>
    <row r="11192" spans="1:19" hidden="1">
      <c r="A11192" t="s">
        <v>4</v>
      </c>
      <c r="B11192" t="s">
        <v>5</v>
      </c>
      <c r="C11192">
        <v>3032</v>
      </c>
      <c r="D11192" t="s">
        <v>6</v>
      </c>
      <c r="E11192">
        <v>0</v>
      </c>
      <c r="F11192" t="s">
        <v>7</v>
      </c>
      <c r="G11192">
        <v>23</v>
      </c>
      <c r="H11192" t="s">
        <v>8</v>
      </c>
      <c r="I11192">
        <v>3</v>
      </c>
    </row>
    <row r="11193" spans="1:19" hidden="1">
      <c r="A11193" t="s">
        <v>9</v>
      </c>
      <c r="B11193" t="s">
        <v>10</v>
      </c>
      <c r="C11193">
        <v>23</v>
      </c>
      <c r="D11193" t="s">
        <v>11</v>
      </c>
      <c r="E11193">
        <v>18</v>
      </c>
      <c r="F11193" t="s">
        <v>12</v>
      </c>
      <c r="G11193">
        <v>240</v>
      </c>
      <c r="H11193" t="s">
        <v>13</v>
      </c>
      <c r="I11193">
        <v>-10</v>
      </c>
      <c r="J11193" t="s">
        <v>14</v>
      </c>
      <c r="K11193">
        <v>0</v>
      </c>
      <c r="L11193" t="s">
        <v>15</v>
      </c>
      <c r="M11193">
        <v>1</v>
      </c>
      <c r="N11193" t="s">
        <v>16</v>
      </c>
      <c r="O11193">
        <v>82</v>
      </c>
      <c r="P11193" t="s">
        <v>17</v>
      </c>
      <c r="Q11193">
        <v>-77</v>
      </c>
      <c r="R11193" t="s">
        <v>18</v>
      </c>
      <c r="S11193">
        <v>61</v>
      </c>
    </row>
    <row r="11194" spans="1:19" hidden="1">
      <c r="A11194" t="s">
        <v>19</v>
      </c>
      <c r="B11194">
        <v>0</v>
      </c>
      <c r="C11194">
        <v>1150</v>
      </c>
      <c r="D11194">
        <v>1</v>
      </c>
      <c r="E11194">
        <v>1151</v>
      </c>
      <c r="F11194">
        <v>2</v>
      </c>
      <c r="G11194">
        <v>1173</v>
      </c>
      <c r="H11194">
        <v>3</v>
      </c>
      <c r="I11194">
        <v>1247</v>
      </c>
      <c r="J11194">
        <v>4</v>
      </c>
      <c r="K11194">
        <v>0</v>
      </c>
      <c r="L11194">
        <v>5</v>
      </c>
      <c r="M11194">
        <v>0</v>
      </c>
      <c r="N11194">
        <v>6</v>
      </c>
      <c r="O11194">
        <v>0</v>
      </c>
      <c r="P11194">
        <v>7</v>
      </c>
      <c r="Q11194">
        <v>0</v>
      </c>
    </row>
    <row r="11195" spans="1:19">
      <c r="A11195" t="s">
        <v>20</v>
      </c>
      <c r="B11195" t="s">
        <v>21</v>
      </c>
      <c r="C11195">
        <v>1497</v>
      </c>
      <c r="D11195" t="s">
        <v>22</v>
      </c>
      <c r="E11195">
        <v>1501</v>
      </c>
      <c r="F11195" t="s">
        <v>23</v>
      </c>
      <c r="G11195">
        <v>1505</v>
      </c>
      <c r="H11195" t="s">
        <v>24</v>
      </c>
      <c r="I11195">
        <v>1110</v>
      </c>
      <c r="J11195" t="s">
        <v>25</v>
      </c>
      <c r="K11195">
        <v>2001</v>
      </c>
      <c r="L11195" t="s">
        <v>26</v>
      </c>
      <c r="M11195">
        <v>1500</v>
      </c>
      <c r="N11195" t="s">
        <v>27</v>
      </c>
      <c r="O11195">
        <v>1500</v>
      </c>
      <c r="P11195" t="s">
        <v>28</v>
      </c>
      <c r="Q11195">
        <v>1500</v>
      </c>
    </row>
    <row r="11196" spans="1:19" hidden="1">
      <c r="A11196" t="s">
        <v>29</v>
      </c>
      <c r="B11196">
        <v>63</v>
      </c>
    </row>
    <row r="11197" spans="1:19" hidden="1">
      <c r="A11197" t="s">
        <v>30</v>
      </c>
      <c r="B11197" t="s">
        <v>31</v>
      </c>
      <c r="C11197" t="s">
        <v>32</v>
      </c>
      <c r="D11197">
        <v>0</v>
      </c>
      <c r="E11197" t="s">
        <v>33</v>
      </c>
      <c r="F11197">
        <v>62</v>
      </c>
      <c r="G11197" t="s">
        <v>34</v>
      </c>
      <c r="H11197">
        <v>0</v>
      </c>
    </row>
    <row r="11198" spans="1:19" hidden="1">
      <c r="A11198" t="s">
        <v>35</v>
      </c>
      <c r="B11198" t="s">
        <v>36</v>
      </c>
      <c r="C11198">
        <v>-2</v>
      </c>
      <c r="D11198" t="s">
        <v>37</v>
      </c>
      <c r="E11198">
        <v>5</v>
      </c>
      <c r="F11198" t="s">
        <v>38</v>
      </c>
      <c r="G11198">
        <v>-121</v>
      </c>
    </row>
    <row r="11199" spans="1:19" hidden="1">
      <c r="A11199" t="s">
        <v>4</v>
      </c>
      <c r="B11199" t="s">
        <v>5</v>
      </c>
      <c r="C11199">
        <v>2876</v>
      </c>
      <c r="D11199" t="s">
        <v>6</v>
      </c>
      <c r="E11199">
        <v>0</v>
      </c>
      <c r="F11199" t="s">
        <v>7</v>
      </c>
      <c r="G11199">
        <v>23</v>
      </c>
      <c r="H11199" t="s">
        <v>8</v>
      </c>
      <c r="I11199">
        <v>3</v>
      </c>
    </row>
    <row r="11200" spans="1:19" hidden="1">
      <c r="A11200" t="s">
        <v>9</v>
      </c>
      <c r="B11200" t="s">
        <v>10</v>
      </c>
      <c r="C11200">
        <v>31</v>
      </c>
      <c r="D11200" t="s">
        <v>11</v>
      </c>
      <c r="E11200">
        <v>7</v>
      </c>
      <c r="F11200" t="s">
        <v>12</v>
      </c>
      <c r="G11200">
        <v>271</v>
      </c>
      <c r="H11200" t="s">
        <v>13</v>
      </c>
      <c r="I11200">
        <v>-9</v>
      </c>
      <c r="J11200" t="s">
        <v>14</v>
      </c>
      <c r="K11200">
        <v>-1</v>
      </c>
      <c r="L11200" t="s">
        <v>15</v>
      </c>
      <c r="M11200">
        <v>1</v>
      </c>
      <c r="N11200" t="s">
        <v>16</v>
      </c>
      <c r="O11200">
        <v>80</v>
      </c>
      <c r="P11200" t="s">
        <v>17</v>
      </c>
      <c r="Q11200">
        <v>-77</v>
      </c>
      <c r="R11200" t="s">
        <v>18</v>
      </c>
      <c r="S11200">
        <v>57</v>
      </c>
    </row>
    <row r="11201" spans="1:19" hidden="1">
      <c r="A11201" t="s">
        <v>19</v>
      </c>
      <c r="B11201">
        <v>0</v>
      </c>
      <c r="C11201">
        <v>1150</v>
      </c>
      <c r="D11201">
        <v>1</v>
      </c>
      <c r="E11201">
        <v>1150</v>
      </c>
      <c r="F11201">
        <v>2</v>
      </c>
      <c r="G11201">
        <v>1177</v>
      </c>
      <c r="H11201">
        <v>3</v>
      </c>
      <c r="I11201">
        <v>1243</v>
      </c>
      <c r="J11201">
        <v>4</v>
      </c>
      <c r="K11201">
        <v>0</v>
      </c>
      <c r="L11201">
        <v>5</v>
      </c>
      <c r="M11201">
        <v>0</v>
      </c>
      <c r="N11201">
        <v>6</v>
      </c>
      <c r="O11201">
        <v>0</v>
      </c>
      <c r="P11201">
        <v>7</v>
      </c>
      <c r="Q11201">
        <v>0</v>
      </c>
    </row>
    <row r="11202" spans="1:19">
      <c r="A11202" t="s">
        <v>20</v>
      </c>
      <c r="B11202" t="s">
        <v>21</v>
      </c>
      <c r="C11202">
        <v>1497</v>
      </c>
      <c r="D11202" t="s">
        <v>22</v>
      </c>
      <c r="E11202">
        <v>1503</v>
      </c>
      <c r="F11202" t="s">
        <v>23</v>
      </c>
      <c r="G11202">
        <v>1505</v>
      </c>
      <c r="H11202" t="s">
        <v>24</v>
      </c>
      <c r="I11202">
        <v>1110</v>
      </c>
      <c r="J11202" t="s">
        <v>25</v>
      </c>
      <c r="K11202">
        <v>2001</v>
      </c>
      <c r="L11202" t="s">
        <v>26</v>
      </c>
      <c r="M11202">
        <v>1500</v>
      </c>
      <c r="N11202" t="s">
        <v>27</v>
      </c>
      <c r="O11202">
        <v>1500</v>
      </c>
      <c r="P11202" t="s">
        <v>28</v>
      </c>
      <c r="Q11202">
        <v>1500</v>
      </c>
    </row>
    <row r="11203" spans="1:19" hidden="1">
      <c r="A11203" t="s">
        <v>29</v>
      </c>
      <c r="B11203">
        <v>62</v>
      </c>
    </row>
    <row r="11204" spans="1:19" hidden="1">
      <c r="A11204" t="s">
        <v>30</v>
      </c>
      <c r="B11204" t="s">
        <v>31</v>
      </c>
      <c r="C11204" t="s">
        <v>32</v>
      </c>
      <c r="D11204">
        <v>0</v>
      </c>
      <c r="E11204" t="s">
        <v>33</v>
      </c>
      <c r="F11204">
        <v>62</v>
      </c>
      <c r="G11204" t="s">
        <v>34</v>
      </c>
      <c r="H11204">
        <v>0</v>
      </c>
    </row>
    <row r="11205" spans="1:19" hidden="1">
      <c r="A11205" t="s">
        <v>35</v>
      </c>
      <c r="B11205" t="s">
        <v>36</v>
      </c>
      <c r="C11205">
        <v>-3</v>
      </c>
      <c r="D11205" t="s">
        <v>37</v>
      </c>
      <c r="E11205">
        <v>4</v>
      </c>
      <c r="F11205" t="s">
        <v>38</v>
      </c>
      <c r="G11205">
        <v>-121</v>
      </c>
    </row>
    <row r="11206" spans="1:19" hidden="1">
      <c r="A11206" t="s">
        <v>4</v>
      </c>
      <c r="B11206" t="s">
        <v>5</v>
      </c>
      <c r="C11206">
        <v>3008</v>
      </c>
      <c r="D11206" t="s">
        <v>6</v>
      </c>
      <c r="E11206">
        <v>0</v>
      </c>
      <c r="F11206" t="s">
        <v>7</v>
      </c>
      <c r="G11206">
        <v>23</v>
      </c>
      <c r="H11206" t="s">
        <v>8</v>
      </c>
      <c r="I11206">
        <v>3</v>
      </c>
    </row>
    <row r="11207" spans="1:19" hidden="1">
      <c r="A11207" t="s">
        <v>9</v>
      </c>
      <c r="B11207" t="s">
        <v>10</v>
      </c>
      <c r="C11207">
        <v>15</v>
      </c>
      <c r="D11207" t="s">
        <v>11</v>
      </c>
      <c r="E11207">
        <v>13</v>
      </c>
      <c r="F11207" t="s">
        <v>12</v>
      </c>
      <c r="G11207">
        <v>248</v>
      </c>
      <c r="H11207" t="s">
        <v>13</v>
      </c>
      <c r="I11207">
        <v>-7</v>
      </c>
      <c r="J11207" t="s">
        <v>14</v>
      </c>
      <c r="K11207">
        <v>0</v>
      </c>
      <c r="L11207" t="s">
        <v>15</v>
      </c>
      <c r="M11207">
        <v>0</v>
      </c>
      <c r="N11207" t="s">
        <v>16</v>
      </c>
      <c r="O11207">
        <v>80</v>
      </c>
      <c r="P11207" t="s">
        <v>17</v>
      </c>
      <c r="Q11207">
        <v>-77</v>
      </c>
      <c r="R11207" t="s">
        <v>18</v>
      </c>
      <c r="S11207">
        <v>57</v>
      </c>
    </row>
    <row r="11208" spans="1:19" hidden="1">
      <c r="A11208" t="s">
        <v>19</v>
      </c>
      <c r="B11208">
        <v>0</v>
      </c>
      <c r="C11208">
        <v>1150</v>
      </c>
      <c r="D11208">
        <v>1</v>
      </c>
      <c r="E11208">
        <v>1155</v>
      </c>
      <c r="F11208">
        <v>2</v>
      </c>
      <c r="G11208">
        <v>1169</v>
      </c>
      <c r="H11208">
        <v>3</v>
      </c>
      <c r="I11208">
        <v>1249</v>
      </c>
      <c r="J11208">
        <v>4</v>
      </c>
      <c r="K11208">
        <v>0</v>
      </c>
      <c r="L11208">
        <v>5</v>
      </c>
      <c r="M11208">
        <v>0</v>
      </c>
      <c r="N11208">
        <v>6</v>
      </c>
      <c r="O11208">
        <v>0</v>
      </c>
      <c r="P11208">
        <v>7</v>
      </c>
      <c r="Q11208">
        <v>0</v>
      </c>
    </row>
    <row r="11209" spans="1:19">
      <c r="A11209" t="s">
        <v>20</v>
      </c>
      <c r="B11209" t="s">
        <v>21</v>
      </c>
      <c r="C11209">
        <v>1497</v>
      </c>
      <c r="D11209" t="s">
        <v>22</v>
      </c>
      <c r="E11209">
        <v>1503</v>
      </c>
      <c r="F11209" t="s">
        <v>23</v>
      </c>
      <c r="G11209">
        <v>1505</v>
      </c>
      <c r="H11209" t="s">
        <v>24</v>
      </c>
      <c r="I11209">
        <v>1110</v>
      </c>
      <c r="J11209" t="s">
        <v>25</v>
      </c>
      <c r="K11209">
        <v>2004</v>
      </c>
      <c r="L11209" t="s">
        <v>26</v>
      </c>
      <c r="M11209">
        <v>1500</v>
      </c>
      <c r="N11209" t="s">
        <v>27</v>
      </c>
      <c r="O11209">
        <v>1500</v>
      </c>
      <c r="P11209" t="s">
        <v>28</v>
      </c>
      <c r="Q11209">
        <v>1500</v>
      </c>
    </row>
    <row r="11210" spans="1:19" hidden="1">
      <c r="A11210" t="s">
        <v>29</v>
      </c>
      <c r="B11210">
        <v>62</v>
      </c>
    </row>
    <row r="11211" spans="1:19" hidden="1">
      <c r="A11211" t="s">
        <v>30</v>
      </c>
      <c r="B11211" t="s">
        <v>31</v>
      </c>
      <c r="C11211" t="s">
        <v>32</v>
      </c>
      <c r="D11211">
        <v>0</v>
      </c>
      <c r="E11211" t="s">
        <v>33</v>
      </c>
      <c r="F11211">
        <v>62</v>
      </c>
      <c r="G11211" t="s">
        <v>34</v>
      </c>
      <c r="H11211">
        <v>0</v>
      </c>
    </row>
    <row r="11212" spans="1:19" hidden="1">
      <c r="A11212" t="s">
        <v>35</v>
      </c>
      <c r="B11212" t="s">
        <v>36</v>
      </c>
      <c r="C11212">
        <v>-4</v>
      </c>
      <c r="D11212" t="s">
        <v>37</v>
      </c>
      <c r="E11212">
        <v>4</v>
      </c>
      <c r="F11212" t="s">
        <v>38</v>
      </c>
      <c r="G11212">
        <v>-121</v>
      </c>
    </row>
    <row r="11213" spans="1:19" hidden="1">
      <c r="A11213" t="s">
        <v>4</v>
      </c>
      <c r="B11213" t="s">
        <v>5</v>
      </c>
      <c r="C11213">
        <v>2868</v>
      </c>
      <c r="D11213" t="s">
        <v>6</v>
      </c>
      <c r="E11213">
        <v>0</v>
      </c>
      <c r="F11213" t="s">
        <v>7</v>
      </c>
      <c r="G11213">
        <v>23</v>
      </c>
      <c r="H11213" t="s">
        <v>8</v>
      </c>
      <c r="I11213">
        <v>3</v>
      </c>
    </row>
    <row r="11214" spans="1:19" hidden="1">
      <c r="A11214" t="s">
        <v>9</v>
      </c>
      <c r="B11214" t="s">
        <v>10</v>
      </c>
      <c r="C11214">
        <v>20</v>
      </c>
      <c r="D11214" t="s">
        <v>11</v>
      </c>
      <c r="E11214">
        <v>33</v>
      </c>
      <c r="F11214" t="s">
        <v>12</v>
      </c>
      <c r="G11214">
        <v>237</v>
      </c>
      <c r="H11214" t="s">
        <v>13</v>
      </c>
      <c r="I11214">
        <v>-5</v>
      </c>
      <c r="J11214" t="s">
        <v>14</v>
      </c>
      <c r="K11214">
        <v>2</v>
      </c>
      <c r="L11214" t="s">
        <v>15</v>
      </c>
      <c r="M11214">
        <v>0</v>
      </c>
      <c r="N11214" t="s">
        <v>16</v>
      </c>
      <c r="O11214">
        <v>88</v>
      </c>
      <c r="P11214" t="s">
        <v>17</v>
      </c>
      <c r="Q11214">
        <v>-80</v>
      </c>
      <c r="R11214" t="s">
        <v>18</v>
      </c>
      <c r="S11214">
        <v>65</v>
      </c>
    </row>
    <row r="11215" spans="1:19" hidden="1">
      <c r="A11215" t="s">
        <v>19</v>
      </c>
      <c r="B11215">
        <v>0</v>
      </c>
      <c r="C11215">
        <v>1150</v>
      </c>
      <c r="D11215">
        <v>1</v>
      </c>
      <c r="E11215">
        <v>1162</v>
      </c>
      <c r="F11215">
        <v>2</v>
      </c>
      <c r="G11215">
        <v>1158</v>
      </c>
      <c r="H11215">
        <v>3</v>
      </c>
      <c r="I11215">
        <v>1250</v>
      </c>
      <c r="J11215">
        <v>4</v>
      </c>
      <c r="K11215">
        <v>0</v>
      </c>
      <c r="L11215">
        <v>5</v>
      </c>
      <c r="M11215">
        <v>0</v>
      </c>
      <c r="N11215">
        <v>6</v>
      </c>
      <c r="O11215">
        <v>0</v>
      </c>
      <c r="P11215">
        <v>7</v>
      </c>
      <c r="Q11215">
        <v>0</v>
      </c>
    </row>
    <row r="11216" spans="1:19">
      <c r="A11216" t="s">
        <v>20</v>
      </c>
      <c r="B11216" t="s">
        <v>21</v>
      </c>
      <c r="C11216">
        <v>1497</v>
      </c>
      <c r="D11216" t="s">
        <v>22</v>
      </c>
      <c r="E11216">
        <v>1503</v>
      </c>
      <c r="F11216" t="s">
        <v>23</v>
      </c>
      <c r="G11216">
        <v>1505</v>
      </c>
      <c r="H11216" t="s">
        <v>24</v>
      </c>
      <c r="I11216">
        <v>1108</v>
      </c>
      <c r="J11216" t="s">
        <v>25</v>
      </c>
      <c r="K11216">
        <v>2004</v>
      </c>
      <c r="L11216" t="s">
        <v>26</v>
      </c>
      <c r="M11216">
        <v>1500</v>
      </c>
      <c r="N11216" t="s">
        <v>27</v>
      </c>
      <c r="O11216">
        <v>1500</v>
      </c>
      <c r="P11216" t="s">
        <v>28</v>
      </c>
      <c r="Q11216">
        <v>1500</v>
      </c>
    </row>
    <row r="11217" spans="1:19" hidden="1">
      <c r="A11217" t="s">
        <v>29</v>
      </c>
      <c r="B11217">
        <v>62</v>
      </c>
    </row>
    <row r="11218" spans="1:19" hidden="1">
      <c r="A11218" t="s">
        <v>30</v>
      </c>
      <c r="B11218" t="s">
        <v>31</v>
      </c>
      <c r="C11218" t="s">
        <v>32</v>
      </c>
      <c r="D11218">
        <v>0</v>
      </c>
      <c r="E11218" t="s">
        <v>33</v>
      </c>
      <c r="F11218">
        <v>62</v>
      </c>
      <c r="G11218" t="s">
        <v>34</v>
      </c>
      <c r="H11218">
        <v>0</v>
      </c>
    </row>
    <row r="11219" spans="1:19" hidden="1">
      <c r="A11219" t="s">
        <v>35</v>
      </c>
      <c r="B11219" t="s">
        <v>36</v>
      </c>
      <c r="C11219">
        <v>-4</v>
      </c>
      <c r="D11219" t="s">
        <v>37</v>
      </c>
      <c r="E11219">
        <v>5</v>
      </c>
      <c r="F11219" t="s">
        <v>38</v>
      </c>
      <c r="G11219">
        <v>-121</v>
      </c>
    </row>
    <row r="11220" spans="1:19" hidden="1">
      <c r="A11220" t="s">
        <v>4</v>
      </c>
      <c r="B11220" t="s">
        <v>5</v>
      </c>
      <c r="C11220">
        <v>2912</v>
      </c>
      <c r="D11220" t="s">
        <v>6</v>
      </c>
      <c r="E11220">
        <v>0</v>
      </c>
      <c r="F11220" t="s">
        <v>7</v>
      </c>
      <c r="G11220">
        <v>23</v>
      </c>
      <c r="H11220" t="s">
        <v>8</v>
      </c>
      <c r="I11220">
        <v>3</v>
      </c>
    </row>
    <row r="11221" spans="1:19" hidden="1">
      <c r="A11221" t="s">
        <v>9</v>
      </c>
      <c r="B11221" t="s">
        <v>10</v>
      </c>
      <c r="C11221">
        <v>26</v>
      </c>
      <c r="D11221" t="s">
        <v>11</v>
      </c>
      <c r="E11221">
        <v>22</v>
      </c>
      <c r="F11221" t="s">
        <v>12</v>
      </c>
      <c r="G11221">
        <v>256</v>
      </c>
      <c r="H11221" t="s">
        <v>13</v>
      </c>
      <c r="I11221">
        <v>-2</v>
      </c>
      <c r="J11221" t="s">
        <v>14</v>
      </c>
      <c r="K11221">
        <v>1</v>
      </c>
      <c r="L11221" t="s">
        <v>15</v>
      </c>
      <c r="M11221">
        <v>0</v>
      </c>
      <c r="N11221" t="s">
        <v>16</v>
      </c>
      <c r="O11221">
        <v>88</v>
      </c>
      <c r="P11221" t="s">
        <v>17</v>
      </c>
      <c r="Q11221">
        <v>-80</v>
      </c>
      <c r="R11221" t="s">
        <v>18</v>
      </c>
      <c r="S11221">
        <v>65</v>
      </c>
    </row>
    <row r="11222" spans="1:19" hidden="1">
      <c r="A11222" t="s">
        <v>19</v>
      </c>
      <c r="B11222">
        <v>0</v>
      </c>
      <c r="C11222">
        <v>1150</v>
      </c>
      <c r="D11222">
        <v>1</v>
      </c>
      <c r="E11222">
        <v>1162</v>
      </c>
      <c r="F11222">
        <v>2</v>
      </c>
      <c r="G11222">
        <v>1158</v>
      </c>
      <c r="H11222">
        <v>3</v>
      </c>
      <c r="I11222">
        <v>1242</v>
      </c>
      <c r="J11222">
        <v>4</v>
      </c>
      <c r="K11222">
        <v>0</v>
      </c>
      <c r="L11222">
        <v>5</v>
      </c>
      <c r="M11222">
        <v>0</v>
      </c>
      <c r="N11222">
        <v>6</v>
      </c>
      <c r="O11222">
        <v>0</v>
      </c>
      <c r="P11222">
        <v>7</v>
      </c>
      <c r="Q11222">
        <v>0</v>
      </c>
    </row>
    <row r="11223" spans="1:19">
      <c r="A11223" t="s">
        <v>20</v>
      </c>
      <c r="B11223" t="s">
        <v>21</v>
      </c>
      <c r="C11223">
        <v>1497</v>
      </c>
      <c r="D11223" t="s">
        <v>22</v>
      </c>
      <c r="E11223">
        <v>1503</v>
      </c>
      <c r="F11223" t="s">
        <v>23</v>
      </c>
      <c r="G11223">
        <v>1505</v>
      </c>
      <c r="H11223" t="s">
        <v>24</v>
      </c>
      <c r="I11223">
        <v>1108</v>
      </c>
      <c r="J11223" t="s">
        <v>25</v>
      </c>
      <c r="K11223">
        <v>2004</v>
      </c>
      <c r="L11223" t="s">
        <v>26</v>
      </c>
      <c r="M11223">
        <v>1500</v>
      </c>
      <c r="N11223" t="s">
        <v>27</v>
      </c>
      <c r="O11223">
        <v>1500</v>
      </c>
      <c r="P11223" t="s">
        <v>28</v>
      </c>
      <c r="Q11223">
        <v>1500</v>
      </c>
    </row>
    <row r="11224" spans="1:19" hidden="1">
      <c r="A11224" t="s">
        <v>29</v>
      </c>
      <c r="B11224">
        <v>62</v>
      </c>
    </row>
    <row r="11225" spans="1:19" hidden="1">
      <c r="A11225" t="s">
        <v>30</v>
      </c>
      <c r="B11225" t="s">
        <v>31</v>
      </c>
      <c r="C11225" t="s">
        <v>32</v>
      </c>
      <c r="D11225">
        <v>0</v>
      </c>
      <c r="E11225" t="s">
        <v>33</v>
      </c>
      <c r="F11225">
        <v>62</v>
      </c>
      <c r="G11225" t="s">
        <v>34</v>
      </c>
      <c r="H11225">
        <v>0</v>
      </c>
    </row>
    <row r="11226" spans="1:19" hidden="1">
      <c r="A11226" t="s">
        <v>35</v>
      </c>
      <c r="B11226" t="s">
        <v>36</v>
      </c>
      <c r="C11226">
        <v>-5</v>
      </c>
      <c r="D11226" t="s">
        <v>37</v>
      </c>
      <c r="E11226">
        <v>5</v>
      </c>
      <c r="F11226" t="s">
        <v>38</v>
      </c>
      <c r="G11226">
        <v>-121</v>
      </c>
    </row>
    <row r="11227" spans="1:19" hidden="1">
      <c r="A11227" t="s">
        <v>4</v>
      </c>
      <c r="B11227" t="s">
        <v>5</v>
      </c>
      <c r="C11227">
        <v>2932</v>
      </c>
      <c r="D11227" t="s">
        <v>6</v>
      </c>
      <c r="E11227">
        <v>0</v>
      </c>
      <c r="F11227" t="s">
        <v>7</v>
      </c>
      <c r="G11227">
        <v>23</v>
      </c>
      <c r="H11227" t="s">
        <v>8</v>
      </c>
      <c r="I11227">
        <v>3</v>
      </c>
    </row>
    <row r="11228" spans="1:19" hidden="1">
      <c r="A11228" t="s">
        <v>9</v>
      </c>
      <c r="B11228" t="s">
        <v>10</v>
      </c>
      <c r="C11228">
        <v>21</v>
      </c>
      <c r="D11228" t="s">
        <v>11</v>
      </c>
      <c r="E11228">
        <v>51</v>
      </c>
      <c r="F11228" t="s">
        <v>12</v>
      </c>
      <c r="G11228">
        <v>205</v>
      </c>
      <c r="H11228" t="s">
        <v>13</v>
      </c>
      <c r="I11228">
        <v>0</v>
      </c>
      <c r="J11228" t="s">
        <v>14</v>
      </c>
      <c r="K11228">
        <v>0</v>
      </c>
      <c r="L11228" t="s">
        <v>15</v>
      </c>
      <c r="M11228">
        <v>0</v>
      </c>
      <c r="N11228" t="s">
        <v>16</v>
      </c>
      <c r="O11228">
        <v>81</v>
      </c>
      <c r="P11228" t="s">
        <v>17</v>
      </c>
      <c r="Q11228">
        <v>-77</v>
      </c>
      <c r="R11228" t="s">
        <v>18</v>
      </c>
      <c r="S11228">
        <v>55</v>
      </c>
    </row>
    <row r="11229" spans="1:19" hidden="1">
      <c r="A11229" t="s">
        <v>19</v>
      </c>
      <c r="B11229">
        <v>0</v>
      </c>
      <c r="C11229">
        <v>1150</v>
      </c>
      <c r="D11229">
        <v>1</v>
      </c>
      <c r="E11229">
        <v>1160</v>
      </c>
      <c r="F11229">
        <v>2</v>
      </c>
      <c r="G11229">
        <v>1158</v>
      </c>
      <c r="H11229">
        <v>3</v>
      </c>
      <c r="I11229">
        <v>1234</v>
      </c>
      <c r="J11229">
        <v>4</v>
      </c>
      <c r="K11229">
        <v>0</v>
      </c>
      <c r="L11229">
        <v>5</v>
      </c>
      <c r="M11229">
        <v>0</v>
      </c>
      <c r="N11229">
        <v>6</v>
      </c>
      <c r="O11229">
        <v>0</v>
      </c>
      <c r="P11229">
        <v>7</v>
      </c>
      <c r="Q11229">
        <v>0</v>
      </c>
    </row>
    <row r="11230" spans="1:19">
      <c r="A11230" t="s">
        <v>20</v>
      </c>
      <c r="B11230" t="s">
        <v>21</v>
      </c>
      <c r="C11230">
        <v>1497</v>
      </c>
      <c r="D11230" t="s">
        <v>22</v>
      </c>
      <c r="E11230">
        <v>1501</v>
      </c>
      <c r="F11230" t="s">
        <v>23</v>
      </c>
      <c r="G11230">
        <v>1502</v>
      </c>
      <c r="H11230" t="s">
        <v>24</v>
      </c>
      <c r="I11230">
        <v>1110</v>
      </c>
      <c r="J11230" t="s">
        <v>25</v>
      </c>
      <c r="K11230">
        <v>2004</v>
      </c>
      <c r="L11230" t="s">
        <v>26</v>
      </c>
      <c r="M11230">
        <v>1500</v>
      </c>
      <c r="N11230" t="s">
        <v>27</v>
      </c>
      <c r="O11230">
        <v>1500</v>
      </c>
      <c r="P11230" t="s">
        <v>28</v>
      </c>
      <c r="Q11230">
        <v>1500</v>
      </c>
    </row>
    <row r="11231" spans="1:19" hidden="1">
      <c r="A11231" t="s">
        <v>29</v>
      </c>
      <c r="B11231">
        <v>62</v>
      </c>
    </row>
    <row r="11232" spans="1:19" hidden="1">
      <c r="A11232" t="s">
        <v>30</v>
      </c>
      <c r="B11232" t="s">
        <v>31</v>
      </c>
      <c r="C11232" t="s">
        <v>32</v>
      </c>
      <c r="D11232">
        <v>0</v>
      </c>
      <c r="E11232" t="s">
        <v>33</v>
      </c>
      <c r="F11232">
        <v>62</v>
      </c>
      <c r="G11232" t="s">
        <v>34</v>
      </c>
      <c r="H11232">
        <v>0</v>
      </c>
    </row>
    <row r="11233" spans="1:19" hidden="1">
      <c r="A11233" t="s">
        <v>35</v>
      </c>
      <c r="B11233" t="s">
        <v>36</v>
      </c>
      <c r="C11233">
        <v>-4</v>
      </c>
      <c r="D11233" t="s">
        <v>37</v>
      </c>
      <c r="E11233">
        <v>5</v>
      </c>
      <c r="F11233" t="s">
        <v>38</v>
      </c>
      <c r="G11233">
        <v>-121</v>
      </c>
    </row>
    <row r="11234" spans="1:19" hidden="1">
      <c r="A11234" t="s">
        <v>4</v>
      </c>
      <c r="B11234" t="s">
        <v>5</v>
      </c>
      <c r="C11234">
        <v>2868</v>
      </c>
      <c r="D11234" t="s">
        <v>6</v>
      </c>
      <c r="E11234">
        <v>0</v>
      </c>
      <c r="F11234" t="s">
        <v>7</v>
      </c>
      <c r="G11234">
        <v>23</v>
      </c>
      <c r="H11234" t="s">
        <v>8</v>
      </c>
      <c r="I11234">
        <v>3</v>
      </c>
    </row>
    <row r="11235" spans="1:19" hidden="1">
      <c r="A11235" t="s">
        <v>9</v>
      </c>
      <c r="B11235" t="s">
        <v>10</v>
      </c>
      <c r="C11235">
        <v>19</v>
      </c>
      <c r="D11235" t="s">
        <v>11</v>
      </c>
      <c r="E11235">
        <v>21</v>
      </c>
      <c r="F11235" t="s">
        <v>12</v>
      </c>
      <c r="G11235">
        <v>244</v>
      </c>
      <c r="H11235" t="s">
        <v>13</v>
      </c>
      <c r="I11235">
        <v>0</v>
      </c>
      <c r="J11235" t="s">
        <v>14</v>
      </c>
      <c r="K11235">
        <v>-1</v>
      </c>
      <c r="L11235" t="s">
        <v>15</v>
      </c>
      <c r="M11235">
        <v>0</v>
      </c>
      <c r="N11235" t="s">
        <v>16</v>
      </c>
      <c r="O11235">
        <v>81</v>
      </c>
      <c r="P11235" t="s">
        <v>17</v>
      </c>
      <c r="Q11235">
        <v>-77</v>
      </c>
      <c r="R11235" t="s">
        <v>18</v>
      </c>
      <c r="S11235">
        <v>55</v>
      </c>
    </row>
    <row r="11236" spans="1:19" hidden="1">
      <c r="A11236" t="s">
        <v>19</v>
      </c>
      <c r="B11236">
        <v>0</v>
      </c>
      <c r="C11236">
        <v>1150</v>
      </c>
      <c r="D11236">
        <v>1</v>
      </c>
      <c r="E11236">
        <v>1165</v>
      </c>
      <c r="F11236">
        <v>2</v>
      </c>
      <c r="G11236">
        <v>1157</v>
      </c>
      <c r="H11236">
        <v>3</v>
      </c>
      <c r="I11236">
        <v>1239</v>
      </c>
      <c r="J11236">
        <v>4</v>
      </c>
      <c r="K11236">
        <v>0</v>
      </c>
      <c r="L11236">
        <v>5</v>
      </c>
      <c r="M11236">
        <v>0</v>
      </c>
      <c r="N11236">
        <v>6</v>
      </c>
      <c r="O11236">
        <v>0</v>
      </c>
      <c r="P11236">
        <v>7</v>
      </c>
      <c r="Q11236">
        <v>0</v>
      </c>
    </row>
    <row r="11237" spans="1:19">
      <c r="A11237" t="s">
        <v>20</v>
      </c>
      <c r="B11237" t="s">
        <v>21</v>
      </c>
      <c r="C11237">
        <v>1497</v>
      </c>
      <c r="D11237" t="s">
        <v>22</v>
      </c>
      <c r="E11237">
        <v>1501</v>
      </c>
      <c r="F11237" t="s">
        <v>23</v>
      </c>
      <c r="G11237">
        <v>1504</v>
      </c>
      <c r="H11237" t="s">
        <v>24</v>
      </c>
      <c r="I11237">
        <v>1110</v>
      </c>
      <c r="J11237" t="s">
        <v>25</v>
      </c>
      <c r="K11237">
        <v>2004</v>
      </c>
      <c r="L11237" t="s">
        <v>26</v>
      </c>
      <c r="M11237">
        <v>1500</v>
      </c>
      <c r="N11237" t="s">
        <v>27</v>
      </c>
      <c r="O11237">
        <v>1500</v>
      </c>
      <c r="P11237" t="s">
        <v>28</v>
      </c>
      <c r="Q11237">
        <v>1500</v>
      </c>
    </row>
    <row r="11238" spans="1:19" hidden="1">
      <c r="A11238" t="s">
        <v>29</v>
      </c>
      <c r="B11238">
        <v>62</v>
      </c>
    </row>
    <row r="11239" spans="1:19" hidden="1">
      <c r="A11239" t="s">
        <v>30</v>
      </c>
      <c r="B11239" t="s">
        <v>31</v>
      </c>
      <c r="C11239" t="s">
        <v>32</v>
      </c>
      <c r="D11239">
        <v>0</v>
      </c>
      <c r="E11239" t="s">
        <v>33</v>
      </c>
      <c r="F11239">
        <v>62</v>
      </c>
      <c r="G11239" t="s">
        <v>34</v>
      </c>
      <c r="H11239">
        <v>0</v>
      </c>
    </row>
    <row r="11240" spans="1:19" hidden="1">
      <c r="A11240" t="s">
        <v>35</v>
      </c>
      <c r="B11240" t="s">
        <v>36</v>
      </c>
      <c r="C11240">
        <v>-4</v>
      </c>
      <c r="D11240" t="s">
        <v>37</v>
      </c>
      <c r="E11240">
        <v>5</v>
      </c>
      <c r="F11240" t="s">
        <v>38</v>
      </c>
      <c r="G11240">
        <v>-121</v>
      </c>
    </row>
    <row r="11241" spans="1:19" hidden="1">
      <c r="A11241" t="s">
        <v>4</v>
      </c>
      <c r="B11241" t="s">
        <v>5</v>
      </c>
      <c r="C11241">
        <v>2864</v>
      </c>
      <c r="D11241" t="s">
        <v>6</v>
      </c>
      <c r="E11241">
        <v>0</v>
      </c>
      <c r="F11241" t="s">
        <v>7</v>
      </c>
      <c r="G11241">
        <v>23</v>
      </c>
      <c r="H11241" t="s">
        <v>8</v>
      </c>
      <c r="I11241">
        <v>3</v>
      </c>
    </row>
    <row r="11242" spans="1:19" hidden="1">
      <c r="A11242" t="s">
        <v>9</v>
      </c>
      <c r="B11242" t="s">
        <v>10</v>
      </c>
      <c r="C11242">
        <v>22</v>
      </c>
      <c r="D11242" t="s">
        <v>11</v>
      </c>
      <c r="E11242">
        <v>-18</v>
      </c>
      <c r="F11242" t="s">
        <v>12</v>
      </c>
      <c r="G11242">
        <v>296</v>
      </c>
      <c r="H11242" t="s">
        <v>13</v>
      </c>
      <c r="I11242">
        <v>1</v>
      </c>
      <c r="J11242" t="s">
        <v>14</v>
      </c>
      <c r="K11242">
        <v>1</v>
      </c>
      <c r="L11242" t="s">
        <v>15</v>
      </c>
      <c r="M11242">
        <v>0</v>
      </c>
      <c r="N11242" t="s">
        <v>16</v>
      </c>
      <c r="O11242">
        <v>81</v>
      </c>
      <c r="P11242" t="s">
        <v>17</v>
      </c>
      <c r="Q11242">
        <v>-77</v>
      </c>
      <c r="R11242" t="s">
        <v>18</v>
      </c>
      <c r="S11242">
        <v>55</v>
      </c>
    </row>
    <row r="11243" spans="1:19" hidden="1">
      <c r="A11243" t="s">
        <v>19</v>
      </c>
      <c r="B11243">
        <v>0</v>
      </c>
      <c r="C11243">
        <v>1150</v>
      </c>
      <c r="D11243">
        <v>1</v>
      </c>
      <c r="E11243">
        <v>1169</v>
      </c>
      <c r="F11243">
        <v>2</v>
      </c>
      <c r="G11243">
        <v>1153</v>
      </c>
      <c r="H11243">
        <v>3</v>
      </c>
      <c r="I11243">
        <v>1241</v>
      </c>
      <c r="J11243">
        <v>4</v>
      </c>
      <c r="K11243">
        <v>0</v>
      </c>
      <c r="L11243">
        <v>5</v>
      </c>
      <c r="M11243">
        <v>0</v>
      </c>
      <c r="N11243">
        <v>6</v>
      </c>
      <c r="O11243">
        <v>0</v>
      </c>
      <c r="P11243">
        <v>7</v>
      </c>
      <c r="Q11243">
        <v>0</v>
      </c>
    </row>
    <row r="11244" spans="1:19">
      <c r="A11244" t="s">
        <v>20</v>
      </c>
      <c r="B11244" t="s">
        <v>21</v>
      </c>
      <c r="C11244">
        <v>1497</v>
      </c>
      <c r="D11244" t="s">
        <v>22</v>
      </c>
      <c r="E11244">
        <v>1501</v>
      </c>
      <c r="F11244" t="s">
        <v>23</v>
      </c>
      <c r="G11244">
        <v>1504</v>
      </c>
      <c r="H11244" t="s">
        <v>24</v>
      </c>
      <c r="I11244">
        <v>1110</v>
      </c>
      <c r="J11244" t="s">
        <v>25</v>
      </c>
      <c r="K11244">
        <v>2004</v>
      </c>
      <c r="L11244" t="s">
        <v>26</v>
      </c>
      <c r="M11244">
        <v>1500</v>
      </c>
      <c r="N11244" t="s">
        <v>27</v>
      </c>
      <c r="O11244">
        <v>1500</v>
      </c>
      <c r="P11244" t="s">
        <v>28</v>
      </c>
      <c r="Q11244">
        <v>1500</v>
      </c>
    </row>
    <row r="11245" spans="1:19" hidden="1">
      <c r="A11245" t="s">
        <v>29</v>
      </c>
      <c r="B11245">
        <v>62</v>
      </c>
    </row>
    <row r="11246" spans="1:19" hidden="1">
      <c r="A11246" t="s">
        <v>30</v>
      </c>
      <c r="B11246" t="s">
        <v>31</v>
      </c>
      <c r="C11246" t="s">
        <v>32</v>
      </c>
      <c r="D11246">
        <v>0</v>
      </c>
      <c r="E11246" t="s">
        <v>33</v>
      </c>
      <c r="F11246">
        <v>62</v>
      </c>
      <c r="G11246" t="s">
        <v>34</v>
      </c>
      <c r="H11246">
        <v>0</v>
      </c>
    </row>
    <row r="11247" spans="1:19" hidden="1">
      <c r="A11247" t="s">
        <v>35</v>
      </c>
      <c r="B11247" t="s">
        <v>36</v>
      </c>
      <c r="C11247">
        <v>-4</v>
      </c>
      <c r="D11247" t="s">
        <v>37</v>
      </c>
      <c r="E11247">
        <v>5</v>
      </c>
      <c r="F11247" t="s">
        <v>38</v>
      </c>
      <c r="G11247">
        <v>-121</v>
      </c>
    </row>
    <row r="11248" spans="1:19" hidden="1">
      <c r="A11248" t="s">
        <v>4</v>
      </c>
      <c r="B11248" t="s">
        <v>5</v>
      </c>
      <c r="C11248">
        <v>2880</v>
      </c>
      <c r="D11248" t="s">
        <v>6</v>
      </c>
      <c r="E11248">
        <v>0</v>
      </c>
      <c r="F11248" t="s">
        <v>7</v>
      </c>
      <c r="G11248">
        <v>23</v>
      </c>
      <c r="H11248" t="s">
        <v>8</v>
      </c>
      <c r="I11248">
        <v>3</v>
      </c>
    </row>
    <row r="11249" spans="1:19" hidden="1">
      <c r="A11249" t="s">
        <v>9</v>
      </c>
      <c r="B11249" t="s">
        <v>10</v>
      </c>
      <c r="C11249">
        <v>25</v>
      </c>
      <c r="D11249" t="s">
        <v>11</v>
      </c>
      <c r="E11249">
        <v>13</v>
      </c>
      <c r="F11249" t="s">
        <v>12</v>
      </c>
      <c r="G11249">
        <v>243</v>
      </c>
      <c r="H11249" t="s">
        <v>13</v>
      </c>
      <c r="I11249">
        <v>2</v>
      </c>
      <c r="J11249" t="s">
        <v>14</v>
      </c>
      <c r="K11249">
        <v>2</v>
      </c>
      <c r="L11249" t="s">
        <v>15</v>
      </c>
      <c r="M11249">
        <v>1</v>
      </c>
      <c r="N11249" t="s">
        <v>16</v>
      </c>
      <c r="O11249">
        <v>91</v>
      </c>
      <c r="P11249" t="s">
        <v>17</v>
      </c>
      <c r="Q11249">
        <v>-82</v>
      </c>
      <c r="R11249" t="s">
        <v>18</v>
      </c>
      <c r="S11249">
        <v>67</v>
      </c>
    </row>
    <row r="11250" spans="1:19" hidden="1">
      <c r="A11250" t="s">
        <v>19</v>
      </c>
      <c r="B11250">
        <v>0</v>
      </c>
      <c r="C11250">
        <v>1150</v>
      </c>
      <c r="D11250">
        <v>1</v>
      </c>
      <c r="E11250">
        <v>1181</v>
      </c>
      <c r="F11250">
        <v>2</v>
      </c>
      <c r="G11250">
        <v>1150</v>
      </c>
      <c r="H11250">
        <v>3</v>
      </c>
      <c r="I11250">
        <v>1237</v>
      </c>
      <c r="J11250">
        <v>4</v>
      </c>
      <c r="K11250">
        <v>0</v>
      </c>
      <c r="L11250">
        <v>5</v>
      </c>
      <c r="M11250">
        <v>0</v>
      </c>
      <c r="N11250">
        <v>6</v>
      </c>
      <c r="O11250">
        <v>0</v>
      </c>
      <c r="P11250">
        <v>7</v>
      </c>
      <c r="Q11250">
        <v>0</v>
      </c>
    </row>
    <row r="11251" spans="1:19">
      <c r="A11251" t="s">
        <v>20</v>
      </c>
      <c r="B11251" t="s">
        <v>21</v>
      </c>
      <c r="C11251">
        <v>1497</v>
      </c>
      <c r="D11251" t="s">
        <v>22</v>
      </c>
      <c r="E11251">
        <v>1501</v>
      </c>
      <c r="F11251" t="s">
        <v>23</v>
      </c>
      <c r="G11251">
        <v>1504</v>
      </c>
      <c r="H11251" t="s">
        <v>24</v>
      </c>
      <c r="I11251">
        <v>1116</v>
      </c>
      <c r="J11251" t="s">
        <v>25</v>
      </c>
      <c r="K11251">
        <v>2004</v>
      </c>
      <c r="L11251" t="s">
        <v>26</v>
      </c>
      <c r="M11251">
        <v>1500</v>
      </c>
      <c r="N11251" t="s">
        <v>27</v>
      </c>
      <c r="O11251">
        <v>1500</v>
      </c>
      <c r="P11251" t="s">
        <v>28</v>
      </c>
      <c r="Q11251">
        <v>1500</v>
      </c>
    </row>
    <row r="11252" spans="1:19" hidden="1">
      <c r="A11252" t="s">
        <v>29</v>
      </c>
      <c r="B11252">
        <v>62</v>
      </c>
    </row>
    <row r="11253" spans="1:19" hidden="1">
      <c r="A11253" t="s">
        <v>30</v>
      </c>
      <c r="B11253" t="s">
        <v>31</v>
      </c>
      <c r="C11253" t="s">
        <v>32</v>
      </c>
      <c r="D11253">
        <v>0</v>
      </c>
      <c r="E11253" t="s">
        <v>33</v>
      </c>
      <c r="F11253">
        <v>62</v>
      </c>
      <c r="G11253" t="s">
        <v>34</v>
      </c>
      <c r="H11253">
        <v>0</v>
      </c>
    </row>
    <row r="11254" spans="1:19" hidden="1">
      <c r="A11254" t="s">
        <v>35</v>
      </c>
      <c r="B11254" t="s">
        <v>36</v>
      </c>
      <c r="C11254">
        <v>-3</v>
      </c>
      <c r="D11254" t="s">
        <v>37</v>
      </c>
      <c r="E11254">
        <v>5</v>
      </c>
      <c r="F11254" t="s">
        <v>38</v>
      </c>
      <c r="G11254">
        <v>-121</v>
      </c>
    </row>
    <row r="11255" spans="1:19" hidden="1">
      <c r="A11255" t="s">
        <v>4</v>
      </c>
      <c r="B11255" t="s">
        <v>5</v>
      </c>
      <c r="C11255">
        <v>2896</v>
      </c>
      <c r="D11255" t="s">
        <v>6</v>
      </c>
      <c r="E11255">
        <v>0</v>
      </c>
      <c r="F11255" t="s">
        <v>7</v>
      </c>
      <c r="G11255">
        <v>23</v>
      </c>
      <c r="H11255" t="s">
        <v>8</v>
      </c>
      <c r="I11255">
        <v>3</v>
      </c>
    </row>
    <row r="11256" spans="1:19" hidden="1">
      <c r="A11256" t="s">
        <v>9</v>
      </c>
      <c r="B11256" t="s">
        <v>10</v>
      </c>
      <c r="C11256">
        <v>30</v>
      </c>
      <c r="D11256" t="s">
        <v>11</v>
      </c>
      <c r="E11256">
        <v>17</v>
      </c>
      <c r="F11256" t="s">
        <v>12</v>
      </c>
      <c r="G11256">
        <v>248</v>
      </c>
      <c r="H11256" t="s">
        <v>13</v>
      </c>
      <c r="I11256">
        <v>3</v>
      </c>
      <c r="J11256" t="s">
        <v>14</v>
      </c>
      <c r="K11256">
        <v>0</v>
      </c>
      <c r="L11256" t="s">
        <v>15</v>
      </c>
      <c r="M11256">
        <v>0</v>
      </c>
      <c r="N11256" t="s">
        <v>16</v>
      </c>
      <c r="O11256">
        <v>91</v>
      </c>
      <c r="P11256" t="s">
        <v>17</v>
      </c>
      <c r="Q11256">
        <v>-82</v>
      </c>
      <c r="R11256" t="s">
        <v>18</v>
      </c>
      <c r="S11256">
        <v>67</v>
      </c>
    </row>
    <row r="11257" spans="1:19" hidden="1">
      <c r="A11257" t="s">
        <v>19</v>
      </c>
      <c r="B11257">
        <v>0</v>
      </c>
      <c r="C11257">
        <v>1150</v>
      </c>
      <c r="D11257">
        <v>1</v>
      </c>
      <c r="E11257">
        <v>1182</v>
      </c>
      <c r="F11257">
        <v>2</v>
      </c>
      <c r="G11257">
        <v>1154</v>
      </c>
      <c r="H11257">
        <v>3</v>
      </c>
      <c r="I11257">
        <v>1226</v>
      </c>
      <c r="J11257">
        <v>4</v>
      </c>
      <c r="K11257">
        <v>0</v>
      </c>
      <c r="L11257">
        <v>5</v>
      </c>
      <c r="M11257">
        <v>0</v>
      </c>
      <c r="N11257">
        <v>6</v>
      </c>
      <c r="O11257">
        <v>0</v>
      </c>
      <c r="P11257">
        <v>7</v>
      </c>
      <c r="Q11257">
        <v>0</v>
      </c>
    </row>
    <row r="11258" spans="1:19">
      <c r="A11258" t="s">
        <v>20</v>
      </c>
      <c r="B11258" t="s">
        <v>21</v>
      </c>
      <c r="C11258">
        <v>1497</v>
      </c>
      <c r="D11258" t="s">
        <v>22</v>
      </c>
      <c r="E11258">
        <v>1501</v>
      </c>
      <c r="F11258" t="s">
        <v>23</v>
      </c>
      <c r="G11258">
        <v>1504</v>
      </c>
      <c r="H11258" t="s">
        <v>24</v>
      </c>
      <c r="I11258">
        <v>1118</v>
      </c>
      <c r="J11258" t="s">
        <v>25</v>
      </c>
      <c r="K11258">
        <v>2002</v>
      </c>
      <c r="L11258" t="s">
        <v>26</v>
      </c>
      <c r="M11258">
        <v>1500</v>
      </c>
      <c r="N11258" t="s">
        <v>27</v>
      </c>
      <c r="O11258">
        <v>1500</v>
      </c>
      <c r="P11258" t="s">
        <v>28</v>
      </c>
      <c r="Q11258">
        <v>1500</v>
      </c>
    </row>
    <row r="11259" spans="1:19" hidden="1">
      <c r="A11259" t="s">
        <v>29</v>
      </c>
      <c r="B11259">
        <v>62</v>
      </c>
    </row>
    <row r="11260" spans="1:19" hidden="1">
      <c r="A11260" t="s">
        <v>30</v>
      </c>
      <c r="B11260" t="s">
        <v>31</v>
      </c>
      <c r="C11260" t="s">
        <v>32</v>
      </c>
      <c r="D11260">
        <v>0</v>
      </c>
      <c r="E11260" t="s">
        <v>33</v>
      </c>
      <c r="F11260">
        <v>62</v>
      </c>
      <c r="G11260" t="s">
        <v>34</v>
      </c>
      <c r="H11260">
        <v>0</v>
      </c>
    </row>
    <row r="11261" spans="1:19" hidden="1">
      <c r="A11261" t="s">
        <v>35</v>
      </c>
      <c r="B11261" t="s">
        <v>36</v>
      </c>
      <c r="C11261">
        <v>-3</v>
      </c>
      <c r="D11261" t="s">
        <v>37</v>
      </c>
      <c r="E11261">
        <v>5</v>
      </c>
      <c r="F11261" t="s">
        <v>38</v>
      </c>
      <c r="G11261">
        <v>-121</v>
      </c>
    </row>
    <row r="11262" spans="1:19" hidden="1">
      <c r="A11262" t="s">
        <v>4</v>
      </c>
      <c r="B11262" t="s">
        <v>5</v>
      </c>
      <c r="C11262">
        <v>2876</v>
      </c>
      <c r="D11262" t="s">
        <v>6</v>
      </c>
      <c r="E11262">
        <v>0</v>
      </c>
      <c r="F11262" t="s">
        <v>7</v>
      </c>
      <c r="G11262">
        <v>23</v>
      </c>
      <c r="H11262" t="s">
        <v>8</v>
      </c>
      <c r="I11262">
        <v>3</v>
      </c>
    </row>
    <row r="11263" spans="1:19" hidden="1">
      <c r="A11263" t="s">
        <v>9</v>
      </c>
      <c r="B11263" t="s">
        <v>10</v>
      </c>
      <c r="C11263">
        <v>20</v>
      </c>
      <c r="D11263" t="s">
        <v>11</v>
      </c>
      <c r="E11263">
        <v>6</v>
      </c>
      <c r="F11263" t="s">
        <v>12</v>
      </c>
      <c r="G11263">
        <v>246</v>
      </c>
      <c r="H11263" t="s">
        <v>13</v>
      </c>
      <c r="I11263">
        <v>3</v>
      </c>
      <c r="J11263" t="s">
        <v>14</v>
      </c>
      <c r="K11263">
        <v>-1</v>
      </c>
      <c r="L11263" t="s">
        <v>15</v>
      </c>
      <c r="M11263">
        <v>0</v>
      </c>
      <c r="N11263" t="s">
        <v>16</v>
      </c>
      <c r="O11263">
        <v>90</v>
      </c>
      <c r="P11263" t="s">
        <v>17</v>
      </c>
      <c r="Q11263">
        <v>-77</v>
      </c>
      <c r="R11263" t="s">
        <v>18</v>
      </c>
      <c r="S11263">
        <v>67</v>
      </c>
    </row>
    <row r="11264" spans="1:19" hidden="1">
      <c r="A11264" t="s">
        <v>19</v>
      </c>
      <c r="B11264">
        <v>0</v>
      </c>
      <c r="C11264">
        <v>1150</v>
      </c>
      <c r="D11264">
        <v>1</v>
      </c>
      <c r="E11264">
        <v>1181</v>
      </c>
      <c r="F11264">
        <v>2</v>
      </c>
      <c r="G11264">
        <v>1155</v>
      </c>
      <c r="H11264">
        <v>3</v>
      </c>
      <c r="I11264">
        <v>1227</v>
      </c>
      <c r="J11264">
        <v>4</v>
      </c>
      <c r="K11264">
        <v>0</v>
      </c>
      <c r="L11264">
        <v>5</v>
      </c>
      <c r="M11264">
        <v>0</v>
      </c>
      <c r="N11264">
        <v>6</v>
      </c>
      <c r="O11264">
        <v>0</v>
      </c>
      <c r="P11264">
        <v>7</v>
      </c>
      <c r="Q11264">
        <v>0</v>
      </c>
    </row>
    <row r="11265" spans="1:19">
      <c r="A11265" t="s">
        <v>20</v>
      </c>
      <c r="B11265" t="s">
        <v>21</v>
      </c>
      <c r="C11265">
        <v>1497</v>
      </c>
      <c r="D11265" t="s">
        <v>22</v>
      </c>
      <c r="E11265">
        <v>1501</v>
      </c>
      <c r="F11265" t="s">
        <v>23</v>
      </c>
      <c r="G11265">
        <v>1504</v>
      </c>
      <c r="H11265" t="s">
        <v>24</v>
      </c>
      <c r="I11265">
        <v>1124</v>
      </c>
      <c r="J11265" t="s">
        <v>25</v>
      </c>
      <c r="K11265">
        <v>2002</v>
      </c>
      <c r="L11265" t="s">
        <v>26</v>
      </c>
      <c r="M11265">
        <v>1500</v>
      </c>
      <c r="N11265" t="s">
        <v>27</v>
      </c>
      <c r="O11265">
        <v>1500</v>
      </c>
      <c r="P11265" t="s">
        <v>28</v>
      </c>
      <c r="Q11265">
        <v>1500</v>
      </c>
    </row>
    <row r="11266" spans="1:19" hidden="1">
      <c r="A11266" t="s">
        <v>29</v>
      </c>
      <c r="B11266">
        <v>62</v>
      </c>
    </row>
    <row r="11267" spans="1:19" hidden="1">
      <c r="A11267" t="s">
        <v>30</v>
      </c>
      <c r="B11267" t="s">
        <v>31</v>
      </c>
      <c r="C11267" t="s">
        <v>32</v>
      </c>
      <c r="D11267">
        <v>0</v>
      </c>
      <c r="E11267" t="s">
        <v>33</v>
      </c>
      <c r="F11267">
        <v>62</v>
      </c>
      <c r="G11267" t="s">
        <v>34</v>
      </c>
      <c r="H11267">
        <v>0</v>
      </c>
    </row>
    <row r="11268" spans="1:19" hidden="1">
      <c r="A11268" t="s">
        <v>35</v>
      </c>
      <c r="B11268" t="s">
        <v>36</v>
      </c>
      <c r="C11268">
        <v>-2</v>
      </c>
      <c r="D11268" t="s">
        <v>37</v>
      </c>
      <c r="E11268">
        <v>5</v>
      </c>
      <c r="F11268" t="s">
        <v>38</v>
      </c>
      <c r="G11268">
        <v>-121</v>
      </c>
    </row>
    <row r="11269" spans="1:19" hidden="1">
      <c r="A11269" t="s">
        <v>4</v>
      </c>
      <c r="B11269" t="s">
        <v>5</v>
      </c>
      <c r="C11269">
        <v>2872</v>
      </c>
      <c r="D11269" t="s">
        <v>6</v>
      </c>
      <c r="E11269">
        <v>0</v>
      </c>
      <c r="F11269" t="s">
        <v>7</v>
      </c>
      <c r="G11269">
        <v>23</v>
      </c>
      <c r="H11269" t="s">
        <v>8</v>
      </c>
      <c r="I11269">
        <v>3</v>
      </c>
    </row>
    <row r="11270" spans="1:19" hidden="1">
      <c r="A11270" t="s">
        <v>9</v>
      </c>
      <c r="B11270" t="s">
        <v>10</v>
      </c>
      <c r="C11270">
        <v>22</v>
      </c>
      <c r="D11270" t="s">
        <v>11</v>
      </c>
      <c r="E11270">
        <v>-4</v>
      </c>
      <c r="F11270" t="s">
        <v>12</v>
      </c>
      <c r="G11270">
        <v>235</v>
      </c>
      <c r="H11270" t="s">
        <v>13</v>
      </c>
      <c r="I11270">
        <v>1</v>
      </c>
      <c r="J11270" t="s">
        <v>14</v>
      </c>
      <c r="K11270">
        <v>0</v>
      </c>
      <c r="L11270" t="s">
        <v>15</v>
      </c>
      <c r="M11270">
        <v>0</v>
      </c>
      <c r="N11270" t="s">
        <v>16</v>
      </c>
      <c r="O11270">
        <v>90</v>
      </c>
      <c r="P11270" t="s">
        <v>17</v>
      </c>
      <c r="Q11270">
        <v>-77</v>
      </c>
      <c r="R11270" t="s">
        <v>18</v>
      </c>
      <c r="S11270">
        <v>67</v>
      </c>
    </row>
    <row r="11271" spans="1:19" hidden="1">
      <c r="A11271" t="s">
        <v>19</v>
      </c>
      <c r="B11271">
        <v>0</v>
      </c>
      <c r="C11271">
        <v>1150</v>
      </c>
      <c r="D11271">
        <v>1</v>
      </c>
      <c r="E11271">
        <v>1200</v>
      </c>
      <c r="F11271">
        <v>2</v>
      </c>
      <c r="G11271">
        <v>1168</v>
      </c>
      <c r="H11271">
        <v>3</v>
      </c>
      <c r="I11271">
        <v>1258</v>
      </c>
      <c r="J11271">
        <v>4</v>
      </c>
      <c r="K11271">
        <v>0</v>
      </c>
      <c r="L11271">
        <v>5</v>
      </c>
      <c r="M11271">
        <v>0</v>
      </c>
      <c r="N11271">
        <v>6</v>
      </c>
      <c r="O11271">
        <v>0</v>
      </c>
      <c r="P11271">
        <v>7</v>
      </c>
      <c r="Q11271">
        <v>0</v>
      </c>
    </row>
    <row r="11272" spans="1:19">
      <c r="A11272" t="s">
        <v>20</v>
      </c>
      <c r="B11272" t="s">
        <v>21</v>
      </c>
      <c r="C11272">
        <v>1497</v>
      </c>
      <c r="D11272" t="s">
        <v>22</v>
      </c>
      <c r="E11272">
        <v>1501</v>
      </c>
      <c r="F11272" t="s">
        <v>23</v>
      </c>
      <c r="G11272">
        <v>1504</v>
      </c>
      <c r="H11272" t="s">
        <v>24</v>
      </c>
      <c r="I11272">
        <v>1139</v>
      </c>
      <c r="J11272" t="s">
        <v>25</v>
      </c>
      <c r="K11272">
        <v>2002</v>
      </c>
      <c r="L11272" t="s">
        <v>26</v>
      </c>
      <c r="M11272">
        <v>1500</v>
      </c>
      <c r="N11272" t="s">
        <v>27</v>
      </c>
      <c r="O11272">
        <v>1500</v>
      </c>
      <c r="P11272" t="s">
        <v>28</v>
      </c>
      <c r="Q11272">
        <v>1500</v>
      </c>
    </row>
    <row r="11273" spans="1:19" hidden="1">
      <c r="A11273" t="s">
        <v>29</v>
      </c>
      <c r="B11273">
        <v>62</v>
      </c>
    </row>
    <row r="11274" spans="1:19" hidden="1">
      <c r="A11274" t="s">
        <v>30</v>
      </c>
      <c r="B11274" t="s">
        <v>31</v>
      </c>
      <c r="C11274" t="s">
        <v>32</v>
      </c>
      <c r="D11274">
        <v>0</v>
      </c>
      <c r="E11274" t="s">
        <v>33</v>
      </c>
      <c r="F11274">
        <v>62</v>
      </c>
      <c r="G11274" t="s">
        <v>34</v>
      </c>
      <c r="H11274">
        <v>0</v>
      </c>
    </row>
    <row r="11275" spans="1:19" hidden="1">
      <c r="A11275" t="s">
        <v>35</v>
      </c>
      <c r="B11275" t="s">
        <v>36</v>
      </c>
      <c r="C11275">
        <v>-2</v>
      </c>
      <c r="D11275" t="s">
        <v>37</v>
      </c>
      <c r="E11275">
        <v>5</v>
      </c>
      <c r="F11275" t="s">
        <v>38</v>
      </c>
      <c r="G11275">
        <v>-121</v>
      </c>
    </row>
    <row r="11276" spans="1:19" hidden="1">
      <c r="A11276" t="s">
        <v>4</v>
      </c>
      <c r="B11276" t="s">
        <v>5</v>
      </c>
      <c r="C11276">
        <v>2896</v>
      </c>
      <c r="D11276" t="s">
        <v>6</v>
      </c>
      <c r="E11276">
        <v>0</v>
      </c>
      <c r="F11276" t="s">
        <v>7</v>
      </c>
      <c r="G11276">
        <v>23</v>
      </c>
      <c r="H11276" t="s">
        <v>8</v>
      </c>
      <c r="I11276">
        <v>3</v>
      </c>
    </row>
    <row r="11277" spans="1:19" hidden="1">
      <c r="A11277" t="s">
        <v>9</v>
      </c>
      <c r="B11277" t="s">
        <v>10</v>
      </c>
      <c r="C11277">
        <v>40</v>
      </c>
      <c r="D11277" t="s">
        <v>11</v>
      </c>
      <c r="E11277">
        <v>-13</v>
      </c>
      <c r="F11277" t="s">
        <v>12</v>
      </c>
      <c r="G11277">
        <v>266</v>
      </c>
      <c r="H11277" t="s">
        <v>13</v>
      </c>
      <c r="I11277">
        <v>0</v>
      </c>
      <c r="J11277" t="s">
        <v>14</v>
      </c>
      <c r="K11277">
        <v>1</v>
      </c>
      <c r="L11277" t="s">
        <v>15</v>
      </c>
      <c r="M11277">
        <v>1</v>
      </c>
      <c r="N11277" t="s">
        <v>16</v>
      </c>
      <c r="O11277">
        <v>88</v>
      </c>
      <c r="P11277" t="s">
        <v>17</v>
      </c>
      <c r="Q11277">
        <v>-77</v>
      </c>
      <c r="R11277" t="s">
        <v>18</v>
      </c>
      <c r="S11277">
        <v>77</v>
      </c>
    </row>
    <row r="11278" spans="1:19" hidden="1">
      <c r="A11278" t="s">
        <v>19</v>
      </c>
      <c r="B11278">
        <v>0</v>
      </c>
      <c r="C11278">
        <v>1150</v>
      </c>
      <c r="D11278">
        <v>1</v>
      </c>
      <c r="E11278">
        <v>1201</v>
      </c>
      <c r="F11278">
        <v>2</v>
      </c>
      <c r="G11278">
        <v>1177</v>
      </c>
      <c r="H11278">
        <v>3</v>
      </c>
      <c r="I11278">
        <v>1269</v>
      </c>
      <c r="J11278">
        <v>4</v>
      </c>
      <c r="K11278">
        <v>0</v>
      </c>
      <c r="L11278">
        <v>5</v>
      </c>
      <c r="M11278">
        <v>0</v>
      </c>
      <c r="N11278">
        <v>6</v>
      </c>
      <c r="O11278">
        <v>0</v>
      </c>
      <c r="P11278">
        <v>7</v>
      </c>
      <c r="Q11278">
        <v>0</v>
      </c>
    </row>
    <row r="11279" spans="1:19">
      <c r="A11279" t="s">
        <v>20</v>
      </c>
      <c r="B11279" t="s">
        <v>21</v>
      </c>
      <c r="C11279">
        <v>1497</v>
      </c>
      <c r="D11279" t="s">
        <v>22</v>
      </c>
      <c r="E11279">
        <v>1501</v>
      </c>
      <c r="F11279" t="s">
        <v>23</v>
      </c>
      <c r="G11279">
        <v>1504</v>
      </c>
      <c r="H11279" t="s">
        <v>24</v>
      </c>
      <c r="I11279">
        <v>1145</v>
      </c>
      <c r="J11279" t="s">
        <v>25</v>
      </c>
      <c r="K11279">
        <v>2005</v>
      </c>
      <c r="L11279" t="s">
        <v>26</v>
      </c>
      <c r="M11279">
        <v>1500</v>
      </c>
      <c r="N11279" t="s">
        <v>27</v>
      </c>
      <c r="O11279">
        <v>1500</v>
      </c>
      <c r="P11279" t="s">
        <v>28</v>
      </c>
      <c r="Q11279">
        <v>1500</v>
      </c>
    </row>
    <row r="11280" spans="1:19" hidden="1">
      <c r="A11280" t="s">
        <v>29</v>
      </c>
      <c r="B11280">
        <v>62</v>
      </c>
    </row>
    <row r="11281" spans="1:19" hidden="1">
      <c r="A11281" t="s">
        <v>30</v>
      </c>
      <c r="B11281" t="s">
        <v>31</v>
      </c>
      <c r="C11281" t="s">
        <v>32</v>
      </c>
      <c r="D11281">
        <v>0</v>
      </c>
      <c r="E11281" t="s">
        <v>33</v>
      </c>
      <c r="F11281">
        <v>62</v>
      </c>
      <c r="G11281" t="s">
        <v>34</v>
      </c>
      <c r="H11281">
        <v>0</v>
      </c>
    </row>
    <row r="11282" spans="1:19" hidden="1">
      <c r="A11282" t="s">
        <v>35</v>
      </c>
      <c r="B11282" t="s">
        <v>36</v>
      </c>
      <c r="C11282">
        <v>-1</v>
      </c>
      <c r="D11282" t="s">
        <v>37</v>
      </c>
      <c r="E11282">
        <v>5</v>
      </c>
      <c r="F11282" t="s">
        <v>38</v>
      </c>
      <c r="G11282">
        <v>-121</v>
      </c>
    </row>
    <row r="11283" spans="1:19" hidden="1">
      <c r="A11283" t="s">
        <v>4</v>
      </c>
      <c r="B11283" t="s">
        <v>5</v>
      </c>
      <c r="C11283">
        <v>2800</v>
      </c>
      <c r="D11283" t="s">
        <v>6</v>
      </c>
      <c r="E11283">
        <v>0</v>
      </c>
      <c r="F11283" t="s">
        <v>7</v>
      </c>
      <c r="G11283">
        <v>23</v>
      </c>
      <c r="H11283" t="s">
        <v>8</v>
      </c>
      <c r="I11283">
        <v>3</v>
      </c>
    </row>
    <row r="11284" spans="1:19" hidden="1">
      <c r="A11284" t="s">
        <v>9</v>
      </c>
      <c r="B11284" t="s">
        <v>10</v>
      </c>
      <c r="C11284">
        <v>21</v>
      </c>
      <c r="D11284" t="s">
        <v>11</v>
      </c>
      <c r="E11284">
        <v>2</v>
      </c>
      <c r="F11284" t="s">
        <v>12</v>
      </c>
      <c r="G11284">
        <v>303</v>
      </c>
      <c r="H11284" t="s">
        <v>13</v>
      </c>
      <c r="I11284">
        <v>-2</v>
      </c>
      <c r="J11284" t="s">
        <v>14</v>
      </c>
      <c r="K11284">
        <v>0</v>
      </c>
      <c r="L11284" t="s">
        <v>15</v>
      </c>
      <c r="M11284">
        <v>0</v>
      </c>
      <c r="N11284" t="s">
        <v>16</v>
      </c>
      <c r="O11284">
        <v>88</v>
      </c>
      <c r="P11284" t="s">
        <v>17</v>
      </c>
      <c r="Q11284">
        <v>-77</v>
      </c>
      <c r="R11284" t="s">
        <v>18</v>
      </c>
      <c r="S11284">
        <v>77</v>
      </c>
    </row>
    <row r="11285" spans="1:19" hidden="1">
      <c r="A11285" t="s">
        <v>19</v>
      </c>
      <c r="B11285">
        <v>0</v>
      </c>
      <c r="C11285">
        <v>1150</v>
      </c>
      <c r="D11285">
        <v>1</v>
      </c>
      <c r="E11285">
        <v>1189</v>
      </c>
      <c r="F11285">
        <v>2</v>
      </c>
      <c r="G11285">
        <v>1179</v>
      </c>
      <c r="H11285">
        <v>3</v>
      </c>
      <c r="I11285">
        <v>1265</v>
      </c>
      <c r="J11285">
        <v>4</v>
      </c>
      <c r="K11285">
        <v>0</v>
      </c>
      <c r="L11285">
        <v>5</v>
      </c>
      <c r="M11285">
        <v>0</v>
      </c>
      <c r="N11285">
        <v>6</v>
      </c>
      <c r="O11285">
        <v>0</v>
      </c>
      <c r="P11285">
        <v>7</v>
      </c>
      <c r="Q11285">
        <v>0</v>
      </c>
    </row>
    <row r="11286" spans="1:19">
      <c r="A11286" t="s">
        <v>20</v>
      </c>
      <c r="B11286" t="s">
        <v>21</v>
      </c>
      <c r="C11286">
        <v>1497</v>
      </c>
      <c r="D11286" t="s">
        <v>22</v>
      </c>
      <c r="E11286">
        <v>1503</v>
      </c>
      <c r="F11286" t="s">
        <v>23</v>
      </c>
      <c r="G11286">
        <v>1498</v>
      </c>
      <c r="H11286" t="s">
        <v>24</v>
      </c>
      <c r="I11286">
        <v>1147</v>
      </c>
      <c r="J11286" t="s">
        <v>25</v>
      </c>
      <c r="K11286">
        <v>2005</v>
      </c>
      <c r="L11286" t="s">
        <v>26</v>
      </c>
      <c r="M11286">
        <v>1500</v>
      </c>
      <c r="N11286" t="s">
        <v>27</v>
      </c>
      <c r="O11286">
        <v>1500</v>
      </c>
      <c r="P11286" t="s">
        <v>28</v>
      </c>
      <c r="Q11286">
        <v>1500</v>
      </c>
    </row>
    <row r="11287" spans="1:19" hidden="1">
      <c r="A11287" t="s">
        <v>29</v>
      </c>
      <c r="B11287">
        <v>62</v>
      </c>
    </row>
    <row r="11288" spans="1:19" hidden="1">
      <c r="A11288" t="s">
        <v>30</v>
      </c>
      <c r="B11288" t="s">
        <v>31</v>
      </c>
      <c r="C11288" t="s">
        <v>32</v>
      </c>
      <c r="D11288">
        <v>0</v>
      </c>
      <c r="E11288" t="s">
        <v>33</v>
      </c>
      <c r="F11288">
        <v>62</v>
      </c>
      <c r="G11288" t="s">
        <v>34</v>
      </c>
      <c r="H11288">
        <v>0</v>
      </c>
    </row>
    <row r="11289" spans="1:19" hidden="1">
      <c r="A11289" t="s">
        <v>35</v>
      </c>
      <c r="B11289" t="s">
        <v>36</v>
      </c>
      <c r="C11289">
        <v>-1</v>
      </c>
      <c r="D11289" t="s">
        <v>37</v>
      </c>
      <c r="E11289">
        <v>5</v>
      </c>
      <c r="F11289" t="s">
        <v>38</v>
      </c>
      <c r="G11289">
        <v>-121</v>
      </c>
    </row>
    <row r="11290" spans="1:19" hidden="1">
      <c r="A11290" t="s">
        <v>4</v>
      </c>
      <c r="B11290" t="s">
        <v>5</v>
      </c>
      <c r="C11290">
        <v>2836</v>
      </c>
      <c r="D11290" t="s">
        <v>6</v>
      </c>
      <c r="E11290">
        <v>0</v>
      </c>
      <c r="F11290" t="s">
        <v>7</v>
      </c>
      <c r="G11290">
        <v>23</v>
      </c>
      <c r="H11290" t="s">
        <v>8</v>
      </c>
      <c r="I11290">
        <v>3</v>
      </c>
    </row>
    <row r="11291" spans="1:19" hidden="1">
      <c r="A11291" t="s">
        <v>9</v>
      </c>
      <c r="B11291" t="s">
        <v>10</v>
      </c>
      <c r="C11291">
        <v>37</v>
      </c>
      <c r="D11291" t="s">
        <v>11</v>
      </c>
      <c r="E11291">
        <v>-4</v>
      </c>
      <c r="F11291" t="s">
        <v>12</v>
      </c>
      <c r="G11291">
        <v>298</v>
      </c>
      <c r="H11291" t="s">
        <v>13</v>
      </c>
      <c r="I11291">
        <v>-3</v>
      </c>
      <c r="J11291" t="s">
        <v>14</v>
      </c>
      <c r="K11291">
        <v>0</v>
      </c>
      <c r="L11291" t="s">
        <v>15</v>
      </c>
      <c r="M11291">
        <v>0</v>
      </c>
      <c r="N11291" t="s">
        <v>16</v>
      </c>
      <c r="O11291">
        <v>89</v>
      </c>
      <c r="P11291" t="s">
        <v>17</v>
      </c>
      <c r="Q11291">
        <v>-76</v>
      </c>
      <c r="R11291" t="s">
        <v>18</v>
      </c>
      <c r="S11291">
        <v>56</v>
      </c>
    </row>
    <row r="11292" spans="1:19" hidden="1">
      <c r="A11292" t="s">
        <v>19</v>
      </c>
      <c r="B11292">
        <v>0</v>
      </c>
      <c r="C11292">
        <v>1150</v>
      </c>
      <c r="D11292">
        <v>1</v>
      </c>
      <c r="E11292">
        <v>1185</v>
      </c>
      <c r="F11292">
        <v>2</v>
      </c>
      <c r="G11292">
        <v>1183</v>
      </c>
      <c r="H11292">
        <v>3</v>
      </c>
      <c r="I11292">
        <v>1265</v>
      </c>
      <c r="J11292">
        <v>4</v>
      </c>
      <c r="K11292">
        <v>0</v>
      </c>
      <c r="L11292">
        <v>5</v>
      </c>
      <c r="M11292">
        <v>0</v>
      </c>
      <c r="N11292">
        <v>6</v>
      </c>
      <c r="O11292">
        <v>0</v>
      </c>
      <c r="P11292">
        <v>7</v>
      </c>
      <c r="Q11292">
        <v>0</v>
      </c>
    </row>
    <row r="11293" spans="1:19">
      <c r="A11293" t="s">
        <v>20</v>
      </c>
      <c r="B11293" t="s">
        <v>21</v>
      </c>
      <c r="C11293">
        <v>1497</v>
      </c>
      <c r="D11293" t="s">
        <v>22</v>
      </c>
      <c r="E11293">
        <v>1503</v>
      </c>
      <c r="F11293" t="s">
        <v>23</v>
      </c>
      <c r="G11293">
        <v>1498</v>
      </c>
      <c r="H11293" t="s">
        <v>24</v>
      </c>
      <c r="I11293">
        <v>1147</v>
      </c>
      <c r="J11293" t="s">
        <v>25</v>
      </c>
      <c r="K11293">
        <v>2005</v>
      </c>
      <c r="L11293" t="s">
        <v>26</v>
      </c>
      <c r="M11293">
        <v>1500</v>
      </c>
      <c r="N11293" t="s">
        <v>27</v>
      </c>
      <c r="O11293">
        <v>1500</v>
      </c>
      <c r="P11293" t="s">
        <v>28</v>
      </c>
      <c r="Q11293">
        <v>1500</v>
      </c>
    </row>
    <row r="11294" spans="1:19" hidden="1">
      <c r="A11294" t="s">
        <v>29</v>
      </c>
      <c r="B11294">
        <v>63</v>
      </c>
    </row>
    <row r="11295" spans="1:19" hidden="1">
      <c r="A11295" t="s">
        <v>30</v>
      </c>
      <c r="B11295" t="s">
        <v>31</v>
      </c>
      <c r="C11295" t="s">
        <v>32</v>
      </c>
      <c r="D11295">
        <v>0</v>
      </c>
      <c r="E11295" t="s">
        <v>33</v>
      </c>
      <c r="F11295">
        <v>63</v>
      </c>
      <c r="G11295" t="s">
        <v>34</v>
      </c>
      <c r="H11295">
        <v>0</v>
      </c>
    </row>
    <row r="11296" spans="1:19" hidden="1">
      <c r="A11296" t="s">
        <v>35</v>
      </c>
      <c r="B11296" t="s">
        <v>36</v>
      </c>
      <c r="C11296">
        <v>-2</v>
      </c>
      <c r="D11296" t="s">
        <v>37</v>
      </c>
      <c r="E11296">
        <v>5</v>
      </c>
      <c r="F11296" t="s">
        <v>38</v>
      </c>
      <c r="G11296">
        <v>-121</v>
      </c>
    </row>
    <row r="11297" spans="1:19" hidden="1">
      <c r="A11297" t="s">
        <v>4</v>
      </c>
      <c r="B11297" t="s">
        <v>5</v>
      </c>
      <c r="C11297">
        <v>2876</v>
      </c>
      <c r="D11297" t="s">
        <v>6</v>
      </c>
      <c r="E11297">
        <v>0</v>
      </c>
      <c r="F11297" t="s">
        <v>7</v>
      </c>
      <c r="G11297">
        <v>23</v>
      </c>
      <c r="H11297" t="s">
        <v>8</v>
      </c>
      <c r="I11297">
        <v>3</v>
      </c>
    </row>
    <row r="11298" spans="1:19" hidden="1">
      <c r="A11298" t="s">
        <v>9</v>
      </c>
      <c r="B11298" t="s">
        <v>10</v>
      </c>
      <c r="C11298">
        <v>22</v>
      </c>
      <c r="D11298" t="s">
        <v>11</v>
      </c>
      <c r="E11298">
        <v>3</v>
      </c>
      <c r="F11298" t="s">
        <v>12</v>
      </c>
      <c r="G11298">
        <v>270</v>
      </c>
      <c r="H11298" t="s">
        <v>13</v>
      </c>
      <c r="I11298">
        <v>-3</v>
      </c>
      <c r="J11298" t="s">
        <v>14</v>
      </c>
      <c r="K11298">
        <v>0</v>
      </c>
      <c r="L11298" t="s">
        <v>15</v>
      </c>
      <c r="M11298">
        <v>1</v>
      </c>
      <c r="N11298" t="s">
        <v>16</v>
      </c>
      <c r="O11298">
        <v>89</v>
      </c>
      <c r="P11298" t="s">
        <v>17</v>
      </c>
      <c r="Q11298">
        <v>-76</v>
      </c>
      <c r="R11298" t="s">
        <v>18</v>
      </c>
      <c r="S11298">
        <v>56</v>
      </c>
    </row>
    <row r="11299" spans="1:19" hidden="1">
      <c r="A11299" t="s">
        <v>19</v>
      </c>
      <c r="B11299">
        <v>0</v>
      </c>
      <c r="C11299">
        <v>1150</v>
      </c>
      <c r="D11299">
        <v>1</v>
      </c>
      <c r="E11299">
        <v>1188</v>
      </c>
      <c r="F11299">
        <v>2</v>
      </c>
      <c r="G11299">
        <v>1182</v>
      </c>
      <c r="H11299">
        <v>3</v>
      </c>
      <c r="I11299">
        <v>1270</v>
      </c>
      <c r="J11299">
        <v>4</v>
      </c>
      <c r="K11299">
        <v>0</v>
      </c>
      <c r="L11299">
        <v>5</v>
      </c>
      <c r="M11299">
        <v>0</v>
      </c>
      <c r="N11299">
        <v>6</v>
      </c>
      <c r="O11299">
        <v>0</v>
      </c>
      <c r="P11299">
        <v>7</v>
      </c>
      <c r="Q11299">
        <v>0</v>
      </c>
    </row>
    <row r="11300" spans="1:19">
      <c r="A11300" t="s">
        <v>20</v>
      </c>
      <c r="B11300" t="s">
        <v>21</v>
      </c>
      <c r="C11300">
        <v>1497</v>
      </c>
      <c r="D11300" t="s">
        <v>22</v>
      </c>
      <c r="E11300">
        <v>1503</v>
      </c>
      <c r="F11300" t="s">
        <v>23</v>
      </c>
      <c r="G11300">
        <v>1500</v>
      </c>
      <c r="H11300" t="s">
        <v>24</v>
      </c>
      <c r="I11300">
        <v>1145</v>
      </c>
      <c r="J11300" t="s">
        <v>25</v>
      </c>
      <c r="K11300">
        <v>2005</v>
      </c>
      <c r="L11300" t="s">
        <v>26</v>
      </c>
      <c r="M11300">
        <v>1500</v>
      </c>
      <c r="N11300" t="s">
        <v>27</v>
      </c>
      <c r="O11300">
        <v>1500</v>
      </c>
      <c r="P11300" t="s">
        <v>28</v>
      </c>
      <c r="Q11300">
        <v>1500</v>
      </c>
    </row>
    <row r="11301" spans="1:19" hidden="1">
      <c r="A11301" t="s">
        <v>29</v>
      </c>
      <c r="B11301">
        <v>63</v>
      </c>
    </row>
    <row r="11302" spans="1:19" hidden="1">
      <c r="A11302" t="s">
        <v>30</v>
      </c>
      <c r="B11302" t="s">
        <v>31</v>
      </c>
      <c r="C11302" t="s">
        <v>32</v>
      </c>
      <c r="D11302">
        <v>0</v>
      </c>
      <c r="E11302" t="s">
        <v>33</v>
      </c>
      <c r="F11302">
        <v>63</v>
      </c>
      <c r="G11302" t="s">
        <v>34</v>
      </c>
      <c r="H11302">
        <v>0</v>
      </c>
    </row>
    <row r="11303" spans="1:19" hidden="1">
      <c r="A11303" t="s">
        <v>35</v>
      </c>
      <c r="B11303" t="s">
        <v>36</v>
      </c>
      <c r="C11303">
        <v>-2</v>
      </c>
      <c r="D11303" t="s">
        <v>37</v>
      </c>
      <c r="E11303">
        <v>4</v>
      </c>
      <c r="F11303" t="s">
        <v>38</v>
      </c>
      <c r="G11303">
        <v>-121</v>
      </c>
    </row>
    <row r="11304" spans="1:19" hidden="1">
      <c r="A11304" t="s">
        <v>4</v>
      </c>
      <c r="B11304" t="s">
        <v>5</v>
      </c>
      <c r="C11304">
        <v>2996</v>
      </c>
      <c r="D11304" t="s">
        <v>6</v>
      </c>
      <c r="E11304">
        <v>0</v>
      </c>
      <c r="F11304" t="s">
        <v>7</v>
      </c>
      <c r="G11304">
        <v>23</v>
      </c>
      <c r="H11304" t="s">
        <v>8</v>
      </c>
      <c r="I11304">
        <v>3</v>
      </c>
    </row>
    <row r="11305" spans="1:19" hidden="1">
      <c r="A11305" t="s">
        <v>9</v>
      </c>
      <c r="B11305" t="s">
        <v>10</v>
      </c>
      <c r="C11305">
        <v>40</v>
      </c>
      <c r="D11305" t="s">
        <v>11</v>
      </c>
      <c r="E11305">
        <v>-3</v>
      </c>
      <c r="F11305" t="s">
        <v>12</v>
      </c>
      <c r="G11305">
        <v>276</v>
      </c>
      <c r="H11305" t="s">
        <v>13</v>
      </c>
      <c r="I11305">
        <v>-2</v>
      </c>
      <c r="J11305" t="s">
        <v>14</v>
      </c>
      <c r="K11305">
        <v>0</v>
      </c>
      <c r="L11305" t="s">
        <v>15</v>
      </c>
      <c r="M11305">
        <v>1</v>
      </c>
      <c r="N11305" t="s">
        <v>16</v>
      </c>
      <c r="O11305">
        <v>87</v>
      </c>
      <c r="P11305" t="s">
        <v>17</v>
      </c>
      <c r="Q11305">
        <v>-74</v>
      </c>
      <c r="R11305" t="s">
        <v>18</v>
      </c>
      <c r="S11305">
        <v>64</v>
      </c>
    </row>
    <row r="11306" spans="1:19" hidden="1">
      <c r="A11306" t="s">
        <v>19</v>
      </c>
      <c r="B11306">
        <v>0</v>
      </c>
      <c r="C11306">
        <v>1150</v>
      </c>
      <c r="D11306">
        <v>1</v>
      </c>
      <c r="E11306">
        <v>1193</v>
      </c>
      <c r="F11306">
        <v>2</v>
      </c>
      <c r="G11306">
        <v>1177</v>
      </c>
      <c r="H11306">
        <v>3</v>
      </c>
      <c r="I11306">
        <v>1269</v>
      </c>
      <c r="J11306">
        <v>4</v>
      </c>
      <c r="K11306">
        <v>0</v>
      </c>
      <c r="L11306">
        <v>5</v>
      </c>
      <c r="M11306">
        <v>0</v>
      </c>
      <c r="N11306">
        <v>6</v>
      </c>
      <c r="O11306">
        <v>0</v>
      </c>
      <c r="P11306">
        <v>7</v>
      </c>
      <c r="Q11306">
        <v>0</v>
      </c>
    </row>
    <row r="11307" spans="1:19">
      <c r="A11307" t="s">
        <v>20</v>
      </c>
      <c r="B11307" t="s">
        <v>21</v>
      </c>
      <c r="C11307">
        <v>1497</v>
      </c>
      <c r="D11307" t="s">
        <v>22</v>
      </c>
      <c r="E11307">
        <v>1503</v>
      </c>
      <c r="F11307" t="s">
        <v>23</v>
      </c>
      <c r="G11307">
        <v>1500</v>
      </c>
      <c r="H11307" t="s">
        <v>24</v>
      </c>
      <c r="I11307">
        <v>1145</v>
      </c>
      <c r="J11307" t="s">
        <v>25</v>
      </c>
      <c r="K11307">
        <v>2003</v>
      </c>
      <c r="L11307" t="s">
        <v>26</v>
      </c>
      <c r="M11307">
        <v>1500</v>
      </c>
      <c r="N11307" t="s">
        <v>27</v>
      </c>
      <c r="O11307">
        <v>1500</v>
      </c>
      <c r="P11307" t="s">
        <v>28</v>
      </c>
      <c r="Q11307">
        <v>1500</v>
      </c>
    </row>
    <row r="11308" spans="1:19" hidden="1">
      <c r="A11308" t="s">
        <v>29</v>
      </c>
      <c r="B11308">
        <v>63</v>
      </c>
    </row>
    <row r="11309" spans="1:19" hidden="1">
      <c r="A11309" t="s">
        <v>30</v>
      </c>
      <c r="B11309" t="s">
        <v>31</v>
      </c>
      <c r="C11309" t="s">
        <v>32</v>
      </c>
      <c r="D11309">
        <v>0</v>
      </c>
      <c r="E11309" t="s">
        <v>33</v>
      </c>
      <c r="F11309">
        <v>63</v>
      </c>
      <c r="G11309" t="s">
        <v>34</v>
      </c>
      <c r="H11309">
        <v>0</v>
      </c>
    </row>
    <row r="11310" spans="1:19" hidden="1">
      <c r="A11310" t="s">
        <v>35</v>
      </c>
      <c r="B11310" t="s">
        <v>36</v>
      </c>
      <c r="C11310">
        <v>-2</v>
      </c>
      <c r="D11310" t="s">
        <v>37</v>
      </c>
      <c r="E11310">
        <v>4</v>
      </c>
      <c r="F11310" t="s">
        <v>38</v>
      </c>
      <c r="G11310">
        <v>-121</v>
      </c>
    </row>
    <row r="11311" spans="1:19" hidden="1">
      <c r="A11311" t="s">
        <v>4</v>
      </c>
      <c r="B11311" t="s">
        <v>5</v>
      </c>
      <c r="C11311">
        <v>2880</v>
      </c>
      <c r="D11311" t="s">
        <v>6</v>
      </c>
      <c r="E11311">
        <v>0</v>
      </c>
      <c r="F11311" t="s">
        <v>7</v>
      </c>
      <c r="G11311">
        <v>23</v>
      </c>
      <c r="H11311" t="s">
        <v>8</v>
      </c>
      <c r="I11311">
        <v>3</v>
      </c>
    </row>
    <row r="11312" spans="1:19" hidden="1">
      <c r="A11312" t="s">
        <v>9</v>
      </c>
      <c r="B11312" t="s">
        <v>10</v>
      </c>
      <c r="C11312">
        <v>12</v>
      </c>
      <c r="D11312" t="s">
        <v>11</v>
      </c>
      <c r="E11312">
        <v>-14</v>
      </c>
      <c r="F11312" t="s">
        <v>12</v>
      </c>
      <c r="G11312">
        <v>294</v>
      </c>
      <c r="H11312" t="s">
        <v>13</v>
      </c>
      <c r="I11312">
        <v>-1</v>
      </c>
      <c r="J11312" t="s">
        <v>14</v>
      </c>
      <c r="K11312">
        <v>1</v>
      </c>
      <c r="L11312" t="s">
        <v>15</v>
      </c>
      <c r="M11312">
        <v>0</v>
      </c>
      <c r="N11312" t="s">
        <v>16</v>
      </c>
      <c r="O11312">
        <v>87</v>
      </c>
      <c r="P11312" t="s">
        <v>17</v>
      </c>
      <c r="Q11312">
        <v>-74</v>
      </c>
      <c r="R11312" t="s">
        <v>18</v>
      </c>
      <c r="S11312">
        <v>64</v>
      </c>
    </row>
    <row r="11313" spans="1:19" hidden="1">
      <c r="A11313" t="s">
        <v>19</v>
      </c>
      <c r="B11313">
        <v>0</v>
      </c>
      <c r="C11313">
        <v>1150</v>
      </c>
      <c r="D11313">
        <v>1</v>
      </c>
      <c r="E11313">
        <v>1197</v>
      </c>
      <c r="F11313">
        <v>2</v>
      </c>
      <c r="G11313">
        <v>1173</v>
      </c>
      <c r="H11313">
        <v>3</v>
      </c>
      <c r="I11313">
        <v>1269</v>
      </c>
      <c r="J11313">
        <v>4</v>
      </c>
      <c r="K11313">
        <v>0</v>
      </c>
      <c r="L11313">
        <v>5</v>
      </c>
      <c r="M11313">
        <v>0</v>
      </c>
      <c r="N11313">
        <v>6</v>
      </c>
      <c r="O11313">
        <v>0</v>
      </c>
      <c r="P11313">
        <v>7</v>
      </c>
      <c r="Q11313">
        <v>0</v>
      </c>
    </row>
    <row r="11314" spans="1:19">
      <c r="A11314" t="s">
        <v>20</v>
      </c>
      <c r="B11314" t="s">
        <v>21</v>
      </c>
      <c r="C11314">
        <v>1497</v>
      </c>
      <c r="D11314" t="s">
        <v>22</v>
      </c>
      <c r="E11314">
        <v>1503</v>
      </c>
      <c r="F11314" t="s">
        <v>23</v>
      </c>
      <c r="G11314">
        <v>1500</v>
      </c>
      <c r="H11314" t="s">
        <v>24</v>
      </c>
      <c r="I11314">
        <v>1145</v>
      </c>
      <c r="J11314" t="s">
        <v>25</v>
      </c>
      <c r="K11314">
        <v>2003</v>
      </c>
      <c r="L11314" t="s">
        <v>26</v>
      </c>
      <c r="M11314">
        <v>1500</v>
      </c>
      <c r="N11314" t="s">
        <v>27</v>
      </c>
      <c r="O11314">
        <v>1500</v>
      </c>
      <c r="P11314" t="s">
        <v>28</v>
      </c>
      <c r="Q11314">
        <v>1500</v>
      </c>
    </row>
    <row r="11315" spans="1:19" hidden="1">
      <c r="A11315" t="s">
        <v>29</v>
      </c>
      <c r="B11315">
        <v>63</v>
      </c>
    </row>
    <row r="11316" spans="1:19" hidden="1">
      <c r="A11316" t="s">
        <v>30</v>
      </c>
      <c r="B11316" t="s">
        <v>31</v>
      </c>
      <c r="C11316" t="s">
        <v>32</v>
      </c>
      <c r="D11316">
        <v>0</v>
      </c>
      <c r="E11316" t="s">
        <v>33</v>
      </c>
      <c r="F11316">
        <v>63</v>
      </c>
      <c r="G11316" t="s">
        <v>34</v>
      </c>
      <c r="H11316">
        <v>0</v>
      </c>
    </row>
    <row r="11317" spans="1:19" hidden="1">
      <c r="A11317" t="s">
        <v>35</v>
      </c>
      <c r="B11317" t="s">
        <v>36</v>
      </c>
      <c r="C11317">
        <v>-2</v>
      </c>
      <c r="D11317" t="s">
        <v>37</v>
      </c>
      <c r="E11317">
        <v>4</v>
      </c>
      <c r="F11317" t="s">
        <v>38</v>
      </c>
      <c r="G11317">
        <v>-121</v>
      </c>
    </row>
    <row r="11318" spans="1:19" hidden="1">
      <c r="A11318" t="s">
        <v>4</v>
      </c>
      <c r="B11318" t="s">
        <v>5</v>
      </c>
      <c r="C11318">
        <v>2876</v>
      </c>
      <c r="D11318" t="s">
        <v>6</v>
      </c>
      <c r="E11318">
        <v>0</v>
      </c>
      <c r="F11318" t="s">
        <v>7</v>
      </c>
      <c r="G11318">
        <v>23</v>
      </c>
      <c r="H11318" t="s">
        <v>8</v>
      </c>
      <c r="I11318">
        <v>3</v>
      </c>
    </row>
    <row r="11319" spans="1:19" hidden="1">
      <c r="A11319" t="s">
        <v>9</v>
      </c>
      <c r="B11319" t="s">
        <v>10</v>
      </c>
      <c r="C11319">
        <v>33</v>
      </c>
      <c r="D11319" t="s">
        <v>11</v>
      </c>
      <c r="E11319">
        <v>-26</v>
      </c>
      <c r="F11319" t="s">
        <v>12</v>
      </c>
      <c r="G11319">
        <v>280</v>
      </c>
      <c r="H11319" t="s">
        <v>13</v>
      </c>
      <c r="I11319">
        <v>0</v>
      </c>
      <c r="J11319" t="s">
        <v>14</v>
      </c>
      <c r="K11319">
        <v>1</v>
      </c>
      <c r="L11319" t="s">
        <v>15</v>
      </c>
      <c r="M11319">
        <v>0</v>
      </c>
      <c r="N11319" t="s">
        <v>16</v>
      </c>
      <c r="O11319">
        <v>84</v>
      </c>
      <c r="P11319" t="s">
        <v>17</v>
      </c>
      <c r="Q11319">
        <v>-73</v>
      </c>
      <c r="R11319" t="s">
        <v>18</v>
      </c>
      <c r="S11319">
        <v>63</v>
      </c>
    </row>
    <row r="11320" spans="1:19" hidden="1">
      <c r="A11320" t="s">
        <v>19</v>
      </c>
      <c r="B11320">
        <v>0</v>
      </c>
      <c r="C11320">
        <v>1150</v>
      </c>
      <c r="D11320">
        <v>1</v>
      </c>
      <c r="E11320">
        <v>1198</v>
      </c>
      <c r="F11320">
        <v>2</v>
      </c>
      <c r="G11320">
        <v>1172</v>
      </c>
      <c r="H11320">
        <v>3</v>
      </c>
      <c r="I11320">
        <v>1258</v>
      </c>
      <c r="J11320">
        <v>4</v>
      </c>
      <c r="K11320">
        <v>0</v>
      </c>
      <c r="L11320">
        <v>5</v>
      </c>
      <c r="M11320">
        <v>0</v>
      </c>
      <c r="N11320">
        <v>6</v>
      </c>
      <c r="O11320">
        <v>0</v>
      </c>
      <c r="P11320">
        <v>7</v>
      </c>
      <c r="Q11320">
        <v>0</v>
      </c>
    </row>
    <row r="11321" spans="1:19">
      <c r="A11321" t="s">
        <v>20</v>
      </c>
      <c r="B11321" t="s">
        <v>21</v>
      </c>
      <c r="C11321">
        <v>1497</v>
      </c>
      <c r="D11321" t="s">
        <v>22</v>
      </c>
      <c r="E11321">
        <v>1503</v>
      </c>
      <c r="F11321" t="s">
        <v>23</v>
      </c>
      <c r="G11321">
        <v>1500</v>
      </c>
      <c r="H11321" t="s">
        <v>24</v>
      </c>
      <c r="I11321">
        <v>1145</v>
      </c>
      <c r="J11321" t="s">
        <v>25</v>
      </c>
      <c r="K11321">
        <v>2003</v>
      </c>
      <c r="L11321" t="s">
        <v>26</v>
      </c>
      <c r="M11321">
        <v>1500</v>
      </c>
      <c r="N11321" t="s">
        <v>27</v>
      </c>
      <c r="O11321">
        <v>1500</v>
      </c>
      <c r="P11321" t="s">
        <v>28</v>
      </c>
      <c r="Q11321">
        <v>1500</v>
      </c>
    </row>
    <row r="11322" spans="1:19" hidden="1">
      <c r="A11322" t="s">
        <v>29</v>
      </c>
      <c r="B11322">
        <v>63</v>
      </c>
    </row>
    <row r="11323" spans="1:19" hidden="1">
      <c r="A11323" t="s">
        <v>30</v>
      </c>
      <c r="B11323" t="s">
        <v>31</v>
      </c>
      <c r="C11323" t="s">
        <v>32</v>
      </c>
      <c r="D11323">
        <v>0</v>
      </c>
      <c r="E11323" t="s">
        <v>33</v>
      </c>
      <c r="F11323">
        <v>63</v>
      </c>
      <c r="G11323" t="s">
        <v>34</v>
      </c>
      <c r="H11323">
        <v>0</v>
      </c>
    </row>
    <row r="11324" spans="1:19" hidden="1">
      <c r="A11324" t="s">
        <v>35</v>
      </c>
      <c r="B11324" t="s">
        <v>36</v>
      </c>
      <c r="C11324">
        <v>-2</v>
      </c>
      <c r="D11324" t="s">
        <v>37</v>
      </c>
      <c r="E11324">
        <v>4</v>
      </c>
      <c r="F11324" t="s">
        <v>38</v>
      </c>
      <c r="G11324">
        <v>-121</v>
      </c>
    </row>
    <row r="11325" spans="1:19" hidden="1">
      <c r="A11325" t="s">
        <v>4</v>
      </c>
      <c r="B11325" t="s">
        <v>5</v>
      </c>
      <c r="C11325">
        <v>3024</v>
      </c>
      <c r="D11325" t="s">
        <v>6</v>
      </c>
      <c r="E11325">
        <v>0</v>
      </c>
      <c r="F11325" t="s">
        <v>7</v>
      </c>
      <c r="G11325">
        <v>23</v>
      </c>
      <c r="H11325" t="s">
        <v>8</v>
      </c>
      <c r="I11325">
        <v>3</v>
      </c>
    </row>
    <row r="11326" spans="1:19" hidden="1">
      <c r="A11326" t="s">
        <v>9</v>
      </c>
      <c r="B11326" t="s">
        <v>10</v>
      </c>
      <c r="C11326">
        <v>65</v>
      </c>
      <c r="D11326" t="s">
        <v>11</v>
      </c>
      <c r="E11326">
        <v>-7</v>
      </c>
      <c r="F11326" t="s">
        <v>12</v>
      </c>
      <c r="G11326">
        <v>254</v>
      </c>
      <c r="H11326" t="s">
        <v>13</v>
      </c>
      <c r="I11326">
        <v>1</v>
      </c>
      <c r="J11326" t="s">
        <v>14</v>
      </c>
      <c r="K11326">
        <v>0</v>
      </c>
      <c r="L11326" t="s">
        <v>15</v>
      </c>
      <c r="M11326">
        <v>1</v>
      </c>
      <c r="N11326" t="s">
        <v>16</v>
      </c>
      <c r="O11326">
        <v>84</v>
      </c>
      <c r="P11326" t="s">
        <v>17</v>
      </c>
      <c r="Q11326">
        <v>-73</v>
      </c>
      <c r="R11326" t="s">
        <v>18</v>
      </c>
      <c r="S11326">
        <v>63</v>
      </c>
    </row>
    <row r="11327" spans="1:19" hidden="1">
      <c r="A11327" t="s">
        <v>19</v>
      </c>
      <c r="B11327">
        <v>0</v>
      </c>
      <c r="C11327">
        <v>1150</v>
      </c>
      <c r="D11327">
        <v>1</v>
      </c>
      <c r="E11327">
        <v>1195</v>
      </c>
      <c r="F11327">
        <v>2</v>
      </c>
      <c r="G11327">
        <v>1169</v>
      </c>
      <c r="H11327">
        <v>3</v>
      </c>
      <c r="I11327">
        <v>1251</v>
      </c>
      <c r="J11327">
        <v>4</v>
      </c>
      <c r="K11327">
        <v>0</v>
      </c>
      <c r="L11327">
        <v>5</v>
      </c>
      <c r="M11327">
        <v>0</v>
      </c>
      <c r="N11327">
        <v>6</v>
      </c>
      <c r="O11327">
        <v>0</v>
      </c>
      <c r="P11327">
        <v>7</v>
      </c>
      <c r="Q11327">
        <v>0</v>
      </c>
    </row>
    <row r="11328" spans="1:19">
      <c r="A11328" t="s">
        <v>20</v>
      </c>
      <c r="B11328" t="s">
        <v>21</v>
      </c>
      <c r="C11328">
        <v>1497</v>
      </c>
      <c r="D11328" t="s">
        <v>22</v>
      </c>
      <c r="E11328">
        <v>1503</v>
      </c>
      <c r="F11328" t="s">
        <v>23</v>
      </c>
      <c r="G11328">
        <v>1500</v>
      </c>
      <c r="H11328" t="s">
        <v>24</v>
      </c>
      <c r="I11328">
        <v>1142</v>
      </c>
      <c r="J11328" t="s">
        <v>25</v>
      </c>
      <c r="K11328">
        <v>2005</v>
      </c>
      <c r="L11328" t="s">
        <v>26</v>
      </c>
      <c r="M11328">
        <v>1500</v>
      </c>
      <c r="N11328" t="s">
        <v>27</v>
      </c>
      <c r="O11328">
        <v>1500</v>
      </c>
      <c r="P11328" t="s">
        <v>28</v>
      </c>
      <c r="Q11328">
        <v>1500</v>
      </c>
    </row>
    <row r="11329" spans="1:19" hidden="1">
      <c r="A11329" t="s">
        <v>29</v>
      </c>
      <c r="B11329">
        <v>63</v>
      </c>
    </row>
    <row r="11330" spans="1:19" hidden="1">
      <c r="A11330" t="s">
        <v>30</v>
      </c>
      <c r="B11330" t="s">
        <v>31</v>
      </c>
      <c r="C11330" t="s">
        <v>32</v>
      </c>
      <c r="D11330">
        <v>0</v>
      </c>
      <c r="E11330" t="s">
        <v>33</v>
      </c>
      <c r="F11330">
        <v>63</v>
      </c>
      <c r="G11330" t="s">
        <v>34</v>
      </c>
      <c r="H11330">
        <v>0</v>
      </c>
    </row>
    <row r="11331" spans="1:19" hidden="1">
      <c r="A11331" t="s">
        <v>35</v>
      </c>
      <c r="B11331" t="s">
        <v>36</v>
      </c>
      <c r="C11331">
        <v>-2</v>
      </c>
      <c r="D11331" t="s">
        <v>37</v>
      </c>
      <c r="E11331">
        <v>4</v>
      </c>
      <c r="F11331" t="s">
        <v>38</v>
      </c>
      <c r="G11331">
        <v>-121</v>
      </c>
    </row>
    <row r="11332" spans="1:19" hidden="1">
      <c r="A11332" t="s">
        <v>4</v>
      </c>
      <c r="B11332" t="s">
        <v>5</v>
      </c>
      <c r="C11332">
        <v>2880</v>
      </c>
      <c r="D11332" t="s">
        <v>6</v>
      </c>
      <c r="E11332">
        <v>0</v>
      </c>
      <c r="F11332" t="s">
        <v>7</v>
      </c>
      <c r="G11332">
        <v>23</v>
      </c>
      <c r="H11332" t="s">
        <v>8</v>
      </c>
      <c r="I11332">
        <v>3</v>
      </c>
    </row>
    <row r="11333" spans="1:19" hidden="1">
      <c r="A11333" t="s">
        <v>9</v>
      </c>
      <c r="B11333" t="s">
        <v>10</v>
      </c>
      <c r="C11333">
        <v>44</v>
      </c>
      <c r="D11333" t="s">
        <v>11</v>
      </c>
      <c r="E11333">
        <v>1</v>
      </c>
      <c r="F11333" t="s">
        <v>12</v>
      </c>
      <c r="G11333">
        <v>274</v>
      </c>
      <c r="H11333" t="s">
        <v>13</v>
      </c>
      <c r="I11333">
        <v>1</v>
      </c>
      <c r="J11333" t="s">
        <v>14</v>
      </c>
      <c r="K11333">
        <v>0</v>
      </c>
      <c r="L11333" t="s">
        <v>15</v>
      </c>
      <c r="M11333">
        <v>0</v>
      </c>
      <c r="N11333" t="s">
        <v>16</v>
      </c>
      <c r="O11333">
        <v>84</v>
      </c>
      <c r="P11333" t="s">
        <v>17</v>
      </c>
      <c r="Q11333">
        <v>-73</v>
      </c>
      <c r="R11333" t="s">
        <v>18</v>
      </c>
      <c r="S11333">
        <v>63</v>
      </c>
    </row>
    <row r="11334" spans="1:19" hidden="1">
      <c r="A11334" t="s">
        <v>19</v>
      </c>
      <c r="B11334">
        <v>0</v>
      </c>
      <c r="C11334">
        <v>1150</v>
      </c>
      <c r="D11334">
        <v>1</v>
      </c>
      <c r="E11334">
        <v>1195</v>
      </c>
      <c r="F11334">
        <v>2</v>
      </c>
      <c r="G11334">
        <v>1171</v>
      </c>
      <c r="H11334">
        <v>3</v>
      </c>
      <c r="I11334">
        <v>1257</v>
      </c>
      <c r="J11334">
        <v>4</v>
      </c>
      <c r="K11334">
        <v>0</v>
      </c>
      <c r="L11334">
        <v>5</v>
      </c>
      <c r="M11334">
        <v>0</v>
      </c>
      <c r="N11334">
        <v>6</v>
      </c>
      <c r="O11334">
        <v>0</v>
      </c>
      <c r="P11334">
        <v>7</v>
      </c>
      <c r="Q11334">
        <v>0</v>
      </c>
    </row>
    <row r="11335" spans="1:19">
      <c r="A11335" t="s">
        <v>20</v>
      </c>
      <c r="B11335" t="s">
        <v>21</v>
      </c>
      <c r="C11335">
        <v>1497</v>
      </c>
      <c r="D11335" t="s">
        <v>22</v>
      </c>
      <c r="E11335">
        <v>1503</v>
      </c>
      <c r="F11335" t="s">
        <v>23</v>
      </c>
      <c r="G11335">
        <v>1500</v>
      </c>
      <c r="H11335" t="s">
        <v>24</v>
      </c>
      <c r="I11335">
        <v>1144</v>
      </c>
      <c r="J11335" t="s">
        <v>25</v>
      </c>
      <c r="K11335">
        <v>2005</v>
      </c>
      <c r="L11335" t="s">
        <v>26</v>
      </c>
      <c r="M11335">
        <v>1500</v>
      </c>
      <c r="N11335" t="s">
        <v>27</v>
      </c>
      <c r="O11335">
        <v>1500</v>
      </c>
      <c r="P11335" t="s">
        <v>28</v>
      </c>
      <c r="Q11335">
        <v>1500</v>
      </c>
    </row>
    <row r="11336" spans="1:19" hidden="1">
      <c r="A11336" t="s">
        <v>29</v>
      </c>
      <c r="B11336">
        <v>63</v>
      </c>
    </row>
    <row r="11337" spans="1:19" hidden="1">
      <c r="A11337" t="s">
        <v>30</v>
      </c>
      <c r="B11337" t="s">
        <v>31</v>
      </c>
      <c r="C11337" t="s">
        <v>32</v>
      </c>
      <c r="D11337">
        <v>0</v>
      </c>
      <c r="E11337" t="s">
        <v>33</v>
      </c>
      <c r="F11337">
        <v>63</v>
      </c>
      <c r="G11337" t="s">
        <v>34</v>
      </c>
      <c r="H11337">
        <v>0</v>
      </c>
    </row>
    <row r="11338" spans="1:19" hidden="1">
      <c r="A11338" t="s">
        <v>35</v>
      </c>
      <c r="B11338" t="s">
        <v>36</v>
      </c>
      <c r="C11338">
        <v>-1</v>
      </c>
      <c r="D11338" t="s">
        <v>37</v>
      </c>
      <c r="E11338">
        <v>4</v>
      </c>
      <c r="F11338" t="s">
        <v>38</v>
      </c>
      <c r="G11338">
        <v>-121</v>
      </c>
    </row>
    <row r="11339" spans="1:19" hidden="1">
      <c r="A11339" t="s">
        <v>4</v>
      </c>
      <c r="B11339" t="s">
        <v>5</v>
      </c>
      <c r="C11339">
        <v>2900</v>
      </c>
      <c r="D11339" t="s">
        <v>6</v>
      </c>
      <c r="E11339">
        <v>0</v>
      </c>
      <c r="F11339" t="s">
        <v>7</v>
      </c>
      <c r="G11339">
        <v>23</v>
      </c>
      <c r="H11339" t="s">
        <v>8</v>
      </c>
      <c r="I11339">
        <v>3</v>
      </c>
    </row>
    <row r="11340" spans="1:19" hidden="1">
      <c r="A11340" t="s">
        <v>9</v>
      </c>
      <c r="B11340" t="s">
        <v>10</v>
      </c>
      <c r="C11340">
        <v>31</v>
      </c>
      <c r="D11340" t="s">
        <v>11</v>
      </c>
      <c r="E11340">
        <v>0</v>
      </c>
      <c r="F11340" t="s">
        <v>12</v>
      </c>
      <c r="G11340">
        <v>257</v>
      </c>
      <c r="H11340" t="s">
        <v>13</v>
      </c>
      <c r="I11340">
        <v>1</v>
      </c>
      <c r="J11340" t="s">
        <v>14</v>
      </c>
      <c r="K11340">
        <v>1</v>
      </c>
      <c r="L11340" t="s">
        <v>15</v>
      </c>
      <c r="M11340">
        <v>0</v>
      </c>
      <c r="N11340" t="s">
        <v>16</v>
      </c>
      <c r="O11340">
        <v>91</v>
      </c>
      <c r="P11340" t="s">
        <v>17</v>
      </c>
      <c r="Q11340">
        <v>-70</v>
      </c>
      <c r="R11340" t="s">
        <v>18</v>
      </c>
      <c r="S11340">
        <v>67</v>
      </c>
    </row>
    <row r="11341" spans="1:19" hidden="1">
      <c r="A11341" t="s">
        <v>19</v>
      </c>
      <c r="B11341">
        <v>0</v>
      </c>
      <c r="C11341">
        <v>1150</v>
      </c>
      <c r="D11341">
        <v>1</v>
      </c>
      <c r="E11341">
        <v>1199</v>
      </c>
      <c r="F11341">
        <v>2</v>
      </c>
      <c r="G11341">
        <v>1167</v>
      </c>
      <c r="H11341">
        <v>3</v>
      </c>
      <c r="I11341">
        <v>1257</v>
      </c>
      <c r="J11341">
        <v>4</v>
      </c>
      <c r="K11341">
        <v>0</v>
      </c>
      <c r="L11341">
        <v>5</v>
      </c>
      <c r="M11341">
        <v>0</v>
      </c>
      <c r="N11341">
        <v>6</v>
      </c>
      <c r="O11341">
        <v>0</v>
      </c>
      <c r="P11341">
        <v>7</v>
      </c>
      <c r="Q11341">
        <v>0</v>
      </c>
    </row>
    <row r="11342" spans="1:19">
      <c r="A11342" t="s">
        <v>20</v>
      </c>
      <c r="B11342" t="s">
        <v>21</v>
      </c>
      <c r="C11342">
        <v>1497</v>
      </c>
      <c r="D11342" t="s">
        <v>22</v>
      </c>
      <c r="E11342">
        <v>1503</v>
      </c>
      <c r="F11342" t="s">
        <v>23</v>
      </c>
      <c r="G11342">
        <v>1500</v>
      </c>
      <c r="H11342" t="s">
        <v>24</v>
      </c>
      <c r="I11342">
        <v>1144</v>
      </c>
      <c r="J11342" t="s">
        <v>25</v>
      </c>
      <c r="K11342">
        <v>2005</v>
      </c>
      <c r="L11342" t="s">
        <v>26</v>
      </c>
      <c r="M11342">
        <v>1500</v>
      </c>
      <c r="N11342" t="s">
        <v>27</v>
      </c>
      <c r="O11342">
        <v>1500</v>
      </c>
      <c r="P11342" t="s">
        <v>28</v>
      </c>
      <c r="Q11342">
        <v>1500</v>
      </c>
    </row>
    <row r="11343" spans="1:19" hidden="1">
      <c r="A11343" t="s">
        <v>29</v>
      </c>
      <c r="B11343">
        <v>63</v>
      </c>
    </row>
    <row r="11344" spans="1:19" hidden="1">
      <c r="A11344" t="s">
        <v>30</v>
      </c>
      <c r="B11344" t="s">
        <v>31</v>
      </c>
      <c r="C11344" t="s">
        <v>32</v>
      </c>
      <c r="D11344">
        <v>0</v>
      </c>
      <c r="E11344" t="s">
        <v>33</v>
      </c>
      <c r="F11344">
        <v>63</v>
      </c>
      <c r="G11344" t="s">
        <v>34</v>
      </c>
      <c r="H11344">
        <v>0</v>
      </c>
    </row>
    <row r="11345" spans="1:19" hidden="1">
      <c r="A11345" t="s">
        <v>35</v>
      </c>
      <c r="B11345" t="s">
        <v>36</v>
      </c>
      <c r="C11345">
        <v>-1</v>
      </c>
      <c r="D11345" t="s">
        <v>37</v>
      </c>
      <c r="E11345">
        <v>4</v>
      </c>
      <c r="F11345" t="s">
        <v>38</v>
      </c>
      <c r="G11345">
        <v>-120</v>
      </c>
    </row>
    <row r="11346" spans="1:19" hidden="1">
      <c r="A11346" t="s">
        <v>4</v>
      </c>
      <c r="B11346" t="s">
        <v>5</v>
      </c>
      <c r="C11346">
        <v>2996</v>
      </c>
      <c r="D11346" t="s">
        <v>6</v>
      </c>
      <c r="E11346">
        <v>0</v>
      </c>
      <c r="F11346" t="s">
        <v>7</v>
      </c>
      <c r="G11346">
        <v>23</v>
      </c>
      <c r="H11346" t="s">
        <v>8</v>
      </c>
      <c r="I11346">
        <v>3</v>
      </c>
    </row>
    <row r="11347" spans="1:19" hidden="1">
      <c r="A11347" t="s">
        <v>9</v>
      </c>
      <c r="B11347" t="s">
        <v>10</v>
      </c>
      <c r="C11347">
        <v>8</v>
      </c>
      <c r="D11347" t="s">
        <v>11</v>
      </c>
      <c r="E11347">
        <v>1</v>
      </c>
      <c r="F11347" t="s">
        <v>12</v>
      </c>
      <c r="G11347">
        <v>257</v>
      </c>
      <c r="H11347" t="s">
        <v>13</v>
      </c>
      <c r="I11347">
        <v>0</v>
      </c>
      <c r="J11347" t="s">
        <v>14</v>
      </c>
      <c r="K11347">
        <v>2</v>
      </c>
      <c r="L11347" t="s">
        <v>15</v>
      </c>
      <c r="M11347">
        <v>0</v>
      </c>
      <c r="N11347" t="s">
        <v>16</v>
      </c>
      <c r="O11347">
        <v>91</v>
      </c>
      <c r="P11347" t="s">
        <v>17</v>
      </c>
      <c r="Q11347">
        <v>-70</v>
      </c>
      <c r="R11347" t="s">
        <v>18</v>
      </c>
      <c r="S11347">
        <v>67</v>
      </c>
    </row>
    <row r="11348" spans="1:19" hidden="1">
      <c r="A11348" t="s">
        <v>19</v>
      </c>
      <c r="B11348">
        <v>0</v>
      </c>
      <c r="C11348">
        <v>1150</v>
      </c>
      <c r="D11348">
        <v>1</v>
      </c>
      <c r="E11348">
        <v>1201</v>
      </c>
      <c r="F11348">
        <v>2</v>
      </c>
      <c r="G11348">
        <v>1165</v>
      </c>
      <c r="H11348">
        <v>3</v>
      </c>
      <c r="I11348">
        <v>1261</v>
      </c>
      <c r="J11348">
        <v>4</v>
      </c>
      <c r="K11348">
        <v>0</v>
      </c>
      <c r="L11348">
        <v>5</v>
      </c>
      <c r="M11348">
        <v>0</v>
      </c>
      <c r="N11348">
        <v>6</v>
      </c>
      <c r="O11348">
        <v>0</v>
      </c>
      <c r="P11348">
        <v>7</v>
      </c>
      <c r="Q11348">
        <v>0</v>
      </c>
    </row>
    <row r="11349" spans="1:19">
      <c r="A11349" t="s">
        <v>20</v>
      </c>
      <c r="B11349" t="s">
        <v>21</v>
      </c>
      <c r="C11349">
        <v>1497</v>
      </c>
      <c r="D11349" t="s">
        <v>22</v>
      </c>
      <c r="E11349">
        <v>1503</v>
      </c>
      <c r="F11349" t="s">
        <v>23</v>
      </c>
      <c r="G11349">
        <v>1500</v>
      </c>
      <c r="H11349" t="s">
        <v>24</v>
      </c>
      <c r="I11349">
        <v>1144</v>
      </c>
      <c r="J11349" t="s">
        <v>25</v>
      </c>
      <c r="K11349">
        <v>2005</v>
      </c>
      <c r="L11349" t="s">
        <v>26</v>
      </c>
      <c r="M11349">
        <v>1500</v>
      </c>
      <c r="N11349" t="s">
        <v>27</v>
      </c>
      <c r="O11349">
        <v>1500</v>
      </c>
      <c r="P11349" t="s">
        <v>28</v>
      </c>
      <c r="Q11349">
        <v>1500</v>
      </c>
    </row>
    <row r="11350" spans="1:19" hidden="1">
      <c r="A11350" t="s">
        <v>29</v>
      </c>
      <c r="B11350">
        <v>63</v>
      </c>
    </row>
    <row r="11351" spans="1:19" hidden="1">
      <c r="A11351" t="s">
        <v>30</v>
      </c>
      <c r="B11351" t="s">
        <v>31</v>
      </c>
      <c r="C11351" t="s">
        <v>32</v>
      </c>
      <c r="D11351">
        <v>0</v>
      </c>
      <c r="E11351" t="s">
        <v>33</v>
      </c>
      <c r="F11351">
        <v>63</v>
      </c>
      <c r="G11351" t="s">
        <v>34</v>
      </c>
      <c r="H11351">
        <v>0</v>
      </c>
    </row>
    <row r="11352" spans="1:19" hidden="1">
      <c r="A11352" t="s">
        <v>35</v>
      </c>
      <c r="B11352" t="s">
        <v>36</v>
      </c>
      <c r="C11352">
        <v>-1</v>
      </c>
      <c r="D11352" t="s">
        <v>37</v>
      </c>
      <c r="E11352">
        <v>4</v>
      </c>
      <c r="F11352" t="s">
        <v>38</v>
      </c>
      <c r="G11352">
        <v>-120</v>
      </c>
    </row>
    <row r="11353" spans="1:19" hidden="1">
      <c r="A11353" t="s">
        <v>4</v>
      </c>
      <c r="B11353" t="s">
        <v>5</v>
      </c>
      <c r="C11353">
        <v>2912</v>
      </c>
      <c r="D11353" t="s">
        <v>6</v>
      </c>
      <c r="E11353">
        <v>0</v>
      </c>
      <c r="F11353" t="s">
        <v>7</v>
      </c>
      <c r="G11353">
        <v>23</v>
      </c>
      <c r="H11353" t="s">
        <v>8</v>
      </c>
      <c r="I11353">
        <v>3</v>
      </c>
    </row>
    <row r="11354" spans="1:19" hidden="1">
      <c r="A11354" t="s">
        <v>9</v>
      </c>
      <c r="B11354" t="s">
        <v>10</v>
      </c>
      <c r="C11354">
        <v>-5</v>
      </c>
      <c r="D11354" t="s">
        <v>11</v>
      </c>
      <c r="E11354">
        <v>-1</v>
      </c>
      <c r="F11354" t="s">
        <v>12</v>
      </c>
      <c r="G11354">
        <v>257</v>
      </c>
      <c r="H11354" t="s">
        <v>13</v>
      </c>
      <c r="I11354">
        <v>-1</v>
      </c>
      <c r="J11354" t="s">
        <v>14</v>
      </c>
      <c r="K11354">
        <v>1</v>
      </c>
      <c r="L11354" t="s">
        <v>15</v>
      </c>
      <c r="M11354">
        <v>0</v>
      </c>
      <c r="N11354" t="s">
        <v>16</v>
      </c>
      <c r="O11354">
        <v>89</v>
      </c>
      <c r="P11354" t="s">
        <v>17</v>
      </c>
      <c r="Q11354">
        <v>-71</v>
      </c>
      <c r="R11354" t="s">
        <v>18</v>
      </c>
      <c r="S11354">
        <v>68</v>
      </c>
    </row>
    <row r="11355" spans="1:19" hidden="1">
      <c r="A11355" t="s">
        <v>19</v>
      </c>
      <c r="B11355">
        <v>0</v>
      </c>
      <c r="C11355">
        <v>1150</v>
      </c>
      <c r="D11355">
        <v>1</v>
      </c>
      <c r="E11355">
        <v>1189</v>
      </c>
      <c r="F11355">
        <v>2</v>
      </c>
      <c r="G11355">
        <v>1175</v>
      </c>
      <c r="H11355">
        <v>3</v>
      </c>
      <c r="I11355">
        <v>1259</v>
      </c>
      <c r="J11355">
        <v>4</v>
      </c>
      <c r="K11355">
        <v>0</v>
      </c>
      <c r="L11355">
        <v>5</v>
      </c>
      <c r="M11355">
        <v>0</v>
      </c>
      <c r="N11355">
        <v>6</v>
      </c>
      <c r="O11355">
        <v>0</v>
      </c>
      <c r="P11355">
        <v>7</v>
      </c>
      <c r="Q11355">
        <v>0</v>
      </c>
    </row>
    <row r="11356" spans="1:19">
      <c r="A11356" t="s">
        <v>20</v>
      </c>
      <c r="B11356" t="s">
        <v>21</v>
      </c>
      <c r="C11356">
        <v>1497</v>
      </c>
      <c r="D11356" t="s">
        <v>22</v>
      </c>
      <c r="E11356">
        <v>1503</v>
      </c>
      <c r="F11356" t="s">
        <v>23</v>
      </c>
      <c r="G11356">
        <v>1500</v>
      </c>
      <c r="H11356" t="s">
        <v>24</v>
      </c>
      <c r="I11356">
        <v>1142</v>
      </c>
      <c r="J11356" t="s">
        <v>25</v>
      </c>
      <c r="K11356">
        <v>2005</v>
      </c>
      <c r="L11356" t="s">
        <v>26</v>
      </c>
      <c r="M11356">
        <v>1500</v>
      </c>
      <c r="N11356" t="s">
        <v>27</v>
      </c>
      <c r="O11356">
        <v>1500</v>
      </c>
      <c r="P11356" t="s">
        <v>28</v>
      </c>
      <c r="Q11356">
        <v>1500</v>
      </c>
    </row>
    <row r="11357" spans="1:19" hidden="1">
      <c r="A11357" t="s">
        <v>29</v>
      </c>
      <c r="B11357">
        <v>63</v>
      </c>
    </row>
    <row r="11358" spans="1:19" hidden="1">
      <c r="A11358" t="s">
        <v>30</v>
      </c>
      <c r="B11358" t="s">
        <v>31</v>
      </c>
      <c r="C11358" t="s">
        <v>32</v>
      </c>
      <c r="D11358">
        <v>0</v>
      </c>
      <c r="E11358" t="s">
        <v>33</v>
      </c>
      <c r="F11358">
        <v>63</v>
      </c>
      <c r="G11358" t="s">
        <v>34</v>
      </c>
      <c r="H11358">
        <v>0</v>
      </c>
    </row>
    <row r="11359" spans="1:19" hidden="1">
      <c r="A11359" t="s">
        <v>35</v>
      </c>
      <c r="B11359" t="s">
        <v>36</v>
      </c>
      <c r="C11359">
        <v>-1</v>
      </c>
      <c r="D11359" t="s">
        <v>37</v>
      </c>
      <c r="E11359">
        <v>4</v>
      </c>
      <c r="F11359" t="s">
        <v>38</v>
      </c>
      <c r="G11359">
        <v>-120</v>
      </c>
    </row>
    <row r="11360" spans="1:19" hidden="1">
      <c r="A11360" t="s">
        <v>4</v>
      </c>
      <c r="B11360" t="s">
        <v>5</v>
      </c>
      <c r="C11360">
        <v>2940</v>
      </c>
      <c r="D11360" t="s">
        <v>6</v>
      </c>
      <c r="E11360">
        <v>0</v>
      </c>
      <c r="F11360" t="s">
        <v>7</v>
      </c>
      <c r="G11360">
        <v>23</v>
      </c>
      <c r="H11360" t="s">
        <v>8</v>
      </c>
      <c r="I11360">
        <v>3</v>
      </c>
    </row>
    <row r="11361" spans="1:19" hidden="1">
      <c r="A11361" t="s">
        <v>9</v>
      </c>
      <c r="B11361" t="s">
        <v>10</v>
      </c>
      <c r="C11361">
        <v>13</v>
      </c>
      <c r="D11361" t="s">
        <v>11</v>
      </c>
      <c r="E11361">
        <v>3</v>
      </c>
      <c r="F11361" t="s">
        <v>12</v>
      </c>
      <c r="G11361">
        <v>272</v>
      </c>
      <c r="H11361" t="s">
        <v>13</v>
      </c>
      <c r="I11361">
        <v>-2</v>
      </c>
      <c r="J11361" t="s">
        <v>14</v>
      </c>
      <c r="K11361">
        <v>0</v>
      </c>
      <c r="L11361" t="s">
        <v>15</v>
      </c>
      <c r="M11361">
        <v>0</v>
      </c>
      <c r="N11361" t="s">
        <v>16</v>
      </c>
      <c r="O11361">
        <v>89</v>
      </c>
      <c r="P11361" t="s">
        <v>17</v>
      </c>
      <c r="Q11361">
        <v>-71</v>
      </c>
      <c r="R11361" t="s">
        <v>18</v>
      </c>
      <c r="S11361">
        <v>68</v>
      </c>
    </row>
    <row r="11362" spans="1:19" hidden="1">
      <c r="A11362" t="s">
        <v>19</v>
      </c>
      <c r="B11362">
        <v>0</v>
      </c>
      <c r="C11362">
        <v>1150</v>
      </c>
      <c r="D11362">
        <v>1</v>
      </c>
      <c r="E11362">
        <v>1189</v>
      </c>
      <c r="F11362">
        <v>2</v>
      </c>
      <c r="G11362">
        <v>1175</v>
      </c>
      <c r="H11362">
        <v>3</v>
      </c>
      <c r="I11362">
        <v>1255</v>
      </c>
      <c r="J11362">
        <v>4</v>
      </c>
      <c r="K11362">
        <v>0</v>
      </c>
      <c r="L11362">
        <v>5</v>
      </c>
      <c r="M11362">
        <v>0</v>
      </c>
      <c r="N11362">
        <v>6</v>
      </c>
      <c r="O11362">
        <v>0</v>
      </c>
      <c r="P11362">
        <v>7</v>
      </c>
      <c r="Q11362">
        <v>0</v>
      </c>
    </row>
    <row r="11363" spans="1:19">
      <c r="A11363" t="s">
        <v>20</v>
      </c>
      <c r="B11363" t="s">
        <v>21</v>
      </c>
      <c r="C11363">
        <v>1497</v>
      </c>
      <c r="D11363" t="s">
        <v>22</v>
      </c>
      <c r="E11363">
        <v>1503</v>
      </c>
      <c r="F11363" t="s">
        <v>23</v>
      </c>
      <c r="G11363">
        <v>1500</v>
      </c>
      <c r="H11363" t="s">
        <v>24</v>
      </c>
      <c r="I11363">
        <v>1142</v>
      </c>
      <c r="J11363" t="s">
        <v>25</v>
      </c>
      <c r="K11363">
        <v>2005</v>
      </c>
      <c r="L11363" t="s">
        <v>26</v>
      </c>
      <c r="M11363">
        <v>1500</v>
      </c>
      <c r="N11363" t="s">
        <v>27</v>
      </c>
      <c r="O11363">
        <v>1500</v>
      </c>
      <c r="P11363" t="s">
        <v>28</v>
      </c>
      <c r="Q11363">
        <v>1500</v>
      </c>
    </row>
    <row r="11364" spans="1:19" hidden="1">
      <c r="A11364" t="s">
        <v>29</v>
      </c>
      <c r="B11364">
        <v>63</v>
      </c>
    </row>
    <row r="11365" spans="1:19" hidden="1">
      <c r="A11365" t="s">
        <v>30</v>
      </c>
      <c r="B11365" t="s">
        <v>31</v>
      </c>
      <c r="C11365" t="s">
        <v>32</v>
      </c>
      <c r="D11365">
        <v>0</v>
      </c>
      <c r="E11365" t="s">
        <v>33</v>
      </c>
      <c r="F11365">
        <v>63</v>
      </c>
      <c r="G11365" t="s">
        <v>34</v>
      </c>
      <c r="H11365">
        <v>0</v>
      </c>
    </row>
    <row r="11366" spans="1:19" hidden="1">
      <c r="A11366" t="s">
        <v>35</v>
      </c>
      <c r="B11366" t="s">
        <v>36</v>
      </c>
      <c r="C11366">
        <v>-1</v>
      </c>
      <c r="D11366" t="s">
        <v>37</v>
      </c>
      <c r="E11366">
        <v>4</v>
      </c>
      <c r="F11366" t="s">
        <v>38</v>
      </c>
      <c r="G11366">
        <v>-120</v>
      </c>
    </row>
    <row r="11367" spans="1:19" hidden="1">
      <c r="A11367" t="s">
        <v>4</v>
      </c>
      <c r="B11367" t="s">
        <v>5</v>
      </c>
      <c r="C11367">
        <v>2888</v>
      </c>
      <c r="D11367" t="s">
        <v>6</v>
      </c>
      <c r="E11367">
        <v>0</v>
      </c>
      <c r="F11367" t="s">
        <v>7</v>
      </c>
      <c r="G11367">
        <v>23</v>
      </c>
      <c r="H11367" t="s">
        <v>8</v>
      </c>
      <c r="I11367">
        <v>3</v>
      </c>
    </row>
    <row r="11368" spans="1:19" hidden="1">
      <c r="A11368" t="s">
        <v>9</v>
      </c>
      <c r="B11368" t="s">
        <v>10</v>
      </c>
      <c r="C11368">
        <v>12</v>
      </c>
      <c r="D11368" t="s">
        <v>11</v>
      </c>
      <c r="E11368">
        <v>3</v>
      </c>
      <c r="F11368" t="s">
        <v>12</v>
      </c>
      <c r="G11368">
        <v>255</v>
      </c>
      <c r="H11368" t="s">
        <v>13</v>
      </c>
      <c r="I11368">
        <v>-3</v>
      </c>
      <c r="J11368" t="s">
        <v>14</v>
      </c>
      <c r="K11368">
        <v>0</v>
      </c>
      <c r="L11368" t="s">
        <v>15</v>
      </c>
      <c r="M11368">
        <v>0</v>
      </c>
      <c r="N11368" t="s">
        <v>16</v>
      </c>
      <c r="O11368">
        <v>91</v>
      </c>
      <c r="P11368" t="s">
        <v>17</v>
      </c>
      <c r="Q11368">
        <v>-72</v>
      </c>
      <c r="R11368" t="s">
        <v>18</v>
      </c>
      <c r="S11368">
        <v>70</v>
      </c>
    </row>
    <row r="11369" spans="1:19" hidden="1">
      <c r="A11369" t="s">
        <v>19</v>
      </c>
      <c r="B11369">
        <v>0</v>
      </c>
      <c r="C11369">
        <v>1150</v>
      </c>
      <c r="D11369">
        <v>1</v>
      </c>
      <c r="E11369">
        <v>1185</v>
      </c>
      <c r="F11369">
        <v>2</v>
      </c>
      <c r="G11369">
        <v>1185</v>
      </c>
      <c r="H11369">
        <v>3</v>
      </c>
      <c r="I11369">
        <v>1265</v>
      </c>
      <c r="J11369">
        <v>4</v>
      </c>
      <c r="K11369">
        <v>0</v>
      </c>
      <c r="L11369">
        <v>5</v>
      </c>
      <c r="M11369">
        <v>0</v>
      </c>
      <c r="N11369">
        <v>6</v>
      </c>
      <c r="O11369">
        <v>0</v>
      </c>
      <c r="P11369">
        <v>7</v>
      </c>
      <c r="Q11369">
        <v>0</v>
      </c>
    </row>
    <row r="11370" spans="1:19">
      <c r="A11370" t="s">
        <v>20</v>
      </c>
      <c r="B11370" t="s">
        <v>21</v>
      </c>
      <c r="C11370">
        <v>1497</v>
      </c>
      <c r="D11370" t="s">
        <v>22</v>
      </c>
      <c r="E11370">
        <v>1501</v>
      </c>
      <c r="F11370" t="s">
        <v>23</v>
      </c>
      <c r="G11370">
        <v>1500</v>
      </c>
      <c r="H11370" t="s">
        <v>24</v>
      </c>
      <c r="I11370">
        <v>1145</v>
      </c>
      <c r="J11370" t="s">
        <v>25</v>
      </c>
      <c r="K11370">
        <v>2005</v>
      </c>
      <c r="L11370" t="s">
        <v>26</v>
      </c>
      <c r="M11370">
        <v>1500</v>
      </c>
      <c r="N11370" t="s">
        <v>27</v>
      </c>
      <c r="O11370">
        <v>1500</v>
      </c>
      <c r="P11370" t="s">
        <v>28</v>
      </c>
      <c r="Q11370">
        <v>1500</v>
      </c>
    </row>
    <row r="11371" spans="1:19" hidden="1">
      <c r="A11371" t="s">
        <v>29</v>
      </c>
      <c r="B11371">
        <v>63</v>
      </c>
    </row>
    <row r="11372" spans="1:19" hidden="1">
      <c r="A11372" t="s">
        <v>30</v>
      </c>
      <c r="B11372" t="s">
        <v>31</v>
      </c>
      <c r="C11372" t="s">
        <v>32</v>
      </c>
      <c r="D11372">
        <v>0</v>
      </c>
      <c r="E11372" t="s">
        <v>33</v>
      </c>
      <c r="F11372">
        <v>63</v>
      </c>
      <c r="G11372" t="s">
        <v>34</v>
      </c>
      <c r="H11372">
        <v>0</v>
      </c>
    </row>
    <row r="11373" spans="1:19" hidden="1">
      <c r="A11373" t="s">
        <v>35</v>
      </c>
      <c r="B11373" t="s">
        <v>36</v>
      </c>
      <c r="C11373">
        <v>-1</v>
      </c>
      <c r="D11373" t="s">
        <v>37</v>
      </c>
      <c r="E11373">
        <v>4</v>
      </c>
      <c r="F11373" t="s">
        <v>38</v>
      </c>
      <c r="G11373">
        <v>-120</v>
      </c>
    </row>
    <row r="11374" spans="1:19" hidden="1">
      <c r="A11374" t="s">
        <v>4</v>
      </c>
      <c r="B11374" t="s">
        <v>5</v>
      </c>
      <c r="C11374">
        <v>2888</v>
      </c>
      <c r="D11374" t="s">
        <v>6</v>
      </c>
      <c r="E11374">
        <v>0</v>
      </c>
      <c r="F11374" t="s">
        <v>7</v>
      </c>
      <c r="G11374">
        <v>23</v>
      </c>
      <c r="H11374" t="s">
        <v>8</v>
      </c>
      <c r="I11374">
        <v>3</v>
      </c>
    </row>
    <row r="11375" spans="1:19" hidden="1">
      <c r="A11375" t="s">
        <v>9</v>
      </c>
      <c r="B11375" t="s">
        <v>10</v>
      </c>
      <c r="C11375">
        <v>17</v>
      </c>
      <c r="D11375" t="s">
        <v>11</v>
      </c>
      <c r="E11375">
        <v>-4</v>
      </c>
      <c r="F11375" t="s">
        <v>12</v>
      </c>
      <c r="G11375">
        <v>252</v>
      </c>
      <c r="H11375" t="s">
        <v>13</v>
      </c>
      <c r="I11375">
        <v>-3</v>
      </c>
      <c r="J11375" t="s">
        <v>14</v>
      </c>
      <c r="K11375">
        <v>0</v>
      </c>
      <c r="L11375" t="s">
        <v>15</v>
      </c>
      <c r="M11375">
        <v>0</v>
      </c>
      <c r="N11375" t="s">
        <v>16</v>
      </c>
      <c r="O11375">
        <v>91</v>
      </c>
      <c r="P11375" t="s">
        <v>17</v>
      </c>
      <c r="Q11375">
        <v>-72</v>
      </c>
      <c r="R11375" t="s">
        <v>18</v>
      </c>
      <c r="S11375">
        <v>70</v>
      </c>
    </row>
    <row r="11376" spans="1:19" hidden="1">
      <c r="A11376" t="s">
        <v>19</v>
      </c>
      <c r="B11376">
        <v>0</v>
      </c>
      <c r="C11376">
        <v>1150</v>
      </c>
      <c r="D11376">
        <v>1</v>
      </c>
      <c r="E11376">
        <v>1195</v>
      </c>
      <c r="F11376">
        <v>2</v>
      </c>
      <c r="G11376">
        <v>1179</v>
      </c>
      <c r="H11376">
        <v>3</v>
      </c>
      <c r="I11376">
        <v>1269</v>
      </c>
      <c r="J11376">
        <v>4</v>
      </c>
      <c r="K11376">
        <v>0</v>
      </c>
      <c r="L11376">
        <v>5</v>
      </c>
      <c r="M11376">
        <v>0</v>
      </c>
      <c r="N11376">
        <v>6</v>
      </c>
      <c r="O11376">
        <v>0</v>
      </c>
      <c r="P11376">
        <v>7</v>
      </c>
      <c r="Q11376">
        <v>0</v>
      </c>
    </row>
    <row r="11377" spans="1:19">
      <c r="A11377" t="s">
        <v>20</v>
      </c>
      <c r="B11377" t="s">
        <v>21</v>
      </c>
      <c r="C11377">
        <v>1497</v>
      </c>
      <c r="D11377" t="s">
        <v>22</v>
      </c>
      <c r="E11377">
        <v>1501</v>
      </c>
      <c r="F11377" t="s">
        <v>23</v>
      </c>
      <c r="G11377">
        <v>1502</v>
      </c>
      <c r="H11377" t="s">
        <v>24</v>
      </c>
      <c r="I11377">
        <v>1145</v>
      </c>
      <c r="J11377" t="s">
        <v>25</v>
      </c>
      <c r="K11377">
        <v>2005</v>
      </c>
      <c r="L11377" t="s">
        <v>26</v>
      </c>
      <c r="M11377">
        <v>1500</v>
      </c>
      <c r="N11377" t="s">
        <v>27</v>
      </c>
      <c r="O11377">
        <v>1500</v>
      </c>
      <c r="P11377" t="s">
        <v>28</v>
      </c>
      <c r="Q11377">
        <v>1500</v>
      </c>
    </row>
    <row r="11378" spans="1:19" hidden="1">
      <c r="A11378" t="s">
        <v>29</v>
      </c>
      <c r="B11378">
        <v>63</v>
      </c>
    </row>
    <row r="11379" spans="1:19" hidden="1">
      <c r="A11379" t="s">
        <v>30</v>
      </c>
      <c r="B11379" t="s">
        <v>31</v>
      </c>
      <c r="C11379" t="s">
        <v>32</v>
      </c>
      <c r="D11379">
        <v>0</v>
      </c>
      <c r="E11379" t="s">
        <v>33</v>
      </c>
      <c r="F11379">
        <v>63</v>
      </c>
      <c r="G11379" t="s">
        <v>34</v>
      </c>
      <c r="H11379">
        <v>0</v>
      </c>
    </row>
    <row r="11380" spans="1:19" hidden="1">
      <c r="A11380" t="s">
        <v>35</v>
      </c>
      <c r="B11380" t="s">
        <v>36</v>
      </c>
      <c r="C11380">
        <v>-1</v>
      </c>
      <c r="D11380" t="s">
        <v>37</v>
      </c>
      <c r="E11380">
        <v>4</v>
      </c>
      <c r="F11380" t="s">
        <v>38</v>
      </c>
      <c r="G11380">
        <v>-120</v>
      </c>
    </row>
    <row r="11381" spans="1:19" hidden="1">
      <c r="A11381" t="s">
        <v>4</v>
      </c>
      <c r="B11381" t="s">
        <v>5</v>
      </c>
      <c r="C11381">
        <v>2892</v>
      </c>
      <c r="D11381" t="s">
        <v>6</v>
      </c>
      <c r="E11381">
        <v>0</v>
      </c>
      <c r="F11381" t="s">
        <v>7</v>
      </c>
      <c r="G11381">
        <v>23</v>
      </c>
      <c r="H11381" t="s">
        <v>8</v>
      </c>
      <c r="I11381">
        <v>3</v>
      </c>
    </row>
    <row r="11382" spans="1:19" hidden="1">
      <c r="A11382" t="s">
        <v>9</v>
      </c>
      <c r="B11382" t="s">
        <v>10</v>
      </c>
      <c r="C11382">
        <v>22</v>
      </c>
      <c r="D11382" t="s">
        <v>11</v>
      </c>
      <c r="E11382">
        <v>3</v>
      </c>
      <c r="F11382" t="s">
        <v>12</v>
      </c>
      <c r="G11382">
        <v>243</v>
      </c>
      <c r="H11382" t="s">
        <v>13</v>
      </c>
      <c r="I11382">
        <v>-3</v>
      </c>
      <c r="J11382" t="s">
        <v>14</v>
      </c>
      <c r="K11382">
        <v>1</v>
      </c>
      <c r="L11382" t="s">
        <v>15</v>
      </c>
      <c r="M11382">
        <v>1</v>
      </c>
      <c r="N11382" t="s">
        <v>16</v>
      </c>
      <c r="O11382">
        <v>85</v>
      </c>
      <c r="P11382" t="s">
        <v>17</v>
      </c>
      <c r="Q11382">
        <v>-74</v>
      </c>
      <c r="R11382" t="s">
        <v>18</v>
      </c>
      <c r="S11382">
        <v>70</v>
      </c>
    </row>
    <row r="11383" spans="1:19" hidden="1">
      <c r="A11383" t="s">
        <v>19</v>
      </c>
      <c r="B11383">
        <v>0</v>
      </c>
      <c r="C11383">
        <v>1150</v>
      </c>
      <c r="D11383">
        <v>1</v>
      </c>
      <c r="E11383">
        <v>1194</v>
      </c>
      <c r="F11383">
        <v>2</v>
      </c>
      <c r="G11383">
        <v>1184</v>
      </c>
      <c r="H11383">
        <v>3</v>
      </c>
      <c r="I11383">
        <v>1262</v>
      </c>
      <c r="J11383">
        <v>4</v>
      </c>
      <c r="K11383">
        <v>0</v>
      </c>
      <c r="L11383">
        <v>5</v>
      </c>
      <c r="M11383">
        <v>0</v>
      </c>
      <c r="N11383">
        <v>6</v>
      </c>
      <c r="O11383">
        <v>0</v>
      </c>
      <c r="P11383">
        <v>7</v>
      </c>
      <c r="Q11383">
        <v>0</v>
      </c>
    </row>
    <row r="11384" spans="1:19">
      <c r="A11384" t="s">
        <v>20</v>
      </c>
      <c r="B11384" t="s">
        <v>21</v>
      </c>
      <c r="C11384">
        <v>1497</v>
      </c>
      <c r="D11384" t="s">
        <v>22</v>
      </c>
      <c r="E11384">
        <v>1501</v>
      </c>
      <c r="F11384" t="s">
        <v>23</v>
      </c>
      <c r="G11384">
        <v>1504</v>
      </c>
      <c r="H11384" t="s">
        <v>24</v>
      </c>
      <c r="I11384">
        <v>1145</v>
      </c>
      <c r="J11384" t="s">
        <v>25</v>
      </c>
      <c r="K11384">
        <v>2003</v>
      </c>
      <c r="L11384" t="s">
        <v>26</v>
      </c>
      <c r="M11384">
        <v>1500</v>
      </c>
      <c r="N11384" t="s">
        <v>27</v>
      </c>
      <c r="O11384">
        <v>1500</v>
      </c>
      <c r="P11384" t="s">
        <v>28</v>
      </c>
      <c r="Q11384">
        <v>1500</v>
      </c>
    </row>
    <row r="11385" spans="1:19" hidden="1">
      <c r="A11385" t="s">
        <v>29</v>
      </c>
      <c r="B11385">
        <v>63</v>
      </c>
    </row>
    <row r="11386" spans="1:19" hidden="1">
      <c r="A11386" t="s">
        <v>30</v>
      </c>
      <c r="B11386" t="s">
        <v>31</v>
      </c>
      <c r="C11386" t="s">
        <v>32</v>
      </c>
      <c r="D11386">
        <v>0</v>
      </c>
      <c r="E11386" t="s">
        <v>33</v>
      </c>
      <c r="F11386">
        <v>63</v>
      </c>
      <c r="G11386" t="s">
        <v>34</v>
      </c>
      <c r="H11386">
        <v>0</v>
      </c>
    </row>
    <row r="11387" spans="1:19" hidden="1">
      <c r="A11387" t="s">
        <v>35</v>
      </c>
      <c r="B11387" t="s">
        <v>36</v>
      </c>
      <c r="C11387">
        <v>-2</v>
      </c>
      <c r="D11387" t="s">
        <v>37</v>
      </c>
      <c r="E11387">
        <v>4</v>
      </c>
      <c r="F11387" t="s">
        <v>38</v>
      </c>
      <c r="G11387">
        <v>-120</v>
      </c>
    </row>
    <row r="11388" spans="1:19" hidden="1">
      <c r="A11388" t="s">
        <v>4</v>
      </c>
      <c r="B11388" t="s">
        <v>5</v>
      </c>
      <c r="C11388">
        <v>2840</v>
      </c>
      <c r="D11388" t="s">
        <v>6</v>
      </c>
      <c r="E11388">
        <v>0</v>
      </c>
      <c r="F11388" t="s">
        <v>7</v>
      </c>
      <c r="G11388">
        <v>23</v>
      </c>
      <c r="H11388" t="s">
        <v>8</v>
      </c>
      <c r="I11388">
        <v>3</v>
      </c>
    </row>
    <row r="11389" spans="1:19" hidden="1">
      <c r="A11389" t="s">
        <v>9</v>
      </c>
      <c r="B11389" t="s">
        <v>10</v>
      </c>
      <c r="C11389">
        <v>33</v>
      </c>
      <c r="D11389" t="s">
        <v>11</v>
      </c>
      <c r="E11389">
        <v>10</v>
      </c>
      <c r="F11389" t="s">
        <v>12</v>
      </c>
      <c r="G11389">
        <v>212</v>
      </c>
      <c r="H11389" t="s">
        <v>13</v>
      </c>
      <c r="I11389">
        <v>-3</v>
      </c>
      <c r="J11389" t="s">
        <v>14</v>
      </c>
      <c r="K11389">
        <v>1</v>
      </c>
      <c r="L11389" t="s">
        <v>15</v>
      </c>
      <c r="M11389">
        <v>0</v>
      </c>
      <c r="N11389" t="s">
        <v>16</v>
      </c>
      <c r="O11389">
        <v>85</v>
      </c>
      <c r="P11389" t="s">
        <v>17</v>
      </c>
      <c r="Q11389">
        <v>-74</v>
      </c>
      <c r="R11389" t="s">
        <v>18</v>
      </c>
      <c r="S11389">
        <v>70</v>
      </c>
    </row>
    <row r="11390" spans="1:19" hidden="1">
      <c r="A11390" t="s">
        <v>19</v>
      </c>
      <c r="B11390">
        <v>0</v>
      </c>
      <c r="C11390">
        <v>1150</v>
      </c>
      <c r="D11390">
        <v>1</v>
      </c>
      <c r="E11390">
        <v>1191</v>
      </c>
      <c r="F11390">
        <v>2</v>
      </c>
      <c r="G11390">
        <v>1185</v>
      </c>
      <c r="H11390">
        <v>3</v>
      </c>
      <c r="I11390">
        <v>1265</v>
      </c>
      <c r="J11390">
        <v>4</v>
      </c>
      <c r="K11390">
        <v>0</v>
      </c>
      <c r="L11390">
        <v>5</v>
      </c>
      <c r="M11390">
        <v>0</v>
      </c>
      <c r="N11390">
        <v>6</v>
      </c>
      <c r="O11390">
        <v>0</v>
      </c>
      <c r="P11390">
        <v>7</v>
      </c>
      <c r="Q11390">
        <v>0</v>
      </c>
    </row>
    <row r="11391" spans="1:19">
      <c r="A11391" t="s">
        <v>20</v>
      </c>
      <c r="B11391" t="s">
        <v>21</v>
      </c>
      <c r="C11391">
        <v>1497</v>
      </c>
      <c r="D11391" t="s">
        <v>22</v>
      </c>
      <c r="E11391">
        <v>1501</v>
      </c>
      <c r="F11391" t="s">
        <v>23</v>
      </c>
      <c r="G11391">
        <v>1502</v>
      </c>
      <c r="H11391" t="s">
        <v>24</v>
      </c>
      <c r="I11391">
        <v>1147</v>
      </c>
      <c r="J11391" t="s">
        <v>25</v>
      </c>
      <c r="K11391">
        <v>2003</v>
      </c>
      <c r="L11391" t="s">
        <v>26</v>
      </c>
      <c r="M11391">
        <v>1500</v>
      </c>
      <c r="N11391" t="s">
        <v>27</v>
      </c>
      <c r="O11391">
        <v>1500</v>
      </c>
      <c r="P11391" t="s">
        <v>28</v>
      </c>
      <c r="Q11391">
        <v>1500</v>
      </c>
    </row>
    <row r="11392" spans="1:19" hidden="1">
      <c r="A11392" t="s">
        <v>29</v>
      </c>
      <c r="B11392">
        <v>63</v>
      </c>
    </row>
    <row r="11393" spans="1:19" hidden="1">
      <c r="A11393" t="s">
        <v>30</v>
      </c>
      <c r="B11393" t="s">
        <v>31</v>
      </c>
      <c r="C11393" t="s">
        <v>32</v>
      </c>
      <c r="D11393">
        <v>0</v>
      </c>
      <c r="E11393" t="s">
        <v>33</v>
      </c>
      <c r="F11393">
        <v>64</v>
      </c>
      <c r="G11393" t="s">
        <v>34</v>
      </c>
      <c r="H11393">
        <v>0</v>
      </c>
    </row>
    <row r="11394" spans="1:19" hidden="1">
      <c r="A11394" t="s">
        <v>35</v>
      </c>
      <c r="B11394" t="s">
        <v>36</v>
      </c>
      <c r="C11394">
        <v>-2</v>
      </c>
      <c r="D11394" t="s">
        <v>37</v>
      </c>
      <c r="E11394">
        <v>4</v>
      </c>
      <c r="F11394" t="s">
        <v>38</v>
      </c>
      <c r="G11394">
        <v>-120</v>
      </c>
    </row>
    <row r="11395" spans="1:19" hidden="1">
      <c r="A11395" t="s">
        <v>4</v>
      </c>
      <c r="B11395" t="s">
        <v>5</v>
      </c>
      <c r="C11395">
        <v>2888</v>
      </c>
      <c r="D11395" t="s">
        <v>6</v>
      </c>
      <c r="E11395">
        <v>0</v>
      </c>
      <c r="F11395" t="s">
        <v>7</v>
      </c>
      <c r="G11395">
        <v>23</v>
      </c>
      <c r="H11395" t="s">
        <v>8</v>
      </c>
      <c r="I11395">
        <v>3</v>
      </c>
    </row>
    <row r="11396" spans="1:19" hidden="1">
      <c r="A11396" t="s">
        <v>9</v>
      </c>
      <c r="B11396" t="s">
        <v>10</v>
      </c>
      <c r="C11396">
        <v>47</v>
      </c>
      <c r="D11396" t="s">
        <v>11</v>
      </c>
      <c r="E11396">
        <v>7</v>
      </c>
      <c r="F11396" t="s">
        <v>12</v>
      </c>
      <c r="G11396">
        <v>240</v>
      </c>
      <c r="H11396" t="s">
        <v>13</v>
      </c>
      <c r="I11396">
        <v>-4</v>
      </c>
      <c r="J11396" t="s">
        <v>14</v>
      </c>
      <c r="K11396">
        <v>0</v>
      </c>
      <c r="L11396" t="s">
        <v>15</v>
      </c>
      <c r="M11396">
        <v>0</v>
      </c>
      <c r="N11396" t="s">
        <v>16</v>
      </c>
      <c r="O11396">
        <v>92</v>
      </c>
      <c r="P11396" t="s">
        <v>17</v>
      </c>
      <c r="Q11396">
        <v>-73</v>
      </c>
      <c r="R11396" t="s">
        <v>18</v>
      </c>
      <c r="S11396">
        <v>69</v>
      </c>
    </row>
    <row r="11397" spans="1:19" hidden="1">
      <c r="A11397" t="s">
        <v>19</v>
      </c>
      <c r="B11397">
        <v>0</v>
      </c>
      <c r="C11397">
        <v>1150</v>
      </c>
      <c r="D11397">
        <v>1</v>
      </c>
      <c r="E11397">
        <v>1193</v>
      </c>
      <c r="F11397">
        <v>2</v>
      </c>
      <c r="G11397">
        <v>1183</v>
      </c>
      <c r="H11397">
        <v>3</v>
      </c>
      <c r="I11397">
        <v>1271</v>
      </c>
      <c r="J11397">
        <v>4</v>
      </c>
      <c r="K11397">
        <v>0</v>
      </c>
      <c r="L11397">
        <v>5</v>
      </c>
      <c r="M11397">
        <v>0</v>
      </c>
      <c r="N11397">
        <v>6</v>
      </c>
      <c r="O11397">
        <v>0</v>
      </c>
      <c r="P11397">
        <v>7</v>
      </c>
      <c r="Q11397">
        <v>0</v>
      </c>
    </row>
    <row r="11398" spans="1:19">
      <c r="A11398" t="s">
        <v>20</v>
      </c>
      <c r="B11398" t="s">
        <v>21</v>
      </c>
      <c r="C11398">
        <v>1499</v>
      </c>
      <c r="D11398" t="s">
        <v>22</v>
      </c>
      <c r="E11398">
        <v>1501</v>
      </c>
      <c r="F11398" t="s">
        <v>23</v>
      </c>
      <c r="G11398">
        <v>1502</v>
      </c>
      <c r="H11398" t="s">
        <v>24</v>
      </c>
      <c r="I11398">
        <v>1147</v>
      </c>
      <c r="J11398" t="s">
        <v>25</v>
      </c>
      <c r="K11398">
        <v>2003</v>
      </c>
      <c r="L11398" t="s">
        <v>26</v>
      </c>
      <c r="M11398">
        <v>1500</v>
      </c>
      <c r="N11398" t="s">
        <v>27</v>
      </c>
      <c r="O11398">
        <v>1500</v>
      </c>
      <c r="P11398" t="s">
        <v>28</v>
      </c>
      <c r="Q11398">
        <v>1500</v>
      </c>
    </row>
    <row r="11399" spans="1:19" hidden="1">
      <c r="A11399" t="s">
        <v>29</v>
      </c>
      <c r="B11399">
        <v>64</v>
      </c>
    </row>
    <row r="11400" spans="1:19" hidden="1">
      <c r="A11400" t="s">
        <v>30</v>
      </c>
      <c r="B11400" t="s">
        <v>31</v>
      </c>
      <c r="C11400" t="s">
        <v>32</v>
      </c>
      <c r="D11400">
        <v>0</v>
      </c>
      <c r="E11400" t="s">
        <v>33</v>
      </c>
      <c r="F11400">
        <v>64</v>
      </c>
      <c r="G11400" t="s">
        <v>34</v>
      </c>
      <c r="H11400">
        <v>0</v>
      </c>
    </row>
    <row r="11401" spans="1:19" hidden="1">
      <c r="A11401" t="s">
        <v>35</v>
      </c>
      <c r="B11401" t="s">
        <v>36</v>
      </c>
      <c r="C11401">
        <v>-2</v>
      </c>
      <c r="D11401" t="s">
        <v>37</v>
      </c>
      <c r="E11401">
        <v>4</v>
      </c>
      <c r="F11401" t="s">
        <v>38</v>
      </c>
      <c r="G11401">
        <v>-120</v>
      </c>
    </row>
    <row r="11402" spans="1:19" hidden="1">
      <c r="A11402" t="s">
        <v>4</v>
      </c>
      <c r="B11402" t="s">
        <v>5</v>
      </c>
      <c r="C11402">
        <v>2880</v>
      </c>
      <c r="D11402" t="s">
        <v>6</v>
      </c>
      <c r="E11402">
        <v>0</v>
      </c>
      <c r="F11402" t="s">
        <v>7</v>
      </c>
      <c r="G11402">
        <v>23</v>
      </c>
      <c r="H11402" t="s">
        <v>8</v>
      </c>
      <c r="I11402">
        <v>3</v>
      </c>
    </row>
    <row r="11403" spans="1:19" hidden="1">
      <c r="A11403" t="s">
        <v>9</v>
      </c>
      <c r="B11403" t="s">
        <v>10</v>
      </c>
      <c r="C11403">
        <v>37</v>
      </c>
      <c r="D11403" t="s">
        <v>11</v>
      </c>
      <c r="E11403">
        <v>-1</v>
      </c>
      <c r="F11403" t="s">
        <v>12</v>
      </c>
      <c r="G11403">
        <v>279</v>
      </c>
      <c r="H11403" t="s">
        <v>13</v>
      </c>
      <c r="I11403">
        <v>-3</v>
      </c>
      <c r="J11403" t="s">
        <v>14</v>
      </c>
      <c r="K11403">
        <v>0</v>
      </c>
      <c r="L11403" t="s">
        <v>15</v>
      </c>
      <c r="M11403">
        <v>0</v>
      </c>
      <c r="N11403" t="s">
        <v>16</v>
      </c>
      <c r="O11403">
        <v>92</v>
      </c>
      <c r="P11403" t="s">
        <v>17</v>
      </c>
      <c r="Q11403">
        <v>-73</v>
      </c>
      <c r="R11403" t="s">
        <v>18</v>
      </c>
      <c r="S11403">
        <v>69</v>
      </c>
    </row>
    <row r="11404" spans="1:19" hidden="1">
      <c r="A11404" t="s">
        <v>19</v>
      </c>
      <c r="B11404">
        <v>0</v>
      </c>
      <c r="C11404">
        <v>1150</v>
      </c>
      <c r="D11404">
        <v>1</v>
      </c>
      <c r="E11404">
        <v>1205</v>
      </c>
      <c r="F11404">
        <v>2</v>
      </c>
      <c r="G11404">
        <v>1187</v>
      </c>
      <c r="H11404">
        <v>3</v>
      </c>
      <c r="I11404">
        <v>1283</v>
      </c>
      <c r="J11404">
        <v>4</v>
      </c>
      <c r="K11404">
        <v>0</v>
      </c>
      <c r="L11404">
        <v>5</v>
      </c>
      <c r="M11404">
        <v>0</v>
      </c>
      <c r="N11404">
        <v>6</v>
      </c>
      <c r="O11404">
        <v>0</v>
      </c>
      <c r="P11404">
        <v>7</v>
      </c>
      <c r="Q11404">
        <v>0</v>
      </c>
    </row>
    <row r="11405" spans="1:19">
      <c r="A11405" t="s">
        <v>20</v>
      </c>
      <c r="B11405" t="s">
        <v>21</v>
      </c>
      <c r="C11405">
        <v>1499</v>
      </c>
      <c r="D11405" t="s">
        <v>22</v>
      </c>
      <c r="E11405">
        <v>1501</v>
      </c>
      <c r="F11405" t="s">
        <v>23</v>
      </c>
      <c r="G11405">
        <v>1499</v>
      </c>
      <c r="H11405" t="s">
        <v>24</v>
      </c>
      <c r="I11405">
        <v>1162</v>
      </c>
      <c r="J11405" t="s">
        <v>25</v>
      </c>
      <c r="K11405">
        <v>2005</v>
      </c>
      <c r="L11405" t="s">
        <v>26</v>
      </c>
      <c r="M11405">
        <v>1500</v>
      </c>
      <c r="N11405" t="s">
        <v>27</v>
      </c>
      <c r="O11405">
        <v>1500</v>
      </c>
      <c r="P11405" t="s">
        <v>28</v>
      </c>
      <c r="Q11405">
        <v>1500</v>
      </c>
    </row>
    <row r="11406" spans="1:19" hidden="1">
      <c r="A11406" t="s">
        <v>29</v>
      </c>
      <c r="B11406">
        <v>64</v>
      </c>
    </row>
    <row r="11407" spans="1:19" hidden="1">
      <c r="A11407" t="s">
        <v>30</v>
      </c>
      <c r="B11407" t="s">
        <v>31</v>
      </c>
      <c r="C11407" t="s">
        <v>32</v>
      </c>
      <c r="D11407">
        <v>0</v>
      </c>
      <c r="E11407" t="s">
        <v>33</v>
      </c>
      <c r="F11407">
        <v>64</v>
      </c>
      <c r="G11407" t="s">
        <v>34</v>
      </c>
      <c r="H11407">
        <v>0</v>
      </c>
    </row>
    <row r="11408" spans="1:19" hidden="1">
      <c r="A11408" t="s">
        <v>35</v>
      </c>
      <c r="B11408" t="s">
        <v>36</v>
      </c>
      <c r="C11408">
        <v>-2</v>
      </c>
      <c r="D11408" t="s">
        <v>37</v>
      </c>
      <c r="E11408">
        <v>4</v>
      </c>
      <c r="F11408" t="s">
        <v>38</v>
      </c>
      <c r="G11408">
        <v>-120</v>
      </c>
    </row>
    <row r="11409" spans="1:19" hidden="1">
      <c r="A11409" t="s">
        <v>4</v>
      </c>
      <c r="B11409" t="s">
        <v>5</v>
      </c>
      <c r="C11409">
        <v>2896</v>
      </c>
      <c r="D11409" t="s">
        <v>6</v>
      </c>
      <c r="E11409">
        <v>0</v>
      </c>
      <c r="F11409" t="s">
        <v>7</v>
      </c>
      <c r="G11409">
        <v>23</v>
      </c>
      <c r="H11409" t="s">
        <v>8</v>
      </c>
      <c r="I11409">
        <v>3</v>
      </c>
    </row>
    <row r="11410" spans="1:19" hidden="1">
      <c r="A11410" t="s">
        <v>9</v>
      </c>
      <c r="B11410" t="s">
        <v>10</v>
      </c>
      <c r="C11410">
        <v>32</v>
      </c>
      <c r="D11410" t="s">
        <v>11</v>
      </c>
      <c r="E11410">
        <v>10</v>
      </c>
      <c r="F11410" t="s">
        <v>12</v>
      </c>
      <c r="G11410">
        <v>280</v>
      </c>
      <c r="H11410" t="s">
        <v>13</v>
      </c>
      <c r="I11410">
        <v>-3</v>
      </c>
      <c r="J11410" t="s">
        <v>14</v>
      </c>
      <c r="K11410">
        <v>1</v>
      </c>
      <c r="L11410" t="s">
        <v>15</v>
      </c>
      <c r="M11410">
        <v>1</v>
      </c>
      <c r="N11410" t="s">
        <v>16</v>
      </c>
      <c r="O11410">
        <v>96</v>
      </c>
      <c r="P11410" t="s">
        <v>17</v>
      </c>
      <c r="Q11410">
        <v>-76</v>
      </c>
      <c r="R11410" t="s">
        <v>18</v>
      </c>
      <c r="S11410">
        <v>79</v>
      </c>
    </row>
    <row r="11411" spans="1:19" hidden="1">
      <c r="A11411" t="s">
        <v>19</v>
      </c>
      <c r="B11411">
        <v>0</v>
      </c>
      <c r="C11411">
        <v>1150</v>
      </c>
      <c r="D11411">
        <v>1</v>
      </c>
      <c r="E11411">
        <v>1208</v>
      </c>
      <c r="F11411">
        <v>2</v>
      </c>
      <c r="G11411">
        <v>1196</v>
      </c>
      <c r="H11411">
        <v>3</v>
      </c>
      <c r="I11411">
        <v>1280</v>
      </c>
      <c r="J11411">
        <v>4</v>
      </c>
      <c r="K11411">
        <v>0</v>
      </c>
      <c r="L11411">
        <v>5</v>
      </c>
      <c r="M11411">
        <v>0</v>
      </c>
      <c r="N11411">
        <v>6</v>
      </c>
      <c r="O11411">
        <v>0</v>
      </c>
      <c r="P11411">
        <v>7</v>
      </c>
      <c r="Q11411">
        <v>0</v>
      </c>
    </row>
    <row r="11412" spans="1:19">
      <c r="A11412" t="s">
        <v>20</v>
      </c>
      <c r="B11412" t="s">
        <v>21</v>
      </c>
      <c r="C11412">
        <v>1497</v>
      </c>
      <c r="D11412" t="s">
        <v>22</v>
      </c>
      <c r="E11412">
        <v>1501</v>
      </c>
      <c r="F11412" t="s">
        <v>23</v>
      </c>
      <c r="G11412">
        <v>1499</v>
      </c>
      <c r="H11412" t="s">
        <v>24</v>
      </c>
      <c r="I11412">
        <v>1170</v>
      </c>
      <c r="J11412" t="s">
        <v>25</v>
      </c>
      <c r="K11412">
        <v>2005</v>
      </c>
      <c r="L11412" t="s">
        <v>26</v>
      </c>
      <c r="M11412">
        <v>1500</v>
      </c>
      <c r="N11412" t="s">
        <v>27</v>
      </c>
      <c r="O11412">
        <v>1500</v>
      </c>
      <c r="P11412" t="s">
        <v>28</v>
      </c>
      <c r="Q11412">
        <v>1500</v>
      </c>
    </row>
    <row r="11413" spans="1:19" hidden="1">
      <c r="A11413" t="s">
        <v>29</v>
      </c>
      <c r="B11413">
        <v>64</v>
      </c>
    </row>
    <row r="11414" spans="1:19" hidden="1">
      <c r="A11414" t="s">
        <v>30</v>
      </c>
      <c r="B11414" t="s">
        <v>31</v>
      </c>
      <c r="C11414" t="s">
        <v>32</v>
      </c>
      <c r="D11414">
        <v>0</v>
      </c>
      <c r="E11414" t="s">
        <v>33</v>
      </c>
      <c r="F11414">
        <v>64</v>
      </c>
      <c r="G11414" t="s">
        <v>34</v>
      </c>
      <c r="H11414">
        <v>0</v>
      </c>
    </row>
    <row r="11415" spans="1:19" hidden="1">
      <c r="A11415" t="s">
        <v>35</v>
      </c>
      <c r="B11415" t="s">
        <v>36</v>
      </c>
      <c r="C11415">
        <v>-2</v>
      </c>
      <c r="D11415" t="s">
        <v>37</v>
      </c>
      <c r="E11415">
        <v>4</v>
      </c>
      <c r="F11415" t="s">
        <v>38</v>
      </c>
      <c r="G11415">
        <v>-120</v>
      </c>
    </row>
    <row r="11416" spans="1:19" hidden="1">
      <c r="A11416" t="s">
        <v>4</v>
      </c>
      <c r="B11416" t="s">
        <v>5</v>
      </c>
      <c r="C11416">
        <v>2804</v>
      </c>
      <c r="D11416" t="s">
        <v>6</v>
      </c>
      <c r="E11416">
        <v>0</v>
      </c>
      <c r="F11416" t="s">
        <v>7</v>
      </c>
      <c r="G11416">
        <v>23</v>
      </c>
      <c r="H11416" t="s">
        <v>8</v>
      </c>
      <c r="I11416">
        <v>3</v>
      </c>
    </row>
    <row r="11417" spans="1:19" hidden="1">
      <c r="A11417" t="s">
        <v>9</v>
      </c>
      <c r="B11417" t="s">
        <v>10</v>
      </c>
      <c r="C11417">
        <v>43</v>
      </c>
      <c r="D11417" t="s">
        <v>11</v>
      </c>
      <c r="E11417">
        <v>-7</v>
      </c>
      <c r="F11417" t="s">
        <v>12</v>
      </c>
      <c r="G11417">
        <v>302</v>
      </c>
      <c r="H11417" t="s">
        <v>13</v>
      </c>
      <c r="I11417">
        <v>0</v>
      </c>
      <c r="J11417" t="s">
        <v>14</v>
      </c>
      <c r="K11417">
        <v>0</v>
      </c>
      <c r="L11417" t="s">
        <v>15</v>
      </c>
      <c r="M11417">
        <v>0</v>
      </c>
      <c r="N11417" t="s">
        <v>16</v>
      </c>
      <c r="O11417">
        <v>96</v>
      </c>
      <c r="P11417" t="s">
        <v>17</v>
      </c>
      <c r="Q11417">
        <v>-76</v>
      </c>
      <c r="R11417" t="s">
        <v>18</v>
      </c>
      <c r="S11417">
        <v>79</v>
      </c>
    </row>
    <row r="11418" spans="1:19" hidden="1">
      <c r="A11418" t="s">
        <v>19</v>
      </c>
      <c r="B11418">
        <v>0</v>
      </c>
      <c r="C11418">
        <v>1150</v>
      </c>
      <c r="D11418">
        <v>1</v>
      </c>
      <c r="E11418">
        <v>1221</v>
      </c>
      <c r="F11418">
        <v>2</v>
      </c>
      <c r="G11418">
        <v>1193</v>
      </c>
      <c r="H11418">
        <v>3</v>
      </c>
      <c r="I11418">
        <v>1283</v>
      </c>
      <c r="J11418">
        <v>4</v>
      </c>
      <c r="K11418">
        <v>0</v>
      </c>
      <c r="L11418">
        <v>5</v>
      </c>
      <c r="M11418">
        <v>0</v>
      </c>
      <c r="N11418">
        <v>6</v>
      </c>
      <c r="O11418">
        <v>0</v>
      </c>
      <c r="P11418">
        <v>7</v>
      </c>
      <c r="Q11418">
        <v>0</v>
      </c>
    </row>
    <row r="11419" spans="1:19">
      <c r="A11419" t="s">
        <v>20</v>
      </c>
      <c r="B11419" t="s">
        <v>21</v>
      </c>
      <c r="C11419">
        <v>1497</v>
      </c>
      <c r="D11419" t="s">
        <v>22</v>
      </c>
      <c r="E11419">
        <v>1501</v>
      </c>
      <c r="F11419" t="s">
        <v>23</v>
      </c>
      <c r="G11419">
        <v>1501</v>
      </c>
      <c r="H11419" t="s">
        <v>24</v>
      </c>
      <c r="I11419">
        <v>1175</v>
      </c>
      <c r="J11419" t="s">
        <v>25</v>
      </c>
      <c r="K11419">
        <v>2005</v>
      </c>
      <c r="L11419" t="s">
        <v>26</v>
      </c>
      <c r="M11419">
        <v>1500</v>
      </c>
      <c r="N11419" t="s">
        <v>27</v>
      </c>
      <c r="O11419">
        <v>1500</v>
      </c>
      <c r="P11419" t="s">
        <v>28</v>
      </c>
      <c r="Q11419">
        <v>1500</v>
      </c>
    </row>
    <row r="11420" spans="1:19" hidden="1">
      <c r="A11420" t="s">
        <v>29</v>
      </c>
      <c r="B11420">
        <v>64</v>
      </c>
    </row>
    <row r="11421" spans="1:19" hidden="1">
      <c r="A11421" t="s">
        <v>30</v>
      </c>
      <c r="B11421" t="s">
        <v>31</v>
      </c>
      <c r="C11421" t="s">
        <v>32</v>
      </c>
      <c r="D11421">
        <v>0</v>
      </c>
      <c r="E11421" t="s">
        <v>33</v>
      </c>
      <c r="F11421">
        <v>64</v>
      </c>
      <c r="G11421" t="s">
        <v>34</v>
      </c>
      <c r="H11421">
        <v>0</v>
      </c>
    </row>
    <row r="11422" spans="1:19" hidden="1">
      <c r="A11422" t="s">
        <v>35</v>
      </c>
      <c r="B11422" t="s">
        <v>36</v>
      </c>
      <c r="C11422">
        <v>-2</v>
      </c>
      <c r="D11422" t="s">
        <v>37</v>
      </c>
      <c r="E11422">
        <v>4</v>
      </c>
      <c r="F11422" t="s">
        <v>38</v>
      </c>
      <c r="G11422">
        <v>-119</v>
      </c>
    </row>
    <row r="11423" spans="1:19" hidden="1">
      <c r="A11423" t="s">
        <v>4</v>
      </c>
      <c r="B11423" t="s">
        <v>5</v>
      </c>
      <c r="C11423">
        <v>2888</v>
      </c>
      <c r="D11423" t="s">
        <v>6</v>
      </c>
      <c r="E11423">
        <v>0</v>
      </c>
      <c r="F11423" t="s">
        <v>7</v>
      </c>
      <c r="G11423">
        <v>23</v>
      </c>
      <c r="H11423" t="s">
        <v>8</v>
      </c>
      <c r="I11423">
        <v>3</v>
      </c>
    </row>
    <row r="11424" spans="1:19" hidden="1">
      <c r="A11424" t="s">
        <v>9</v>
      </c>
      <c r="B11424" t="s">
        <v>10</v>
      </c>
      <c r="C11424">
        <v>24</v>
      </c>
      <c r="D11424" t="s">
        <v>11</v>
      </c>
      <c r="E11424">
        <v>-10</v>
      </c>
      <c r="F11424" t="s">
        <v>12</v>
      </c>
      <c r="G11424">
        <v>282</v>
      </c>
      <c r="H11424" t="s">
        <v>13</v>
      </c>
      <c r="I11424">
        <v>2</v>
      </c>
      <c r="J11424" t="s">
        <v>14</v>
      </c>
      <c r="K11424">
        <v>0</v>
      </c>
      <c r="L11424" t="s">
        <v>15</v>
      </c>
      <c r="M11424">
        <v>0</v>
      </c>
      <c r="N11424" t="s">
        <v>16</v>
      </c>
      <c r="O11424">
        <v>96</v>
      </c>
      <c r="P11424" t="s">
        <v>17</v>
      </c>
      <c r="Q11424">
        <v>-76</v>
      </c>
      <c r="R11424" t="s">
        <v>18</v>
      </c>
      <c r="S11424">
        <v>79</v>
      </c>
    </row>
    <row r="11425" spans="1:19" hidden="1">
      <c r="A11425" t="s">
        <v>19</v>
      </c>
      <c r="B11425">
        <v>0</v>
      </c>
      <c r="C11425">
        <v>1151</v>
      </c>
      <c r="D11425">
        <v>1</v>
      </c>
      <c r="E11425">
        <v>1229</v>
      </c>
      <c r="F11425">
        <v>2</v>
      </c>
      <c r="G11425">
        <v>1191</v>
      </c>
      <c r="H11425">
        <v>3</v>
      </c>
      <c r="I11425">
        <v>1265</v>
      </c>
      <c r="J11425">
        <v>4</v>
      </c>
      <c r="K11425">
        <v>0</v>
      </c>
      <c r="L11425">
        <v>5</v>
      </c>
      <c r="M11425">
        <v>0</v>
      </c>
      <c r="N11425">
        <v>6</v>
      </c>
      <c r="O11425">
        <v>0</v>
      </c>
      <c r="P11425">
        <v>7</v>
      </c>
      <c r="Q11425">
        <v>0</v>
      </c>
    </row>
    <row r="11426" spans="1:19">
      <c r="A11426" t="s">
        <v>20</v>
      </c>
      <c r="B11426" t="s">
        <v>21</v>
      </c>
      <c r="C11426">
        <v>1497</v>
      </c>
      <c r="D11426" t="s">
        <v>22</v>
      </c>
      <c r="E11426">
        <v>1501</v>
      </c>
      <c r="F11426" t="s">
        <v>23</v>
      </c>
      <c r="G11426">
        <v>1501</v>
      </c>
      <c r="H11426" t="s">
        <v>24</v>
      </c>
      <c r="I11426">
        <v>1177</v>
      </c>
      <c r="J11426" t="s">
        <v>25</v>
      </c>
      <c r="K11426">
        <v>2005</v>
      </c>
      <c r="L11426" t="s">
        <v>26</v>
      </c>
      <c r="M11426">
        <v>1500</v>
      </c>
      <c r="N11426" t="s">
        <v>27</v>
      </c>
      <c r="O11426">
        <v>1500</v>
      </c>
      <c r="P11426" t="s">
        <v>28</v>
      </c>
      <c r="Q11426">
        <v>1500</v>
      </c>
    </row>
    <row r="11427" spans="1:19" hidden="1">
      <c r="A11427" t="s">
        <v>29</v>
      </c>
      <c r="B11427">
        <v>64</v>
      </c>
    </row>
    <row r="11428" spans="1:19" hidden="1">
      <c r="A11428" t="s">
        <v>30</v>
      </c>
      <c r="B11428" t="s">
        <v>31</v>
      </c>
      <c r="C11428" t="s">
        <v>32</v>
      </c>
      <c r="D11428">
        <v>0</v>
      </c>
      <c r="E11428" t="s">
        <v>33</v>
      </c>
      <c r="F11428">
        <v>64</v>
      </c>
      <c r="G11428" t="s">
        <v>34</v>
      </c>
      <c r="H11428">
        <v>0</v>
      </c>
    </row>
    <row r="11429" spans="1:19" hidden="1">
      <c r="A11429" t="s">
        <v>35</v>
      </c>
      <c r="B11429" t="s">
        <v>36</v>
      </c>
      <c r="C11429">
        <v>-2</v>
      </c>
      <c r="D11429" t="s">
        <v>37</v>
      </c>
      <c r="E11429">
        <v>4</v>
      </c>
      <c r="F11429" t="s">
        <v>38</v>
      </c>
      <c r="G11429">
        <v>-119</v>
      </c>
    </row>
    <row r="11430" spans="1:19" hidden="1">
      <c r="A11430" t="s">
        <v>4</v>
      </c>
      <c r="B11430" t="s">
        <v>5</v>
      </c>
      <c r="C11430">
        <v>2880</v>
      </c>
      <c r="D11430" t="s">
        <v>6</v>
      </c>
      <c r="E11430">
        <v>0</v>
      </c>
      <c r="F11430" t="s">
        <v>7</v>
      </c>
      <c r="G11430">
        <v>23</v>
      </c>
      <c r="H11430" t="s">
        <v>8</v>
      </c>
      <c r="I11430">
        <v>3</v>
      </c>
    </row>
    <row r="11431" spans="1:19" hidden="1">
      <c r="A11431" t="s">
        <v>9</v>
      </c>
      <c r="B11431" t="s">
        <v>10</v>
      </c>
      <c r="C11431">
        <v>15</v>
      </c>
      <c r="D11431" t="s">
        <v>11</v>
      </c>
      <c r="E11431">
        <v>6</v>
      </c>
      <c r="F11431" t="s">
        <v>12</v>
      </c>
      <c r="G11431">
        <v>255</v>
      </c>
      <c r="H11431" t="s">
        <v>13</v>
      </c>
      <c r="I11431">
        <v>5</v>
      </c>
      <c r="J11431" t="s">
        <v>14</v>
      </c>
      <c r="K11431">
        <v>0</v>
      </c>
      <c r="L11431" t="s">
        <v>15</v>
      </c>
      <c r="M11431">
        <v>0</v>
      </c>
      <c r="N11431" t="s">
        <v>16</v>
      </c>
      <c r="O11431">
        <v>90</v>
      </c>
      <c r="P11431" t="s">
        <v>17</v>
      </c>
      <c r="Q11431">
        <v>-75</v>
      </c>
      <c r="R11431" t="s">
        <v>18</v>
      </c>
      <c r="S11431">
        <v>81</v>
      </c>
    </row>
    <row r="11432" spans="1:19" hidden="1">
      <c r="A11432" t="s">
        <v>19</v>
      </c>
      <c r="B11432">
        <v>0</v>
      </c>
      <c r="C11432">
        <v>1150</v>
      </c>
      <c r="D11432">
        <v>1</v>
      </c>
      <c r="E11432">
        <v>1231</v>
      </c>
      <c r="F11432">
        <v>2</v>
      </c>
      <c r="G11432">
        <v>1189</v>
      </c>
      <c r="H11432">
        <v>3</v>
      </c>
      <c r="I11432">
        <v>1269</v>
      </c>
      <c r="J11432">
        <v>4</v>
      </c>
      <c r="K11432">
        <v>0</v>
      </c>
      <c r="L11432">
        <v>5</v>
      </c>
      <c r="M11432">
        <v>0</v>
      </c>
      <c r="N11432">
        <v>6</v>
      </c>
      <c r="O11432">
        <v>0</v>
      </c>
      <c r="P11432">
        <v>7</v>
      </c>
      <c r="Q11432">
        <v>0</v>
      </c>
    </row>
    <row r="11433" spans="1:19">
      <c r="A11433" t="s">
        <v>20</v>
      </c>
      <c r="B11433" t="s">
        <v>21</v>
      </c>
      <c r="C11433">
        <v>1497</v>
      </c>
      <c r="D11433" t="s">
        <v>22</v>
      </c>
      <c r="E11433">
        <v>1501</v>
      </c>
      <c r="F11433" t="s">
        <v>23</v>
      </c>
      <c r="G11433">
        <v>1501</v>
      </c>
      <c r="H11433" t="s">
        <v>24</v>
      </c>
      <c r="I11433">
        <v>1177</v>
      </c>
      <c r="J11433" t="s">
        <v>25</v>
      </c>
      <c r="K11433">
        <v>2003</v>
      </c>
      <c r="L11433" t="s">
        <v>26</v>
      </c>
      <c r="M11433">
        <v>1500</v>
      </c>
      <c r="N11433" t="s">
        <v>27</v>
      </c>
      <c r="O11433">
        <v>1500</v>
      </c>
      <c r="P11433" t="s">
        <v>28</v>
      </c>
      <c r="Q11433">
        <v>1500</v>
      </c>
    </row>
    <row r="11434" spans="1:19" hidden="1">
      <c r="A11434" t="s">
        <v>29</v>
      </c>
      <c r="B11434">
        <v>64</v>
      </c>
    </row>
    <row r="11435" spans="1:19" hidden="1">
      <c r="A11435" t="s">
        <v>30</v>
      </c>
      <c r="B11435" t="s">
        <v>31</v>
      </c>
      <c r="C11435" t="s">
        <v>32</v>
      </c>
      <c r="D11435">
        <v>0</v>
      </c>
      <c r="E11435" t="s">
        <v>33</v>
      </c>
      <c r="F11435">
        <v>64</v>
      </c>
      <c r="G11435" t="s">
        <v>34</v>
      </c>
      <c r="H11435">
        <v>0</v>
      </c>
    </row>
    <row r="11436" spans="1:19" hidden="1">
      <c r="A11436" t="s">
        <v>35</v>
      </c>
      <c r="B11436" t="s">
        <v>36</v>
      </c>
      <c r="C11436">
        <v>-1</v>
      </c>
      <c r="D11436" t="s">
        <v>37</v>
      </c>
      <c r="E11436">
        <v>4</v>
      </c>
      <c r="F11436" t="s">
        <v>38</v>
      </c>
      <c r="G11436">
        <v>-119</v>
      </c>
    </row>
    <row r="11437" spans="1:19" hidden="1">
      <c r="A11437" t="s">
        <v>4</v>
      </c>
      <c r="B11437" t="s">
        <v>5</v>
      </c>
      <c r="C11437">
        <v>2960</v>
      </c>
      <c r="D11437" t="s">
        <v>6</v>
      </c>
      <c r="E11437">
        <v>0</v>
      </c>
      <c r="F11437" t="s">
        <v>7</v>
      </c>
      <c r="G11437">
        <v>23</v>
      </c>
      <c r="H11437" t="s">
        <v>8</v>
      </c>
      <c r="I11437">
        <v>3</v>
      </c>
    </row>
    <row r="11438" spans="1:19" hidden="1">
      <c r="A11438" t="s">
        <v>9</v>
      </c>
      <c r="B11438" t="s">
        <v>10</v>
      </c>
      <c r="C11438">
        <v>20</v>
      </c>
      <c r="D11438" t="s">
        <v>11</v>
      </c>
      <c r="E11438">
        <v>-6</v>
      </c>
      <c r="F11438" t="s">
        <v>12</v>
      </c>
      <c r="G11438">
        <v>280</v>
      </c>
      <c r="H11438" t="s">
        <v>13</v>
      </c>
      <c r="I11438">
        <v>5</v>
      </c>
      <c r="J11438" t="s">
        <v>14</v>
      </c>
      <c r="K11438">
        <v>0</v>
      </c>
      <c r="L11438" t="s">
        <v>15</v>
      </c>
      <c r="M11438">
        <v>0</v>
      </c>
      <c r="N11438" t="s">
        <v>16</v>
      </c>
      <c r="O11438">
        <v>90</v>
      </c>
      <c r="P11438" t="s">
        <v>17</v>
      </c>
      <c r="Q11438">
        <v>-75</v>
      </c>
      <c r="R11438" t="s">
        <v>18</v>
      </c>
      <c r="S11438">
        <v>81</v>
      </c>
    </row>
    <row r="11439" spans="1:19" hidden="1">
      <c r="A11439" t="s">
        <v>19</v>
      </c>
      <c r="B11439">
        <v>0</v>
      </c>
      <c r="C11439">
        <v>1151</v>
      </c>
      <c r="D11439">
        <v>1</v>
      </c>
      <c r="E11439">
        <v>1237</v>
      </c>
      <c r="F11439">
        <v>2</v>
      </c>
      <c r="G11439">
        <v>1183</v>
      </c>
      <c r="H11439">
        <v>3</v>
      </c>
      <c r="I11439">
        <v>1265</v>
      </c>
      <c r="J11439">
        <v>4</v>
      </c>
      <c r="K11439">
        <v>0</v>
      </c>
      <c r="L11439">
        <v>5</v>
      </c>
      <c r="M11439">
        <v>0</v>
      </c>
      <c r="N11439">
        <v>6</v>
      </c>
      <c r="O11439">
        <v>0</v>
      </c>
      <c r="P11439">
        <v>7</v>
      </c>
      <c r="Q11439">
        <v>0</v>
      </c>
    </row>
    <row r="11440" spans="1:19">
      <c r="A11440" t="s">
        <v>20</v>
      </c>
      <c r="B11440" t="s">
        <v>21</v>
      </c>
      <c r="C11440">
        <v>1497</v>
      </c>
      <c r="D11440" t="s">
        <v>22</v>
      </c>
      <c r="E11440">
        <v>1501</v>
      </c>
      <c r="F11440" t="s">
        <v>23</v>
      </c>
      <c r="G11440">
        <v>1501</v>
      </c>
      <c r="H11440" t="s">
        <v>24</v>
      </c>
      <c r="I11440">
        <v>1177</v>
      </c>
      <c r="J11440" t="s">
        <v>25</v>
      </c>
      <c r="K11440">
        <v>2003</v>
      </c>
      <c r="L11440" t="s">
        <v>26</v>
      </c>
      <c r="M11440">
        <v>1500</v>
      </c>
      <c r="N11440" t="s">
        <v>27</v>
      </c>
      <c r="O11440">
        <v>1500</v>
      </c>
      <c r="P11440" t="s">
        <v>28</v>
      </c>
      <c r="Q11440">
        <v>1500</v>
      </c>
    </row>
    <row r="11441" spans="1:19" hidden="1">
      <c r="A11441" t="s">
        <v>29</v>
      </c>
      <c r="B11441">
        <v>64</v>
      </c>
    </row>
    <row r="11442" spans="1:19" hidden="1">
      <c r="A11442" t="s">
        <v>30</v>
      </c>
      <c r="B11442" t="s">
        <v>31</v>
      </c>
      <c r="C11442" t="s">
        <v>32</v>
      </c>
      <c r="D11442">
        <v>0</v>
      </c>
      <c r="E11442" t="s">
        <v>33</v>
      </c>
      <c r="F11442">
        <v>64</v>
      </c>
      <c r="G11442" t="s">
        <v>34</v>
      </c>
      <c r="H11442">
        <v>0</v>
      </c>
    </row>
    <row r="11443" spans="1:19" hidden="1">
      <c r="A11443" t="s">
        <v>35</v>
      </c>
      <c r="B11443" t="s">
        <v>36</v>
      </c>
      <c r="C11443">
        <v>0</v>
      </c>
      <c r="D11443" t="s">
        <v>37</v>
      </c>
      <c r="E11443">
        <v>4</v>
      </c>
      <c r="F11443" t="s">
        <v>38</v>
      </c>
      <c r="G11443">
        <v>-120</v>
      </c>
    </row>
    <row r="11444" spans="1:19" hidden="1">
      <c r="A11444" t="s">
        <v>4</v>
      </c>
      <c r="B11444" t="s">
        <v>5</v>
      </c>
      <c r="C11444">
        <v>2888</v>
      </c>
      <c r="D11444" t="s">
        <v>6</v>
      </c>
      <c r="E11444">
        <v>0</v>
      </c>
      <c r="F11444" t="s">
        <v>7</v>
      </c>
      <c r="G11444">
        <v>23</v>
      </c>
      <c r="H11444" t="s">
        <v>8</v>
      </c>
      <c r="I11444">
        <v>3</v>
      </c>
    </row>
    <row r="11445" spans="1:19" hidden="1">
      <c r="A11445" t="s">
        <v>9</v>
      </c>
      <c r="B11445" t="s">
        <v>10</v>
      </c>
      <c r="C11445">
        <v>22</v>
      </c>
      <c r="D11445" t="s">
        <v>11</v>
      </c>
      <c r="E11445">
        <v>-12</v>
      </c>
      <c r="F11445" t="s">
        <v>12</v>
      </c>
      <c r="G11445">
        <v>255</v>
      </c>
      <c r="H11445" t="s">
        <v>13</v>
      </c>
      <c r="I11445">
        <v>3</v>
      </c>
      <c r="J11445" t="s">
        <v>14</v>
      </c>
      <c r="K11445">
        <v>1</v>
      </c>
      <c r="L11445" t="s">
        <v>15</v>
      </c>
      <c r="M11445">
        <v>0</v>
      </c>
      <c r="N11445" t="s">
        <v>16</v>
      </c>
      <c r="O11445">
        <v>91</v>
      </c>
      <c r="P11445" t="s">
        <v>17</v>
      </c>
      <c r="Q11445">
        <v>-71</v>
      </c>
      <c r="R11445" t="s">
        <v>18</v>
      </c>
      <c r="S11445">
        <v>82</v>
      </c>
    </row>
    <row r="11446" spans="1:19" hidden="1">
      <c r="A11446" t="s">
        <v>19</v>
      </c>
      <c r="B11446">
        <v>0</v>
      </c>
      <c r="C11446">
        <v>1150</v>
      </c>
      <c r="D11446">
        <v>1</v>
      </c>
      <c r="E11446">
        <v>1225</v>
      </c>
      <c r="F11446">
        <v>2</v>
      </c>
      <c r="G11446">
        <v>1189</v>
      </c>
      <c r="H11446">
        <v>3</v>
      </c>
      <c r="I11446">
        <v>1271</v>
      </c>
      <c r="J11446">
        <v>4</v>
      </c>
      <c r="K11446">
        <v>0</v>
      </c>
      <c r="L11446">
        <v>5</v>
      </c>
      <c r="M11446">
        <v>0</v>
      </c>
      <c r="N11446">
        <v>6</v>
      </c>
      <c r="O11446">
        <v>0</v>
      </c>
      <c r="P11446">
        <v>7</v>
      </c>
      <c r="Q11446">
        <v>0</v>
      </c>
    </row>
    <row r="11447" spans="1:19">
      <c r="A11447" t="s">
        <v>20</v>
      </c>
      <c r="B11447" t="s">
        <v>21</v>
      </c>
      <c r="C11447">
        <v>1497</v>
      </c>
      <c r="D11447" t="s">
        <v>22</v>
      </c>
      <c r="E11447">
        <v>1501</v>
      </c>
      <c r="F11447" t="s">
        <v>23</v>
      </c>
      <c r="G11447">
        <v>1501</v>
      </c>
      <c r="H11447" t="s">
        <v>24</v>
      </c>
      <c r="I11447">
        <v>1172</v>
      </c>
      <c r="J11447" t="s">
        <v>25</v>
      </c>
      <c r="K11447">
        <v>2003</v>
      </c>
      <c r="L11447" t="s">
        <v>26</v>
      </c>
      <c r="M11447">
        <v>1500</v>
      </c>
      <c r="N11447" t="s">
        <v>27</v>
      </c>
      <c r="O11447">
        <v>1500</v>
      </c>
      <c r="P11447" t="s">
        <v>28</v>
      </c>
      <c r="Q11447">
        <v>1500</v>
      </c>
    </row>
    <row r="11448" spans="1:19" hidden="1">
      <c r="A11448" t="s">
        <v>29</v>
      </c>
      <c r="B11448">
        <v>64</v>
      </c>
    </row>
    <row r="11449" spans="1:19" hidden="1">
      <c r="A11449" t="s">
        <v>30</v>
      </c>
      <c r="B11449" t="s">
        <v>31</v>
      </c>
      <c r="C11449" t="s">
        <v>32</v>
      </c>
      <c r="D11449">
        <v>0</v>
      </c>
      <c r="E11449" t="s">
        <v>33</v>
      </c>
      <c r="F11449">
        <v>64</v>
      </c>
      <c r="G11449" t="s">
        <v>34</v>
      </c>
      <c r="H11449">
        <v>0</v>
      </c>
    </row>
    <row r="11450" spans="1:19" hidden="1">
      <c r="A11450" t="s">
        <v>35</v>
      </c>
      <c r="B11450" t="s">
        <v>36</v>
      </c>
      <c r="C11450">
        <v>0</v>
      </c>
      <c r="D11450" t="s">
        <v>37</v>
      </c>
      <c r="E11450">
        <v>4</v>
      </c>
      <c r="F11450" t="s">
        <v>38</v>
      </c>
      <c r="G11450">
        <v>-119</v>
      </c>
    </row>
    <row r="11451" spans="1:19" hidden="1">
      <c r="A11451" t="s">
        <v>4</v>
      </c>
      <c r="B11451" t="s">
        <v>5</v>
      </c>
      <c r="C11451">
        <v>2812</v>
      </c>
      <c r="D11451" t="s">
        <v>6</v>
      </c>
      <c r="E11451">
        <v>0</v>
      </c>
      <c r="F11451" t="s">
        <v>7</v>
      </c>
      <c r="G11451">
        <v>23</v>
      </c>
      <c r="H11451" t="s">
        <v>8</v>
      </c>
      <c r="I11451">
        <v>3</v>
      </c>
    </row>
    <row r="11452" spans="1:19" hidden="1">
      <c r="A11452" t="s">
        <v>9</v>
      </c>
      <c r="B11452" t="s">
        <v>10</v>
      </c>
      <c r="C11452">
        <v>38</v>
      </c>
      <c r="D11452" t="s">
        <v>11</v>
      </c>
      <c r="E11452">
        <v>-10</v>
      </c>
      <c r="F11452" t="s">
        <v>12</v>
      </c>
      <c r="G11452">
        <v>240</v>
      </c>
      <c r="H11452" t="s">
        <v>13</v>
      </c>
      <c r="I11452">
        <v>0</v>
      </c>
      <c r="J11452" t="s">
        <v>14</v>
      </c>
      <c r="K11452">
        <v>1</v>
      </c>
      <c r="L11452" t="s">
        <v>15</v>
      </c>
      <c r="M11452">
        <v>0</v>
      </c>
      <c r="N11452" t="s">
        <v>16</v>
      </c>
      <c r="O11452">
        <v>91</v>
      </c>
      <c r="P11452" t="s">
        <v>17</v>
      </c>
      <c r="Q11452">
        <v>-71</v>
      </c>
      <c r="R11452" t="s">
        <v>18</v>
      </c>
      <c r="S11452">
        <v>82</v>
      </c>
    </row>
    <row r="11453" spans="1:19" hidden="1">
      <c r="A11453" t="s">
        <v>19</v>
      </c>
      <c r="B11453">
        <v>0</v>
      </c>
      <c r="C11453">
        <v>1150</v>
      </c>
      <c r="D11453">
        <v>1</v>
      </c>
      <c r="E11453">
        <v>1223</v>
      </c>
      <c r="F11453">
        <v>2</v>
      </c>
      <c r="G11453">
        <v>1191</v>
      </c>
      <c r="H11453">
        <v>3</v>
      </c>
      <c r="I11453">
        <v>1277</v>
      </c>
      <c r="J11453">
        <v>4</v>
      </c>
      <c r="K11453">
        <v>0</v>
      </c>
      <c r="L11453">
        <v>5</v>
      </c>
      <c r="M11453">
        <v>0</v>
      </c>
      <c r="N11453">
        <v>6</v>
      </c>
      <c r="O11453">
        <v>0</v>
      </c>
      <c r="P11453">
        <v>7</v>
      </c>
      <c r="Q11453">
        <v>0</v>
      </c>
    </row>
    <row r="11454" spans="1:19">
      <c r="A11454" t="s">
        <v>20</v>
      </c>
      <c r="B11454" t="s">
        <v>21</v>
      </c>
      <c r="C11454">
        <v>1497</v>
      </c>
      <c r="D11454" t="s">
        <v>22</v>
      </c>
      <c r="E11454">
        <v>1501</v>
      </c>
      <c r="F11454" t="s">
        <v>23</v>
      </c>
      <c r="G11454">
        <v>1501</v>
      </c>
      <c r="H11454" t="s">
        <v>24</v>
      </c>
      <c r="I11454">
        <v>1172</v>
      </c>
      <c r="J11454" t="s">
        <v>25</v>
      </c>
      <c r="K11454">
        <v>2005</v>
      </c>
      <c r="L11454" t="s">
        <v>26</v>
      </c>
      <c r="M11454">
        <v>1500</v>
      </c>
      <c r="N11454" t="s">
        <v>27</v>
      </c>
      <c r="O11454">
        <v>1500</v>
      </c>
      <c r="P11454" t="s">
        <v>28</v>
      </c>
      <c r="Q11454">
        <v>1500</v>
      </c>
    </row>
    <row r="11455" spans="1:19" hidden="1">
      <c r="A11455" t="s">
        <v>29</v>
      </c>
      <c r="B11455">
        <v>64</v>
      </c>
    </row>
    <row r="11456" spans="1:19" hidden="1">
      <c r="A11456" t="s">
        <v>30</v>
      </c>
      <c r="B11456" t="s">
        <v>31</v>
      </c>
      <c r="C11456" t="s">
        <v>32</v>
      </c>
      <c r="D11456">
        <v>0</v>
      </c>
      <c r="E11456" t="s">
        <v>33</v>
      </c>
      <c r="F11456">
        <v>64</v>
      </c>
      <c r="G11456" t="s">
        <v>34</v>
      </c>
      <c r="H11456">
        <v>0</v>
      </c>
    </row>
    <row r="11457" spans="1:19" hidden="1">
      <c r="A11457" t="s">
        <v>35</v>
      </c>
      <c r="B11457" t="s">
        <v>36</v>
      </c>
      <c r="C11457">
        <v>0</v>
      </c>
      <c r="D11457" t="s">
        <v>37</v>
      </c>
      <c r="E11457">
        <v>4</v>
      </c>
      <c r="F11457" t="s">
        <v>38</v>
      </c>
      <c r="G11457">
        <v>-119</v>
      </c>
    </row>
    <row r="11458" spans="1:19" hidden="1">
      <c r="A11458" t="s">
        <v>4</v>
      </c>
      <c r="B11458" t="s">
        <v>5</v>
      </c>
      <c r="C11458">
        <v>2828</v>
      </c>
      <c r="D11458" t="s">
        <v>6</v>
      </c>
      <c r="E11458">
        <v>0</v>
      </c>
      <c r="F11458" t="s">
        <v>7</v>
      </c>
      <c r="G11458">
        <v>23</v>
      </c>
      <c r="H11458" t="s">
        <v>8</v>
      </c>
      <c r="I11458">
        <v>3</v>
      </c>
    </row>
    <row r="11459" spans="1:19" hidden="1">
      <c r="A11459" t="s">
        <v>9</v>
      </c>
      <c r="B11459" t="s">
        <v>10</v>
      </c>
      <c r="C11459">
        <v>33</v>
      </c>
      <c r="D11459" t="s">
        <v>11</v>
      </c>
      <c r="E11459">
        <v>-4</v>
      </c>
      <c r="F11459" t="s">
        <v>12</v>
      </c>
      <c r="G11459">
        <v>244</v>
      </c>
      <c r="H11459" t="s">
        <v>13</v>
      </c>
      <c r="I11459">
        <v>-2</v>
      </c>
      <c r="J11459" t="s">
        <v>14</v>
      </c>
      <c r="K11459">
        <v>0</v>
      </c>
      <c r="L11459" t="s">
        <v>15</v>
      </c>
      <c r="M11459">
        <v>0</v>
      </c>
      <c r="N11459" t="s">
        <v>16</v>
      </c>
      <c r="O11459">
        <v>101</v>
      </c>
      <c r="P11459" t="s">
        <v>17</v>
      </c>
      <c r="Q11459">
        <v>-75</v>
      </c>
      <c r="R11459" t="s">
        <v>18</v>
      </c>
      <c r="S11459">
        <v>79</v>
      </c>
    </row>
    <row r="11460" spans="1:19" hidden="1">
      <c r="A11460" t="s">
        <v>19</v>
      </c>
      <c r="B11460">
        <v>0</v>
      </c>
      <c r="C11460">
        <v>1150</v>
      </c>
      <c r="D11460">
        <v>1</v>
      </c>
      <c r="E11460">
        <v>1210</v>
      </c>
      <c r="F11460">
        <v>2</v>
      </c>
      <c r="G11460">
        <v>1204</v>
      </c>
      <c r="H11460">
        <v>3</v>
      </c>
      <c r="I11460">
        <v>1272</v>
      </c>
      <c r="J11460">
        <v>4</v>
      </c>
      <c r="K11460">
        <v>0</v>
      </c>
      <c r="L11460">
        <v>5</v>
      </c>
      <c r="M11460">
        <v>0</v>
      </c>
      <c r="N11460">
        <v>6</v>
      </c>
      <c r="O11460">
        <v>0</v>
      </c>
      <c r="P11460">
        <v>7</v>
      </c>
      <c r="Q11460">
        <v>0</v>
      </c>
    </row>
    <row r="11461" spans="1:19">
      <c r="A11461" t="s">
        <v>20</v>
      </c>
      <c r="B11461" t="s">
        <v>21</v>
      </c>
      <c r="C11461">
        <v>1495</v>
      </c>
      <c r="D11461" t="s">
        <v>22</v>
      </c>
      <c r="E11461">
        <v>1501</v>
      </c>
      <c r="F11461" t="s">
        <v>23</v>
      </c>
      <c r="G11461">
        <v>1501</v>
      </c>
      <c r="H11461" t="s">
        <v>24</v>
      </c>
      <c r="I11461">
        <v>1172</v>
      </c>
      <c r="J11461" t="s">
        <v>25</v>
      </c>
      <c r="K11461">
        <v>2005</v>
      </c>
      <c r="L11461" t="s">
        <v>26</v>
      </c>
      <c r="M11461">
        <v>1500</v>
      </c>
      <c r="N11461" t="s">
        <v>27</v>
      </c>
      <c r="O11461">
        <v>1500</v>
      </c>
      <c r="P11461" t="s">
        <v>28</v>
      </c>
      <c r="Q11461">
        <v>1500</v>
      </c>
    </row>
    <row r="11462" spans="1:19" hidden="1">
      <c r="A11462" t="s">
        <v>29</v>
      </c>
      <c r="B11462">
        <v>64</v>
      </c>
    </row>
    <row r="11463" spans="1:19" hidden="1">
      <c r="A11463" t="s">
        <v>30</v>
      </c>
      <c r="B11463" t="s">
        <v>31</v>
      </c>
      <c r="C11463" t="s">
        <v>32</v>
      </c>
      <c r="D11463">
        <v>0</v>
      </c>
      <c r="E11463" t="s">
        <v>33</v>
      </c>
      <c r="F11463">
        <v>64</v>
      </c>
      <c r="G11463" t="s">
        <v>34</v>
      </c>
      <c r="H11463">
        <v>0</v>
      </c>
    </row>
    <row r="11464" spans="1:19" hidden="1">
      <c r="A11464" t="s">
        <v>35</v>
      </c>
      <c r="B11464" t="s">
        <v>36</v>
      </c>
      <c r="C11464">
        <v>0</v>
      </c>
      <c r="D11464" t="s">
        <v>37</v>
      </c>
      <c r="E11464">
        <v>3</v>
      </c>
      <c r="F11464" t="s">
        <v>38</v>
      </c>
      <c r="G11464">
        <v>-119</v>
      </c>
    </row>
    <row r="11465" spans="1:19" hidden="1">
      <c r="A11465" t="s">
        <v>4</v>
      </c>
      <c r="B11465" t="s">
        <v>5</v>
      </c>
      <c r="C11465">
        <v>2816</v>
      </c>
      <c r="D11465" t="s">
        <v>6</v>
      </c>
      <c r="E11465">
        <v>0</v>
      </c>
      <c r="F11465" t="s">
        <v>7</v>
      </c>
      <c r="G11465">
        <v>23</v>
      </c>
      <c r="H11465" t="s">
        <v>8</v>
      </c>
      <c r="I11465">
        <v>3</v>
      </c>
    </row>
    <row r="11466" spans="1:19" hidden="1">
      <c r="A11466" t="s">
        <v>9</v>
      </c>
      <c r="B11466" t="s">
        <v>10</v>
      </c>
      <c r="C11466">
        <v>33</v>
      </c>
      <c r="D11466" t="s">
        <v>11</v>
      </c>
      <c r="E11466">
        <v>-2</v>
      </c>
      <c r="F11466" t="s">
        <v>12</v>
      </c>
      <c r="G11466">
        <v>253</v>
      </c>
      <c r="H11466" t="s">
        <v>13</v>
      </c>
      <c r="I11466">
        <v>-4</v>
      </c>
      <c r="J11466" t="s">
        <v>14</v>
      </c>
      <c r="K11466">
        <v>1</v>
      </c>
      <c r="L11466" t="s">
        <v>15</v>
      </c>
      <c r="M11466">
        <v>0</v>
      </c>
      <c r="N11466" t="s">
        <v>16</v>
      </c>
      <c r="O11466">
        <v>101</v>
      </c>
      <c r="P11466" t="s">
        <v>17</v>
      </c>
      <c r="Q11466">
        <v>-75</v>
      </c>
      <c r="R11466" t="s">
        <v>18</v>
      </c>
      <c r="S11466">
        <v>79</v>
      </c>
    </row>
    <row r="11467" spans="1:19" hidden="1">
      <c r="A11467" t="s">
        <v>19</v>
      </c>
      <c r="B11467">
        <v>0</v>
      </c>
      <c r="C11467">
        <v>1150</v>
      </c>
      <c r="D11467">
        <v>1</v>
      </c>
      <c r="E11467">
        <v>1211</v>
      </c>
      <c r="F11467">
        <v>2</v>
      </c>
      <c r="G11467">
        <v>1197</v>
      </c>
      <c r="H11467">
        <v>3</v>
      </c>
      <c r="I11467">
        <v>1283</v>
      </c>
      <c r="J11467">
        <v>4</v>
      </c>
      <c r="K11467">
        <v>0</v>
      </c>
      <c r="L11467">
        <v>5</v>
      </c>
      <c r="M11467">
        <v>0</v>
      </c>
      <c r="N11467">
        <v>6</v>
      </c>
      <c r="O11467">
        <v>0</v>
      </c>
      <c r="P11467">
        <v>7</v>
      </c>
      <c r="Q11467">
        <v>0</v>
      </c>
    </row>
    <row r="11468" spans="1:19">
      <c r="A11468" t="s">
        <v>20</v>
      </c>
      <c r="B11468" t="s">
        <v>21</v>
      </c>
      <c r="C11468">
        <v>1495</v>
      </c>
      <c r="D11468" t="s">
        <v>22</v>
      </c>
      <c r="E11468">
        <v>1501</v>
      </c>
      <c r="F11468" t="s">
        <v>23</v>
      </c>
      <c r="G11468">
        <v>1501</v>
      </c>
      <c r="H11468" t="s">
        <v>24</v>
      </c>
      <c r="I11468">
        <v>1170</v>
      </c>
      <c r="J11468" t="s">
        <v>25</v>
      </c>
      <c r="K11468">
        <v>2005</v>
      </c>
      <c r="L11468" t="s">
        <v>26</v>
      </c>
      <c r="M11468">
        <v>1500</v>
      </c>
      <c r="N11468" t="s">
        <v>27</v>
      </c>
      <c r="O11468">
        <v>1500</v>
      </c>
      <c r="P11468" t="s">
        <v>28</v>
      </c>
      <c r="Q11468">
        <v>1500</v>
      </c>
    </row>
    <row r="11469" spans="1:19" hidden="1">
      <c r="A11469" t="s">
        <v>29</v>
      </c>
      <c r="B11469">
        <v>64</v>
      </c>
    </row>
    <row r="11470" spans="1:19" hidden="1">
      <c r="A11470" t="s">
        <v>30</v>
      </c>
      <c r="B11470" t="s">
        <v>31</v>
      </c>
      <c r="C11470" t="s">
        <v>32</v>
      </c>
      <c r="D11470">
        <v>0</v>
      </c>
      <c r="E11470" t="s">
        <v>33</v>
      </c>
      <c r="F11470">
        <v>64</v>
      </c>
      <c r="G11470" t="s">
        <v>34</v>
      </c>
      <c r="H11470">
        <v>0</v>
      </c>
    </row>
    <row r="11471" spans="1:19" hidden="1">
      <c r="A11471" t="s">
        <v>35</v>
      </c>
      <c r="B11471" t="s">
        <v>36</v>
      </c>
      <c r="C11471">
        <v>0</v>
      </c>
      <c r="D11471" t="s">
        <v>37</v>
      </c>
      <c r="E11471">
        <v>3</v>
      </c>
      <c r="F11471" t="s">
        <v>38</v>
      </c>
      <c r="G11471">
        <v>-119</v>
      </c>
    </row>
    <row r="11472" spans="1:19" hidden="1">
      <c r="A11472" t="s">
        <v>4</v>
      </c>
      <c r="B11472" t="s">
        <v>5</v>
      </c>
      <c r="C11472">
        <v>2988</v>
      </c>
      <c r="D11472" t="s">
        <v>6</v>
      </c>
      <c r="E11472">
        <v>0</v>
      </c>
      <c r="F11472" t="s">
        <v>7</v>
      </c>
      <c r="G11472">
        <v>23</v>
      </c>
      <c r="H11472" t="s">
        <v>8</v>
      </c>
      <c r="I11472">
        <v>3</v>
      </c>
    </row>
    <row r="11473" spans="1:19" hidden="1">
      <c r="A11473" t="s">
        <v>9</v>
      </c>
      <c r="B11473" t="s">
        <v>10</v>
      </c>
      <c r="C11473">
        <v>33</v>
      </c>
      <c r="D11473" t="s">
        <v>11</v>
      </c>
      <c r="E11473">
        <v>4</v>
      </c>
      <c r="F11473" t="s">
        <v>12</v>
      </c>
      <c r="G11473">
        <v>278</v>
      </c>
      <c r="H11473" t="s">
        <v>13</v>
      </c>
      <c r="I11473">
        <v>-5</v>
      </c>
      <c r="J11473" t="s">
        <v>14</v>
      </c>
      <c r="K11473">
        <v>1</v>
      </c>
      <c r="L11473" t="s">
        <v>15</v>
      </c>
      <c r="M11473">
        <v>0</v>
      </c>
      <c r="N11473" t="s">
        <v>16</v>
      </c>
      <c r="O11473">
        <v>100</v>
      </c>
      <c r="P11473" t="s">
        <v>17</v>
      </c>
      <c r="Q11473">
        <v>-81</v>
      </c>
      <c r="R11473" t="s">
        <v>18</v>
      </c>
      <c r="S11473">
        <v>76</v>
      </c>
    </row>
    <row r="11474" spans="1:19" hidden="1">
      <c r="A11474" t="s">
        <v>19</v>
      </c>
      <c r="B11474">
        <v>0</v>
      </c>
      <c r="C11474">
        <v>1150</v>
      </c>
      <c r="D11474">
        <v>1</v>
      </c>
      <c r="E11474">
        <v>1211</v>
      </c>
      <c r="F11474">
        <v>2</v>
      </c>
      <c r="G11474">
        <v>1197</v>
      </c>
      <c r="H11474">
        <v>3</v>
      </c>
      <c r="I11474">
        <v>1277</v>
      </c>
      <c r="J11474">
        <v>4</v>
      </c>
      <c r="K11474">
        <v>0</v>
      </c>
      <c r="L11474">
        <v>5</v>
      </c>
      <c r="M11474">
        <v>0</v>
      </c>
      <c r="N11474">
        <v>6</v>
      </c>
      <c r="O11474">
        <v>0</v>
      </c>
      <c r="P11474">
        <v>7</v>
      </c>
      <c r="Q11474">
        <v>0</v>
      </c>
    </row>
    <row r="11475" spans="1:19">
      <c r="A11475" t="s">
        <v>20</v>
      </c>
      <c r="B11475" t="s">
        <v>21</v>
      </c>
      <c r="C11475">
        <v>1495</v>
      </c>
      <c r="D11475" t="s">
        <v>22</v>
      </c>
      <c r="E11475">
        <v>1501</v>
      </c>
      <c r="F11475" t="s">
        <v>23</v>
      </c>
      <c r="G11475">
        <v>1501</v>
      </c>
      <c r="H11475" t="s">
        <v>24</v>
      </c>
      <c r="I11475">
        <v>1170</v>
      </c>
      <c r="J11475" t="s">
        <v>25</v>
      </c>
      <c r="K11475">
        <v>2005</v>
      </c>
      <c r="L11475" t="s">
        <v>26</v>
      </c>
      <c r="M11475">
        <v>1500</v>
      </c>
      <c r="N11475" t="s">
        <v>27</v>
      </c>
      <c r="O11475">
        <v>1500</v>
      </c>
      <c r="P11475" t="s">
        <v>28</v>
      </c>
      <c r="Q11475">
        <v>1500</v>
      </c>
    </row>
    <row r="11476" spans="1:19" hidden="1">
      <c r="A11476" t="s">
        <v>29</v>
      </c>
      <c r="B11476">
        <v>64</v>
      </c>
    </row>
    <row r="11477" spans="1:19" hidden="1">
      <c r="A11477" t="s">
        <v>30</v>
      </c>
      <c r="B11477" t="s">
        <v>31</v>
      </c>
      <c r="C11477" t="s">
        <v>32</v>
      </c>
      <c r="D11477">
        <v>0</v>
      </c>
      <c r="E11477" t="s">
        <v>33</v>
      </c>
      <c r="F11477">
        <v>64</v>
      </c>
      <c r="G11477" t="s">
        <v>34</v>
      </c>
      <c r="H11477">
        <v>0</v>
      </c>
    </row>
    <row r="11478" spans="1:19" hidden="1">
      <c r="A11478" t="s">
        <v>35</v>
      </c>
      <c r="B11478" t="s">
        <v>36</v>
      </c>
      <c r="C11478">
        <v>0</v>
      </c>
      <c r="D11478" t="s">
        <v>37</v>
      </c>
      <c r="E11478">
        <v>4</v>
      </c>
      <c r="F11478" t="s">
        <v>38</v>
      </c>
      <c r="G11478">
        <v>-119</v>
      </c>
    </row>
    <row r="11479" spans="1:19" hidden="1">
      <c r="A11479" t="s">
        <v>4</v>
      </c>
      <c r="B11479" t="s">
        <v>5</v>
      </c>
      <c r="C11479">
        <v>2868</v>
      </c>
      <c r="D11479" t="s">
        <v>6</v>
      </c>
      <c r="E11479">
        <v>0</v>
      </c>
      <c r="F11479" t="s">
        <v>7</v>
      </c>
      <c r="G11479">
        <v>23</v>
      </c>
      <c r="H11479" t="s">
        <v>8</v>
      </c>
      <c r="I11479">
        <v>3</v>
      </c>
    </row>
    <row r="11480" spans="1:19" hidden="1">
      <c r="A11480" t="s">
        <v>9</v>
      </c>
      <c r="B11480" t="s">
        <v>10</v>
      </c>
      <c r="C11480">
        <v>8</v>
      </c>
      <c r="D11480" t="s">
        <v>11</v>
      </c>
      <c r="E11480">
        <v>-12</v>
      </c>
      <c r="F11480" t="s">
        <v>12</v>
      </c>
      <c r="G11480">
        <v>289</v>
      </c>
      <c r="H11480" t="s">
        <v>13</v>
      </c>
      <c r="I11480">
        <v>-5</v>
      </c>
      <c r="J11480" t="s">
        <v>14</v>
      </c>
      <c r="K11480">
        <v>2</v>
      </c>
      <c r="L11480" t="s">
        <v>15</v>
      </c>
      <c r="M11480">
        <v>0</v>
      </c>
      <c r="N11480" t="s">
        <v>16</v>
      </c>
      <c r="O11480">
        <v>100</v>
      </c>
      <c r="P11480" t="s">
        <v>17</v>
      </c>
      <c r="Q11480">
        <v>-81</v>
      </c>
      <c r="R11480" t="s">
        <v>18</v>
      </c>
      <c r="S11480">
        <v>76</v>
      </c>
    </row>
    <row r="11481" spans="1:19" hidden="1">
      <c r="A11481" t="s">
        <v>19</v>
      </c>
      <c r="B11481">
        <v>0</v>
      </c>
      <c r="C11481">
        <v>1150</v>
      </c>
      <c r="D11481">
        <v>1</v>
      </c>
      <c r="E11481">
        <v>1214</v>
      </c>
      <c r="F11481">
        <v>2</v>
      </c>
      <c r="G11481">
        <v>1200</v>
      </c>
      <c r="H11481">
        <v>3</v>
      </c>
      <c r="I11481">
        <v>1290</v>
      </c>
      <c r="J11481">
        <v>4</v>
      </c>
      <c r="K11481">
        <v>0</v>
      </c>
      <c r="L11481">
        <v>5</v>
      </c>
      <c r="M11481">
        <v>0</v>
      </c>
      <c r="N11481">
        <v>6</v>
      </c>
      <c r="O11481">
        <v>0</v>
      </c>
      <c r="P11481">
        <v>7</v>
      </c>
      <c r="Q11481">
        <v>0</v>
      </c>
    </row>
    <row r="11482" spans="1:19">
      <c r="A11482" t="s">
        <v>20</v>
      </c>
      <c r="B11482" t="s">
        <v>21</v>
      </c>
      <c r="C11482">
        <v>1495</v>
      </c>
      <c r="D11482" t="s">
        <v>22</v>
      </c>
      <c r="E11482">
        <v>1501</v>
      </c>
      <c r="F11482" t="s">
        <v>23</v>
      </c>
      <c r="G11482">
        <v>1501</v>
      </c>
      <c r="H11482" t="s">
        <v>24</v>
      </c>
      <c r="I11482">
        <v>1172</v>
      </c>
      <c r="J11482" t="s">
        <v>25</v>
      </c>
      <c r="K11482">
        <v>2005</v>
      </c>
      <c r="L11482" t="s">
        <v>26</v>
      </c>
      <c r="M11482">
        <v>1500</v>
      </c>
      <c r="N11482" t="s">
        <v>27</v>
      </c>
      <c r="O11482">
        <v>1500</v>
      </c>
      <c r="P11482" t="s">
        <v>28</v>
      </c>
      <c r="Q11482">
        <v>1500</v>
      </c>
    </row>
    <row r="11483" spans="1:19" hidden="1">
      <c r="A11483" t="s">
        <v>29</v>
      </c>
      <c r="B11483">
        <v>64</v>
      </c>
    </row>
    <row r="11484" spans="1:19" hidden="1">
      <c r="A11484" t="s">
        <v>30</v>
      </c>
      <c r="B11484" t="s">
        <v>31</v>
      </c>
      <c r="C11484" t="s">
        <v>32</v>
      </c>
      <c r="D11484">
        <v>0</v>
      </c>
      <c r="E11484" t="s">
        <v>33</v>
      </c>
      <c r="F11484">
        <v>64</v>
      </c>
      <c r="G11484" t="s">
        <v>34</v>
      </c>
      <c r="H11484">
        <v>0</v>
      </c>
    </row>
    <row r="11485" spans="1:19" hidden="1">
      <c r="A11485" t="s">
        <v>35</v>
      </c>
      <c r="B11485" t="s">
        <v>36</v>
      </c>
      <c r="C11485">
        <v>0</v>
      </c>
      <c r="D11485" t="s">
        <v>37</v>
      </c>
      <c r="E11485">
        <v>4</v>
      </c>
      <c r="F11485" t="s">
        <v>38</v>
      </c>
      <c r="G11485">
        <v>-119</v>
      </c>
    </row>
    <row r="11486" spans="1:19" hidden="1">
      <c r="A11486" t="s">
        <v>4</v>
      </c>
      <c r="B11486" t="s">
        <v>5</v>
      </c>
      <c r="C11486">
        <v>2928</v>
      </c>
      <c r="D11486" t="s">
        <v>6</v>
      </c>
      <c r="E11486">
        <v>0</v>
      </c>
      <c r="F11486" t="s">
        <v>7</v>
      </c>
      <c r="G11486">
        <v>23</v>
      </c>
      <c r="H11486" t="s">
        <v>8</v>
      </c>
      <c r="I11486">
        <v>3</v>
      </c>
    </row>
    <row r="11487" spans="1:19" hidden="1">
      <c r="A11487" t="s">
        <v>9</v>
      </c>
      <c r="B11487" t="s">
        <v>10</v>
      </c>
      <c r="C11487">
        <v>-8</v>
      </c>
      <c r="D11487" t="s">
        <v>11</v>
      </c>
      <c r="E11487">
        <v>-2</v>
      </c>
      <c r="F11487" t="s">
        <v>12</v>
      </c>
      <c r="G11487">
        <v>297</v>
      </c>
      <c r="H11487" t="s">
        <v>13</v>
      </c>
      <c r="I11487">
        <v>-4</v>
      </c>
      <c r="J11487" t="s">
        <v>14</v>
      </c>
      <c r="K11487">
        <v>0</v>
      </c>
      <c r="L11487" t="s">
        <v>15</v>
      </c>
      <c r="M11487">
        <v>1</v>
      </c>
      <c r="N11487" t="s">
        <v>16</v>
      </c>
      <c r="O11487">
        <v>87</v>
      </c>
      <c r="P11487" t="s">
        <v>17</v>
      </c>
      <c r="Q11487">
        <v>-73</v>
      </c>
      <c r="R11487" t="s">
        <v>18</v>
      </c>
      <c r="S11487">
        <v>77</v>
      </c>
    </row>
    <row r="11488" spans="1:19" hidden="1">
      <c r="A11488" t="s">
        <v>19</v>
      </c>
      <c r="B11488">
        <v>0</v>
      </c>
      <c r="C11488">
        <v>1150</v>
      </c>
      <c r="D11488">
        <v>1</v>
      </c>
      <c r="E11488">
        <v>1214</v>
      </c>
      <c r="F11488">
        <v>2</v>
      </c>
      <c r="G11488">
        <v>1200</v>
      </c>
      <c r="H11488">
        <v>3</v>
      </c>
      <c r="I11488">
        <v>1276</v>
      </c>
      <c r="J11488">
        <v>4</v>
      </c>
      <c r="K11488">
        <v>0</v>
      </c>
      <c r="L11488">
        <v>5</v>
      </c>
      <c r="M11488">
        <v>0</v>
      </c>
      <c r="N11488">
        <v>6</v>
      </c>
      <c r="O11488">
        <v>0</v>
      </c>
      <c r="P11488">
        <v>7</v>
      </c>
      <c r="Q11488">
        <v>0</v>
      </c>
    </row>
    <row r="11489" spans="1:19">
      <c r="A11489" t="s">
        <v>20</v>
      </c>
      <c r="B11489" t="s">
        <v>21</v>
      </c>
      <c r="C11489">
        <v>1498</v>
      </c>
      <c r="D11489" t="s">
        <v>22</v>
      </c>
      <c r="E11489">
        <v>1501</v>
      </c>
      <c r="F11489" t="s">
        <v>23</v>
      </c>
      <c r="G11489">
        <v>1501</v>
      </c>
      <c r="H11489" t="s">
        <v>24</v>
      </c>
      <c r="I11489">
        <v>1172</v>
      </c>
      <c r="J11489" t="s">
        <v>25</v>
      </c>
      <c r="K11489">
        <v>2005</v>
      </c>
      <c r="L11489" t="s">
        <v>26</v>
      </c>
      <c r="M11489">
        <v>1500</v>
      </c>
      <c r="N11489" t="s">
        <v>27</v>
      </c>
      <c r="O11489">
        <v>1500</v>
      </c>
      <c r="P11489" t="s">
        <v>28</v>
      </c>
      <c r="Q11489">
        <v>1500</v>
      </c>
    </row>
    <row r="11490" spans="1:19" hidden="1">
      <c r="A11490" t="s">
        <v>29</v>
      </c>
      <c r="B11490">
        <v>64</v>
      </c>
    </row>
    <row r="11491" spans="1:19" hidden="1">
      <c r="A11491" t="s">
        <v>30</v>
      </c>
      <c r="B11491" t="s">
        <v>31</v>
      </c>
      <c r="C11491" t="s">
        <v>32</v>
      </c>
      <c r="D11491">
        <v>0</v>
      </c>
      <c r="E11491" t="s">
        <v>33</v>
      </c>
      <c r="F11491">
        <v>64</v>
      </c>
      <c r="G11491" t="s">
        <v>34</v>
      </c>
      <c r="H11491">
        <v>0</v>
      </c>
    </row>
    <row r="11492" spans="1:19" hidden="1">
      <c r="A11492" t="s">
        <v>35</v>
      </c>
      <c r="B11492" t="s">
        <v>36</v>
      </c>
      <c r="C11492">
        <v>-1</v>
      </c>
      <c r="D11492" t="s">
        <v>37</v>
      </c>
      <c r="E11492">
        <v>4</v>
      </c>
      <c r="F11492" t="s">
        <v>38</v>
      </c>
      <c r="G11492">
        <v>-119</v>
      </c>
    </row>
    <row r="11493" spans="1:19" hidden="1">
      <c r="A11493" t="s">
        <v>4</v>
      </c>
      <c r="B11493" t="s">
        <v>5</v>
      </c>
      <c r="C11493">
        <v>2940</v>
      </c>
      <c r="D11493" t="s">
        <v>6</v>
      </c>
      <c r="E11493">
        <v>0</v>
      </c>
      <c r="F11493" t="s">
        <v>7</v>
      </c>
      <c r="G11493">
        <v>23</v>
      </c>
      <c r="H11493" t="s">
        <v>8</v>
      </c>
      <c r="I11493">
        <v>3</v>
      </c>
    </row>
    <row r="11494" spans="1:19" hidden="1">
      <c r="A11494" t="s">
        <v>9</v>
      </c>
      <c r="B11494" t="s">
        <v>10</v>
      </c>
      <c r="C11494">
        <v>4</v>
      </c>
      <c r="D11494" t="s">
        <v>11</v>
      </c>
      <c r="E11494">
        <v>-5</v>
      </c>
      <c r="F11494" t="s">
        <v>12</v>
      </c>
      <c r="G11494">
        <v>271</v>
      </c>
      <c r="H11494" t="s">
        <v>13</v>
      </c>
      <c r="I11494">
        <v>-2</v>
      </c>
      <c r="J11494" t="s">
        <v>14</v>
      </c>
      <c r="K11494">
        <v>0</v>
      </c>
      <c r="L11494" t="s">
        <v>15</v>
      </c>
      <c r="M11494">
        <v>1</v>
      </c>
      <c r="N11494" t="s">
        <v>16</v>
      </c>
      <c r="O11494">
        <v>87</v>
      </c>
      <c r="P11494" t="s">
        <v>17</v>
      </c>
      <c r="Q11494">
        <v>-73</v>
      </c>
      <c r="R11494" t="s">
        <v>18</v>
      </c>
      <c r="S11494">
        <v>77</v>
      </c>
    </row>
    <row r="11495" spans="1:19" hidden="1">
      <c r="A11495" t="s">
        <v>19</v>
      </c>
      <c r="B11495">
        <v>0</v>
      </c>
      <c r="C11495">
        <v>1150</v>
      </c>
      <c r="D11495">
        <v>1</v>
      </c>
      <c r="E11495">
        <v>1211</v>
      </c>
      <c r="F11495">
        <v>2</v>
      </c>
      <c r="G11495">
        <v>1197</v>
      </c>
      <c r="H11495">
        <v>3</v>
      </c>
      <c r="I11495">
        <v>1279</v>
      </c>
      <c r="J11495">
        <v>4</v>
      </c>
      <c r="K11495">
        <v>0</v>
      </c>
      <c r="L11495">
        <v>5</v>
      </c>
      <c r="M11495">
        <v>0</v>
      </c>
      <c r="N11495">
        <v>6</v>
      </c>
      <c r="O11495">
        <v>0</v>
      </c>
      <c r="P11495">
        <v>7</v>
      </c>
      <c r="Q11495">
        <v>0</v>
      </c>
    </row>
    <row r="11496" spans="1:19">
      <c r="A11496" t="s">
        <v>20</v>
      </c>
      <c r="B11496" t="s">
        <v>21</v>
      </c>
      <c r="C11496">
        <v>1496</v>
      </c>
      <c r="D11496" t="s">
        <v>22</v>
      </c>
      <c r="E11496">
        <v>1501</v>
      </c>
      <c r="F11496" t="s">
        <v>23</v>
      </c>
      <c r="G11496">
        <v>1501</v>
      </c>
      <c r="H11496" t="s">
        <v>24</v>
      </c>
      <c r="I11496">
        <v>1169</v>
      </c>
      <c r="J11496" t="s">
        <v>25</v>
      </c>
      <c r="K11496">
        <v>2003</v>
      </c>
      <c r="L11496" t="s">
        <v>26</v>
      </c>
      <c r="M11496">
        <v>1500</v>
      </c>
      <c r="N11496" t="s">
        <v>27</v>
      </c>
      <c r="O11496">
        <v>1500</v>
      </c>
      <c r="P11496" t="s">
        <v>28</v>
      </c>
      <c r="Q11496">
        <v>1500</v>
      </c>
    </row>
    <row r="11497" spans="1:19" hidden="1">
      <c r="A11497" t="s">
        <v>29</v>
      </c>
      <c r="B11497">
        <v>64</v>
      </c>
    </row>
    <row r="11498" spans="1:19" hidden="1">
      <c r="A11498" t="s">
        <v>30</v>
      </c>
      <c r="B11498" t="s">
        <v>31</v>
      </c>
      <c r="C11498" t="s">
        <v>32</v>
      </c>
      <c r="D11498">
        <v>0</v>
      </c>
      <c r="E11498" t="s">
        <v>33</v>
      </c>
      <c r="F11498">
        <v>64</v>
      </c>
      <c r="G11498" t="s">
        <v>34</v>
      </c>
      <c r="H11498">
        <v>0</v>
      </c>
    </row>
    <row r="11499" spans="1:19" hidden="1">
      <c r="A11499" t="s">
        <v>35</v>
      </c>
      <c r="B11499" t="s">
        <v>36</v>
      </c>
      <c r="C11499">
        <v>-1</v>
      </c>
      <c r="D11499" t="s">
        <v>37</v>
      </c>
      <c r="E11499">
        <v>4</v>
      </c>
      <c r="F11499" t="s">
        <v>38</v>
      </c>
      <c r="G11499">
        <v>-119</v>
      </c>
    </row>
    <row r="11500" spans="1:19" hidden="1">
      <c r="A11500" t="s">
        <v>4</v>
      </c>
      <c r="B11500" t="s">
        <v>5</v>
      </c>
      <c r="C11500">
        <v>2896</v>
      </c>
      <c r="D11500" t="s">
        <v>6</v>
      </c>
      <c r="E11500">
        <v>0</v>
      </c>
      <c r="F11500" t="s">
        <v>7</v>
      </c>
      <c r="G11500">
        <v>23</v>
      </c>
      <c r="H11500" t="s">
        <v>8</v>
      </c>
      <c r="I11500">
        <v>3</v>
      </c>
    </row>
    <row r="11501" spans="1:19" hidden="1">
      <c r="A11501" t="s">
        <v>9</v>
      </c>
      <c r="B11501" t="s">
        <v>10</v>
      </c>
      <c r="C11501">
        <v>21</v>
      </c>
      <c r="D11501" t="s">
        <v>11</v>
      </c>
      <c r="E11501">
        <v>-6</v>
      </c>
      <c r="F11501" t="s">
        <v>12</v>
      </c>
      <c r="G11501">
        <v>263</v>
      </c>
      <c r="H11501" t="s">
        <v>13</v>
      </c>
      <c r="I11501">
        <v>-1</v>
      </c>
      <c r="J11501" t="s">
        <v>14</v>
      </c>
      <c r="K11501">
        <v>0</v>
      </c>
      <c r="L11501" t="s">
        <v>15</v>
      </c>
      <c r="M11501">
        <v>0</v>
      </c>
      <c r="N11501" t="s">
        <v>16</v>
      </c>
      <c r="O11501">
        <v>94</v>
      </c>
      <c r="P11501" t="s">
        <v>17</v>
      </c>
      <c r="Q11501">
        <v>-77</v>
      </c>
      <c r="R11501" t="s">
        <v>18</v>
      </c>
      <c r="S11501">
        <v>78</v>
      </c>
    </row>
    <row r="11502" spans="1:19" hidden="1">
      <c r="A11502" t="s">
        <v>19</v>
      </c>
      <c r="B11502">
        <v>0</v>
      </c>
      <c r="C11502">
        <v>1150</v>
      </c>
      <c r="D11502">
        <v>1</v>
      </c>
      <c r="E11502">
        <v>1215</v>
      </c>
      <c r="F11502">
        <v>2</v>
      </c>
      <c r="G11502">
        <v>1185</v>
      </c>
      <c r="H11502">
        <v>3</v>
      </c>
      <c r="I11502">
        <v>1277</v>
      </c>
      <c r="J11502">
        <v>4</v>
      </c>
      <c r="K11502">
        <v>0</v>
      </c>
      <c r="L11502">
        <v>5</v>
      </c>
      <c r="M11502">
        <v>0</v>
      </c>
      <c r="N11502">
        <v>6</v>
      </c>
      <c r="O11502">
        <v>0</v>
      </c>
      <c r="P11502">
        <v>7</v>
      </c>
      <c r="Q11502">
        <v>0</v>
      </c>
    </row>
    <row r="11503" spans="1:19">
      <c r="A11503" t="s">
        <v>20</v>
      </c>
      <c r="B11503" t="s">
        <v>21</v>
      </c>
      <c r="C11503">
        <v>1496</v>
      </c>
      <c r="D11503" t="s">
        <v>22</v>
      </c>
      <c r="E11503">
        <v>1501</v>
      </c>
      <c r="F11503" t="s">
        <v>23</v>
      </c>
      <c r="G11503">
        <v>1497</v>
      </c>
      <c r="H11503" t="s">
        <v>24</v>
      </c>
      <c r="I11503">
        <v>1169</v>
      </c>
      <c r="J11503" t="s">
        <v>25</v>
      </c>
      <c r="K11503">
        <v>2003</v>
      </c>
      <c r="L11503" t="s">
        <v>26</v>
      </c>
      <c r="M11503">
        <v>1500</v>
      </c>
      <c r="N11503" t="s">
        <v>27</v>
      </c>
      <c r="O11503">
        <v>1500</v>
      </c>
      <c r="P11503" t="s">
        <v>28</v>
      </c>
      <c r="Q11503">
        <v>1500</v>
      </c>
    </row>
    <row r="11504" spans="1:19" hidden="1">
      <c r="A11504" t="s">
        <v>29</v>
      </c>
      <c r="B11504">
        <v>64</v>
      </c>
    </row>
    <row r="11505" spans="1:19" hidden="1">
      <c r="A11505" t="s">
        <v>30</v>
      </c>
      <c r="B11505" t="s">
        <v>31</v>
      </c>
      <c r="C11505" t="s">
        <v>32</v>
      </c>
      <c r="D11505">
        <v>0</v>
      </c>
      <c r="E11505" t="s">
        <v>33</v>
      </c>
      <c r="F11505">
        <v>64</v>
      </c>
      <c r="G11505" t="s">
        <v>34</v>
      </c>
      <c r="H11505">
        <v>0</v>
      </c>
    </row>
    <row r="11506" spans="1:19" hidden="1">
      <c r="A11506" t="s">
        <v>35</v>
      </c>
      <c r="B11506" t="s">
        <v>36</v>
      </c>
      <c r="C11506">
        <v>-1</v>
      </c>
      <c r="D11506" t="s">
        <v>37</v>
      </c>
      <c r="E11506">
        <v>3</v>
      </c>
      <c r="F11506" t="s">
        <v>38</v>
      </c>
      <c r="G11506">
        <v>-119</v>
      </c>
    </row>
    <row r="11507" spans="1:19" hidden="1">
      <c r="A11507" t="s">
        <v>4</v>
      </c>
      <c r="B11507" t="s">
        <v>5</v>
      </c>
      <c r="C11507">
        <v>2900</v>
      </c>
      <c r="D11507" t="s">
        <v>6</v>
      </c>
      <c r="E11507">
        <v>0</v>
      </c>
      <c r="F11507" t="s">
        <v>7</v>
      </c>
      <c r="G11507">
        <v>23</v>
      </c>
      <c r="H11507" t="s">
        <v>8</v>
      </c>
      <c r="I11507">
        <v>3</v>
      </c>
    </row>
    <row r="11508" spans="1:19" hidden="1">
      <c r="A11508" t="s">
        <v>9</v>
      </c>
      <c r="B11508" t="s">
        <v>10</v>
      </c>
      <c r="C11508">
        <v>34</v>
      </c>
      <c r="D11508" t="s">
        <v>11</v>
      </c>
      <c r="E11508">
        <v>-6</v>
      </c>
      <c r="F11508" t="s">
        <v>12</v>
      </c>
      <c r="G11508">
        <v>249</v>
      </c>
      <c r="H11508" t="s">
        <v>13</v>
      </c>
      <c r="I11508">
        <v>0</v>
      </c>
      <c r="J11508" t="s">
        <v>14</v>
      </c>
      <c r="K11508">
        <v>1</v>
      </c>
      <c r="L11508" t="s">
        <v>15</v>
      </c>
      <c r="M11508">
        <v>0</v>
      </c>
      <c r="N11508" t="s">
        <v>16</v>
      </c>
      <c r="O11508">
        <v>94</v>
      </c>
      <c r="P11508" t="s">
        <v>17</v>
      </c>
      <c r="Q11508">
        <v>-77</v>
      </c>
      <c r="R11508" t="s">
        <v>18</v>
      </c>
      <c r="S11508">
        <v>78</v>
      </c>
    </row>
    <row r="11509" spans="1:19" hidden="1">
      <c r="A11509" t="s">
        <v>19</v>
      </c>
      <c r="B11509">
        <v>0</v>
      </c>
      <c r="C11509">
        <v>1150</v>
      </c>
      <c r="D11509">
        <v>1</v>
      </c>
      <c r="E11509">
        <v>1213</v>
      </c>
      <c r="F11509">
        <v>2</v>
      </c>
      <c r="G11509">
        <v>1187</v>
      </c>
      <c r="H11509">
        <v>3</v>
      </c>
      <c r="I11509">
        <v>1283</v>
      </c>
      <c r="J11509">
        <v>4</v>
      </c>
      <c r="K11509">
        <v>0</v>
      </c>
      <c r="L11509">
        <v>5</v>
      </c>
      <c r="M11509">
        <v>0</v>
      </c>
      <c r="N11509">
        <v>6</v>
      </c>
      <c r="O11509">
        <v>0</v>
      </c>
      <c r="P11509">
        <v>7</v>
      </c>
      <c r="Q11509">
        <v>0</v>
      </c>
    </row>
    <row r="11510" spans="1:19">
      <c r="A11510" t="s">
        <v>20</v>
      </c>
      <c r="B11510" t="s">
        <v>21</v>
      </c>
      <c r="C11510">
        <v>1496</v>
      </c>
      <c r="D11510" t="s">
        <v>22</v>
      </c>
      <c r="E11510">
        <v>1501</v>
      </c>
      <c r="F11510" t="s">
        <v>23</v>
      </c>
      <c r="G11510">
        <v>1497</v>
      </c>
      <c r="H11510" t="s">
        <v>24</v>
      </c>
      <c r="I11510">
        <v>1169</v>
      </c>
      <c r="J11510" t="s">
        <v>25</v>
      </c>
      <c r="K11510">
        <v>2003</v>
      </c>
      <c r="L11510" t="s">
        <v>26</v>
      </c>
      <c r="M11510">
        <v>1500</v>
      </c>
      <c r="N11510" t="s">
        <v>27</v>
      </c>
      <c r="O11510">
        <v>1500</v>
      </c>
      <c r="P11510" t="s">
        <v>28</v>
      </c>
      <c r="Q11510">
        <v>1500</v>
      </c>
    </row>
    <row r="11511" spans="1:19" hidden="1">
      <c r="A11511" t="s">
        <v>29</v>
      </c>
      <c r="B11511">
        <v>64</v>
      </c>
    </row>
    <row r="11512" spans="1:19" hidden="1">
      <c r="A11512" t="s">
        <v>30</v>
      </c>
      <c r="B11512" t="s">
        <v>31</v>
      </c>
      <c r="C11512" t="s">
        <v>32</v>
      </c>
      <c r="D11512">
        <v>0</v>
      </c>
      <c r="E11512" t="s">
        <v>33</v>
      </c>
      <c r="F11512">
        <v>64</v>
      </c>
      <c r="G11512" t="s">
        <v>34</v>
      </c>
      <c r="H11512">
        <v>0</v>
      </c>
    </row>
    <row r="11513" spans="1:19" hidden="1">
      <c r="A11513" t="s">
        <v>35</v>
      </c>
      <c r="B11513" t="s">
        <v>36</v>
      </c>
      <c r="C11513">
        <v>-1</v>
      </c>
      <c r="D11513" t="s">
        <v>37</v>
      </c>
      <c r="E11513">
        <v>3</v>
      </c>
      <c r="F11513" t="s">
        <v>38</v>
      </c>
      <c r="G11513">
        <v>-119</v>
      </c>
    </row>
    <row r="11514" spans="1:19" hidden="1">
      <c r="A11514" t="s">
        <v>4</v>
      </c>
      <c r="B11514" t="s">
        <v>5</v>
      </c>
      <c r="C11514">
        <v>2912</v>
      </c>
      <c r="D11514" t="s">
        <v>6</v>
      </c>
      <c r="E11514">
        <v>0</v>
      </c>
      <c r="F11514" t="s">
        <v>7</v>
      </c>
      <c r="G11514">
        <v>23</v>
      </c>
      <c r="H11514" t="s">
        <v>8</v>
      </c>
      <c r="I11514">
        <v>3</v>
      </c>
    </row>
    <row r="11515" spans="1:19" hidden="1">
      <c r="A11515" t="s">
        <v>9</v>
      </c>
      <c r="B11515" t="s">
        <v>10</v>
      </c>
      <c r="C11515">
        <v>48</v>
      </c>
      <c r="D11515" t="s">
        <v>11</v>
      </c>
      <c r="E11515">
        <v>-2</v>
      </c>
      <c r="F11515" t="s">
        <v>12</v>
      </c>
      <c r="G11515">
        <v>229</v>
      </c>
      <c r="H11515" t="s">
        <v>13</v>
      </c>
      <c r="I11515">
        <v>0</v>
      </c>
      <c r="J11515" t="s">
        <v>14</v>
      </c>
      <c r="K11515">
        <v>1</v>
      </c>
      <c r="L11515" t="s">
        <v>15</v>
      </c>
      <c r="M11515">
        <v>1</v>
      </c>
      <c r="N11515" t="s">
        <v>16</v>
      </c>
      <c r="O11515">
        <v>93</v>
      </c>
      <c r="P11515" t="s">
        <v>17</v>
      </c>
      <c r="Q11515">
        <v>-69</v>
      </c>
      <c r="R11515" t="s">
        <v>18</v>
      </c>
      <c r="S11515">
        <v>84</v>
      </c>
    </row>
    <row r="11516" spans="1:19" hidden="1">
      <c r="A11516" t="s">
        <v>19</v>
      </c>
      <c r="B11516">
        <v>0</v>
      </c>
      <c r="C11516">
        <v>1150</v>
      </c>
      <c r="D11516">
        <v>1</v>
      </c>
      <c r="E11516">
        <v>1221</v>
      </c>
      <c r="F11516">
        <v>2</v>
      </c>
      <c r="G11516">
        <v>1185</v>
      </c>
      <c r="H11516">
        <v>3</v>
      </c>
      <c r="I11516">
        <v>1277</v>
      </c>
      <c r="J11516">
        <v>4</v>
      </c>
      <c r="K11516">
        <v>0</v>
      </c>
      <c r="L11516">
        <v>5</v>
      </c>
      <c r="M11516">
        <v>0</v>
      </c>
      <c r="N11516">
        <v>6</v>
      </c>
      <c r="O11516">
        <v>0</v>
      </c>
      <c r="P11516">
        <v>7</v>
      </c>
      <c r="Q11516">
        <v>0</v>
      </c>
    </row>
    <row r="11517" spans="1:19">
      <c r="A11517" t="s">
        <v>20</v>
      </c>
      <c r="B11517" t="s">
        <v>21</v>
      </c>
      <c r="C11517">
        <v>1494</v>
      </c>
      <c r="D11517" t="s">
        <v>22</v>
      </c>
      <c r="E11517">
        <v>1503</v>
      </c>
      <c r="F11517" t="s">
        <v>23</v>
      </c>
      <c r="G11517">
        <v>1500</v>
      </c>
      <c r="H11517" t="s">
        <v>24</v>
      </c>
      <c r="I11517">
        <v>1169</v>
      </c>
      <c r="J11517" t="s">
        <v>25</v>
      </c>
      <c r="K11517">
        <v>2003</v>
      </c>
      <c r="L11517" t="s">
        <v>26</v>
      </c>
      <c r="M11517">
        <v>1500</v>
      </c>
      <c r="N11517" t="s">
        <v>27</v>
      </c>
      <c r="O11517">
        <v>1500</v>
      </c>
      <c r="P11517" t="s">
        <v>28</v>
      </c>
      <c r="Q11517">
        <v>1500</v>
      </c>
    </row>
    <row r="11518" spans="1:19" hidden="1">
      <c r="A11518" t="s">
        <v>29</v>
      </c>
      <c r="B11518">
        <v>64</v>
      </c>
    </row>
    <row r="11519" spans="1:19" hidden="1">
      <c r="A11519" t="s">
        <v>30</v>
      </c>
      <c r="B11519" t="s">
        <v>31</v>
      </c>
      <c r="C11519" t="s">
        <v>32</v>
      </c>
      <c r="D11519">
        <v>0</v>
      </c>
      <c r="E11519" t="s">
        <v>33</v>
      </c>
      <c r="F11519">
        <v>64</v>
      </c>
      <c r="G11519" t="s">
        <v>34</v>
      </c>
      <c r="H11519">
        <v>0</v>
      </c>
    </row>
    <row r="11520" spans="1:19" hidden="1">
      <c r="A11520" t="s">
        <v>35</v>
      </c>
      <c r="B11520" t="s">
        <v>36</v>
      </c>
      <c r="C11520">
        <v>-1</v>
      </c>
      <c r="D11520" t="s">
        <v>37</v>
      </c>
      <c r="E11520">
        <v>4</v>
      </c>
      <c r="F11520" t="s">
        <v>38</v>
      </c>
      <c r="G11520">
        <v>-119</v>
      </c>
    </row>
    <row r="11521" spans="1:19" hidden="1">
      <c r="A11521" t="s">
        <v>4</v>
      </c>
      <c r="B11521" t="s">
        <v>5</v>
      </c>
      <c r="C11521">
        <v>2924</v>
      </c>
      <c r="D11521" t="s">
        <v>6</v>
      </c>
      <c r="E11521">
        <v>0</v>
      </c>
      <c r="F11521" t="s">
        <v>7</v>
      </c>
      <c r="G11521">
        <v>23</v>
      </c>
      <c r="H11521" t="s">
        <v>8</v>
      </c>
      <c r="I11521">
        <v>3</v>
      </c>
    </row>
    <row r="11522" spans="1:19" hidden="1">
      <c r="A11522" t="s">
        <v>9</v>
      </c>
      <c r="B11522" t="s">
        <v>10</v>
      </c>
      <c r="C11522">
        <v>43</v>
      </c>
      <c r="D11522" t="s">
        <v>11</v>
      </c>
      <c r="E11522">
        <v>-12</v>
      </c>
      <c r="F11522" t="s">
        <v>12</v>
      </c>
      <c r="G11522">
        <v>223</v>
      </c>
      <c r="H11522" t="s">
        <v>13</v>
      </c>
      <c r="I11522">
        <v>0</v>
      </c>
      <c r="J11522" t="s">
        <v>14</v>
      </c>
      <c r="K11522">
        <v>1</v>
      </c>
      <c r="L11522" t="s">
        <v>15</v>
      </c>
      <c r="M11522">
        <v>1</v>
      </c>
      <c r="N11522" t="s">
        <v>16</v>
      </c>
      <c r="O11522">
        <v>93</v>
      </c>
      <c r="P11522" t="s">
        <v>17</v>
      </c>
      <c r="Q11522">
        <v>-69</v>
      </c>
      <c r="R11522" t="s">
        <v>18</v>
      </c>
      <c r="S11522">
        <v>84</v>
      </c>
    </row>
    <row r="11523" spans="1:19" hidden="1">
      <c r="A11523" t="s">
        <v>19</v>
      </c>
      <c r="B11523">
        <v>0</v>
      </c>
      <c r="C11523">
        <v>1150</v>
      </c>
      <c r="D11523">
        <v>1</v>
      </c>
      <c r="E11523">
        <v>1212</v>
      </c>
      <c r="F11523">
        <v>2</v>
      </c>
      <c r="G11523">
        <v>1194</v>
      </c>
      <c r="H11523">
        <v>3</v>
      </c>
      <c r="I11523">
        <v>1274</v>
      </c>
      <c r="J11523">
        <v>4</v>
      </c>
      <c r="K11523">
        <v>0</v>
      </c>
      <c r="L11523">
        <v>5</v>
      </c>
      <c r="M11523">
        <v>0</v>
      </c>
      <c r="N11523">
        <v>6</v>
      </c>
      <c r="O11523">
        <v>0</v>
      </c>
      <c r="P11523">
        <v>7</v>
      </c>
      <c r="Q11523">
        <v>0</v>
      </c>
    </row>
    <row r="11524" spans="1:19">
      <c r="A11524" t="s">
        <v>20</v>
      </c>
      <c r="B11524" t="s">
        <v>21</v>
      </c>
      <c r="C11524">
        <v>1494</v>
      </c>
      <c r="D11524" t="s">
        <v>22</v>
      </c>
      <c r="E11524">
        <v>1503</v>
      </c>
      <c r="F11524" t="s">
        <v>23</v>
      </c>
      <c r="G11524">
        <v>1500</v>
      </c>
      <c r="H11524" t="s">
        <v>24</v>
      </c>
      <c r="I11524">
        <v>1169</v>
      </c>
      <c r="J11524" t="s">
        <v>25</v>
      </c>
      <c r="K11524">
        <v>2003</v>
      </c>
      <c r="L11524" t="s">
        <v>26</v>
      </c>
      <c r="M11524">
        <v>1500</v>
      </c>
      <c r="N11524" t="s">
        <v>27</v>
      </c>
      <c r="O11524">
        <v>1500</v>
      </c>
      <c r="P11524" t="s">
        <v>28</v>
      </c>
      <c r="Q11524">
        <v>1500</v>
      </c>
    </row>
    <row r="11525" spans="1:19" hidden="1">
      <c r="A11525" t="s">
        <v>29</v>
      </c>
      <c r="B11525">
        <v>64</v>
      </c>
    </row>
    <row r="11526" spans="1:19" hidden="1">
      <c r="A11526" t="s">
        <v>30</v>
      </c>
      <c r="B11526" t="s">
        <v>31</v>
      </c>
      <c r="C11526" t="s">
        <v>32</v>
      </c>
      <c r="D11526">
        <v>0</v>
      </c>
      <c r="E11526" t="s">
        <v>33</v>
      </c>
      <c r="F11526">
        <v>64</v>
      </c>
      <c r="G11526" t="s">
        <v>34</v>
      </c>
      <c r="H11526">
        <v>0</v>
      </c>
    </row>
    <row r="11527" spans="1:19" hidden="1">
      <c r="A11527" t="s">
        <v>35</v>
      </c>
      <c r="B11527" t="s">
        <v>36</v>
      </c>
      <c r="C11527">
        <v>-1</v>
      </c>
      <c r="D11527" t="s">
        <v>37</v>
      </c>
      <c r="E11527">
        <v>3</v>
      </c>
      <c r="F11527" t="s">
        <v>38</v>
      </c>
      <c r="G11527">
        <v>-119</v>
      </c>
    </row>
    <row r="11528" spans="1:19" hidden="1">
      <c r="A11528" t="s">
        <v>4</v>
      </c>
      <c r="B11528" t="s">
        <v>5</v>
      </c>
      <c r="C11528">
        <v>3028</v>
      </c>
      <c r="D11528" t="s">
        <v>6</v>
      </c>
      <c r="E11528">
        <v>0</v>
      </c>
      <c r="F11528" t="s">
        <v>7</v>
      </c>
      <c r="G11528">
        <v>23</v>
      </c>
      <c r="H11528" t="s">
        <v>8</v>
      </c>
      <c r="I11528">
        <v>3</v>
      </c>
    </row>
    <row r="11529" spans="1:19" hidden="1">
      <c r="A11529" t="s">
        <v>9</v>
      </c>
      <c r="B11529" t="s">
        <v>10</v>
      </c>
      <c r="C11529">
        <v>45</v>
      </c>
      <c r="D11529" t="s">
        <v>11</v>
      </c>
      <c r="E11529">
        <v>10</v>
      </c>
      <c r="F11529" t="s">
        <v>12</v>
      </c>
      <c r="G11529">
        <v>277</v>
      </c>
      <c r="H11529" t="s">
        <v>13</v>
      </c>
      <c r="I11529">
        <v>-1</v>
      </c>
      <c r="J11529" t="s">
        <v>14</v>
      </c>
      <c r="K11529">
        <v>0</v>
      </c>
      <c r="L11529" t="s">
        <v>15</v>
      </c>
      <c r="M11529">
        <v>1</v>
      </c>
      <c r="N11529" t="s">
        <v>16</v>
      </c>
      <c r="O11529">
        <v>93</v>
      </c>
      <c r="P11529" t="s">
        <v>17</v>
      </c>
      <c r="Q11529">
        <v>-69</v>
      </c>
      <c r="R11529" t="s">
        <v>18</v>
      </c>
      <c r="S11529">
        <v>84</v>
      </c>
    </row>
    <row r="11530" spans="1:19" hidden="1">
      <c r="A11530" t="s">
        <v>19</v>
      </c>
      <c r="B11530">
        <v>0</v>
      </c>
      <c r="C11530">
        <v>1150</v>
      </c>
      <c r="D11530">
        <v>1</v>
      </c>
      <c r="E11530">
        <v>1212</v>
      </c>
      <c r="F11530">
        <v>2</v>
      </c>
      <c r="G11530">
        <v>1194</v>
      </c>
      <c r="H11530">
        <v>3</v>
      </c>
      <c r="I11530">
        <v>1270</v>
      </c>
      <c r="J11530">
        <v>4</v>
      </c>
      <c r="K11530">
        <v>0</v>
      </c>
      <c r="L11530">
        <v>5</v>
      </c>
      <c r="M11530">
        <v>0</v>
      </c>
      <c r="N11530">
        <v>6</v>
      </c>
      <c r="O11530">
        <v>0</v>
      </c>
      <c r="P11530">
        <v>7</v>
      </c>
      <c r="Q11530">
        <v>0</v>
      </c>
    </row>
    <row r="11531" spans="1:19">
      <c r="A11531" t="s">
        <v>20</v>
      </c>
      <c r="B11531" t="s">
        <v>21</v>
      </c>
      <c r="C11531">
        <v>1496</v>
      </c>
      <c r="D11531" t="s">
        <v>22</v>
      </c>
      <c r="E11531">
        <v>1503</v>
      </c>
      <c r="F11531" t="s">
        <v>23</v>
      </c>
      <c r="G11531">
        <v>1500</v>
      </c>
      <c r="H11531" t="s">
        <v>24</v>
      </c>
      <c r="I11531">
        <v>1169</v>
      </c>
      <c r="J11531" t="s">
        <v>25</v>
      </c>
      <c r="K11531">
        <v>2005</v>
      </c>
      <c r="L11531" t="s">
        <v>26</v>
      </c>
      <c r="M11531">
        <v>1500</v>
      </c>
      <c r="N11531" t="s">
        <v>27</v>
      </c>
      <c r="O11531">
        <v>1500</v>
      </c>
      <c r="P11531" t="s">
        <v>28</v>
      </c>
      <c r="Q11531">
        <v>1500</v>
      </c>
    </row>
    <row r="11532" spans="1:19" hidden="1">
      <c r="A11532" t="s">
        <v>29</v>
      </c>
      <c r="B11532">
        <v>64</v>
      </c>
    </row>
    <row r="11533" spans="1:19" hidden="1">
      <c r="A11533" t="s">
        <v>30</v>
      </c>
      <c r="B11533" t="s">
        <v>31</v>
      </c>
      <c r="C11533" t="s">
        <v>32</v>
      </c>
      <c r="D11533">
        <v>0</v>
      </c>
      <c r="E11533" t="s">
        <v>33</v>
      </c>
      <c r="F11533">
        <v>64</v>
      </c>
      <c r="G11533" t="s">
        <v>34</v>
      </c>
      <c r="H11533">
        <v>0</v>
      </c>
    </row>
    <row r="11534" spans="1:19" hidden="1">
      <c r="A11534" t="s">
        <v>35</v>
      </c>
      <c r="B11534" t="s">
        <v>36</v>
      </c>
      <c r="C11534">
        <v>0</v>
      </c>
      <c r="D11534" t="s">
        <v>37</v>
      </c>
      <c r="E11534">
        <v>3</v>
      </c>
      <c r="F11534" t="s">
        <v>38</v>
      </c>
      <c r="G11534">
        <v>-119</v>
      </c>
    </row>
    <row r="11535" spans="1:19" hidden="1">
      <c r="A11535" t="s">
        <v>4</v>
      </c>
      <c r="B11535" t="s">
        <v>5</v>
      </c>
      <c r="C11535">
        <v>2868</v>
      </c>
      <c r="D11535" t="s">
        <v>6</v>
      </c>
      <c r="E11535">
        <v>0</v>
      </c>
      <c r="F11535" t="s">
        <v>7</v>
      </c>
      <c r="G11535">
        <v>23</v>
      </c>
      <c r="H11535" t="s">
        <v>8</v>
      </c>
      <c r="I11535">
        <v>3</v>
      </c>
    </row>
    <row r="11536" spans="1:19" hidden="1">
      <c r="A11536" t="s">
        <v>9</v>
      </c>
      <c r="B11536" t="s">
        <v>10</v>
      </c>
      <c r="C11536">
        <v>55</v>
      </c>
      <c r="D11536" t="s">
        <v>11</v>
      </c>
      <c r="E11536">
        <v>7</v>
      </c>
      <c r="F11536" t="s">
        <v>12</v>
      </c>
      <c r="G11536">
        <v>254</v>
      </c>
      <c r="H11536" t="s">
        <v>13</v>
      </c>
      <c r="I11536">
        <v>-1</v>
      </c>
      <c r="J11536" t="s">
        <v>14</v>
      </c>
      <c r="K11536">
        <v>1</v>
      </c>
      <c r="L11536" t="s">
        <v>15</v>
      </c>
      <c r="M11536">
        <v>0</v>
      </c>
      <c r="N11536" t="s">
        <v>16</v>
      </c>
      <c r="O11536">
        <v>99</v>
      </c>
      <c r="P11536" t="s">
        <v>17</v>
      </c>
      <c r="Q11536">
        <v>-74</v>
      </c>
      <c r="R11536" t="s">
        <v>18</v>
      </c>
      <c r="S11536">
        <v>69</v>
      </c>
    </row>
    <row r="11537" spans="1:19" hidden="1">
      <c r="A11537" t="s">
        <v>19</v>
      </c>
      <c r="B11537">
        <v>0</v>
      </c>
      <c r="C11537">
        <v>1150</v>
      </c>
      <c r="D11537">
        <v>1</v>
      </c>
      <c r="E11537">
        <v>1217</v>
      </c>
      <c r="F11537">
        <v>2</v>
      </c>
      <c r="G11537">
        <v>1189</v>
      </c>
      <c r="H11537">
        <v>3</v>
      </c>
      <c r="I11537">
        <v>1275</v>
      </c>
      <c r="J11537">
        <v>4</v>
      </c>
      <c r="K11537">
        <v>0</v>
      </c>
      <c r="L11537">
        <v>5</v>
      </c>
      <c r="M11537">
        <v>0</v>
      </c>
      <c r="N11537">
        <v>6</v>
      </c>
      <c r="O11537">
        <v>0</v>
      </c>
      <c r="P11537">
        <v>7</v>
      </c>
      <c r="Q11537">
        <v>0</v>
      </c>
    </row>
    <row r="11538" spans="1:19">
      <c r="A11538" t="s">
        <v>20</v>
      </c>
      <c r="B11538" t="s">
        <v>21</v>
      </c>
      <c r="C11538">
        <v>1496</v>
      </c>
      <c r="D11538" t="s">
        <v>22</v>
      </c>
      <c r="E11538">
        <v>1503</v>
      </c>
      <c r="F11538" t="s">
        <v>23</v>
      </c>
      <c r="G11538">
        <v>1500</v>
      </c>
      <c r="H11538" t="s">
        <v>24</v>
      </c>
      <c r="I11538">
        <v>1169</v>
      </c>
      <c r="J11538" t="s">
        <v>25</v>
      </c>
      <c r="K11538">
        <v>2003</v>
      </c>
      <c r="L11538" t="s">
        <v>26</v>
      </c>
      <c r="M11538">
        <v>1500</v>
      </c>
      <c r="N11538" t="s">
        <v>27</v>
      </c>
      <c r="O11538">
        <v>1500</v>
      </c>
      <c r="P11538" t="s">
        <v>28</v>
      </c>
      <c r="Q11538">
        <v>1500</v>
      </c>
    </row>
    <row r="11539" spans="1:19" hidden="1">
      <c r="A11539" t="s">
        <v>29</v>
      </c>
      <c r="B11539">
        <v>64</v>
      </c>
    </row>
    <row r="11540" spans="1:19" hidden="1">
      <c r="A11540" t="s">
        <v>30</v>
      </c>
      <c r="B11540" t="s">
        <v>31</v>
      </c>
      <c r="C11540" t="s">
        <v>32</v>
      </c>
      <c r="D11540">
        <v>0</v>
      </c>
      <c r="E11540" t="s">
        <v>33</v>
      </c>
      <c r="F11540">
        <v>64</v>
      </c>
      <c r="G11540" t="s">
        <v>34</v>
      </c>
      <c r="H11540">
        <v>0</v>
      </c>
    </row>
    <row r="11541" spans="1:19" hidden="1">
      <c r="A11541" t="s">
        <v>35</v>
      </c>
      <c r="B11541" t="s">
        <v>36</v>
      </c>
      <c r="C11541">
        <v>0</v>
      </c>
      <c r="D11541" t="s">
        <v>37</v>
      </c>
      <c r="E11541">
        <v>4</v>
      </c>
      <c r="F11541" t="s">
        <v>38</v>
      </c>
      <c r="G11541">
        <v>-119</v>
      </c>
    </row>
    <row r="11542" spans="1:19" hidden="1">
      <c r="A11542" t="s">
        <v>4</v>
      </c>
      <c r="B11542" t="s">
        <v>5</v>
      </c>
      <c r="C11542">
        <v>2876</v>
      </c>
      <c r="D11542" t="s">
        <v>6</v>
      </c>
      <c r="E11542">
        <v>0</v>
      </c>
      <c r="F11542" t="s">
        <v>7</v>
      </c>
      <c r="G11542">
        <v>23</v>
      </c>
      <c r="H11542" t="s">
        <v>8</v>
      </c>
      <c r="I11542">
        <v>3</v>
      </c>
    </row>
    <row r="11543" spans="1:19" hidden="1">
      <c r="A11543" t="s">
        <v>9</v>
      </c>
      <c r="B11543" t="s">
        <v>10</v>
      </c>
      <c r="C11543">
        <v>52</v>
      </c>
      <c r="D11543" t="s">
        <v>11</v>
      </c>
      <c r="E11543">
        <v>6</v>
      </c>
      <c r="F11543" t="s">
        <v>12</v>
      </c>
      <c r="G11543">
        <v>243</v>
      </c>
      <c r="H11543" t="s">
        <v>13</v>
      </c>
      <c r="I11543">
        <v>-2</v>
      </c>
      <c r="J11543" t="s">
        <v>14</v>
      </c>
      <c r="K11543">
        <v>1</v>
      </c>
      <c r="L11543" t="s">
        <v>15</v>
      </c>
      <c r="M11543">
        <v>0</v>
      </c>
      <c r="N11543" t="s">
        <v>16</v>
      </c>
      <c r="O11543">
        <v>99</v>
      </c>
      <c r="P11543" t="s">
        <v>17</v>
      </c>
      <c r="Q11543">
        <v>-74</v>
      </c>
      <c r="R11543" t="s">
        <v>18</v>
      </c>
      <c r="S11543">
        <v>69</v>
      </c>
    </row>
    <row r="11544" spans="1:19" hidden="1">
      <c r="A11544" t="s">
        <v>19</v>
      </c>
      <c r="B11544">
        <v>0</v>
      </c>
      <c r="C11544">
        <v>1150</v>
      </c>
      <c r="D11544">
        <v>1</v>
      </c>
      <c r="E11544">
        <v>1221</v>
      </c>
      <c r="F11544">
        <v>2</v>
      </c>
      <c r="G11544">
        <v>1193</v>
      </c>
      <c r="H11544">
        <v>3</v>
      </c>
      <c r="I11544">
        <v>1277</v>
      </c>
      <c r="J11544">
        <v>4</v>
      </c>
      <c r="K11544">
        <v>0</v>
      </c>
      <c r="L11544">
        <v>5</v>
      </c>
      <c r="M11544">
        <v>0</v>
      </c>
      <c r="N11544">
        <v>6</v>
      </c>
      <c r="O11544">
        <v>0</v>
      </c>
      <c r="P11544">
        <v>7</v>
      </c>
      <c r="Q11544">
        <v>0</v>
      </c>
    </row>
    <row r="11545" spans="1:19">
      <c r="A11545" t="s">
        <v>20</v>
      </c>
      <c r="B11545" t="s">
        <v>21</v>
      </c>
      <c r="C11545">
        <v>1496</v>
      </c>
      <c r="D11545" t="s">
        <v>22</v>
      </c>
      <c r="E11545">
        <v>1503</v>
      </c>
      <c r="F11545" t="s">
        <v>23</v>
      </c>
      <c r="G11545">
        <v>1500</v>
      </c>
      <c r="H11545" t="s">
        <v>24</v>
      </c>
      <c r="I11545">
        <v>1174</v>
      </c>
      <c r="J11545" t="s">
        <v>25</v>
      </c>
      <c r="K11545">
        <v>2000</v>
      </c>
      <c r="L11545" t="s">
        <v>26</v>
      </c>
      <c r="M11545">
        <v>1500</v>
      </c>
      <c r="N11545" t="s">
        <v>27</v>
      </c>
      <c r="O11545">
        <v>1500</v>
      </c>
      <c r="P11545" t="s">
        <v>28</v>
      </c>
      <c r="Q11545">
        <v>1500</v>
      </c>
    </row>
    <row r="11546" spans="1:19" hidden="1">
      <c r="A11546" t="s">
        <v>29</v>
      </c>
      <c r="B11546">
        <v>64</v>
      </c>
    </row>
    <row r="11547" spans="1:19" hidden="1">
      <c r="A11547" t="s">
        <v>30</v>
      </c>
      <c r="B11547" t="s">
        <v>31</v>
      </c>
      <c r="C11547" t="s">
        <v>32</v>
      </c>
      <c r="D11547">
        <v>0</v>
      </c>
      <c r="E11547" t="s">
        <v>33</v>
      </c>
      <c r="F11547">
        <v>64</v>
      </c>
      <c r="G11547" t="s">
        <v>34</v>
      </c>
      <c r="H11547">
        <v>0</v>
      </c>
    </row>
    <row r="11548" spans="1:19" hidden="1">
      <c r="A11548" t="s">
        <v>35</v>
      </c>
      <c r="B11548" t="s">
        <v>36</v>
      </c>
      <c r="C11548">
        <v>0</v>
      </c>
      <c r="D11548" t="s">
        <v>37</v>
      </c>
      <c r="E11548">
        <v>4</v>
      </c>
      <c r="F11548" t="s">
        <v>38</v>
      </c>
      <c r="G11548">
        <v>-119</v>
      </c>
    </row>
    <row r="11549" spans="1:19" hidden="1">
      <c r="A11549" t="s">
        <v>4</v>
      </c>
      <c r="B11549" t="s">
        <v>5</v>
      </c>
      <c r="C11549">
        <v>3016</v>
      </c>
      <c r="D11549" t="s">
        <v>6</v>
      </c>
      <c r="E11549">
        <v>0</v>
      </c>
      <c r="F11549" t="s">
        <v>7</v>
      </c>
      <c r="G11549">
        <v>23</v>
      </c>
      <c r="H11549" t="s">
        <v>8</v>
      </c>
      <c r="I11549">
        <v>3</v>
      </c>
    </row>
    <row r="11550" spans="1:19" hidden="1">
      <c r="A11550" t="s">
        <v>9</v>
      </c>
      <c r="B11550" t="s">
        <v>10</v>
      </c>
      <c r="C11550">
        <v>43</v>
      </c>
      <c r="D11550" t="s">
        <v>11</v>
      </c>
      <c r="E11550">
        <v>9</v>
      </c>
      <c r="F11550" t="s">
        <v>12</v>
      </c>
      <c r="G11550">
        <v>281</v>
      </c>
      <c r="H11550" t="s">
        <v>13</v>
      </c>
      <c r="I11550">
        <v>-1</v>
      </c>
      <c r="J11550" t="s">
        <v>14</v>
      </c>
      <c r="K11550">
        <v>0</v>
      </c>
      <c r="L11550" t="s">
        <v>15</v>
      </c>
      <c r="M11550">
        <v>0</v>
      </c>
      <c r="N11550" t="s">
        <v>16</v>
      </c>
      <c r="O11550">
        <v>92</v>
      </c>
      <c r="P11550" t="s">
        <v>17</v>
      </c>
      <c r="Q11550">
        <v>-77</v>
      </c>
      <c r="R11550" t="s">
        <v>18</v>
      </c>
      <c r="S11550">
        <v>87</v>
      </c>
    </row>
    <row r="11551" spans="1:19" hidden="1">
      <c r="A11551" t="s">
        <v>19</v>
      </c>
      <c r="B11551">
        <v>0</v>
      </c>
      <c r="C11551">
        <v>1150</v>
      </c>
      <c r="D11551">
        <v>1</v>
      </c>
      <c r="E11551">
        <v>1236</v>
      </c>
      <c r="F11551">
        <v>2</v>
      </c>
      <c r="G11551">
        <v>1210</v>
      </c>
      <c r="H11551">
        <v>3</v>
      </c>
      <c r="I11551">
        <v>1290</v>
      </c>
      <c r="J11551">
        <v>4</v>
      </c>
      <c r="K11551">
        <v>0</v>
      </c>
      <c r="L11551">
        <v>5</v>
      </c>
      <c r="M11551">
        <v>0</v>
      </c>
      <c r="N11551">
        <v>6</v>
      </c>
      <c r="O11551">
        <v>0</v>
      </c>
      <c r="P11551">
        <v>7</v>
      </c>
      <c r="Q11551">
        <v>0</v>
      </c>
    </row>
    <row r="11552" spans="1:19">
      <c r="A11552" t="s">
        <v>20</v>
      </c>
      <c r="B11552" t="s">
        <v>21</v>
      </c>
      <c r="C11552">
        <v>1496</v>
      </c>
      <c r="D11552" t="s">
        <v>22</v>
      </c>
      <c r="E11552">
        <v>1503</v>
      </c>
      <c r="F11552" t="s">
        <v>23</v>
      </c>
      <c r="G11552">
        <v>1502</v>
      </c>
      <c r="H11552" t="s">
        <v>24</v>
      </c>
      <c r="I11552">
        <v>1192</v>
      </c>
      <c r="J11552" t="s">
        <v>25</v>
      </c>
      <c r="K11552">
        <v>2000</v>
      </c>
      <c r="L11552" t="s">
        <v>26</v>
      </c>
      <c r="M11552">
        <v>1500</v>
      </c>
      <c r="N11552" t="s">
        <v>27</v>
      </c>
      <c r="O11552">
        <v>1500</v>
      </c>
      <c r="P11552" t="s">
        <v>28</v>
      </c>
      <c r="Q11552">
        <v>1500</v>
      </c>
    </row>
    <row r="11553" spans="1:19" hidden="1">
      <c r="A11553" t="s">
        <v>29</v>
      </c>
      <c r="B11553">
        <v>64</v>
      </c>
    </row>
    <row r="11554" spans="1:19" hidden="1">
      <c r="A11554" t="s">
        <v>30</v>
      </c>
      <c r="B11554" t="s">
        <v>31</v>
      </c>
      <c r="C11554" t="s">
        <v>32</v>
      </c>
      <c r="D11554">
        <v>0</v>
      </c>
      <c r="E11554" t="s">
        <v>33</v>
      </c>
      <c r="F11554">
        <v>64</v>
      </c>
      <c r="G11554" t="s">
        <v>34</v>
      </c>
      <c r="H11554">
        <v>0</v>
      </c>
    </row>
    <row r="11555" spans="1:19" hidden="1">
      <c r="A11555" t="s">
        <v>35</v>
      </c>
      <c r="B11555" t="s">
        <v>36</v>
      </c>
      <c r="C11555">
        <v>0</v>
      </c>
      <c r="D11555" t="s">
        <v>37</v>
      </c>
      <c r="E11555">
        <v>4</v>
      </c>
      <c r="F11555" t="s">
        <v>38</v>
      </c>
      <c r="G11555">
        <v>-119</v>
      </c>
    </row>
    <row r="11556" spans="1:19" hidden="1">
      <c r="A11556" t="s">
        <v>4</v>
      </c>
      <c r="B11556" t="s">
        <v>5</v>
      </c>
      <c r="C11556">
        <v>2928</v>
      </c>
      <c r="D11556" t="s">
        <v>6</v>
      </c>
      <c r="E11556">
        <v>0</v>
      </c>
      <c r="F11556" t="s">
        <v>7</v>
      </c>
      <c r="G11556">
        <v>23</v>
      </c>
      <c r="H11556" t="s">
        <v>8</v>
      </c>
      <c r="I11556">
        <v>3</v>
      </c>
    </row>
    <row r="11557" spans="1:19" hidden="1">
      <c r="A11557" t="s">
        <v>9</v>
      </c>
      <c r="B11557" t="s">
        <v>10</v>
      </c>
      <c r="C11557">
        <v>36</v>
      </c>
      <c r="D11557" t="s">
        <v>11</v>
      </c>
      <c r="E11557">
        <v>-6</v>
      </c>
      <c r="F11557" t="s">
        <v>12</v>
      </c>
      <c r="G11557">
        <v>281</v>
      </c>
      <c r="H11557" t="s">
        <v>13</v>
      </c>
      <c r="I11557">
        <v>-1</v>
      </c>
      <c r="J11557" t="s">
        <v>14</v>
      </c>
      <c r="K11557">
        <v>0</v>
      </c>
      <c r="L11557" t="s">
        <v>15</v>
      </c>
      <c r="M11557">
        <v>0</v>
      </c>
      <c r="N11557" t="s">
        <v>16</v>
      </c>
      <c r="O11557">
        <v>92</v>
      </c>
      <c r="P11557" t="s">
        <v>17</v>
      </c>
      <c r="Q11557">
        <v>-77</v>
      </c>
      <c r="R11557" t="s">
        <v>18</v>
      </c>
      <c r="S11557">
        <v>87</v>
      </c>
    </row>
    <row r="11558" spans="1:19" hidden="1">
      <c r="A11558" t="s">
        <v>19</v>
      </c>
      <c r="B11558">
        <v>0</v>
      </c>
      <c r="C11558">
        <v>1156</v>
      </c>
      <c r="D11558">
        <v>1</v>
      </c>
      <c r="E11558">
        <v>1246</v>
      </c>
      <c r="F11558">
        <v>2</v>
      </c>
      <c r="G11558">
        <v>1222</v>
      </c>
      <c r="H11558">
        <v>3</v>
      </c>
      <c r="I11558">
        <v>1304</v>
      </c>
      <c r="J11558">
        <v>4</v>
      </c>
      <c r="K11558">
        <v>0</v>
      </c>
      <c r="L11558">
        <v>5</v>
      </c>
      <c r="M11558">
        <v>0</v>
      </c>
      <c r="N11558">
        <v>6</v>
      </c>
      <c r="O11558">
        <v>0</v>
      </c>
      <c r="P11558">
        <v>7</v>
      </c>
      <c r="Q11558">
        <v>0</v>
      </c>
    </row>
    <row r="11559" spans="1:19">
      <c r="A11559" t="s">
        <v>20</v>
      </c>
      <c r="B11559" t="s">
        <v>21</v>
      </c>
      <c r="C11559">
        <v>1499</v>
      </c>
      <c r="D11559" t="s">
        <v>22</v>
      </c>
      <c r="E11559">
        <v>1503</v>
      </c>
      <c r="F11559" t="s">
        <v>23</v>
      </c>
      <c r="G11559">
        <v>1502</v>
      </c>
      <c r="H11559" t="s">
        <v>24</v>
      </c>
      <c r="I11559">
        <v>1207</v>
      </c>
      <c r="J11559" t="s">
        <v>25</v>
      </c>
      <c r="K11559">
        <v>2000</v>
      </c>
      <c r="L11559" t="s">
        <v>26</v>
      </c>
      <c r="M11559">
        <v>1500</v>
      </c>
      <c r="N11559" t="s">
        <v>27</v>
      </c>
      <c r="O11559">
        <v>1500</v>
      </c>
      <c r="P11559" t="s">
        <v>28</v>
      </c>
      <c r="Q11559">
        <v>1500</v>
      </c>
    </row>
    <row r="11560" spans="1:19" hidden="1">
      <c r="A11560" t="s">
        <v>29</v>
      </c>
      <c r="B11560">
        <v>63</v>
      </c>
    </row>
    <row r="11561" spans="1:19" hidden="1">
      <c r="A11561" t="s">
        <v>30</v>
      </c>
      <c r="B11561" t="s">
        <v>31</v>
      </c>
      <c r="C11561" t="s">
        <v>32</v>
      </c>
      <c r="D11561">
        <v>0</v>
      </c>
      <c r="E11561" t="s">
        <v>33</v>
      </c>
      <c r="F11561">
        <v>63</v>
      </c>
      <c r="G11561" t="s">
        <v>34</v>
      </c>
      <c r="H11561">
        <v>0</v>
      </c>
    </row>
    <row r="11562" spans="1:19" hidden="1">
      <c r="A11562" t="s">
        <v>35</v>
      </c>
      <c r="B11562" t="s">
        <v>36</v>
      </c>
      <c r="C11562">
        <v>0</v>
      </c>
      <c r="D11562" t="s">
        <v>37</v>
      </c>
      <c r="E11562">
        <v>4</v>
      </c>
      <c r="F11562" t="s">
        <v>38</v>
      </c>
      <c r="G11562">
        <v>-119</v>
      </c>
    </row>
    <row r="11563" spans="1:19" hidden="1">
      <c r="A11563" t="s">
        <v>4</v>
      </c>
      <c r="B11563" t="s">
        <v>5</v>
      </c>
      <c r="C11563">
        <v>2804</v>
      </c>
      <c r="D11563" t="s">
        <v>6</v>
      </c>
      <c r="E11563">
        <v>0</v>
      </c>
      <c r="F11563" t="s">
        <v>7</v>
      </c>
      <c r="G11563">
        <v>23</v>
      </c>
      <c r="H11563" t="s">
        <v>8</v>
      </c>
      <c r="I11563">
        <v>3</v>
      </c>
    </row>
    <row r="11564" spans="1:19" hidden="1">
      <c r="A11564" t="s">
        <v>9</v>
      </c>
      <c r="B11564" t="s">
        <v>10</v>
      </c>
      <c r="C11564">
        <v>-8</v>
      </c>
      <c r="D11564" t="s">
        <v>11</v>
      </c>
      <c r="E11564">
        <v>-25</v>
      </c>
      <c r="F11564" t="s">
        <v>12</v>
      </c>
      <c r="G11564">
        <v>315</v>
      </c>
      <c r="H11564" t="s">
        <v>13</v>
      </c>
      <c r="I11564">
        <v>0</v>
      </c>
      <c r="J11564" t="s">
        <v>14</v>
      </c>
      <c r="K11564">
        <v>0</v>
      </c>
      <c r="L11564" t="s">
        <v>15</v>
      </c>
      <c r="M11564">
        <v>0</v>
      </c>
      <c r="N11564" t="s">
        <v>16</v>
      </c>
      <c r="O11564">
        <v>82</v>
      </c>
      <c r="P11564" t="s">
        <v>17</v>
      </c>
      <c r="Q11564">
        <v>-74</v>
      </c>
      <c r="R11564" t="s">
        <v>18</v>
      </c>
      <c r="S11564">
        <v>82</v>
      </c>
    </row>
    <row r="11565" spans="1:19" hidden="1">
      <c r="A11565" t="s">
        <v>19</v>
      </c>
      <c r="B11565">
        <v>0</v>
      </c>
      <c r="C11565">
        <v>1172</v>
      </c>
      <c r="D11565">
        <v>1</v>
      </c>
      <c r="E11565">
        <v>1248</v>
      </c>
      <c r="F11565">
        <v>2</v>
      </c>
      <c r="G11565">
        <v>1216</v>
      </c>
      <c r="H11565">
        <v>3</v>
      </c>
      <c r="I11565">
        <v>1292</v>
      </c>
      <c r="J11565">
        <v>4</v>
      </c>
      <c r="K11565">
        <v>0</v>
      </c>
      <c r="L11565">
        <v>5</v>
      </c>
      <c r="M11565">
        <v>0</v>
      </c>
      <c r="N11565">
        <v>6</v>
      </c>
      <c r="O11565">
        <v>0</v>
      </c>
      <c r="P11565">
        <v>7</v>
      </c>
      <c r="Q11565">
        <v>0</v>
      </c>
    </row>
    <row r="11566" spans="1:19">
      <c r="A11566" t="s">
        <v>20</v>
      </c>
      <c r="B11566" t="s">
        <v>21</v>
      </c>
      <c r="C11566">
        <v>1499</v>
      </c>
      <c r="D11566" t="s">
        <v>22</v>
      </c>
      <c r="E11566">
        <v>1503</v>
      </c>
      <c r="F11566" t="s">
        <v>23</v>
      </c>
      <c r="G11566">
        <v>1500</v>
      </c>
      <c r="H11566" t="s">
        <v>24</v>
      </c>
      <c r="I11566">
        <v>1207</v>
      </c>
      <c r="J11566" t="s">
        <v>25</v>
      </c>
      <c r="K11566">
        <v>2002</v>
      </c>
      <c r="L11566" t="s">
        <v>26</v>
      </c>
      <c r="M11566">
        <v>1500</v>
      </c>
      <c r="N11566" t="s">
        <v>27</v>
      </c>
      <c r="O11566">
        <v>1500</v>
      </c>
      <c r="P11566" t="s">
        <v>28</v>
      </c>
      <c r="Q11566">
        <v>1500</v>
      </c>
    </row>
    <row r="11567" spans="1:19" hidden="1">
      <c r="A11567" t="s">
        <v>29</v>
      </c>
      <c r="B11567">
        <v>63</v>
      </c>
    </row>
    <row r="11568" spans="1:19" hidden="1">
      <c r="A11568" t="s">
        <v>30</v>
      </c>
      <c r="B11568" t="s">
        <v>31</v>
      </c>
      <c r="C11568" t="s">
        <v>32</v>
      </c>
      <c r="D11568">
        <v>0</v>
      </c>
      <c r="E11568" t="s">
        <v>33</v>
      </c>
      <c r="F11568">
        <v>63</v>
      </c>
      <c r="G11568" t="s">
        <v>34</v>
      </c>
      <c r="H11568">
        <v>0</v>
      </c>
    </row>
    <row r="11569" spans="1:19" hidden="1">
      <c r="A11569" t="s">
        <v>35</v>
      </c>
      <c r="B11569" t="s">
        <v>36</v>
      </c>
      <c r="C11569">
        <v>0</v>
      </c>
      <c r="D11569" t="s">
        <v>37</v>
      </c>
      <c r="E11569">
        <v>4</v>
      </c>
      <c r="F11569" t="s">
        <v>38</v>
      </c>
      <c r="G11569">
        <v>-119</v>
      </c>
    </row>
    <row r="11570" spans="1:19" hidden="1">
      <c r="A11570" t="s">
        <v>4</v>
      </c>
      <c r="B11570" t="s">
        <v>5</v>
      </c>
      <c r="C11570">
        <v>2808</v>
      </c>
      <c r="D11570" t="s">
        <v>6</v>
      </c>
      <c r="E11570">
        <v>0</v>
      </c>
      <c r="F11570" t="s">
        <v>7</v>
      </c>
      <c r="G11570">
        <v>23</v>
      </c>
      <c r="H11570" t="s">
        <v>8</v>
      </c>
      <c r="I11570">
        <v>3</v>
      </c>
    </row>
    <row r="11571" spans="1:19" hidden="1">
      <c r="A11571" t="s">
        <v>9</v>
      </c>
      <c r="B11571" t="s">
        <v>10</v>
      </c>
      <c r="C11571">
        <v>-6</v>
      </c>
      <c r="D11571" t="s">
        <v>11</v>
      </c>
      <c r="E11571">
        <v>-27</v>
      </c>
      <c r="F11571" t="s">
        <v>12</v>
      </c>
      <c r="G11571">
        <v>314</v>
      </c>
      <c r="H11571" t="s">
        <v>13</v>
      </c>
      <c r="I11571">
        <v>2</v>
      </c>
      <c r="J11571" t="s">
        <v>14</v>
      </c>
      <c r="K11571">
        <v>-1</v>
      </c>
      <c r="L11571" t="s">
        <v>15</v>
      </c>
      <c r="M11571">
        <v>0</v>
      </c>
      <c r="N11571" t="s">
        <v>16</v>
      </c>
      <c r="O11571">
        <v>82</v>
      </c>
      <c r="P11571" t="s">
        <v>17</v>
      </c>
      <c r="Q11571">
        <v>-74</v>
      </c>
      <c r="R11571" t="s">
        <v>18</v>
      </c>
      <c r="S11571">
        <v>82</v>
      </c>
    </row>
    <row r="11572" spans="1:19" hidden="1">
      <c r="A11572" t="s">
        <v>19</v>
      </c>
      <c r="B11572">
        <v>0</v>
      </c>
      <c r="C11572">
        <v>1178</v>
      </c>
      <c r="D11572">
        <v>1</v>
      </c>
      <c r="E11572">
        <v>1246</v>
      </c>
      <c r="F11572">
        <v>2</v>
      </c>
      <c r="G11572">
        <v>1212</v>
      </c>
      <c r="H11572">
        <v>3</v>
      </c>
      <c r="I11572">
        <v>1288</v>
      </c>
      <c r="J11572">
        <v>4</v>
      </c>
      <c r="K11572">
        <v>0</v>
      </c>
      <c r="L11572">
        <v>5</v>
      </c>
      <c r="M11572">
        <v>0</v>
      </c>
      <c r="N11572">
        <v>6</v>
      </c>
      <c r="O11572">
        <v>0</v>
      </c>
      <c r="P11572">
        <v>7</v>
      </c>
      <c r="Q11572">
        <v>0</v>
      </c>
    </row>
    <row r="11573" spans="1:19">
      <c r="A11573" t="s">
        <v>20</v>
      </c>
      <c r="B11573" t="s">
        <v>21</v>
      </c>
      <c r="C11573">
        <v>1497</v>
      </c>
      <c r="D11573" t="s">
        <v>22</v>
      </c>
      <c r="E11573">
        <v>1503</v>
      </c>
      <c r="F11573" t="s">
        <v>23</v>
      </c>
      <c r="G11573">
        <v>1498</v>
      </c>
      <c r="H11573" t="s">
        <v>24</v>
      </c>
      <c r="I11573">
        <v>1205</v>
      </c>
      <c r="J11573" t="s">
        <v>25</v>
      </c>
      <c r="K11573">
        <v>2005</v>
      </c>
      <c r="L11573" t="s">
        <v>26</v>
      </c>
      <c r="M11573">
        <v>1500</v>
      </c>
      <c r="N11573" t="s">
        <v>27</v>
      </c>
      <c r="O11573">
        <v>1500</v>
      </c>
      <c r="P11573" t="s">
        <v>28</v>
      </c>
      <c r="Q11573">
        <v>1500</v>
      </c>
    </row>
    <row r="11574" spans="1:19" hidden="1">
      <c r="A11574" t="s">
        <v>29</v>
      </c>
      <c r="B11574">
        <v>63</v>
      </c>
    </row>
    <row r="11575" spans="1:19" hidden="1">
      <c r="A11575" t="s">
        <v>30</v>
      </c>
      <c r="B11575" t="s">
        <v>31</v>
      </c>
      <c r="C11575" t="s">
        <v>32</v>
      </c>
      <c r="D11575">
        <v>0</v>
      </c>
      <c r="E11575" t="s">
        <v>33</v>
      </c>
      <c r="F11575">
        <v>63</v>
      </c>
      <c r="G11575" t="s">
        <v>34</v>
      </c>
      <c r="H11575">
        <v>0</v>
      </c>
    </row>
    <row r="11576" spans="1:19" hidden="1">
      <c r="A11576" t="s">
        <v>35</v>
      </c>
      <c r="B11576" t="s">
        <v>36</v>
      </c>
      <c r="C11576">
        <v>0</v>
      </c>
      <c r="D11576" t="s">
        <v>37</v>
      </c>
      <c r="E11576">
        <v>4</v>
      </c>
      <c r="F11576" t="s">
        <v>38</v>
      </c>
      <c r="G11576">
        <v>-119</v>
      </c>
    </row>
    <row r="11577" spans="1:19" hidden="1">
      <c r="A11577" t="s">
        <v>4</v>
      </c>
      <c r="B11577" t="s">
        <v>5</v>
      </c>
      <c r="C11577">
        <v>2888</v>
      </c>
      <c r="D11577" t="s">
        <v>6</v>
      </c>
      <c r="E11577">
        <v>0</v>
      </c>
      <c r="F11577" t="s">
        <v>7</v>
      </c>
      <c r="G11577">
        <v>23</v>
      </c>
      <c r="H11577" t="s">
        <v>8</v>
      </c>
      <c r="I11577">
        <v>3</v>
      </c>
    </row>
    <row r="11578" spans="1:19" hidden="1">
      <c r="A11578" t="s">
        <v>9</v>
      </c>
      <c r="B11578" t="s">
        <v>10</v>
      </c>
      <c r="C11578">
        <v>19</v>
      </c>
      <c r="D11578" t="s">
        <v>11</v>
      </c>
      <c r="E11578">
        <v>-27</v>
      </c>
      <c r="F11578" t="s">
        <v>12</v>
      </c>
      <c r="G11578">
        <v>290</v>
      </c>
      <c r="H11578" t="s">
        <v>13</v>
      </c>
      <c r="I11578">
        <v>3</v>
      </c>
      <c r="J11578" t="s">
        <v>14</v>
      </c>
      <c r="K11578">
        <v>0</v>
      </c>
      <c r="L11578" t="s">
        <v>15</v>
      </c>
      <c r="M11578">
        <v>0</v>
      </c>
      <c r="N11578" t="s">
        <v>16</v>
      </c>
      <c r="O11578">
        <v>100</v>
      </c>
      <c r="P11578" t="s">
        <v>17</v>
      </c>
      <c r="Q11578">
        <v>-73</v>
      </c>
      <c r="R11578" t="s">
        <v>18</v>
      </c>
      <c r="S11578">
        <v>82</v>
      </c>
    </row>
    <row r="11579" spans="1:19" hidden="1">
      <c r="A11579" t="s">
        <v>19</v>
      </c>
      <c r="B11579">
        <v>0</v>
      </c>
      <c r="C11579">
        <v>1172</v>
      </c>
      <c r="D11579">
        <v>1</v>
      </c>
      <c r="E11579">
        <v>1258</v>
      </c>
      <c r="F11579">
        <v>2</v>
      </c>
      <c r="G11579">
        <v>1206</v>
      </c>
      <c r="H11579">
        <v>3</v>
      </c>
      <c r="I11579">
        <v>1288</v>
      </c>
      <c r="J11579">
        <v>4</v>
      </c>
      <c r="K11579">
        <v>0</v>
      </c>
      <c r="L11579">
        <v>5</v>
      </c>
      <c r="M11579">
        <v>0</v>
      </c>
      <c r="N11579">
        <v>6</v>
      </c>
      <c r="O11579">
        <v>0</v>
      </c>
      <c r="P11579">
        <v>7</v>
      </c>
      <c r="Q11579">
        <v>0</v>
      </c>
    </row>
    <row r="11580" spans="1:19">
      <c r="A11580" t="s">
        <v>20</v>
      </c>
      <c r="B11580" t="s">
        <v>21</v>
      </c>
      <c r="C11580">
        <v>1497</v>
      </c>
      <c r="D11580" t="s">
        <v>22</v>
      </c>
      <c r="E11580">
        <v>1503</v>
      </c>
      <c r="F11580" t="s">
        <v>23</v>
      </c>
      <c r="G11580">
        <v>1501</v>
      </c>
      <c r="H11580" t="s">
        <v>24</v>
      </c>
      <c r="I11580">
        <v>1205</v>
      </c>
      <c r="J11580" t="s">
        <v>25</v>
      </c>
      <c r="K11580">
        <v>2005</v>
      </c>
      <c r="L11580" t="s">
        <v>26</v>
      </c>
      <c r="M11580">
        <v>1500</v>
      </c>
      <c r="N11580" t="s">
        <v>27</v>
      </c>
      <c r="O11580">
        <v>1500</v>
      </c>
      <c r="P11580" t="s">
        <v>28</v>
      </c>
      <c r="Q11580">
        <v>1500</v>
      </c>
    </row>
    <row r="11581" spans="1:19" hidden="1">
      <c r="A11581" t="s">
        <v>29</v>
      </c>
      <c r="B11581">
        <v>63</v>
      </c>
    </row>
    <row r="11582" spans="1:19" hidden="1">
      <c r="A11582" t="s">
        <v>30</v>
      </c>
      <c r="B11582" t="s">
        <v>31</v>
      </c>
      <c r="C11582" t="s">
        <v>32</v>
      </c>
      <c r="D11582">
        <v>0</v>
      </c>
      <c r="E11582" t="s">
        <v>33</v>
      </c>
      <c r="F11582">
        <v>63</v>
      </c>
      <c r="G11582" t="s">
        <v>34</v>
      </c>
      <c r="H11582">
        <v>0</v>
      </c>
    </row>
    <row r="11583" spans="1:19" hidden="1">
      <c r="A11583" t="s">
        <v>35</v>
      </c>
      <c r="B11583" t="s">
        <v>36</v>
      </c>
      <c r="C11583">
        <v>0</v>
      </c>
      <c r="D11583" t="s">
        <v>37</v>
      </c>
      <c r="E11583">
        <v>3</v>
      </c>
      <c r="F11583" t="s">
        <v>38</v>
      </c>
      <c r="G11583">
        <v>-119</v>
      </c>
    </row>
    <row r="11584" spans="1:19" hidden="1">
      <c r="A11584" t="s">
        <v>4</v>
      </c>
      <c r="B11584" t="s">
        <v>5</v>
      </c>
      <c r="C11584">
        <v>2820</v>
      </c>
      <c r="D11584" t="s">
        <v>6</v>
      </c>
      <c r="E11584">
        <v>0</v>
      </c>
      <c r="F11584" t="s">
        <v>7</v>
      </c>
      <c r="G11584">
        <v>23</v>
      </c>
      <c r="H11584" t="s">
        <v>8</v>
      </c>
      <c r="I11584">
        <v>3</v>
      </c>
    </row>
    <row r="11585" spans="1:19" hidden="1">
      <c r="A11585" t="s">
        <v>9</v>
      </c>
      <c r="B11585" t="s">
        <v>10</v>
      </c>
      <c r="C11585">
        <v>39</v>
      </c>
      <c r="D11585" t="s">
        <v>11</v>
      </c>
      <c r="E11585">
        <v>14</v>
      </c>
      <c r="F11585" t="s">
        <v>12</v>
      </c>
      <c r="G11585">
        <v>236</v>
      </c>
      <c r="H11585" t="s">
        <v>13</v>
      </c>
      <c r="I11585">
        <v>1</v>
      </c>
      <c r="J11585" t="s">
        <v>14</v>
      </c>
      <c r="K11585">
        <v>1</v>
      </c>
      <c r="L11585" t="s">
        <v>15</v>
      </c>
      <c r="M11585">
        <v>0</v>
      </c>
      <c r="N11585" t="s">
        <v>16</v>
      </c>
      <c r="O11585">
        <v>100</v>
      </c>
      <c r="P11585" t="s">
        <v>17</v>
      </c>
      <c r="Q11585">
        <v>-73</v>
      </c>
      <c r="R11585" t="s">
        <v>18</v>
      </c>
      <c r="S11585">
        <v>82</v>
      </c>
    </row>
    <row r="11586" spans="1:19" hidden="1">
      <c r="A11586" t="s">
        <v>19</v>
      </c>
      <c r="B11586">
        <v>0</v>
      </c>
      <c r="C11586">
        <v>1170</v>
      </c>
      <c r="D11586">
        <v>1</v>
      </c>
      <c r="E11586">
        <v>1252</v>
      </c>
      <c r="F11586">
        <v>2</v>
      </c>
      <c r="G11586">
        <v>1212</v>
      </c>
      <c r="H11586">
        <v>3</v>
      </c>
      <c r="I11586">
        <v>1290</v>
      </c>
      <c r="J11586">
        <v>4</v>
      </c>
      <c r="K11586">
        <v>0</v>
      </c>
      <c r="L11586">
        <v>5</v>
      </c>
      <c r="M11586">
        <v>0</v>
      </c>
      <c r="N11586">
        <v>6</v>
      </c>
      <c r="O11586">
        <v>0</v>
      </c>
      <c r="P11586">
        <v>7</v>
      </c>
      <c r="Q11586">
        <v>0</v>
      </c>
    </row>
    <row r="11587" spans="1:19">
      <c r="A11587" t="s">
        <v>20</v>
      </c>
      <c r="B11587" t="s">
        <v>21</v>
      </c>
      <c r="C11587">
        <v>1495</v>
      </c>
      <c r="D11587" t="s">
        <v>22</v>
      </c>
      <c r="E11587">
        <v>1503</v>
      </c>
      <c r="F11587" t="s">
        <v>23</v>
      </c>
      <c r="G11587">
        <v>1501</v>
      </c>
      <c r="H11587" t="s">
        <v>24</v>
      </c>
      <c r="I11587">
        <v>1205</v>
      </c>
      <c r="J11587" t="s">
        <v>25</v>
      </c>
      <c r="K11587">
        <v>2005</v>
      </c>
      <c r="L11587" t="s">
        <v>26</v>
      </c>
      <c r="M11587">
        <v>1500</v>
      </c>
      <c r="N11587" t="s">
        <v>27</v>
      </c>
      <c r="O11587">
        <v>1500</v>
      </c>
      <c r="P11587" t="s">
        <v>28</v>
      </c>
      <c r="Q11587">
        <v>1500</v>
      </c>
    </row>
    <row r="11588" spans="1:19" hidden="1">
      <c r="A11588" t="s">
        <v>29</v>
      </c>
      <c r="B11588">
        <v>63</v>
      </c>
    </row>
    <row r="11589" spans="1:19" hidden="1">
      <c r="A11589" t="s">
        <v>30</v>
      </c>
      <c r="B11589" t="s">
        <v>31</v>
      </c>
      <c r="C11589" t="s">
        <v>32</v>
      </c>
      <c r="D11589">
        <v>0</v>
      </c>
      <c r="E11589" t="s">
        <v>33</v>
      </c>
      <c r="F11589">
        <v>63</v>
      </c>
      <c r="G11589" t="s">
        <v>34</v>
      </c>
      <c r="H11589">
        <v>0</v>
      </c>
    </row>
    <row r="11590" spans="1:19" hidden="1">
      <c r="A11590" t="s">
        <v>35</v>
      </c>
      <c r="B11590" t="s">
        <v>36</v>
      </c>
      <c r="C11590">
        <v>0</v>
      </c>
      <c r="D11590" t="s">
        <v>37</v>
      </c>
      <c r="E11590">
        <v>3</v>
      </c>
      <c r="F11590" t="s">
        <v>38</v>
      </c>
      <c r="G11590">
        <v>-119</v>
      </c>
    </row>
    <row r="11591" spans="1:19" hidden="1">
      <c r="A11591" t="s">
        <v>4</v>
      </c>
      <c r="B11591" t="s">
        <v>5</v>
      </c>
      <c r="C11591">
        <v>2856</v>
      </c>
      <c r="D11591" t="s">
        <v>6</v>
      </c>
      <c r="E11591">
        <v>0</v>
      </c>
      <c r="F11591" t="s">
        <v>7</v>
      </c>
      <c r="G11591">
        <v>23</v>
      </c>
      <c r="H11591" t="s">
        <v>8</v>
      </c>
      <c r="I11591">
        <v>3</v>
      </c>
    </row>
    <row r="11592" spans="1:19" hidden="1">
      <c r="A11592" t="s">
        <v>9</v>
      </c>
      <c r="B11592" t="s">
        <v>10</v>
      </c>
      <c r="C11592">
        <v>61</v>
      </c>
      <c r="D11592" t="s">
        <v>11</v>
      </c>
      <c r="E11592">
        <v>-10</v>
      </c>
      <c r="F11592" t="s">
        <v>12</v>
      </c>
      <c r="G11592">
        <v>320</v>
      </c>
      <c r="H11592" t="s">
        <v>13</v>
      </c>
      <c r="I11592">
        <v>-1</v>
      </c>
      <c r="J11592" t="s">
        <v>14</v>
      </c>
      <c r="K11592">
        <v>1</v>
      </c>
      <c r="L11592" t="s">
        <v>15</v>
      </c>
      <c r="M11592">
        <v>1</v>
      </c>
      <c r="N11592" t="s">
        <v>16</v>
      </c>
      <c r="O11592">
        <v>115</v>
      </c>
      <c r="P11592" t="s">
        <v>17</v>
      </c>
      <c r="Q11592">
        <v>-73</v>
      </c>
      <c r="R11592" t="s">
        <v>18</v>
      </c>
      <c r="S11592">
        <v>82</v>
      </c>
    </row>
    <row r="11593" spans="1:19" hidden="1">
      <c r="A11593" t="s">
        <v>19</v>
      </c>
      <c r="B11593">
        <v>0</v>
      </c>
      <c r="C11593">
        <v>1159</v>
      </c>
      <c r="D11593">
        <v>1</v>
      </c>
      <c r="E11593">
        <v>1235</v>
      </c>
      <c r="F11593">
        <v>2</v>
      </c>
      <c r="G11593">
        <v>1225</v>
      </c>
      <c r="H11593">
        <v>3</v>
      </c>
      <c r="I11593">
        <v>1305</v>
      </c>
      <c r="J11593">
        <v>4</v>
      </c>
      <c r="K11593">
        <v>0</v>
      </c>
      <c r="L11593">
        <v>5</v>
      </c>
      <c r="M11593">
        <v>0</v>
      </c>
      <c r="N11593">
        <v>6</v>
      </c>
      <c r="O11593">
        <v>0</v>
      </c>
      <c r="P11593">
        <v>7</v>
      </c>
      <c r="Q11593">
        <v>0</v>
      </c>
    </row>
    <row r="11594" spans="1:19">
      <c r="A11594" t="s">
        <v>20</v>
      </c>
      <c r="B11594" t="s">
        <v>21</v>
      </c>
      <c r="C11594">
        <v>1495</v>
      </c>
      <c r="D11594" t="s">
        <v>22</v>
      </c>
      <c r="E11594">
        <v>1503</v>
      </c>
      <c r="F11594" t="s">
        <v>23</v>
      </c>
      <c r="G11594">
        <v>1499</v>
      </c>
      <c r="H11594" t="s">
        <v>24</v>
      </c>
      <c r="I11594">
        <v>1205</v>
      </c>
      <c r="J11594" t="s">
        <v>25</v>
      </c>
      <c r="K11594">
        <v>2005</v>
      </c>
      <c r="L11594" t="s">
        <v>26</v>
      </c>
      <c r="M11594">
        <v>1500</v>
      </c>
      <c r="N11594" t="s">
        <v>27</v>
      </c>
      <c r="O11594">
        <v>1500</v>
      </c>
      <c r="P11594" t="s">
        <v>28</v>
      </c>
      <c r="Q11594">
        <v>1500</v>
      </c>
    </row>
    <row r="11595" spans="1:19" hidden="1">
      <c r="A11595" t="s">
        <v>29</v>
      </c>
      <c r="B11595">
        <v>63</v>
      </c>
    </row>
    <row r="11596" spans="1:19" hidden="1">
      <c r="A11596" t="s">
        <v>30</v>
      </c>
      <c r="B11596" t="s">
        <v>31</v>
      </c>
      <c r="C11596" t="s">
        <v>32</v>
      </c>
      <c r="D11596">
        <v>0</v>
      </c>
      <c r="E11596" t="s">
        <v>33</v>
      </c>
      <c r="F11596">
        <v>63</v>
      </c>
      <c r="G11596" t="s">
        <v>34</v>
      </c>
      <c r="H11596">
        <v>0</v>
      </c>
    </row>
    <row r="11597" spans="1:19" hidden="1">
      <c r="A11597" t="s">
        <v>35</v>
      </c>
      <c r="B11597" t="s">
        <v>36</v>
      </c>
      <c r="C11597">
        <v>0</v>
      </c>
      <c r="D11597" t="s">
        <v>37</v>
      </c>
      <c r="E11597">
        <v>3</v>
      </c>
      <c r="F11597" t="s">
        <v>38</v>
      </c>
      <c r="G11597">
        <v>-118</v>
      </c>
    </row>
    <row r="11598" spans="1:19" hidden="1">
      <c r="A11598" t="s">
        <v>4</v>
      </c>
      <c r="B11598" t="s">
        <v>5</v>
      </c>
      <c r="C11598">
        <v>2728</v>
      </c>
      <c r="D11598" t="s">
        <v>6</v>
      </c>
      <c r="E11598">
        <v>0</v>
      </c>
      <c r="F11598" t="s">
        <v>7</v>
      </c>
      <c r="G11598">
        <v>23</v>
      </c>
      <c r="H11598" t="s">
        <v>8</v>
      </c>
      <c r="I11598">
        <v>3</v>
      </c>
    </row>
    <row r="11599" spans="1:19" hidden="1">
      <c r="A11599" t="s">
        <v>9</v>
      </c>
      <c r="B11599" t="s">
        <v>10</v>
      </c>
      <c r="C11599">
        <v>61</v>
      </c>
      <c r="D11599" t="s">
        <v>11</v>
      </c>
      <c r="E11599">
        <v>7</v>
      </c>
      <c r="F11599" t="s">
        <v>12</v>
      </c>
      <c r="G11599">
        <v>276</v>
      </c>
      <c r="H11599" t="s">
        <v>13</v>
      </c>
      <c r="I11599">
        <v>-2</v>
      </c>
      <c r="J11599" t="s">
        <v>14</v>
      </c>
      <c r="K11599">
        <v>0</v>
      </c>
      <c r="L11599" t="s">
        <v>15</v>
      </c>
      <c r="M11599">
        <v>0</v>
      </c>
      <c r="N11599" t="s">
        <v>16</v>
      </c>
      <c r="O11599">
        <v>115</v>
      </c>
      <c r="P11599" t="s">
        <v>17</v>
      </c>
      <c r="Q11599">
        <v>-73</v>
      </c>
      <c r="R11599" t="s">
        <v>18</v>
      </c>
      <c r="S11599">
        <v>82</v>
      </c>
    </row>
    <row r="11600" spans="1:19" hidden="1">
      <c r="A11600" t="s">
        <v>19</v>
      </c>
      <c r="B11600">
        <v>0</v>
      </c>
      <c r="C11600">
        <v>1167</v>
      </c>
      <c r="D11600">
        <v>1</v>
      </c>
      <c r="E11600">
        <v>1241</v>
      </c>
      <c r="F11600">
        <v>2</v>
      </c>
      <c r="G11600">
        <v>1215</v>
      </c>
      <c r="H11600">
        <v>3</v>
      </c>
      <c r="I11600">
        <v>1305</v>
      </c>
      <c r="J11600">
        <v>4</v>
      </c>
      <c r="K11600">
        <v>0</v>
      </c>
      <c r="L11600">
        <v>5</v>
      </c>
      <c r="M11600">
        <v>0</v>
      </c>
      <c r="N11600">
        <v>6</v>
      </c>
      <c r="O11600">
        <v>0</v>
      </c>
      <c r="P11600">
        <v>7</v>
      </c>
      <c r="Q11600">
        <v>0</v>
      </c>
    </row>
    <row r="11601" spans="1:19">
      <c r="A11601" t="s">
        <v>20</v>
      </c>
      <c r="B11601" t="s">
        <v>21</v>
      </c>
      <c r="C11601">
        <v>1495</v>
      </c>
      <c r="D11601" t="s">
        <v>22</v>
      </c>
      <c r="E11601">
        <v>1500</v>
      </c>
      <c r="F11601" t="s">
        <v>23</v>
      </c>
      <c r="G11601">
        <v>1496</v>
      </c>
      <c r="H11601" t="s">
        <v>24</v>
      </c>
      <c r="I11601">
        <v>1207</v>
      </c>
      <c r="J11601" t="s">
        <v>25</v>
      </c>
      <c r="K11601">
        <v>2005</v>
      </c>
      <c r="L11601" t="s">
        <v>26</v>
      </c>
      <c r="M11601">
        <v>1500</v>
      </c>
      <c r="N11601" t="s">
        <v>27</v>
      </c>
      <c r="O11601">
        <v>1500</v>
      </c>
      <c r="P11601" t="s">
        <v>28</v>
      </c>
      <c r="Q11601">
        <v>1500</v>
      </c>
    </row>
    <row r="11602" spans="1:19" hidden="1">
      <c r="A11602" t="s">
        <v>29</v>
      </c>
      <c r="B11602">
        <v>63</v>
      </c>
    </row>
    <row r="11603" spans="1:19" hidden="1">
      <c r="A11603" t="s">
        <v>30</v>
      </c>
      <c r="B11603" t="s">
        <v>31</v>
      </c>
      <c r="C11603" t="s">
        <v>32</v>
      </c>
      <c r="D11603">
        <v>0</v>
      </c>
      <c r="E11603" t="s">
        <v>33</v>
      </c>
      <c r="F11603">
        <v>63</v>
      </c>
      <c r="G11603" t="s">
        <v>34</v>
      </c>
      <c r="H11603">
        <v>0</v>
      </c>
    </row>
    <row r="11604" spans="1:19" hidden="1">
      <c r="A11604" t="s">
        <v>35</v>
      </c>
      <c r="B11604" t="s">
        <v>36</v>
      </c>
      <c r="C11604">
        <v>0</v>
      </c>
      <c r="D11604" t="s">
        <v>37</v>
      </c>
      <c r="E11604">
        <v>3</v>
      </c>
      <c r="F11604" t="s">
        <v>38</v>
      </c>
      <c r="G11604">
        <v>-118</v>
      </c>
    </row>
    <row r="11605" spans="1:19" hidden="1">
      <c r="A11605" t="s">
        <v>4</v>
      </c>
      <c r="B11605" t="s">
        <v>5</v>
      </c>
      <c r="C11605">
        <v>2720</v>
      </c>
      <c r="D11605" t="s">
        <v>6</v>
      </c>
      <c r="E11605">
        <v>0</v>
      </c>
      <c r="F11605" t="s">
        <v>7</v>
      </c>
      <c r="G11605">
        <v>23</v>
      </c>
      <c r="H11605" t="s">
        <v>8</v>
      </c>
      <c r="I11605">
        <v>3</v>
      </c>
    </row>
    <row r="11606" spans="1:19" hidden="1">
      <c r="A11606" t="s">
        <v>9</v>
      </c>
      <c r="B11606" t="s">
        <v>10</v>
      </c>
      <c r="C11606">
        <v>89</v>
      </c>
      <c r="D11606" t="s">
        <v>11</v>
      </c>
      <c r="E11606">
        <v>29</v>
      </c>
      <c r="F11606" t="s">
        <v>12</v>
      </c>
      <c r="G11606">
        <v>140</v>
      </c>
      <c r="H11606" t="s">
        <v>13</v>
      </c>
      <c r="I11606">
        <v>-4</v>
      </c>
      <c r="J11606" t="s">
        <v>14</v>
      </c>
      <c r="K11606">
        <v>2</v>
      </c>
      <c r="L11606" t="s">
        <v>15</v>
      </c>
      <c r="M11606">
        <v>1</v>
      </c>
      <c r="N11606" t="s">
        <v>16</v>
      </c>
      <c r="O11606">
        <v>106</v>
      </c>
      <c r="P11606" t="s">
        <v>17</v>
      </c>
      <c r="Q11606">
        <v>-74</v>
      </c>
      <c r="R11606" t="s">
        <v>18</v>
      </c>
      <c r="S11606">
        <v>90</v>
      </c>
    </row>
    <row r="11607" spans="1:19" hidden="1">
      <c r="A11607" t="s">
        <v>19</v>
      </c>
      <c r="B11607">
        <v>0</v>
      </c>
      <c r="C11607">
        <v>1163</v>
      </c>
      <c r="D11607">
        <v>1</v>
      </c>
      <c r="E11607">
        <v>1241</v>
      </c>
      <c r="F11607">
        <v>2</v>
      </c>
      <c r="G11607">
        <v>1215</v>
      </c>
      <c r="H11607">
        <v>3</v>
      </c>
      <c r="I11607">
        <v>1309</v>
      </c>
      <c r="J11607">
        <v>4</v>
      </c>
      <c r="K11607">
        <v>0</v>
      </c>
      <c r="L11607">
        <v>5</v>
      </c>
      <c r="M11607">
        <v>0</v>
      </c>
      <c r="N11607">
        <v>6</v>
      </c>
      <c r="O11607">
        <v>0</v>
      </c>
      <c r="P11607">
        <v>7</v>
      </c>
      <c r="Q11607">
        <v>0</v>
      </c>
    </row>
    <row r="11608" spans="1:19">
      <c r="A11608" t="s">
        <v>20</v>
      </c>
      <c r="B11608" t="s">
        <v>21</v>
      </c>
      <c r="C11608">
        <v>1495</v>
      </c>
      <c r="D11608" t="s">
        <v>22</v>
      </c>
      <c r="E11608">
        <v>1500</v>
      </c>
      <c r="F11608" t="s">
        <v>23</v>
      </c>
      <c r="G11608">
        <v>1496</v>
      </c>
      <c r="H11608" t="s">
        <v>24</v>
      </c>
      <c r="I11608">
        <v>1207</v>
      </c>
      <c r="J11608" t="s">
        <v>25</v>
      </c>
      <c r="K11608">
        <v>2005</v>
      </c>
      <c r="L11608" t="s">
        <v>26</v>
      </c>
      <c r="M11608">
        <v>1500</v>
      </c>
      <c r="N11608" t="s">
        <v>27</v>
      </c>
      <c r="O11608">
        <v>1500</v>
      </c>
      <c r="P11608" t="s">
        <v>28</v>
      </c>
      <c r="Q11608">
        <v>1500</v>
      </c>
    </row>
    <row r="11609" spans="1:19" hidden="1">
      <c r="A11609" t="s">
        <v>29</v>
      </c>
      <c r="B11609">
        <v>63</v>
      </c>
    </row>
    <row r="11610" spans="1:19" hidden="1">
      <c r="A11610" t="s">
        <v>30</v>
      </c>
      <c r="B11610" t="s">
        <v>31</v>
      </c>
      <c r="C11610" t="s">
        <v>32</v>
      </c>
      <c r="D11610">
        <v>0</v>
      </c>
      <c r="E11610" t="s">
        <v>33</v>
      </c>
      <c r="F11610">
        <v>63</v>
      </c>
      <c r="G11610" t="s">
        <v>34</v>
      </c>
      <c r="H11610">
        <v>0</v>
      </c>
    </row>
    <row r="11611" spans="1:19" hidden="1">
      <c r="A11611" t="s">
        <v>35</v>
      </c>
      <c r="B11611" t="s">
        <v>36</v>
      </c>
      <c r="C11611">
        <v>0</v>
      </c>
      <c r="D11611" t="s">
        <v>37</v>
      </c>
      <c r="E11611">
        <v>4</v>
      </c>
      <c r="F11611" t="s">
        <v>38</v>
      </c>
      <c r="G11611">
        <v>-118</v>
      </c>
    </row>
    <row r="11612" spans="1:19" hidden="1">
      <c r="A11612" t="s">
        <v>4</v>
      </c>
      <c r="B11612" t="s">
        <v>5</v>
      </c>
      <c r="C11612">
        <v>2792</v>
      </c>
      <c r="D11612" t="s">
        <v>6</v>
      </c>
      <c r="E11612">
        <v>0</v>
      </c>
      <c r="F11612" t="s">
        <v>7</v>
      </c>
      <c r="G11612">
        <v>23</v>
      </c>
      <c r="H11612" t="s">
        <v>8</v>
      </c>
      <c r="I11612">
        <v>3</v>
      </c>
    </row>
    <row r="11613" spans="1:19" hidden="1">
      <c r="A11613" t="s">
        <v>9</v>
      </c>
      <c r="B11613" t="s">
        <v>10</v>
      </c>
      <c r="C11613">
        <v>89</v>
      </c>
      <c r="D11613" t="s">
        <v>11</v>
      </c>
      <c r="E11613">
        <v>48</v>
      </c>
      <c r="F11613" t="s">
        <v>12</v>
      </c>
      <c r="G11613">
        <v>132</v>
      </c>
      <c r="H11613" t="s">
        <v>13</v>
      </c>
      <c r="I11613">
        <v>-4</v>
      </c>
      <c r="J11613" t="s">
        <v>14</v>
      </c>
      <c r="K11613">
        <v>1</v>
      </c>
      <c r="L11613" t="s">
        <v>15</v>
      </c>
      <c r="M11613">
        <v>1</v>
      </c>
      <c r="N11613" t="s">
        <v>16</v>
      </c>
      <c r="O11613">
        <v>106</v>
      </c>
      <c r="P11613" t="s">
        <v>17</v>
      </c>
      <c r="Q11613">
        <v>-74</v>
      </c>
      <c r="R11613" t="s">
        <v>18</v>
      </c>
      <c r="S11613">
        <v>90</v>
      </c>
    </row>
    <row r="11614" spans="1:19" hidden="1">
      <c r="A11614" t="s">
        <v>19</v>
      </c>
      <c r="B11614">
        <v>0</v>
      </c>
      <c r="C11614">
        <v>1153</v>
      </c>
      <c r="D11614">
        <v>1</v>
      </c>
      <c r="E11614">
        <v>1235</v>
      </c>
      <c r="F11614">
        <v>2</v>
      </c>
      <c r="G11614">
        <v>1221</v>
      </c>
      <c r="H11614">
        <v>3</v>
      </c>
      <c r="I11614">
        <v>1319</v>
      </c>
      <c r="J11614">
        <v>4</v>
      </c>
      <c r="K11614">
        <v>0</v>
      </c>
      <c r="L11614">
        <v>5</v>
      </c>
      <c r="M11614">
        <v>0</v>
      </c>
      <c r="N11614">
        <v>6</v>
      </c>
      <c r="O11614">
        <v>0</v>
      </c>
      <c r="P11614">
        <v>7</v>
      </c>
      <c r="Q11614">
        <v>0</v>
      </c>
    </row>
    <row r="11615" spans="1:19">
      <c r="A11615" t="s">
        <v>20</v>
      </c>
      <c r="B11615" t="s">
        <v>21</v>
      </c>
      <c r="C11615">
        <v>1495</v>
      </c>
      <c r="D11615" t="s">
        <v>22</v>
      </c>
      <c r="E11615">
        <v>1500</v>
      </c>
      <c r="F11615" t="s">
        <v>23</v>
      </c>
      <c r="G11615">
        <v>1496</v>
      </c>
      <c r="H11615" t="s">
        <v>24</v>
      </c>
      <c r="I11615">
        <v>1207</v>
      </c>
      <c r="J11615" t="s">
        <v>25</v>
      </c>
      <c r="K11615">
        <v>2005</v>
      </c>
      <c r="L11615" t="s">
        <v>26</v>
      </c>
      <c r="M11615">
        <v>1500</v>
      </c>
      <c r="N11615" t="s">
        <v>27</v>
      </c>
      <c r="O11615">
        <v>1500</v>
      </c>
      <c r="P11615" t="s">
        <v>28</v>
      </c>
      <c r="Q11615">
        <v>1500</v>
      </c>
    </row>
    <row r="11616" spans="1:19" hidden="1">
      <c r="A11616" t="s">
        <v>29</v>
      </c>
      <c r="B11616">
        <v>63</v>
      </c>
    </row>
    <row r="11617" spans="1:19" hidden="1">
      <c r="A11617" t="s">
        <v>30</v>
      </c>
      <c r="B11617" t="s">
        <v>31</v>
      </c>
      <c r="C11617" t="s">
        <v>32</v>
      </c>
      <c r="D11617">
        <v>0</v>
      </c>
      <c r="E11617" t="s">
        <v>33</v>
      </c>
      <c r="F11617">
        <v>63</v>
      </c>
      <c r="G11617" t="s">
        <v>34</v>
      </c>
      <c r="H11617">
        <v>0</v>
      </c>
    </row>
    <row r="11618" spans="1:19" hidden="1">
      <c r="A11618" t="s">
        <v>35</v>
      </c>
      <c r="B11618" t="s">
        <v>36</v>
      </c>
      <c r="C11618">
        <v>0</v>
      </c>
      <c r="D11618" t="s">
        <v>37</v>
      </c>
      <c r="E11618">
        <v>4</v>
      </c>
      <c r="F11618" t="s">
        <v>38</v>
      </c>
      <c r="G11618">
        <v>-118</v>
      </c>
    </row>
    <row r="11619" spans="1:19" hidden="1">
      <c r="A11619" t="s">
        <v>4</v>
      </c>
      <c r="B11619" t="s">
        <v>5</v>
      </c>
      <c r="C11619">
        <v>2852</v>
      </c>
      <c r="D11619" t="s">
        <v>6</v>
      </c>
      <c r="E11619">
        <v>0</v>
      </c>
      <c r="F11619" t="s">
        <v>7</v>
      </c>
      <c r="G11619">
        <v>23</v>
      </c>
      <c r="H11619" t="s">
        <v>8</v>
      </c>
      <c r="I11619">
        <v>3</v>
      </c>
    </row>
    <row r="11620" spans="1:19" hidden="1">
      <c r="A11620" t="s">
        <v>9</v>
      </c>
      <c r="B11620" t="s">
        <v>10</v>
      </c>
      <c r="C11620">
        <v>53</v>
      </c>
      <c r="D11620" t="s">
        <v>11</v>
      </c>
      <c r="E11620">
        <v>-4</v>
      </c>
      <c r="F11620" t="s">
        <v>12</v>
      </c>
      <c r="G11620">
        <v>194</v>
      </c>
      <c r="H11620" t="s">
        <v>13</v>
      </c>
      <c r="I11620">
        <v>-1</v>
      </c>
      <c r="J11620" t="s">
        <v>14</v>
      </c>
      <c r="K11620">
        <v>0</v>
      </c>
      <c r="L11620" t="s">
        <v>15</v>
      </c>
      <c r="M11620">
        <v>0</v>
      </c>
      <c r="N11620" t="s">
        <v>16</v>
      </c>
      <c r="O11620">
        <v>94</v>
      </c>
      <c r="P11620" t="s">
        <v>17</v>
      </c>
      <c r="Q11620">
        <v>-72</v>
      </c>
      <c r="R11620" t="s">
        <v>18</v>
      </c>
      <c r="S11620">
        <v>80</v>
      </c>
    </row>
    <row r="11621" spans="1:19" hidden="1">
      <c r="A11621" t="s">
        <v>19</v>
      </c>
      <c r="B11621">
        <v>0</v>
      </c>
      <c r="C11621">
        <v>1172</v>
      </c>
      <c r="D11621">
        <v>1</v>
      </c>
      <c r="E11621">
        <v>1240</v>
      </c>
      <c r="F11621">
        <v>2</v>
      </c>
      <c r="G11621">
        <v>1216</v>
      </c>
      <c r="H11621">
        <v>3</v>
      </c>
      <c r="I11621">
        <v>1300</v>
      </c>
      <c r="J11621">
        <v>4</v>
      </c>
      <c r="K11621">
        <v>0</v>
      </c>
      <c r="L11621">
        <v>5</v>
      </c>
      <c r="M11621">
        <v>0</v>
      </c>
      <c r="N11621">
        <v>6</v>
      </c>
      <c r="O11621">
        <v>0</v>
      </c>
      <c r="P11621">
        <v>7</v>
      </c>
      <c r="Q11621">
        <v>0</v>
      </c>
    </row>
    <row r="11622" spans="1:19">
      <c r="A11622" t="s">
        <v>20</v>
      </c>
      <c r="B11622" t="s">
        <v>21</v>
      </c>
      <c r="C11622">
        <v>1495</v>
      </c>
      <c r="D11622" t="s">
        <v>22</v>
      </c>
      <c r="E11622">
        <v>1500</v>
      </c>
      <c r="F11622" t="s">
        <v>23</v>
      </c>
      <c r="G11622">
        <v>1496</v>
      </c>
      <c r="H11622" t="s">
        <v>24</v>
      </c>
      <c r="I11622">
        <v>1207</v>
      </c>
      <c r="J11622" t="s">
        <v>25</v>
      </c>
      <c r="K11622">
        <v>2005</v>
      </c>
      <c r="L11622" t="s">
        <v>26</v>
      </c>
      <c r="M11622">
        <v>1500</v>
      </c>
      <c r="N11622" t="s">
        <v>27</v>
      </c>
      <c r="O11622">
        <v>1500</v>
      </c>
      <c r="P11622" t="s">
        <v>28</v>
      </c>
      <c r="Q11622">
        <v>1500</v>
      </c>
    </row>
    <row r="11623" spans="1:19" hidden="1">
      <c r="A11623" t="s">
        <v>29</v>
      </c>
      <c r="B11623">
        <v>63</v>
      </c>
    </row>
    <row r="11624" spans="1:19" hidden="1">
      <c r="A11624" t="s">
        <v>30</v>
      </c>
      <c r="B11624" t="s">
        <v>31</v>
      </c>
      <c r="C11624" t="s">
        <v>32</v>
      </c>
      <c r="D11624">
        <v>0</v>
      </c>
      <c r="E11624" t="s">
        <v>33</v>
      </c>
      <c r="F11624">
        <v>63</v>
      </c>
      <c r="G11624" t="s">
        <v>34</v>
      </c>
      <c r="H11624">
        <v>0</v>
      </c>
    </row>
    <row r="11625" spans="1:19" hidden="1">
      <c r="A11625" t="s">
        <v>35</v>
      </c>
      <c r="B11625" t="s">
        <v>36</v>
      </c>
      <c r="C11625">
        <v>0</v>
      </c>
      <c r="D11625" t="s">
        <v>37</v>
      </c>
      <c r="E11625">
        <v>4</v>
      </c>
      <c r="F11625" t="s">
        <v>38</v>
      </c>
      <c r="G11625">
        <v>-117</v>
      </c>
    </row>
    <row r="11626" spans="1:19" hidden="1">
      <c r="A11626" t="s">
        <v>4</v>
      </c>
      <c r="B11626" t="s">
        <v>5</v>
      </c>
      <c r="C11626">
        <v>2884</v>
      </c>
      <c r="D11626" t="s">
        <v>6</v>
      </c>
      <c r="E11626">
        <v>0</v>
      </c>
      <c r="F11626" t="s">
        <v>7</v>
      </c>
      <c r="G11626">
        <v>23</v>
      </c>
      <c r="H11626" t="s">
        <v>8</v>
      </c>
      <c r="I11626">
        <v>3</v>
      </c>
    </row>
    <row r="11627" spans="1:19" hidden="1">
      <c r="A11627" t="s">
        <v>9</v>
      </c>
      <c r="B11627" t="s">
        <v>10</v>
      </c>
      <c r="C11627">
        <v>55</v>
      </c>
      <c r="D11627" t="s">
        <v>11</v>
      </c>
      <c r="E11627">
        <v>-42</v>
      </c>
      <c r="F11627" t="s">
        <v>12</v>
      </c>
      <c r="G11627">
        <v>250</v>
      </c>
      <c r="H11627" t="s">
        <v>13</v>
      </c>
      <c r="I11627">
        <v>0</v>
      </c>
      <c r="J11627" t="s">
        <v>14</v>
      </c>
      <c r="K11627">
        <v>0</v>
      </c>
      <c r="L11627" t="s">
        <v>15</v>
      </c>
      <c r="M11627">
        <v>0</v>
      </c>
      <c r="N11627" t="s">
        <v>16</v>
      </c>
      <c r="O11627">
        <v>94</v>
      </c>
      <c r="P11627" t="s">
        <v>17</v>
      </c>
      <c r="Q11627">
        <v>-72</v>
      </c>
      <c r="R11627" t="s">
        <v>18</v>
      </c>
      <c r="S11627">
        <v>80</v>
      </c>
    </row>
    <row r="11628" spans="1:19" hidden="1">
      <c r="A11628" t="s">
        <v>19</v>
      </c>
      <c r="B11628">
        <v>0</v>
      </c>
      <c r="C11628">
        <v>1172</v>
      </c>
      <c r="D11628">
        <v>1</v>
      </c>
      <c r="E11628">
        <v>1252</v>
      </c>
      <c r="F11628">
        <v>2</v>
      </c>
      <c r="G11628">
        <v>1204</v>
      </c>
      <c r="H11628">
        <v>3</v>
      </c>
      <c r="I11628">
        <v>1300</v>
      </c>
      <c r="J11628">
        <v>4</v>
      </c>
      <c r="K11628">
        <v>0</v>
      </c>
      <c r="L11628">
        <v>5</v>
      </c>
      <c r="M11628">
        <v>0</v>
      </c>
      <c r="N11628">
        <v>6</v>
      </c>
      <c r="O11628">
        <v>0</v>
      </c>
      <c r="P11628">
        <v>7</v>
      </c>
      <c r="Q11628">
        <v>0</v>
      </c>
    </row>
    <row r="11629" spans="1:19">
      <c r="A11629" t="s">
        <v>20</v>
      </c>
      <c r="B11629" t="s">
        <v>21</v>
      </c>
      <c r="C11629">
        <v>1495</v>
      </c>
      <c r="D11629" t="s">
        <v>22</v>
      </c>
      <c r="E11629">
        <v>1500</v>
      </c>
      <c r="F11629" t="s">
        <v>23</v>
      </c>
      <c r="G11629">
        <v>1496</v>
      </c>
      <c r="H11629" t="s">
        <v>24</v>
      </c>
      <c r="I11629">
        <v>1207</v>
      </c>
      <c r="J11629" t="s">
        <v>25</v>
      </c>
      <c r="K11629">
        <v>2005</v>
      </c>
      <c r="L11629" t="s">
        <v>26</v>
      </c>
      <c r="M11629">
        <v>1500</v>
      </c>
      <c r="N11629" t="s">
        <v>27</v>
      </c>
      <c r="O11629">
        <v>1500</v>
      </c>
      <c r="P11629" t="s">
        <v>28</v>
      </c>
      <c r="Q11629">
        <v>1500</v>
      </c>
    </row>
    <row r="11630" spans="1:19" hidden="1">
      <c r="A11630" t="s">
        <v>29</v>
      </c>
      <c r="B11630">
        <v>63</v>
      </c>
    </row>
    <row r="11631" spans="1:19" hidden="1">
      <c r="A11631" t="s">
        <v>30</v>
      </c>
      <c r="B11631" t="s">
        <v>31</v>
      </c>
      <c r="C11631" t="s">
        <v>32</v>
      </c>
      <c r="D11631">
        <v>0</v>
      </c>
      <c r="E11631" t="s">
        <v>33</v>
      </c>
      <c r="F11631">
        <v>63</v>
      </c>
      <c r="G11631" t="s">
        <v>34</v>
      </c>
      <c r="H11631">
        <v>0</v>
      </c>
    </row>
    <row r="11632" spans="1:19" hidden="1">
      <c r="A11632" t="s">
        <v>35</v>
      </c>
      <c r="B11632" t="s">
        <v>36</v>
      </c>
      <c r="C11632">
        <v>0</v>
      </c>
      <c r="D11632" t="s">
        <v>37</v>
      </c>
      <c r="E11632">
        <v>4</v>
      </c>
      <c r="F11632" t="s">
        <v>38</v>
      </c>
      <c r="G11632">
        <v>-117</v>
      </c>
    </row>
    <row r="11633" spans="1:19" hidden="1">
      <c r="A11633" t="s">
        <v>4</v>
      </c>
      <c r="B11633" t="s">
        <v>5</v>
      </c>
      <c r="C11633">
        <v>3072</v>
      </c>
      <c r="D11633" t="s">
        <v>6</v>
      </c>
      <c r="E11633">
        <v>0</v>
      </c>
      <c r="F11633" t="s">
        <v>7</v>
      </c>
      <c r="G11633">
        <v>23</v>
      </c>
      <c r="H11633" t="s">
        <v>8</v>
      </c>
      <c r="I11633">
        <v>3</v>
      </c>
    </row>
    <row r="11634" spans="1:19" hidden="1">
      <c r="A11634" t="s">
        <v>9</v>
      </c>
      <c r="B11634" t="s">
        <v>10</v>
      </c>
      <c r="C11634">
        <v>0</v>
      </c>
      <c r="D11634" t="s">
        <v>11</v>
      </c>
      <c r="E11634">
        <v>-28</v>
      </c>
      <c r="F11634" t="s">
        <v>12</v>
      </c>
      <c r="G11634">
        <v>374</v>
      </c>
      <c r="H11634" t="s">
        <v>13</v>
      </c>
      <c r="I11634">
        <v>1</v>
      </c>
      <c r="J11634" t="s">
        <v>14</v>
      </c>
      <c r="K11634">
        <v>0</v>
      </c>
      <c r="L11634" t="s">
        <v>15</v>
      </c>
      <c r="M11634">
        <v>0</v>
      </c>
      <c r="N11634" t="s">
        <v>16</v>
      </c>
      <c r="O11634">
        <v>101</v>
      </c>
      <c r="P11634" t="s">
        <v>17</v>
      </c>
      <c r="Q11634">
        <v>-70</v>
      </c>
      <c r="R11634" t="s">
        <v>18</v>
      </c>
      <c r="S11634">
        <v>91</v>
      </c>
    </row>
    <row r="11635" spans="1:19" hidden="1">
      <c r="A11635" t="s">
        <v>19</v>
      </c>
      <c r="B11635">
        <v>0</v>
      </c>
      <c r="C11635">
        <v>1178</v>
      </c>
      <c r="D11635">
        <v>1</v>
      </c>
      <c r="E11635">
        <v>1248</v>
      </c>
      <c r="F11635">
        <v>2</v>
      </c>
      <c r="G11635">
        <v>1204</v>
      </c>
      <c r="H11635">
        <v>3</v>
      </c>
      <c r="I11635">
        <v>1290</v>
      </c>
      <c r="J11635">
        <v>4</v>
      </c>
      <c r="K11635">
        <v>0</v>
      </c>
      <c r="L11635">
        <v>5</v>
      </c>
      <c r="M11635">
        <v>0</v>
      </c>
      <c r="N11635">
        <v>6</v>
      </c>
      <c r="O11635">
        <v>0</v>
      </c>
      <c r="P11635">
        <v>7</v>
      </c>
      <c r="Q11635">
        <v>0</v>
      </c>
    </row>
    <row r="11636" spans="1:19">
      <c r="A11636" t="s">
        <v>20</v>
      </c>
      <c r="B11636" t="s">
        <v>21</v>
      </c>
      <c r="C11636">
        <v>1495</v>
      </c>
      <c r="D11636" t="s">
        <v>22</v>
      </c>
      <c r="E11636">
        <v>1500</v>
      </c>
      <c r="F11636" t="s">
        <v>23</v>
      </c>
      <c r="G11636">
        <v>1496</v>
      </c>
      <c r="H11636" t="s">
        <v>24</v>
      </c>
      <c r="I11636">
        <v>1204</v>
      </c>
      <c r="J11636" t="s">
        <v>25</v>
      </c>
      <c r="K11636">
        <v>2005</v>
      </c>
      <c r="L11636" t="s">
        <v>26</v>
      </c>
      <c r="M11636">
        <v>1500</v>
      </c>
      <c r="N11636" t="s">
        <v>27</v>
      </c>
      <c r="O11636">
        <v>1500</v>
      </c>
      <c r="P11636" t="s">
        <v>28</v>
      </c>
      <c r="Q11636">
        <v>1500</v>
      </c>
    </row>
    <row r="11637" spans="1:19" hidden="1">
      <c r="A11637" t="s">
        <v>29</v>
      </c>
      <c r="B11637">
        <v>63</v>
      </c>
    </row>
    <row r="11638" spans="1:19" hidden="1">
      <c r="A11638" t="s">
        <v>30</v>
      </c>
      <c r="B11638" t="s">
        <v>31</v>
      </c>
      <c r="C11638" t="s">
        <v>32</v>
      </c>
      <c r="D11638">
        <v>0</v>
      </c>
      <c r="E11638" t="s">
        <v>33</v>
      </c>
      <c r="F11638">
        <v>63</v>
      </c>
      <c r="G11638" t="s">
        <v>34</v>
      </c>
      <c r="H11638">
        <v>0</v>
      </c>
    </row>
    <row r="11639" spans="1:19" hidden="1">
      <c r="A11639" t="s">
        <v>35</v>
      </c>
      <c r="B11639" t="s">
        <v>36</v>
      </c>
      <c r="C11639">
        <v>0</v>
      </c>
      <c r="D11639" t="s">
        <v>37</v>
      </c>
      <c r="E11639">
        <v>4</v>
      </c>
      <c r="F11639" t="s">
        <v>38</v>
      </c>
      <c r="G11639">
        <v>-117</v>
      </c>
    </row>
    <row r="11640" spans="1:19" hidden="1">
      <c r="A11640" t="s">
        <v>4</v>
      </c>
      <c r="B11640" t="s">
        <v>5</v>
      </c>
      <c r="C11640">
        <v>2824</v>
      </c>
      <c r="D11640" t="s">
        <v>6</v>
      </c>
      <c r="E11640">
        <v>0</v>
      </c>
      <c r="F11640" t="s">
        <v>7</v>
      </c>
      <c r="G11640">
        <v>23</v>
      </c>
      <c r="H11640" t="s">
        <v>8</v>
      </c>
      <c r="I11640">
        <v>3</v>
      </c>
    </row>
    <row r="11641" spans="1:19" hidden="1">
      <c r="A11641" t="s">
        <v>9</v>
      </c>
      <c r="B11641" t="s">
        <v>10</v>
      </c>
      <c r="C11641">
        <v>31</v>
      </c>
      <c r="D11641" t="s">
        <v>11</v>
      </c>
      <c r="E11641">
        <v>-3</v>
      </c>
      <c r="F11641" t="s">
        <v>12</v>
      </c>
      <c r="G11641">
        <v>260</v>
      </c>
      <c r="H11641" t="s">
        <v>13</v>
      </c>
      <c r="I11641">
        <v>0</v>
      </c>
      <c r="J11641" t="s">
        <v>14</v>
      </c>
      <c r="K11641">
        <v>1</v>
      </c>
      <c r="L11641" t="s">
        <v>15</v>
      </c>
      <c r="M11641">
        <v>1</v>
      </c>
      <c r="N11641" t="s">
        <v>16</v>
      </c>
      <c r="O11641">
        <v>101</v>
      </c>
      <c r="P11641" t="s">
        <v>17</v>
      </c>
      <c r="Q11641">
        <v>-70</v>
      </c>
      <c r="R11641" t="s">
        <v>18</v>
      </c>
      <c r="S11641">
        <v>91</v>
      </c>
    </row>
    <row r="11642" spans="1:19" hidden="1">
      <c r="A11642" t="s">
        <v>19</v>
      </c>
      <c r="B11642">
        <v>0</v>
      </c>
      <c r="C11642">
        <v>1154</v>
      </c>
      <c r="D11642">
        <v>1</v>
      </c>
      <c r="E11642">
        <v>1248</v>
      </c>
      <c r="F11642">
        <v>2</v>
      </c>
      <c r="G11642">
        <v>1204</v>
      </c>
      <c r="H11642">
        <v>3</v>
      </c>
      <c r="I11642">
        <v>1314</v>
      </c>
      <c r="J11642">
        <v>4</v>
      </c>
      <c r="K11642">
        <v>0</v>
      </c>
      <c r="L11642">
        <v>5</v>
      </c>
      <c r="M11642">
        <v>0</v>
      </c>
      <c r="N11642">
        <v>6</v>
      </c>
      <c r="O11642">
        <v>0</v>
      </c>
      <c r="P11642">
        <v>7</v>
      </c>
      <c r="Q11642">
        <v>0</v>
      </c>
    </row>
    <row r="11643" spans="1:19">
      <c r="A11643" t="s">
        <v>20</v>
      </c>
      <c r="B11643" t="s">
        <v>21</v>
      </c>
      <c r="C11643">
        <v>1495</v>
      </c>
      <c r="D11643" t="s">
        <v>22</v>
      </c>
      <c r="E11643">
        <v>1500</v>
      </c>
      <c r="F11643" t="s">
        <v>23</v>
      </c>
      <c r="G11643">
        <v>1496</v>
      </c>
      <c r="H11643" t="s">
        <v>24</v>
      </c>
      <c r="I11643">
        <v>1204</v>
      </c>
      <c r="J11643" t="s">
        <v>25</v>
      </c>
      <c r="K11643">
        <v>2005</v>
      </c>
      <c r="L11643" t="s">
        <v>26</v>
      </c>
      <c r="M11643">
        <v>1500</v>
      </c>
      <c r="N11643" t="s">
        <v>27</v>
      </c>
      <c r="O11643">
        <v>1500</v>
      </c>
      <c r="P11643" t="s">
        <v>28</v>
      </c>
      <c r="Q11643">
        <v>1500</v>
      </c>
    </row>
    <row r="11644" spans="1:19" hidden="1">
      <c r="A11644" t="s">
        <v>29</v>
      </c>
      <c r="B11644">
        <v>63</v>
      </c>
    </row>
    <row r="11645" spans="1:19" hidden="1">
      <c r="A11645" t="s">
        <v>30</v>
      </c>
      <c r="B11645" t="s">
        <v>31</v>
      </c>
      <c r="C11645" t="s">
        <v>32</v>
      </c>
      <c r="D11645">
        <v>0</v>
      </c>
      <c r="E11645" t="s">
        <v>33</v>
      </c>
      <c r="F11645">
        <v>63</v>
      </c>
      <c r="G11645" t="s">
        <v>34</v>
      </c>
      <c r="H11645">
        <v>0</v>
      </c>
    </row>
    <row r="11646" spans="1:19" hidden="1">
      <c r="A11646" t="s">
        <v>35</v>
      </c>
      <c r="B11646" t="s">
        <v>36</v>
      </c>
      <c r="C11646">
        <v>0</v>
      </c>
      <c r="D11646" t="s">
        <v>37</v>
      </c>
      <c r="E11646">
        <v>4</v>
      </c>
      <c r="F11646" t="s">
        <v>38</v>
      </c>
      <c r="G11646">
        <v>-117</v>
      </c>
    </row>
    <row r="11647" spans="1:19" hidden="1">
      <c r="A11647" t="s">
        <v>4</v>
      </c>
      <c r="B11647" t="s">
        <v>5</v>
      </c>
      <c r="C11647">
        <v>2852</v>
      </c>
      <c r="D11647" t="s">
        <v>6</v>
      </c>
      <c r="E11647">
        <v>0</v>
      </c>
      <c r="F11647" t="s">
        <v>7</v>
      </c>
      <c r="G11647">
        <v>23</v>
      </c>
      <c r="H11647" t="s">
        <v>8</v>
      </c>
      <c r="I11647">
        <v>3</v>
      </c>
    </row>
    <row r="11648" spans="1:19" hidden="1">
      <c r="A11648" t="s">
        <v>9</v>
      </c>
      <c r="B11648" t="s">
        <v>10</v>
      </c>
      <c r="C11648">
        <v>48</v>
      </c>
      <c r="D11648" t="s">
        <v>11</v>
      </c>
      <c r="E11648">
        <v>6</v>
      </c>
      <c r="F11648" t="s">
        <v>12</v>
      </c>
      <c r="G11648">
        <v>289</v>
      </c>
      <c r="H11648" t="s">
        <v>13</v>
      </c>
      <c r="I11648">
        <v>0</v>
      </c>
      <c r="J11648" t="s">
        <v>14</v>
      </c>
      <c r="K11648">
        <v>1</v>
      </c>
      <c r="L11648" t="s">
        <v>15</v>
      </c>
      <c r="M11648">
        <v>0</v>
      </c>
      <c r="N11648" t="s">
        <v>16</v>
      </c>
      <c r="O11648">
        <v>101</v>
      </c>
      <c r="P11648" t="s">
        <v>17</v>
      </c>
      <c r="Q11648">
        <v>-70</v>
      </c>
      <c r="R11648" t="s">
        <v>18</v>
      </c>
      <c r="S11648">
        <v>91</v>
      </c>
    </row>
    <row r="11649" spans="1:19" hidden="1">
      <c r="A11649" t="s">
        <v>19</v>
      </c>
      <c r="B11649">
        <v>0</v>
      </c>
      <c r="C11649">
        <v>1166</v>
      </c>
      <c r="D11649">
        <v>1</v>
      </c>
      <c r="E11649">
        <v>1246</v>
      </c>
      <c r="F11649">
        <v>2</v>
      </c>
      <c r="G11649">
        <v>1210</v>
      </c>
      <c r="H11649">
        <v>3</v>
      </c>
      <c r="I11649">
        <v>1298</v>
      </c>
      <c r="J11649">
        <v>4</v>
      </c>
      <c r="K11649">
        <v>0</v>
      </c>
      <c r="L11649">
        <v>5</v>
      </c>
      <c r="M11649">
        <v>0</v>
      </c>
      <c r="N11649">
        <v>6</v>
      </c>
      <c r="O11649">
        <v>0</v>
      </c>
      <c r="P11649">
        <v>7</v>
      </c>
      <c r="Q11649">
        <v>0</v>
      </c>
    </row>
    <row r="11650" spans="1:19">
      <c r="A11650" t="s">
        <v>20</v>
      </c>
      <c r="B11650" t="s">
        <v>21</v>
      </c>
      <c r="C11650">
        <v>1497</v>
      </c>
      <c r="D11650" t="s">
        <v>22</v>
      </c>
      <c r="E11650">
        <v>1500</v>
      </c>
      <c r="F11650" t="s">
        <v>23</v>
      </c>
      <c r="G11650">
        <v>1498</v>
      </c>
      <c r="H11650" t="s">
        <v>24</v>
      </c>
      <c r="I11650">
        <v>1204</v>
      </c>
      <c r="J11650" t="s">
        <v>25</v>
      </c>
      <c r="K11650">
        <v>2003</v>
      </c>
      <c r="L11650" t="s">
        <v>26</v>
      </c>
      <c r="M11650">
        <v>1500</v>
      </c>
      <c r="N11650" t="s">
        <v>27</v>
      </c>
      <c r="O11650">
        <v>1500</v>
      </c>
      <c r="P11650" t="s">
        <v>28</v>
      </c>
      <c r="Q11650">
        <v>1500</v>
      </c>
    </row>
    <row r="11651" spans="1:19" hidden="1">
      <c r="A11651" t="s">
        <v>29</v>
      </c>
      <c r="B11651">
        <v>63</v>
      </c>
    </row>
    <row r="11652" spans="1:19" hidden="1">
      <c r="A11652" t="s">
        <v>30</v>
      </c>
      <c r="B11652" t="s">
        <v>31</v>
      </c>
      <c r="C11652" t="s">
        <v>32</v>
      </c>
      <c r="D11652">
        <v>0</v>
      </c>
      <c r="E11652" t="s">
        <v>33</v>
      </c>
      <c r="F11652">
        <v>63</v>
      </c>
      <c r="G11652" t="s">
        <v>34</v>
      </c>
      <c r="H11652">
        <v>0</v>
      </c>
    </row>
    <row r="11653" spans="1:19" hidden="1">
      <c r="A11653" t="s">
        <v>35</v>
      </c>
      <c r="B11653" t="s">
        <v>36</v>
      </c>
      <c r="C11653">
        <v>0</v>
      </c>
      <c r="D11653" t="s">
        <v>37</v>
      </c>
      <c r="E11653">
        <v>4</v>
      </c>
      <c r="F11653" t="s">
        <v>38</v>
      </c>
      <c r="G11653">
        <v>-117</v>
      </c>
    </row>
    <row r="11654" spans="1:19" hidden="1">
      <c r="A11654" t="s">
        <v>4</v>
      </c>
      <c r="B11654" t="s">
        <v>5</v>
      </c>
      <c r="C11654">
        <v>2724</v>
      </c>
      <c r="D11654" t="s">
        <v>6</v>
      </c>
      <c r="E11654">
        <v>0</v>
      </c>
      <c r="F11654" t="s">
        <v>7</v>
      </c>
      <c r="G11654">
        <v>23</v>
      </c>
      <c r="H11654" t="s">
        <v>8</v>
      </c>
      <c r="I11654">
        <v>3</v>
      </c>
    </row>
    <row r="11655" spans="1:19" hidden="1">
      <c r="A11655" t="s">
        <v>9</v>
      </c>
      <c r="B11655" t="s">
        <v>10</v>
      </c>
      <c r="C11655">
        <v>68</v>
      </c>
      <c r="D11655" t="s">
        <v>11</v>
      </c>
      <c r="E11655">
        <v>18</v>
      </c>
      <c r="F11655" t="s">
        <v>12</v>
      </c>
      <c r="G11655">
        <v>203</v>
      </c>
      <c r="H11655" t="s">
        <v>13</v>
      </c>
      <c r="I11655">
        <v>-1</v>
      </c>
      <c r="J11655" t="s">
        <v>14</v>
      </c>
      <c r="K11655">
        <v>0</v>
      </c>
      <c r="L11655" t="s">
        <v>15</v>
      </c>
      <c r="M11655">
        <v>0</v>
      </c>
      <c r="N11655" t="s">
        <v>16</v>
      </c>
      <c r="O11655">
        <v>107</v>
      </c>
      <c r="P11655" t="s">
        <v>17</v>
      </c>
      <c r="Q11655">
        <v>-75</v>
      </c>
      <c r="R11655" t="s">
        <v>18</v>
      </c>
      <c r="S11655">
        <v>96</v>
      </c>
    </row>
    <row r="11656" spans="1:19" hidden="1">
      <c r="A11656" t="s">
        <v>19</v>
      </c>
      <c r="B11656">
        <v>0</v>
      </c>
      <c r="C11656">
        <v>1174</v>
      </c>
      <c r="D11656">
        <v>1</v>
      </c>
      <c r="E11656">
        <v>1240</v>
      </c>
      <c r="F11656">
        <v>2</v>
      </c>
      <c r="G11656">
        <v>1216</v>
      </c>
      <c r="H11656">
        <v>3</v>
      </c>
      <c r="I11656">
        <v>1290</v>
      </c>
      <c r="J11656">
        <v>4</v>
      </c>
      <c r="K11656">
        <v>0</v>
      </c>
      <c r="L11656">
        <v>5</v>
      </c>
      <c r="M11656">
        <v>0</v>
      </c>
      <c r="N11656">
        <v>6</v>
      </c>
      <c r="O11656">
        <v>0</v>
      </c>
      <c r="P11656">
        <v>7</v>
      </c>
      <c r="Q11656">
        <v>0</v>
      </c>
    </row>
    <row r="11657" spans="1:19">
      <c r="A11657" t="s">
        <v>20</v>
      </c>
      <c r="B11657" t="s">
        <v>21</v>
      </c>
      <c r="C11657">
        <v>1500</v>
      </c>
      <c r="D11657" t="s">
        <v>22</v>
      </c>
      <c r="E11657">
        <v>1500</v>
      </c>
      <c r="F11657" t="s">
        <v>23</v>
      </c>
      <c r="G11657">
        <v>1498</v>
      </c>
      <c r="H11657" t="s">
        <v>24</v>
      </c>
      <c r="I11657">
        <v>1204</v>
      </c>
      <c r="J11657" t="s">
        <v>25</v>
      </c>
      <c r="K11657">
        <v>2003</v>
      </c>
      <c r="L11657" t="s">
        <v>26</v>
      </c>
      <c r="M11657">
        <v>1500</v>
      </c>
      <c r="N11657" t="s">
        <v>27</v>
      </c>
      <c r="O11657">
        <v>1500</v>
      </c>
      <c r="P11657" t="s">
        <v>28</v>
      </c>
      <c r="Q11657">
        <v>1500</v>
      </c>
    </row>
    <row r="11658" spans="1:19" hidden="1">
      <c r="A11658" t="s">
        <v>29</v>
      </c>
      <c r="B11658">
        <v>63</v>
      </c>
    </row>
    <row r="11659" spans="1:19" hidden="1">
      <c r="A11659" t="s">
        <v>30</v>
      </c>
      <c r="B11659" t="s">
        <v>31</v>
      </c>
      <c r="C11659" t="s">
        <v>32</v>
      </c>
      <c r="D11659">
        <v>0</v>
      </c>
      <c r="E11659" t="s">
        <v>33</v>
      </c>
      <c r="F11659">
        <v>63</v>
      </c>
      <c r="G11659" t="s">
        <v>34</v>
      </c>
      <c r="H11659">
        <v>0</v>
      </c>
    </row>
    <row r="11660" spans="1:19" hidden="1">
      <c r="A11660" t="s">
        <v>35</v>
      </c>
      <c r="B11660" t="s">
        <v>36</v>
      </c>
      <c r="C11660">
        <v>0</v>
      </c>
      <c r="D11660" t="s">
        <v>37</v>
      </c>
      <c r="E11660">
        <v>4</v>
      </c>
      <c r="F11660" t="s">
        <v>38</v>
      </c>
      <c r="G11660">
        <v>-117</v>
      </c>
    </row>
    <row r="11661" spans="1:19" hidden="1">
      <c r="A11661" t="s">
        <v>4</v>
      </c>
      <c r="B11661" t="s">
        <v>5</v>
      </c>
      <c r="C11661">
        <v>2820</v>
      </c>
      <c r="D11661" t="s">
        <v>6</v>
      </c>
      <c r="E11661">
        <v>0</v>
      </c>
      <c r="F11661" t="s">
        <v>7</v>
      </c>
      <c r="G11661">
        <v>23</v>
      </c>
      <c r="H11661" t="s">
        <v>8</v>
      </c>
      <c r="I11661">
        <v>3</v>
      </c>
    </row>
    <row r="11662" spans="1:19" hidden="1">
      <c r="A11662" t="s">
        <v>9</v>
      </c>
      <c r="B11662" t="s">
        <v>10</v>
      </c>
      <c r="C11662">
        <v>24</v>
      </c>
      <c r="D11662" t="s">
        <v>11</v>
      </c>
      <c r="E11662">
        <v>-27</v>
      </c>
      <c r="F11662" t="s">
        <v>12</v>
      </c>
      <c r="G11662">
        <v>291</v>
      </c>
      <c r="H11662" t="s">
        <v>13</v>
      </c>
      <c r="I11662">
        <v>-2</v>
      </c>
      <c r="J11662" t="s">
        <v>14</v>
      </c>
      <c r="K11662">
        <v>0</v>
      </c>
      <c r="L11662" t="s">
        <v>15</v>
      </c>
      <c r="M11662">
        <v>1</v>
      </c>
      <c r="N11662" t="s">
        <v>16</v>
      </c>
      <c r="O11662">
        <v>107</v>
      </c>
      <c r="P11662" t="s">
        <v>17</v>
      </c>
      <c r="Q11662">
        <v>-75</v>
      </c>
      <c r="R11662" t="s">
        <v>18</v>
      </c>
      <c r="S11662">
        <v>96</v>
      </c>
    </row>
    <row r="11663" spans="1:19" hidden="1">
      <c r="A11663" t="s">
        <v>19</v>
      </c>
      <c r="B11663">
        <v>0</v>
      </c>
      <c r="C11663">
        <v>1163</v>
      </c>
      <c r="D11663">
        <v>1</v>
      </c>
      <c r="E11663">
        <v>1235</v>
      </c>
      <c r="F11663">
        <v>2</v>
      </c>
      <c r="G11663">
        <v>1221</v>
      </c>
      <c r="H11663">
        <v>3</v>
      </c>
      <c r="I11663">
        <v>1301</v>
      </c>
      <c r="J11663">
        <v>4</v>
      </c>
      <c r="K11663">
        <v>0</v>
      </c>
      <c r="L11663">
        <v>5</v>
      </c>
      <c r="M11663">
        <v>0</v>
      </c>
      <c r="N11663">
        <v>6</v>
      </c>
      <c r="O11663">
        <v>0</v>
      </c>
      <c r="P11663">
        <v>7</v>
      </c>
      <c r="Q11663">
        <v>0</v>
      </c>
    </row>
    <row r="11664" spans="1:19">
      <c r="A11664" t="s">
        <v>20</v>
      </c>
      <c r="B11664" t="s">
        <v>21</v>
      </c>
      <c r="C11664">
        <v>1498</v>
      </c>
      <c r="D11664" t="s">
        <v>22</v>
      </c>
      <c r="E11664">
        <v>1502</v>
      </c>
      <c r="F11664" t="s">
        <v>23</v>
      </c>
      <c r="G11664">
        <v>1498</v>
      </c>
      <c r="H11664" t="s">
        <v>24</v>
      </c>
      <c r="I11664">
        <v>1204</v>
      </c>
      <c r="J11664" t="s">
        <v>25</v>
      </c>
      <c r="K11664">
        <v>2003</v>
      </c>
      <c r="L11664" t="s">
        <v>26</v>
      </c>
      <c r="M11664">
        <v>1500</v>
      </c>
      <c r="N11664" t="s">
        <v>27</v>
      </c>
      <c r="O11664">
        <v>1500</v>
      </c>
      <c r="P11664" t="s">
        <v>28</v>
      </c>
      <c r="Q11664">
        <v>1500</v>
      </c>
    </row>
    <row r="11665" spans="1:19" hidden="1">
      <c r="A11665" t="s">
        <v>29</v>
      </c>
      <c r="B11665">
        <v>63</v>
      </c>
    </row>
    <row r="11666" spans="1:19" hidden="1">
      <c r="A11666" t="s">
        <v>30</v>
      </c>
      <c r="B11666" t="s">
        <v>31</v>
      </c>
      <c r="C11666" t="s">
        <v>32</v>
      </c>
      <c r="D11666">
        <v>0</v>
      </c>
      <c r="E11666" t="s">
        <v>33</v>
      </c>
      <c r="F11666">
        <v>63</v>
      </c>
      <c r="G11666" t="s">
        <v>34</v>
      </c>
      <c r="H11666">
        <v>0</v>
      </c>
    </row>
    <row r="11667" spans="1:19" hidden="1">
      <c r="A11667" t="s">
        <v>35</v>
      </c>
      <c r="B11667" t="s">
        <v>36</v>
      </c>
      <c r="C11667">
        <v>0</v>
      </c>
      <c r="D11667" t="s">
        <v>37</v>
      </c>
      <c r="E11667">
        <v>4</v>
      </c>
      <c r="F11667" t="s">
        <v>38</v>
      </c>
      <c r="G11667">
        <v>-117</v>
      </c>
    </row>
    <row r="11668" spans="1:19" hidden="1">
      <c r="A11668" t="s">
        <v>4</v>
      </c>
      <c r="B11668" t="s">
        <v>5</v>
      </c>
      <c r="C11668">
        <v>2944</v>
      </c>
      <c r="D11668" t="s">
        <v>6</v>
      </c>
      <c r="E11668">
        <v>0</v>
      </c>
      <c r="F11668" t="s">
        <v>7</v>
      </c>
      <c r="G11668">
        <v>23</v>
      </c>
      <c r="H11668" t="s">
        <v>8</v>
      </c>
      <c r="I11668">
        <v>3</v>
      </c>
    </row>
    <row r="11669" spans="1:19" hidden="1">
      <c r="A11669" t="s">
        <v>9</v>
      </c>
      <c r="B11669" t="s">
        <v>10</v>
      </c>
      <c r="C11669">
        <v>45</v>
      </c>
      <c r="D11669" t="s">
        <v>11</v>
      </c>
      <c r="E11669">
        <v>28</v>
      </c>
      <c r="F11669" t="s">
        <v>12</v>
      </c>
      <c r="G11669">
        <v>236</v>
      </c>
      <c r="H11669" t="s">
        <v>13</v>
      </c>
      <c r="I11669">
        <v>-2</v>
      </c>
      <c r="J11669" t="s">
        <v>14</v>
      </c>
      <c r="K11669">
        <v>1</v>
      </c>
      <c r="L11669" t="s">
        <v>15</v>
      </c>
      <c r="M11669">
        <v>1</v>
      </c>
      <c r="N11669" t="s">
        <v>16</v>
      </c>
      <c r="O11669">
        <v>91</v>
      </c>
      <c r="P11669" t="s">
        <v>17</v>
      </c>
      <c r="Q11669">
        <v>-73</v>
      </c>
      <c r="R11669" t="s">
        <v>18</v>
      </c>
      <c r="S11669">
        <v>90</v>
      </c>
    </row>
    <row r="11670" spans="1:19" hidden="1">
      <c r="A11670" t="s">
        <v>19</v>
      </c>
      <c r="B11670">
        <v>0</v>
      </c>
      <c r="C11670">
        <v>1150</v>
      </c>
      <c r="D11670">
        <v>1</v>
      </c>
      <c r="E11670">
        <v>1242</v>
      </c>
      <c r="F11670">
        <v>2</v>
      </c>
      <c r="G11670">
        <v>1218</v>
      </c>
      <c r="H11670">
        <v>3</v>
      </c>
      <c r="I11670">
        <v>1310</v>
      </c>
      <c r="J11670">
        <v>4</v>
      </c>
      <c r="K11670">
        <v>0</v>
      </c>
      <c r="L11670">
        <v>5</v>
      </c>
      <c r="M11670">
        <v>0</v>
      </c>
      <c r="N11670">
        <v>6</v>
      </c>
      <c r="O11670">
        <v>0</v>
      </c>
      <c r="P11670">
        <v>7</v>
      </c>
      <c r="Q11670">
        <v>0</v>
      </c>
    </row>
    <row r="11671" spans="1:19">
      <c r="A11671" t="s">
        <v>20</v>
      </c>
      <c r="B11671" t="s">
        <v>21</v>
      </c>
      <c r="C11671">
        <v>1498</v>
      </c>
      <c r="D11671" t="s">
        <v>22</v>
      </c>
      <c r="E11671">
        <v>1502</v>
      </c>
      <c r="F11671" t="s">
        <v>23</v>
      </c>
      <c r="G11671">
        <v>1500</v>
      </c>
      <c r="H11671" t="s">
        <v>24</v>
      </c>
      <c r="I11671">
        <v>1204</v>
      </c>
      <c r="J11671" t="s">
        <v>25</v>
      </c>
      <c r="K11671">
        <v>2005</v>
      </c>
      <c r="L11671" t="s">
        <v>26</v>
      </c>
      <c r="M11671">
        <v>1500</v>
      </c>
      <c r="N11671" t="s">
        <v>27</v>
      </c>
      <c r="O11671">
        <v>1500</v>
      </c>
      <c r="P11671" t="s">
        <v>28</v>
      </c>
      <c r="Q11671">
        <v>1500</v>
      </c>
    </row>
    <row r="11672" spans="1:19" hidden="1">
      <c r="A11672" t="s">
        <v>29</v>
      </c>
      <c r="B11672">
        <v>63</v>
      </c>
    </row>
    <row r="11673" spans="1:19" hidden="1">
      <c r="A11673" t="s">
        <v>30</v>
      </c>
      <c r="B11673" t="s">
        <v>31</v>
      </c>
      <c r="C11673" t="s">
        <v>32</v>
      </c>
      <c r="D11673">
        <v>0</v>
      </c>
      <c r="E11673" t="s">
        <v>33</v>
      </c>
      <c r="F11673">
        <v>63</v>
      </c>
      <c r="G11673" t="s">
        <v>34</v>
      </c>
      <c r="H11673">
        <v>0</v>
      </c>
    </row>
    <row r="11674" spans="1:19" hidden="1">
      <c r="A11674" t="s">
        <v>35</v>
      </c>
      <c r="B11674" t="s">
        <v>36</v>
      </c>
      <c r="C11674">
        <v>0</v>
      </c>
      <c r="D11674" t="s">
        <v>37</v>
      </c>
      <c r="E11674">
        <v>4</v>
      </c>
      <c r="F11674" t="s">
        <v>38</v>
      </c>
      <c r="G11674">
        <v>-117</v>
      </c>
    </row>
    <row r="11675" spans="1:19" hidden="1">
      <c r="A11675" t="s">
        <v>4</v>
      </c>
      <c r="B11675" t="s">
        <v>5</v>
      </c>
      <c r="C11675">
        <v>2776</v>
      </c>
      <c r="D11675" t="s">
        <v>6</v>
      </c>
      <c r="E11675">
        <v>0</v>
      </c>
      <c r="F11675" t="s">
        <v>7</v>
      </c>
      <c r="G11675">
        <v>23</v>
      </c>
      <c r="H11675" t="s">
        <v>8</v>
      </c>
      <c r="I11675">
        <v>3</v>
      </c>
    </row>
    <row r="11676" spans="1:19" hidden="1">
      <c r="A11676" t="s">
        <v>9</v>
      </c>
      <c r="B11676" t="s">
        <v>10</v>
      </c>
      <c r="C11676">
        <v>60</v>
      </c>
      <c r="D11676" t="s">
        <v>11</v>
      </c>
      <c r="E11676">
        <v>30</v>
      </c>
      <c r="F11676" t="s">
        <v>12</v>
      </c>
      <c r="G11676">
        <v>191</v>
      </c>
      <c r="H11676" t="s">
        <v>13</v>
      </c>
      <c r="I11676">
        <v>-1</v>
      </c>
      <c r="J11676" t="s">
        <v>14</v>
      </c>
      <c r="K11676">
        <v>1</v>
      </c>
      <c r="L11676" t="s">
        <v>15</v>
      </c>
      <c r="M11676">
        <v>0</v>
      </c>
      <c r="N11676" t="s">
        <v>16</v>
      </c>
      <c r="O11676">
        <v>91</v>
      </c>
      <c r="P11676" t="s">
        <v>17</v>
      </c>
      <c r="Q11676">
        <v>-73</v>
      </c>
      <c r="R11676" t="s">
        <v>18</v>
      </c>
      <c r="S11676">
        <v>90</v>
      </c>
    </row>
    <row r="11677" spans="1:19" hidden="1">
      <c r="A11677" t="s">
        <v>19</v>
      </c>
      <c r="B11677">
        <v>0</v>
      </c>
      <c r="C11677">
        <v>1169</v>
      </c>
      <c r="D11677">
        <v>1</v>
      </c>
      <c r="E11677">
        <v>1245</v>
      </c>
      <c r="F11677">
        <v>2</v>
      </c>
      <c r="G11677">
        <v>1215</v>
      </c>
      <c r="H11677">
        <v>3</v>
      </c>
      <c r="I11677">
        <v>1291</v>
      </c>
      <c r="J11677">
        <v>4</v>
      </c>
      <c r="K11677">
        <v>0</v>
      </c>
      <c r="L11677">
        <v>5</v>
      </c>
      <c r="M11677">
        <v>0</v>
      </c>
      <c r="N11677">
        <v>6</v>
      </c>
      <c r="O11677">
        <v>0</v>
      </c>
      <c r="P11677">
        <v>7</v>
      </c>
      <c r="Q11677">
        <v>0</v>
      </c>
    </row>
    <row r="11678" spans="1:19">
      <c r="A11678" t="s">
        <v>20</v>
      </c>
      <c r="B11678" t="s">
        <v>21</v>
      </c>
      <c r="C11678">
        <v>1498</v>
      </c>
      <c r="D11678" t="s">
        <v>22</v>
      </c>
      <c r="E11678">
        <v>1502</v>
      </c>
      <c r="F11678" t="s">
        <v>23</v>
      </c>
      <c r="G11678">
        <v>1500</v>
      </c>
      <c r="H11678" t="s">
        <v>24</v>
      </c>
      <c r="I11678">
        <v>1204</v>
      </c>
      <c r="J11678" t="s">
        <v>25</v>
      </c>
      <c r="K11678">
        <v>2003</v>
      </c>
      <c r="L11678" t="s">
        <v>26</v>
      </c>
      <c r="M11678">
        <v>1500</v>
      </c>
      <c r="N11678" t="s">
        <v>27</v>
      </c>
      <c r="O11678">
        <v>1500</v>
      </c>
      <c r="P11678" t="s">
        <v>28</v>
      </c>
      <c r="Q11678">
        <v>1500</v>
      </c>
    </row>
    <row r="11679" spans="1:19" hidden="1">
      <c r="A11679" t="s">
        <v>29</v>
      </c>
      <c r="B11679">
        <v>63</v>
      </c>
    </row>
    <row r="11680" spans="1:19" hidden="1">
      <c r="A11680" t="s">
        <v>30</v>
      </c>
      <c r="B11680" t="s">
        <v>31</v>
      </c>
      <c r="C11680" t="s">
        <v>32</v>
      </c>
      <c r="D11680">
        <v>0</v>
      </c>
      <c r="E11680" t="s">
        <v>33</v>
      </c>
      <c r="F11680">
        <v>63</v>
      </c>
      <c r="G11680" t="s">
        <v>34</v>
      </c>
      <c r="H11680">
        <v>0</v>
      </c>
    </row>
    <row r="11681" spans="1:19" hidden="1">
      <c r="A11681" t="s">
        <v>35</v>
      </c>
      <c r="B11681" t="s">
        <v>36</v>
      </c>
      <c r="C11681">
        <v>0</v>
      </c>
      <c r="D11681" t="s">
        <v>37</v>
      </c>
      <c r="E11681">
        <v>4</v>
      </c>
      <c r="F11681" t="s">
        <v>38</v>
      </c>
      <c r="G11681">
        <v>-117</v>
      </c>
    </row>
    <row r="11682" spans="1:19" hidden="1">
      <c r="A11682" t="s">
        <v>4</v>
      </c>
      <c r="B11682" t="s">
        <v>5</v>
      </c>
      <c r="C11682">
        <v>2824</v>
      </c>
      <c r="D11682" t="s">
        <v>6</v>
      </c>
      <c r="E11682">
        <v>0</v>
      </c>
      <c r="F11682" t="s">
        <v>7</v>
      </c>
      <c r="G11682">
        <v>23</v>
      </c>
      <c r="H11682" t="s">
        <v>8</v>
      </c>
      <c r="I11682">
        <v>3</v>
      </c>
    </row>
    <row r="11683" spans="1:19" hidden="1">
      <c r="A11683" t="s">
        <v>9</v>
      </c>
      <c r="B11683" t="s">
        <v>10</v>
      </c>
      <c r="C11683">
        <v>36</v>
      </c>
      <c r="D11683" t="s">
        <v>11</v>
      </c>
      <c r="E11683">
        <v>-19</v>
      </c>
      <c r="F11683" t="s">
        <v>12</v>
      </c>
      <c r="G11683">
        <v>280</v>
      </c>
      <c r="H11683" t="s">
        <v>13</v>
      </c>
      <c r="I11683">
        <v>-1</v>
      </c>
      <c r="J11683" t="s">
        <v>14</v>
      </c>
      <c r="K11683">
        <v>0</v>
      </c>
      <c r="L11683" t="s">
        <v>15</v>
      </c>
      <c r="M11683">
        <v>0</v>
      </c>
      <c r="N11683" t="s">
        <v>16</v>
      </c>
      <c r="O11683">
        <v>102</v>
      </c>
      <c r="P11683" t="s">
        <v>17</v>
      </c>
      <c r="Q11683">
        <v>-71</v>
      </c>
      <c r="R11683" t="s">
        <v>18</v>
      </c>
      <c r="S11683">
        <v>91</v>
      </c>
    </row>
    <row r="11684" spans="1:19" hidden="1">
      <c r="A11684" t="s">
        <v>19</v>
      </c>
      <c r="B11684">
        <v>0</v>
      </c>
      <c r="C11684">
        <v>1154</v>
      </c>
      <c r="D11684">
        <v>1</v>
      </c>
      <c r="E11684">
        <v>1242</v>
      </c>
      <c r="F11684">
        <v>2</v>
      </c>
      <c r="G11684">
        <v>1218</v>
      </c>
      <c r="H11684">
        <v>3</v>
      </c>
      <c r="I11684">
        <v>1306</v>
      </c>
      <c r="J11684">
        <v>4</v>
      </c>
      <c r="K11684">
        <v>0</v>
      </c>
      <c r="L11684">
        <v>5</v>
      </c>
      <c r="M11684">
        <v>0</v>
      </c>
      <c r="N11684">
        <v>6</v>
      </c>
      <c r="O11684">
        <v>0</v>
      </c>
      <c r="P11684">
        <v>7</v>
      </c>
      <c r="Q11684">
        <v>0</v>
      </c>
    </row>
    <row r="11685" spans="1:19">
      <c r="A11685" t="s">
        <v>20</v>
      </c>
      <c r="B11685" t="s">
        <v>21</v>
      </c>
      <c r="C11685">
        <v>1498</v>
      </c>
      <c r="D11685" t="s">
        <v>22</v>
      </c>
      <c r="E11685">
        <v>1502</v>
      </c>
      <c r="F11685" t="s">
        <v>23</v>
      </c>
      <c r="G11685">
        <v>1500</v>
      </c>
      <c r="H11685" t="s">
        <v>24</v>
      </c>
      <c r="I11685">
        <v>1204</v>
      </c>
      <c r="J11685" t="s">
        <v>25</v>
      </c>
      <c r="K11685">
        <v>2003</v>
      </c>
      <c r="L11685" t="s">
        <v>26</v>
      </c>
      <c r="M11685">
        <v>1500</v>
      </c>
      <c r="N11685" t="s">
        <v>27</v>
      </c>
      <c r="O11685">
        <v>1500</v>
      </c>
      <c r="P11685" t="s">
        <v>28</v>
      </c>
      <c r="Q11685">
        <v>1500</v>
      </c>
    </row>
    <row r="11686" spans="1:19" hidden="1">
      <c r="A11686" t="s">
        <v>29</v>
      </c>
      <c r="B11686">
        <v>63</v>
      </c>
    </row>
    <row r="11687" spans="1:19" hidden="1">
      <c r="A11687" t="s">
        <v>30</v>
      </c>
      <c r="B11687" t="s">
        <v>31</v>
      </c>
      <c r="C11687" t="s">
        <v>32</v>
      </c>
      <c r="D11687">
        <v>0</v>
      </c>
      <c r="E11687" t="s">
        <v>33</v>
      </c>
      <c r="F11687">
        <v>63</v>
      </c>
      <c r="G11687" t="s">
        <v>34</v>
      </c>
      <c r="H11687">
        <v>0</v>
      </c>
    </row>
    <row r="11688" spans="1:19" hidden="1">
      <c r="A11688" t="s">
        <v>35</v>
      </c>
      <c r="B11688" t="s">
        <v>36</v>
      </c>
      <c r="C11688">
        <v>0</v>
      </c>
      <c r="D11688" t="s">
        <v>37</v>
      </c>
      <c r="E11688">
        <v>4</v>
      </c>
      <c r="F11688" t="s">
        <v>38</v>
      </c>
      <c r="G11688">
        <v>-117</v>
      </c>
    </row>
    <row r="11689" spans="1:19" hidden="1">
      <c r="A11689" t="s">
        <v>4</v>
      </c>
      <c r="B11689" t="s">
        <v>5</v>
      </c>
      <c r="C11689">
        <v>2864</v>
      </c>
      <c r="D11689" t="s">
        <v>6</v>
      </c>
      <c r="E11689">
        <v>0</v>
      </c>
      <c r="F11689" t="s">
        <v>7</v>
      </c>
      <c r="G11689">
        <v>23</v>
      </c>
      <c r="H11689" t="s">
        <v>8</v>
      </c>
      <c r="I11689">
        <v>3</v>
      </c>
    </row>
    <row r="11690" spans="1:19" hidden="1">
      <c r="A11690" t="s">
        <v>9</v>
      </c>
      <c r="B11690" t="s">
        <v>10</v>
      </c>
      <c r="C11690">
        <v>64</v>
      </c>
      <c r="D11690" t="s">
        <v>11</v>
      </c>
      <c r="E11690">
        <v>20</v>
      </c>
      <c r="F11690" t="s">
        <v>12</v>
      </c>
      <c r="G11690">
        <v>260</v>
      </c>
      <c r="H11690" t="s">
        <v>13</v>
      </c>
      <c r="I11690">
        <v>-2</v>
      </c>
      <c r="J11690" t="s">
        <v>14</v>
      </c>
      <c r="K11690">
        <v>1</v>
      </c>
      <c r="L11690" t="s">
        <v>15</v>
      </c>
      <c r="M11690">
        <v>0</v>
      </c>
      <c r="N11690" t="s">
        <v>16</v>
      </c>
      <c r="O11690">
        <v>102</v>
      </c>
      <c r="P11690" t="s">
        <v>17</v>
      </c>
      <c r="Q11690">
        <v>-71</v>
      </c>
      <c r="R11690" t="s">
        <v>18</v>
      </c>
      <c r="S11690">
        <v>91</v>
      </c>
    </row>
    <row r="11691" spans="1:19" hidden="1">
      <c r="A11691" t="s">
        <v>19</v>
      </c>
      <c r="B11691">
        <v>0</v>
      </c>
      <c r="C11691">
        <v>1153</v>
      </c>
      <c r="D11691">
        <v>1</v>
      </c>
      <c r="E11691">
        <v>1241</v>
      </c>
      <c r="F11691">
        <v>2</v>
      </c>
      <c r="G11691">
        <v>1221</v>
      </c>
      <c r="H11691">
        <v>3</v>
      </c>
      <c r="I11691">
        <v>1309</v>
      </c>
      <c r="J11691">
        <v>4</v>
      </c>
      <c r="K11691">
        <v>0</v>
      </c>
      <c r="L11691">
        <v>5</v>
      </c>
      <c r="M11691">
        <v>0</v>
      </c>
      <c r="N11691">
        <v>6</v>
      </c>
      <c r="O11691">
        <v>0</v>
      </c>
      <c r="P11691">
        <v>7</v>
      </c>
      <c r="Q11691">
        <v>0</v>
      </c>
    </row>
    <row r="11692" spans="1:19">
      <c r="A11692" t="s">
        <v>20</v>
      </c>
      <c r="B11692" t="s">
        <v>21</v>
      </c>
      <c r="C11692">
        <v>1498</v>
      </c>
      <c r="D11692" t="s">
        <v>22</v>
      </c>
      <c r="E11692">
        <v>1502</v>
      </c>
      <c r="F11692" t="s">
        <v>23</v>
      </c>
      <c r="G11692">
        <v>1500</v>
      </c>
      <c r="H11692" t="s">
        <v>24</v>
      </c>
      <c r="I11692">
        <v>1206</v>
      </c>
      <c r="J11692" t="s">
        <v>25</v>
      </c>
      <c r="K11692">
        <v>2003</v>
      </c>
      <c r="L11692" t="s">
        <v>26</v>
      </c>
      <c r="M11692">
        <v>1500</v>
      </c>
      <c r="N11692" t="s">
        <v>27</v>
      </c>
      <c r="O11692">
        <v>1500</v>
      </c>
      <c r="P11692" t="s">
        <v>28</v>
      </c>
      <c r="Q11692">
        <v>1500</v>
      </c>
    </row>
    <row r="11693" spans="1:19" hidden="1">
      <c r="A11693" t="s">
        <v>29</v>
      </c>
      <c r="B11693">
        <v>64</v>
      </c>
    </row>
    <row r="11694" spans="1:19" hidden="1">
      <c r="A11694" t="s">
        <v>30</v>
      </c>
      <c r="B11694" t="s">
        <v>31</v>
      </c>
      <c r="C11694" t="s">
        <v>32</v>
      </c>
      <c r="D11694">
        <v>0</v>
      </c>
      <c r="E11694" t="s">
        <v>33</v>
      </c>
      <c r="F11694">
        <v>64</v>
      </c>
      <c r="G11694" t="s">
        <v>34</v>
      </c>
      <c r="H11694">
        <v>0</v>
      </c>
    </row>
    <row r="11695" spans="1:19" hidden="1">
      <c r="A11695" t="s">
        <v>35</v>
      </c>
      <c r="B11695" t="s">
        <v>36</v>
      </c>
      <c r="C11695">
        <v>0</v>
      </c>
      <c r="D11695" t="s">
        <v>37</v>
      </c>
      <c r="E11695">
        <v>4</v>
      </c>
      <c r="F11695" t="s">
        <v>38</v>
      </c>
      <c r="G11695">
        <v>-117</v>
      </c>
    </row>
    <row r="11696" spans="1:19" hidden="1">
      <c r="A11696" t="s">
        <v>4</v>
      </c>
      <c r="B11696" t="s">
        <v>5</v>
      </c>
      <c r="C11696">
        <v>2808</v>
      </c>
      <c r="D11696" t="s">
        <v>6</v>
      </c>
      <c r="E11696">
        <v>0</v>
      </c>
      <c r="F11696" t="s">
        <v>7</v>
      </c>
      <c r="G11696">
        <v>23</v>
      </c>
      <c r="H11696" t="s">
        <v>8</v>
      </c>
      <c r="I11696">
        <v>3</v>
      </c>
    </row>
    <row r="11697" spans="1:19" hidden="1">
      <c r="A11697" t="s">
        <v>9</v>
      </c>
      <c r="B11697" t="s">
        <v>10</v>
      </c>
      <c r="C11697">
        <v>60</v>
      </c>
      <c r="D11697" t="s">
        <v>11</v>
      </c>
      <c r="E11697">
        <v>-9</v>
      </c>
      <c r="F11697" t="s">
        <v>12</v>
      </c>
      <c r="G11697">
        <v>237</v>
      </c>
      <c r="H11697" t="s">
        <v>13</v>
      </c>
      <c r="I11697">
        <v>-2</v>
      </c>
      <c r="J11697" t="s">
        <v>14</v>
      </c>
      <c r="K11697">
        <v>1</v>
      </c>
      <c r="L11697" t="s">
        <v>15</v>
      </c>
      <c r="M11697">
        <v>1</v>
      </c>
      <c r="N11697" t="s">
        <v>16</v>
      </c>
      <c r="O11697">
        <v>100</v>
      </c>
      <c r="P11697" t="s">
        <v>17</v>
      </c>
      <c r="Q11697">
        <v>-68</v>
      </c>
      <c r="R11697" t="s">
        <v>18</v>
      </c>
      <c r="S11697">
        <v>89</v>
      </c>
    </row>
    <row r="11698" spans="1:19" hidden="1">
      <c r="A11698" t="s">
        <v>19</v>
      </c>
      <c r="B11698">
        <v>0</v>
      </c>
      <c r="C11698">
        <v>1161</v>
      </c>
      <c r="D11698">
        <v>1</v>
      </c>
      <c r="E11698">
        <v>1247</v>
      </c>
      <c r="F11698">
        <v>2</v>
      </c>
      <c r="G11698">
        <v>1215</v>
      </c>
      <c r="H11698">
        <v>3</v>
      </c>
      <c r="I11698">
        <v>1301</v>
      </c>
      <c r="J11698">
        <v>4</v>
      </c>
      <c r="K11698">
        <v>0</v>
      </c>
      <c r="L11698">
        <v>5</v>
      </c>
      <c r="M11698">
        <v>0</v>
      </c>
      <c r="N11698">
        <v>6</v>
      </c>
      <c r="O11698">
        <v>0</v>
      </c>
      <c r="P11698">
        <v>7</v>
      </c>
      <c r="Q11698">
        <v>0</v>
      </c>
    </row>
    <row r="11699" spans="1:19">
      <c r="A11699" t="s">
        <v>20</v>
      </c>
      <c r="B11699" t="s">
        <v>21</v>
      </c>
      <c r="C11699">
        <v>1498</v>
      </c>
      <c r="D11699" t="s">
        <v>22</v>
      </c>
      <c r="E11699">
        <v>1502</v>
      </c>
      <c r="F11699" t="s">
        <v>23</v>
      </c>
      <c r="G11699">
        <v>1500</v>
      </c>
      <c r="H11699" t="s">
        <v>24</v>
      </c>
      <c r="I11699">
        <v>1206</v>
      </c>
      <c r="J11699" t="s">
        <v>25</v>
      </c>
      <c r="K11699">
        <v>2003</v>
      </c>
      <c r="L11699" t="s">
        <v>26</v>
      </c>
      <c r="M11699">
        <v>1500</v>
      </c>
      <c r="N11699" t="s">
        <v>27</v>
      </c>
      <c r="O11699">
        <v>1500</v>
      </c>
      <c r="P11699" t="s">
        <v>28</v>
      </c>
      <c r="Q11699">
        <v>1500</v>
      </c>
    </row>
    <row r="11700" spans="1:19" hidden="1">
      <c r="A11700" t="s">
        <v>29</v>
      </c>
      <c r="B11700">
        <v>64</v>
      </c>
    </row>
    <row r="11701" spans="1:19" hidden="1">
      <c r="A11701" t="s">
        <v>30</v>
      </c>
      <c r="B11701" t="s">
        <v>31</v>
      </c>
      <c r="C11701" t="s">
        <v>32</v>
      </c>
      <c r="D11701">
        <v>0</v>
      </c>
      <c r="E11701" t="s">
        <v>33</v>
      </c>
      <c r="F11701">
        <v>64</v>
      </c>
      <c r="G11701" t="s">
        <v>34</v>
      </c>
      <c r="H11701">
        <v>0</v>
      </c>
    </row>
    <row r="11702" spans="1:19" hidden="1">
      <c r="A11702" t="s">
        <v>35</v>
      </c>
      <c r="B11702" t="s">
        <v>36</v>
      </c>
      <c r="C11702">
        <v>0</v>
      </c>
      <c r="D11702" t="s">
        <v>37</v>
      </c>
      <c r="E11702">
        <v>4</v>
      </c>
      <c r="F11702" t="s">
        <v>38</v>
      </c>
      <c r="G11702">
        <v>-117</v>
      </c>
    </row>
    <row r="11703" spans="1:19" hidden="1">
      <c r="A11703" t="s">
        <v>4</v>
      </c>
      <c r="B11703" t="s">
        <v>5</v>
      </c>
      <c r="C11703">
        <v>2736</v>
      </c>
      <c r="D11703" t="s">
        <v>6</v>
      </c>
      <c r="E11703">
        <v>0</v>
      </c>
      <c r="F11703" t="s">
        <v>7</v>
      </c>
      <c r="G11703">
        <v>23</v>
      </c>
      <c r="H11703" t="s">
        <v>8</v>
      </c>
      <c r="I11703">
        <v>3</v>
      </c>
    </row>
    <row r="11704" spans="1:19" hidden="1">
      <c r="A11704" t="s">
        <v>9</v>
      </c>
      <c r="B11704" t="s">
        <v>10</v>
      </c>
      <c r="C11704">
        <v>36</v>
      </c>
      <c r="D11704" t="s">
        <v>11</v>
      </c>
      <c r="E11704">
        <v>-15</v>
      </c>
      <c r="F11704" t="s">
        <v>12</v>
      </c>
      <c r="G11704">
        <v>304</v>
      </c>
      <c r="H11704" t="s">
        <v>13</v>
      </c>
      <c r="I11704">
        <v>-1</v>
      </c>
      <c r="J11704" t="s">
        <v>14</v>
      </c>
      <c r="K11704">
        <v>0</v>
      </c>
      <c r="L11704" t="s">
        <v>15</v>
      </c>
      <c r="M11704">
        <v>0</v>
      </c>
      <c r="N11704" t="s">
        <v>16</v>
      </c>
      <c r="O11704">
        <v>100</v>
      </c>
      <c r="P11704" t="s">
        <v>17</v>
      </c>
      <c r="Q11704">
        <v>-68</v>
      </c>
      <c r="R11704" t="s">
        <v>18</v>
      </c>
      <c r="S11704">
        <v>89</v>
      </c>
    </row>
    <row r="11705" spans="1:19" hidden="1">
      <c r="A11705" t="s">
        <v>19</v>
      </c>
      <c r="B11705">
        <v>0</v>
      </c>
      <c r="C11705">
        <v>1169</v>
      </c>
      <c r="D11705">
        <v>1</v>
      </c>
      <c r="E11705">
        <v>1245</v>
      </c>
      <c r="F11705">
        <v>2</v>
      </c>
      <c r="G11705">
        <v>1217</v>
      </c>
      <c r="H11705">
        <v>3</v>
      </c>
      <c r="I11705">
        <v>1293</v>
      </c>
      <c r="J11705">
        <v>4</v>
      </c>
      <c r="K11705">
        <v>0</v>
      </c>
      <c r="L11705">
        <v>5</v>
      </c>
      <c r="M11705">
        <v>0</v>
      </c>
      <c r="N11705">
        <v>6</v>
      </c>
      <c r="O11705">
        <v>0</v>
      </c>
      <c r="P11705">
        <v>7</v>
      </c>
      <c r="Q11705">
        <v>0</v>
      </c>
    </row>
    <row r="11706" spans="1:19">
      <c r="A11706" t="s">
        <v>20</v>
      </c>
      <c r="B11706" t="s">
        <v>21</v>
      </c>
      <c r="C11706">
        <v>1498</v>
      </c>
      <c r="D11706" t="s">
        <v>22</v>
      </c>
      <c r="E11706">
        <v>1502</v>
      </c>
      <c r="F11706" t="s">
        <v>23</v>
      </c>
      <c r="G11706">
        <v>1500</v>
      </c>
      <c r="H11706" t="s">
        <v>24</v>
      </c>
      <c r="I11706">
        <v>1206</v>
      </c>
      <c r="J11706" t="s">
        <v>25</v>
      </c>
      <c r="K11706">
        <v>2003</v>
      </c>
      <c r="L11706" t="s">
        <v>26</v>
      </c>
      <c r="M11706">
        <v>1500</v>
      </c>
      <c r="N11706" t="s">
        <v>27</v>
      </c>
      <c r="O11706">
        <v>1500</v>
      </c>
      <c r="P11706" t="s">
        <v>28</v>
      </c>
      <c r="Q11706">
        <v>1500</v>
      </c>
    </row>
    <row r="11707" spans="1:19" hidden="1">
      <c r="A11707" t="s">
        <v>29</v>
      </c>
      <c r="B11707">
        <v>64</v>
      </c>
    </row>
    <row r="11708" spans="1:19" hidden="1">
      <c r="A11708" t="s">
        <v>30</v>
      </c>
      <c r="B11708" t="s">
        <v>31</v>
      </c>
      <c r="C11708" t="s">
        <v>32</v>
      </c>
      <c r="D11708">
        <v>0</v>
      </c>
      <c r="E11708" t="s">
        <v>33</v>
      </c>
      <c r="F11708">
        <v>64</v>
      </c>
      <c r="G11708" t="s">
        <v>34</v>
      </c>
      <c r="H11708">
        <v>0</v>
      </c>
    </row>
    <row r="11709" spans="1:19" hidden="1">
      <c r="A11709" t="s">
        <v>35</v>
      </c>
      <c r="B11709" t="s">
        <v>36</v>
      </c>
      <c r="C11709">
        <v>0</v>
      </c>
      <c r="D11709" t="s">
        <v>37</v>
      </c>
      <c r="E11709">
        <v>4</v>
      </c>
      <c r="F11709" t="s">
        <v>38</v>
      </c>
      <c r="G11709">
        <v>-117</v>
      </c>
    </row>
    <row r="11710" spans="1:19" hidden="1">
      <c r="A11710" t="s">
        <v>4</v>
      </c>
      <c r="B11710" t="s">
        <v>5</v>
      </c>
      <c r="C11710">
        <v>2932</v>
      </c>
      <c r="D11710" t="s">
        <v>6</v>
      </c>
      <c r="E11710">
        <v>0</v>
      </c>
      <c r="F11710" t="s">
        <v>7</v>
      </c>
      <c r="G11710">
        <v>23</v>
      </c>
      <c r="H11710" t="s">
        <v>8</v>
      </c>
      <c r="I11710">
        <v>3</v>
      </c>
    </row>
    <row r="11711" spans="1:19" hidden="1">
      <c r="A11711" t="s">
        <v>9</v>
      </c>
      <c r="B11711" t="s">
        <v>10</v>
      </c>
      <c r="C11711">
        <v>38</v>
      </c>
      <c r="D11711" t="s">
        <v>11</v>
      </c>
      <c r="E11711">
        <v>-3</v>
      </c>
      <c r="F11711" t="s">
        <v>12</v>
      </c>
      <c r="G11711">
        <v>225</v>
      </c>
      <c r="H11711" t="s">
        <v>13</v>
      </c>
      <c r="I11711">
        <v>0</v>
      </c>
      <c r="J11711" t="s">
        <v>14</v>
      </c>
      <c r="K11711">
        <v>0</v>
      </c>
      <c r="L11711" t="s">
        <v>15</v>
      </c>
      <c r="M11711">
        <v>0</v>
      </c>
      <c r="N11711" t="s">
        <v>16</v>
      </c>
      <c r="O11711">
        <v>100</v>
      </c>
      <c r="P11711" t="s">
        <v>17</v>
      </c>
      <c r="Q11711">
        <v>-67</v>
      </c>
      <c r="R11711" t="s">
        <v>18</v>
      </c>
      <c r="S11711">
        <v>92</v>
      </c>
    </row>
    <row r="11712" spans="1:19" hidden="1">
      <c r="A11712" t="s">
        <v>19</v>
      </c>
      <c r="B11712">
        <v>0</v>
      </c>
      <c r="C11712">
        <v>1156</v>
      </c>
      <c r="D11712">
        <v>1</v>
      </c>
      <c r="E11712">
        <v>1250</v>
      </c>
      <c r="F11712">
        <v>2</v>
      </c>
      <c r="G11712">
        <v>1212</v>
      </c>
      <c r="H11712">
        <v>3</v>
      </c>
      <c r="I11712">
        <v>1306</v>
      </c>
      <c r="J11712">
        <v>4</v>
      </c>
      <c r="K11712">
        <v>0</v>
      </c>
      <c r="L11712">
        <v>5</v>
      </c>
      <c r="M11712">
        <v>0</v>
      </c>
      <c r="N11712">
        <v>6</v>
      </c>
      <c r="O11712">
        <v>0</v>
      </c>
      <c r="P11712">
        <v>7</v>
      </c>
      <c r="Q11712">
        <v>0</v>
      </c>
    </row>
    <row r="11713" spans="1:19">
      <c r="A11713" t="s">
        <v>20</v>
      </c>
      <c r="B11713" t="s">
        <v>21</v>
      </c>
      <c r="C11713">
        <v>1498</v>
      </c>
      <c r="D11713" t="s">
        <v>22</v>
      </c>
      <c r="E11713">
        <v>1502</v>
      </c>
      <c r="F11713" t="s">
        <v>23</v>
      </c>
      <c r="G11713">
        <v>1500</v>
      </c>
      <c r="H11713" t="s">
        <v>24</v>
      </c>
      <c r="I11713">
        <v>1206</v>
      </c>
      <c r="J11713" t="s">
        <v>25</v>
      </c>
      <c r="K11713">
        <v>2003</v>
      </c>
      <c r="L11713" t="s">
        <v>26</v>
      </c>
      <c r="M11713">
        <v>1500</v>
      </c>
      <c r="N11713" t="s">
        <v>27</v>
      </c>
      <c r="O11713">
        <v>1500</v>
      </c>
      <c r="P11713" t="s">
        <v>28</v>
      </c>
      <c r="Q11713">
        <v>1500</v>
      </c>
    </row>
    <row r="11714" spans="1:19" hidden="1">
      <c r="A11714" t="s">
        <v>29</v>
      </c>
      <c r="B11714">
        <v>64</v>
      </c>
    </row>
    <row r="11715" spans="1:19" hidden="1">
      <c r="A11715" t="s">
        <v>30</v>
      </c>
      <c r="B11715" t="s">
        <v>31</v>
      </c>
      <c r="C11715" t="s">
        <v>32</v>
      </c>
      <c r="D11715">
        <v>0</v>
      </c>
      <c r="E11715" t="s">
        <v>33</v>
      </c>
      <c r="F11715">
        <v>64</v>
      </c>
      <c r="G11715" t="s">
        <v>34</v>
      </c>
      <c r="H11715">
        <v>0</v>
      </c>
    </row>
    <row r="11716" spans="1:19" hidden="1">
      <c r="A11716" t="s">
        <v>35</v>
      </c>
      <c r="B11716" t="s">
        <v>36</v>
      </c>
      <c r="C11716">
        <v>0</v>
      </c>
      <c r="D11716" t="s">
        <v>37</v>
      </c>
      <c r="E11716">
        <v>4</v>
      </c>
      <c r="F11716" t="s">
        <v>38</v>
      </c>
      <c r="G11716">
        <v>-117</v>
      </c>
    </row>
    <row r="11717" spans="1:19" hidden="1">
      <c r="A11717" t="s">
        <v>4</v>
      </c>
      <c r="B11717" t="s">
        <v>5</v>
      </c>
      <c r="C11717">
        <v>2820</v>
      </c>
      <c r="D11717" t="s">
        <v>6</v>
      </c>
      <c r="E11717">
        <v>0</v>
      </c>
      <c r="F11717" t="s">
        <v>7</v>
      </c>
      <c r="G11717">
        <v>23</v>
      </c>
      <c r="H11717" t="s">
        <v>8</v>
      </c>
      <c r="I11717">
        <v>3</v>
      </c>
    </row>
    <row r="11718" spans="1:19" hidden="1">
      <c r="A11718" t="s">
        <v>9</v>
      </c>
      <c r="B11718" t="s">
        <v>10</v>
      </c>
      <c r="C11718">
        <v>24</v>
      </c>
      <c r="D11718" t="s">
        <v>11</v>
      </c>
      <c r="E11718">
        <v>-13</v>
      </c>
      <c r="F11718" t="s">
        <v>12</v>
      </c>
      <c r="G11718">
        <v>282</v>
      </c>
      <c r="H11718" t="s">
        <v>13</v>
      </c>
      <c r="I11718">
        <v>0</v>
      </c>
      <c r="J11718" t="s">
        <v>14</v>
      </c>
      <c r="K11718">
        <v>1</v>
      </c>
      <c r="L11718" t="s">
        <v>15</v>
      </c>
      <c r="M11718">
        <v>1</v>
      </c>
      <c r="N11718" t="s">
        <v>16</v>
      </c>
      <c r="O11718">
        <v>100</v>
      </c>
      <c r="P11718" t="s">
        <v>17</v>
      </c>
      <c r="Q11718">
        <v>-67</v>
      </c>
      <c r="R11718" t="s">
        <v>18</v>
      </c>
      <c r="S11718">
        <v>92</v>
      </c>
    </row>
    <row r="11719" spans="1:19" hidden="1">
      <c r="A11719" t="s">
        <v>19</v>
      </c>
      <c r="B11719">
        <v>0</v>
      </c>
      <c r="C11719">
        <v>1153</v>
      </c>
      <c r="D11719">
        <v>1</v>
      </c>
      <c r="E11719">
        <v>1253</v>
      </c>
      <c r="F11719">
        <v>2</v>
      </c>
      <c r="G11719">
        <v>1209</v>
      </c>
      <c r="H11719">
        <v>3</v>
      </c>
      <c r="I11719">
        <v>1309</v>
      </c>
      <c r="J11719">
        <v>4</v>
      </c>
      <c r="K11719">
        <v>0</v>
      </c>
      <c r="L11719">
        <v>5</v>
      </c>
      <c r="M11719">
        <v>0</v>
      </c>
      <c r="N11719">
        <v>6</v>
      </c>
      <c r="O11719">
        <v>0</v>
      </c>
      <c r="P11719">
        <v>7</v>
      </c>
      <c r="Q11719">
        <v>0</v>
      </c>
    </row>
    <row r="11720" spans="1:19">
      <c r="A11720" t="s">
        <v>20</v>
      </c>
      <c r="B11720" t="s">
        <v>21</v>
      </c>
      <c r="C11720">
        <v>1498</v>
      </c>
      <c r="D11720" t="s">
        <v>22</v>
      </c>
      <c r="E11720">
        <v>1502</v>
      </c>
      <c r="F11720" t="s">
        <v>23</v>
      </c>
      <c r="G11720">
        <v>1500</v>
      </c>
      <c r="H11720" t="s">
        <v>24</v>
      </c>
      <c r="I11720">
        <v>1206</v>
      </c>
      <c r="J11720" t="s">
        <v>25</v>
      </c>
      <c r="K11720">
        <v>2003</v>
      </c>
      <c r="L11720" t="s">
        <v>26</v>
      </c>
      <c r="M11720">
        <v>1500</v>
      </c>
      <c r="N11720" t="s">
        <v>27</v>
      </c>
      <c r="O11720">
        <v>1500</v>
      </c>
      <c r="P11720" t="s">
        <v>28</v>
      </c>
      <c r="Q11720">
        <v>1500</v>
      </c>
    </row>
    <row r="11721" spans="1:19" hidden="1">
      <c r="A11721" t="s">
        <v>29</v>
      </c>
      <c r="B11721">
        <v>64</v>
      </c>
    </row>
    <row r="11722" spans="1:19" hidden="1">
      <c r="A11722" t="s">
        <v>30</v>
      </c>
      <c r="B11722" t="s">
        <v>31</v>
      </c>
      <c r="C11722" t="s">
        <v>32</v>
      </c>
      <c r="D11722">
        <v>0</v>
      </c>
      <c r="E11722" t="s">
        <v>33</v>
      </c>
      <c r="F11722">
        <v>64</v>
      </c>
      <c r="G11722" t="s">
        <v>34</v>
      </c>
      <c r="H11722">
        <v>0</v>
      </c>
    </row>
    <row r="11723" spans="1:19" hidden="1">
      <c r="A11723" t="s">
        <v>35</v>
      </c>
      <c r="B11723" t="s">
        <v>36</v>
      </c>
      <c r="C11723">
        <v>0</v>
      </c>
      <c r="D11723" t="s">
        <v>37</v>
      </c>
      <c r="E11723">
        <v>4</v>
      </c>
      <c r="F11723" t="s">
        <v>38</v>
      </c>
      <c r="G11723">
        <v>-117</v>
      </c>
    </row>
    <row r="11724" spans="1:19" hidden="1">
      <c r="A11724" t="s">
        <v>4</v>
      </c>
      <c r="B11724" t="s">
        <v>5</v>
      </c>
      <c r="C11724">
        <v>2812</v>
      </c>
      <c r="D11724" t="s">
        <v>6</v>
      </c>
      <c r="E11724">
        <v>0</v>
      </c>
      <c r="F11724" t="s">
        <v>7</v>
      </c>
      <c r="G11724">
        <v>23</v>
      </c>
      <c r="H11724" t="s">
        <v>8</v>
      </c>
      <c r="I11724">
        <v>3</v>
      </c>
    </row>
    <row r="11725" spans="1:19" hidden="1">
      <c r="A11725" t="s">
        <v>9</v>
      </c>
      <c r="B11725" t="s">
        <v>10</v>
      </c>
      <c r="C11725">
        <v>41</v>
      </c>
      <c r="D11725" t="s">
        <v>11</v>
      </c>
      <c r="E11725">
        <v>22</v>
      </c>
      <c r="F11725" t="s">
        <v>12</v>
      </c>
      <c r="G11725">
        <v>276</v>
      </c>
      <c r="H11725" t="s">
        <v>13</v>
      </c>
      <c r="I11725">
        <v>-1</v>
      </c>
      <c r="J11725" t="s">
        <v>14</v>
      </c>
      <c r="K11725">
        <v>1</v>
      </c>
      <c r="L11725" t="s">
        <v>15</v>
      </c>
      <c r="M11725">
        <v>1</v>
      </c>
      <c r="N11725" t="s">
        <v>16</v>
      </c>
      <c r="O11725">
        <v>103</v>
      </c>
      <c r="P11725" t="s">
        <v>17</v>
      </c>
      <c r="Q11725">
        <v>-73</v>
      </c>
      <c r="R11725" t="s">
        <v>18</v>
      </c>
      <c r="S11725">
        <v>79</v>
      </c>
    </row>
    <row r="11726" spans="1:19" hidden="1">
      <c r="A11726" t="s">
        <v>19</v>
      </c>
      <c r="B11726">
        <v>0</v>
      </c>
      <c r="C11726">
        <v>1168</v>
      </c>
      <c r="D11726">
        <v>1</v>
      </c>
      <c r="E11726">
        <v>1246</v>
      </c>
      <c r="F11726">
        <v>2</v>
      </c>
      <c r="G11726">
        <v>1222</v>
      </c>
      <c r="H11726">
        <v>3</v>
      </c>
      <c r="I11726">
        <v>1300</v>
      </c>
      <c r="J11726">
        <v>4</v>
      </c>
      <c r="K11726">
        <v>0</v>
      </c>
      <c r="L11726">
        <v>5</v>
      </c>
      <c r="M11726">
        <v>0</v>
      </c>
      <c r="N11726">
        <v>6</v>
      </c>
      <c r="O11726">
        <v>0</v>
      </c>
      <c r="P11726">
        <v>7</v>
      </c>
      <c r="Q11726">
        <v>0</v>
      </c>
    </row>
    <row r="11727" spans="1:19">
      <c r="A11727" t="s">
        <v>20</v>
      </c>
      <c r="B11727" t="s">
        <v>21</v>
      </c>
      <c r="C11727">
        <v>1498</v>
      </c>
      <c r="D11727" t="s">
        <v>22</v>
      </c>
      <c r="E11727">
        <v>1502</v>
      </c>
      <c r="F11727" t="s">
        <v>23</v>
      </c>
      <c r="G11727">
        <v>1500</v>
      </c>
      <c r="H11727" t="s">
        <v>24</v>
      </c>
      <c r="I11727">
        <v>1208</v>
      </c>
      <c r="J11727" t="s">
        <v>25</v>
      </c>
      <c r="K11727">
        <v>2003</v>
      </c>
      <c r="L11727" t="s">
        <v>26</v>
      </c>
      <c r="M11727">
        <v>1500</v>
      </c>
      <c r="N11727" t="s">
        <v>27</v>
      </c>
      <c r="O11727">
        <v>1500</v>
      </c>
      <c r="P11727" t="s">
        <v>28</v>
      </c>
      <c r="Q11727">
        <v>1500</v>
      </c>
    </row>
    <row r="11728" spans="1:19" hidden="1">
      <c r="A11728" t="s">
        <v>29</v>
      </c>
      <c r="B11728">
        <v>64</v>
      </c>
    </row>
    <row r="11729" spans="1:19" hidden="1">
      <c r="A11729" t="s">
        <v>30</v>
      </c>
      <c r="B11729" t="s">
        <v>31</v>
      </c>
      <c r="C11729" t="s">
        <v>32</v>
      </c>
      <c r="D11729">
        <v>0</v>
      </c>
      <c r="E11729" t="s">
        <v>33</v>
      </c>
      <c r="F11729">
        <v>64</v>
      </c>
      <c r="G11729" t="s">
        <v>34</v>
      </c>
      <c r="H11729">
        <v>0</v>
      </c>
    </row>
    <row r="11730" spans="1:19" hidden="1">
      <c r="A11730" t="s">
        <v>35</v>
      </c>
      <c r="B11730" t="s">
        <v>36</v>
      </c>
      <c r="C11730">
        <v>0</v>
      </c>
      <c r="D11730" t="s">
        <v>37</v>
      </c>
      <c r="E11730">
        <v>4</v>
      </c>
      <c r="F11730" t="s">
        <v>38</v>
      </c>
      <c r="G11730">
        <v>-117</v>
      </c>
    </row>
    <row r="11731" spans="1:19" hidden="1">
      <c r="A11731" t="s">
        <v>4</v>
      </c>
      <c r="B11731" t="s">
        <v>5</v>
      </c>
      <c r="C11731">
        <v>2752</v>
      </c>
      <c r="D11731" t="s">
        <v>6</v>
      </c>
      <c r="E11731">
        <v>0</v>
      </c>
      <c r="F11731" t="s">
        <v>7</v>
      </c>
      <c r="G11731">
        <v>23</v>
      </c>
      <c r="H11731" t="s">
        <v>8</v>
      </c>
      <c r="I11731">
        <v>3</v>
      </c>
    </row>
    <row r="11732" spans="1:19" hidden="1">
      <c r="A11732" t="s">
        <v>9</v>
      </c>
      <c r="B11732" t="s">
        <v>10</v>
      </c>
      <c r="C11732">
        <v>53</v>
      </c>
      <c r="D11732" t="s">
        <v>11</v>
      </c>
      <c r="E11732">
        <v>-9</v>
      </c>
      <c r="F11732" t="s">
        <v>12</v>
      </c>
      <c r="G11732">
        <v>321</v>
      </c>
      <c r="H11732" t="s">
        <v>13</v>
      </c>
      <c r="I11732">
        <v>-2</v>
      </c>
      <c r="J11732" t="s">
        <v>14</v>
      </c>
      <c r="K11732">
        <v>0</v>
      </c>
      <c r="L11732" t="s">
        <v>15</v>
      </c>
      <c r="M11732">
        <v>1</v>
      </c>
      <c r="N11732" t="s">
        <v>16</v>
      </c>
      <c r="O11732">
        <v>103</v>
      </c>
      <c r="P11732" t="s">
        <v>17</v>
      </c>
      <c r="Q11732">
        <v>-73</v>
      </c>
      <c r="R11732" t="s">
        <v>18</v>
      </c>
      <c r="S11732">
        <v>79</v>
      </c>
    </row>
    <row r="11733" spans="1:19" hidden="1">
      <c r="A11733" t="s">
        <v>19</v>
      </c>
      <c r="B11733">
        <v>0</v>
      </c>
      <c r="C11733">
        <v>1161</v>
      </c>
      <c r="D11733">
        <v>1</v>
      </c>
      <c r="E11733">
        <v>1243</v>
      </c>
      <c r="F11733">
        <v>2</v>
      </c>
      <c r="G11733">
        <v>1217</v>
      </c>
      <c r="H11733">
        <v>3</v>
      </c>
      <c r="I11733">
        <v>1299</v>
      </c>
      <c r="J11733">
        <v>4</v>
      </c>
      <c r="K11733">
        <v>0</v>
      </c>
      <c r="L11733">
        <v>5</v>
      </c>
      <c r="M11733">
        <v>0</v>
      </c>
      <c r="N11733">
        <v>6</v>
      </c>
      <c r="O11733">
        <v>0</v>
      </c>
      <c r="P11733">
        <v>7</v>
      </c>
      <c r="Q11733">
        <v>0</v>
      </c>
    </row>
    <row r="11734" spans="1:19">
      <c r="A11734" t="s">
        <v>20</v>
      </c>
      <c r="B11734" t="s">
        <v>21</v>
      </c>
      <c r="C11734">
        <v>1498</v>
      </c>
      <c r="D11734" t="s">
        <v>22</v>
      </c>
      <c r="E11734">
        <v>1502</v>
      </c>
      <c r="F11734" t="s">
        <v>23</v>
      </c>
      <c r="G11734">
        <v>1500</v>
      </c>
      <c r="H11734" t="s">
        <v>24</v>
      </c>
      <c r="I11734">
        <v>1204</v>
      </c>
      <c r="J11734" t="s">
        <v>25</v>
      </c>
      <c r="K11734">
        <v>2003</v>
      </c>
      <c r="L11734" t="s">
        <v>26</v>
      </c>
      <c r="M11734">
        <v>1500</v>
      </c>
      <c r="N11734" t="s">
        <v>27</v>
      </c>
      <c r="O11734">
        <v>1500</v>
      </c>
      <c r="P11734" t="s">
        <v>28</v>
      </c>
      <c r="Q11734">
        <v>1500</v>
      </c>
    </row>
    <row r="11735" spans="1:19" hidden="1">
      <c r="A11735" t="s">
        <v>29</v>
      </c>
      <c r="B11735">
        <v>64</v>
      </c>
    </row>
    <row r="11736" spans="1:19" hidden="1">
      <c r="A11736" t="s">
        <v>30</v>
      </c>
      <c r="B11736" t="s">
        <v>31</v>
      </c>
      <c r="C11736" t="s">
        <v>32</v>
      </c>
      <c r="D11736">
        <v>0</v>
      </c>
      <c r="E11736" t="s">
        <v>33</v>
      </c>
      <c r="F11736">
        <v>64</v>
      </c>
      <c r="G11736" t="s">
        <v>34</v>
      </c>
      <c r="H11736">
        <v>0</v>
      </c>
    </row>
    <row r="11737" spans="1:19" hidden="1">
      <c r="A11737" t="s">
        <v>35</v>
      </c>
      <c r="B11737" t="s">
        <v>36</v>
      </c>
      <c r="C11737">
        <v>0</v>
      </c>
      <c r="D11737" t="s">
        <v>37</v>
      </c>
      <c r="E11737">
        <v>4</v>
      </c>
      <c r="F11737" t="s">
        <v>38</v>
      </c>
      <c r="G11737">
        <v>-117</v>
      </c>
    </row>
    <row r="11738" spans="1:19" hidden="1">
      <c r="A11738" t="s">
        <v>4</v>
      </c>
      <c r="B11738" t="s">
        <v>5</v>
      </c>
      <c r="C11738">
        <v>2728</v>
      </c>
      <c r="D11738" t="s">
        <v>6</v>
      </c>
      <c r="E11738">
        <v>0</v>
      </c>
      <c r="F11738" t="s">
        <v>7</v>
      </c>
      <c r="G11738">
        <v>23</v>
      </c>
      <c r="H11738" t="s">
        <v>8</v>
      </c>
      <c r="I11738">
        <v>3</v>
      </c>
    </row>
    <row r="11739" spans="1:19" hidden="1">
      <c r="A11739" t="s">
        <v>9</v>
      </c>
      <c r="B11739" t="s">
        <v>10</v>
      </c>
      <c r="C11739">
        <v>70</v>
      </c>
      <c r="D11739" t="s">
        <v>11</v>
      </c>
      <c r="E11739">
        <v>4</v>
      </c>
      <c r="F11739" t="s">
        <v>12</v>
      </c>
      <c r="G11739">
        <v>306</v>
      </c>
      <c r="H11739" t="s">
        <v>13</v>
      </c>
      <c r="I11739">
        <v>-2</v>
      </c>
      <c r="J11739" t="s">
        <v>14</v>
      </c>
      <c r="K11739">
        <v>0</v>
      </c>
      <c r="L11739" t="s">
        <v>15</v>
      </c>
      <c r="M11739">
        <v>0</v>
      </c>
      <c r="N11739" t="s">
        <v>16</v>
      </c>
      <c r="O11739">
        <v>94</v>
      </c>
      <c r="P11739" t="s">
        <v>17</v>
      </c>
      <c r="Q11739">
        <v>-70</v>
      </c>
      <c r="R11739" t="s">
        <v>18</v>
      </c>
      <c r="S11739">
        <v>97</v>
      </c>
    </row>
    <row r="11740" spans="1:19" hidden="1">
      <c r="A11740" t="s">
        <v>19</v>
      </c>
      <c r="B11740">
        <v>0</v>
      </c>
      <c r="C11740">
        <v>1154</v>
      </c>
      <c r="D11740">
        <v>1</v>
      </c>
      <c r="E11740">
        <v>1238</v>
      </c>
      <c r="F11740">
        <v>2</v>
      </c>
      <c r="G11740">
        <v>1220</v>
      </c>
      <c r="H11740">
        <v>3</v>
      </c>
      <c r="I11740">
        <v>1304</v>
      </c>
      <c r="J11740">
        <v>4</v>
      </c>
      <c r="K11740">
        <v>0</v>
      </c>
      <c r="L11740">
        <v>5</v>
      </c>
      <c r="M11740">
        <v>0</v>
      </c>
      <c r="N11740">
        <v>6</v>
      </c>
      <c r="O11740">
        <v>0</v>
      </c>
      <c r="P11740">
        <v>7</v>
      </c>
      <c r="Q11740">
        <v>0</v>
      </c>
    </row>
    <row r="11741" spans="1:19">
      <c r="A11741" t="s">
        <v>20</v>
      </c>
      <c r="B11741" t="s">
        <v>21</v>
      </c>
      <c r="C11741">
        <v>1498</v>
      </c>
      <c r="D11741" t="s">
        <v>22</v>
      </c>
      <c r="E11741">
        <v>1502</v>
      </c>
      <c r="F11741" t="s">
        <v>23</v>
      </c>
      <c r="G11741">
        <v>1500</v>
      </c>
      <c r="H11741" t="s">
        <v>24</v>
      </c>
      <c r="I11741">
        <v>1202</v>
      </c>
      <c r="J11741" t="s">
        <v>25</v>
      </c>
      <c r="K11741">
        <v>2003</v>
      </c>
      <c r="L11741" t="s">
        <v>26</v>
      </c>
      <c r="M11741">
        <v>1500</v>
      </c>
      <c r="N11741" t="s">
        <v>27</v>
      </c>
      <c r="O11741">
        <v>1500</v>
      </c>
      <c r="P11741" t="s">
        <v>28</v>
      </c>
      <c r="Q11741">
        <v>1500</v>
      </c>
    </row>
    <row r="11742" spans="1:19" hidden="1">
      <c r="A11742" t="s">
        <v>29</v>
      </c>
      <c r="B11742">
        <v>64</v>
      </c>
    </row>
    <row r="11743" spans="1:19" hidden="1">
      <c r="A11743" t="s">
        <v>30</v>
      </c>
      <c r="B11743" t="s">
        <v>31</v>
      </c>
      <c r="C11743" t="s">
        <v>32</v>
      </c>
      <c r="D11743">
        <v>0</v>
      </c>
      <c r="E11743" t="s">
        <v>33</v>
      </c>
      <c r="F11743">
        <v>64</v>
      </c>
      <c r="G11743" t="s">
        <v>34</v>
      </c>
      <c r="H11743">
        <v>0</v>
      </c>
    </row>
    <row r="11744" spans="1:19" hidden="1">
      <c r="A11744" t="s">
        <v>35</v>
      </c>
      <c r="B11744" t="s">
        <v>36</v>
      </c>
      <c r="C11744">
        <v>0</v>
      </c>
      <c r="D11744" t="s">
        <v>37</v>
      </c>
      <c r="E11744">
        <v>4</v>
      </c>
      <c r="F11744" t="s">
        <v>38</v>
      </c>
      <c r="G11744">
        <v>-117</v>
      </c>
    </row>
    <row r="11745" spans="1:19" hidden="1">
      <c r="A11745" t="s">
        <v>4</v>
      </c>
      <c r="B11745" t="s">
        <v>5</v>
      </c>
      <c r="C11745">
        <v>2840</v>
      </c>
      <c r="D11745" t="s">
        <v>6</v>
      </c>
      <c r="E11745">
        <v>0</v>
      </c>
      <c r="F11745" t="s">
        <v>7</v>
      </c>
      <c r="G11745">
        <v>23</v>
      </c>
      <c r="H11745" t="s">
        <v>8</v>
      </c>
      <c r="I11745">
        <v>3</v>
      </c>
    </row>
    <row r="11746" spans="1:19" hidden="1">
      <c r="A11746" t="s">
        <v>9</v>
      </c>
      <c r="B11746" t="s">
        <v>10</v>
      </c>
      <c r="C11746">
        <v>63</v>
      </c>
      <c r="D11746" t="s">
        <v>11</v>
      </c>
      <c r="E11746">
        <v>-19</v>
      </c>
      <c r="F11746" t="s">
        <v>12</v>
      </c>
      <c r="G11746">
        <v>246</v>
      </c>
      <c r="H11746" t="s">
        <v>13</v>
      </c>
      <c r="I11746">
        <v>-1</v>
      </c>
      <c r="J11746" t="s">
        <v>14</v>
      </c>
      <c r="K11746">
        <v>1</v>
      </c>
      <c r="L11746" t="s">
        <v>15</v>
      </c>
      <c r="M11746">
        <v>1</v>
      </c>
      <c r="N11746" t="s">
        <v>16</v>
      </c>
      <c r="O11746">
        <v>94</v>
      </c>
      <c r="P11746" t="s">
        <v>17</v>
      </c>
      <c r="Q11746">
        <v>-70</v>
      </c>
      <c r="R11746" t="s">
        <v>18</v>
      </c>
      <c r="S11746">
        <v>97</v>
      </c>
    </row>
    <row r="11747" spans="1:19" hidden="1">
      <c r="A11747" t="s">
        <v>19</v>
      </c>
      <c r="B11747">
        <v>0</v>
      </c>
      <c r="C11747">
        <v>1150</v>
      </c>
      <c r="D11747">
        <v>1</v>
      </c>
      <c r="E11747">
        <v>1252</v>
      </c>
      <c r="F11747">
        <v>2</v>
      </c>
      <c r="G11747">
        <v>1206</v>
      </c>
      <c r="H11747">
        <v>3</v>
      </c>
      <c r="I11747">
        <v>1310</v>
      </c>
      <c r="J11747">
        <v>4</v>
      </c>
      <c r="K11747">
        <v>0</v>
      </c>
      <c r="L11747">
        <v>5</v>
      </c>
      <c r="M11747">
        <v>0</v>
      </c>
      <c r="N11747">
        <v>6</v>
      </c>
      <c r="O11747">
        <v>0</v>
      </c>
      <c r="P11747">
        <v>7</v>
      </c>
      <c r="Q11747">
        <v>0</v>
      </c>
    </row>
    <row r="11748" spans="1:19">
      <c r="A11748" t="s">
        <v>20</v>
      </c>
      <c r="B11748" t="s">
        <v>21</v>
      </c>
      <c r="C11748">
        <v>1494</v>
      </c>
      <c r="D11748" t="s">
        <v>22</v>
      </c>
      <c r="E11748">
        <v>1502</v>
      </c>
      <c r="F11748" t="s">
        <v>23</v>
      </c>
      <c r="G11748">
        <v>1500</v>
      </c>
      <c r="H11748" t="s">
        <v>24</v>
      </c>
      <c r="I11748">
        <v>1202</v>
      </c>
      <c r="J11748" t="s">
        <v>25</v>
      </c>
      <c r="K11748">
        <v>2003</v>
      </c>
      <c r="L11748" t="s">
        <v>26</v>
      </c>
      <c r="M11748">
        <v>1500</v>
      </c>
      <c r="N11748" t="s">
        <v>27</v>
      </c>
      <c r="O11748">
        <v>1500</v>
      </c>
      <c r="P11748" t="s">
        <v>28</v>
      </c>
      <c r="Q11748">
        <v>1500</v>
      </c>
    </row>
    <row r="11749" spans="1:19" hidden="1">
      <c r="A11749" t="s">
        <v>29</v>
      </c>
      <c r="B11749">
        <v>64</v>
      </c>
    </row>
    <row r="11750" spans="1:19" hidden="1">
      <c r="A11750" t="s">
        <v>30</v>
      </c>
      <c r="B11750" t="s">
        <v>31</v>
      </c>
      <c r="C11750" t="s">
        <v>32</v>
      </c>
      <c r="D11750">
        <v>0</v>
      </c>
      <c r="E11750" t="s">
        <v>33</v>
      </c>
      <c r="F11750">
        <v>64</v>
      </c>
      <c r="G11750" t="s">
        <v>34</v>
      </c>
      <c r="H11750">
        <v>0</v>
      </c>
    </row>
    <row r="11751" spans="1:19" hidden="1">
      <c r="A11751" t="s">
        <v>35</v>
      </c>
      <c r="B11751" t="s">
        <v>36</v>
      </c>
      <c r="C11751">
        <v>0</v>
      </c>
      <c r="D11751" t="s">
        <v>37</v>
      </c>
      <c r="E11751">
        <v>4</v>
      </c>
      <c r="F11751" t="s">
        <v>38</v>
      </c>
      <c r="G11751">
        <v>-117</v>
      </c>
    </row>
    <row r="11752" spans="1:19" hidden="1">
      <c r="A11752" t="s">
        <v>4</v>
      </c>
      <c r="B11752" t="s">
        <v>5</v>
      </c>
      <c r="C11752">
        <v>2828</v>
      </c>
      <c r="D11752" t="s">
        <v>6</v>
      </c>
      <c r="E11752">
        <v>0</v>
      </c>
      <c r="F11752" t="s">
        <v>7</v>
      </c>
      <c r="G11752">
        <v>23</v>
      </c>
      <c r="H11752" t="s">
        <v>8</v>
      </c>
      <c r="I11752">
        <v>3</v>
      </c>
    </row>
    <row r="11753" spans="1:19" hidden="1">
      <c r="A11753" t="s">
        <v>9</v>
      </c>
      <c r="B11753" t="s">
        <v>10</v>
      </c>
      <c r="C11753">
        <v>56</v>
      </c>
      <c r="D11753" t="s">
        <v>11</v>
      </c>
      <c r="E11753">
        <v>-33</v>
      </c>
      <c r="F11753" t="s">
        <v>12</v>
      </c>
      <c r="G11753">
        <v>241</v>
      </c>
      <c r="H11753" t="s">
        <v>13</v>
      </c>
      <c r="I11753">
        <v>-1</v>
      </c>
      <c r="J11753" t="s">
        <v>14</v>
      </c>
      <c r="K11753">
        <v>2</v>
      </c>
      <c r="L11753" t="s">
        <v>15</v>
      </c>
      <c r="M11753">
        <v>0</v>
      </c>
      <c r="N11753" t="s">
        <v>16</v>
      </c>
      <c r="O11753">
        <v>93</v>
      </c>
      <c r="P11753" t="s">
        <v>17</v>
      </c>
      <c r="Q11753">
        <v>-64</v>
      </c>
      <c r="R11753" t="s">
        <v>18</v>
      </c>
      <c r="S11753">
        <v>87</v>
      </c>
    </row>
    <row r="11754" spans="1:19" hidden="1">
      <c r="A11754" t="s">
        <v>19</v>
      </c>
      <c r="B11754">
        <v>0</v>
      </c>
      <c r="C11754">
        <v>1170</v>
      </c>
      <c r="D11754">
        <v>1</v>
      </c>
      <c r="E11754">
        <v>1240</v>
      </c>
      <c r="F11754">
        <v>2</v>
      </c>
      <c r="G11754">
        <v>1218</v>
      </c>
      <c r="H11754">
        <v>3</v>
      </c>
      <c r="I11754">
        <v>1288</v>
      </c>
      <c r="J11754">
        <v>4</v>
      </c>
      <c r="K11754">
        <v>0</v>
      </c>
      <c r="L11754">
        <v>5</v>
      </c>
      <c r="M11754">
        <v>0</v>
      </c>
      <c r="N11754">
        <v>6</v>
      </c>
      <c r="O11754">
        <v>0</v>
      </c>
      <c r="P11754">
        <v>7</v>
      </c>
      <c r="Q11754">
        <v>0</v>
      </c>
    </row>
    <row r="11755" spans="1:19">
      <c r="A11755" t="s">
        <v>20</v>
      </c>
      <c r="B11755" t="s">
        <v>21</v>
      </c>
      <c r="C11755">
        <v>1496</v>
      </c>
      <c r="D11755" t="s">
        <v>22</v>
      </c>
      <c r="E11755">
        <v>1502</v>
      </c>
      <c r="F11755" t="s">
        <v>23</v>
      </c>
      <c r="G11755">
        <v>1500</v>
      </c>
      <c r="H11755" t="s">
        <v>24</v>
      </c>
      <c r="I11755">
        <v>1202</v>
      </c>
      <c r="J11755" t="s">
        <v>25</v>
      </c>
      <c r="K11755">
        <v>2003</v>
      </c>
      <c r="L11755" t="s">
        <v>26</v>
      </c>
      <c r="M11755">
        <v>1500</v>
      </c>
      <c r="N11755" t="s">
        <v>27</v>
      </c>
      <c r="O11755">
        <v>1500</v>
      </c>
      <c r="P11755" t="s">
        <v>28</v>
      </c>
      <c r="Q11755">
        <v>1500</v>
      </c>
    </row>
    <row r="11756" spans="1:19" hidden="1">
      <c r="A11756" t="s">
        <v>29</v>
      </c>
      <c r="B11756">
        <v>64</v>
      </c>
    </row>
    <row r="11757" spans="1:19" hidden="1">
      <c r="A11757" t="s">
        <v>30</v>
      </c>
      <c r="B11757" t="s">
        <v>31</v>
      </c>
      <c r="C11757" t="s">
        <v>32</v>
      </c>
      <c r="D11757">
        <v>0</v>
      </c>
      <c r="E11757" t="s">
        <v>33</v>
      </c>
      <c r="F11757">
        <v>64</v>
      </c>
      <c r="G11757" t="s">
        <v>34</v>
      </c>
      <c r="H11757">
        <v>0</v>
      </c>
    </row>
    <row r="11758" spans="1:19" hidden="1">
      <c r="A11758" t="s">
        <v>35</v>
      </c>
      <c r="B11758" t="s">
        <v>36</v>
      </c>
      <c r="C11758">
        <v>0</v>
      </c>
      <c r="D11758" t="s">
        <v>37</v>
      </c>
      <c r="E11758">
        <v>4</v>
      </c>
      <c r="F11758" t="s">
        <v>38</v>
      </c>
      <c r="G11758">
        <v>-117</v>
      </c>
    </row>
    <row r="11759" spans="1:19" hidden="1">
      <c r="A11759" t="s">
        <v>4</v>
      </c>
      <c r="B11759" t="s">
        <v>5</v>
      </c>
      <c r="C11759">
        <v>2896</v>
      </c>
      <c r="D11759" t="s">
        <v>6</v>
      </c>
      <c r="E11759">
        <v>0</v>
      </c>
      <c r="F11759" t="s">
        <v>7</v>
      </c>
      <c r="G11759">
        <v>23</v>
      </c>
      <c r="H11759" t="s">
        <v>8</v>
      </c>
      <c r="I11759">
        <v>3</v>
      </c>
    </row>
    <row r="11760" spans="1:19" hidden="1">
      <c r="A11760" t="s">
        <v>9</v>
      </c>
      <c r="B11760" t="s">
        <v>10</v>
      </c>
      <c r="C11760">
        <v>59</v>
      </c>
      <c r="D11760" t="s">
        <v>11</v>
      </c>
      <c r="E11760">
        <v>-12</v>
      </c>
      <c r="F11760" t="s">
        <v>12</v>
      </c>
      <c r="G11760">
        <v>243</v>
      </c>
      <c r="H11760" t="s">
        <v>13</v>
      </c>
      <c r="I11760">
        <v>-3</v>
      </c>
      <c r="J11760" t="s">
        <v>14</v>
      </c>
      <c r="K11760">
        <v>2</v>
      </c>
      <c r="L11760" t="s">
        <v>15</v>
      </c>
      <c r="M11760">
        <v>0</v>
      </c>
      <c r="N11760" t="s">
        <v>16</v>
      </c>
      <c r="O11760">
        <v>93</v>
      </c>
      <c r="P11760" t="s">
        <v>17</v>
      </c>
      <c r="Q11760">
        <v>-64</v>
      </c>
      <c r="R11760" t="s">
        <v>18</v>
      </c>
      <c r="S11760">
        <v>87</v>
      </c>
    </row>
    <row r="11761" spans="1:19" hidden="1">
      <c r="A11761" t="s">
        <v>19</v>
      </c>
      <c r="B11761">
        <v>0</v>
      </c>
      <c r="C11761">
        <v>1150</v>
      </c>
      <c r="D11761">
        <v>1</v>
      </c>
      <c r="E11761">
        <v>1243</v>
      </c>
      <c r="F11761">
        <v>2</v>
      </c>
      <c r="G11761">
        <v>1215</v>
      </c>
      <c r="H11761">
        <v>3</v>
      </c>
      <c r="I11761">
        <v>1313</v>
      </c>
      <c r="J11761">
        <v>4</v>
      </c>
      <c r="K11761">
        <v>0</v>
      </c>
      <c r="L11761">
        <v>5</v>
      </c>
      <c r="M11761">
        <v>0</v>
      </c>
      <c r="N11761">
        <v>6</v>
      </c>
      <c r="O11761">
        <v>0</v>
      </c>
      <c r="P11761">
        <v>7</v>
      </c>
      <c r="Q11761">
        <v>0</v>
      </c>
    </row>
    <row r="11762" spans="1:19">
      <c r="A11762" t="s">
        <v>20</v>
      </c>
      <c r="B11762" t="s">
        <v>21</v>
      </c>
      <c r="C11762">
        <v>1496</v>
      </c>
      <c r="D11762" t="s">
        <v>22</v>
      </c>
      <c r="E11762">
        <v>1502</v>
      </c>
      <c r="F11762" t="s">
        <v>23</v>
      </c>
      <c r="G11762">
        <v>1500</v>
      </c>
      <c r="H11762" t="s">
        <v>24</v>
      </c>
      <c r="I11762">
        <v>1202</v>
      </c>
      <c r="J11762" t="s">
        <v>25</v>
      </c>
      <c r="K11762">
        <v>2003</v>
      </c>
      <c r="L11762" t="s">
        <v>26</v>
      </c>
      <c r="M11762">
        <v>1500</v>
      </c>
      <c r="N11762" t="s">
        <v>27</v>
      </c>
      <c r="O11762">
        <v>1500</v>
      </c>
      <c r="P11762" t="s">
        <v>28</v>
      </c>
      <c r="Q11762">
        <v>1500</v>
      </c>
    </row>
    <row r="11763" spans="1:19" hidden="1">
      <c r="A11763" t="s">
        <v>29</v>
      </c>
      <c r="B11763">
        <v>65</v>
      </c>
    </row>
    <row r="11764" spans="1:19" hidden="1">
      <c r="A11764" t="s">
        <v>30</v>
      </c>
      <c r="B11764" t="s">
        <v>31</v>
      </c>
      <c r="C11764" t="s">
        <v>32</v>
      </c>
      <c r="D11764">
        <v>0</v>
      </c>
      <c r="E11764" t="s">
        <v>33</v>
      </c>
      <c r="F11764">
        <v>65</v>
      </c>
      <c r="G11764" t="s">
        <v>34</v>
      </c>
      <c r="H11764">
        <v>0</v>
      </c>
    </row>
    <row r="11765" spans="1:19" hidden="1">
      <c r="A11765" t="s">
        <v>35</v>
      </c>
      <c r="B11765" t="s">
        <v>36</v>
      </c>
      <c r="C11765">
        <v>0</v>
      </c>
      <c r="D11765" t="s">
        <v>37</v>
      </c>
      <c r="E11765">
        <v>4</v>
      </c>
      <c r="F11765" t="s">
        <v>38</v>
      </c>
      <c r="G11765">
        <v>-117</v>
      </c>
    </row>
    <row r="11766" spans="1:19" hidden="1">
      <c r="A11766" t="s">
        <v>4</v>
      </c>
      <c r="B11766" t="s">
        <v>5</v>
      </c>
      <c r="C11766">
        <v>2820</v>
      </c>
      <c r="D11766" t="s">
        <v>6</v>
      </c>
      <c r="E11766">
        <v>0</v>
      </c>
      <c r="F11766" t="s">
        <v>7</v>
      </c>
      <c r="G11766">
        <v>23</v>
      </c>
      <c r="H11766" t="s">
        <v>8</v>
      </c>
      <c r="I11766">
        <v>3</v>
      </c>
    </row>
    <row r="11767" spans="1:19" hidden="1">
      <c r="A11767" t="s">
        <v>9</v>
      </c>
      <c r="B11767" t="s">
        <v>10</v>
      </c>
      <c r="C11767">
        <v>32</v>
      </c>
      <c r="D11767" t="s">
        <v>11</v>
      </c>
      <c r="E11767">
        <v>-1</v>
      </c>
      <c r="F11767" t="s">
        <v>12</v>
      </c>
      <c r="G11767">
        <v>276</v>
      </c>
      <c r="H11767" t="s">
        <v>13</v>
      </c>
      <c r="I11767">
        <v>-3</v>
      </c>
      <c r="J11767" t="s">
        <v>14</v>
      </c>
      <c r="K11767">
        <v>0</v>
      </c>
      <c r="L11767" t="s">
        <v>15</v>
      </c>
      <c r="M11767">
        <v>0</v>
      </c>
      <c r="N11767" t="s">
        <v>16</v>
      </c>
      <c r="O11767">
        <v>94</v>
      </c>
      <c r="P11767" t="s">
        <v>17</v>
      </c>
      <c r="Q11767">
        <v>-61</v>
      </c>
      <c r="R11767" t="s">
        <v>18</v>
      </c>
      <c r="S11767">
        <v>90</v>
      </c>
    </row>
    <row r="11768" spans="1:19" hidden="1">
      <c r="A11768" t="s">
        <v>19</v>
      </c>
      <c r="B11768">
        <v>0</v>
      </c>
      <c r="C11768">
        <v>1153</v>
      </c>
      <c r="D11768">
        <v>1</v>
      </c>
      <c r="E11768">
        <v>1241</v>
      </c>
      <c r="F11768">
        <v>2</v>
      </c>
      <c r="G11768">
        <v>1217</v>
      </c>
      <c r="H11768">
        <v>3</v>
      </c>
      <c r="I11768">
        <v>1305</v>
      </c>
      <c r="J11768">
        <v>4</v>
      </c>
      <c r="K11768">
        <v>0</v>
      </c>
      <c r="L11768">
        <v>5</v>
      </c>
      <c r="M11768">
        <v>0</v>
      </c>
      <c r="N11768">
        <v>6</v>
      </c>
      <c r="O11768">
        <v>0</v>
      </c>
      <c r="P11768">
        <v>7</v>
      </c>
      <c r="Q11768">
        <v>0</v>
      </c>
    </row>
    <row r="11769" spans="1:19">
      <c r="A11769" t="s">
        <v>20</v>
      </c>
      <c r="B11769" t="s">
        <v>21</v>
      </c>
      <c r="C11769">
        <v>1496</v>
      </c>
      <c r="D11769" t="s">
        <v>22</v>
      </c>
      <c r="E11769">
        <v>1502</v>
      </c>
      <c r="F11769" t="s">
        <v>23</v>
      </c>
      <c r="G11769">
        <v>1500</v>
      </c>
      <c r="H11769" t="s">
        <v>24</v>
      </c>
      <c r="I11769">
        <v>1202</v>
      </c>
      <c r="J11769" t="s">
        <v>25</v>
      </c>
      <c r="K11769">
        <v>2003</v>
      </c>
      <c r="L11769" t="s">
        <v>26</v>
      </c>
      <c r="M11769">
        <v>1500</v>
      </c>
      <c r="N11769" t="s">
        <v>27</v>
      </c>
      <c r="O11769">
        <v>1500</v>
      </c>
      <c r="P11769" t="s">
        <v>28</v>
      </c>
      <c r="Q11769">
        <v>1500</v>
      </c>
    </row>
    <row r="11770" spans="1:19" hidden="1">
      <c r="A11770" t="s">
        <v>29</v>
      </c>
      <c r="B11770">
        <v>65</v>
      </c>
    </row>
    <row r="11771" spans="1:19" hidden="1">
      <c r="A11771" t="s">
        <v>30</v>
      </c>
      <c r="B11771" t="s">
        <v>31</v>
      </c>
      <c r="C11771" t="s">
        <v>32</v>
      </c>
      <c r="D11771">
        <v>0</v>
      </c>
      <c r="E11771" t="s">
        <v>33</v>
      </c>
      <c r="F11771">
        <v>65</v>
      </c>
      <c r="G11771" t="s">
        <v>34</v>
      </c>
      <c r="H11771">
        <v>0</v>
      </c>
    </row>
    <row r="11772" spans="1:19" hidden="1">
      <c r="A11772" t="s">
        <v>35</v>
      </c>
      <c r="B11772" t="s">
        <v>36</v>
      </c>
      <c r="C11772">
        <v>0</v>
      </c>
      <c r="D11772" t="s">
        <v>37</v>
      </c>
      <c r="E11772">
        <v>4</v>
      </c>
      <c r="F11772" t="s">
        <v>38</v>
      </c>
      <c r="G11772">
        <v>-117</v>
      </c>
    </row>
    <row r="11773" spans="1:19" hidden="1">
      <c r="A11773" t="s">
        <v>4</v>
      </c>
      <c r="B11773" t="s">
        <v>5</v>
      </c>
      <c r="C11773">
        <v>2728</v>
      </c>
      <c r="D11773" t="s">
        <v>6</v>
      </c>
      <c r="E11773">
        <v>0</v>
      </c>
      <c r="F11773" t="s">
        <v>7</v>
      </c>
      <c r="G11773">
        <v>23</v>
      </c>
      <c r="H11773" t="s">
        <v>8</v>
      </c>
      <c r="I11773">
        <v>3</v>
      </c>
    </row>
    <row r="11774" spans="1:19" hidden="1">
      <c r="A11774" t="s">
        <v>9</v>
      </c>
      <c r="B11774" t="s">
        <v>10</v>
      </c>
      <c r="C11774">
        <v>39</v>
      </c>
      <c r="D11774" t="s">
        <v>11</v>
      </c>
      <c r="E11774">
        <v>3</v>
      </c>
      <c r="F11774" t="s">
        <v>12</v>
      </c>
      <c r="G11774">
        <v>311</v>
      </c>
      <c r="H11774" t="s">
        <v>13</v>
      </c>
      <c r="I11774">
        <v>-3</v>
      </c>
      <c r="J11774" t="s">
        <v>14</v>
      </c>
      <c r="K11774">
        <v>0</v>
      </c>
      <c r="L11774" t="s">
        <v>15</v>
      </c>
      <c r="M11774">
        <v>1</v>
      </c>
      <c r="N11774" t="s">
        <v>16</v>
      </c>
      <c r="O11774">
        <v>94</v>
      </c>
      <c r="P11774" t="s">
        <v>17</v>
      </c>
      <c r="Q11774">
        <v>-61</v>
      </c>
      <c r="R11774" t="s">
        <v>18</v>
      </c>
      <c r="S11774">
        <v>90</v>
      </c>
    </row>
    <row r="11775" spans="1:19" hidden="1">
      <c r="A11775" t="s">
        <v>19</v>
      </c>
      <c r="B11775">
        <v>0</v>
      </c>
      <c r="C11775">
        <v>1161</v>
      </c>
      <c r="D11775">
        <v>1</v>
      </c>
      <c r="E11775">
        <v>1241</v>
      </c>
      <c r="F11775">
        <v>2</v>
      </c>
      <c r="G11775">
        <v>1217</v>
      </c>
      <c r="H11775">
        <v>3</v>
      </c>
      <c r="I11775">
        <v>1297</v>
      </c>
      <c r="J11775">
        <v>4</v>
      </c>
      <c r="K11775">
        <v>0</v>
      </c>
      <c r="L11775">
        <v>5</v>
      </c>
      <c r="M11775">
        <v>0</v>
      </c>
      <c r="N11775">
        <v>6</v>
      </c>
      <c r="O11775">
        <v>0</v>
      </c>
      <c r="P11775">
        <v>7</v>
      </c>
      <c r="Q11775">
        <v>0</v>
      </c>
    </row>
    <row r="11776" spans="1:19">
      <c r="A11776" t="s">
        <v>20</v>
      </c>
      <c r="B11776" t="s">
        <v>21</v>
      </c>
      <c r="C11776">
        <v>1496</v>
      </c>
      <c r="D11776" t="s">
        <v>22</v>
      </c>
      <c r="E11776">
        <v>1502</v>
      </c>
      <c r="F11776" t="s">
        <v>23</v>
      </c>
      <c r="G11776">
        <v>1500</v>
      </c>
      <c r="H11776" t="s">
        <v>24</v>
      </c>
      <c r="I11776">
        <v>1202</v>
      </c>
      <c r="J11776" t="s">
        <v>25</v>
      </c>
      <c r="K11776">
        <v>2003</v>
      </c>
      <c r="L11776" t="s">
        <v>26</v>
      </c>
      <c r="M11776">
        <v>1500</v>
      </c>
      <c r="N11776" t="s">
        <v>27</v>
      </c>
      <c r="O11776">
        <v>1500</v>
      </c>
      <c r="P11776" t="s">
        <v>28</v>
      </c>
      <c r="Q11776">
        <v>1500</v>
      </c>
    </row>
    <row r="11777" spans="1:19" hidden="1">
      <c r="A11777" t="s">
        <v>29</v>
      </c>
      <c r="B11777">
        <v>65</v>
      </c>
    </row>
    <row r="11778" spans="1:19" hidden="1">
      <c r="A11778" t="s">
        <v>30</v>
      </c>
      <c r="B11778" t="s">
        <v>31</v>
      </c>
      <c r="C11778" t="s">
        <v>32</v>
      </c>
      <c r="D11778">
        <v>0</v>
      </c>
      <c r="E11778" t="s">
        <v>33</v>
      </c>
      <c r="F11778">
        <v>65</v>
      </c>
      <c r="G11778" t="s">
        <v>34</v>
      </c>
      <c r="H11778">
        <v>0</v>
      </c>
    </row>
    <row r="11779" spans="1:19" hidden="1">
      <c r="A11779" t="s">
        <v>35</v>
      </c>
      <c r="B11779" t="s">
        <v>36</v>
      </c>
      <c r="C11779">
        <v>0</v>
      </c>
      <c r="D11779" t="s">
        <v>37</v>
      </c>
      <c r="E11779">
        <v>4</v>
      </c>
      <c r="F11779" t="s">
        <v>38</v>
      </c>
      <c r="G11779">
        <v>-116</v>
      </c>
    </row>
    <row r="11780" spans="1:19" hidden="1">
      <c r="A11780" t="s">
        <v>4</v>
      </c>
      <c r="B11780" t="s">
        <v>5</v>
      </c>
      <c r="C11780">
        <v>2836</v>
      </c>
      <c r="D11780" t="s">
        <v>6</v>
      </c>
      <c r="E11780">
        <v>0</v>
      </c>
      <c r="F11780" t="s">
        <v>7</v>
      </c>
      <c r="G11780">
        <v>23</v>
      </c>
      <c r="H11780" t="s">
        <v>8</v>
      </c>
      <c r="I11780">
        <v>3</v>
      </c>
    </row>
    <row r="11781" spans="1:19" hidden="1">
      <c r="A11781" t="s">
        <v>9</v>
      </c>
      <c r="B11781" t="s">
        <v>10</v>
      </c>
      <c r="C11781">
        <v>68</v>
      </c>
      <c r="D11781" t="s">
        <v>11</v>
      </c>
      <c r="E11781">
        <v>47</v>
      </c>
      <c r="F11781" t="s">
        <v>12</v>
      </c>
      <c r="G11781">
        <v>192</v>
      </c>
      <c r="H11781" t="s">
        <v>13</v>
      </c>
      <c r="I11781">
        <v>-3</v>
      </c>
      <c r="J11781" t="s">
        <v>14</v>
      </c>
      <c r="K11781">
        <v>1</v>
      </c>
      <c r="L11781" t="s">
        <v>15</v>
      </c>
      <c r="M11781">
        <v>0</v>
      </c>
      <c r="N11781" t="s">
        <v>16</v>
      </c>
      <c r="O11781">
        <v>112</v>
      </c>
      <c r="P11781" t="s">
        <v>17</v>
      </c>
      <c r="Q11781">
        <v>-76</v>
      </c>
      <c r="R11781" t="s">
        <v>18</v>
      </c>
      <c r="S11781">
        <v>94</v>
      </c>
    </row>
    <row r="11782" spans="1:19" hidden="1">
      <c r="A11782" t="s">
        <v>19</v>
      </c>
      <c r="B11782">
        <v>0</v>
      </c>
      <c r="C11782">
        <v>1156</v>
      </c>
      <c r="D11782">
        <v>1</v>
      </c>
      <c r="E11782">
        <v>1250</v>
      </c>
      <c r="F11782">
        <v>2</v>
      </c>
      <c r="G11782">
        <v>1212</v>
      </c>
      <c r="H11782">
        <v>3</v>
      </c>
      <c r="I11782">
        <v>1306</v>
      </c>
      <c r="J11782">
        <v>4</v>
      </c>
      <c r="K11782">
        <v>0</v>
      </c>
      <c r="L11782">
        <v>5</v>
      </c>
      <c r="M11782">
        <v>0</v>
      </c>
      <c r="N11782">
        <v>6</v>
      </c>
      <c r="O11782">
        <v>0</v>
      </c>
      <c r="P11782">
        <v>7</v>
      </c>
      <c r="Q11782">
        <v>0</v>
      </c>
    </row>
    <row r="11783" spans="1:19">
      <c r="A11783" t="s">
        <v>20</v>
      </c>
      <c r="B11783" t="s">
        <v>21</v>
      </c>
      <c r="C11783">
        <v>1496</v>
      </c>
      <c r="D11783" t="s">
        <v>22</v>
      </c>
      <c r="E11783">
        <v>1502</v>
      </c>
      <c r="F11783" t="s">
        <v>23</v>
      </c>
      <c r="G11783">
        <v>1500</v>
      </c>
      <c r="H11783" t="s">
        <v>24</v>
      </c>
      <c r="I11783">
        <v>1205</v>
      </c>
      <c r="J11783" t="s">
        <v>25</v>
      </c>
      <c r="K11783">
        <v>2003</v>
      </c>
      <c r="L11783" t="s">
        <v>26</v>
      </c>
      <c r="M11783">
        <v>1500</v>
      </c>
      <c r="N11783" t="s">
        <v>27</v>
      </c>
      <c r="O11783">
        <v>1500</v>
      </c>
      <c r="P11783" t="s">
        <v>28</v>
      </c>
      <c r="Q11783">
        <v>1500</v>
      </c>
    </row>
    <row r="11784" spans="1:19" hidden="1">
      <c r="A11784" t="s">
        <v>29</v>
      </c>
      <c r="B11784">
        <v>65</v>
      </c>
    </row>
    <row r="11785" spans="1:19" hidden="1">
      <c r="A11785" t="s">
        <v>30</v>
      </c>
      <c r="B11785" t="s">
        <v>31</v>
      </c>
      <c r="C11785" t="s">
        <v>32</v>
      </c>
      <c r="D11785">
        <v>0</v>
      </c>
      <c r="E11785" t="s">
        <v>33</v>
      </c>
      <c r="F11785">
        <v>65</v>
      </c>
      <c r="G11785" t="s">
        <v>34</v>
      </c>
      <c r="H11785">
        <v>0</v>
      </c>
    </row>
    <row r="11786" spans="1:19" hidden="1">
      <c r="A11786" t="s">
        <v>35</v>
      </c>
      <c r="B11786" t="s">
        <v>36</v>
      </c>
      <c r="C11786">
        <v>0</v>
      </c>
      <c r="D11786" t="s">
        <v>37</v>
      </c>
      <c r="E11786">
        <v>4</v>
      </c>
      <c r="F11786" t="s">
        <v>38</v>
      </c>
      <c r="G11786">
        <v>-116</v>
      </c>
    </row>
    <row r="11787" spans="1:19" hidden="1">
      <c r="A11787" t="s">
        <v>4</v>
      </c>
      <c r="B11787" t="s">
        <v>5</v>
      </c>
      <c r="C11787">
        <v>2948</v>
      </c>
      <c r="D11787" t="s">
        <v>6</v>
      </c>
      <c r="E11787">
        <v>0</v>
      </c>
      <c r="F11787" t="s">
        <v>7</v>
      </c>
      <c r="G11787">
        <v>23</v>
      </c>
      <c r="H11787" t="s">
        <v>8</v>
      </c>
      <c r="I11787">
        <v>3</v>
      </c>
    </row>
    <row r="11788" spans="1:19" hidden="1">
      <c r="A11788" t="s">
        <v>9</v>
      </c>
      <c r="B11788" t="s">
        <v>10</v>
      </c>
      <c r="C11788">
        <v>58</v>
      </c>
      <c r="D11788" t="s">
        <v>11</v>
      </c>
      <c r="E11788">
        <v>21</v>
      </c>
      <c r="F11788" t="s">
        <v>12</v>
      </c>
      <c r="G11788">
        <v>246</v>
      </c>
      <c r="H11788" t="s">
        <v>13</v>
      </c>
      <c r="I11788">
        <v>-1</v>
      </c>
      <c r="J11788" t="s">
        <v>14</v>
      </c>
      <c r="K11788">
        <v>1</v>
      </c>
      <c r="L11788" t="s">
        <v>15</v>
      </c>
      <c r="M11788">
        <v>0</v>
      </c>
      <c r="N11788" t="s">
        <v>16</v>
      </c>
      <c r="O11788">
        <v>112</v>
      </c>
      <c r="P11788" t="s">
        <v>17</v>
      </c>
      <c r="Q11788">
        <v>-76</v>
      </c>
      <c r="R11788" t="s">
        <v>18</v>
      </c>
      <c r="S11788">
        <v>94</v>
      </c>
    </row>
    <row r="11789" spans="1:19" hidden="1">
      <c r="A11789" t="s">
        <v>19</v>
      </c>
      <c r="B11789">
        <v>0</v>
      </c>
      <c r="C11789">
        <v>1164</v>
      </c>
      <c r="D11789">
        <v>1</v>
      </c>
      <c r="E11789">
        <v>1254</v>
      </c>
      <c r="F11789">
        <v>2</v>
      </c>
      <c r="G11789">
        <v>1214</v>
      </c>
      <c r="H11789">
        <v>3</v>
      </c>
      <c r="I11789">
        <v>1312</v>
      </c>
      <c r="J11789">
        <v>4</v>
      </c>
      <c r="K11789">
        <v>0</v>
      </c>
      <c r="L11789">
        <v>5</v>
      </c>
      <c r="M11789">
        <v>0</v>
      </c>
      <c r="N11789">
        <v>6</v>
      </c>
      <c r="O11789">
        <v>0</v>
      </c>
      <c r="P11789">
        <v>7</v>
      </c>
      <c r="Q11789">
        <v>0</v>
      </c>
    </row>
    <row r="11790" spans="1:19">
      <c r="A11790" t="s">
        <v>20</v>
      </c>
      <c r="B11790" t="s">
        <v>21</v>
      </c>
      <c r="C11790">
        <v>1496</v>
      </c>
      <c r="D11790" t="s">
        <v>22</v>
      </c>
      <c r="E11790">
        <v>1502</v>
      </c>
      <c r="F11790" t="s">
        <v>23</v>
      </c>
      <c r="G11790">
        <v>1498</v>
      </c>
      <c r="H11790" t="s">
        <v>24</v>
      </c>
      <c r="I11790">
        <v>1211</v>
      </c>
      <c r="J11790" t="s">
        <v>25</v>
      </c>
      <c r="K11790">
        <v>2003</v>
      </c>
      <c r="L11790" t="s">
        <v>26</v>
      </c>
      <c r="M11790">
        <v>1500</v>
      </c>
      <c r="N11790" t="s">
        <v>27</v>
      </c>
      <c r="O11790">
        <v>1500</v>
      </c>
      <c r="P11790" t="s">
        <v>28</v>
      </c>
      <c r="Q11790">
        <v>1500</v>
      </c>
    </row>
    <row r="11791" spans="1:19" hidden="1">
      <c r="A11791" t="s">
        <v>29</v>
      </c>
      <c r="B11791">
        <v>65</v>
      </c>
    </row>
    <row r="11792" spans="1:19" hidden="1">
      <c r="A11792" t="s">
        <v>30</v>
      </c>
      <c r="B11792" t="s">
        <v>31</v>
      </c>
      <c r="C11792" t="s">
        <v>32</v>
      </c>
      <c r="D11792">
        <v>0</v>
      </c>
      <c r="E11792" t="s">
        <v>33</v>
      </c>
      <c r="F11792">
        <v>65</v>
      </c>
      <c r="G11792" t="s">
        <v>34</v>
      </c>
      <c r="H11792">
        <v>0</v>
      </c>
    </row>
    <row r="11793" spans="1:19" hidden="1">
      <c r="A11793" t="s">
        <v>35</v>
      </c>
      <c r="B11793" t="s">
        <v>36</v>
      </c>
      <c r="C11793">
        <v>0</v>
      </c>
      <c r="D11793" t="s">
        <v>37</v>
      </c>
      <c r="E11793">
        <v>4</v>
      </c>
      <c r="F11793" t="s">
        <v>38</v>
      </c>
      <c r="G11793">
        <v>-116</v>
      </c>
    </row>
    <row r="11794" spans="1:19" hidden="1">
      <c r="A11794" t="s">
        <v>4</v>
      </c>
      <c r="B11794" t="s">
        <v>5</v>
      </c>
      <c r="C11794">
        <v>2900</v>
      </c>
      <c r="D11794" t="s">
        <v>6</v>
      </c>
      <c r="E11794">
        <v>0</v>
      </c>
      <c r="F11794" t="s">
        <v>7</v>
      </c>
      <c r="G11794">
        <v>23</v>
      </c>
      <c r="H11794" t="s">
        <v>8</v>
      </c>
      <c r="I11794">
        <v>3</v>
      </c>
    </row>
    <row r="11795" spans="1:19" hidden="1">
      <c r="A11795" t="s">
        <v>9</v>
      </c>
      <c r="B11795" t="s">
        <v>10</v>
      </c>
      <c r="C11795">
        <v>45</v>
      </c>
      <c r="D11795" t="s">
        <v>11</v>
      </c>
      <c r="E11795">
        <v>-3</v>
      </c>
      <c r="F11795" t="s">
        <v>12</v>
      </c>
      <c r="G11795">
        <v>226</v>
      </c>
      <c r="H11795" t="s">
        <v>13</v>
      </c>
      <c r="I11795">
        <v>0</v>
      </c>
      <c r="J11795" t="s">
        <v>14</v>
      </c>
      <c r="K11795">
        <v>0</v>
      </c>
      <c r="L11795" t="s">
        <v>15</v>
      </c>
      <c r="M11795">
        <v>0</v>
      </c>
      <c r="N11795" t="s">
        <v>16</v>
      </c>
      <c r="O11795">
        <v>95</v>
      </c>
      <c r="P11795" t="s">
        <v>17</v>
      </c>
      <c r="Q11795">
        <v>-74</v>
      </c>
      <c r="R11795" t="s">
        <v>18</v>
      </c>
      <c r="S11795">
        <v>96</v>
      </c>
    </row>
    <row r="11796" spans="1:19" hidden="1">
      <c r="A11796" t="s">
        <v>19</v>
      </c>
      <c r="B11796">
        <v>0</v>
      </c>
      <c r="C11796">
        <v>1182</v>
      </c>
      <c r="D11796">
        <v>1</v>
      </c>
      <c r="E11796">
        <v>1248</v>
      </c>
      <c r="F11796">
        <v>2</v>
      </c>
      <c r="G11796">
        <v>1220</v>
      </c>
      <c r="H11796">
        <v>3</v>
      </c>
      <c r="I11796">
        <v>1294</v>
      </c>
      <c r="J11796">
        <v>4</v>
      </c>
      <c r="K11796">
        <v>0</v>
      </c>
      <c r="L11796">
        <v>5</v>
      </c>
      <c r="M11796">
        <v>0</v>
      </c>
      <c r="N11796">
        <v>6</v>
      </c>
      <c r="O11796">
        <v>0</v>
      </c>
      <c r="P11796">
        <v>7</v>
      </c>
      <c r="Q11796">
        <v>0</v>
      </c>
    </row>
    <row r="11797" spans="1:19">
      <c r="A11797" t="s">
        <v>20</v>
      </c>
      <c r="B11797" t="s">
        <v>21</v>
      </c>
      <c r="C11797">
        <v>1496</v>
      </c>
      <c r="D11797" t="s">
        <v>22</v>
      </c>
      <c r="E11797">
        <v>1502</v>
      </c>
      <c r="F11797" t="s">
        <v>23</v>
      </c>
      <c r="G11797">
        <v>1498</v>
      </c>
      <c r="H11797" t="s">
        <v>24</v>
      </c>
      <c r="I11797">
        <v>1211</v>
      </c>
      <c r="J11797" t="s">
        <v>25</v>
      </c>
      <c r="K11797">
        <v>2003</v>
      </c>
      <c r="L11797" t="s">
        <v>26</v>
      </c>
      <c r="M11797">
        <v>1500</v>
      </c>
      <c r="N11797" t="s">
        <v>27</v>
      </c>
      <c r="O11797">
        <v>1500</v>
      </c>
      <c r="P11797" t="s">
        <v>28</v>
      </c>
      <c r="Q11797">
        <v>1500</v>
      </c>
    </row>
    <row r="11798" spans="1:19" hidden="1">
      <c r="A11798" t="s">
        <v>29</v>
      </c>
      <c r="B11798">
        <v>65</v>
      </c>
    </row>
    <row r="11799" spans="1:19" hidden="1">
      <c r="A11799" t="s">
        <v>30</v>
      </c>
      <c r="B11799" t="s">
        <v>31</v>
      </c>
      <c r="C11799" t="s">
        <v>32</v>
      </c>
      <c r="D11799">
        <v>0</v>
      </c>
      <c r="E11799" t="s">
        <v>33</v>
      </c>
      <c r="F11799">
        <v>65</v>
      </c>
      <c r="G11799" t="s">
        <v>34</v>
      </c>
      <c r="H11799">
        <v>0</v>
      </c>
    </row>
    <row r="11800" spans="1:19" hidden="1">
      <c r="A11800" t="s">
        <v>35</v>
      </c>
      <c r="B11800" t="s">
        <v>36</v>
      </c>
      <c r="C11800">
        <v>0</v>
      </c>
      <c r="D11800" t="s">
        <v>37</v>
      </c>
      <c r="E11800">
        <v>4</v>
      </c>
      <c r="F11800" t="s">
        <v>38</v>
      </c>
      <c r="G11800">
        <v>-116</v>
      </c>
    </row>
    <row r="11801" spans="1:19" hidden="1">
      <c r="A11801" t="s">
        <v>4</v>
      </c>
      <c r="B11801" t="s">
        <v>5</v>
      </c>
      <c r="C11801">
        <v>2824</v>
      </c>
      <c r="D11801" t="s">
        <v>6</v>
      </c>
      <c r="E11801">
        <v>0</v>
      </c>
      <c r="F11801" t="s">
        <v>7</v>
      </c>
      <c r="G11801">
        <v>23</v>
      </c>
      <c r="H11801" t="s">
        <v>8</v>
      </c>
      <c r="I11801">
        <v>3</v>
      </c>
    </row>
    <row r="11802" spans="1:19" hidden="1">
      <c r="A11802" t="s">
        <v>9</v>
      </c>
      <c r="B11802" t="s">
        <v>10</v>
      </c>
      <c r="C11802">
        <v>19</v>
      </c>
      <c r="D11802" t="s">
        <v>11</v>
      </c>
      <c r="E11802">
        <v>17</v>
      </c>
      <c r="F11802" t="s">
        <v>12</v>
      </c>
      <c r="G11802">
        <v>221</v>
      </c>
      <c r="H11802" t="s">
        <v>13</v>
      </c>
      <c r="I11802">
        <v>0</v>
      </c>
      <c r="J11802" t="s">
        <v>14</v>
      </c>
      <c r="K11802">
        <v>0</v>
      </c>
      <c r="L11802" t="s">
        <v>15</v>
      </c>
      <c r="M11802">
        <v>1</v>
      </c>
      <c r="N11802" t="s">
        <v>16</v>
      </c>
      <c r="O11802">
        <v>95</v>
      </c>
      <c r="P11802" t="s">
        <v>17</v>
      </c>
      <c r="Q11802">
        <v>-74</v>
      </c>
      <c r="R11802" t="s">
        <v>18</v>
      </c>
      <c r="S11802">
        <v>96</v>
      </c>
    </row>
    <row r="11803" spans="1:19" hidden="1">
      <c r="A11803" t="s">
        <v>19</v>
      </c>
      <c r="B11803">
        <v>0</v>
      </c>
      <c r="C11803">
        <v>1173</v>
      </c>
      <c r="D11803">
        <v>1</v>
      </c>
      <c r="E11803">
        <v>1247</v>
      </c>
      <c r="F11803">
        <v>2</v>
      </c>
      <c r="G11803">
        <v>1213</v>
      </c>
      <c r="H11803">
        <v>3</v>
      </c>
      <c r="I11803">
        <v>1295</v>
      </c>
      <c r="J11803">
        <v>4</v>
      </c>
      <c r="K11803">
        <v>0</v>
      </c>
      <c r="L11803">
        <v>5</v>
      </c>
      <c r="M11803">
        <v>0</v>
      </c>
      <c r="N11803">
        <v>6</v>
      </c>
      <c r="O11803">
        <v>0</v>
      </c>
      <c r="P11803">
        <v>7</v>
      </c>
      <c r="Q11803">
        <v>0</v>
      </c>
    </row>
    <row r="11804" spans="1:19">
      <c r="A11804" t="s">
        <v>20</v>
      </c>
      <c r="B11804" t="s">
        <v>21</v>
      </c>
      <c r="C11804">
        <v>1498</v>
      </c>
      <c r="D11804" t="s">
        <v>22</v>
      </c>
      <c r="E11804">
        <v>1502</v>
      </c>
      <c r="F11804" t="s">
        <v>23</v>
      </c>
      <c r="G11804">
        <v>1498</v>
      </c>
      <c r="H11804" t="s">
        <v>24</v>
      </c>
      <c r="I11804">
        <v>1207</v>
      </c>
      <c r="J11804" t="s">
        <v>25</v>
      </c>
      <c r="K11804">
        <v>2003</v>
      </c>
      <c r="L11804" t="s">
        <v>26</v>
      </c>
      <c r="M11804">
        <v>1500</v>
      </c>
      <c r="N11804" t="s">
        <v>27</v>
      </c>
      <c r="O11804">
        <v>1500</v>
      </c>
      <c r="P11804" t="s">
        <v>28</v>
      </c>
      <c r="Q11804">
        <v>1500</v>
      </c>
    </row>
    <row r="11805" spans="1:19" hidden="1">
      <c r="A11805" t="s">
        <v>29</v>
      </c>
      <c r="B11805">
        <v>65</v>
      </c>
    </row>
    <row r="11806" spans="1:19" hidden="1">
      <c r="A11806" t="s">
        <v>30</v>
      </c>
      <c r="B11806" t="s">
        <v>31</v>
      </c>
      <c r="C11806" t="s">
        <v>32</v>
      </c>
      <c r="D11806">
        <v>0</v>
      </c>
      <c r="E11806" t="s">
        <v>33</v>
      </c>
      <c r="F11806">
        <v>65</v>
      </c>
      <c r="G11806" t="s">
        <v>34</v>
      </c>
      <c r="H11806">
        <v>0</v>
      </c>
    </row>
    <row r="11807" spans="1:19" hidden="1">
      <c r="A11807" t="s">
        <v>35</v>
      </c>
      <c r="B11807" t="s">
        <v>36</v>
      </c>
      <c r="C11807">
        <v>0</v>
      </c>
      <c r="D11807" t="s">
        <v>37</v>
      </c>
      <c r="E11807">
        <v>4</v>
      </c>
      <c r="F11807" t="s">
        <v>38</v>
      </c>
      <c r="G11807">
        <v>-116</v>
      </c>
    </row>
    <row r="11808" spans="1:19" hidden="1">
      <c r="A11808" t="s">
        <v>4</v>
      </c>
      <c r="B11808" t="s">
        <v>5</v>
      </c>
      <c r="C11808">
        <v>2824</v>
      </c>
      <c r="D11808" t="s">
        <v>6</v>
      </c>
      <c r="E11808">
        <v>0</v>
      </c>
      <c r="F11808" t="s">
        <v>7</v>
      </c>
      <c r="G11808">
        <v>23</v>
      </c>
      <c r="H11808" t="s">
        <v>8</v>
      </c>
      <c r="I11808">
        <v>3</v>
      </c>
    </row>
    <row r="11809" spans="1:19" hidden="1">
      <c r="A11809" t="s">
        <v>9</v>
      </c>
      <c r="B11809" t="s">
        <v>10</v>
      </c>
      <c r="C11809">
        <v>31</v>
      </c>
      <c r="D11809" t="s">
        <v>11</v>
      </c>
      <c r="E11809">
        <v>27</v>
      </c>
      <c r="F11809" t="s">
        <v>12</v>
      </c>
      <c r="G11809">
        <v>258</v>
      </c>
      <c r="H11809" t="s">
        <v>13</v>
      </c>
      <c r="I11809">
        <v>0</v>
      </c>
      <c r="J11809" t="s">
        <v>14</v>
      </c>
      <c r="K11809">
        <v>0</v>
      </c>
      <c r="L11809" t="s">
        <v>15</v>
      </c>
      <c r="M11809">
        <v>0</v>
      </c>
      <c r="N11809" t="s">
        <v>16</v>
      </c>
      <c r="O11809">
        <v>95</v>
      </c>
      <c r="P11809" t="s">
        <v>17</v>
      </c>
      <c r="Q11809">
        <v>-74</v>
      </c>
      <c r="R11809" t="s">
        <v>18</v>
      </c>
      <c r="S11809">
        <v>96</v>
      </c>
    </row>
    <row r="11810" spans="1:19" hidden="1">
      <c r="A11810" t="s">
        <v>19</v>
      </c>
      <c r="B11810">
        <v>0</v>
      </c>
      <c r="C11810">
        <v>1162</v>
      </c>
      <c r="D11810">
        <v>1</v>
      </c>
      <c r="E11810">
        <v>1246</v>
      </c>
      <c r="F11810">
        <v>2</v>
      </c>
      <c r="G11810">
        <v>1214</v>
      </c>
      <c r="H11810">
        <v>3</v>
      </c>
      <c r="I11810">
        <v>1306</v>
      </c>
      <c r="J11810">
        <v>4</v>
      </c>
      <c r="K11810">
        <v>0</v>
      </c>
      <c r="L11810">
        <v>5</v>
      </c>
      <c r="M11810">
        <v>0</v>
      </c>
      <c r="N11810">
        <v>6</v>
      </c>
      <c r="O11810">
        <v>0</v>
      </c>
      <c r="P11810">
        <v>7</v>
      </c>
      <c r="Q11810">
        <v>0</v>
      </c>
    </row>
    <row r="11811" spans="1:19">
      <c r="A11811" t="s">
        <v>20</v>
      </c>
      <c r="B11811" t="s">
        <v>21</v>
      </c>
      <c r="C11811">
        <v>1498</v>
      </c>
      <c r="D11811" t="s">
        <v>22</v>
      </c>
      <c r="E11811">
        <v>1502</v>
      </c>
      <c r="F11811" t="s">
        <v>23</v>
      </c>
      <c r="G11811">
        <v>1498</v>
      </c>
      <c r="H11811" t="s">
        <v>24</v>
      </c>
      <c r="I11811">
        <v>1207</v>
      </c>
      <c r="J11811" t="s">
        <v>25</v>
      </c>
      <c r="K11811">
        <v>2003</v>
      </c>
      <c r="L11811" t="s">
        <v>26</v>
      </c>
      <c r="M11811">
        <v>1500</v>
      </c>
      <c r="N11811" t="s">
        <v>27</v>
      </c>
      <c r="O11811">
        <v>1500</v>
      </c>
      <c r="P11811" t="s">
        <v>28</v>
      </c>
      <c r="Q11811">
        <v>1500</v>
      </c>
    </row>
    <row r="11812" spans="1:19" hidden="1">
      <c r="A11812" t="s">
        <v>29</v>
      </c>
      <c r="B11812">
        <v>65</v>
      </c>
    </row>
    <row r="11813" spans="1:19" hidden="1">
      <c r="A11813" t="s">
        <v>30</v>
      </c>
      <c r="B11813" t="s">
        <v>31</v>
      </c>
      <c r="C11813" t="s">
        <v>32</v>
      </c>
      <c r="D11813">
        <v>0</v>
      </c>
      <c r="E11813" t="s">
        <v>33</v>
      </c>
      <c r="F11813">
        <v>65</v>
      </c>
      <c r="G11813" t="s">
        <v>34</v>
      </c>
      <c r="H11813">
        <v>0</v>
      </c>
    </row>
    <row r="11814" spans="1:19" hidden="1">
      <c r="A11814" t="s">
        <v>35</v>
      </c>
      <c r="B11814" t="s">
        <v>36</v>
      </c>
      <c r="C11814">
        <v>0</v>
      </c>
      <c r="D11814" t="s">
        <v>37</v>
      </c>
      <c r="E11814">
        <v>4</v>
      </c>
      <c r="F11814" t="s">
        <v>38</v>
      </c>
      <c r="G11814">
        <v>-117</v>
      </c>
    </row>
    <row r="11815" spans="1:19" hidden="1">
      <c r="A11815" t="s">
        <v>4</v>
      </c>
      <c r="B11815" t="s">
        <v>5</v>
      </c>
      <c r="C11815">
        <v>2916</v>
      </c>
      <c r="D11815" t="s">
        <v>6</v>
      </c>
      <c r="E11815">
        <v>0</v>
      </c>
      <c r="F11815" t="s">
        <v>7</v>
      </c>
      <c r="G11815">
        <v>23</v>
      </c>
      <c r="H11815" t="s">
        <v>8</v>
      </c>
      <c r="I11815">
        <v>3</v>
      </c>
    </row>
    <row r="11816" spans="1:19" hidden="1">
      <c r="A11816" t="s">
        <v>9</v>
      </c>
      <c r="B11816" t="s">
        <v>10</v>
      </c>
      <c r="C11816">
        <v>70</v>
      </c>
      <c r="D11816" t="s">
        <v>11</v>
      </c>
      <c r="E11816">
        <v>10</v>
      </c>
      <c r="F11816" t="s">
        <v>12</v>
      </c>
      <c r="G11816">
        <v>214</v>
      </c>
      <c r="H11816" t="s">
        <v>13</v>
      </c>
      <c r="I11816">
        <v>-1</v>
      </c>
      <c r="J11816" t="s">
        <v>14</v>
      </c>
      <c r="K11816">
        <v>1</v>
      </c>
      <c r="L11816" t="s">
        <v>15</v>
      </c>
      <c r="M11816">
        <v>0</v>
      </c>
      <c r="N11816" t="s">
        <v>16</v>
      </c>
      <c r="O11816">
        <v>105</v>
      </c>
      <c r="P11816" t="s">
        <v>17</v>
      </c>
      <c r="Q11816">
        <v>-70</v>
      </c>
      <c r="R11816" t="s">
        <v>18</v>
      </c>
      <c r="S11816">
        <v>90</v>
      </c>
    </row>
    <row r="11817" spans="1:19" hidden="1">
      <c r="A11817" t="s">
        <v>19</v>
      </c>
      <c r="B11817">
        <v>0</v>
      </c>
      <c r="C11817">
        <v>1150</v>
      </c>
      <c r="D11817">
        <v>1</v>
      </c>
      <c r="E11817">
        <v>1252</v>
      </c>
      <c r="F11817">
        <v>2</v>
      </c>
      <c r="G11817">
        <v>1214</v>
      </c>
      <c r="H11817">
        <v>3</v>
      </c>
      <c r="I11817">
        <v>1314</v>
      </c>
      <c r="J11817">
        <v>4</v>
      </c>
      <c r="K11817">
        <v>0</v>
      </c>
      <c r="L11817">
        <v>5</v>
      </c>
      <c r="M11817">
        <v>0</v>
      </c>
      <c r="N11817">
        <v>6</v>
      </c>
      <c r="O11817">
        <v>0</v>
      </c>
      <c r="P11817">
        <v>7</v>
      </c>
      <c r="Q11817">
        <v>0</v>
      </c>
    </row>
    <row r="11818" spans="1:19">
      <c r="A11818" t="s">
        <v>20</v>
      </c>
      <c r="B11818" t="s">
        <v>21</v>
      </c>
      <c r="C11818">
        <v>1498</v>
      </c>
      <c r="D11818" t="s">
        <v>22</v>
      </c>
      <c r="E11818">
        <v>1502</v>
      </c>
      <c r="F11818" t="s">
        <v>23</v>
      </c>
      <c r="G11818">
        <v>1502</v>
      </c>
      <c r="H11818" t="s">
        <v>24</v>
      </c>
      <c r="I11818">
        <v>1205</v>
      </c>
      <c r="J11818" t="s">
        <v>25</v>
      </c>
      <c r="K11818">
        <v>2003</v>
      </c>
      <c r="L11818" t="s">
        <v>26</v>
      </c>
      <c r="M11818">
        <v>1500</v>
      </c>
      <c r="N11818" t="s">
        <v>27</v>
      </c>
      <c r="O11818">
        <v>1500</v>
      </c>
      <c r="P11818" t="s">
        <v>28</v>
      </c>
      <c r="Q11818">
        <v>1500</v>
      </c>
    </row>
    <row r="11819" spans="1:19" hidden="1">
      <c r="A11819" t="s">
        <v>29</v>
      </c>
      <c r="B11819">
        <v>65</v>
      </c>
    </row>
    <row r="11820" spans="1:19" hidden="1">
      <c r="A11820" t="s">
        <v>30</v>
      </c>
      <c r="B11820" t="s">
        <v>31</v>
      </c>
      <c r="C11820" t="s">
        <v>32</v>
      </c>
      <c r="D11820">
        <v>0</v>
      </c>
      <c r="E11820" t="s">
        <v>33</v>
      </c>
      <c r="F11820">
        <v>65</v>
      </c>
      <c r="G11820" t="s">
        <v>34</v>
      </c>
      <c r="H11820">
        <v>0</v>
      </c>
    </row>
    <row r="11821" spans="1:19" hidden="1">
      <c r="A11821" t="s">
        <v>35</v>
      </c>
      <c r="B11821" t="s">
        <v>36</v>
      </c>
      <c r="C11821">
        <v>0</v>
      </c>
      <c r="D11821" t="s">
        <v>37</v>
      </c>
      <c r="E11821">
        <v>4</v>
      </c>
      <c r="F11821" t="s">
        <v>38</v>
      </c>
      <c r="G11821">
        <v>-117</v>
      </c>
    </row>
    <row r="11822" spans="1:19" hidden="1">
      <c r="A11822" t="s">
        <v>4</v>
      </c>
      <c r="B11822" t="s">
        <v>5</v>
      </c>
      <c r="C11822">
        <v>2936</v>
      </c>
      <c r="D11822" t="s">
        <v>6</v>
      </c>
      <c r="E11822">
        <v>0</v>
      </c>
      <c r="F11822" t="s">
        <v>7</v>
      </c>
      <c r="G11822">
        <v>23</v>
      </c>
      <c r="H11822" t="s">
        <v>8</v>
      </c>
      <c r="I11822">
        <v>3</v>
      </c>
    </row>
    <row r="11823" spans="1:19" hidden="1">
      <c r="A11823" t="s">
        <v>9</v>
      </c>
      <c r="B11823" t="s">
        <v>10</v>
      </c>
      <c r="C11823">
        <v>50</v>
      </c>
      <c r="D11823" t="s">
        <v>11</v>
      </c>
      <c r="E11823">
        <v>-20</v>
      </c>
      <c r="F11823" t="s">
        <v>12</v>
      </c>
      <c r="G11823">
        <v>253</v>
      </c>
      <c r="H11823" t="s">
        <v>13</v>
      </c>
      <c r="I11823">
        <v>-2</v>
      </c>
      <c r="J11823" t="s">
        <v>14</v>
      </c>
      <c r="K11823">
        <v>1</v>
      </c>
      <c r="L11823" t="s">
        <v>15</v>
      </c>
      <c r="M11823">
        <v>1</v>
      </c>
      <c r="N11823" t="s">
        <v>16</v>
      </c>
      <c r="O11823">
        <v>105</v>
      </c>
      <c r="P11823" t="s">
        <v>17</v>
      </c>
      <c r="Q11823">
        <v>-70</v>
      </c>
      <c r="R11823" t="s">
        <v>18</v>
      </c>
      <c r="S11823">
        <v>90</v>
      </c>
    </row>
    <row r="11824" spans="1:19" hidden="1">
      <c r="A11824" t="s">
        <v>19</v>
      </c>
      <c r="B11824">
        <v>0</v>
      </c>
      <c r="C11824">
        <v>1161</v>
      </c>
      <c r="D11824">
        <v>1</v>
      </c>
      <c r="E11824">
        <v>1249</v>
      </c>
      <c r="F11824">
        <v>2</v>
      </c>
      <c r="G11824">
        <v>1217</v>
      </c>
      <c r="H11824">
        <v>3</v>
      </c>
      <c r="I11824">
        <v>1297</v>
      </c>
      <c r="J11824">
        <v>4</v>
      </c>
      <c r="K11824">
        <v>0</v>
      </c>
      <c r="L11824">
        <v>5</v>
      </c>
      <c r="M11824">
        <v>0</v>
      </c>
      <c r="N11824">
        <v>6</v>
      </c>
      <c r="O11824">
        <v>0</v>
      </c>
      <c r="P11824">
        <v>7</v>
      </c>
      <c r="Q11824">
        <v>0</v>
      </c>
    </row>
    <row r="11825" spans="1:19">
      <c r="A11825" t="s">
        <v>20</v>
      </c>
      <c r="B11825" t="s">
        <v>21</v>
      </c>
      <c r="C11825">
        <v>1498</v>
      </c>
      <c r="D11825" t="s">
        <v>22</v>
      </c>
      <c r="E11825">
        <v>1502</v>
      </c>
      <c r="F11825" t="s">
        <v>23</v>
      </c>
      <c r="G11825">
        <v>1502</v>
      </c>
      <c r="H11825" t="s">
        <v>24</v>
      </c>
      <c r="I11825">
        <v>1205</v>
      </c>
      <c r="J11825" t="s">
        <v>25</v>
      </c>
      <c r="K11825">
        <v>2003</v>
      </c>
      <c r="L11825" t="s">
        <v>26</v>
      </c>
      <c r="M11825">
        <v>1500</v>
      </c>
      <c r="N11825" t="s">
        <v>27</v>
      </c>
      <c r="O11825">
        <v>1500</v>
      </c>
      <c r="P11825" t="s">
        <v>28</v>
      </c>
      <c r="Q11825">
        <v>1500</v>
      </c>
    </row>
    <row r="11826" spans="1:19" hidden="1">
      <c r="A11826" t="s">
        <v>29</v>
      </c>
      <c r="B11826">
        <v>65</v>
      </c>
    </row>
    <row r="11827" spans="1:19" hidden="1">
      <c r="A11827" t="s">
        <v>30</v>
      </c>
      <c r="B11827" t="s">
        <v>31</v>
      </c>
      <c r="C11827" t="s">
        <v>32</v>
      </c>
      <c r="D11827">
        <v>0</v>
      </c>
      <c r="E11827" t="s">
        <v>33</v>
      </c>
      <c r="F11827">
        <v>65</v>
      </c>
      <c r="G11827" t="s">
        <v>34</v>
      </c>
      <c r="H11827">
        <v>0</v>
      </c>
    </row>
    <row r="11828" spans="1:19" hidden="1">
      <c r="A11828" t="s">
        <v>35</v>
      </c>
      <c r="B11828" t="s">
        <v>36</v>
      </c>
      <c r="C11828">
        <v>0</v>
      </c>
      <c r="D11828" t="s">
        <v>37</v>
      </c>
      <c r="E11828">
        <v>4</v>
      </c>
      <c r="F11828" t="s">
        <v>38</v>
      </c>
      <c r="G11828">
        <v>-117</v>
      </c>
    </row>
    <row r="11829" spans="1:19" hidden="1">
      <c r="A11829" t="s">
        <v>4</v>
      </c>
      <c r="B11829" t="s">
        <v>5</v>
      </c>
      <c r="C11829">
        <v>2832</v>
      </c>
      <c r="D11829" t="s">
        <v>6</v>
      </c>
      <c r="E11829">
        <v>0</v>
      </c>
      <c r="F11829" t="s">
        <v>7</v>
      </c>
      <c r="G11829">
        <v>23</v>
      </c>
      <c r="H11829" t="s">
        <v>8</v>
      </c>
      <c r="I11829">
        <v>3</v>
      </c>
    </row>
    <row r="11830" spans="1:19" hidden="1">
      <c r="A11830" t="s">
        <v>9</v>
      </c>
      <c r="B11830" t="s">
        <v>10</v>
      </c>
      <c r="C11830">
        <v>62</v>
      </c>
      <c r="D11830" t="s">
        <v>11</v>
      </c>
      <c r="E11830">
        <v>33</v>
      </c>
      <c r="F11830" t="s">
        <v>12</v>
      </c>
      <c r="G11830">
        <v>243</v>
      </c>
      <c r="H11830" t="s">
        <v>13</v>
      </c>
      <c r="I11830">
        <v>-4</v>
      </c>
      <c r="J11830" t="s">
        <v>14</v>
      </c>
      <c r="K11830">
        <v>0</v>
      </c>
      <c r="L11830" t="s">
        <v>15</v>
      </c>
      <c r="M11830">
        <v>1</v>
      </c>
      <c r="N11830" t="s">
        <v>16</v>
      </c>
      <c r="O11830">
        <v>98</v>
      </c>
      <c r="P11830" t="s">
        <v>17</v>
      </c>
      <c r="Q11830">
        <v>-64</v>
      </c>
      <c r="R11830" t="s">
        <v>18</v>
      </c>
      <c r="S11830">
        <v>103</v>
      </c>
    </row>
    <row r="11831" spans="1:19" hidden="1">
      <c r="A11831" t="s">
        <v>19</v>
      </c>
      <c r="B11831">
        <v>0</v>
      </c>
      <c r="C11831">
        <v>1162</v>
      </c>
      <c r="D11831">
        <v>1</v>
      </c>
      <c r="E11831">
        <v>1244</v>
      </c>
      <c r="F11831">
        <v>2</v>
      </c>
      <c r="G11831">
        <v>1222</v>
      </c>
      <c r="H11831">
        <v>3</v>
      </c>
      <c r="I11831">
        <v>1296</v>
      </c>
      <c r="J11831">
        <v>4</v>
      </c>
      <c r="K11831">
        <v>0</v>
      </c>
      <c r="L11831">
        <v>5</v>
      </c>
      <c r="M11831">
        <v>0</v>
      </c>
      <c r="N11831">
        <v>6</v>
      </c>
      <c r="O11831">
        <v>0</v>
      </c>
      <c r="P11831">
        <v>7</v>
      </c>
      <c r="Q11831">
        <v>0</v>
      </c>
    </row>
    <row r="11832" spans="1:19">
      <c r="A11832" t="s">
        <v>20</v>
      </c>
      <c r="B11832" t="s">
        <v>21</v>
      </c>
      <c r="C11832">
        <v>1498</v>
      </c>
      <c r="D11832" t="s">
        <v>22</v>
      </c>
      <c r="E11832">
        <v>1502</v>
      </c>
      <c r="F11832" t="s">
        <v>23</v>
      </c>
      <c r="G11832">
        <v>1502</v>
      </c>
      <c r="H11832" t="s">
        <v>24</v>
      </c>
      <c r="I11832">
        <v>1205</v>
      </c>
      <c r="J11832" t="s">
        <v>25</v>
      </c>
      <c r="K11832">
        <v>2003</v>
      </c>
      <c r="L11832" t="s">
        <v>26</v>
      </c>
      <c r="M11832">
        <v>1500</v>
      </c>
      <c r="N11832" t="s">
        <v>27</v>
      </c>
      <c r="O11832">
        <v>1500</v>
      </c>
      <c r="P11832" t="s">
        <v>28</v>
      </c>
      <c r="Q11832">
        <v>1500</v>
      </c>
    </row>
    <row r="11833" spans="1:19" hidden="1">
      <c r="A11833" t="s">
        <v>29</v>
      </c>
      <c r="B11833">
        <v>65</v>
      </c>
    </row>
    <row r="11834" spans="1:19" hidden="1">
      <c r="A11834" t="s">
        <v>30</v>
      </c>
      <c r="B11834" t="s">
        <v>31</v>
      </c>
      <c r="C11834" t="s">
        <v>32</v>
      </c>
      <c r="D11834">
        <v>0</v>
      </c>
      <c r="E11834" t="s">
        <v>33</v>
      </c>
      <c r="F11834">
        <v>65</v>
      </c>
      <c r="G11834" t="s">
        <v>34</v>
      </c>
      <c r="H11834">
        <v>0</v>
      </c>
    </row>
    <row r="11835" spans="1:19" hidden="1">
      <c r="A11835" t="s">
        <v>35</v>
      </c>
      <c r="B11835" t="s">
        <v>36</v>
      </c>
      <c r="C11835">
        <v>0</v>
      </c>
      <c r="D11835" t="s">
        <v>37</v>
      </c>
      <c r="E11835">
        <v>4</v>
      </c>
      <c r="F11835" t="s">
        <v>38</v>
      </c>
      <c r="G11835">
        <v>-116</v>
      </c>
    </row>
    <row r="11836" spans="1:19" hidden="1">
      <c r="A11836" t="s">
        <v>4</v>
      </c>
      <c r="B11836" t="s">
        <v>5</v>
      </c>
      <c r="C11836">
        <v>2812</v>
      </c>
      <c r="D11836" t="s">
        <v>6</v>
      </c>
      <c r="E11836">
        <v>0</v>
      </c>
      <c r="F11836" t="s">
        <v>7</v>
      </c>
      <c r="G11836">
        <v>23</v>
      </c>
      <c r="H11836" t="s">
        <v>8</v>
      </c>
      <c r="I11836">
        <v>3</v>
      </c>
    </row>
    <row r="11837" spans="1:19" hidden="1">
      <c r="A11837" t="s">
        <v>9</v>
      </c>
      <c r="B11837" t="s">
        <v>10</v>
      </c>
      <c r="C11837">
        <v>42</v>
      </c>
      <c r="D11837" t="s">
        <v>11</v>
      </c>
      <c r="E11837">
        <v>-40</v>
      </c>
      <c r="F11837" t="s">
        <v>12</v>
      </c>
      <c r="G11837">
        <v>271</v>
      </c>
      <c r="H11837" t="s">
        <v>13</v>
      </c>
      <c r="I11837">
        <v>-4</v>
      </c>
      <c r="J11837" t="s">
        <v>14</v>
      </c>
      <c r="K11837">
        <v>1</v>
      </c>
      <c r="L11837" t="s">
        <v>15</v>
      </c>
      <c r="M11837">
        <v>0</v>
      </c>
      <c r="N11837" t="s">
        <v>16</v>
      </c>
      <c r="O11837">
        <v>98</v>
      </c>
      <c r="P11837" t="s">
        <v>17</v>
      </c>
      <c r="Q11837">
        <v>-64</v>
      </c>
      <c r="R11837" t="s">
        <v>18</v>
      </c>
      <c r="S11837">
        <v>103</v>
      </c>
    </row>
    <row r="11838" spans="1:19" hidden="1">
      <c r="A11838" t="s">
        <v>19</v>
      </c>
      <c r="B11838">
        <v>0</v>
      </c>
      <c r="C11838">
        <v>1150</v>
      </c>
      <c r="D11838">
        <v>1</v>
      </c>
      <c r="E11838">
        <v>1249</v>
      </c>
      <c r="F11838">
        <v>2</v>
      </c>
      <c r="G11838">
        <v>1217</v>
      </c>
      <c r="H11838">
        <v>3</v>
      </c>
      <c r="I11838">
        <v>1311</v>
      </c>
      <c r="J11838">
        <v>4</v>
      </c>
      <c r="K11838">
        <v>0</v>
      </c>
      <c r="L11838">
        <v>5</v>
      </c>
      <c r="M11838">
        <v>0</v>
      </c>
      <c r="N11838">
        <v>6</v>
      </c>
      <c r="O11838">
        <v>0</v>
      </c>
      <c r="P11838">
        <v>7</v>
      </c>
      <c r="Q11838">
        <v>0</v>
      </c>
    </row>
    <row r="11839" spans="1:19">
      <c r="A11839" t="s">
        <v>20</v>
      </c>
      <c r="B11839" t="s">
        <v>21</v>
      </c>
      <c r="C11839">
        <v>1498</v>
      </c>
      <c r="D11839" t="s">
        <v>22</v>
      </c>
      <c r="E11839">
        <v>1502</v>
      </c>
      <c r="F11839" t="s">
        <v>23</v>
      </c>
      <c r="G11839">
        <v>1502</v>
      </c>
      <c r="H11839" t="s">
        <v>24</v>
      </c>
      <c r="I11839">
        <v>1205</v>
      </c>
      <c r="J11839" t="s">
        <v>25</v>
      </c>
      <c r="K11839">
        <v>2007</v>
      </c>
      <c r="L11839" t="s">
        <v>26</v>
      </c>
      <c r="M11839">
        <v>1500</v>
      </c>
      <c r="N11839" t="s">
        <v>27</v>
      </c>
      <c r="O11839">
        <v>1500</v>
      </c>
      <c r="P11839" t="s">
        <v>28</v>
      </c>
      <c r="Q11839">
        <v>1500</v>
      </c>
    </row>
    <row r="11840" spans="1:19" hidden="1">
      <c r="A11840" t="s">
        <v>29</v>
      </c>
      <c r="B11840">
        <v>65</v>
      </c>
    </row>
    <row r="11841" spans="1:19" hidden="1">
      <c r="A11841" t="s">
        <v>30</v>
      </c>
      <c r="B11841" t="s">
        <v>31</v>
      </c>
      <c r="C11841" t="s">
        <v>32</v>
      </c>
      <c r="D11841">
        <v>0</v>
      </c>
      <c r="E11841" t="s">
        <v>33</v>
      </c>
      <c r="F11841">
        <v>65</v>
      </c>
      <c r="G11841" t="s">
        <v>34</v>
      </c>
      <c r="H11841">
        <v>0</v>
      </c>
    </row>
    <row r="11842" spans="1:19" hidden="1">
      <c r="A11842" t="s">
        <v>35</v>
      </c>
      <c r="B11842" t="s">
        <v>36</v>
      </c>
      <c r="C11842">
        <v>0</v>
      </c>
      <c r="D11842" t="s">
        <v>37</v>
      </c>
      <c r="E11842">
        <v>4</v>
      </c>
      <c r="F11842" t="s">
        <v>38</v>
      </c>
      <c r="G11842">
        <v>-116</v>
      </c>
    </row>
    <row r="11843" spans="1:19" hidden="1">
      <c r="A11843" t="s">
        <v>4</v>
      </c>
      <c r="B11843" t="s">
        <v>5</v>
      </c>
      <c r="C11843">
        <v>2816</v>
      </c>
      <c r="D11843" t="s">
        <v>6</v>
      </c>
      <c r="E11843">
        <v>0</v>
      </c>
      <c r="F11843" t="s">
        <v>7</v>
      </c>
      <c r="G11843">
        <v>23</v>
      </c>
      <c r="H11843" t="s">
        <v>8</v>
      </c>
      <c r="I11843">
        <v>3</v>
      </c>
    </row>
    <row r="11844" spans="1:19" hidden="1">
      <c r="A11844" t="s">
        <v>9</v>
      </c>
      <c r="B11844" t="s">
        <v>10</v>
      </c>
      <c r="C11844">
        <v>42</v>
      </c>
      <c r="D11844" t="s">
        <v>11</v>
      </c>
      <c r="E11844">
        <v>-15</v>
      </c>
      <c r="F11844" t="s">
        <v>12</v>
      </c>
      <c r="G11844">
        <v>278</v>
      </c>
      <c r="H11844" t="s">
        <v>13</v>
      </c>
      <c r="I11844">
        <v>-4</v>
      </c>
      <c r="J11844" t="s">
        <v>14</v>
      </c>
      <c r="K11844">
        <v>1</v>
      </c>
      <c r="L11844" t="s">
        <v>15</v>
      </c>
      <c r="M11844">
        <v>0</v>
      </c>
      <c r="N11844" t="s">
        <v>16</v>
      </c>
      <c r="O11844">
        <v>95</v>
      </c>
      <c r="P11844" t="s">
        <v>17</v>
      </c>
      <c r="Q11844">
        <v>-73</v>
      </c>
      <c r="R11844" t="s">
        <v>18</v>
      </c>
      <c r="S11844">
        <v>96</v>
      </c>
    </row>
    <row r="11845" spans="1:19" hidden="1">
      <c r="A11845" t="s">
        <v>19</v>
      </c>
      <c r="B11845">
        <v>0</v>
      </c>
      <c r="C11845">
        <v>1153</v>
      </c>
      <c r="D11845">
        <v>1</v>
      </c>
      <c r="E11845">
        <v>1247</v>
      </c>
      <c r="F11845">
        <v>2</v>
      </c>
      <c r="G11845">
        <v>1215</v>
      </c>
      <c r="H11845">
        <v>3</v>
      </c>
      <c r="I11845">
        <v>1309</v>
      </c>
      <c r="J11845">
        <v>4</v>
      </c>
      <c r="K11845">
        <v>0</v>
      </c>
      <c r="L11845">
        <v>5</v>
      </c>
      <c r="M11845">
        <v>0</v>
      </c>
      <c r="N11845">
        <v>6</v>
      </c>
      <c r="O11845">
        <v>0</v>
      </c>
      <c r="P11845">
        <v>7</v>
      </c>
      <c r="Q11845">
        <v>0</v>
      </c>
    </row>
    <row r="11846" spans="1:19">
      <c r="A11846" t="s">
        <v>20</v>
      </c>
      <c r="B11846" t="s">
        <v>21</v>
      </c>
      <c r="C11846">
        <v>1498</v>
      </c>
      <c r="D11846" t="s">
        <v>22</v>
      </c>
      <c r="E11846">
        <v>1502</v>
      </c>
      <c r="F11846" t="s">
        <v>23</v>
      </c>
      <c r="G11846">
        <v>1500</v>
      </c>
      <c r="H11846" t="s">
        <v>24</v>
      </c>
      <c r="I11846">
        <v>1205</v>
      </c>
      <c r="J11846" t="s">
        <v>25</v>
      </c>
      <c r="K11846">
        <v>2007</v>
      </c>
      <c r="L11846" t="s">
        <v>26</v>
      </c>
      <c r="M11846">
        <v>1500</v>
      </c>
      <c r="N11846" t="s">
        <v>27</v>
      </c>
      <c r="O11846">
        <v>1500</v>
      </c>
      <c r="P11846" t="s">
        <v>28</v>
      </c>
      <c r="Q11846">
        <v>1500</v>
      </c>
    </row>
    <row r="11847" spans="1:19" hidden="1">
      <c r="A11847" t="s">
        <v>29</v>
      </c>
      <c r="B11847">
        <v>65</v>
      </c>
    </row>
    <row r="11848" spans="1:19" hidden="1">
      <c r="A11848" t="s">
        <v>30</v>
      </c>
      <c r="B11848" t="s">
        <v>31</v>
      </c>
      <c r="C11848" t="s">
        <v>32</v>
      </c>
      <c r="D11848">
        <v>0</v>
      </c>
      <c r="E11848" t="s">
        <v>33</v>
      </c>
      <c r="F11848">
        <v>65</v>
      </c>
      <c r="G11848" t="s">
        <v>34</v>
      </c>
      <c r="H11848">
        <v>0</v>
      </c>
    </row>
    <row r="11849" spans="1:19" hidden="1">
      <c r="A11849" t="s">
        <v>35</v>
      </c>
      <c r="B11849" t="s">
        <v>36</v>
      </c>
      <c r="C11849">
        <v>0</v>
      </c>
      <c r="D11849" t="s">
        <v>37</v>
      </c>
      <c r="E11849">
        <v>4</v>
      </c>
      <c r="F11849" t="s">
        <v>38</v>
      </c>
      <c r="G11849">
        <v>-116</v>
      </c>
    </row>
    <row r="11850" spans="1:19" hidden="1">
      <c r="A11850" t="s">
        <v>4</v>
      </c>
      <c r="B11850" t="s">
        <v>5</v>
      </c>
      <c r="C11850">
        <v>2936</v>
      </c>
      <c r="D11850" t="s">
        <v>6</v>
      </c>
      <c r="E11850">
        <v>0</v>
      </c>
      <c r="F11850" t="s">
        <v>7</v>
      </c>
      <c r="G11850">
        <v>23</v>
      </c>
      <c r="H11850" t="s">
        <v>8</v>
      </c>
      <c r="I11850">
        <v>3</v>
      </c>
    </row>
    <row r="11851" spans="1:19" hidden="1">
      <c r="A11851" t="s">
        <v>9</v>
      </c>
      <c r="B11851" t="s">
        <v>10</v>
      </c>
      <c r="C11851">
        <v>51</v>
      </c>
      <c r="D11851" t="s">
        <v>11</v>
      </c>
      <c r="E11851">
        <v>-10</v>
      </c>
      <c r="F11851" t="s">
        <v>12</v>
      </c>
      <c r="G11851">
        <v>287</v>
      </c>
      <c r="H11851" t="s">
        <v>13</v>
      </c>
      <c r="I11851">
        <v>-3</v>
      </c>
      <c r="J11851" t="s">
        <v>14</v>
      </c>
      <c r="K11851">
        <v>1</v>
      </c>
      <c r="L11851" t="s">
        <v>15</v>
      </c>
      <c r="M11851">
        <v>1</v>
      </c>
      <c r="N11851" t="s">
        <v>16</v>
      </c>
      <c r="O11851">
        <v>95</v>
      </c>
      <c r="P11851" t="s">
        <v>17</v>
      </c>
      <c r="Q11851">
        <v>-73</v>
      </c>
      <c r="R11851" t="s">
        <v>18</v>
      </c>
      <c r="S11851">
        <v>96</v>
      </c>
    </row>
    <row r="11852" spans="1:19" hidden="1">
      <c r="A11852" t="s">
        <v>19</v>
      </c>
      <c r="B11852">
        <v>0</v>
      </c>
      <c r="C11852">
        <v>1169</v>
      </c>
      <c r="D11852">
        <v>1</v>
      </c>
      <c r="E11852">
        <v>1241</v>
      </c>
      <c r="F11852">
        <v>2</v>
      </c>
      <c r="G11852">
        <v>1217</v>
      </c>
      <c r="H11852">
        <v>3</v>
      </c>
      <c r="I11852">
        <v>1297</v>
      </c>
      <c r="J11852">
        <v>4</v>
      </c>
      <c r="K11852">
        <v>0</v>
      </c>
      <c r="L11852">
        <v>5</v>
      </c>
      <c r="M11852">
        <v>0</v>
      </c>
      <c r="N11852">
        <v>6</v>
      </c>
      <c r="O11852">
        <v>0</v>
      </c>
      <c r="P11852">
        <v>7</v>
      </c>
      <c r="Q11852">
        <v>0</v>
      </c>
    </row>
    <row r="11853" spans="1:19">
      <c r="A11853" t="s">
        <v>20</v>
      </c>
      <c r="B11853" t="s">
        <v>21</v>
      </c>
      <c r="C11853">
        <v>1498</v>
      </c>
      <c r="D11853" t="s">
        <v>22</v>
      </c>
      <c r="E11853">
        <v>1502</v>
      </c>
      <c r="F11853" t="s">
        <v>23</v>
      </c>
      <c r="G11853">
        <v>1498</v>
      </c>
      <c r="H11853" t="s">
        <v>24</v>
      </c>
      <c r="I11853">
        <v>1205</v>
      </c>
      <c r="J11853" t="s">
        <v>25</v>
      </c>
      <c r="K11853">
        <v>2004</v>
      </c>
      <c r="L11853" t="s">
        <v>26</v>
      </c>
      <c r="M11853">
        <v>1500</v>
      </c>
      <c r="N11853" t="s">
        <v>27</v>
      </c>
      <c r="O11853">
        <v>1500</v>
      </c>
      <c r="P11853" t="s">
        <v>28</v>
      </c>
      <c r="Q11853">
        <v>1500</v>
      </c>
    </row>
    <row r="11854" spans="1:19" hidden="1">
      <c r="A11854" t="s">
        <v>29</v>
      </c>
      <c r="B11854">
        <v>65</v>
      </c>
    </row>
    <row r="11855" spans="1:19" hidden="1">
      <c r="A11855" t="s">
        <v>30</v>
      </c>
      <c r="B11855" t="s">
        <v>31</v>
      </c>
      <c r="C11855" t="s">
        <v>32</v>
      </c>
      <c r="D11855">
        <v>0</v>
      </c>
      <c r="E11855" t="s">
        <v>33</v>
      </c>
      <c r="F11855">
        <v>65</v>
      </c>
      <c r="G11855" t="s">
        <v>34</v>
      </c>
      <c r="H11855">
        <v>0</v>
      </c>
    </row>
    <row r="11856" spans="1:19" hidden="1">
      <c r="A11856" t="s">
        <v>35</v>
      </c>
      <c r="B11856" t="s">
        <v>36</v>
      </c>
      <c r="C11856">
        <v>0</v>
      </c>
      <c r="D11856" t="s">
        <v>37</v>
      </c>
      <c r="E11856">
        <v>4</v>
      </c>
      <c r="F11856" t="s">
        <v>38</v>
      </c>
      <c r="G11856">
        <v>-117</v>
      </c>
    </row>
    <row r="11857" spans="1:19" hidden="1">
      <c r="A11857" t="s">
        <v>4</v>
      </c>
      <c r="B11857" t="s">
        <v>5</v>
      </c>
      <c r="C11857">
        <v>2792</v>
      </c>
      <c r="D11857" t="s">
        <v>6</v>
      </c>
      <c r="E11857">
        <v>0</v>
      </c>
      <c r="F11857" t="s">
        <v>7</v>
      </c>
      <c r="G11857">
        <v>23</v>
      </c>
      <c r="H11857" t="s">
        <v>8</v>
      </c>
      <c r="I11857">
        <v>3</v>
      </c>
    </row>
    <row r="11858" spans="1:19" hidden="1">
      <c r="A11858" t="s">
        <v>9</v>
      </c>
      <c r="B11858" t="s">
        <v>10</v>
      </c>
      <c r="C11858">
        <v>64</v>
      </c>
      <c r="D11858" t="s">
        <v>11</v>
      </c>
      <c r="E11858">
        <v>19</v>
      </c>
      <c r="F11858" t="s">
        <v>12</v>
      </c>
      <c r="G11858">
        <v>207</v>
      </c>
      <c r="H11858" t="s">
        <v>13</v>
      </c>
      <c r="I11858">
        <v>-1</v>
      </c>
      <c r="J11858" t="s">
        <v>14</v>
      </c>
      <c r="K11858">
        <v>0</v>
      </c>
      <c r="L11858" t="s">
        <v>15</v>
      </c>
      <c r="M11858">
        <v>0</v>
      </c>
      <c r="N11858" t="s">
        <v>16</v>
      </c>
      <c r="O11858">
        <v>97</v>
      </c>
      <c r="P11858" t="s">
        <v>17</v>
      </c>
      <c r="Q11858">
        <v>-68</v>
      </c>
      <c r="R11858" t="s">
        <v>18</v>
      </c>
      <c r="S11858">
        <v>87</v>
      </c>
    </row>
    <row r="11859" spans="1:19" hidden="1">
      <c r="A11859" t="s">
        <v>19</v>
      </c>
      <c r="B11859">
        <v>0</v>
      </c>
      <c r="C11859">
        <v>1172</v>
      </c>
      <c r="D11859">
        <v>1</v>
      </c>
      <c r="E11859">
        <v>1244</v>
      </c>
      <c r="F11859">
        <v>2</v>
      </c>
      <c r="G11859">
        <v>1214</v>
      </c>
      <c r="H11859">
        <v>3</v>
      </c>
      <c r="I11859">
        <v>1294</v>
      </c>
      <c r="J11859">
        <v>4</v>
      </c>
      <c r="K11859">
        <v>0</v>
      </c>
      <c r="L11859">
        <v>5</v>
      </c>
      <c r="M11859">
        <v>0</v>
      </c>
      <c r="N11859">
        <v>6</v>
      </c>
      <c r="O11859">
        <v>0</v>
      </c>
      <c r="P11859">
        <v>7</v>
      </c>
      <c r="Q11859">
        <v>0</v>
      </c>
    </row>
    <row r="11860" spans="1:19">
      <c r="A11860" t="s">
        <v>20</v>
      </c>
      <c r="B11860" t="s">
        <v>21</v>
      </c>
      <c r="C11860">
        <v>1498</v>
      </c>
      <c r="D11860" t="s">
        <v>22</v>
      </c>
      <c r="E11860">
        <v>1502</v>
      </c>
      <c r="F11860" t="s">
        <v>23</v>
      </c>
      <c r="G11860">
        <v>1498</v>
      </c>
      <c r="H11860" t="s">
        <v>24</v>
      </c>
      <c r="I11860">
        <v>1205</v>
      </c>
      <c r="J11860" t="s">
        <v>25</v>
      </c>
      <c r="K11860">
        <v>2002</v>
      </c>
      <c r="L11860" t="s">
        <v>26</v>
      </c>
      <c r="M11860">
        <v>1500</v>
      </c>
      <c r="N11860" t="s">
        <v>27</v>
      </c>
      <c r="O11860">
        <v>1500</v>
      </c>
      <c r="P11860" t="s">
        <v>28</v>
      </c>
      <c r="Q11860">
        <v>1500</v>
      </c>
    </row>
    <row r="11861" spans="1:19" hidden="1">
      <c r="A11861" t="s">
        <v>29</v>
      </c>
      <c r="B11861">
        <v>65</v>
      </c>
    </row>
    <row r="11862" spans="1:19" hidden="1">
      <c r="A11862" t="s">
        <v>30</v>
      </c>
      <c r="B11862" t="s">
        <v>31</v>
      </c>
      <c r="C11862" t="s">
        <v>32</v>
      </c>
      <c r="D11862">
        <v>0</v>
      </c>
      <c r="E11862" t="s">
        <v>33</v>
      </c>
      <c r="F11862">
        <v>65</v>
      </c>
      <c r="G11862" t="s">
        <v>34</v>
      </c>
      <c r="H11862">
        <v>0</v>
      </c>
    </row>
    <row r="11863" spans="1:19" hidden="1">
      <c r="A11863" t="s">
        <v>35</v>
      </c>
      <c r="B11863" t="s">
        <v>36</v>
      </c>
      <c r="C11863">
        <v>0</v>
      </c>
      <c r="D11863" t="s">
        <v>37</v>
      </c>
      <c r="E11863">
        <v>4</v>
      </c>
      <c r="F11863" t="s">
        <v>38</v>
      </c>
      <c r="G11863">
        <v>-117</v>
      </c>
    </row>
    <row r="11864" spans="1:19" hidden="1">
      <c r="A11864" t="s">
        <v>4</v>
      </c>
      <c r="B11864" t="s">
        <v>5</v>
      </c>
      <c r="C11864">
        <v>2720</v>
      </c>
      <c r="D11864" t="s">
        <v>6</v>
      </c>
      <c r="E11864">
        <v>0</v>
      </c>
      <c r="F11864" t="s">
        <v>7</v>
      </c>
      <c r="G11864">
        <v>23</v>
      </c>
      <c r="H11864" t="s">
        <v>8</v>
      </c>
      <c r="I11864">
        <v>3</v>
      </c>
    </row>
    <row r="11865" spans="1:19" hidden="1">
      <c r="A11865" t="s">
        <v>9</v>
      </c>
      <c r="B11865" t="s">
        <v>10</v>
      </c>
      <c r="C11865">
        <v>70</v>
      </c>
      <c r="D11865" t="s">
        <v>11</v>
      </c>
      <c r="E11865">
        <v>19</v>
      </c>
      <c r="F11865" t="s">
        <v>12</v>
      </c>
      <c r="G11865">
        <v>192</v>
      </c>
      <c r="H11865" t="s">
        <v>13</v>
      </c>
      <c r="I11865">
        <v>-2</v>
      </c>
      <c r="J11865" t="s">
        <v>14</v>
      </c>
      <c r="K11865">
        <v>0</v>
      </c>
      <c r="L11865" t="s">
        <v>15</v>
      </c>
      <c r="M11865">
        <v>0</v>
      </c>
      <c r="N11865" t="s">
        <v>16</v>
      </c>
      <c r="O11865">
        <v>97</v>
      </c>
      <c r="P11865" t="s">
        <v>17</v>
      </c>
      <c r="Q11865">
        <v>-68</v>
      </c>
      <c r="R11865" t="s">
        <v>18</v>
      </c>
      <c r="S11865">
        <v>87</v>
      </c>
    </row>
    <row r="11866" spans="1:19" hidden="1">
      <c r="A11866" t="s">
        <v>19</v>
      </c>
      <c r="B11866">
        <v>0</v>
      </c>
      <c r="C11866">
        <v>1158</v>
      </c>
      <c r="D11866">
        <v>1</v>
      </c>
      <c r="E11866">
        <v>1246</v>
      </c>
      <c r="F11866">
        <v>2</v>
      </c>
      <c r="G11866">
        <v>1216</v>
      </c>
      <c r="H11866">
        <v>3</v>
      </c>
      <c r="I11866">
        <v>1304</v>
      </c>
      <c r="J11866">
        <v>4</v>
      </c>
      <c r="K11866">
        <v>0</v>
      </c>
      <c r="L11866">
        <v>5</v>
      </c>
      <c r="M11866">
        <v>0</v>
      </c>
      <c r="N11866">
        <v>6</v>
      </c>
      <c r="O11866">
        <v>0</v>
      </c>
      <c r="P11866">
        <v>7</v>
      </c>
      <c r="Q11866">
        <v>0</v>
      </c>
    </row>
    <row r="11867" spans="1:19">
      <c r="A11867" t="s">
        <v>20</v>
      </c>
      <c r="B11867" t="s">
        <v>21</v>
      </c>
      <c r="C11867">
        <v>1498</v>
      </c>
      <c r="D11867" t="s">
        <v>22</v>
      </c>
      <c r="E11867">
        <v>1502</v>
      </c>
      <c r="F11867" t="s">
        <v>23</v>
      </c>
      <c r="G11867">
        <v>1500</v>
      </c>
      <c r="H11867" t="s">
        <v>24</v>
      </c>
      <c r="I11867">
        <v>1207</v>
      </c>
      <c r="J11867" t="s">
        <v>25</v>
      </c>
      <c r="K11867">
        <v>2004</v>
      </c>
      <c r="L11867" t="s">
        <v>26</v>
      </c>
      <c r="M11867">
        <v>1500</v>
      </c>
      <c r="N11867" t="s">
        <v>27</v>
      </c>
      <c r="O11867">
        <v>1500</v>
      </c>
      <c r="P11867" t="s">
        <v>28</v>
      </c>
      <c r="Q11867">
        <v>1500</v>
      </c>
    </row>
    <row r="11868" spans="1:19" hidden="1">
      <c r="A11868" t="s">
        <v>29</v>
      </c>
      <c r="B11868">
        <v>65</v>
      </c>
    </row>
    <row r="11869" spans="1:19" hidden="1">
      <c r="A11869" t="s">
        <v>30</v>
      </c>
      <c r="B11869" t="s">
        <v>31</v>
      </c>
      <c r="C11869" t="s">
        <v>32</v>
      </c>
      <c r="D11869">
        <v>0</v>
      </c>
      <c r="E11869" t="s">
        <v>33</v>
      </c>
      <c r="F11869">
        <v>65</v>
      </c>
      <c r="G11869" t="s">
        <v>34</v>
      </c>
      <c r="H11869">
        <v>0</v>
      </c>
    </row>
    <row r="11870" spans="1:19" hidden="1">
      <c r="A11870" t="s">
        <v>35</v>
      </c>
      <c r="B11870" t="s">
        <v>36</v>
      </c>
      <c r="C11870">
        <v>0</v>
      </c>
      <c r="D11870" t="s">
        <v>37</v>
      </c>
      <c r="E11870">
        <v>4</v>
      </c>
      <c r="F11870" t="s">
        <v>38</v>
      </c>
      <c r="G11870">
        <v>-117</v>
      </c>
    </row>
    <row r="11871" spans="1:19" hidden="1">
      <c r="A11871" t="s">
        <v>4</v>
      </c>
      <c r="B11871" t="s">
        <v>5</v>
      </c>
      <c r="C11871">
        <v>2820</v>
      </c>
      <c r="D11871" t="s">
        <v>6</v>
      </c>
      <c r="E11871">
        <v>0</v>
      </c>
      <c r="F11871" t="s">
        <v>7</v>
      </c>
      <c r="G11871">
        <v>23</v>
      </c>
      <c r="H11871" t="s">
        <v>8</v>
      </c>
      <c r="I11871">
        <v>3</v>
      </c>
    </row>
    <row r="11872" spans="1:19" hidden="1">
      <c r="A11872" t="s">
        <v>9</v>
      </c>
      <c r="B11872" t="s">
        <v>10</v>
      </c>
      <c r="C11872">
        <v>45</v>
      </c>
      <c r="D11872" t="s">
        <v>11</v>
      </c>
      <c r="E11872">
        <v>-9</v>
      </c>
      <c r="F11872" t="s">
        <v>12</v>
      </c>
      <c r="G11872">
        <v>221</v>
      </c>
      <c r="H11872" t="s">
        <v>13</v>
      </c>
      <c r="I11872">
        <v>-1</v>
      </c>
      <c r="J11872" t="s">
        <v>14</v>
      </c>
      <c r="K11872">
        <v>1</v>
      </c>
      <c r="L11872" t="s">
        <v>15</v>
      </c>
      <c r="M11872">
        <v>0</v>
      </c>
      <c r="N11872" t="s">
        <v>16</v>
      </c>
      <c r="O11872">
        <v>98</v>
      </c>
      <c r="P11872" t="s">
        <v>17</v>
      </c>
      <c r="Q11872">
        <v>-69</v>
      </c>
      <c r="R11872" t="s">
        <v>18</v>
      </c>
      <c r="S11872">
        <v>101</v>
      </c>
    </row>
    <row r="11873" spans="1:19" hidden="1">
      <c r="A11873" t="s">
        <v>19</v>
      </c>
      <c r="B11873">
        <v>0</v>
      </c>
      <c r="C11873">
        <v>1150</v>
      </c>
      <c r="D11873">
        <v>1</v>
      </c>
      <c r="E11873">
        <v>1252</v>
      </c>
      <c r="F11873">
        <v>2</v>
      </c>
      <c r="G11873">
        <v>1212</v>
      </c>
      <c r="H11873">
        <v>3</v>
      </c>
      <c r="I11873">
        <v>1314</v>
      </c>
      <c r="J11873">
        <v>4</v>
      </c>
      <c r="K11873">
        <v>0</v>
      </c>
      <c r="L11873">
        <v>5</v>
      </c>
      <c r="M11873">
        <v>0</v>
      </c>
      <c r="N11873">
        <v>6</v>
      </c>
      <c r="O11873">
        <v>0</v>
      </c>
      <c r="P11873">
        <v>7</v>
      </c>
      <c r="Q11873">
        <v>0</v>
      </c>
    </row>
    <row r="11874" spans="1:19">
      <c r="A11874" t="s">
        <v>20</v>
      </c>
      <c r="B11874" t="s">
        <v>21</v>
      </c>
      <c r="C11874">
        <v>1498</v>
      </c>
      <c r="D11874" t="s">
        <v>22</v>
      </c>
      <c r="E11874">
        <v>1502</v>
      </c>
      <c r="F11874" t="s">
        <v>23</v>
      </c>
      <c r="G11874">
        <v>1500</v>
      </c>
      <c r="H11874" t="s">
        <v>24</v>
      </c>
      <c r="I11874">
        <v>1207</v>
      </c>
      <c r="J11874" t="s">
        <v>25</v>
      </c>
      <c r="K11874">
        <v>2004</v>
      </c>
      <c r="L11874" t="s">
        <v>26</v>
      </c>
      <c r="M11874">
        <v>1500</v>
      </c>
      <c r="N11874" t="s">
        <v>27</v>
      </c>
      <c r="O11874">
        <v>1500</v>
      </c>
      <c r="P11874" t="s">
        <v>28</v>
      </c>
      <c r="Q11874">
        <v>1500</v>
      </c>
    </row>
    <row r="11875" spans="1:19" hidden="1">
      <c r="A11875" t="s">
        <v>29</v>
      </c>
      <c r="B11875">
        <v>65</v>
      </c>
    </row>
    <row r="11876" spans="1:19" hidden="1">
      <c r="A11876" t="s">
        <v>30</v>
      </c>
      <c r="B11876" t="s">
        <v>31</v>
      </c>
      <c r="C11876" t="s">
        <v>32</v>
      </c>
      <c r="D11876">
        <v>0</v>
      </c>
      <c r="E11876" t="s">
        <v>33</v>
      </c>
      <c r="F11876">
        <v>65</v>
      </c>
      <c r="G11876" t="s">
        <v>34</v>
      </c>
      <c r="H11876">
        <v>0</v>
      </c>
    </row>
    <row r="11877" spans="1:19" hidden="1">
      <c r="A11877" t="s">
        <v>35</v>
      </c>
      <c r="B11877" t="s">
        <v>36</v>
      </c>
      <c r="C11877">
        <v>0</v>
      </c>
      <c r="D11877" t="s">
        <v>37</v>
      </c>
      <c r="E11877">
        <v>4</v>
      </c>
      <c r="F11877" t="s">
        <v>38</v>
      </c>
      <c r="G11877">
        <v>-117</v>
      </c>
    </row>
    <row r="11878" spans="1:19" hidden="1">
      <c r="A11878" t="s">
        <v>4</v>
      </c>
      <c r="B11878" t="s">
        <v>5</v>
      </c>
      <c r="C11878">
        <v>2832</v>
      </c>
      <c r="D11878" t="s">
        <v>6</v>
      </c>
      <c r="E11878">
        <v>0</v>
      </c>
      <c r="F11878" t="s">
        <v>7</v>
      </c>
      <c r="G11878">
        <v>23</v>
      </c>
      <c r="H11878" t="s">
        <v>8</v>
      </c>
      <c r="I11878">
        <v>3</v>
      </c>
    </row>
    <row r="11879" spans="1:19" hidden="1">
      <c r="A11879" t="s">
        <v>9</v>
      </c>
      <c r="B11879" t="s">
        <v>10</v>
      </c>
      <c r="C11879">
        <v>37</v>
      </c>
      <c r="D11879" t="s">
        <v>11</v>
      </c>
      <c r="E11879">
        <v>-42</v>
      </c>
      <c r="F11879" t="s">
        <v>12</v>
      </c>
      <c r="G11879">
        <v>251</v>
      </c>
      <c r="H11879" t="s">
        <v>13</v>
      </c>
      <c r="I11879">
        <v>-1</v>
      </c>
      <c r="J11879" t="s">
        <v>14</v>
      </c>
      <c r="K11879">
        <v>1</v>
      </c>
      <c r="L11879" t="s">
        <v>15</v>
      </c>
      <c r="M11879">
        <v>0</v>
      </c>
      <c r="N11879" t="s">
        <v>16</v>
      </c>
      <c r="O11879">
        <v>98</v>
      </c>
      <c r="P11879" t="s">
        <v>17</v>
      </c>
      <c r="Q11879">
        <v>-69</v>
      </c>
      <c r="R11879" t="s">
        <v>18</v>
      </c>
      <c r="S11879">
        <v>101</v>
      </c>
    </row>
    <row r="11880" spans="1:19" hidden="1">
      <c r="A11880" t="s">
        <v>19</v>
      </c>
      <c r="B11880">
        <v>0</v>
      </c>
      <c r="C11880">
        <v>1165</v>
      </c>
      <c r="D11880">
        <v>1</v>
      </c>
      <c r="E11880">
        <v>1247</v>
      </c>
      <c r="F11880">
        <v>2</v>
      </c>
      <c r="G11880">
        <v>1217</v>
      </c>
      <c r="H11880">
        <v>3</v>
      </c>
      <c r="I11880">
        <v>1299</v>
      </c>
      <c r="J11880">
        <v>4</v>
      </c>
      <c r="K11880">
        <v>0</v>
      </c>
      <c r="L11880">
        <v>5</v>
      </c>
      <c r="M11880">
        <v>0</v>
      </c>
      <c r="N11880">
        <v>6</v>
      </c>
      <c r="O11880">
        <v>0</v>
      </c>
      <c r="P11880">
        <v>7</v>
      </c>
      <c r="Q11880">
        <v>0</v>
      </c>
    </row>
    <row r="11881" spans="1:19">
      <c r="A11881" t="s">
        <v>20</v>
      </c>
      <c r="B11881" t="s">
        <v>21</v>
      </c>
      <c r="C11881">
        <v>1498</v>
      </c>
      <c r="D11881" t="s">
        <v>22</v>
      </c>
      <c r="E11881">
        <v>1500</v>
      </c>
      <c r="F11881" t="s">
        <v>23</v>
      </c>
      <c r="G11881">
        <v>1500</v>
      </c>
      <c r="H11881" t="s">
        <v>24</v>
      </c>
      <c r="I11881">
        <v>1207</v>
      </c>
      <c r="J11881" t="s">
        <v>25</v>
      </c>
      <c r="K11881">
        <v>2004</v>
      </c>
      <c r="L11881" t="s">
        <v>26</v>
      </c>
      <c r="M11881">
        <v>1500</v>
      </c>
      <c r="N11881" t="s">
        <v>27</v>
      </c>
      <c r="O11881">
        <v>1500</v>
      </c>
      <c r="P11881" t="s">
        <v>28</v>
      </c>
      <c r="Q11881">
        <v>1500</v>
      </c>
    </row>
    <row r="11882" spans="1:19" hidden="1">
      <c r="A11882" t="s">
        <v>29</v>
      </c>
      <c r="B11882">
        <v>65</v>
      </c>
    </row>
    <row r="11883" spans="1:19" hidden="1">
      <c r="A11883" t="s">
        <v>30</v>
      </c>
      <c r="B11883" t="s">
        <v>31</v>
      </c>
      <c r="C11883" t="s">
        <v>32</v>
      </c>
      <c r="D11883">
        <v>0</v>
      </c>
      <c r="E11883" t="s">
        <v>33</v>
      </c>
      <c r="F11883">
        <v>65</v>
      </c>
      <c r="G11883" t="s">
        <v>34</v>
      </c>
      <c r="H11883">
        <v>0</v>
      </c>
    </row>
    <row r="11884" spans="1:19" hidden="1">
      <c r="A11884" t="s">
        <v>35</v>
      </c>
      <c r="B11884" t="s">
        <v>36</v>
      </c>
      <c r="C11884">
        <v>0</v>
      </c>
      <c r="D11884" t="s">
        <v>37</v>
      </c>
      <c r="E11884">
        <v>4</v>
      </c>
      <c r="F11884" t="s">
        <v>38</v>
      </c>
      <c r="G11884">
        <v>-117</v>
      </c>
    </row>
    <row r="11885" spans="1:19" hidden="1">
      <c r="A11885" t="s">
        <v>4</v>
      </c>
      <c r="B11885" t="s">
        <v>5</v>
      </c>
      <c r="C11885">
        <v>2916</v>
      </c>
      <c r="D11885" t="s">
        <v>6</v>
      </c>
      <c r="E11885">
        <v>0</v>
      </c>
      <c r="F11885" t="s">
        <v>7</v>
      </c>
      <c r="G11885">
        <v>23</v>
      </c>
      <c r="H11885" t="s">
        <v>8</v>
      </c>
      <c r="I11885">
        <v>3</v>
      </c>
    </row>
    <row r="11886" spans="1:19" hidden="1">
      <c r="A11886" t="s">
        <v>9</v>
      </c>
      <c r="B11886" t="s">
        <v>10</v>
      </c>
      <c r="C11886">
        <v>38</v>
      </c>
      <c r="D11886" t="s">
        <v>11</v>
      </c>
      <c r="E11886">
        <v>-18</v>
      </c>
      <c r="F11886" t="s">
        <v>12</v>
      </c>
      <c r="G11886">
        <v>261</v>
      </c>
      <c r="H11886" t="s">
        <v>13</v>
      </c>
      <c r="I11886">
        <v>-2</v>
      </c>
      <c r="J11886" t="s">
        <v>14</v>
      </c>
      <c r="K11886">
        <v>1</v>
      </c>
      <c r="L11886" t="s">
        <v>15</v>
      </c>
      <c r="M11886">
        <v>0</v>
      </c>
      <c r="N11886" t="s">
        <v>16</v>
      </c>
      <c r="O11886">
        <v>109</v>
      </c>
      <c r="P11886" t="s">
        <v>17</v>
      </c>
      <c r="Q11886">
        <v>-74</v>
      </c>
      <c r="R11886" t="s">
        <v>18</v>
      </c>
      <c r="S11886">
        <v>98</v>
      </c>
    </row>
    <row r="11887" spans="1:19" hidden="1">
      <c r="A11887" t="s">
        <v>19</v>
      </c>
      <c r="B11887">
        <v>0</v>
      </c>
      <c r="C11887">
        <v>1155</v>
      </c>
      <c r="D11887">
        <v>1</v>
      </c>
      <c r="E11887">
        <v>1249</v>
      </c>
      <c r="F11887">
        <v>2</v>
      </c>
      <c r="G11887">
        <v>1215</v>
      </c>
      <c r="H11887">
        <v>3</v>
      </c>
      <c r="I11887">
        <v>1309</v>
      </c>
      <c r="J11887">
        <v>4</v>
      </c>
      <c r="K11887">
        <v>0</v>
      </c>
      <c r="L11887">
        <v>5</v>
      </c>
      <c r="M11887">
        <v>0</v>
      </c>
      <c r="N11887">
        <v>6</v>
      </c>
      <c r="O11887">
        <v>0</v>
      </c>
      <c r="P11887">
        <v>7</v>
      </c>
      <c r="Q11887">
        <v>0</v>
      </c>
    </row>
    <row r="11888" spans="1:19">
      <c r="A11888" t="s">
        <v>20</v>
      </c>
      <c r="B11888" t="s">
        <v>21</v>
      </c>
      <c r="C11888">
        <v>1498</v>
      </c>
      <c r="D11888" t="s">
        <v>22</v>
      </c>
      <c r="E11888">
        <v>1500</v>
      </c>
      <c r="F11888" t="s">
        <v>23</v>
      </c>
      <c r="G11888">
        <v>1500</v>
      </c>
      <c r="H11888" t="s">
        <v>24</v>
      </c>
      <c r="I11888">
        <v>1207</v>
      </c>
      <c r="J11888" t="s">
        <v>25</v>
      </c>
      <c r="K11888">
        <v>2004</v>
      </c>
      <c r="L11888" t="s">
        <v>26</v>
      </c>
      <c r="M11888">
        <v>1500</v>
      </c>
      <c r="N11888" t="s">
        <v>27</v>
      </c>
      <c r="O11888">
        <v>1500</v>
      </c>
      <c r="P11888" t="s">
        <v>28</v>
      </c>
      <c r="Q11888">
        <v>1500</v>
      </c>
    </row>
    <row r="11889" spans="1:19" hidden="1">
      <c r="A11889" t="s">
        <v>29</v>
      </c>
      <c r="B11889">
        <v>65</v>
      </c>
    </row>
    <row r="11890" spans="1:19" hidden="1">
      <c r="A11890" t="s">
        <v>30</v>
      </c>
      <c r="B11890" t="s">
        <v>31</v>
      </c>
      <c r="C11890" t="s">
        <v>32</v>
      </c>
      <c r="D11890">
        <v>0</v>
      </c>
      <c r="E11890" t="s">
        <v>33</v>
      </c>
      <c r="F11890">
        <v>64</v>
      </c>
      <c r="G11890" t="s">
        <v>34</v>
      </c>
      <c r="H11890">
        <v>0</v>
      </c>
    </row>
    <row r="11891" spans="1:19" hidden="1">
      <c r="A11891" t="s">
        <v>35</v>
      </c>
      <c r="B11891" t="s">
        <v>36</v>
      </c>
      <c r="C11891">
        <v>0</v>
      </c>
      <c r="D11891" t="s">
        <v>37</v>
      </c>
      <c r="E11891">
        <v>4</v>
      </c>
      <c r="F11891" t="s">
        <v>38</v>
      </c>
      <c r="G11891">
        <v>-116</v>
      </c>
    </row>
    <row r="11892" spans="1:19" hidden="1">
      <c r="A11892" t="s">
        <v>4</v>
      </c>
      <c r="B11892" t="s">
        <v>5</v>
      </c>
      <c r="C11892">
        <v>2796</v>
      </c>
      <c r="D11892" t="s">
        <v>6</v>
      </c>
      <c r="E11892">
        <v>0</v>
      </c>
      <c r="F11892" t="s">
        <v>7</v>
      </c>
      <c r="G11892">
        <v>23</v>
      </c>
      <c r="H11892" t="s">
        <v>8</v>
      </c>
      <c r="I11892">
        <v>3</v>
      </c>
    </row>
    <row r="11893" spans="1:19" hidden="1">
      <c r="A11893" t="s">
        <v>9</v>
      </c>
      <c r="B11893" t="s">
        <v>10</v>
      </c>
      <c r="C11893">
        <v>71</v>
      </c>
      <c r="D11893" t="s">
        <v>11</v>
      </c>
      <c r="E11893">
        <v>30</v>
      </c>
      <c r="F11893" t="s">
        <v>12</v>
      </c>
      <c r="G11893">
        <v>227</v>
      </c>
      <c r="H11893" t="s">
        <v>13</v>
      </c>
      <c r="I11893">
        <v>-1</v>
      </c>
      <c r="J11893" t="s">
        <v>14</v>
      </c>
      <c r="K11893">
        <v>0</v>
      </c>
      <c r="L11893" t="s">
        <v>15</v>
      </c>
      <c r="M11893">
        <v>0</v>
      </c>
      <c r="N11893" t="s">
        <v>16</v>
      </c>
      <c r="O11893">
        <v>109</v>
      </c>
      <c r="P11893" t="s">
        <v>17</v>
      </c>
      <c r="Q11893">
        <v>-74</v>
      </c>
      <c r="R11893" t="s">
        <v>18</v>
      </c>
      <c r="S11893">
        <v>98</v>
      </c>
    </row>
    <row r="11894" spans="1:19" hidden="1">
      <c r="A11894" t="s">
        <v>19</v>
      </c>
      <c r="B11894">
        <v>0</v>
      </c>
      <c r="C11894">
        <v>1166</v>
      </c>
      <c r="D11894">
        <v>1</v>
      </c>
      <c r="E11894">
        <v>1238</v>
      </c>
      <c r="F11894">
        <v>2</v>
      </c>
      <c r="G11894">
        <v>1226</v>
      </c>
      <c r="H11894">
        <v>3</v>
      </c>
      <c r="I11894">
        <v>1298</v>
      </c>
      <c r="J11894">
        <v>4</v>
      </c>
      <c r="K11894">
        <v>0</v>
      </c>
      <c r="L11894">
        <v>5</v>
      </c>
      <c r="M11894">
        <v>0</v>
      </c>
      <c r="N11894">
        <v>6</v>
      </c>
      <c r="O11894">
        <v>0</v>
      </c>
      <c r="P11894">
        <v>7</v>
      </c>
      <c r="Q11894">
        <v>0</v>
      </c>
    </row>
    <row r="11895" spans="1:19">
      <c r="A11895" t="s">
        <v>20</v>
      </c>
      <c r="B11895" t="s">
        <v>21</v>
      </c>
      <c r="C11895">
        <v>1498</v>
      </c>
      <c r="D11895" t="s">
        <v>22</v>
      </c>
      <c r="E11895">
        <v>1502</v>
      </c>
      <c r="F11895" t="s">
        <v>23</v>
      </c>
      <c r="G11895">
        <v>1500</v>
      </c>
      <c r="H11895" t="s">
        <v>24</v>
      </c>
      <c r="I11895">
        <v>1207</v>
      </c>
      <c r="J11895" t="s">
        <v>25</v>
      </c>
      <c r="K11895">
        <v>2004</v>
      </c>
      <c r="L11895" t="s">
        <v>26</v>
      </c>
      <c r="M11895">
        <v>1500</v>
      </c>
      <c r="N11895" t="s">
        <v>27</v>
      </c>
      <c r="O11895">
        <v>1500</v>
      </c>
      <c r="P11895" t="s">
        <v>28</v>
      </c>
      <c r="Q11895">
        <v>1500</v>
      </c>
    </row>
    <row r="11896" spans="1:19" hidden="1">
      <c r="A11896" t="s">
        <v>29</v>
      </c>
      <c r="B11896">
        <v>64</v>
      </c>
    </row>
    <row r="11897" spans="1:19" hidden="1">
      <c r="A11897" t="s">
        <v>30</v>
      </c>
      <c r="B11897" t="s">
        <v>31</v>
      </c>
      <c r="C11897" t="s">
        <v>32</v>
      </c>
      <c r="D11897">
        <v>0</v>
      </c>
      <c r="E11897" t="s">
        <v>33</v>
      </c>
      <c r="F11897">
        <v>64</v>
      </c>
      <c r="G11897" t="s">
        <v>34</v>
      </c>
      <c r="H11897">
        <v>0</v>
      </c>
    </row>
    <row r="11898" spans="1:19" hidden="1">
      <c r="A11898" t="s">
        <v>35</v>
      </c>
      <c r="B11898" t="s">
        <v>36</v>
      </c>
      <c r="C11898">
        <v>0</v>
      </c>
      <c r="D11898" t="s">
        <v>37</v>
      </c>
      <c r="E11898">
        <v>4</v>
      </c>
      <c r="F11898" t="s">
        <v>38</v>
      </c>
      <c r="G11898">
        <v>-116</v>
      </c>
    </row>
    <row r="11899" spans="1:19" hidden="1">
      <c r="A11899" t="s">
        <v>4</v>
      </c>
      <c r="B11899" t="s">
        <v>5</v>
      </c>
      <c r="C11899">
        <v>2900</v>
      </c>
      <c r="D11899" t="s">
        <v>6</v>
      </c>
      <c r="E11899">
        <v>0</v>
      </c>
      <c r="F11899" t="s">
        <v>7</v>
      </c>
      <c r="G11899">
        <v>23</v>
      </c>
      <c r="H11899" t="s">
        <v>8</v>
      </c>
      <c r="I11899">
        <v>3</v>
      </c>
    </row>
    <row r="11900" spans="1:19" hidden="1">
      <c r="A11900" t="s">
        <v>9</v>
      </c>
      <c r="B11900" t="s">
        <v>10</v>
      </c>
      <c r="C11900">
        <v>80</v>
      </c>
      <c r="D11900" t="s">
        <v>11</v>
      </c>
      <c r="E11900">
        <v>7</v>
      </c>
      <c r="F11900" t="s">
        <v>12</v>
      </c>
      <c r="G11900">
        <v>235</v>
      </c>
      <c r="H11900" t="s">
        <v>13</v>
      </c>
      <c r="I11900">
        <v>-1</v>
      </c>
      <c r="J11900" t="s">
        <v>14</v>
      </c>
      <c r="K11900">
        <v>0</v>
      </c>
      <c r="L11900" t="s">
        <v>15</v>
      </c>
      <c r="M11900">
        <v>0</v>
      </c>
      <c r="N11900" t="s">
        <v>16</v>
      </c>
      <c r="O11900">
        <v>108</v>
      </c>
      <c r="P11900" t="s">
        <v>17</v>
      </c>
      <c r="Q11900">
        <v>-70</v>
      </c>
      <c r="R11900" t="s">
        <v>18</v>
      </c>
      <c r="S11900">
        <v>91</v>
      </c>
    </row>
    <row r="11901" spans="1:19" hidden="1">
      <c r="A11901" t="s">
        <v>19</v>
      </c>
      <c r="B11901">
        <v>0</v>
      </c>
      <c r="C11901">
        <v>1161</v>
      </c>
      <c r="D11901">
        <v>1</v>
      </c>
      <c r="E11901">
        <v>1251</v>
      </c>
      <c r="F11901">
        <v>2</v>
      </c>
      <c r="G11901">
        <v>1213</v>
      </c>
      <c r="H11901">
        <v>3</v>
      </c>
      <c r="I11901">
        <v>1303</v>
      </c>
      <c r="J11901">
        <v>4</v>
      </c>
      <c r="K11901">
        <v>0</v>
      </c>
      <c r="L11901">
        <v>5</v>
      </c>
      <c r="M11901">
        <v>0</v>
      </c>
      <c r="N11901">
        <v>6</v>
      </c>
      <c r="O11901">
        <v>0</v>
      </c>
      <c r="P11901">
        <v>7</v>
      </c>
      <c r="Q11901">
        <v>0</v>
      </c>
    </row>
    <row r="11902" spans="1:19">
      <c r="A11902" t="s">
        <v>20</v>
      </c>
      <c r="B11902" t="s">
        <v>21</v>
      </c>
      <c r="C11902">
        <v>1498</v>
      </c>
      <c r="D11902" t="s">
        <v>22</v>
      </c>
      <c r="E11902">
        <v>1502</v>
      </c>
      <c r="F11902" t="s">
        <v>23</v>
      </c>
      <c r="G11902">
        <v>1500</v>
      </c>
      <c r="H11902" t="s">
        <v>24</v>
      </c>
      <c r="I11902">
        <v>1207</v>
      </c>
      <c r="J11902" t="s">
        <v>25</v>
      </c>
      <c r="K11902">
        <v>2004</v>
      </c>
      <c r="L11902" t="s">
        <v>26</v>
      </c>
      <c r="M11902">
        <v>1500</v>
      </c>
      <c r="N11902" t="s">
        <v>27</v>
      </c>
      <c r="O11902">
        <v>1500</v>
      </c>
      <c r="P11902" t="s">
        <v>28</v>
      </c>
      <c r="Q11902">
        <v>1500</v>
      </c>
    </row>
    <row r="11903" spans="1:19" hidden="1">
      <c r="A11903" t="s">
        <v>29</v>
      </c>
      <c r="B11903">
        <v>64</v>
      </c>
    </row>
    <row r="11904" spans="1:19" hidden="1">
      <c r="A11904" t="s">
        <v>30</v>
      </c>
      <c r="B11904" t="s">
        <v>31</v>
      </c>
      <c r="C11904" t="s">
        <v>32</v>
      </c>
      <c r="D11904">
        <v>0</v>
      </c>
      <c r="E11904" t="s">
        <v>33</v>
      </c>
      <c r="F11904">
        <v>64</v>
      </c>
      <c r="G11904" t="s">
        <v>34</v>
      </c>
      <c r="H11904">
        <v>0</v>
      </c>
    </row>
    <row r="11905" spans="1:19" hidden="1">
      <c r="A11905" t="s">
        <v>35</v>
      </c>
      <c r="B11905" t="s">
        <v>36</v>
      </c>
      <c r="C11905">
        <v>0</v>
      </c>
      <c r="D11905" t="s">
        <v>37</v>
      </c>
      <c r="E11905">
        <v>4</v>
      </c>
      <c r="F11905" t="s">
        <v>38</v>
      </c>
      <c r="G11905">
        <v>-116</v>
      </c>
    </row>
    <row r="11906" spans="1:19" hidden="1">
      <c r="A11906" t="s">
        <v>4</v>
      </c>
      <c r="B11906" t="s">
        <v>5</v>
      </c>
      <c r="C11906">
        <v>2916</v>
      </c>
      <c r="D11906" t="s">
        <v>6</v>
      </c>
      <c r="E11906">
        <v>0</v>
      </c>
      <c r="F11906" t="s">
        <v>7</v>
      </c>
      <c r="G11906">
        <v>23</v>
      </c>
      <c r="H11906" t="s">
        <v>8</v>
      </c>
      <c r="I11906">
        <v>3</v>
      </c>
    </row>
    <row r="11907" spans="1:19" hidden="1">
      <c r="A11907" t="s">
        <v>9</v>
      </c>
      <c r="B11907" t="s">
        <v>10</v>
      </c>
      <c r="C11907">
        <v>76</v>
      </c>
      <c r="D11907" t="s">
        <v>11</v>
      </c>
      <c r="E11907">
        <v>-3</v>
      </c>
      <c r="F11907" t="s">
        <v>12</v>
      </c>
      <c r="G11907">
        <v>207</v>
      </c>
      <c r="H11907" t="s">
        <v>13</v>
      </c>
      <c r="I11907">
        <v>-1</v>
      </c>
      <c r="J11907" t="s">
        <v>14</v>
      </c>
      <c r="K11907">
        <v>0</v>
      </c>
      <c r="L11907" t="s">
        <v>15</v>
      </c>
      <c r="M11907">
        <v>1</v>
      </c>
      <c r="N11907" t="s">
        <v>16</v>
      </c>
      <c r="O11907">
        <v>108</v>
      </c>
      <c r="P11907" t="s">
        <v>17</v>
      </c>
      <c r="Q11907">
        <v>-70</v>
      </c>
      <c r="R11907" t="s">
        <v>18</v>
      </c>
      <c r="S11907">
        <v>91</v>
      </c>
    </row>
    <row r="11908" spans="1:19" hidden="1">
      <c r="A11908" t="s">
        <v>19</v>
      </c>
      <c r="B11908">
        <v>0</v>
      </c>
      <c r="C11908">
        <v>1172</v>
      </c>
      <c r="D11908">
        <v>1</v>
      </c>
      <c r="E11908">
        <v>1252</v>
      </c>
      <c r="F11908">
        <v>2</v>
      </c>
      <c r="G11908">
        <v>1212</v>
      </c>
      <c r="H11908">
        <v>3</v>
      </c>
      <c r="I11908">
        <v>1292</v>
      </c>
      <c r="J11908">
        <v>4</v>
      </c>
      <c r="K11908">
        <v>0</v>
      </c>
      <c r="L11908">
        <v>5</v>
      </c>
      <c r="M11908">
        <v>0</v>
      </c>
      <c r="N11908">
        <v>6</v>
      </c>
      <c r="O11908">
        <v>0</v>
      </c>
      <c r="P11908">
        <v>7</v>
      </c>
      <c r="Q11908">
        <v>0</v>
      </c>
    </row>
    <row r="11909" spans="1:19">
      <c r="A11909" t="s">
        <v>20</v>
      </c>
      <c r="B11909" t="s">
        <v>21</v>
      </c>
      <c r="C11909">
        <v>1496</v>
      </c>
      <c r="D11909" t="s">
        <v>22</v>
      </c>
      <c r="E11909">
        <v>1502</v>
      </c>
      <c r="F11909" t="s">
        <v>23</v>
      </c>
      <c r="G11909">
        <v>1500</v>
      </c>
      <c r="H11909" t="s">
        <v>24</v>
      </c>
      <c r="I11909">
        <v>1207</v>
      </c>
      <c r="J11909" t="s">
        <v>25</v>
      </c>
      <c r="K11909">
        <v>2004</v>
      </c>
      <c r="L11909" t="s">
        <v>26</v>
      </c>
      <c r="M11909">
        <v>1500</v>
      </c>
      <c r="N11909" t="s">
        <v>27</v>
      </c>
      <c r="O11909">
        <v>1500</v>
      </c>
      <c r="P11909" t="s">
        <v>28</v>
      </c>
      <c r="Q11909">
        <v>1500</v>
      </c>
    </row>
    <row r="11910" spans="1:19" hidden="1">
      <c r="A11910" t="s">
        <v>29</v>
      </c>
      <c r="B11910">
        <v>64</v>
      </c>
    </row>
    <row r="11911" spans="1:19" hidden="1">
      <c r="A11911" t="s">
        <v>30</v>
      </c>
      <c r="B11911" t="s">
        <v>31</v>
      </c>
      <c r="C11911" t="s">
        <v>32</v>
      </c>
      <c r="D11911">
        <v>0</v>
      </c>
      <c r="E11911" t="s">
        <v>33</v>
      </c>
      <c r="F11911">
        <v>64</v>
      </c>
      <c r="G11911" t="s">
        <v>34</v>
      </c>
      <c r="H11911">
        <v>0</v>
      </c>
    </row>
    <row r="11912" spans="1:19" hidden="1">
      <c r="A11912" t="s">
        <v>35</v>
      </c>
      <c r="B11912" t="s">
        <v>36</v>
      </c>
      <c r="C11912">
        <v>0</v>
      </c>
      <c r="D11912" t="s">
        <v>37</v>
      </c>
      <c r="E11912">
        <v>4</v>
      </c>
      <c r="F11912" t="s">
        <v>38</v>
      </c>
      <c r="G11912">
        <v>-116</v>
      </c>
    </row>
    <row r="11913" spans="1:19" hidden="1">
      <c r="A11913" t="s">
        <v>4</v>
      </c>
      <c r="B11913" t="s">
        <v>5</v>
      </c>
      <c r="C11913">
        <v>2924</v>
      </c>
      <c r="D11913" t="s">
        <v>6</v>
      </c>
      <c r="E11913">
        <v>0</v>
      </c>
      <c r="F11913" t="s">
        <v>7</v>
      </c>
      <c r="G11913">
        <v>23</v>
      </c>
      <c r="H11913" t="s">
        <v>8</v>
      </c>
      <c r="I11913">
        <v>3</v>
      </c>
    </row>
    <row r="11914" spans="1:19" hidden="1">
      <c r="A11914" t="s">
        <v>9</v>
      </c>
      <c r="B11914" t="s">
        <v>10</v>
      </c>
      <c r="C11914">
        <v>47</v>
      </c>
      <c r="D11914" t="s">
        <v>11</v>
      </c>
      <c r="E11914">
        <v>-43</v>
      </c>
      <c r="F11914" t="s">
        <v>12</v>
      </c>
      <c r="G11914">
        <v>253</v>
      </c>
      <c r="H11914" t="s">
        <v>13</v>
      </c>
      <c r="I11914">
        <v>-3</v>
      </c>
      <c r="J11914" t="s">
        <v>14</v>
      </c>
      <c r="K11914">
        <v>1</v>
      </c>
      <c r="L11914" t="s">
        <v>15</v>
      </c>
      <c r="M11914">
        <v>0</v>
      </c>
      <c r="N11914" t="s">
        <v>16</v>
      </c>
      <c r="O11914">
        <v>97</v>
      </c>
      <c r="P11914" t="s">
        <v>17</v>
      </c>
      <c r="Q11914">
        <v>-69</v>
      </c>
      <c r="R11914" t="s">
        <v>18</v>
      </c>
      <c r="S11914">
        <v>95</v>
      </c>
    </row>
    <row r="11915" spans="1:19" hidden="1">
      <c r="A11915" t="s">
        <v>19</v>
      </c>
      <c r="B11915">
        <v>0</v>
      </c>
      <c r="C11915">
        <v>1157</v>
      </c>
      <c r="D11915">
        <v>1</v>
      </c>
      <c r="E11915">
        <v>1245</v>
      </c>
      <c r="F11915">
        <v>2</v>
      </c>
      <c r="G11915">
        <v>1219</v>
      </c>
      <c r="H11915">
        <v>3</v>
      </c>
      <c r="I11915">
        <v>1307</v>
      </c>
      <c r="J11915">
        <v>4</v>
      </c>
      <c r="K11915">
        <v>0</v>
      </c>
      <c r="L11915">
        <v>5</v>
      </c>
      <c r="M11915">
        <v>0</v>
      </c>
      <c r="N11915">
        <v>6</v>
      </c>
      <c r="O11915">
        <v>0</v>
      </c>
      <c r="P11915">
        <v>7</v>
      </c>
      <c r="Q11915">
        <v>0</v>
      </c>
    </row>
    <row r="11916" spans="1:19">
      <c r="A11916" t="s">
        <v>20</v>
      </c>
      <c r="B11916" t="s">
        <v>21</v>
      </c>
      <c r="C11916">
        <v>1496</v>
      </c>
      <c r="D11916" t="s">
        <v>22</v>
      </c>
      <c r="E11916">
        <v>1502</v>
      </c>
      <c r="F11916" t="s">
        <v>23</v>
      </c>
      <c r="G11916">
        <v>1500</v>
      </c>
      <c r="H11916" t="s">
        <v>24</v>
      </c>
      <c r="I11916">
        <v>1207</v>
      </c>
      <c r="J11916" t="s">
        <v>25</v>
      </c>
      <c r="K11916">
        <v>2004</v>
      </c>
      <c r="L11916" t="s">
        <v>26</v>
      </c>
      <c r="M11916">
        <v>1500</v>
      </c>
      <c r="N11916" t="s">
        <v>27</v>
      </c>
      <c r="O11916">
        <v>1500</v>
      </c>
      <c r="P11916" t="s">
        <v>28</v>
      </c>
      <c r="Q11916">
        <v>1500</v>
      </c>
    </row>
    <row r="11917" spans="1:19" hidden="1">
      <c r="A11917" t="s">
        <v>29</v>
      </c>
      <c r="B11917">
        <v>64</v>
      </c>
    </row>
    <row r="11918" spans="1:19" hidden="1">
      <c r="A11918" t="s">
        <v>30</v>
      </c>
      <c r="B11918" t="s">
        <v>31</v>
      </c>
      <c r="C11918" t="s">
        <v>32</v>
      </c>
      <c r="D11918">
        <v>0</v>
      </c>
      <c r="E11918" t="s">
        <v>33</v>
      </c>
      <c r="F11918">
        <v>64</v>
      </c>
      <c r="G11918" t="s">
        <v>34</v>
      </c>
      <c r="H11918">
        <v>0</v>
      </c>
    </row>
    <row r="11919" spans="1:19" hidden="1">
      <c r="A11919" t="s">
        <v>35</v>
      </c>
      <c r="B11919" t="s">
        <v>36</v>
      </c>
      <c r="C11919">
        <v>0</v>
      </c>
      <c r="D11919" t="s">
        <v>37</v>
      </c>
      <c r="E11919">
        <v>4</v>
      </c>
      <c r="F11919" t="s">
        <v>38</v>
      </c>
      <c r="G11919">
        <v>-116</v>
      </c>
    </row>
    <row r="11920" spans="1:19" hidden="1">
      <c r="A11920" t="s">
        <v>4</v>
      </c>
      <c r="B11920" t="s">
        <v>5</v>
      </c>
      <c r="C11920">
        <v>2804</v>
      </c>
      <c r="D11920" t="s">
        <v>6</v>
      </c>
      <c r="E11920">
        <v>0</v>
      </c>
      <c r="F11920" t="s">
        <v>7</v>
      </c>
      <c r="G11920">
        <v>23</v>
      </c>
      <c r="H11920" t="s">
        <v>8</v>
      </c>
      <c r="I11920">
        <v>3</v>
      </c>
    </row>
    <row r="11921" spans="1:19" hidden="1">
      <c r="A11921" t="s">
        <v>9</v>
      </c>
      <c r="B11921" t="s">
        <v>10</v>
      </c>
      <c r="C11921">
        <v>43</v>
      </c>
      <c r="D11921" t="s">
        <v>11</v>
      </c>
      <c r="E11921">
        <v>-33</v>
      </c>
      <c r="F11921" t="s">
        <v>12</v>
      </c>
      <c r="G11921">
        <v>277</v>
      </c>
      <c r="H11921" t="s">
        <v>13</v>
      </c>
      <c r="I11921">
        <v>-4</v>
      </c>
      <c r="J11921" t="s">
        <v>14</v>
      </c>
      <c r="K11921">
        <v>0</v>
      </c>
      <c r="L11921" t="s">
        <v>15</v>
      </c>
      <c r="M11921">
        <v>0</v>
      </c>
      <c r="N11921" t="s">
        <v>16</v>
      </c>
      <c r="O11921">
        <v>97</v>
      </c>
      <c r="P11921" t="s">
        <v>17</v>
      </c>
      <c r="Q11921">
        <v>-69</v>
      </c>
      <c r="R11921" t="s">
        <v>18</v>
      </c>
      <c r="S11921">
        <v>95</v>
      </c>
    </row>
    <row r="11922" spans="1:19" hidden="1">
      <c r="A11922" t="s">
        <v>19</v>
      </c>
      <c r="B11922">
        <v>0</v>
      </c>
      <c r="C11922">
        <v>1163</v>
      </c>
      <c r="D11922">
        <v>1</v>
      </c>
      <c r="E11922">
        <v>1237</v>
      </c>
      <c r="F11922">
        <v>2</v>
      </c>
      <c r="G11922">
        <v>1227</v>
      </c>
      <c r="H11922">
        <v>3</v>
      </c>
      <c r="I11922">
        <v>1301</v>
      </c>
      <c r="J11922">
        <v>4</v>
      </c>
      <c r="K11922">
        <v>0</v>
      </c>
      <c r="L11922">
        <v>5</v>
      </c>
      <c r="M11922">
        <v>0</v>
      </c>
      <c r="N11922">
        <v>6</v>
      </c>
      <c r="O11922">
        <v>0</v>
      </c>
      <c r="P11922">
        <v>7</v>
      </c>
      <c r="Q11922">
        <v>0</v>
      </c>
    </row>
    <row r="11923" spans="1:19">
      <c r="A11923" t="s">
        <v>20</v>
      </c>
      <c r="B11923" t="s">
        <v>21</v>
      </c>
      <c r="C11923">
        <v>1496</v>
      </c>
      <c r="D11923" t="s">
        <v>22</v>
      </c>
      <c r="E11923">
        <v>1502</v>
      </c>
      <c r="F11923" t="s">
        <v>23</v>
      </c>
      <c r="G11923">
        <v>1500</v>
      </c>
      <c r="H11923" t="s">
        <v>24</v>
      </c>
      <c r="I11923">
        <v>1207</v>
      </c>
      <c r="J11923" t="s">
        <v>25</v>
      </c>
      <c r="K11923">
        <v>2004</v>
      </c>
      <c r="L11923" t="s">
        <v>26</v>
      </c>
      <c r="M11923">
        <v>1500</v>
      </c>
      <c r="N11923" t="s">
        <v>27</v>
      </c>
      <c r="O11923">
        <v>1500</v>
      </c>
      <c r="P11923" t="s">
        <v>28</v>
      </c>
      <c r="Q11923">
        <v>1500</v>
      </c>
    </row>
    <row r="11924" spans="1:19" hidden="1">
      <c r="A11924" t="s">
        <v>29</v>
      </c>
      <c r="B11924">
        <v>64</v>
      </c>
    </row>
    <row r="11925" spans="1:19" hidden="1">
      <c r="A11925" t="s">
        <v>30</v>
      </c>
      <c r="B11925" t="s">
        <v>31</v>
      </c>
      <c r="C11925" t="s">
        <v>32</v>
      </c>
      <c r="D11925">
        <v>0</v>
      </c>
      <c r="E11925" t="s">
        <v>33</v>
      </c>
      <c r="F11925">
        <v>64</v>
      </c>
      <c r="G11925" t="s">
        <v>34</v>
      </c>
      <c r="H11925">
        <v>0</v>
      </c>
    </row>
    <row r="11926" spans="1:19" hidden="1">
      <c r="A11926" t="s">
        <v>35</v>
      </c>
      <c r="B11926" t="s">
        <v>36</v>
      </c>
      <c r="C11926">
        <v>0</v>
      </c>
      <c r="D11926" t="s">
        <v>37</v>
      </c>
      <c r="E11926">
        <v>3</v>
      </c>
      <c r="F11926" t="s">
        <v>38</v>
      </c>
      <c r="G11926">
        <v>-116</v>
      </c>
    </row>
    <row r="11927" spans="1:19" hidden="1">
      <c r="A11927" t="s">
        <v>4</v>
      </c>
      <c r="B11927" t="s">
        <v>5</v>
      </c>
      <c r="C11927">
        <v>2728</v>
      </c>
      <c r="D11927" t="s">
        <v>6</v>
      </c>
      <c r="E11927">
        <v>0</v>
      </c>
      <c r="F11927" t="s">
        <v>7</v>
      </c>
      <c r="G11927">
        <v>23</v>
      </c>
      <c r="H11927" t="s">
        <v>8</v>
      </c>
      <c r="I11927">
        <v>3</v>
      </c>
    </row>
    <row r="11928" spans="1:19" hidden="1">
      <c r="A11928" t="s">
        <v>9</v>
      </c>
      <c r="B11928" t="s">
        <v>10</v>
      </c>
      <c r="C11928">
        <v>36</v>
      </c>
      <c r="D11928" t="s">
        <v>11</v>
      </c>
      <c r="E11928">
        <v>-29</v>
      </c>
      <c r="F11928" t="s">
        <v>12</v>
      </c>
      <c r="G11928">
        <v>301</v>
      </c>
      <c r="H11928" t="s">
        <v>13</v>
      </c>
      <c r="I11928">
        <v>-4</v>
      </c>
      <c r="J11928" t="s">
        <v>14</v>
      </c>
      <c r="K11928">
        <v>1</v>
      </c>
      <c r="L11928" t="s">
        <v>15</v>
      </c>
      <c r="M11928">
        <v>0</v>
      </c>
      <c r="N11928" t="s">
        <v>16</v>
      </c>
      <c r="O11928">
        <v>97</v>
      </c>
      <c r="P11928" t="s">
        <v>17</v>
      </c>
      <c r="Q11928">
        <v>-69</v>
      </c>
      <c r="R11928" t="s">
        <v>18</v>
      </c>
      <c r="S11928">
        <v>95</v>
      </c>
    </row>
    <row r="11929" spans="1:19" hidden="1">
      <c r="A11929" t="s">
        <v>19</v>
      </c>
      <c r="B11929">
        <v>0</v>
      </c>
      <c r="C11929">
        <v>1165</v>
      </c>
      <c r="D11929">
        <v>1</v>
      </c>
      <c r="E11929">
        <v>1239</v>
      </c>
      <c r="F11929">
        <v>2</v>
      </c>
      <c r="G11929">
        <v>1225</v>
      </c>
      <c r="H11929">
        <v>3</v>
      </c>
      <c r="I11929">
        <v>1299</v>
      </c>
      <c r="J11929">
        <v>4</v>
      </c>
      <c r="K11929">
        <v>0</v>
      </c>
      <c r="L11929">
        <v>5</v>
      </c>
      <c r="M11929">
        <v>0</v>
      </c>
      <c r="N11929">
        <v>6</v>
      </c>
      <c r="O11929">
        <v>0</v>
      </c>
      <c r="P11929">
        <v>7</v>
      </c>
      <c r="Q11929">
        <v>0</v>
      </c>
    </row>
    <row r="11930" spans="1:19">
      <c r="A11930" t="s">
        <v>20</v>
      </c>
      <c r="B11930" t="s">
        <v>21</v>
      </c>
      <c r="C11930">
        <v>1496</v>
      </c>
      <c r="D11930" t="s">
        <v>22</v>
      </c>
      <c r="E11930">
        <v>1502</v>
      </c>
      <c r="F11930" t="s">
        <v>23</v>
      </c>
      <c r="G11930">
        <v>1500</v>
      </c>
      <c r="H11930" t="s">
        <v>24</v>
      </c>
      <c r="I11930">
        <v>1207</v>
      </c>
      <c r="J11930" t="s">
        <v>25</v>
      </c>
      <c r="K11930">
        <v>2004</v>
      </c>
      <c r="L11930" t="s">
        <v>26</v>
      </c>
      <c r="M11930">
        <v>1500</v>
      </c>
      <c r="N11930" t="s">
        <v>27</v>
      </c>
      <c r="O11930">
        <v>1500</v>
      </c>
      <c r="P11930" t="s">
        <v>28</v>
      </c>
      <c r="Q11930">
        <v>1500</v>
      </c>
    </row>
    <row r="11931" spans="1:19" hidden="1">
      <c r="A11931" t="s">
        <v>29</v>
      </c>
      <c r="B11931">
        <v>64</v>
      </c>
    </row>
    <row r="11932" spans="1:19" hidden="1">
      <c r="A11932" t="s">
        <v>30</v>
      </c>
      <c r="B11932" t="s">
        <v>31</v>
      </c>
      <c r="C11932" t="s">
        <v>32</v>
      </c>
      <c r="D11932">
        <v>0</v>
      </c>
      <c r="E11932" t="s">
        <v>33</v>
      </c>
      <c r="F11932">
        <v>64</v>
      </c>
      <c r="G11932" t="s">
        <v>34</v>
      </c>
      <c r="H11932">
        <v>0</v>
      </c>
    </row>
    <row r="11933" spans="1:19" hidden="1">
      <c r="A11933" t="s">
        <v>35</v>
      </c>
      <c r="B11933" t="s">
        <v>36</v>
      </c>
      <c r="C11933">
        <v>0</v>
      </c>
      <c r="D11933" t="s">
        <v>37</v>
      </c>
      <c r="E11933">
        <v>3</v>
      </c>
      <c r="F11933" t="s">
        <v>38</v>
      </c>
      <c r="G11933">
        <v>-116</v>
      </c>
    </row>
    <row r="11934" spans="1:19" hidden="1">
      <c r="A11934" t="s">
        <v>4</v>
      </c>
      <c r="B11934" t="s">
        <v>5</v>
      </c>
      <c r="C11934">
        <v>2816</v>
      </c>
      <c r="D11934" t="s">
        <v>6</v>
      </c>
      <c r="E11934">
        <v>0</v>
      </c>
      <c r="F11934" t="s">
        <v>7</v>
      </c>
      <c r="G11934">
        <v>23</v>
      </c>
      <c r="H11934" t="s">
        <v>8</v>
      </c>
      <c r="I11934">
        <v>3</v>
      </c>
    </row>
    <row r="11935" spans="1:19" hidden="1">
      <c r="A11935" t="s">
        <v>9</v>
      </c>
      <c r="B11935" t="s">
        <v>10</v>
      </c>
      <c r="C11935">
        <v>57</v>
      </c>
      <c r="D11935" t="s">
        <v>11</v>
      </c>
      <c r="E11935">
        <v>-13</v>
      </c>
      <c r="F11935" t="s">
        <v>12</v>
      </c>
      <c r="G11935">
        <v>295</v>
      </c>
      <c r="H11935" t="s">
        <v>13</v>
      </c>
      <c r="I11935">
        <v>-3</v>
      </c>
      <c r="J11935" t="s">
        <v>14</v>
      </c>
      <c r="K11935">
        <v>2</v>
      </c>
      <c r="L11935" t="s">
        <v>15</v>
      </c>
      <c r="M11935">
        <v>0</v>
      </c>
      <c r="N11935" t="s">
        <v>16</v>
      </c>
      <c r="O11935">
        <v>96</v>
      </c>
      <c r="P11935" t="s">
        <v>17</v>
      </c>
      <c r="Q11935">
        <v>-69</v>
      </c>
      <c r="R11935" t="s">
        <v>18</v>
      </c>
      <c r="S11935">
        <v>90</v>
      </c>
    </row>
    <row r="11936" spans="1:19" hidden="1">
      <c r="A11936" t="s">
        <v>19</v>
      </c>
      <c r="B11936">
        <v>0</v>
      </c>
      <c r="C11936">
        <v>1156</v>
      </c>
      <c r="D11936">
        <v>1</v>
      </c>
      <c r="E11936">
        <v>1256</v>
      </c>
      <c r="F11936">
        <v>2</v>
      </c>
      <c r="G11936">
        <v>1208</v>
      </c>
      <c r="H11936">
        <v>3</v>
      </c>
      <c r="I11936">
        <v>1308</v>
      </c>
      <c r="J11936">
        <v>4</v>
      </c>
      <c r="K11936">
        <v>0</v>
      </c>
      <c r="L11936">
        <v>5</v>
      </c>
      <c r="M11936">
        <v>0</v>
      </c>
      <c r="N11936">
        <v>6</v>
      </c>
      <c r="O11936">
        <v>0</v>
      </c>
      <c r="P11936">
        <v>7</v>
      </c>
      <c r="Q11936">
        <v>0</v>
      </c>
    </row>
    <row r="11937" spans="1:19">
      <c r="A11937" t="s">
        <v>20</v>
      </c>
      <c r="B11937" t="s">
        <v>21</v>
      </c>
      <c r="C11937">
        <v>1498</v>
      </c>
      <c r="D11937" t="s">
        <v>22</v>
      </c>
      <c r="E11937">
        <v>1502</v>
      </c>
      <c r="F11937" t="s">
        <v>23</v>
      </c>
      <c r="G11937">
        <v>1500</v>
      </c>
      <c r="H11937" t="s">
        <v>24</v>
      </c>
      <c r="I11937">
        <v>1204</v>
      </c>
      <c r="J11937" t="s">
        <v>25</v>
      </c>
      <c r="K11937">
        <v>2002</v>
      </c>
      <c r="L11937" t="s">
        <v>26</v>
      </c>
      <c r="M11937">
        <v>1500</v>
      </c>
      <c r="N11937" t="s">
        <v>27</v>
      </c>
      <c r="O11937">
        <v>1500</v>
      </c>
      <c r="P11937" t="s">
        <v>28</v>
      </c>
      <c r="Q11937">
        <v>1500</v>
      </c>
    </row>
    <row r="11938" spans="1:19" hidden="1">
      <c r="A11938" t="s">
        <v>29</v>
      </c>
      <c r="B11938">
        <v>64</v>
      </c>
    </row>
    <row r="11939" spans="1:19" hidden="1">
      <c r="A11939" t="s">
        <v>30</v>
      </c>
      <c r="B11939" t="s">
        <v>31</v>
      </c>
      <c r="C11939" t="s">
        <v>32</v>
      </c>
      <c r="D11939">
        <v>0</v>
      </c>
      <c r="E11939" t="s">
        <v>33</v>
      </c>
      <c r="F11939">
        <v>64</v>
      </c>
      <c r="G11939" t="s">
        <v>34</v>
      </c>
      <c r="H11939">
        <v>0</v>
      </c>
    </row>
    <row r="11940" spans="1:19" hidden="1">
      <c r="A11940" t="s">
        <v>35</v>
      </c>
      <c r="B11940" t="s">
        <v>36</v>
      </c>
      <c r="C11940">
        <v>0</v>
      </c>
      <c r="D11940" t="s">
        <v>37</v>
      </c>
      <c r="E11940">
        <v>3</v>
      </c>
      <c r="F11940" t="s">
        <v>38</v>
      </c>
      <c r="G11940">
        <v>-116</v>
      </c>
    </row>
    <row r="11941" spans="1:19" hidden="1">
      <c r="A11941" t="s">
        <v>4</v>
      </c>
      <c r="B11941" t="s">
        <v>5</v>
      </c>
      <c r="C11941">
        <v>2892</v>
      </c>
      <c r="D11941" t="s">
        <v>6</v>
      </c>
      <c r="E11941">
        <v>0</v>
      </c>
      <c r="F11941" t="s">
        <v>7</v>
      </c>
      <c r="G11941">
        <v>23</v>
      </c>
      <c r="H11941" t="s">
        <v>8</v>
      </c>
      <c r="I11941">
        <v>3</v>
      </c>
    </row>
    <row r="11942" spans="1:19" hidden="1">
      <c r="A11942" t="s">
        <v>9</v>
      </c>
      <c r="B11942" t="s">
        <v>10</v>
      </c>
      <c r="C11942">
        <v>80</v>
      </c>
      <c r="D11942" t="s">
        <v>11</v>
      </c>
      <c r="E11942">
        <v>20</v>
      </c>
      <c r="F11942" t="s">
        <v>12</v>
      </c>
      <c r="G11942">
        <v>236</v>
      </c>
      <c r="H11942" t="s">
        <v>13</v>
      </c>
      <c r="I11942">
        <v>-3</v>
      </c>
      <c r="J11942" t="s">
        <v>14</v>
      </c>
      <c r="K11942">
        <v>2</v>
      </c>
      <c r="L11942" t="s">
        <v>15</v>
      </c>
      <c r="M11942">
        <v>0</v>
      </c>
      <c r="N11942" t="s">
        <v>16</v>
      </c>
      <c r="O11942">
        <v>96</v>
      </c>
      <c r="P11942" t="s">
        <v>17</v>
      </c>
      <c r="Q11942">
        <v>-69</v>
      </c>
      <c r="R11942" t="s">
        <v>18</v>
      </c>
      <c r="S11942">
        <v>90</v>
      </c>
    </row>
    <row r="11943" spans="1:19" hidden="1">
      <c r="A11943" t="s">
        <v>19</v>
      </c>
      <c r="B11943">
        <v>0</v>
      </c>
      <c r="C11943">
        <v>1151</v>
      </c>
      <c r="D11943">
        <v>1</v>
      </c>
      <c r="E11943">
        <v>1247</v>
      </c>
      <c r="F11943">
        <v>2</v>
      </c>
      <c r="G11943">
        <v>1215</v>
      </c>
      <c r="H11943">
        <v>3</v>
      </c>
      <c r="I11943">
        <v>1303</v>
      </c>
      <c r="J11943">
        <v>4</v>
      </c>
      <c r="K11943">
        <v>0</v>
      </c>
      <c r="L11943">
        <v>5</v>
      </c>
      <c r="M11943">
        <v>0</v>
      </c>
      <c r="N11943">
        <v>6</v>
      </c>
      <c r="O11943">
        <v>0</v>
      </c>
      <c r="P11943">
        <v>7</v>
      </c>
      <c r="Q11943">
        <v>0</v>
      </c>
    </row>
    <row r="11944" spans="1:19">
      <c r="A11944" t="s">
        <v>20</v>
      </c>
      <c r="B11944" t="s">
        <v>21</v>
      </c>
      <c r="C11944">
        <v>1498</v>
      </c>
      <c r="D11944" t="s">
        <v>22</v>
      </c>
      <c r="E11944">
        <v>1502</v>
      </c>
      <c r="F11944" t="s">
        <v>23</v>
      </c>
      <c r="G11944">
        <v>1502</v>
      </c>
      <c r="H11944" t="s">
        <v>24</v>
      </c>
      <c r="I11944">
        <v>1202</v>
      </c>
      <c r="J11944" t="s">
        <v>25</v>
      </c>
      <c r="K11944">
        <v>2002</v>
      </c>
      <c r="L11944" t="s">
        <v>26</v>
      </c>
      <c r="M11944">
        <v>1500</v>
      </c>
      <c r="N11944" t="s">
        <v>27</v>
      </c>
      <c r="O11944">
        <v>1500</v>
      </c>
      <c r="P11944" t="s">
        <v>28</v>
      </c>
      <c r="Q11944">
        <v>1500</v>
      </c>
    </row>
    <row r="11945" spans="1:19" hidden="1">
      <c r="A11945" t="s">
        <v>29</v>
      </c>
      <c r="B11945">
        <v>64</v>
      </c>
    </row>
    <row r="11946" spans="1:19" hidden="1">
      <c r="A11946" t="s">
        <v>30</v>
      </c>
      <c r="B11946" t="s">
        <v>31</v>
      </c>
      <c r="C11946" t="s">
        <v>32</v>
      </c>
      <c r="D11946">
        <v>0</v>
      </c>
      <c r="E11946" t="s">
        <v>33</v>
      </c>
      <c r="F11946">
        <v>64</v>
      </c>
      <c r="G11946" t="s">
        <v>34</v>
      </c>
      <c r="H11946">
        <v>0</v>
      </c>
    </row>
    <row r="11947" spans="1:19" hidden="1">
      <c r="A11947" t="s">
        <v>35</v>
      </c>
      <c r="B11947" t="s">
        <v>36</v>
      </c>
      <c r="C11947">
        <v>0</v>
      </c>
      <c r="D11947" t="s">
        <v>37</v>
      </c>
      <c r="E11947">
        <v>4</v>
      </c>
      <c r="F11947" t="s">
        <v>38</v>
      </c>
      <c r="G11947">
        <v>-116</v>
      </c>
    </row>
    <row r="11948" spans="1:19" hidden="1">
      <c r="A11948" t="s">
        <v>4</v>
      </c>
      <c r="B11948" t="s">
        <v>5</v>
      </c>
      <c r="C11948">
        <v>2860</v>
      </c>
      <c r="D11948" t="s">
        <v>6</v>
      </c>
      <c r="E11948">
        <v>0</v>
      </c>
      <c r="F11948" t="s">
        <v>7</v>
      </c>
      <c r="G11948">
        <v>23</v>
      </c>
      <c r="H11948" t="s">
        <v>8</v>
      </c>
      <c r="I11948">
        <v>3</v>
      </c>
    </row>
    <row r="11949" spans="1:19" hidden="1">
      <c r="A11949" t="s">
        <v>9</v>
      </c>
      <c r="B11949" t="s">
        <v>10</v>
      </c>
      <c r="C11949">
        <v>62</v>
      </c>
      <c r="D11949" t="s">
        <v>11</v>
      </c>
      <c r="E11949">
        <v>5</v>
      </c>
      <c r="F11949" t="s">
        <v>12</v>
      </c>
      <c r="G11949">
        <v>269</v>
      </c>
      <c r="H11949" t="s">
        <v>13</v>
      </c>
      <c r="I11949">
        <v>-3</v>
      </c>
      <c r="J11949" t="s">
        <v>14</v>
      </c>
      <c r="K11949">
        <v>1</v>
      </c>
      <c r="L11949" t="s">
        <v>15</v>
      </c>
      <c r="M11949">
        <v>0</v>
      </c>
      <c r="N11949" t="s">
        <v>16</v>
      </c>
      <c r="O11949">
        <v>105</v>
      </c>
      <c r="P11949" t="s">
        <v>17</v>
      </c>
      <c r="Q11949">
        <v>-68</v>
      </c>
      <c r="R11949" t="s">
        <v>18</v>
      </c>
      <c r="S11949">
        <v>90</v>
      </c>
    </row>
    <row r="11950" spans="1:19" hidden="1">
      <c r="A11950" t="s">
        <v>19</v>
      </c>
      <c r="B11950">
        <v>0</v>
      </c>
      <c r="C11950">
        <v>1158</v>
      </c>
      <c r="D11950">
        <v>1</v>
      </c>
      <c r="E11950">
        <v>1242</v>
      </c>
      <c r="F11950">
        <v>2</v>
      </c>
      <c r="G11950">
        <v>1220</v>
      </c>
      <c r="H11950">
        <v>3</v>
      </c>
      <c r="I11950">
        <v>1296</v>
      </c>
      <c r="J11950">
        <v>4</v>
      </c>
      <c r="K11950">
        <v>0</v>
      </c>
      <c r="L11950">
        <v>5</v>
      </c>
      <c r="M11950">
        <v>0</v>
      </c>
      <c r="N11950">
        <v>6</v>
      </c>
      <c r="O11950">
        <v>0</v>
      </c>
      <c r="P11950">
        <v>7</v>
      </c>
      <c r="Q11950">
        <v>0</v>
      </c>
    </row>
    <row r="11951" spans="1:19">
      <c r="A11951" t="s">
        <v>20</v>
      </c>
      <c r="B11951" t="s">
        <v>21</v>
      </c>
      <c r="C11951">
        <v>1498</v>
      </c>
      <c r="D11951" t="s">
        <v>22</v>
      </c>
      <c r="E11951">
        <v>1502</v>
      </c>
      <c r="F11951" t="s">
        <v>23</v>
      </c>
      <c r="G11951">
        <v>1502</v>
      </c>
      <c r="H11951" t="s">
        <v>24</v>
      </c>
      <c r="I11951">
        <v>1202</v>
      </c>
      <c r="J11951" t="s">
        <v>25</v>
      </c>
      <c r="K11951">
        <v>2002</v>
      </c>
      <c r="L11951" t="s">
        <v>26</v>
      </c>
      <c r="M11951">
        <v>1500</v>
      </c>
      <c r="N11951" t="s">
        <v>27</v>
      </c>
      <c r="O11951">
        <v>1500</v>
      </c>
      <c r="P11951" t="s">
        <v>28</v>
      </c>
      <c r="Q11951">
        <v>1500</v>
      </c>
    </row>
    <row r="11952" spans="1:19" hidden="1">
      <c r="A11952" t="s">
        <v>29</v>
      </c>
      <c r="B11952">
        <v>64</v>
      </c>
    </row>
    <row r="11953" spans="1:19" hidden="1">
      <c r="A11953" t="s">
        <v>30</v>
      </c>
      <c r="B11953" t="s">
        <v>31</v>
      </c>
      <c r="C11953" t="s">
        <v>32</v>
      </c>
      <c r="D11953">
        <v>0</v>
      </c>
      <c r="E11953" t="s">
        <v>33</v>
      </c>
      <c r="F11953">
        <v>64</v>
      </c>
      <c r="G11953" t="s">
        <v>34</v>
      </c>
      <c r="H11953">
        <v>0</v>
      </c>
    </row>
    <row r="11954" spans="1:19" hidden="1">
      <c r="A11954" t="s">
        <v>35</v>
      </c>
      <c r="B11954" t="s">
        <v>36</v>
      </c>
      <c r="C11954">
        <v>0</v>
      </c>
      <c r="D11954" t="s">
        <v>37</v>
      </c>
      <c r="E11954">
        <v>4</v>
      </c>
      <c r="F11954" t="s">
        <v>38</v>
      </c>
      <c r="G11954">
        <v>-116</v>
      </c>
    </row>
    <row r="11955" spans="1:19" hidden="1">
      <c r="A11955" t="s">
        <v>4</v>
      </c>
      <c r="B11955" t="s">
        <v>5</v>
      </c>
      <c r="C11955">
        <v>2732</v>
      </c>
      <c r="D11955" t="s">
        <v>6</v>
      </c>
      <c r="E11955">
        <v>0</v>
      </c>
      <c r="F11955" t="s">
        <v>7</v>
      </c>
      <c r="G11955">
        <v>23</v>
      </c>
      <c r="H11955" t="s">
        <v>8</v>
      </c>
      <c r="I11955">
        <v>3</v>
      </c>
    </row>
    <row r="11956" spans="1:19" hidden="1">
      <c r="A11956" t="s">
        <v>9</v>
      </c>
      <c r="B11956" t="s">
        <v>10</v>
      </c>
      <c r="C11956">
        <v>62</v>
      </c>
      <c r="D11956" t="s">
        <v>11</v>
      </c>
      <c r="E11956">
        <v>-21</v>
      </c>
      <c r="F11956" t="s">
        <v>12</v>
      </c>
      <c r="G11956">
        <v>303</v>
      </c>
      <c r="H11956" t="s">
        <v>13</v>
      </c>
      <c r="I11956">
        <v>-2</v>
      </c>
      <c r="J11956" t="s">
        <v>14</v>
      </c>
      <c r="K11956">
        <v>0</v>
      </c>
      <c r="L11956" t="s">
        <v>15</v>
      </c>
      <c r="M11956">
        <v>0</v>
      </c>
      <c r="N11956" t="s">
        <v>16</v>
      </c>
      <c r="O11956">
        <v>105</v>
      </c>
      <c r="P11956" t="s">
        <v>17</v>
      </c>
      <c r="Q11956">
        <v>-68</v>
      </c>
      <c r="R11956" t="s">
        <v>18</v>
      </c>
      <c r="S11956">
        <v>90</v>
      </c>
    </row>
    <row r="11957" spans="1:19" hidden="1">
      <c r="A11957" t="s">
        <v>19</v>
      </c>
      <c r="B11957">
        <v>0</v>
      </c>
      <c r="C11957">
        <v>1169</v>
      </c>
      <c r="D11957">
        <v>1</v>
      </c>
      <c r="E11957">
        <v>1245</v>
      </c>
      <c r="F11957">
        <v>2</v>
      </c>
      <c r="G11957">
        <v>1217</v>
      </c>
      <c r="H11957">
        <v>3</v>
      </c>
      <c r="I11957">
        <v>1293</v>
      </c>
      <c r="J11957">
        <v>4</v>
      </c>
      <c r="K11957">
        <v>0</v>
      </c>
      <c r="L11957">
        <v>5</v>
      </c>
      <c r="M11957">
        <v>0</v>
      </c>
      <c r="N11957">
        <v>6</v>
      </c>
      <c r="O11957">
        <v>0</v>
      </c>
      <c r="P11957">
        <v>7</v>
      </c>
      <c r="Q11957">
        <v>0</v>
      </c>
    </row>
    <row r="11958" spans="1:19">
      <c r="A11958" t="s">
        <v>20</v>
      </c>
      <c r="B11958" t="s">
        <v>21</v>
      </c>
      <c r="C11958">
        <v>1498</v>
      </c>
      <c r="D11958" t="s">
        <v>22</v>
      </c>
      <c r="E11958">
        <v>1502</v>
      </c>
      <c r="F11958" t="s">
        <v>23</v>
      </c>
      <c r="G11958">
        <v>1500</v>
      </c>
      <c r="H11958" t="s">
        <v>24</v>
      </c>
      <c r="I11958">
        <v>1205</v>
      </c>
      <c r="J11958" t="s">
        <v>25</v>
      </c>
      <c r="K11958">
        <v>2004</v>
      </c>
      <c r="L11958" t="s">
        <v>26</v>
      </c>
      <c r="M11958">
        <v>1500</v>
      </c>
      <c r="N11958" t="s">
        <v>27</v>
      </c>
      <c r="O11958">
        <v>1500</v>
      </c>
      <c r="P11958" t="s">
        <v>28</v>
      </c>
      <c r="Q11958">
        <v>1500</v>
      </c>
    </row>
    <row r="11959" spans="1:19" hidden="1">
      <c r="A11959" t="s">
        <v>29</v>
      </c>
      <c r="B11959">
        <v>64</v>
      </c>
    </row>
    <row r="11960" spans="1:19" hidden="1">
      <c r="A11960" t="s">
        <v>30</v>
      </c>
      <c r="B11960" t="s">
        <v>31</v>
      </c>
      <c r="C11960" t="s">
        <v>32</v>
      </c>
      <c r="D11960">
        <v>0</v>
      </c>
      <c r="E11960" t="s">
        <v>33</v>
      </c>
      <c r="F11960">
        <v>64</v>
      </c>
      <c r="G11960" t="s">
        <v>34</v>
      </c>
      <c r="H11960">
        <v>0</v>
      </c>
    </row>
    <row r="11961" spans="1:19" hidden="1">
      <c r="A11961" t="s">
        <v>35</v>
      </c>
      <c r="B11961" t="s">
        <v>36</v>
      </c>
      <c r="C11961">
        <v>0</v>
      </c>
      <c r="D11961" t="s">
        <v>37</v>
      </c>
      <c r="E11961">
        <v>4</v>
      </c>
      <c r="F11961" t="s">
        <v>38</v>
      </c>
      <c r="G11961">
        <v>-116</v>
      </c>
    </row>
    <row r="11962" spans="1:19" hidden="1">
      <c r="A11962" t="s">
        <v>4</v>
      </c>
      <c r="B11962" t="s">
        <v>5</v>
      </c>
      <c r="C11962">
        <v>2812</v>
      </c>
      <c r="D11962" t="s">
        <v>6</v>
      </c>
      <c r="E11962">
        <v>0</v>
      </c>
      <c r="F11962" t="s">
        <v>7</v>
      </c>
      <c r="G11962">
        <v>23</v>
      </c>
      <c r="H11962" t="s">
        <v>8</v>
      </c>
      <c r="I11962">
        <v>3</v>
      </c>
    </row>
    <row r="11963" spans="1:19" hidden="1">
      <c r="A11963" t="s">
        <v>9</v>
      </c>
      <c r="B11963" t="s">
        <v>10</v>
      </c>
      <c r="C11963">
        <v>56</v>
      </c>
      <c r="D11963" t="s">
        <v>11</v>
      </c>
      <c r="E11963">
        <v>-12</v>
      </c>
      <c r="F11963" t="s">
        <v>12</v>
      </c>
      <c r="G11963">
        <v>226</v>
      </c>
      <c r="H11963" t="s">
        <v>13</v>
      </c>
      <c r="I11963">
        <v>-2</v>
      </c>
      <c r="J11963" t="s">
        <v>14</v>
      </c>
      <c r="K11963">
        <v>1</v>
      </c>
      <c r="L11963" t="s">
        <v>15</v>
      </c>
      <c r="M11963">
        <v>0</v>
      </c>
      <c r="N11963" t="s">
        <v>16</v>
      </c>
      <c r="O11963">
        <v>94</v>
      </c>
      <c r="P11963" t="s">
        <v>17</v>
      </c>
      <c r="Q11963">
        <v>-69</v>
      </c>
      <c r="R11963" t="s">
        <v>18</v>
      </c>
      <c r="S11963">
        <v>83</v>
      </c>
    </row>
    <row r="11964" spans="1:19" hidden="1">
      <c r="A11964" t="s">
        <v>19</v>
      </c>
      <c r="B11964">
        <v>0</v>
      </c>
      <c r="C11964">
        <v>1161</v>
      </c>
      <c r="D11964">
        <v>1</v>
      </c>
      <c r="E11964">
        <v>1245</v>
      </c>
      <c r="F11964">
        <v>2</v>
      </c>
      <c r="G11964">
        <v>1217</v>
      </c>
      <c r="H11964">
        <v>3</v>
      </c>
      <c r="I11964">
        <v>1301</v>
      </c>
      <c r="J11964">
        <v>4</v>
      </c>
      <c r="K11964">
        <v>0</v>
      </c>
      <c r="L11964">
        <v>5</v>
      </c>
      <c r="M11964">
        <v>0</v>
      </c>
      <c r="N11964">
        <v>6</v>
      </c>
      <c r="O11964">
        <v>0</v>
      </c>
      <c r="P11964">
        <v>7</v>
      </c>
      <c r="Q11964">
        <v>0</v>
      </c>
    </row>
    <row r="11965" spans="1:19">
      <c r="A11965" t="s">
        <v>20</v>
      </c>
      <c r="B11965" t="s">
        <v>21</v>
      </c>
      <c r="C11965">
        <v>1498</v>
      </c>
      <c r="D11965" t="s">
        <v>22</v>
      </c>
      <c r="E11965">
        <v>1502</v>
      </c>
      <c r="F11965" t="s">
        <v>23</v>
      </c>
      <c r="G11965">
        <v>1500</v>
      </c>
      <c r="H11965" t="s">
        <v>24</v>
      </c>
      <c r="I11965">
        <v>1205</v>
      </c>
      <c r="J11965" t="s">
        <v>25</v>
      </c>
      <c r="K11965">
        <v>2004</v>
      </c>
      <c r="L11965" t="s">
        <v>26</v>
      </c>
      <c r="M11965">
        <v>1500</v>
      </c>
      <c r="N11965" t="s">
        <v>27</v>
      </c>
      <c r="O11965">
        <v>1500</v>
      </c>
      <c r="P11965" t="s">
        <v>28</v>
      </c>
      <c r="Q11965">
        <v>1500</v>
      </c>
    </row>
    <row r="11966" spans="1:19" hidden="1">
      <c r="A11966" t="s">
        <v>29</v>
      </c>
      <c r="B11966">
        <v>64</v>
      </c>
    </row>
    <row r="11967" spans="1:19" hidden="1">
      <c r="A11967" t="s">
        <v>30</v>
      </c>
      <c r="B11967" t="s">
        <v>31</v>
      </c>
      <c r="C11967" t="s">
        <v>32</v>
      </c>
      <c r="D11967">
        <v>0</v>
      </c>
      <c r="E11967" t="s">
        <v>33</v>
      </c>
      <c r="F11967">
        <v>64</v>
      </c>
      <c r="G11967" t="s">
        <v>34</v>
      </c>
      <c r="H11967">
        <v>0</v>
      </c>
    </row>
    <row r="11968" spans="1:19" hidden="1">
      <c r="A11968" t="s">
        <v>35</v>
      </c>
      <c r="B11968" t="s">
        <v>36</v>
      </c>
      <c r="C11968">
        <v>0</v>
      </c>
      <c r="D11968" t="s">
        <v>37</v>
      </c>
      <c r="E11968">
        <v>4</v>
      </c>
      <c r="F11968" t="s">
        <v>38</v>
      </c>
      <c r="G11968">
        <v>-116</v>
      </c>
    </row>
    <row r="11969" spans="1:19" hidden="1">
      <c r="A11969" t="s">
        <v>4</v>
      </c>
      <c r="B11969" t="s">
        <v>5</v>
      </c>
      <c r="C11969">
        <v>2720</v>
      </c>
      <c r="D11969" t="s">
        <v>6</v>
      </c>
      <c r="E11969">
        <v>0</v>
      </c>
      <c r="F11969" t="s">
        <v>7</v>
      </c>
      <c r="G11969">
        <v>23</v>
      </c>
      <c r="H11969" t="s">
        <v>8</v>
      </c>
      <c r="I11969">
        <v>3</v>
      </c>
    </row>
    <row r="11970" spans="1:19" hidden="1">
      <c r="A11970" t="s">
        <v>9</v>
      </c>
      <c r="B11970" t="s">
        <v>10</v>
      </c>
      <c r="C11970">
        <v>25</v>
      </c>
      <c r="D11970" t="s">
        <v>11</v>
      </c>
      <c r="E11970">
        <v>-34</v>
      </c>
      <c r="F11970" t="s">
        <v>12</v>
      </c>
      <c r="G11970">
        <v>322</v>
      </c>
      <c r="H11970" t="s">
        <v>13</v>
      </c>
      <c r="I11970">
        <v>-2</v>
      </c>
      <c r="J11970" t="s">
        <v>14</v>
      </c>
      <c r="K11970">
        <v>1</v>
      </c>
      <c r="L11970" t="s">
        <v>15</v>
      </c>
      <c r="M11970">
        <v>0</v>
      </c>
      <c r="N11970" t="s">
        <v>16</v>
      </c>
      <c r="O11970">
        <v>94</v>
      </c>
      <c r="P11970" t="s">
        <v>17</v>
      </c>
      <c r="Q11970">
        <v>-69</v>
      </c>
      <c r="R11970" t="s">
        <v>18</v>
      </c>
      <c r="S11970">
        <v>83</v>
      </c>
    </row>
    <row r="11971" spans="1:19" hidden="1">
      <c r="A11971" t="s">
        <v>19</v>
      </c>
      <c r="B11971">
        <v>0</v>
      </c>
      <c r="C11971">
        <v>1153</v>
      </c>
      <c r="D11971">
        <v>1</v>
      </c>
      <c r="E11971">
        <v>1247</v>
      </c>
      <c r="F11971">
        <v>2</v>
      </c>
      <c r="G11971">
        <v>1215</v>
      </c>
      <c r="H11971">
        <v>3</v>
      </c>
      <c r="I11971">
        <v>1309</v>
      </c>
      <c r="J11971">
        <v>4</v>
      </c>
      <c r="K11971">
        <v>0</v>
      </c>
      <c r="L11971">
        <v>5</v>
      </c>
      <c r="M11971">
        <v>0</v>
      </c>
      <c r="N11971">
        <v>6</v>
      </c>
      <c r="O11971">
        <v>0</v>
      </c>
      <c r="P11971">
        <v>7</v>
      </c>
      <c r="Q11971">
        <v>0</v>
      </c>
    </row>
    <row r="11972" spans="1:19">
      <c r="A11972" t="s">
        <v>20</v>
      </c>
      <c r="B11972" t="s">
        <v>21</v>
      </c>
      <c r="C11972">
        <v>1498</v>
      </c>
      <c r="D11972" t="s">
        <v>22</v>
      </c>
      <c r="E11972">
        <v>1502</v>
      </c>
      <c r="F11972" t="s">
        <v>23</v>
      </c>
      <c r="G11972">
        <v>1500</v>
      </c>
      <c r="H11972" t="s">
        <v>24</v>
      </c>
      <c r="I11972">
        <v>1205</v>
      </c>
      <c r="J11972" t="s">
        <v>25</v>
      </c>
      <c r="K11972">
        <v>2004</v>
      </c>
      <c r="L11972" t="s">
        <v>26</v>
      </c>
      <c r="M11972">
        <v>1500</v>
      </c>
      <c r="N11972" t="s">
        <v>27</v>
      </c>
      <c r="O11972">
        <v>1500</v>
      </c>
      <c r="P11972" t="s">
        <v>28</v>
      </c>
      <c r="Q11972">
        <v>1500</v>
      </c>
    </row>
    <row r="11973" spans="1:19" hidden="1">
      <c r="A11973" t="s">
        <v>29</v>
      </c>
      <c r="B11973">
        <v>64</v>
      </c>
    </row>
    <row r="11974" spans="1:19" hidden="1">
      <c r="A11974" t="s">
        <v>30</v>
      </c>
      <c r="B11974" t="s">
        <v>31</v>
      </c>
      <c r="C11974" t="s">
        <v>32</v>
      </c>
      <c r="D11974">
        <v>0</v>
      </c>
      <c r="E11974" t="s">
        <v>33</v>
      </c>
      <c r="F11974">
        <v>64</v>
      </c>
      <c r="G11974" t="s">
        <v>34</v>
      </c>
      <c r="H11974">
        <v>0</v>
      </c>
    </row>
    <row r="11975" spans="1:19" hidden="1">
      <c r="A11975" t="s">
        <v>35</v>
      </c>
      <c r="B11975" t="s">
        <v>36</v>
      </c>
      <c r="C11975">
        <v>0</v>
      </c>
      <c r="D11975" t="s">
        <v>37</v>
      </c>
      <c r="E11975">
        <v>4</v>
      </c>
      <c r="F11975" t="s">
        <v>38</v>
      </c>
      <c r="G11975">
        <v>-116</v>
      </c>
    </row>
    <row r="11976" spans="1:19" hidden="1">
      <c r="A11976" t="s">
        <v>4</v>
      </c>
      <c r="B11976" t="s">
        <v>5</v>
      </c>
      <c r="C11976">
        <v>2916</v>
      </c>
      <c r="D11976" t="s">
        <v>6</v>
      </c>
      <c r="E11976">
        <v>0</v>
      </c>
      <c r="F11976" t="s">
        <v>7</v>
      </c>
      <c r="G11976">
        <v>23</v>
      </c>
      <c r="H11976" t="s">
        <v>8</v>
      </c>
      <c r="I11976">
        <v>3</v>
      </c>
    </row>
    <row r="11977" spans="1:19" hidden="1">
      <c r="A11977" t="s">
        <v>9</v>
      </c>
      <c r="B11977" t="s">
        <v>10</v>
      </c>
      <c r="C11977">
        <v>55</v>
      </c>
      <c r="D11977" t="s">
        <v>11</v>
      </c>
      <c r="E11977">
        <v>12</v>
      </c>
      <c r="F11977" t="s">
        <v>12</v>
      </c>
      <c r="G11977">
        <v>269</v>
      </c>
      <c r="H11977" t="s">
        <v>13</v>
      </c>
      <c r="I11977">
        <v>-1</v>
      </c>
      <c r="J11977" t="s">
        <v>14</v>
      </c>
      <c r="K11977">
        <v>0</v>
      </c>
      <c r="L11977" t="s">
        <v>15</v>
      </c>
      <c r="M11977">
        <v>0</v>
      </c>
      <c r="N11977" t="s">
        <v>16</v>
      </c>
      <c r="O11977">
        <v>89</v>
      </c>
      <c r="P11977" t="s">
        <v>17</v>
      </c>
      <c r="Q11977">
        <v>-69</v>
      </c>
      <c r="R11977" t="s">
        <v>18</v>
      </c>
      <c r="S11977">
        <v>93</v>
      </c>
    </row>
    <row r="11978" spans="1:19" hidden="1">
      <c r="A11978" t="s">
        <v>19</v>
      </c>
      <c r="B11978">
        <v>0</v>
      </c>
      <c r="C11978">
        <v>1177</v>
      </c>
      <c r="D11978">
        <v>1</v>
      </c>
      <c r="E11978">
        <v>1239</v>
      </c>
      <c r="F11978">
        <v>2</v>
      </c>
      <c r="G11978">
        <v>1211</v>
      </c>
      <c r="H11978">
        <v>3</v>
      </c>
      <c r="I11978">
        <v>1297</v>
      </c>
      <c r="J11978">
        <v>4</v>
      </c>
      <c r="K11978">
        <v>0</v>
      </c>
      <c r="L11978">
        <v>5</v>
      </c>
      <c r="M11978">
        <v>0</v>
      </c>
      <c r="N11978">
        <v>6</v>
      </c>
      <c r="O11978">
        <v>0</v>
      </c>
      <c r="P11978">
        <v>7</v>
      </c>
      <c r="Q11978">
        <v>0</v>
      </c>
    </row>
    <row r="11979" spans="1:19">
      <c r="A11979" t="s">
        <v>20</v>
      </c>
      <c r="B11979" t="s">
        <v>21</v>
      </c>
      <c r="C11979">
        <v>1496</v>
      </c>
      <c r="D11979" t="s">
        <v>22</v>
      </c>
      <c r="E11979">
        <v>1502</v>
      </c>
      <c r="F11979" t="s">
        <v>23</v>
      </c>
      <c r="G11979">
        <v>1494</v>
      </c>
      <c r="H11979" t="s">
        <v>24</v>
      </c>
      <c r="I11979">
        <v>1207</v>
      </c>
      <c r="J11979" t="s">
        <v>25</v>
      </c>
      <c r="K11979">
        <v>2004</v>
      </c>
      <c r="L11979" t="s">
        <v>26</v>
      </c>
      <c r="M11979">
        <v>1500</v>
      </c>
      <c r="N11979" t="s">
        <v>27</v>
      </c>
      <c r="O11979">
        <v>1500</v>
      </c>
      <c r="P11979" t="s">
        <v>28</v>
      </c>
      <c r="Q11979">
        <v>1500</v>
      </c>
    </row>
    <row r="11980" spans="1:19" hidden="1">
      <c r="A11980" t="s">
        <v>29</v>
      </c>
      <c r="B11980">
        <v>64</v>
      </c>
    </row>
    <row r="11981" spans="1:19" hidden="1">
      <c r="A11981" t="s">
        <v>30</v>
      </c>
      <c r="B11981" t="s">
        <v>31</v>
      </c>
      <c r="C11981" t="s">
        <v>32</v>
      </c>
      <c r="D11981">
        <v>0</v>
      </c>
      <c r="E11981" t="s">
        <v>33</v>
      </c>
      <c r="F11981">
        <v>64</v>
      </c>
      <c r="G11981" t="s">
        <v>34</v>
      </c>
      <c r="H11981">
        <v>0</v>
      </c>
    </row>
    <row r="11982" spans="1:19" hidden="1">
      <c r="A11982" t="s">
        <v>35</v>
      </c>
      <c r="B11982" t="s">
        <v>36</v>
      </c>
      <c r="C11982">
        <v>0</v>
      </c>
      <c r="D11982" t="s">
        <v>37</v>
      </c>
      <c r="E11982">
        <v>4</v>
      </c>
      <c r="F11982" t="s">
        <v>38</v>
      </c>
      <c r="G11982">
        <v>-117</v>
      </c>
    </row>
    <row r="11983" spans="1:19" hidden="1">
      <c r="A11983" t="s">
        <v>4</v>
      </c>
      <c r="B11983" t="s">
        <v>5</v>
      </c>
      <c r="C11983">
        <v>2860</v>
      </c>
      <c r="D11983" t="s">
        <v>6</v>
      </c>
      <c r="E11983">
        <v>0</v>
      </c>
      <c r="F11983" t="s">
        <v>7</v>
      </c>
      <c r="G11983">
        <v>23</v>
      </c>
      <c r="H11983" t="s">
        <v>8</v>
      </c>
      <c r="I11983">
        <v>3</v>
      </c>
    </row>
    <row r="11984" spans="1:19" hidden="1">
      <c r="A11984" t="s">
        <v>9</v>
      </c>
      <c r="B11984" t="s">
        <v>10</v>
      </c>
      <c r="C11984">
        <v>47</v>
      </c>
      <c r="D11984" t="s">
        <v>11</v>
      </c>
      <c r="E11984">
        <v>13</v>
      </c>
      <c r="F11984" t="s">
        <v>12</v>
      </c>
      <c r="G11984">
        <v>276</v>
      </c>
      <c r="H11984" t="s">
        <v>13</v>
      </c>
      <c r="I11984">
        <v>-1</v>
      </c>
      <c r="J11984" t="s">
        <v>14</v>
      </c>
      <c r="K11984">
        <v>0</v>
      </c>
      <c r="L11984" t="s">
        <v>15</v>
      </c>
      <c r="M11984">
        <v>0</v>
      </c>
      <c r="N11984" t="s">
        <v>16</v>
      </c>
      <c r="O11984">
        <v>89</v>
      </c>
      <c r="P11984" t="s">
        <v>17</v>
      </c>
      <c r="Q11984">
        <v>-69</v>
      </c>
      <c r="R11984" t="s">
        <v>18</v>
      </c>
      <c r="S11984">
        <v>93</v>
      </c>
    </row>
    <row r="11985" spans="1:19" hidden="1">
      <c r="A11985" t="s">
        <v>19</v>
      </c>
      <c r="B11985">
        <v>0</v>
      </c>
      <c r="C11985">
        <v>1172</v>
      </c>
      <c r="D11985">
        <v>1</v>
      </c>
      <c r="E11985">
        <v>1250</v>
      </c>
      <c r="F11985">
        <v>2</v>
      </c>
      <c r="G11985">
        <v>1210</v>
      </c>
      <c r="H11985">
        <v>3</v>
      </c>
      <c r="I11985">
        <v>1312</v>
      </c>
      <c r="J11985">
        <v>4</v>
      </c>
      <c r="K11985">
        <v>0</v>
      </c>
      <c r="L11985">
        <v>5</v>
      </c>
      <c r="M11985">
        <v>0</v>
      </c>
      <c r="N11985">
        <v>6</v>
      </c>
      <c r="O11985">
        <v>0</v>
      </c>
      <c r="P11985">
        <v>7</v>
      </c>
      <c r="Q11985">
        <v>0</v>
      </c>
    </row>
    <row r="11986" spans="1:19">
      <c r="A11986" t="s">
        <v>20</v>
      </c>
      <c r="B11986" t="s">
        <v>21</v>
      </c>
      <c r="C11986">
        <v>1496</v>
      </c>
      <c r="D11986" t="s">
        <v>22</v>
      </c>
      <c r="E11986">
        <v>1502</v>
      </c>
      <c r="F11986" t="s">
        <v>23</v>
      </c>
      <c r="G11986">
        <v>1494</v>
      </c>
      <c r="H11986" t="s">
        <v>24</v>
      </c>
      <c r="I11986">
        <v>1211</v>
      </c>
      <c r="J11986" t="s">
        <v>25</v>
      </c>
      <c r="K11986">
        <v>2004</v>
      </c>
      <c r="L11986" t="s">
        <v>26</v>
      </c>
      <c r="M11986">
        <v>1500</v>
      </c>
      <c r="N11986" t="s">
        <v>27</v>
      </c>
      <c r="O11986">
        <v>1500</v>
      </c>
      <c r="P11986" t="s">
        <v>28</v>
      </c>
      <c r="Q11986">
        <v>1500</v>
      </c>
    </row>
    <row r="11987" spans="1:19" hidden="1">
      <c r="A11987" t="s">
        <v>29</v>
      </c>
      <c r="B11987">
        <v>64</v>
      </c>
    </row>
    <row r="11988" spans="1:19" hidden="1">
      <c r="A11988" t="s">
        <v>30</v>
      </c>
      <c r="B11988" t="s">
        <v>31</v>
      </c>
      <c r="C11988" t="s">
        <v>32</v>
      </c>
      <c r="D11988">
        <v>0</v>
      </c>
      <c r="E11988" t="s">
        <v>33</v>
      </c>
      <c r="F11988">
        <v>64</v>
      </c>
      <c r="G11988" t="s">
        <v>34</v>
      </c>
      <c r="H11988">
        <v>0</v>
      </c>
    </row>
    <row r="11989" spans="1:19" hidden="1">
      <c r="A11989" t="s">
        <v>35</v>
      </c>
      <c r="B11989" t="s">
        <v>36</v>
      </c>
      <c r="C11989">
        <v>0</v>
      </c>
      <c r="D11989" t="s">
        <v>37</v>
      </c>
      <c r="E11989">
        <v>4</v>
      </c>
      <c r="F11989" t="s">
        <v>38</v>
      </c>
      <c r="G11989">
        <v>-117</v>
      </c>
    </row>
    <row r="11990" spans="1:19" hidden="1">
      <c r="A11990" t="s">
        <v>4</v>
      </c>
      <c r="B11990" t="s">
        <v>5</v>
      </c>
      <c r="C11990">
        <v>2888</v>
      </c>
      <c r="D11990" t="s">
        <v>6</v>
      </c>
      <c r="E11990">
        <v>0</v>
      </c>
      <c r="F11990" t="s">
        <v>7</v>
      </c>
      <c r="G11990">
        <v>23</v>
      </c>
      <c r="H11990" t="s">
        <v>8</v>
      </c>
      <c r="I11990">
        <v>3</v>
      </c>
    </row>
    <row r="11991" spans="1:19" hidden="1">
      <c r="A11991" t="s">
        <v>9</v>
      </c>
      <c r="B11991" t="s">
        <v>10</v>
      </c>
      <c r="C11991">
        <v>54</v>
      </c>
      <c r="D11991" t="s">
        <v>11</v>
      </c>
      <c r="E11991">
        <v>18</v>
      </c>
      <c r="F11991" t="s">
        <v>12</v>
      </c>
      <c r="G11991">
        <v>230</v>
      </c>
      <c r="H11991" t="s">
        <v>13</v>
      </c>
      <c r="I11991">
        <v>0</v>
      </c>
      <c r="J11991" t="s">
        <v>14</v>
      </c>
      <c r="K11991">
        <v>0</v>
      </c>
      <c r="L11991" t="s">
        <v>15</v>
      </c>
      <c r="M11991">
        <v>0</v>
      </c>
      <c r="N11991" t="s">
        <v>16</v>
      </c>
      <c r="O11991">
        <v>101</v>
      </c>
      <c r="P11991" t="s">
        <v>17</v>
      </c>
      <c r="Q11991">
        <v>-66</v>
      </c>
      <c r="R11991" t="s">
        <v>18</v>
      </c>
      <c r="S11991">
        <v>97</v>
      </c>
    </row>
    <row r="11992" spans="1:19" hidden="1">
      <c r="A11992" t="s">
        <v>19</v>
      </c>
      <c r="B11992">
        <v>0</v>
      </c>
      <c r="C11992">
        <v>1168</v>
      </c>
      <c r="D11992">
        <v>1</v>
      </c>
      <c r="E11992">
        <v>1248</v>
      </c>
      <c r="F11992">
        <v>2</v>
      </c>
      <c r="G11992">
        <v>1212</v>
      </c>
      <c r="H11992">
        <v>3</v>
      </c>
      <c r="I11992">
        <v>1316</v>
      </c>
      <c r="J11992">
        <v>4</v>
      </c>
      <c r="K11992">
        <v>0</v>
      </c>
      <c r="L11992">
        <v>5</v>
      </c>
      <c r="M11992">
        <v>0</v>
      </c>
      <c r="N11992">
        <v>6</v>
      </c>
      <c r="O11992">
        <v>0</v>
      </c>
      <c r="P11992">
        <v>7</v>
      </c>
      <c r="Q11992">
        <v>0</v>
      </c>
    </row>
    <row r="11993" spans="1:19">
      <c r="A11993" t="s">
        <v>20</v>
      </c>
      <c r="B11993" t="s">
        <v>21</v>
      </c>
      <c r="C11993">
        <v>1496</v>
      </c>
      <c r="D11993" t="s">
        <v>22</v>
      </c>
      <c r="E11993">
        <v>1502</v>
      </c>
      <c r="F11993" t="s">
        <v>23</v>
      </c>
      <c r="G11993">
        <v>1494</v>
      </c>
      <c r="H11993" t="s">
        <v>24</v>
      </c>
      <c r="I11993">
        <v>1211</v>
      </c>
      <c r="J11993" t="s">
        <v>25</v>
      </c>
      <c r="K11993">
        <v>2004</v>
      </c>
      <c r="L11993" t="s">
        <v>26</v>
      </c>
      <c r="M11993">
        <v>1500</v>
      </c>
      <c r="N11993" t="s">
        <v>27</v>
      </c>
      <c r="O11993">
        <v>1500</v>
      </c>
      <c r="P11993" t="s">
        <v>28</v>
      </c>
      <c r="Q11993">
        <v>1500</v>
      </c>
    </row>
    <row r="11994" spans="1:19" hidden="1">
      <c r="A11994" t="s">
        <v>29</v>
      </c>
      <c r="B11994">
        <v>64</v>
      </c>
    </row>
    <row r="11995" spans="1:19" hidden="1">
      <c r="A11995" t="s">
        <v>30</v>
      </c>
      <c r="B11995" t="s">
        <v>31</v>
      </c>
      <c r="C11995" t="s">
        <v>32</v>
      </c>
      <c r="D11995">
        <v>0</v>
      </c>
      <c r="E11995" t="s">
        <v>33</v>
      </c>
      <c r="F11995">
        <v>64</v>
      </c>
      <c r="G11995" t="s">
        <v>34</v>
      </c>
      <c r="H11995">
        <v>0</v>
      </c>
    </row>
    <row r="11996" spans="1:19" hidden="1">
      <c r="A11996" t="s">
        <v>35</v>
      </c>
      <c r="B11996" t="s">
        <v>36</v>
      </c>
      <c r="C11996">
        <v>0</v>
      </c>
      <c r="D11996" t="s">
        <v>37</v>
      </c>
      <c r="E11996">
        <v>4</v>
      </c>
      <c r="F11996" t="s">
        <v>38</v>
      </c>
      <c r="G11996">
        <v>-117</v>
      </c>
    </row>
    <row r="11997" spans="1:19" hidden="1">
      <c r="A11997" t="s">
        <v>4</v>
      </c>
      <c r="B11997" t="s">
        <v>5</v>
      </c>
      <c r="C11997">
        <v>2820</v>
      </c>
      <c r="D11997" t="s">
        <v>6</v>
      </c>
      <c r="E11997">
        <v>0</v>
      </c>
      <c r="F11997" t="s">
        <v>7</v>
      </c>
      <c r="G11997">
        <v>23</v>
      </c>
      <c r="H11997" t="s">
        <v>8</v>
      </c>
      <c r="I11997">
        <v>3</v>
      </c>
    </row>
    <row r="11998" spans="1:19" hidden="1">
      <c r="A11998" t="s">
        <v>9</v>
      </c>
      <c r="B11998" t="s">
        <v>10</v>
      </c>
      <c r="C11998">
        <v>50</v>
      </c>
      <c r="D11998" t="s">
        <v>11</v>
      </c>
      <c r="E11998">
        <v>16</v>
      </c>
      <c r="F11998" t="s">
        <v>12</v>
      </c>
      <c r="G11998">
        <v>222</v>
      </c>
      <c r="H11998" t="s">
        <v>13</v>
      </c>
      <c r="I11998">
        <v>0</v>
      </c>
      <c r="J11998" t="s">
        <v>14</v>
      </c>
      <c r="K11998">
        <v>1</v>
      </c>
      <c r="L11998" t="s">
        <v>15</v>
      </c>
      <c r="M11998">
        <v>0</v>
      </c>
      <c r="N11998" t="s">
        <v>16</v>
      </c>
      <c r="O11998">
        <v>101</v>
      </c>
      <c r="P11998" t="s">
        <v>17</v>
      </c>
      <c r="Q11998">
        <v>-66</v>
      </c>
      <c r="R11998" t="s">
        <v>18</v>
      </c>
      <c r="S11998">
        <v>97</v>
      </c>
    </row>
    <row r="11999" spans="1:19" hidden="1">
      <c r="A11999" t="s">
        <v>19</v>
      </c>
      <c r="B11999">
        <v>0</v>
      </c>
      <c r="C11999">
        <v>1170</v>
      </c>
      <c r="D11999">
        <v>1</v>
      </c>
      <c r="E11999">
        <v>1252</v>
      </c>
      <c r="F11999">
        <v>2</v>
      </c>
      <c r="G11999">
        <v>1212</v>
      </c>
      <c r="H11999">
        <v>3</v>
      </c>
      <c r="I11999">
        <v>1310</v>
      </c>
      <c r="J11999">
        <v>4</v>
      </c>
      <c r="K11999">
        <v>0</v>
      </c>
      <c r="L11999">
        <v>5</v>
      </c>
      <c r="M11999">
        <v>0</v>
      </c>
      <c r="N11999">
        <v>6</v>
      </c>
      <c r="O11999">
        <v>0</v>
      </c>
      <c r="P11999">
        <v>7</v>
      </c>
      <c r="Q11999">
        <v>0</v>
      </c>
    </row>
    <row r="12000" spans="1:19">
      <c r="A12000" t="s">
        <v>20</v>
      </c>
      <c r="B12000" t="s">
        <v>21</v>
      </c>
      <c r="C12000">
        <v>1496</v>
      </c>
      <c r="D12000" t="s">
        <v>22</v>
      </c>
      <c r="E12000">
        <v>1502</v>
      </c>
      <c r="F12000" t="s">
        <v>23</v>
      </c>
      <c r="G12000">
        <v>1496</v>
      </c>
      <c r="H12000" t="s">
        <v>24</v>
      </c>
      <c r="I12000">
        <v>1211</v>
      </c>
      <c r="J12000" t="s">
        <v>25</v>
      </c>
      <c r="K12000">
        <v>2004</v>
      </c>
      <c r="L12000" t="s">
        <v>26</v>
      </c>
      <c r="M12000">
        <v>1500</v>
      </c>
      <c r="N12000" t="s">
        <v>27</v>
      </c>
      <c r="O12000">
        <v>1500</v>
      </c>
      <c r="P12000" t="s">
        <v>28</v>
      </c>
      <c r="Q12000">
        <v>1500</v>
      </c>
    </row>
    <row r="12001" spans="1:19" hidden="1">
      <c r="A12001" t="s">
        <v>29</v>
      </c>
      <c r="B12001">
        <v>64</v>
      </c>
    </row>
    <row r="12002" spans="1:19" hidden="1">
      <c r="A12002" t="s">
        <v>30</v>
      </c>
      <c r="B12002" t="s">
        <v>31</v>
      </c>
      <c r="C12002" t="s">
        <v>32</v>
      </c>
      <c r="D12002">
        <v>0</v>
      </c>
      <c r="E12002" t="s">
        <v>33</v>
      </c>
      <c r="F12002">
        <v>64</v>
      </c>
      <c r="G12002" t="s">
        <v>34</v>
      </c>
      <c r="H12002">
        <v>0</v>
      </c>
    </row>
    <row r="12003" spans="1:19" hidden="1">
      <c r="A12003" t="s">
        <v>35</v>
      </c>
      <c r="B12003" t="s">
        <v>36</v>
      </c>
      <c r="C12003">
        <v>0</v>
      </c>
      <c r="D12003" t="s">
        <v>37</v>
      </c>
      <c r="E12003">
        <v>4</v>
      </c>
      <c r="F12003" t="s">
        <v>38</v>
      </c>
      <c r="G12003">
        <v>-117</v>
      </c>
    </row>
    <row r="12004" spans="1:19" hidden="1">
      <c r="A12004" t="s">
        <v>4</v>
      </c>
      <c r="B12004" t="s">
        <v>5</v>
      </c>
      <c r="C12004">
        <v>2828</v>
      </c>
      <c r="D12004" t="s">
        <v>6</v>
      </c>
      <c r="E12004">
        <v>0</v>
      </c>
      <c r="F12004" t="s">
        <v>7</v>
      </c>
      <c r="G12004">
        <v>23</v>
      </c>
      <c r="H12004" t="s">
        <v>8</v>
      </c>
      <c r="I12004">
        <v>3</v>
      </c>
    </row>
    <row r="12005" spans="1:19" hidden="1">
      <c r="A12005" t="s">
        <v>9</v>
      </c>
      <c r="B12005" t="s">
        <v>10</v>
      </c>
      <c r="C12005">
        <v>42</v>
      </c>
      <c r="D12005" t="s">
        <v>11</v>
      </c>
      <c r="E12005">
        <v>-10</v>
      </c>
      <c r="F12005" t="s">
        <v>12</v>
      </c>
      <c r="G12005">
        <v>242</v>
      </c>
      <c r="H12005" t="s">
        <v>13</v>
      </c>
      <c r="I12005">
        <v>-1</v>
      </c>
      <c r="J12005" t="s">
        <v>14</v>
      </c>
      <c r="K12005">
        <v>0</v>
      </c>
      <c r="L12005" t="s">
        <v>15</v>
      </c>
      <c r="M12005">
        <v>0</v>
      </c>
      <c r="N12005" t="s">
        <v>16</v>
      </c>
      <c r="O12005">
        <v>113</v>
      </c>
      <c r="P12005" t="s">
        <v>17</v>
      </c>
      <c r="Q12005">
        <v>-76</v>
      </c>
      <c r="R12005" t="s">
        <v>18</v>
      </c>
      <c r="S12005">
        <v>97</v>
      </c>
    </row>
    <row r="12006" spans="1:19" hidden="1">
      <c r="A12006" t="s">
        <v>19</v>
      </c>
      <c r="B12006">
        <v>0</v>
      </c>
      <c r="C12006">
        <v>1174</v>
      </c>
      <c r="D12006">
        <v>1</v>
      </c>
      <c r="E12006">
        <v>1250</v>
      </c>
      <c r="F12006">
        <v>2</v>
      </c>
      <c r="G12006">
        <v>1216</v>
      </c>
      <c r="H12006">
        <v>3</v>
      </c>
      <c r="I12006">
        <v>1296</v>
      </c>
      <c r="J12006">
        <v>4</v>
      </c>
      <c r="K12006">
        <v>0</v>
      </c>
      <c r="L12006">
        <v>5</v>
      </c>
      <c r="M12006">
        <v>0</v>
      </c>
      <c r="N12006">
        <v>6</v>
      </c>
      <c r="O12006">
        <v>0</v>
      </c>
      <c r="P12006">
        <v>7</v>
      </c>
      <c r="Q12006">
        <v>0</v>
      </c>
    </row>
    <row r="12007" spans="1:19">
      <c r="A12007" t="s">
        <v>20</v>
      </c>
      <c r="B12007" t="s">
        <v>21</v>
      </c>
      <c r="C12007">
        <v>1498</v>
      </c>
      <c r="D12007" t="s">
        <v>22</v>
      </c>
      <c r="E12007">
        <v>1502</v>
      </c>
      <c r="F12007" t="s">
        <v>23</v>
      </c>
      <c r="G12007">
        <v>1499</v>
      </c>
      <c r="H12007" t="s">
        <v>24</v>
      </c>
      <c r="I12007">
        <v>1208</v>
      </c>
      <c r="J12007" t="s">
        <v>25</v>
      </c>
      <c r="K12007">
        <v>2002</v>
      </c>
      <c r="L12007" t="s">
        <v>26</v>
      </c>
      <c r="M12007">
        <v>1500</v>
      </c>
      <c r="N12007" t="s">
        <v>27</v>
      </c>
      <c r="O12007">
        <v>1500</v>
      </c>
      <c r="P12007" t="s">
        <v>28</v>
      </c>
      <c r="Q12007">
        <v>1500</v>
      </c>
    </row>
    <row r="12008" spans="1:19" hidden="1">
      <c r="A12008" t="s">
        <v>29</v>
      </c>
      <c r="B12008">
        <v>64</v>
      </c>
    </row>
    <row r="12009" spans="1:19" hidden="1">
      <c r="A12009" t="s">
        <v>30</v>
      </c>
      <c r="B12009" t="s">
        <v>31</v>
      </c>
      <c r="C12009" t="s">
        <v>32</v>
      </c>
      <c r="D12009">
        <v>0</v>
      </c>
      <c r="E12009" t="s">
        <v>33</v>
      </c>
      <c r="F12009">
        <v>64</v>
      </c>
      <c r="G12009" t="s">
        <v>34</v>
      </c>
      <c r="H12009">
        <v>0</v>
      </c>
    </row>
    <row r="12010" spans="1:19" hidden="1">
      <c r="A12010" t="s">
        <v>35</v>
      </c>
      <c r="B12010" t="s">
        <v>36</v>
      </c>
      <c r="C12010">
        <v>0</v>
      </c>
      <c r="D12010" t="s">
        <v>37</v>
      </c>
      <c r="E12010">
        <v>4</v>
      </c>
      <c r="F12010" t="s">
        <v>38</v>
      </c>
      <c r="G12010">
        <v>-116</v>
      </c>
    </row>
    <row r="12011" spans="1:19" hidden="1">
      <c r="A12011" t="s">
        <v>4</v>
      </c>
      <c r="B12011" t="s">
        <v>5</v>
      </c>
      <c r="C12011">
        <v>2920</v>
      </c>
      <c r="D12011" t="s">
        <v>6</v>
      </c>
      <c r="E12011">
        <v>0</v>
      </c>
      <c r="F12011" t="s">
        <v>7</v>
      </c>
      <c r="G12011">
        <v>23</v>
      </c>
      <c r="H12011" t="s">
        <v>8</v>
      </c>
      <c r="I12011">
        <v>3</v>
      </c>
    </row>
    <row r="12012" spans="1:19" hidden="1">
      <c r="A12012" t="s">
        <v>9</v>
      </c>
      <c r="B12012" t="s">
        <v>10</v>
      </c>
      <c r="C12012">
        <v>56</v>
      </c>
      <c r="D12012" t="s">
        <v>11</v>
      </c>
      <c r="E12012">
        <v>-4</v>
      </c>
      <c r="F12012" t="s">
        <v>12</v>
      </c>
      <c r="G12012">
        <v>238</v>
      </c>
      <c r="H12012" t="s">
        <v>13</v>
      </c>
      <c r="I12012">
        <v>-2</v>
      </c>
      <c r="J12012" t="s">
        <v>14</v>
      </c>
      <c r="K12012">
        <v>1</v>
      </c>
      <c r="L12012" t="s">
        <v>15</v>
      </c>
      <c r="M12012">
        <v>0</v>
      </c>
      <c r="N12012" t="s">
        <v>16</v>
      </c>
      <c r="O12012">
        <v>113</v>
      </c>
      <c r="P12012" t="s">
        <v>17</v>
      </c>
      <c r="Q12012">
        <v>-76</v>
      </c>
      <c r="R12012" t="s">
        <v>18</v>
      </c>
      <c r="S12012">
        <v>97</v>
      </c>
    </row>
    <row r="12013" spans="1:19" hidden="1">
      <c r="A12013" t="s">
        <v>19</v>
      </c>
      <c r="B12013">
        <v>0</v>
      </c>
      <c r="C12013">
        <v>1158</v>
      </c>
      <c r="D12013">
        <v>1</v>
      </c>
      <c r="E12013">
        <v>1252</v>
      </c>
      <c r="F12013">
        <v>2</v>
      </c>
      <c r="G12013">
        <v>1214</v>
      </c>
      <c r="H12013">
        <v>3</v>
      </c>
      <c r="I12013">
        <v>1312</v>
      </c>
      <c r="J12013">
        <v>4</v>
      </c>
      <c r="K12013">
        <v>0</v>
      </c>
      <c r="L12013">
        <v>5</v>
      </c>
      <c r="M12013">
        <v>0</v>
      </c>
      <c r="N12013">
        <v>6</v>
      </c>
      <c r="O12013">
        <v>0</v>
      </c>
      <c r="P12013">
        <v>7</v>
      </c>
      <c r="Q12013">
        <v>0</v>
      </c>
    </row>
    <row r="12014" spans="1:19">
      <c r="A12014" t="s">
        <v>20</v>
      </c>
      <c r="B12014" t="s">
        <v>21</v>
      </c>
      <c r="C12014">
        <v>1498</v>
      </c>
      <c r="D12014" t="s">
        <v>22</v>
      </c>
      <c r="E12014">
        <v>1502</v>
      </c>
      <c r="F12014" t="s">
        <v>23</v>
      </c>
      <c r="G12014">
        <v>1499</v>
      </c>
      <c r="H12014" t="s">
        <v>24</v>
      </c>
      <c r="I12014">
        <v>1208</v>
      </c>
      <c r="J12014" t="s">
        <v>25</v>
      </c>
      <c r="K12014">
        <v>2002</v>
      </c>
      <c r="L12014" t="s">
        <v>26</v>
      </c>
      <c r="M12014">
        <v>1500</v>
      </c>
      <c r="N12014" t="s">
        <v>27</v>
      </c>
      <c r="O12014">
        <v>1500</v>
      </c>
      <c r="P12014" t="s">
        <v>28</v>
      </c>
      <c r="Q12014">
        <v>1500</v>
      </c>
    </row>
    <row r="12015" spans="1:19" hidden="1">
      <c r="A12015" t="s">
        <v>29</v>
      </c>
      <c r="B12015">
        <v>64</v>
      </c>
    </row>
    <row r="12016" spans="1:19" hidden="1">
      <c r="A12016" t="s">
        <v>30</v>
      </c>
      <c r="B12016" t="s">
        <v>31</v>
      </c>
      <c r="C12016" t="s">
        <v>32</v>
      </c>
      <c r="D12016">
        <v>0</v>
      </c>
      <c r="E12016" t="s">
        <v>33</v>
      </c>
      <c r="F12016">
        <v>64</v>
      </c>
      <c r="G12016" t="s">
        <v>34</v>
      </c>
      <c r="H12016">
        <v>0</v>
      </c>
    </row>
    <row r="12017" spans="1:19" hidden="1">
      <c r="A12017" t="s">
        <v>35</v>
      </c>
      <c r="B12017" t="s">
        <v>36</v>
      </c>
      <c r="C12017">
        <v>0</v>
      </c>
      <c r="D12017" t="s">
        <v>37</v>
      </c>
      <c r="E12017">
        <v>4</v>
      </c>
      <c r="F12017" t="s">
        <v>38</v>
      </c>
      <c r="G12017">
        <v>-116</v>
      </c>
    </row>
    <row r="12018" spans="1:19" hidden="1">
      <c r="A12018" t="s">
        <v>4</v>
      </c>
      <c r="B12018" t="s">
        <v>5</v>
      </c>
      <c r="C12018">
        <v>2936</v>
      </c>
      <c r="D12018" t="s">
        <v>6</v>
      </c>
      <c r="E12018">
        <v>0</v>
      </c>
      <c r="F12018" t="s">
        <v>7</v>
      </c>
      <c r="G12018">
        <v>23</v>
      </c>
      <c r="H12018" t="s">
        <v>8</v>
      </c>
      <c r="I12018">
        <v>3</v>
      </c>
    </row>
    <row r="12019" spans="1:19" hidden="1">
      <c r="A12019" t="s">
        <v>9</v>
      </c>
      <c r="B12019" t="s">
        <v>10</v>
      </c>
      <c r="C12019">
        <v>74</v>
      </c>
      <c r="D12019" t="s">
        <v>11</v>
      </c>
      <c r="E12019">
        <v>5</v>
      </c>
      <c r="F12019" t="s">
        <v>12</v>
      </c>
      <c r="G12019">
        <v>257</v>
      </c>
      <c r="H12019" t="s">
        <v>13</v>
      </c>
      <c r="I12019">
        <v>-3</v>
      </c>
      <c r="J12019" t="s">
        <v>14</v>
      </c>
      <c r="K12019">
        <v>1</v>
      </c>
      <c r="L12019" t="s">
        <v>15</v>
      </c>
      <c r="M12019">
        <v>1</v>
      </c>
      <c r="N12019" t="s">
        <v>16</v>
      </c>
      <c r="O12019">
        <v>103</v>
      </c>
      <c r="P12019" t="s">
        <v>17</v>
      </c>
      <c r="Q12019">
        <v>-69</v>
      </c>
      <c r="R12019" t="s">
        <v>18</v>
      </c>
      <c r="S12019">
        <v>101</v>
      </c>
    </row>
    <row r="12020" spans="1:19" hidden="1">
      <c r="A12020" t="s">
        <v>19</v>
      </c>
      <c r="B12020">
        <v>0</v>
      </c>
      <c r="C12020">
        <v>1158</v>
      </c>
      <c r="D12020">
        <v>1</v>
      </c>
      <c r="E12020">
        <v>1246</v>
      </c>
      <c r="F12020">
        <v>2</v>
      </c>
      <c r="G12020">
        <v>1220</v>
      </c>
      <c r="H12020">
        <v>3</v>
      </c>
      <c r="I12020">
        <v>1312</v>
      </c>
      <c r="J12020">
        <v>4</v>
      </c>
      <c r="K12020">
        <v>0</v>
      </c>
      <c r="L12020">
        <v>5</v>
      </c>
      <c r="M12020">
        <v>0</v>
      </c>
      <c r="N12020">
        <v>6</v>
      </c>
      <c r="O12020">
        <v>0</v>
      </c>
      <c r="P12020">
        <v>7</v>
      </c>
      <c r="Q12020">
        <v>0</v>
      </c>
    </row>
    <row r="12021" spans="1:19">
      <c r="A12021" t="s">
        <v>20</v>
      </c>
      <c r="B12021" t="s">
        <v>21</v>
      </c>
      <c r="C12021">
        <v>1498</v>
      </c>
      <c r="D12021" t="s">
        <v>22</v>
      </c>
      <c r="E12021">
        <v>1502</v>
      </c>
      <c r="F12021" t="s">
        <v>23</v>
      </c>
      <c r="G12021">
        <v>1499</v>
      </c>
      <c r="H12021" t="s">
        <v>24</v>
      </c>
      <c r="I12021">
        <v>1208</v>
      </c>
      <c r="J12021" t="s">
        <v>25</v>
      </c>
      <c r="K12021">
        <v>2002</v>
      </c>
      <c r="L12021" t="s">
        <v>26</v>
      </c>
      <c r="M12021">
        <v>1500</v>
      </c>
      <c r="N12021" t="s">
        <v>27</v>
      </c>
      <c r="O12021">
        <v>1500</v>
      </c>
      <c r="P12021" t="s">
        <v>28</v>
      </c>
      <c r="Q12021">
        <v>1500</v>
      </c>
    </row>
    <row r="12022" spans="1:19" hidden="1">
      <c r="A12022" t="s">
        <v>29</v>
      </c>
      <c r="B12022">
        <v>64</v>
      </c>
    </row>
    <row r="12023" spans="1:19" hidden="1">
      <c r="A12023" t="s">
        <v>30</v>
      </c>
      <c r="B12023" t="s">
        <v>31</v>
      </c>
      <c r="C12023" t="s">
        <v>32</v>
      </c>
      <c r="D12023">
        <v>0</v>
      </c>
      <c r="E12023" t="s">
        <v>33</v>
      </c>
      <c r="F12023">
        <v>64</v>
      </c>
      <c r="G12023" t="s">
        <v>34</v>
      </c>
      <c r="H12023">
        <v>0</v>
      </c>
    </row>
    <row r="12024" spans="1:19" hidden="1">
      <c r="A12024" t="s">
        <v>35</v>
      </c>
      <c r="B12024" t="s">
        <v>36</v>
      </c>
      <c r="C12024">
        <v>0</v>
      </c>
      <c r="D12024" t="s">
        <v>37</v>
      </c>
      <c r="E12024">
        <v>4</v>
      </c>
      <c r="F12024" t="s">
        <v>38</v>
      </c>
      <c r="G12024">
        <v>-116</v>
      </c>
    </row>
    <row r="12025" spans="1:19" hidden="1">
      <c r="A12025" t="s">
        <v>4</v>
      </c>
      <c r="B12025" t="s">
        <v>5</v>
      </c>
      <c r="C12025">
        <v>2804</v>
      </c>
      <c r="D12025" t="s">
        <v>6</v>
      </c>
      <c r="E12025">
        <v>0</v>
      </c>
      <c r="F12025" t="s">
        <v>7</v>
      </c>
      <c r="G12025">
        <v>23</v>
      </c>
      <c r="H12025" t="s">
        <v>8</v>
      </c>
      <c r="I12025">
        <v>3</v>
      </c>
    </row>
    <row r="12026" spans="1:19" hidden="1">
      <c r="A12026" t="s">
        <v>9</v>
      </c>
      <c r="B12026" t="s">
        <v>10</v>
      </c>
      <c r="C12026">
        <v>69</v>
      </c>
      <c r="D12026" t="s">
        <v>11</v>
      </c>
      <c r="E12026">
        <v>1</v>
      </c>
      <c r="F12026" t="s">
        <v>12</v>
      </c>
      <c r="G12026">
        <v>228</v>
      </c>
      <c r="H12026" t="s">
        <v>13</v>
      </c>
      <c r="I12026">
        <v>-2</v>
      </c>
      <c r="J12026" t="s">
        <v>14</v>
      </c>
      <c r="K12026">
        <v>0</v>
      </c>
      <c r="L12026" t="s">
        <v>15</v>
      </c>
      <c r="M12026">
        <v>0</v>
      </c>
      <c r="N12026" t="s">
        <v>16</v>
      </c>
      <c r="O12026">
        <v>103</v>
      </c>
      <c r="P12026" t="s">
        <v>17</v>
      </c>
      <c r="Q12026">
        <v>-69</v>
      </c>
      <c r="R12026" t="s">
        <v>18</v>
      </c>
      <c r="S12026">
        <v>101</v>
      </c>
    </row>
    <row r="12027" spans="1:19" hidden="1">
      <c r="A12027" t="s">
        <v>19</v>
      </c>
      <c r="B12027">
        <v>0</v>
      </c>
      <c r="C12027">
        <v>1176</v>
      </c>
      <c r="D12027">
        <v>1</v>
      </c>
      <c r="E12027">
        <v>1246</v>
      </c>
      <c r="F12027">
        <v>2</v>
      </c>
      <c r="G12027">
        <v>1220</v>
      </c>
      <c r="H12027">
        <v>3</v>
      </c>
      <c r="I12027">
        <v>1294</v>
      </c>
      <c r="J12027">
        <v>4</v>
      </c>
      <c r="K12027">
        <v>0</v>
      </c>
      <c r="L12027">
        <v>5</v>
      </c>
      <c r="M12027">
        <v>0</v>
      </c>
      <c r="N12027">
        <v>6</v>
      </c>
      <c r="O12027">
        <v>0</v>
      </c>
      <c r="P12027">
        <v>7</v>
      </c>
      <c r="Q12027">
        <v>0</v>
      </c>
    </row>
    <row r="12028" spans="1:19">
      <c r="A12028" t="s">
        <v>20</v>
      </c>
      <c r="B12028" t="s">
        <v>21</v>
      </c>
      <c r="C12028">
        <v>1498</v>
      </c>
      <c r="D12028" t="s">
        <v>22</v>
      </c>
      <c r="E12028">
        <v>1502</v>
      </c>
      <c r="F12028" t="s">
        <v>23</v>
      </c>
      <c r="G12028">
        <v>1499</v>
      </c>
      <c r="H12028" t="s">
        <v>24</v>
      </c>
      <c r="I12028">
        <v>1208</v>
      </c>
      <c r="J12028" t="s">
        <v>25</v>
      </c>
      <c r="K12028">
        <v>2002</v>
      </c>
      <c r="L12028" t="s">
        <v>26</v>
      </c>
      <c r="M12028">
        <v>1500</v>
      </c>
      <c r="N12028" t="s">
        <v>27</v>
      </c>
      <c r="O12028">
        <v>1500</v>
      </c>
      <c r="P12028" t="s">
        <v>28</v>
      </c>
      <c r="Q12028">
        <v>1500</v>
      </c>
    </row>
    <row r="12029" spans="1:19" hidden="1">
      <c r="A12029" t="s">
        <v>29</v>
      </c>
      <c r="B12029">
        <v>64</v>
      </c>
    </row>
    <row r="12030" spans="1:19" hidden="1">
      <c r="A12030" t="s">
        <v>30</v>
      </c>
      <c r="B12030" t="s">
        <v>31</v>
      </c>
      <c r="C12030" t="s">
        <v>32</v>
      </c>
      <c r="D12030">
        <v>0</v>
      </c>
      <c r="E12030" t="s">
        <v>33</v>
      </c>
      <c r="F12030">
        <v>64</v>
      </c>
      <c r="G12030" t="s">
        <v>34</v>
      </c>
      <c r="H12030">
        <v>0</v>
      </c>
    </row>
    <row r="12031" spans="1:19" hidden="1">
      <c r="A12031" t="s">
        <v>35</v>
      </c>
      <c r="B12031" t="s">
        <v>36</v>
      </c>
      <c r="C12031">
        <v>0</v>
      </c>
      <c r="D12031" t="s">
        <v>37</v>
      </c>
      <c r="E12031">
        <v>4</v>
      </c>
      <c r="F12031" t="s">
        <v>38</v>
      </c>
      <c r="G12031">
        <v>-116</v>
      </c>
    </row>
    <row r="12032" spans="1:19" hidden="1">
      <c r="A12032" t="s">
        <v>4</v>
      </c>
      <c r="B12032" t="s">
        <v>5</v>
      </c>
      <c r="C12032">
        <v>2808</v>
      </c>
      <c r="D12032" t="s">
        <v>6</v>
      </c>
      <c r="E12032">
        <v>0</v>
      </c>
      <c r="F12032" t="s">
        <v>7</v>
      </c>
      <c r="G12032">
        <v>23</v>
      </c>
      <c r="H12032" t="s">
        <v>8</v>
      </c>
      <c r="I12032">
        <v>3</v>
      </c>
    </row>
    <row r="12033" spans="1:19" hidden="1">
      <c r="A12033" t="s">
        <v>9</v>
      </c>
      <c r="B12033" t="s">
        <v>10</v>
      </c>
      <c r="C12033">
        <v>49</v>
      </c>
      <c r="D12033" t="s">
        <v>11</v>
      </c>
      <c r="E12033">
        <v>-7</v>
      </c>
      <c r="F12033" t="s">
        <v>12</v>
      </c>
      <c r="G12033">
        <v>237</v>
      </c>
      <c r="H12033" t="s">
        <v>13</v>
      </c>
      <c r="I12033">
        <v>-3</v>
      </c>
      <c r="J12033" t="s">
        <v>14</v>
      </c>
      <c r="K12033">
        <v>1</v>
      </c>
      <c r="L12033" t="s">
        <v>15</v>
      </c>
      <c r="M12033">
        <v>0</v>
      </c>
      <c r="N12033" t="s">
        <v>16</v>
      </c>
      <c r="O12033">
        <v>94</v>
      </c>
      <c r="P12033" t="s">
        <v>17</v>
      </c>
      <c r="Q12033">
        <v>-64</v>
      </c>
      <c r="R12033" t="s">
        <v>18</v>
      </c>
      <c r="S12033">
        <v>89</v>
      </c>
    </row>
    <row r="12034" spans="1:19" hidden="1">
      <c r="A12034" t="s">
        <v>19</v>
      </c>
      <c r="B12034">
        <v>0</v>
      </c>
      <c r="C12034">
        <v>1163</v>
      </c>
      <c r="D12034">
        <v>1</v>
      </c>
      <c r="E12034">
        <v>1253</v>
      </c>
      <c r="F12034">
        <v>2</v>
      </c>
      <c r="G12034">
        <v>1213</v>
      </c>
      <c r="H12034">
        <v>3</v>
      </c>
      <c r="I12034">
        <v>1307</v>
      </c>
      <c r="J12034">
        <v>4</v>
      </c>
      <c r="K12034">
        <v>0</v>
      </c>
      <c r="L12034">
        <v>5</v>
      </c>
      <c r="M12034">
        <v>0</v>
      </c>
      <c r="N12034">
        <v>6</v>
      </c>
      <c r="O12034">
        <v>0</v>
      </c>
      <c r="P12034">
        <v>7</v>
      </c>
      <c r="Q12034">
        <v>0</v>
      </c>
    </row>
    <row r="12035" spans="1:19">
      <c r="A12035" t="s">
        <v>20</v>
      </c>
      <c r="B12035" t="s">
        <v>21</v>
      </c>
      <c r="C12035">
        <v>1496</v>
      </c>
      <c r="D12035" t="s">
        <v>22</v>
      </c>
      <c r="E12035">
        <v>1502</v>
      </c>
      <c r="F12035" t="s">
        <v>23</v>
      </c>
      <c r="G12035">
        <v>1499</v>
      </c>
      <c r="H12035" t="s">
        <v>24</v>
      </c>
      <c r="I12035">
        <v>1208</v>
      </c>
      <c r="J12035" t="s">
        <v>25</v>
      </c>
      <c r="K12035">
        <v>2004</v>
      </c>
      <c r="L12035" t="s">
        <v>26</v>
      </c>
      <c r="M12035">
        <v>1500</v>
      </c>
      <c r="N12035" t="s">
        <v>27</v>
      </c>
      <c r="O12035">
        <v>1500</v>
      </c>
      <c r="P12035" t="s">
        <v>28</v>
      </c>
      <c r="Q12035">
        <v>1500</v>
      </c>
    </row>
    <row r="12036" spans="1:19" hidden="1">
      <c r="A12036" t="s">
        <v>29</v>
      </c>
      <c r="B12036">
        <v>64</v>
      </c>
    </row>
    <row r="12037" spans="1:19" hidden="1">
      <c r="A12037" t="s">
        <v>30</v>
      </c>
      <c r="B12037" t="s">
        <v>31</v>
      </c>
      <c r="C12037" t="s">
        <v>32</v>
      </c>
      <c r="D12037">
        <v>0</v>
      </c>
      <c r="E12037" t="s">
        <v>33</v>
      </c>
      <c r="F12037">
        <v>64</v>
      </c>
      <c r="G12037" t="s">
        <v>34</v>
      </c>
      <c r="H12037">
        <v>0</v>
      </c>
    </row>
    <row r="12038" spans="1:19" hidden="1">
      <c r="A12038" t="s">
        <v>35</v>
      </c>
      <c r="B12038" t="s">
        <v>36</v>
      </c>
      <c r="C12038">
        <v>0</v>
      </c>
      <c r="D12038" t="s">
        <v>37</v>
      </c>
      <c r="E12038">
        <v>4</v>
      </c>
      <c r="F12038" t="s">
        <v>38</v>
      </c>
      <c r="G12038">
        <v>-116</v>
      </c>
    </row>
    <row r="12039" spans="1:19" hidden="1">
      <c r="A12039" t="s">
        <v>4</v>
      </c>
      <c r="B12039" t="s">
        <v>5</v>
      </c>
      <c r="C12039">
        <v>2820</v>
      </c>
      <c r="D12039" t="s">
        <v>6</v>
      </c>
      <c r="E12039">
        <v>0</v>
      </c>
      <c r="F12039" t="s">
        <v>7</v>
      </c>
      <c r="G12039">
        <v>23</v>
      </c>
      <c r="H12039" t="s">
        <v>8</v>
      </c>
      <c r="I12039">
        <v>3</v>
      </c>
    </row>
    <row r="12040" spans="1:19" hidden="1">
      <c r="A12040" t="s">
        <v>9</v>
      </c>
      <c r="B12040" t="s">
        <v>10</v>
      </c>
      <c r="C12040">
        <v>50</v>
      </c>
      <c r="D12040" t="s">
        <v>11</v>
      </c>
      <c r="E12040">
        <v>-12</v>
      </c>
      <c r="F12040" t="s">
        <v>12</v>
      </c>
      <c r="G12040">
        <v>244</v>
      </c>
      <c r="H12040" t="s">
        <v>13</v>
      </c>
      <c r="I12040">
        <v>-2</v>
      </c>
      <c r="J12040" t="s">
        <v>14</v>
      </c>
      <c r="K12040">
        <v>1</v>
      </c>
      <c r="L12040" t="s">
        <v>15</v>
      </c>
      <c r="M12040">
        <v>1</v>
      </c>
      <c r="N12040" t="s">
        <v>16</v>
      </c>
      <c r="O12040">
        <v>94</v>
      </c>
      <c r="P12040" t="s">
        <v>17</v>
      </c>
      <c r="Q12040">
        <v>-64</v>
      </c>
      <c r="R12040" t="s">
        <v>18</v>
      </c>
      <c r="S12040">
        <v>89</v>
      </c>
    </row>
    <row r="12041" spans="1:19" hidden="1">
      <c r="A12041" t="s">
        <v>19</v>
      </c>
      <c r="B12041">
        <v>0</v>
      </c>
      <c r="C12041">
        <v>1169</v>
      </c>
      <c r="D12041">
        <v>1</v>
      </c>
      <c r="E12041">
        <v>1251</v>
      </c>
      <c r="F12041">
        <v>2</v>
      </c>
      <c r="G12041">
        <v>1215</v>
      </c>
      <c r="H12041">
        <v>3</v>
      </c>
      <c r="I12041">
        <v>1301</v>
      </c>
      <c r="J12041">
        <v>4</v>
      </c>
      <c r="K12041">
        <v>0</v>
      </c>
      <c r="L12041">
        <v>5</v>
      </c>
      <c r="M12041">
        <v>0</v>
      </c>
      <c r="N12041">
        <v>6</v>
      </c>
      <c r="O12041">
        <v>0</v>
      </c>
      <c r="P12041">
        <v>7</v>
      </c>
      <c r="Q12041">
        <v>0</v>
      </c>
    </row>
    <row r="12042" spans="1:19">
      <c r="A12042" t="s">
        <v>20</v>
      </c>
      <c r="B12042" t="s">
        <v>21</v>
      </c>
      <c r="C12042">
        <v>1496</v>
      </c>
      <c r="D12042" t="s">
        <v>22</v>
      </c>
      <c r="E12042">
        <v>1502</v>
      </c>
      <c r="F12042" t="s">
        <v>23</v>
      </c>
      <c r="G12042">
        <v>1499</v>
      </c>
      <c r="H12042" t="s">
        <v>24</v>
      </c>
      <c r="I12042">
        <v>1208</v>
      </c>
      <c r="J12042" t="s">
        <v>25</v>
      </c>
      <c r="K12042">
        <v>2006</v>
      </c>
      <c r="L12042" t="s">
        <v>26</v>
      </c>
      <c r="M12042">
        <v>1500</v>
      </c>
      <c r="N12042" t="s">
        <v>27</v>
      </c>
      <c r="O12042">
        <v>1500</v>
      </c>
      <c r="P12042" t="s">
        <v>28</v>
      </c>
      <c r="Q12042">
        <v>1500</v>
      </c>
    </row>
    <row r="12043" spans="1:19" hidden="1">
      <c r="A12043" t="s">
        <v>29</v>
      </c>
      <c r="B12043">
        <v>64</v>
      </c>
    </row>
    <row r="12044" spans="1:19" hidden="1">
      <c r="A12044" t="s">
        <v>30</v>
      </c>
      <c r="B12044" t="s">
        <v>31</v>
      </c>
      <c r="C12044" t="s">
        <v>32</v>
      </c>
      <c r="D12044">
        <v>0</v>
      </c>
      <c r="E12044" t="s">
        <v>33</v>
      </c>
      <c r="F12044">
        <v>64</v>
      </c>
      <c r="G12044" t="s">
        <v>34</v>
      </c>
      <c r="H12044">
        <v>0</v>
      </c>
    </row>
    <row r="12045" spans="1:19" hidden="1">
      <c r="A12045" t="s">
        <v>35</v>
      </c>
      <c r="B12045" t="s">
        <v>36</v>
      </c>
      <c r="C12045">
        <v>0</v>
      </c>
      <c r="D12045" t="s">
        <v>37</v>
      </c>
      <c r="E12045">
        <v>4</v>
      </c>
      <c r="F12045" t="s">
        <v>38</v>
      </c>
      <c r="G12045">
        <v>-116</v>
      </c>
    </row>
    <row r="12046" spans="1:19" hidden="1">
      <c r="A12046" t="s">
        <v>4</v>
      </c>
      <c r="B12046" t="s">
        <v>5</v>
      </c>
      <c r="C12046">
        <v>3000</v>
      </c>
      <c r="D12046" t="s">
        <v>6</v>
      </c>
      <c r="E12046">
        <v>0</v>
      </c>
      <c r="F12046" t="s">
        <v>7</v>
      </c>
      <c r="G12046">
        <v>23</v>
      </c>
      <c r="H12046" t="s">
        <v>8</v>
      </c>
      <c r="I12046">
        <v>3</v>
      </c>
    </row>
    <row r="12047" spans="1:19" hidden="1">
      <c r="A12047" t="s">
        <v>9</v>
      </c>
      <c r="B12047" t="s">
        <v>10</v>
      </c>
      <c r="C12047">
        <v>54</v>
      </c>
      <c r="D12047" t="s">
        <v>11</v>
      </c>
      <c r="E12047">
        <v>11</v>
      </c>
      <c r="F12047" t="s">
        <v>12</v>
      </c>
      <c r="G12047">
        <v>247</v>
      </c>
      <c r="H12047" t="s">
        <v>13</v>
      </c>
      <c r="I12047">
        <v>-3</v>
      </c>
      <c r="J12047" t="s">
        <v>14</v>
      </c>
      <c r="K12047">
        <v>1</v>
      </c>
      <c r="L12047" t="s">
        <v>15</v>
      </c>
      <c r="M12047">
        <v>0</v>
      </c>
      <c r="N12047" t="s">
        <v>16</v>
      </c>
      <c r="O12047">
        <v>98</v>
      </c>
      <c r="P12047" t="s">
        <v>17</v>
      </c>
      <c r="Q12047">
        <v>-69</v>
      </c>
      <c r="R12047" t="s">
        <v>18</v>
      </c>
      <c r="S12047">
        <v>101</v>
      </c>
    </row>
    <row r="12048" spans="1:19" hidden="1">
      <c r="A12048" t="s">
        <v>19</v>
      </c>
      <c r="B12048">
        <v>0</v>
      </c>
      <c r="C12048">
        <v>1164</v>
      </c>
      <c r="D12048">
        <v>1</v>
      </c>
      <c r="E12048">
        <v>1244</v>
      </c>
      <c r="F12048">
        <v>2</v>
      </c>
      <c r="G12048">
        <v>1222</v>
      </c>
      <c r="H12048">
        <v>3</v>
      </c>
      <c r="I12048">
        <v>1306</v>
      </c>
      <c r="J12048">
        <v>4</v>
      </c>
      <c r="K12048">
        <v>0</v>
      </c>
      <c r="L12048">
        <v>5</v>
      </c>
      <c r="M12048">
        <v>0</v>
      </c>
      <c r="N12048">
        <v>6</v>
      </c>
      <c r="O12048">
        <v>0</v>
      </c>
      <c r="P12048">
        <v>7</v>
      </c>
      <c r="Q12048">
        <v>0</v>
      </c>
    </row>
    <row r="12049" spans="1:19">
      <c r="A12049" t="s">
        <v>20</v>
      </c>
      <c r="B12049" t="s">
        <v>21</v>
      </c>
      <c r="C12049">
        <v>1496</v>
      </c>
      <c r="D12049" t="s">
        <v>22</v>
      </c>
      <c r="E12049">
        <v>1502</v>
      </c>
      <c r="F12049" t="s">
        <v>23</v>
      </c>
      <c r="G12049">
        <v>1499</v>
      </c>
      <c r="H12049" t="s">
        <v>24</v>
      </c>
      <c r="I12049">
        <v>1208</v>
      </c>
      <c r="J12049" t="s">
        <v>25</v>
      </c>
      <c r="K12049">
        <v>2006</v>
      </c>
      <c r="L12049" t="s">
        <v>26</v>
      </c>
      <c r="M12049">
        <v>1500</v>
      </c>
      <c r="N12049" t="s">
        <v>27</v>
      </c>
      <c r="O12049">
        <v>1500</v>
      </c>
      <c r="P12049" t="s">
        <v>28</v>
      </c>
      <c r="Q12049">
        <v>1500</v>
      </c>
    </row>
    <row r="12050" spans="1:19" hidden="1">
      <c r="A12050" t="s">
        <v>29</v>
      </c>
      <c r="B12050">
        <v>64</v>
      </c>
    </row>
    <row r="12051" spans="1:19" hidden="1">
      <c r="A12051" t="s">
        <v>30</v>
      </c>
      <c r="B12051" t="s">
        <v>31</v>
      </c>
      <c r="C12051" t="s">
        <v>32</v>
      </c>
      <c r="D12051">
        <v>0</v>
      </c>
      <c r="E12051" t="s">
        <v>33</v>
      </c>
      <c r="F12051">
        <v>64</v>
      </c>
      <c r="G12051" t="s">
        <v>34</v>
      </c>
      <c r="H12051">
        <v>0</v>
      </c>
    </row>
    <row r="12052" spans="1:19" hidden="1">
      <c r="A12052" t="s">
        <v>35</v>
      </c>
      <c r="B12052" t="s">
        <v>36</v>
      </c>
      <c r="C12052">
        <v>0</v>
      </c>
      <c r="D12052" t="s">
        <v>37</v>
      </c>
      <c r="E12052">
        <v>4</v>
      </c>
      <c r="F12052" t="s">
        <v>38</v>
      </c>
      <c r="G12052">
        <v>-116</v>
      </c>
    </row>
    <row r="12053" spans="1:19" hidden="1">
      <c r="A12053" t="s">
        <v>4</v>
      </c>
      <c r="B12053" t="s">
        <v>5</v>
      </c>
      <c r="C12053">
        <v>2804</v>
      </c>
      <c r="D12053" t="s">
        <v>6</v>
      </c>
      <c r="E12053">
        <v>0</v>
      </c>
      <c r="F12053" t="s">
        <v>7</v>
      </c>
      <c r="G12053">
        <v>23</v>
      </c>
      <c r="H12053" t="s">
        <v>8</v>
      </c>
      <c r="I12053">
        <v>3</v>
      </c>
    </row>
    <row r="12054" spans="1:19" hidden="1">
      <c r="A12054" t="s">
        <v>9</v>
      </c>
      <c r="B12054" t="s">
        <v>10</v>
      </c>
      <c r="C12054">
        <v>56</v>
      </c>
      <c r="D12054" t="s">
        <v>11</v>
      </c>
      <c r="E12054">
        <v>2</v>
      </c>
      <c r="F12054" t="s">
        <v>12</v>
      </c>
      <c r="G12054">
        <v>256</v>
      </c>
      <c r="H12054" t="s">
        <v>13</v>
      </c>
      <c r="I12054">
        <v>-3</v>
      </c>
      <c r="J12054" t="s">
        <v>14</v>
      </c>
      <c r="K12054">
        <v>1</v>
      </c>
      <c r="L12054" t="s">
        <v>15</v>
      </c>
      <c r="M12054">
        <v>0</v>
      </c>
      <c r="N12054" t="s">
        <v>16</v>
      </c>
      <c r="O12054">
        <v>98</v>
      </c>
      <c r="P12054" t="s">
        <v>17</v>
      </c>
      <c r="Q12054">
        <v>-69</v>
      </c>
      <c r="R12054" t="s">
        <v>18</v>
      </c>
      <c r="S12054">
        <v>101</v>
      </c>
    </row>
    <row r="12055" spans="1:19" hidden="1">
      <c r="A12055" t="s">
        <v>19</v>
      </c>
      <c r="B12055">
        <v>0</v>
      </c>
      <c r="C12055">
        <v>1157</v>
      </c>
      <c r="D12055">
        <v>1</v>
      </c>
      <c r="E12055">
        <v>1245</v>
      </c>
      <c r="F12055">
        <v>2</v>
      </c>
      <c r="G12055">
        <v>1221</v>
      </c>
      <c r="H12055">
        <v>3</v>
      </c>
      <c r="I12055">
        <v>1313</v>
      </c>
      <c r="J12055">
        <v>4</v>
      </c>
      <c r="K12055">
        <v>0</v>
      </c>
      <c r="L12055">
        <v>5</v>
      </c>
      <c r="M12055">
        <v>0</v>
      </c>
      <c r="N12055">
        <v>6</v>
      </c>
      <c r="O12055">
        <v>0</v>
      </c>
      <c r="P12055">
        <v>7</v>
      </c>
      <c r="Q12055">
        <v>0</v>
      </c>
    </row>
    <row r="12056" spans="1:19">
      <c r="A12056" t="s">
        <v>20</v>
      </c>
      <c r="B12056" t="s">
        <v>21</v>
      </c>
      <c r="C12056">
        <v>1496</v>
      </c>
      <c r="D12056" t="s">
        <v>22</v>
      </c>
      <c r="E12056">
        <v>1502</v>
      </c>
      <c r="F12056" t="s">
        <v>23</v>
      </c>
      <c r="G12056">
        <v>1499</v>
      </c>
      <c r="H12056" t="s">
        <v>24</v>
      </c>
      <c r="I12056">
        <v>1208</v>
      </c>
      <c r="J12056" t="s">
        <v>25</v>
      </c>
      <c r="K12056">
        <v>2003</v>
      </c>
      <c r="L12056" t="s">
        <v>26</v>
      </c>
      <c r="M12056">
        <v>1500</v>
      </c>
      <c r="N12056" t="s">
        <v>27</v>
      </c>
      <c r="O12056">
        <v>1500</v>
      </c>
      <c r="P12056" t="s">
        <v>28</v>
      </c>
      <c r="Q12056">
        <v>1500</v>
      </c>
    </row>
    <row r="12057" spans="1:19" hidden="1">
      <c r="A12057" t="s">
        <v>29</v>
      </c>
      <c r="B12057">
        <v>64</v>
      </c>
    </row>
    <row r="12058" spans="1:19" hidden="1">
      <c r="A12058" t="s">
        <v>30</v>
      </c>
      <c r="B12058" t="s">
        <v>31</v>
      </c>
      <c r="C12058" t="s">
        <v>32</v>
      </c>
      <c r="D12058">
        <v>0</v>
      </c>
      <c r="E12058" t="s">
        <v>33</v>
      </c>
      <c r="F12058">
        <v>64</v>
      </c>
      <c r="G12058" t="s">
        <v>34</v>
      </c>
      <c r="H12058">
        <v>0</v>
      </c>
    </row>
    <row r="12059" spans="1:19" hidden="1">
      <c r="A12059" t="s">
        <v>35</v>
      </c>
      <c r="B12059" t="s">
        <v>36</v>
      </c>
      <c r="C12059">
        <v>0</v>
      </c>
      <c r="D12059" t="s">
        <v>37</v>
      </c>
      <c r="E12059">
        <v>4</v>
      </c>
      <c r="F12059" t="s">
        <v>38</v>
      </c>
      <c r="G12059">
        <v>-116</v>
      </c>
    </row>
    <row r="12060" spans="1:19" hidden="1">
      <c r="A12060" t="s">
        <v>4</v>
      </c>
      <c r="B12060" t="s">
        <v>5</v>
      </c>
      <c r="C12060">
        <v>2912</v>
      </c>
      <c r="D12060" t="s">
        <v>6</v>
      </c>
      <c r="E12060">
        <v>0</v>
      </c>
      <c r="F12060" t="s">
        <v>7</v>
      </c>
      <c r="G12060">
        <v>23</v>
      </c>
      <c r="H12060" t="s">
        <v>8</v>
      </c>
      <c r="I12060">
        <v>3</v>
      </c>
    </row>
    <row r="12061" spans="1:19" hidden="1">
      <c r="A12061" t="s">
        <v>9</v>
      </c>
      <c r="B12061" t="s">
        <v>10</v>
      </c>
      <c r="C12061">
        <v>47</v>
      </c>
      <c r="D12061" t="s">
        <v>11</v>
      </c>
      <c r="E12061">
        <v>4</v>
      </c>
      <c r="F12061" t="s">
        <v>12</v>
      </c>
      <c r="G12061">
        <v>203</v>
      </c>
      <c r="H12061" t="s">
        <v>13</v>
      </c>
      <c r="I12061">
        <v>-3</v>
      </c>
      <c r="J12061" t="s">
        <v>14</v>
      </c>
      <c r="K12061">
        <v>0</v>
      </c>
      <c r="L12061" t="s">
        <v>15</v>
      </c>
      <c r="M12061">
        <v>0</v>
      </c>
      <c r="N12061" t="s">
        <v>16</v>
      </c>
      <c r="O12061">
        <v>98</v>
      </c>
      <c r="P12061" t="s">
        <v>17</v>
      </c>
      <c r="Q12061">
        <v>-69</v>
      </c>
      <c r="R12061" t="s">
        <v>18</v>
      </c>
      <c r="S12061">
        <v>101</v>
      </c>
    </row>
    <row r="12062" spans="1:19" hidden="1">
      <c r="A12062" t="s">
        <v>19</v>
      </c>
      <c r="B12062">
        <v>0</v>
      </c>
      <c r="C12062">
        <v>1172</v>
      </c>
      <c r="D12062">
        <v>1</v>
      </c>
      <c r="E12062">
        <v>1246</v>
      </c>
      <c r="F12062">
        <v>2</v>
      </c>
      <c r="G12062">
        <v>1220</v>
      </c>
      <c r="H12062">
        <v>3</v>
      </c>
      <c r="I12062">
        <v>1298</v>
      </c>
      <c r="J12062">
        <v>4</v>
      </c>
      <c r="K12062">
        <v>0</v>
      </c>
      <c r="L12062">
        <v>5</v>
      </c>
      <c r="M12062">
        <v>0</v>
      </c>
      <c r="N12062">
        <v>6</v>
      </c>
      <c r="O12062">
        <v>0</v>
      </c>
      <c r="P12062">
        <v>7</v>
      </c>
      <c r="Q12062">
        <v>0</v>
      </c>
    </row>
    <row r="12063" spans="1:19">
      <c r="A12063" t="s">
        <v>20</v>
      </c>
      <c r="B12063" t="s">
        <v>21</v>
      </c>
      <c r="C12063">
        <v>1496</v>
      </c>
      <c r="D12063" t="s">
        <v>22</v>
      </c>
      <c r="E12063">
        <v>1502</v>
      </c>
      <c r="F12063" t="s">
        <v>23</v>
      </c>
      <c r="G12063">
        <v>1499</v>
      </c>
      <c r="H12063" t="s">
        <v>24</v>
      </c>
      <c r="I12063">
        <v>1208</v>
      </c>
      <c r="J12063" t="s">
        <v>25</v>
      </c>
      <c r="K12063">
        <v>2003</v>
      </c>
      <c r="L12063" t="s">
        <v>26</v>
      </c>
      <c r="M12063">
        <v>1500</v>
      </c>
      <c r="N12063" t="s">
        <v>27</v>
      </c>
      <c r="O12063">
        <v>1500</v>
      </c>
      <c r="P12063" t="s">
        <v>28</v>
      </c>
      <c r="Q12063">
        <v>1500</v>
      </c>
    </row>
    <row r="12064" spans="1:19" hidden="1">
      <c r="A12064" t="s">
        <v>29</v>
      </c>
      <c r="B12064">
        <v>64</v>
      </c>
    </row>
    <row r="12065" spans="1:19" hidden="1">
      <c r="A12065" t="s">
        <v>30</v>
      </c>
      <c r="B12065" t="s">
        <v>31</v>
      </c>
      <c r="C12065" t="s">
        <v>32</v>
      </c>
      <c r="D12065">
        <v>0</v>
      </c>
      <c r="E12065" t="s">
        <v>33</v>
      </c>
      <c r="F12065">
        <v>64</v>
      </c>
      <c r="G12065" t="s">
        <v>34</v>
      </c>
      <c r="H12065">
        <v>0</v>
      </c>
    </row>
    <row r="12066" spans="1:19" hidden="1">
      <c r="A12066" t="s">
        <v>35</v>
      </c>
      <c r="B12066" t="s">
        <v>36</v>
      </c>
      <c r="C12066">
        <v>0</v>
      </c>
      <c r="D12066" t="s">
        <v>37</v>
      </c>
      <c r="E12066">
        <v>4</v>
      </c>
      <c r="F12066" t="s">
        <v>38</v>
      </c>
      <c r="G12066">
        <v>-116</v>
      </c>
    </row>
    <row r="12067" spans="1:19" hidden="1">
      <c r="A12067" t="s">
        <v>4</v>
      </c>
      <c r="B12067" t="s">
        <v>5</v>
      </c>
      <c r="C12067">
        <v>2948</v>
      </c>
      <c r="D12067" t="s">
        <v>6</v>
      </c>
      <c r="E12067">
        <v>0</v>
      </c>
      <c r="F12067" t="s">
        <v>7</v>
      </c>
      <c r="G12067">
        <v>23</v>
      </c>
      <c r="H12067" t="s">
        <v>8</v>
      </c>
      <c r="I12067">
        <v>3</v>
      </c>
    </row>
    <row r="12068" spans="1:19" hidden="1">
      <c r="A12068" t="s">
        <v>9</v>
      </c>
      <c r="B12068" t="s">
        <v>10</v>
      </c>
      <c r="C12068">
        <v>43</v>
      </c>
      <c r="D12068" t="s">
        <v>11</v>
      </c>
      <c r="E12068">
        <v>-2</v>
      </c>
      <c r="F12068" t="s">
        <v>12</v>
      </c>
      <c r="G12068">
        <v>226</v>
      </c>
      <c r="H12068" t="s">
        <v>13</v>
      </c>
      <c r="I12068">
        <v>-2</v>
      </c>
      <c r="J12068" t="s">
        <v>14</v>
      </c>
      <c r="K12068">
        <v>1</v>
      </c>
      <c r="L12068" t="s">
        <v>15</v>
      </c>
      <c r="M12068">
        <v>1</v>
      </c>
      <c r="N12068" t="s">
        <v>16</v>
      </c>
      <c r="O12068">
        <v>103</v>
      </c>
      <c r="P12068" t="s">
        <v>17</v>
      </c>
      <c r="Q12068">
        <v>-71</v>
      </c>
      <c r="R12068" t="s">
        <v>18</v>
      </c>
      <c r="S12068">
        <v>91</v>
      </c>
    </row>
    <row r="12069" spans="1:19" hidden="1">
      <c r="A12069" t="s">
        <v>19</v>
      </c>
      <c r="B12069">
        <v>0</v>
      </c>
      <c r="C12069">
        <v>1169</v>
      </c>
      <c r="D12069">
        <v>1</v>
      </c>
      <c r="E12069">
        <v>1253</v>
      </c>
      <c r="F12069">
        <v>2</v>
      </c>
      <c r="G12069">
        <v>1213</v>
      </c>
      <c r="H12069">
        <v>3</v>
      </c>
      <c r="I12069">
        <v>1301</v>
      </c>
      <c r="J12069">
        <v>4</v>
      </c>
      <c r="K12069">
        <v>0</v>
      </c>
      <c r="L12069">
        <v>5</v>
      </c>
      <c r="M12069">
        <v>0</v>
      </c>
      <c r="N12069">
        <v>6</v>
      </c>
      <c r="O12069">
        <v>0</v>
      </c>
      <c r="P12069">
        <v>7</v>
      </c>
      <c r="Q12069">
        <v>0</v>
      </c>
    </row>
    <row r="12070" spans="1:19">
      <c r="A12070" t="s">
        <v>20</v>
      </c>
      <c r="B12070" t="s">
        <v>21</v>
      </c>
      <c r="C12070">
        <v>1496</v>
      </c>
      <c r="D12070" t="s">
        <v>22</v>
      </c>
      <c r="E12070">
        <v>1502</v>
      </c>
      <c r="F12070" t="s">
        <v>23</v>
      </c>
      <c r="G12070">
        <v>1499</v>
      </c>
      <c r="H12070" t="s">
        <v>24</v>
      </c>
      <c r="I12070">
        <v>1208</v>
      </c>
      <c r="J12070" t="s">
        <v>25</v>
      </c>
      <c r="K12070">
        <v>2003</v>
      </c>
      <c r="L12070" t="s">
        <v>26</v>
      </c>
      <c r="M12070">
        <v>1500</v>
      </c>
      <c r="N12070" t="s">
        <v>27</v>
      </c>
      <c r="O12070">
        <v>1500</v>
      </c>
      <c r="P12070" t="s">
        <v>28</v>
      </c>
      <c r="Q12070">
        <v>1500</v>
      </c>
    </row>
    <row r="12071" spans="1:19" hidden="1">
      <c r="A12071" t="s">
        <v>29</v>
      </c>
      <c r="B12071">
        <v>64</v>
      </c>
    </row>
    <row r="12072" spans="1:19" hidden="1">
      <c r="A12072" t="s">
        <v>30</v>
      </c>
      <c r="B12072" t="s">
        <v>31</v>
      </c>
      <c r="C12072" t="s">
        <v>32</v>
      </c>
      <c r="D12072">
        <v>0</v>
      </c>
      <c r="E12072" t="s">
        <v>33</v>
      </c>
      <c r="F12072">
        <v>64</v>
      </c>
      <c r="G12072" t="s">
        <v>34</v>
      </c>
      <c r="H12072">
        <v>0</v>
      </c>
    </row>
    <row r="12073" spans="1:19" hidden="1">
      <c r="A12073" t="s">
        <v>35</v>
      </c>
      <c r="B12073" t="s">
        <v>36</v>
      </c>
      <c r="C12073">
        <v>0</v>
      </c>
      <c r="D12073" t="s">
        <v>37</v>
      </c>
      <c r="E12073">
        <v>4</v>
      </c>
      <c r="F12073" t="s">
        <v>38</v>
      </c>
      <c r="G12073">
        <v>-116</v>
      </c>
    </row>
    <row r="12074" spans="1:19" hidden="1">
      <c r="A12074" t="s">
        <v>4</v>
      </c>
      <c r="B12074" t="s">
        <v>5</v>
      </c>
      <c r="C12074">
        <v>2900</v>
      </c>
      <c r="D12074" t="s">
        <v>6</v>
      </c>
      <c r="E12074">
        <v>0</v>
      </c>
      <c r="F12074" t="s">
        <v>7</v>
      </c>
      <c r="G12074">
        <v>23</v>
      </c>
      <c r="H12074" t="s">
        <v>8</v>
      </c>
      <c r="I12074">
        <v>3</v>
      </c>
    </row>
    <row r="12075" spans="1:19" hidden="1">
      <c r="A12075" t="s">
        <v>9</v>
      </c>
      <c r="B12075" t="s">
        <v>10</v>
      </c>
      <c r="C12075">
        <v>38</v>
      </c>
      <c r="D12075" t="s">
        <v>11</v>
      </c>
      <c r="E12075">
        <v>-25</v>
      </c>
      <c r="F12075" t="s">
        <v>12</v>
      </c>
      <c r="G12075">
        <v>236</v>
      </c>
      <c r="H12075" t="s">
        <v>13</v>
      </c>
      <c r="I12075">
        <v>-2</v>
      </c>
      <c r="J12075" t="s">
        <v>14</v>
      </c>
      <c r="K12075">
        <v>1</v>
      </c>
      <c r="L12075" t="s">
        <v>15</v>
      </c>
      <c r="M12075">
        <v>0</v>
      </c>
      <c r="N12075" t="s">
        <v>16</v>
      </c>
      <c r="O12075">
        <v>103</v>
      </c>
      <c r="P12075" t="s">
        <v>17</v>
      </c>
      <c r="Q12075">
        <v>-71</v>
      </c>
      <c r="R12075" t="s">
        <v>18</v>
      </c>
      <c r="S12075">
        <v>91</v>
      </c>
    </row>
    <row r="12076" spans="1:19" hidden="1">
      <c r="A12076" t="s">
        <v>19</v>
      </c>
      <c r="B12076">
        <v>0</v>
      </c>
      <c r="C12076">
        <v>1163</v>
      </c>
      <c r="D12076">
        <v>1</v>
      </c>
      <c r="E12076">
        <v>1253</v>
      </c>
      <c r="F12076">
        <v>2</v>
      </c>
      <c r="G12076">
        <v>1213</v>
      </c>
      <c r="H12076">
        <v>3</v>
      </c>
      <c r="I12076">
        <v>1307</v>
      </c>
      <c r="J12076">
        <v>4</v>
      </c>
      <c r="K12076">
        <v>0</v>
      </c>
      <c r="L12076">
        <v>5</v>
      </c>
      <c r="M12076">
        <v>0</v>
      </c>
      <c r="N12076">
        <v>6</v>
      </c>
      <c r="O12076">
        <v>0</v>
      </c>
      <c r="P12076">
        <v>7</v>
      </c>
      <c r="Q12076">
        <v>0</v>
      </c>
    </row>
    <row r="12077" spans="1:19">
      <c r="A12077" t="s">
        <v>20</v>
      </c>
      <c r="B12077" t="s">
        <v>21</v>
      </c>
      <c r="C12077">
        <v>1496</v>
      </c>
      <c r="D12077" t="s">
        <v>22</v>
      </c>
      <c r="E12077">
        <v>1505</v>
      </c>
      <c r="F12077" t="s">
        <v>23</v>
      </c>
      <c r="G12077">
        <v>1499</v>
      </c>
      <c r="H12077" t="s">
        <v>24</v>
      </c>
      <c r="I12077">
        <v>1208</v>
      </c>
      <c r="J12077" t="s">
        <v>25</v>
      </c>
      <c r="K12077">
        <v>2003</v>
      </c>
      <c r="L12077" t="s">
        <v>26</v>
      </c>
      <c r="M12077">
        <v>1500</v>
      </c>
      <c r="N12077" t="s">
        <v>27</v>
      </c>
      <c r="O12077">
        <v>1500</v>
      </c>
      <c r="P12077" t="s">
        <v>28</v>
      </c>
      <c r="Q12077">
        <v>1500</v>
      </c>
    </row>
    <row r="12078" spans="1:19" hidden="1">
      <c r="A12078" t="s">
        <v>29</v>
      </c>
      <c r="B12078">
        <v>64</v>
      </c>
    </row>
    <row r="12079" spans="1:19" hidden="1">
      <c r="A12079" t="s">
        <v>30</v>
      </c>
      <c r="B12079" t="s">
        <v>31</v>
      </c>
      <c r="C12079" t="s">
        <v>32</v>
      </c>
      <c r="D12079">
        <v>0</v>
      </c>
      <c r="E12079" t="s">
        <v>33</v>
      </c>
      <c r="F12079">
        <v>64</v>
      </c>
      <c r="G12079" t="s">
        <v>34</v>
      </c>
      <c r="H12079">
        <v>0</v>
      </c>
    </row>
    <row r="12080" spans="1:19" hidden="1">
      <c r="A12080" t="s">
        <v>35</v>
      </c>
      <c r="B12080" t="s">
        <v>36</v>
      </c>
      <c r="C12080">
        <v>0</v>
      </c>
      <c r="D12080" t="s">
        <v>37</v>
      </c>
      <c r="E12080">
        <v>4</v>
      </c>
      <c r="F12080" t="s">
        <v>38</v>
      </c>
      <c r="G12080">
        <v>-116</v>
      </c>
    </row>
    <row r="12081" spans="1:19" hidden="1">
      <c r="A12081" t="s">
        <v>4</v>
      </c>
      <c r="B12081" t="s">
        <v>5</v>
      </c>
      <c r="C12081">
        <v>2972</v>
      </c>
      <c r="D12081" t="s">
        <v>6</v>
      </c>
      <c r="E12081">
        <v>0</v>
      </c>
      <c r="F12081" t="s">
        <v>7</v>
      </c>
      <c r="G12081">
        <v>23</v>
      </c>
      <c r="H12081" t="s">
        <v>8</v>
      </c>
      <c r="I12081">
        <v>3</v>
      </c>
    </row>
    <row r="12082" spans="1:19" hidden="1">
      <c r="A12082" t="s">
        <v>9</v>
      </c>
      <c r="B12082" t="s">
        <v>10</v>
      </c>
      <c r="C12082">
        <v>47</v>
      </c>
      <c r="D12082" t="s">
        <v>11</v>
      </c>
      <c r="E12082">
        <v>25</v>
      </c>
      <c r="F12082" t="s">
        <v>12</v>
      </c>
      <c r="G12082">
        <v>231</v>
      </c>
      <c r="H12082" t="s">
        <v>13</v>
      </c>
      <c r="I12082">
        <v>-1</v>
      </c>
      <c r="J12082" t="s">
        <v>14</v>
      </c>
      <c r="K12082">
        <v>0</v>
      </c>
      <c r="L12082" t="s">
        <v>15</v>
      </c>
      <c r="M12082">
        <v>0</v>
      </c>
      <c r="N12082" t="s">
        <v>16</v>
      </c>
      <c r="O12082">
        <v>87</v>
      </c>
      <c r="P12082" t="s">
        <v>17</v>
      </c>
      <c r="Q12082">
        <v>-66</v>
      </c>
      <c r="R12082" t="s">
        <v>18</v>
      </c>
      <c r="S12082">
        <v>88</v>
      </c>
    </row>
    <row r="12083" spans="1:19" hidden="1">
      <c r="A12083" t="s">
        <v>19</v>
      </c>
      <c r="B12083">
        <v>0</v>
      </c>
      <c r="C12083">
        <v>1162</v>
      </c>
      <c r="D12083">
        <v>1</v>
      </c>
      <c r="E12083">
        <v>1250</v>
      </c>
      <c r="F12083">
        <v>2</v>
      </c>
      <c r="G12083">
        <v>1216</v>
      </c>
      <c r="H12083">
        <v>3</v>
      </c>
      <c r="I12083">
        <v>1308</v>
      </c>
      <c r="J12083">
        <v>4</v>
      </c>
      <c r="K12083">
        <v>0</v>
      </c>
      <c r="L12083">
        <v>5</v>
      </c>
      <c r="M12083">
        <v>0</v>
      </c>
      <c r="N12083">
        <v>6</v>
      </c>
      <c r="O12083">
        <v>0</v>
      </c>
      <c r="P12083">
        <v>7</v>
      </c>
      <c r="Q12083">
        <v>0</v>
      </c>
    </row>
    <row r="12084" spans="1:19">
      <c r="A12084" t="s">
        <v>20</v>
      </c>
      <c r="B12084" t="s">
        <v>21</v>
      </c>
      <c r="C12084">
        <v>1498</v>
      </c>
      <c r="D12084" t="s">
        <v>22</v>
      </c>
      <c r="E12084">
        <v>1505</v>
      </c>
      <c r="F12084" t="s">
        <v>23</v>
      </c>
      <c r="G12084">
        <v>1499</v>
      </c>
      <c r="H12084" t="s">
        <v>24</v>
      </c>
      <c r="I12084">
        <v>1208</v>
      </c>
      <c r="J12084" t="s">
        <v>25</v>
      </c>
      <c r="K12084">
        <v>2003</v>
      </c>
      <c r="L12084" t="s">
        <v>26</v>
      </c>
      <c r="M12084">
        <v>1500</v>
      </c>
      <c r="N12084" t="s">
        <v>27</v>
      </c>
      <c r="O12084">
        <v>1500</v>
      </c>
      <c r="P12084" t="s">
        <v>28</v>
      </c>
      <c r="Q12084">
        <v>1500</v>
      </c>
    </row>
    <row r="12085" spans="1:19" hidden="1">
      <c r="A12085" t="s">
        <v>29</v>
      </c>
      <c r="B12085">
        <v>64</v>
      </c>
    </row>
    <row r="12086" spans="1:19" hidden="1">
      <c r="A12086" t="s">
        <v>30</v>
      </c>
      <c r="B12086" t="s">
        <v>31</v>
      </c>
      <c r="C12086" t="s">
        <v>32</v>
      </c>
      <c r="D12086">
        <v>0</v>
      </c>
      <c r="E12086" t="s">
        <v>33</v>
      </c>
      <c r="F12086">
        <v>64</v>
      </c>
      <c r="G12086" t="s">
        <v>34</v>
      </c>
      <c r="H12086">
        <v>0</v>
      </c>
    </row>
    <row r="12087" spans="1:19" hidden="1">
      <c r="A12087" t="s">
        <v>35</v>
      </c>
      <c r="B12087" t="s">
        <v>36</v>
      </c>
      <c r="C12087">
        <v>0</v>
      </c>
      <c r="D12087" t="s">
        <v>37</v>
      </c>
      <c r="E12087">
        <v>4</v>
      </c>
      <c r="F12087" t="s">
        <v>38</v>
      </c>
      <c r="G12087">
        <v>-116</v>
      </c>
    </row>
    <row r="12088" spans="1:19" hidden="1">
      <c r="A12088" t="s">
        <v>4</v>
      </c>
      <c r="B12088" t="s">
        <v>5</v>
      </c>
      <c r="C12088">
        <v>2804</v>
      </c>
      <c r="D12088" t="s">
        <v>6</v>
      </c>
      <c r="E12088">
        <v>0</v>
      </c>
      <c r="F12088" t="s">
        <v>7</v>
      </c>
      <c r="G12088">
        <v>23</v>
      </c>
      <c r="H12088" t="s">
        <v>8</v>
      </c>
      <c r="I12088">
        <v>3</v>
      </c>
    </row>
    <row r="12089" spans="1:19" hidden="1">
      <c r="A12089" t="s">
        <v>9</v>
      </c>
      <c r="B12089" t="s">
        <v>10</v>
      </c>
      <c r="C12089">
        <v>56</v>
      </c>
      <c r="D12089" t="s">
        <v>11</v>
      </c>
      <c r="E12089">
        <v>28</v>
      </c>
      <c r="F12089" t="s">
        <v>12</v>
      </c>
      <c r="G12089">
        <v>303</v>
      </c>
      <c r="H12089" t="s">
        <v>13</v>
      </c>
      <c r="I12089">
        <v>-1</v>
      </c>
      <c r="J12089" t="s">
        <v>14</v>
      </c>
      <c r="K12089">
        <v>1</v>
      </c>
      <c r="L12089" t="s">
        <v>15</v>
      </c>
      <c r="M12089">
        <v>0</v>
      </c>
      <c r="N12089" t="s">
        <v>16</v>
      </c>
      <c r="O12089">
        <v>87</v>
      </c>
      <c r="P12089" t="s">
        <v>17</v>
      </c>
      <c r="Q12089">
        <v>-66</v>
      </c>
      <c r="R12089" t="s">
        <v>18</v>
      </c>
      <c r="S12089">
        <v>88</v>
      </c>
    </row>
    <row r="12090" spans="1:19" hidden="1">
      <c r="A12090" t="s">
        <v>19</v>
      </c>
      <c r="B12090">
        <v>0</v>
      </c>
      <c r="C12090">
        <v>1169</v>
      </c>
      <c r="D12090">
        <v>1</v>
      </c>
      <c r="E12090">
        <v>1249</v>
      </c>
      <c r="F12090">
        <v>2</v>
      </c>
      <c r="G12090">
        <v>1217</v>
      </c>
      <c r="H12090">
        <v>3</v>
      </c>
      <c r="I12090">
        <v>1301</v>
      </c>
      <c r="J12090">
        <v>4</v>
      </c>
      <c r="K12090">
        <v>0</v>
      </c>
      <c r="L12090">
        <v>5</v>
      </c>
      <c r="M12090">
        <v>0</v>
      </c>
      <c r="N12090">
        <v>6</v>
      </c>
      <c r="O12090">
        <v>0</v>
      </c>
      <c r="P12090">
        <v>7</v>
      </c>
      <c r="Q12090">
        <v>0</v>
      </c>
    </row>
    <row r="12091" spans="1:19">
      <c r="A12091" t="s">
        <v>20</v>
      </c>
      <c r="B12091" t="s">
        <v>21</v>
      </c>
      <c r="C12091">
        <v>1498</v>
      </c>
      <c r="D12091" t="s">
        <v>22</v>
      </c>
      <c r="E12091">
        <v>1505</v>
      </c>
      <c r="F12091" t="s">
        <v>23</v>
      </c>
      <c r="G12091">
        <v>1499</v>
      </c>
      <c r="H12091" t="s">
        <v>24</v>
      </c>
      <c r="I12091">
        <v>1208</v>
      </c>
      <c r="J12091" t="s">
        <v>25</v>
      </c>
      <c r="K12091">
        <v>2003</v>
      </c>
      <c r="L12091" t="s">
        <v>26</v>
      </c>
      <c r="M12091">
        <v>1500</v>
      </c>
      <c r="N12091" t="s">
        <v>27</v>
      </c>
      <c r="O12091">
        <v>1500</v>
      </c>
      <c r="P12091" t="s">
        <v>28</v>
      </c>
      <c r="Q12091">
        <v>1500</v>
      </c>
    </row>
    <row r="12092" spans="1:19" hidden="1">
      <c r="A12092" t="s">
        <v>29</v>
      </c>
      <c r="B12092">
        <v>64</v>
      </c>
    </row>
    <row r="12093" spans="1:19" hidden="1">
      <c r="A12093" t="s">
        <v>30</v>
      </c>
      <c r="B12093" t="s">
        <v>31</v>
      </c>
      <c r="C12093" t="s">
        <v>32</v>
      </c>
      <c r="D12093">
        <v>0</v>
      </c>
      <c r="E12093" t="s">
        <v>33</v>
      </c>
      <c r="F12093">
        <v>64</v>
      </c>
      <c r="G12093" t="s">
        <v>34</v>
      </c>
      <c r="H12093">
        <v>0</v>
      </c>
    </row>
    <row r="12094" spans="1:19" hidden="1">
      <c r="A12094" t="s">
        <v>35</v>
      </c>
      <c r="B12094" t="s">
        <v>36</v>
      </c>
      <c r="C12094">
        <v>0</v>
      </c>
      <c r="D12094" t="s">
        <v>37</v>
      </c>
      <c r="E12094">
        <v>4</v>
      </c>
      <c r="F12094" t="s">
        <v>38</v>
      </c>
      <c r="G12094">
        <v>-117</v>
      </c>
    </row>
    <row r="12095" spans="1:19" hidden="1">
      <c r="A12095" t="s">
        <v>4</v>
      </c>
      <c r="B12095" t="s">
        <v>5</v>
      </c>
      <c r="C12095">
        <v>2888</v>
      </c>
      <c r="D12095" t="s">
        <v>6</v>
      </c>
      <c r="E12095">
        <v>0</v>
      </c>
      <c r="F12095" t="s">
        <v>7</v>
      </c>
      <c r="G12095">
        <v>23</v>
      </c>
      <c r="H12095" t="s">
        <v>8</v>
      </c>
      <c r="I12095">
        <v>3</v>
      </c>
    </row>
    <row r="12096" spans="1:19" hidden="1">
      <c r="A12096" t="s">
        <v>9</v>
      </c>
      <c r="B12096" t="s">
        <v>10</v>
      </c>
      <c r="C12096">
        <v>84</v>
      </c>
      <c r="D12096" t="s">
        <v>11</v>
      </c>
      <c r="E12096">
        <v>24</v>
      </c>
      <c r="F12096" t="s">
        <v>12</v>
      </c>
      <c r="G12096">
        <v>253</v>
      </c>
      <c r="H12096" t="s">
        <v>13</v>
      </c>
      <c r="I12096">
        <v>-2</v>
      </c>
      <c r="J12096" t="s">
        <v>14</v>
      </c>
      <c r="K12096">
        <v>1</v>
      </c>
      <c r="L12096" t="s">
        <v>15</v>
      </c>
      <c r="M12096">
        <v>1</v>
      </c>
      <c r="N12096" t="s">
        <v>16</v>
      </c>
      <c r="O12096">
        <v>96</v>
      </c>
      <c r="P12096" t="s">
        <v>17</v>
      </c>
      <c r="Q12096">
        <v>-72</v>
      </c>
      <c r="R12096" t="s">
        <v>18</v>
      </c>
      <c r="S12096">
        <v>98</v>
      </c>
    </row>
    <row r="12097" spans="1:19" hidden="1">
      <c r="A12097" t="s">
        <v>19</v>
      </c>
      <c r="B12097">
        <v>0</v>
      </c>
      <c r="C12097">
        <v>1157</v>
      </c>
      <c r="D12097">
        <v>1</v>
      </c>
      <c r="E12097">
        <v>1247</v>
      </c>
      <c r="F12097">
        <v>2</v>
      </c>
      <c r="G12097">
        <v>1213</v>
      </c>
      <c r="H12097">
        <v>3</v>
      </c>
      <c r="I12097">
        <v>1307</v>
      </c>
      <c r="J12097">
        <v>4</v>
      </c>
      <c r="K12097">
        <v>0</v>
      </c>
      <c r="L12097">
        <v>5</v>
      </c>
      <c r="M12097">
        <v>0</v>
      </c>
      <c r="N12097">
        <v>6</v>
      </c>
      <c r="O12097">
        <v>0</v>
      </c>
      <c r="P12097">
        <v>7</v>
      </c>
      <c r="Q12097">
        <v>0</v>
      </c>
    </row>
    <row r="12098" spans="1:19">
      <c r="A12098" t="s">
        <v>20</v>
      </c>
      <c r="B12098" t="s">
        <v>21</v>
      </c>
      <c r="C12098">
        <v>1498</v>
      </c>
      <c r="D12098" t="s">
        <v>22</v>
      </c>
      <c r="E12098">
        <v>1505</v>
      </c>
      <c r="F12098" t="s">
        <v>23</v>
      </c>
      <c r="G12098">
        <v>1499</v>
      </c>
      <c r="H12098" t="s">
        <v>24</v>
      </c>
      <c r="I12098">
        <v>1206</v>
      </c>
      <c r="J12098" t="s">
        <v>25</v>
      </c>
      <c r="K12098">
        <v>2003</v>
      </c>
      <c r="L12098" t="s">
        <v>26</v>
      </c>
      <c r="M12098">
        <v>1500</v>
      </c>
      <c r="N12098" t="s">
        <v>27</v>
      </c>
      <c r="O12098">
        <v>1500</v>
      </c>
      <c r="P12098" t="s">
        <v>28</v>
      </c>
      <c r="Q12098">
        <v>1500</v>
      </c>
    </row>
    <row r="12099" spans="1:19" hidden="1">
      <c r="A12099" t="s">
        <v>29</v>
      </c>
      <c r="B12099">
        <v>64</v>
      </c>
    </row>
    <row r="12100" spans="1:19" hidden="1">
      <c r="A12100" t="s">
        <v>30</v>
      </c>
      <c r="B12100" t="s">
        <v>31</v>
      </c>
      <c r="C12100" t="s">
        <v>32</v>
      </c>
      <c r="D12100">
        <v>0</v>
      </c>
      <c r="E12100" t="s">
        <v>33</v>
      </c>
      <c r="F12100">
        <v>64</v>
      </c>
      <c r="G12100" t="s">
        <v>34</v>
      </c>
      <c r="H12100">
        <v>0</v>
      </c>
    </row>
    <row r="12101" spans="1:19" hidden="1">
      <c r="A12101" t="s">
        <v>35</v>
      </c>
      <c r="B12101" t="s">
        <v>36</v>
      </c>
      <c r="C12101">
        <v>0</v>
      </c>
      <c r="D12101" t="s">
        <v>37</v>
      </c>
      <c r="E12101">
        <v>4</v>
      </c>
      <c r="F12101" t="s">
        <v>38</v>
      </c>
      <c r="G12101">
        <v>-117</v>
      </c>
    </row>
    <row r="12102" spans="1:19" hidden="1">
      <c r="A12102" t="s">
        <v>4</v>
      </c>
      <c r="B12102" t="s">
        <v>5</v>
      </c>
      <c r="C12102">
        <v>2808</v>
      </c>
      <c r="D12102" t="s">
        <v>6</v>
      </c>
      <c r="E12102">
        <v>0</v>
      </c>
      <c r="F12102" t="s">
        <v>7</v>
      </c>
      <c r="G12102">
        <v>23</v>
      </c>
      <c r="H12102" t="s">
        <v>8</v>
      </c>
      <c r="I12102">
        <v>3</v>
      </c>
    </row>
    <row r="12103" spans="1:19" hidden="1">
      <c r="A12103" t="s">
        <v>9</v>
      </c>
      <c r="B12103" t="s">
        <v>10</v>
      </c>
      <c r="C12103">
        <v>72</v>
      </c>
      <c r="D12103" t="s">
        <v>11</v>
      </c>
      <c r="E12103">
        <v>-21</v>
      </c>
      <c r="F12103" t="s">
        <v>12</v>
      </c>
      <c r="G12103">
        <v>292</v>
      </c>
      <c r="H12103" t="s">
        <v>13</v>
      </c>
      <c r="I12103">
        <v>-3</v>
      </c>
      <c r="J12103" t="s">
        <v>14</v>
      </c>
      <c r="K12103">
        <v>1</v>
      </c>
      <c r="L12103" t="s">
        <v>15</v>
      </c>
      <c r="M12103">
        <v>0</v>
      </c>
      <c r="N12103" t="s">
        <v>16</v>
      </c>
      <c r="O12103">
        <v>96</v>
      </c>
      <c r="P12103" t="s">
        <v>17</v>
      </c>
      <c r="Q12103">
        <v>-72</v>
      </c>
      <c r="R12103" t="s">
        <v>18</v>
      </c>
      <c r="S12103">
        <v>98</v>
      </c>
    </row>
    <row r="12104" spans="1:19" hidden="1">
      <c r="A12104" t="s">
        <v>19</v>
      </c>
      <c r="B12104">
        <v>0</v>
      </c>
      <c r="C12104">
        <v>1153</v>
      </c>
      <c r="D12104">
        <v>1</v>
      </c>
      <c r="E12104">
        <v>1243</v>
      </c>
      <c r="F12104">
        <v>2</v>
      </c>
      <c r="G12104">
        <v>1217</v>
      </c>
      <c r="H12104">
        <v>3</v>
      </c>
      <c r="I12104">
        <v>1311</v>
      </c>
      <c r="J12104">
        <v>4</v>
      </c>
      <c r="K12104">
        <v>0</v>
      </c>
      <c r="L12104">
        <v>5</v>
      </c>
      <c r="M12104">
        <v>0</v>
      </c>
      <c r="N12104">
        <v>6</v>
      </c>
      <c r="O12104">
        <v>0</v>
      </c>
      <c r="P12104">
        <v>7</v>
      </c>
      <c r="Q12104">
        <v>0</v>
      </c>
    </row>
    <row r="12105" spans="1:19">
      <c r="A12105" t="s">
        <v>20</v>
      </c>
      <c r="B12105" t="s">
        <v>21</v>
      </c>
      <c r="C12105">
        <v>1498</v>
      </c>
      <c r="D12105" t="s">
        <v>22</v>
      </c>
      <c r="E12105">
        <v>1505</v>
      </c>
      <c r="F12105" t="s">
        <v>23</v>
      </c>
      <c r="G12105">
        <v>1499</v>
      </c>
      <c r="H12105" t="s">
        <v>24</v>
      </c>
      <c r="I12105">
        <v>1206</v>
      </c>
      <c r="J12105" t="s">
        <v>25</v>
      </c>
      <c r="K12105">
        <v>2003</v>
      </c>
      <c r="L12105" t="s">
        <v>26</v>
      </c>
      <c r="M12105">
        <v>1500</v>
      </c>
      <c r="N12105" t="s">
        <v>27</v>
      </c>
      <c r="O12105">
        <v>1500</v>
      </c>
      <c r="P12105" t="s">
        <v>28</v>
      </c>
      <c r="Q12105">
        <v>1500</v>
      </c>
    </row>
    <row r="12106" spans="1:19" hidden="1">
      <c r="A12106" t="s">
        <v>29</v>
      </c>
      <c r="B12106">
        <v>64</v>
      </c>
    </row>
    <row r="12107" spans="1:19" hidden="1">
      <c r="A12107" t="s">
        <v>30</v>
      </c>
      <c r="B12107" t="s">
        <v>31</v>
      </c>
      <c r="C12107" t="s">
        <v>32</v>
      </c>
      <c r="D12107">
        <v>0</v>
      </c>
      <c r="E12107" t="s">
        <v>33</v>
      </c>
      <c r="F12107">
        <v>64</v>
      </c>
      <c r="G12107" t="s">
        <v>34</v>
      </c>
      <c r="H12107">
        <v>0</v>
      </c>
    </row>
    <row r="12108" spans="1:19" hidden="1">
      <c r="A12108" t="s">
        <v>35</v>
      </c>
      <c r="B12108" t="s">
        <v>36</v>
      </c>
      <c r="C12108">
        <v>0</v>
      </c>
      <c r="D12108" t="s">
        <v>37</v>
      </c>
      <c r="E12108">
        <v>4</v>
      </c>
      <c r="F12108" t="s">
        <v>38</v>
      </c>
      <c r="G12108">
        <v>-117</v>
      </c>
    </row>
    <row r="12109" spans="1:19" hidden="1">
      <c r="A12109" t="s">
        <v>4</v>
      </c>
      <c r="B12109" t="s">
        <v>5</v>
      </c>
      <c r="C12109">
        <v>2908</v>
      </c>
      <c r="D12109" t="s">
        <v>6</v>
      </c>
      <c r="E12109">
        <v>0</v>
      </c>
      <c r="F12109" t="s">
        <v>7</v>
      </c>
      <c r="G12109">
        <v>23</v>
      </c>
      <c r="H12109" t="s">
        <v>8</v>
      </c>
      <c r="I12109">
        <v>3</v>
      </c>
    </row>
    <row r="12110" spans="1:19" hidden="1">
      <c r="A12110" t="s">
        <v>9</v>
      </c>
      <c r="B12110" t="s">
        <v>10</v>
      </c>
      <c r="C12110">
        <v>48</v>
      </c>
      <c r="D12110" t="s">
        <v>11</v>
      </c>
      <c r="E12110">
        <v>-4</v>
      </c>
      <c r="F12110" t="s">
        <v>12</v>
      </c>
      <c r="G12110">
        <v>257</v>
      </c>
      <c r="H12110" t="s">
        <v>13</v>
      </c>
      <c r="I12110">
        <v>-3</v>
      </c>
      <c r="J12110" t="s">
        <v>14</v>
      </c>
      <c r="K12110">
        <v>1</v>
      </c>
      <c r="L12110" t="s">
        <v>15</v>
      </c>
      <c r="M12110">
        <v>0</v>
      </c>
      <c r="N12110" t="s">
        <v>16</v>
      </c>
      <c r="O12110">
        <v>96</v>
      </c>
      <c r="P12110" t="s">
        <v>17</v>
      </c>
      <c r="Q12110">
        <v>-64</v>
      </c>
      <c r="R12110" t="s">
        <v>18</v>
      </c>
      <c r="S12110">
        <v>99</v>
      </c>
    </row>
    <row r="12111" spans="1:19" hidden="1">
      <c r="A12111" t="s">
        <v>19</v>
      </c>
      <c r="B12111">
        <v>0</v>
      </c>
      <c r="C12111">
        <v>1150</v>
      </c>
      <c r="D12111">
        <v>1</v>
      </c>
      <c r="E12111">
        <v>1244</v>
      </c>
      <c r="F12111">
        <v>2</v>
      </c>
      <c r="G12111">
        <v>1216</v>
      </c>
      <c r="H12111">
        <v>3</v>
      </c>
      <c r="I12111">
        <v>1314</v>
      </c>
      <c r="J12111">
        <v>4</v>
      </c>
      <c r="K12111">
        <v>0</v>
      </c>
      <c r="L12111">
        <v>5</v>
      </c>
      <c r="M12111">
        <v>0</v>
      </c>
      <c r="N12111">
        <v>6</v>
      </c>
      <c r="O12111">
        <v>0</v>
      </c>
      <c r="P12111">
        <v>7</v>
      </c>
      <c r="Q12111">
        <v>0</v>
      </c>
    </row>
    <row r="12112" spans="1:19">
      <c r="A12112" t="s">
        <v>20</v>
      </c>
      <c r="B12112" t="s">
        <v>21</v>
      </c>
      <c r="C12112">
        <v>1498</v>
      </c>
      <c r="D12112" t="s">
        <v>22</v>
      </c>
      <c r="E12112">
        <v>1505</v>
      </c>
      <c r="F12112" t="s">
        <v>23</v>
      </c>
      <c r="G12112">
        <v>1499</v>
      </c>
      <c r="H12112" t="s">
        <v>24</v>
      </c>
      <c r="I12112">
        <v>1206</v>
      </c>
      <c r="J12112" t="s">
        <v>25</v>
      </c>
      <c r="K12112">
        <v>2003</v>
      </c>
      <c r="L12112" t="s">
        <v>26</v>
      </c>
      <c r="M12112">
        <v>1500</v>
      </c>
      <c r="N12112" t="s">
        <v>27</v>
      </c>
      <c r="O12112">
        <v>1500</v>
      </c>
      <c r="P12112" t="s">
        <v>28</v>
      </c>
      <c r="Q12112">
        <v>1500</v>
      </c>
    </row>
    <row r="12113" spans="1:19" hidden="1">
      <c r="A12113" t="s">
        <v>29</v>
      </c>
      <c r="B12113">
        <v>64</v>
      </c>
    </row>
    <row r="12114" spans="1:19" hidden="1">
      <c r="A12114" t="s">
        <v>30</v>
      </c>
      <c r="B12114" t="s">
        <v>31</v>
      </c>
      <c r="C12114" t="s">
        <v>32</v>
      </c>
      <c r="D12114">
        <v>0</v>
      </c>
      <c r="E12114" t="s">
        <v>33</v>
      </c>
      <c r="F12114">
        <v>64</v>
      </c>
      <c r="G12114" t="s">
        <v>34</v>
      </c>
      <c r="H12114">
        <v>0</v>
      </c>
    </row>
    <row r="12115" spans="1:19" hidden="1">
      <c r="A12115" t="s">
        <v>35</v>
      </c>
      <c r="B12115" t="s">
        <v>36</v>
      </c>
      <c r="C12115">
        <v>0</v>
      </c>
      <c r="D12115" t="s">
        <v>37</v>
      </c>
      <c r="E12115">
        <v>4</v>
      </c>
      <c r="F12115" t="s">
        <v>38</v>
      </c>
      <c r="G12115">
        <v>-117</v>
      </c>
    </row>
    <row r="12116" spans="1:19" hidden="1">
      <c r="A12116" t="s">
        <v>4</v>
      </c>
      <c r="B12116" t="s">
        <v>5</v>
      </c>
      <c r="C12116">
        <v>2928</v>
      </c>
      <c r="D12116" t="s">
        <v>6</v>
      </c>
      <c r="E12116">
        <v>0</v>
      </c>
      <c r="F12116" t="s">
        <v>7</v>
      </c>
      <c r="G12116">
        <v>23</v>
      </c>
      <c r="H12116" t="s">
        <v>8</v>
      </c>
      <c r="I12116">
        <v>3</v>
      </c>
    </row>
    <row r="12117" spans="1:19" hidden="1">
      <c r="A12117" t="s">
        <v>9</v>
      </c>
      <c r="B12117" t="s">
        <v>10</v>
      </c>
      <c r="C12117">
        <v>35</v>
      </c>
      <c r="D12117" t="s">
        <v>11</v>
      </c>
      <c r="E12117">
        <v>-43</v>
      </c>
      <c r="F12117" t="s">
        <v>12</v>
      </c>
      <c r="G12117">
        <v>277</v>
      </c>
      <c r="H12117" t="s">
        <v>13</v>
      </c>
      <c r="I12117">
        <v>-2</v>
      </c>
      <c r="J12117" t="s">
        <v>14</v>
      </c>
      <c r="K12117">
        <v>1</v>
      </c>
      <c r="L12117" t="s">
        <v>15</v>
      </c>
      <c r="M12117">
        <v>0</v>
      </c>
      <c r="N12117" t="s">
        <v>16</v>
      </c>
      <c r="O12117">
        <v>96</v>
      </c>
      <c r="P12117" t="s">
        <v>17</v>
      </c>
      <c r="Q12117">
        <v>-64</v>
      </c>
      <c r="R12117" t="s">
        <v>18</v>
      </c>
      <c r="S12117">
        <v>99</v>
      </c>
    </row>
    <row r="12118" spans="1:19" hidden="1">
      <c r="A12118" t="s">
        <v>19</v>
      </c>
      <c r="B12118">
        <v>0</v>
      </c>
      <c r="C12118">
        <v>1162</v>
      </c>
      <c r="D12118">
        <v>1</v>
      </c>
      <c r="E12118">
        <v>1250</v>
      </c>
      <c r="F12118">
        <v>2</v>
      </c>
      <c r="G12118">
        <v>1216</v>
      </c>
      <c r="H12118">
        <v>3</v>
      </c>
      <c r="I12118">
        <v>1308</v>
      </c>
      <c r="J12118">
        <v>4</v>
      </c>
      <c r="K12118">
        <v>0</v>
      </c>
      <c r="L12118">
        <v>5</v>
      </c>
      <c r="M12118">
        <v>0</v>
      </c>
      <c r="N12118">
        <v>6</v>
      </c>
      <c r="O12118">
        <v>0</v>
      </c>
      <c r="P12118">
        <v>7</v>
      </c>
      <c r="Q12118">
        <v>0</v>
      </c>
    </row>
    <row r="12119" spans="1:19">
      <c r="A12119" t="s">
        <v>20</v>
      </c>
      <c r="B12119" t="s">
        <v>21</v>
      </c>
      <c r="C12119">
        <v>1498</v>
      </c>
      <c r="D12119" t="s">
        <v>22</v>
      </c>
      <c r="E12119">
        <v>1505</v>
      </c>
      <c r="F12119" t="s">
        <v>23</v>
      </c>
      <c r="G12119">
        <v>1499</v>
      </c>
      <c r="H12119" t="s">
        <v>24</v>
      </c>
      <c r="I12119">
        <v>1209</v>
      </c>
      <c r="J12119" t="s">
        <v>25</v>
      </c>
      <c r="K12119">
        <v>2003</v>
      </c>
      <c r="L12119" t="s">
        <v>26</v>
      </c>
      <c r="M12119">
        <v>1500</v>
      </c>
      <c r="N12119" t="s">
        <v>27</v>
      </c>
      <c r="O12119">
        <v>1500</v>
      </c>
      <c r="P12119" t="s">
        <v>28</v>
      </c>
      <c r="Q12119">
        <v>1500</v>
      </c>
    </row>
    <row r="12120" spans="1:19" hidden="1">
      <c r="A12120" t="s">
        <v>29</v>
      </c>
      <c r="B12120">
        <v>64</v>
      </c>
    </row>
    <row r="12121" spans="1:19" hidden="1">
      <c r="A12121" t="s">
        <v>30</v>
      </c>
      <c r="B12121" t="s">
        <v>31</v>
      </c>
      <c r="C12121" t="s">
        <v>32</v>
      </c>
      <c r="D12121">
        <v>0</v>
      </c>
      <c r="E12121" t="s">
        <v>33</v>
      </c>
      <c r="F12121">
        <v>64</v>
      </c>
      <c r="G12121" t="s">
        <v>34</v>
      </c>
      <c r="H12121">
        <v>0</v>
      </c>
    </row>
    <row r="12122" spans="1:19" hidden="1">
      <c r="A12122" t="s">
        <v>35</v>
      </c>
      <c r="B12122" t="s">
        <v>36</v>
      </c>
      <c r="C12122">
        <v>0</v>
      </c>
      <c r="D12122" t="s">
        <v>37</v>
      </c>
      <c r="E12122">
        <v>4</v>
      </c>
      <c r="F12122" t="s">
        <v>38</v>
      </c>
      <c r="G12122">
        <v>-117</v>
      </c>
    </row>
    <row r="12123" spans="1:19" hidden="1">
      <c r="A12123" t="s">
        <v>4</v>
      </c>
      <c r="B12123" t="s">
        <v>5</v>
      </c>
      <c r="C12123">
        <v>2888</v>
      </c>
      <c r="D12123" t="s">
        <v>6</v>
      </c>
      <c r="E12123">
        <v>0</v>
      </c>
      <c r="F12123" t="s">
        <v>7</v>
      </c>
      <c r="G12123">
        <v>23</v>
      </c>
      <c r="H12123" t="s">
        <v>8</v>
      </c>
      <c r="I12123">
        <v>3</v>
      </c>
    </row>
    <row r="12124" spans="1:19" hidden="1">
      <c r="A12124" t="s">
        <v>9</v>
      </c>
      <c r="B12124" t="s">
        <v>10</v>
      </c>
      <c r="C12124">
        <v>42</v>
      </c>
      <c r="D12124" t="s">
        <v>11</v>
      </c>
      <c r="E12124">
        <v>-16</v>
      </c>
      <c r="F12124" t="s">
        <v>12</v>
      </c>
      <c r="G12124">
        <v>277</v>
      </c>
      <c r="H12124" t="s">
        <v>13</v>
      </c>
      <c r="I12124">
        <v>-1</v>
      </c>
      <c r="J12124" t="s">
        <v>14</v>
      </c>
      <c r="K12124">
        <v>0</v>
      </c>
      <c r="L12124" t="s">
        <v>15</v>
      </c>
      <c r="M12124">
        <v>1</v>
      </c>
      <c r="N12124" t="s">
        <v>16</v>
      </c>
      <c r="O12124">
        <v>100</v>
      </c>
      <c r="P12124" t="s">
        <v>17</v>
      </c>
      <c r="Q12124">
        <v>-70</v>
      </c>
      <c r="R12124" t="s">
        <v>18</v>
      </c>
      <c r="S12124">
        <v>90</v>
      </c>
    </row>
    <row r="12125" spans="1:19" hidden="1">
      <c r="A12125" t="s">
        <v>19</v>
      </c>
      <c r="B12125">
        <v>0</v>
      </c>
      <c r="C12125">
        <v>1171</v>
      </c>
      <c r="D12125">
        <v>1</v>
      </c>
      <c r="E12125">
        <v>1251</v>
      </c>
      <c r="F12125">
        <v>2</v>
      </c>
      <c r="G12125">
        <v>1219</v>
      </c>
      <c r="H12125">
        <v>3</v>
      </c>
      <c r="I12125">
        <v>1303</v>
      </c>
      <c r="J12125">
        <v>4</v>
      </c>
      <c r="K12125">
        <v>0</v>
      </c>
      <c r="L12125">
        <v>5</v>
      </c>
      <c r="M12125">
        <v>0</v>
      </c>
      <c r="N12125">
        <v>6</v>
      </c>
      <c r="O12125">
        <v>0</v>
      </c>
      <c r="P12125">
        <v>7</v>
      </c>
      <c r="Q12125">
        <v>0</v>
      </c>
    </row>
    <row r="12126" spans="1:19">
      <c r="A12126" t="s">
        <v>20</v>
      </c>
      <c r="B12126" t="s">
        <v>21</v>
      </c>
      <c r="C12126">
        <v>1498</v>
      </c>
      <c r="D12126" t="s">
        <v>22</v>
      </c>
      <c r="E12126">
        <v>1503</v>
      </c>
      <c r="F12126" t="s">
        <v>23</v>
      </c>
      <c r="G12126">
        <v>1499</v>
      </c>
      <c r="H12126" t="s">
        <v>24</v>
      </c>
      <c r="I12126">
        <v>1212</v>
      </c>
      <c r="J12126" t="s">
        <v>25</v>
      </c>
      <c r="K12126">
        <v>2003</v>
      </c>
      <c r="L12126" t="s">
        <v>26</v>
      </c>
      <c r="M12126">
        <v>1500</v>
      </c>
      <c r="N12126" t="s">
        <v>27</v>
      </c>
      <c r="O12126">
        <v>1500</v>
      </c>
      <c r="P12126" t="s">
        <v>28</v>
      </c>
      <c r="Q12126">
        <v>1500</v>
      </c>
    </row>
    <row r="12127" spans="1:19" hidden="1">
      <c r="A12127" t="s">
        <v>29</v>
      </c>
      <c r="B12127">
        <v>64</v>
      </c>
    </row>
    <row r="12128" spans="1:19" hidden="1">
      <c r="A12128" t="s">
        <v>30</v>
      </c>
      <c r="B12128" t="s">
        <v>31</v>
      </c>
      <c r="C12128" t="s">
        <v>32</v>
      </c>
      <c r="D12128">
        <v>0</v>
      </c>
      <c r="E12128" t="s">
        <v>33</v>
      </c>
      <c r="F12128">
        <v>64</v>
      </c>
      <c r="G12128" t="s">
        <v>34</v>
      </c>
      <c r="H12128">
        <v>0</v>
      </c>
    </row>
    <row r="12129" spans="1:19" hidden="1">
      <c r="A12129" t="s">
        <v>35</v>
      </c>
      <c r="B12129" t="s">
        <v>36</v>
      </c>
      <c r="C12129">
        <v>0</v>
      </c>
      <c r="D12129" t="s">
        <v>37</v>
      </c>
      <c r="E12129">
        <v>4</v>
      </c>
      <c r="F12129" t="s">
        <v>38</v>
      </c>
      <c r="G12129">
        <v>-117</v>
      </c>
    </row>
    <row r="12130" spans="1:19" hidden="1">
      <c r="A12130" t="s">
        <v>4</v>
      </c>
      <c r="B12130" t="s">
        <v>5</v>
      </c>
      <c r="C12130">
        <v>2892</v>
      </c>
      <c r="D12130" t="s">
        <v>6</v>
      </c>
      <c r="E12130">
        <v>0</v>
      </c>
      <c r="F12130" t="s">
        <v>7</v>
      </c>
      <c r="G12130">
        <v>23</v>
      </c>
      <c r="H12130" t="s">
        <v>8</v>
      </c>
      <c r="I12130">
        <v>3</v>
      </c>
    </row>
    <row r="12131" spans="1:19" hidden="1">
      <c r="A12131" t="s">
        <v>9</v>
      </c>
      <c r="B12131" t="s">
        <v>10</v>
      </c>
      <c r="C12131">
        <v>58</v>
      </c>
      <c r="D12131" t="s">
        <v>11</v>
      </c>
      <c r="E12131">
        <v>6</v>
      </c>
      <c r="F12131" t="s">
        <v>12</v>
      </c>
      <c r="G12131">
        <v>264</v>
      </c>
      <c r="H12131" t="s">
        <v>13</v>
      </c>
      <c r="I12131">
        <v>-1</v>
      </c>
      <c r="J12131" t="s">
        <v>14</v>
      </c>
      <c r="K12131">
        <v>0</v>
      </c>
      <c r="L12131" t="s">
        <v>15</v>
      </c>
      <c r="M12131">
        <v>0</v>
      </c>
      <c r="N12131" t="s">
        <v>16</v>
      </c>
      <c r="O12131">
        <v>100</v>
      </c>
      <c r="P12131" t="s">
        <v>17</v>
      </c>
      <c r="Q12131">
        <v>-70</v>
      </c>
      <c r="R12131" t="s">
        <v>18</v>
      </c>
      <c r="S12131">
        <v>90</v>
      </c>
    </row>
    <row r="12132" spans="1:19" hidden="1">
      <c r="A12132" t="s">
        <v>19</v>
      </c>
      <c r="B12132">
        <v>0</v>
      </c>
      <c r="C12132">
        <v>1167</v>
      </c>
      <c r="D12132">
        <v>1</v>
      </c>
      <c r="E12132">
        <v>1255</v>
      </c>
      <c r="F12132">
        <v>2</v>
      </c>
      <c r="G12132">
        <v>1219</v>
      </c>
      <c r="H12132">
        <v>3</v>
      </c>
      <c r="I12132">
        <v>1311</v>
      </c>
      <c r="J12132">
        <v>4</v>
      </c>
      <c r="K12132">
        <v>0</v>
      </c>
      <c r="L12132">
        <v>5</v>
      </c>
      <c r="M12132">
        <v>0</v>
      </c>
      <c r="N12132">
        <v>6</v>
      </c>
      <c r="O12132">
        <v>0</v>
      </c>
      <c r="P12132">
        <v>7</v>
      </c>
      <c r="Q12132">
        <v>0</v>
      </c>
    </row>
    <row r="12133" spans="1:19">
      <c r="A12133" t="s">
        <v>20</v>
      </c>
      <c r="B12133" t="s">
        <v>21</v>
      </c>
      <c r="C12133">
        <v>1498</v>
      </c>
      <c r="D12133" t="s">
        <v>22</v>
      </c>
      <c r="E12133">
        <v>1503</v>
      </c>
      <c r="F12133" t="s">
        <v>23</v>
      </c>
      <c r="G12133">
        <v>1499</v>
      </c>
      <c r="H12133" t="s">
        <v>24</v>
      </c>
      <c r="I12133">
        <v>1214</v>
      </c>
      <c r="J12133" t="s">
        <v>25</v>
      </c>
      <c r="K12133">
        <v>2003</v>
      </c>
      <c r="L12133" t="s">
        <v>26</v>
      </c>
      <c r="M12133">
        <v>1500</v>
      </c>
      <c r="N12133" t="s">
        <v>27</v>
      </c>
      <c r="O12133">
        <v>1500</v>
      </c>
      <c r="P12133" t="s">
        <v>28</v>
      </c>
      <c r="Q12133">
        <v>1500</v>
      </c>
    </row>
    <row r="12134" spans="1:19" hidden="1">
      <c r="A12134" t="s">
        <v>29</v>
      </c>
      <c r="B12134">
        <v>64</v>
      </c>
    </row>
    <row r="12135" spans="1:19" hidden="1">
      <c r="A12135" t="s">
        <v>30</v>
      </c>
      <c r="B12135" t="s">
        <v>31</v>
      </c>
      <c r="C12135" t="s">
        <v>32</v>
      </c>
      <c r="D12135">
        <v>0</v>
      </c>
      <c r="E12135" t="s">
        <v>33</v>
      </c>
      <c r="F12135">
        <v>64</v>
      </c>
      <c r="G12135" t="s">
        <v>34</v>
      </c>
      <c r="H12135">
        <v>0</v>
      </c>
    </row>
    <row r="12136" spans="1:19" hidden="1">
      <c r="A12136" t="s">
        <v>35</v>
      </c>
      <c r="B12136" t="s">
        <v>36</v>
      </c>
      <c r="C12136">
        <v>0</v>
      </c>
      <c r="D12136" t="s">
        <v>37</v>
      </c>
      <c r="E12136">
        <v>4</v>
      </c>
      <c r="F12136" t="s">
        <v>38</v>
      </c>
      <c r="G12136">
        <v>-117</v>
      </c>
    </row>
    <row r="12137" spans="1:19" hidden="1">
      <c r="A12137" t="s">
        <v>4</v>
      </c>
      <c r="B12137" t="s">
        <v>5</v>
      </c>
      <c r="C12137">
        <v>2808</v>
      </c>
      <c r="D12137" t="s">
        <v>6</v>
      </c>
      <c r="E12137">
        <v>0</v>
      </c>
      <c r="F12137" t="s">
        <v>7</v>
      </c>
      <c r="G12137">
        <v>23</v>
      </c>
      <c r="H12137" t="s">
        <v>8</v>
      </c>
      <c r="I12137">
        <v>3</v>
      </c>
    </row>
    <row r="12138" spans="1:19" hidden="1">
      <c r="A12138" t="s">
        <v>9</v>
      </c>
      <c r="B12138" t="s">
        <v>10</v>
      </c>
      <c r="C12138">
        <v>73</v>
      </c>
      <c r="D12138" t="s">
        <v>11</v>
      </c>
      <c r="E12138">
        <v>10</v>
      </c>
      <c r="F12138" t="s">
        <v>12</v>
      </c>
      <c r="G12138">
        <v>226</v>
      </c>
      <c r="H12138" t="s">
        <v>13</v>
      </c>
      <c r="I12138">
        <v>-1</v>
      </c>
      <c r="J12138" t="s">
        <v>14</v>
      </c>
      <c r="K12138">
        <v>1</v>
      </c>
      <c r="L12138" t="s">
        <v>15</v>
      </c>
      <c r="M12138">
        <v>0</v>
      </c>
      <c r="N12138" t="s">
        <v>16</v>
      </c>
      <c r="O12138">
        <v>110</v>
      </c>
      <c r="P12138" t="s">
        <v>17</v>
      </c>
      <c r="Q12138">
        <v>-71</v>
      </c>
      <c r="R12138" t="s">
        <v>18</v>
      </c>
      <c r="S12138">
        <v>100</v>
      </c>
    </row>
    <row r="12139" spans="1:19" hidden="1">
      <c r="A12139" t="s">
        <v>19</v>
      </c>
      <c r="B12139">
        <v>0</v>
      </c>
      <c r="C12139">
        <v>1174</v>
      </c>
      <c r="D12139">
        <v>1</v>
      </c>
      <c r="E12139">
        <v>1260</v>
      </c>
      <c r="F12139">
        <v>2</v>
      </c>
      <c r="G12139">
        <v>1226</v>
      </c>
      <c r="H12139">
        <v>3</v>
      </c>
      <c r="I12139">
        <v>1316</v>
      </c>
      <c r="J12139">
        <v>4</v>
      </c>
      <c r="K12139">
        <v>0</v>
      </c>
      <c r="L12139">
        <v>5</v>
      </c>
      <c r="M12139">
        <v>0</v>
      </c>
      <c r="N12139">
        <v>6</v>
      </c>
      <c r="O12139">
        <v>0</v>
      </c>
      <c r="P12139">
        <v>7</v>
      </c>
      <c r="Q12139">
        <v>0</v>
      </c>
    </row>
    <row r="12140" spans="1:19">
      <c r="A12140" t="s">
        <v>20</v>
      </c>
      <c r="B12140" t="s">
        <v>21</v>
      </c>
      <c r="C12140">
        <v>1498</v>
      </c>
      <c r="D12140" t="s">
        <v>22</v>
      </c>
      <c r="E12140">
        <v>1503</v>
      </c>
      <c r="F12140" t="s">
        <v>23</v>
      </c>
      <c r="G12140">
        <v>1499</v>
      </c>
      <c r="H12140" t="s">
        <v>24</v>
      </c>
      <c r="I12140">
        <v>1222</v>
      </c>
      <c r="J12140" t="s">
        <v>25</v>
      </c>
      <c r="K12140">
        <v>2003</v>
      </c>
      <c r="L12140" t="s">
        <v>26</v>
      </c>
      <c r="M12140">
        <v>1500</v>
      </c>
      <c r="N12140" t="s">
        <v>27</v>
      </c>
      <c r="O12140">
        <v>1500</v>
      </c>
      <c r="P12140" t="s">
        <v>28</v>
      </c>
      <c r="Q12140">
        <v>1500</v>
      </c>
    </row>
    <row r="12141" spans="1:19" hidden="1">
      <c r="A12141" t="s">
        <v>29</v>
      </c>
      <c r="B12141">
        <v>64</v>
      </c>
    </row>
    <row r="12142" spans="1:19" hidden="1">
      <c r="A12142" t="s">
        <v>30</v>
      </c>
      <c r="B12142" t="s">
        <v>31</v>
      </c>
      <c r="C12142" t="s">
        <v>32</v>
      </c>
      <c r="D12142">
        <v>0</v>
      </c>
      <c r="E12142" t="s">
        <v>33</v>
      </c>
      <c r="F12142">
        <v>64</v>
      </c>
      <c r="G12142" t="s">
        <v>34</v>
      </c>
      <c r="H12142">
        <v>0</v>
      </c>
    </row>
    <row r="12143" spans="1:19" hidden="1">
      <c r="A12143" t="s">
        <v>35</v>
      </c>
      <c r="B12143" t="s">
        <v>36</v>
      </c>
      <c r="C12143">
        <v>0</v>
      </c>
      <c r="D12143" t="s">
        <v>37</v>
      </c>
      <c r="E12143">
        <v>4</v>
      </c>
      <c r="F12143" t="s">
        <v>38</v>
      </c>
      <c r="G12143">
        <v>-117</v>
      </c>
    </row>
    <row r="12144" spans="1:19" hidden="1">
      <c r="A12144" t="s">
        <v>4</v>
      </c>
      <c r="B12144" t="s">
        <v>5</v>
      </c>
      <c r="C12144">
        <v>2764</v>
      </c>
      <c r="D12144" t="s">
        <v>6</v>
      </c>
      <c r="E12144">
        <v>0</v>
      </c>
      <c r="F12144" t="s">
        <v>7</v>
      </c>
      <c r="G12144">
        <v>23</v>
      </c>
      <c r="H12144" t="s">
        <v>8</v>
      </c>
      <c r="I12144">
        <v>3</v>
      </c>
    </row>
    <row r="12145" spans="1:19" hidden="1">
      <c r="A12145" t="s">
        <v>9</v>
      </c>
      <c r="B12145" t="s">
        <v>10</v>
      </c>
      <c r="C12145">
        <v>48</v>
      </c>
      <c r="D12145" t="s">
        <v>11</v>
      </c>
      <c r="E12145">
        <v>-16</v>
      </c>
      <c r="F12145" t="s">
        <v>12</v>
      </c>
      <c r="G12145">
        <v>315</v>
      </c>
      <c r="H12145" t="s">
        <v>13</v>
      </c>
      <c r="I12145">
        <v>-1</v>
      </c>
      <c r="J12145" t="s">
        <v>14</v>
      </c>
      <c r="K12145">
        <v>1</v>
      </c>
      <c r="L12145" t="s">
        <v>15</v>
      </c>
      <c r="M12145">
        <v>1</v>
      </c>
      <c r="N12145" t="s">
        <v>16</v>
      </c>
      <c r="O12145">
        <v>110</v>
      </c>
      <c r="P12145" t="s">
        <v>17</v>
      </c>
      <c r="Q12145">
        <v>-71</v>
      </c>
      <c r="R12145" t="s">
        <v>18</v>
      </c>
      <c r="S12145">
        <v>100</v>
      </c>
    </row>
    <row r="12146" spans="1:19" hidden="1">
      <c r="A12146" t="s">
        <v>19</v>
      </c>
      <c r="B12146">
        <v>0</v>
      </c>
      <c r="C12146">
        <v>1185</v>
      </c>
      <c r="D12146">
        <v>1</v>
      </c>
      <c r="E12146">
        <v>1269</v>
      </c>
      <c r="F12146">
        <v>2</v>
      </c>
      <c r="G12146">
        <v>1229</v>
      </c>
      <c r="H12146">
        <v>3</v>
      </c>
      <c r="I12146">
        <v>1317</v>
      </c>
      <c r="J12146">
        <v>4</v>
      </c>
      <c r="K12146">
        <v>0</v>
      </c>
      <c r="L12146">
        <v>5</v>
      </c>
      <c r="M12146">
        <v>0</v>
      </c>
      <c r="N12146">
        <v>6</v>
      </c>
      <c r="O12146">
        <v>0</v>
      </c>
      <c r="P12146">
        <v>7</v>
      </c>
      <c r="Q12146">
        <v>0</v>
      </c>
    </row>
    <row r="12147" spans="1:19">
      <c r="A12147" t="s">
        <v>20</v>
      </c>
      <c r="B12147" t="s">
        <v>21</v>
      </c>
      <c r="C12147">
        <v>1498</v>
      </c>
      <c r="D12147" t="s">
        <v>22</v>
      </c>
      <c r="E12147">
        <v>1503</v>
      </c>
      <c r="F12147" t="s">
        <v>23</v>
      </c>
      <c r="G12147">
        <v>1499</v>
      </c>
      <c r="H12147" t="s">
        <v>24</v>
      </c>
      <c r="I12147">
        <v>1229</v>
      </c>
      <c r="J12147" t="s">
        <v>25</v>
      </c>
      <c r="K12147">
        <v>2003</v>
      </c>
      <c r="L12147" t="s">
        <v>26</v>
      </c>
      <c r="M12147">
        <v>1500</v>
      </c>
      <c r="N12147" t="s">
        <v>27</v>
      </c>
      <c r="O12147">
        <v>1500</v>
      </c>
      <c r="P12147" t="s">
        <v>28</v>
      </c>
      <c r="Q12147">
        <v>1500</v>
      </c>
    </row>
    <row r="12148" spans="1:19" hidden="1">
      <c r="A12148" t="s">
        <v>29</v>
      </c>
      <c r="B12148">
        <v>64</v>
      </c>
    </row>
    <row r="12149" spans="1:19" hidden="1">
      <c r="A12149" t="s">
        <v>30</v>
      </c>
      <c r="B12149" t="s">
        <v>31</v>
      </c>
      <c r="C12149" t="s">
        <v>32</v>
      </c>
      <c r="D12149">
        <v>0</v>
      </c>
      <c r="E12149" t="s">
        <v>33</v>
      </c>
      <c r="F12149">
        <v>63</v>
      </c>
      <c r="G12149" t="s">
        <v>34</v>
      </c>
      <c r="H12149">
        <v>0</v>
      </c>
    </row>
    <row r="12150" spans="1:19" hidden="1">
      <c r="A12150" t="s">
        <v>35</v>
      </c>
      <c r="B12150" t="s">
        <v>36</v>
      </c>
      <c r="C12150">
        <v>0</v>
      </c>
      <c r="D12150" t="s">
        <v>37</v>
      </c>
      <c r="E12150">
        <v>4</v>
      </c>
      <c r="F12150" t="s">
        <v>38</v>
      </c>
      <c r="G12150">
        <v>-117</v>
      </c>
    </row>
    <row r="12151" spans="1:19" hidden="1">
      <c r="A12151" t="s">
        <v>4</v>
      </c>
      <c r="B12151" t="s">
        <v>5</v>
      </c>
      <c r="C12151">
        <v>2824</v>
      </c>
      <c r="D12151" t="s">
        <v>6</v>
      </c>
      <c r="E12151">
        <v>0</v>
      </c>
      <c r="F12151" t="s">
        <v>7</v>
      </c>
      <c r="G12151">
        <v>23</v>
      </c>
      <c r="H12151" t="s">
        <v>8</v>
      </c>
      <c r="I12151">
        <v>3</v>
      </c>
    </row>
    <row r="12152" spans="1:19" hidden="1">
      <c r="A12152" t="s">
        <v>9</v>
      </c>
      <c r="B12152" t="s">
        <v>10</v>
      </c>
      <c r="C12152">
        <v>42</v>
      </c>
      <c r="D12152" t="s">
        <v>11</v>
      </c>
      <c r="E12152">
        <v>-6</v>
      </c>
      <c r="F12152" t="s">
        <v>12</v>
      </c>
      <c r="G12152">
        <v>290</v>
      </c>
      <c r="H12152" t="s">
        <v>13</v>
      </c>
      <c r="I12152">
        <v>-1</v>
      </c>
      <c r="J12152" t="s">
        <v>14</v>
      </c>
      <c r="K12152">
        <v>0</v>
      </c>
      <c r="L12152" t="s">
        <v>15</v>
      </c>
      <c r="M12152">
        <v>1</v>
      </c>
      <c r="N12152" t="s">
        <v>16</v>
      </c>
      <c r="O12152">
        <v>95</v>
      </c>
      <c r="P12152" t="s">
        <v>17</v>
      </c>
      <c r="Q12152">
        <v>-67</v>
      </c>
      <c r="R12152" t="s">
        <v>18</v>
      </c>
      <c r="S12152">
        <v>94</v>
      </c>
    </row>
    <row r="12153" spans="1:19" hidden="1">
      <c r="A12153" t="s">
        <v>19</v>
      </c>
      <c r="B12153">
        <v>0</v>
      </c>
      <c r="C12153">
        <v>1187</v>
      </c>
      <c r="D12153">
        <v>1</v>
      </c>
      <c r="E12153">
        <v>1267</v>
      </c>
      <c r="F12153">
        <v>2</v>
      </c>
      <c r="G12153">
        <v>1227</v>
      </c>
      <c r="H12153">
        <v>3</v>
      </c>
      <c r="I12153">
        <v>1323</v>
      </c>
      <c r="J12153">
        <v>4</v>
      </c>
      <c r="K12153">
        <v>0</v>
      </c>
      <c r="L12153">
        <v>5</v>
      </c>
      <c r="M12153">
        <v>0</v>
      </c>
      <c r="N12153">
        <v>6</v>
      </c>
      <c r="O12153">
        <v>0</v>
      </c>
      <c r="P12153">
        <v>7</v>
      </c>
      <c r="Q12153">
        <v>0</v>
      </c>
    </row>
    <row r="12154" spans="1:19">
      <c r="A12154" t="s">
        <v>20</v>
      </c>
      <c r="B12154" t="s">
        <v>21</v>
      </c>
      <c r="C12154">
        <v>1498</v>
      </c>
      <c r="D12154" t="s">
        <v>22</v>
      </c>
      <c r="E12154">
        <v>1503</v>
      </c>
      <c r="F12154" t="s">
        <v>23</v>
      </c>
      <c r="G12154">
        <v>1496</v>
      </c>
      <c r="H12154" t="s">
        <v>24</v>
      </c>
      <c r="I12154">
        <v>1231</v>
      </c>
      <c r="J12154" t="s">
        <v>25</v>
      </c>
      <c r="K12154">
        <v>2005</v>
      </c>
      <c r="L12154" t="s">
        <v>26</v>
      </c>
      <c r="M12154">
        <v>1500</v>
      </c>
      <c r="N12154" t="s">
        <v>27</v>
      </c>
      <c r="O12154">
        <v>1500</v>
      </c>
      <c r="P12154" t="s">
        <v>28</v>
      </c>
      <c r="Q12154">
        <v>1500</v>
      </c>
    </row>
    <row r="12155" spans="1:19" hidden="1">
      <c r="A12155" t="s">
        <v>29</v>
      </c>
      <c r="B12155">
        <v>63</v>
      </c>
    </row>
    <row r="12156" spans="1:19" hidden="1">
      <c r="A12156" t="s">
        <v>30</v>
      </c>
      <c r="B12156" t="s">
        <v>31</v>
      </c>
      <c r="C12156" t="s">
        <v>32</v>
      </c>
      <c r="D12156">
        <v>0</v>
      </c>
      <c r="E12156" t="s">
        <v>33</v>
      </c>
      <c r="F12156">
        <v>63</v>
      </c>
      <c r="G12156" t="s">
        <v>34</v>
      </c>
      <c r="H12156">
        <v>0</v>
      </c>
    </row>
    <row r="12157" spans="1:19" hidden="1">
      <c r="A12157" t="s">
        <v>35</v>
      </c>
      <c r="B12157" t="s">
        <v>36</v>
      </c>
      <c r="C12157">
        <v>0</v>
      </c>
      <c r="D12157" t="s">
        <v>37</v>
      </c>
      <c r="E12157">
        <v>4</v>
      </c>
      <c r="F12157" t="s">
        <v>38</v>
      </c>
      <c r="G12157">
        <v>-116</v>
      </c>
    </row>
    <row r="12158" spans="1:19" hidden="1">
      <c r="A12158" t="s">
        <v>4</v>
      </c>
      <c r="B12158" t="s">
        <v>5</v>
      </c>
      <c r="C12158">
        <v>2932</v>
      </c>
      <c r="D12158" t="s">
        <v>6</v>
      </c>
      <c r="E12158">
        <v>0</v>
      </c>
      <c r="F12158" t="s">
        <v>7</v>
      </c>
      <c r="G12158">
        <v>23</v>
      </c>
      <c r="H12158" t="s">
        <v>8</v>
      </c>
      <c r="I12158">
        <v>3</v>
      </c>
    </row>
    <row r="12159" spans="1:19" hidden="1">
      <c r="A12159" t="s">
        <v>9</v>
      </c>
      <c r="B12159" t="s">
        <v>10</v>
      </c>
      <c r="C12159">
        <v>53</v>
      </c>
      <c r="D12159" t="s">
        <v>11</v>
      </c>
      <c r="E12159">
        <v>2</v>
      </c>
      <c r="F12159" t="s">
        <v>12</v>
      </c>
      <c r="G12159">
        <v>258</v>
      </c>
      <c r="H12159" t="s">
        <v>13</v>
      </c>
      <c r="I12159">
        <v>0</v>
      </c>
      <c r="J12159" t="s">
        <v>14</v>
      </c>
      <c r="K12159">
        <v>0</v>
      </c>
      <c r="L12159" t="s">
        <v>15</v>
      </c>
      <c r="M12159">
        <v>0</v>
      </c>
      <c r="N12159" t="s">
        <v>16</v>
      </c>
      <c r="O12159">
        <v>95</v>
      </c>
      <c r="P12159" t="s">
        <v>17</v>
      </c>
      <c r="Q12159">
        <v>-67</v>
      </c>
      <c r="R12159" t="s">
        <v>18</v>
      </c>
      <c r="S12159">
        <v>94</v>
      </c>
    </row>
    <row r="12160" spans="1:19" hidden="1">
      <c r="A12160" t="s">
        <v>19</v>
      </c>
      <c r="B12160">
        <v>0</v>
      </c>
      <c r="C12160">
        <v>1189</v>
      </c>
      <c r="D12160">
        <v>1</v>
      </c>
      <c r="E12160">
        <v>1271</v>
      </c>
      <c r="F12160">
        <v>2</v>
      </c>
      <c r="G12160">
        <v>1223</v>
      </c>
      <c r="H12160">
        <v>3</v>
      </c>
      <c r="I12160">
        <v>1321</v>
      </c>
      <c r="J12160">
        <v>4</v>
      </c>
      <c r="K12160">
        <v>0</v>
      </c>
      <c r="L12160">
        <v>5</v>
      </c>
      <c r="M12160">
        <v>0</v>
      </c>
      <c r="N12160">
        <v>6</v>
      </c>
      <c r="O12160">
        <v>0</v>
      </c>
      <c r="P12160">
        <v>7</v>
      </c>
      <c r="Q12160">
        <v>0</v>
      </c>
    </row>
    <row r="12161" spans="1:19">
      <c r="A12161" t="s">
        <v>20</v>
      </c>
      <c r="B12161" t="s">
        <v>21</v>
      </c>
      <c r="C12161">
        <v>1498</v>
      </c>
      <c r="D12161" t="s">
        <v>22</v>
      </c>
      <c r="E12161">
        <v>1503</v>
      </c>
      <c r="F12161" t="s">
        <v>23</v>
      </c>
      <c r="G12161">
        <v>1496</v>
      </c>
      <c r="H12161" t="s">
        <v>24</v>
      </c>
      <c r="I12161">
        <v>1231</v>
      </c>
      <c r="J12161" t="s">
        <v>25</v>
      </c>
      <c r="K12161">
        <v>2005</v>
      </c>
      <c r="L12161" t="s">
        <v>26</v>
      </c>
      <c r="M12161">
        <v>1500</v>
      </c>
      <c r="N12161" t="s">
        <v>27</v>
      </c>
      <c r="O12161">
        <v>1500</v>
      </c>
      <c r="P12161" t="s">
        <v>28</v>
      </c>
      <c r="Q12161">
        <v>1500</v>
      </c>
    </row>
    <row r="12162" spans="1:19" hidden="1">
      <c r="A12162" t="s">
        <v>29</v>
      </c>
      <c r="B12162">
        <v>63</v>
      </c>
    </row>
    <row r="12163" spans="1:19" hidden="1">
      <c r="A12163" t="s">
        <v>30</v>
      </c>
      <c r="B12163" t="s">
        <v>31</v>
      </c>
      <c r="C12163" t="s">
        <v>32</v>
      </c>
      <c r="D12163">
        <v>0</v>
      </c>
      <c r="E12163" t="s">
        <v>33</v>
      </c>
      <c r="F12163">
        <v>63</v>
      </c>
      <c r="G12163" t="s">
        <v>34</v>
      </c>
      <c r="H12163">
        <v>0</v>
      </c>
    </row>
    <row r="12164" spans="1:19" hidden="1">
      <c r="A12164" t="s">
        <v>35</v>
      </c>
      <c r="B12164" t="s">
        <v>36</v>
      </c>
      <c r="C12164">
        <v>0</v>
      </c>
      <c r="D12164" t="s">
        <v>37</v>
      </c>
      <c r="E12164">
        <v>4</v>
      </c>
      <c r="F12164" t="s">
        <v>38</v>
      </c>
      <c r="G12164">
        <v>-116</v>
      </c>
    </row>
    <row r="12165" spans="1:19" hidden="1">
      <c r="A12165" t="s">
        <v>4</v>
      </c>
      <c r="B12165" t="s">
        <v>5</v>
      </c>
      <c r="C12165">
        <v>2884</v>
      </c>
      <c r="D12165" t="s">
        <v>6</v>
      </c>
      <c r="E12165">
        <v>0</v>
      </c>
      <c r="F12165" t="s">
        <v>7</v>
      </c>
      <c r="G12165">
        <v>23</v>
      </c>
      <c r="H12165" t="s">
        <v>8</v>
      </c>
      <c r="I12165">
        <v>3</v>
      </c>
    </row>
    <row r="12166" spans="1:19" hidden="1">
      <c r="A12166" t="s">
        <v>9</v>
      </c>
      <c r="B12166" t="s">
        <v>10</v>
      </c>
      <c r="C12166">
        <v>56</v>
      </c>
      <c r="D12166" t="s">
        <v>11</v>
      </c>
      <c r="E12166">
        <v>-32</v>
      </c>
      <c r="F12166" t="s">
        <v>12</v>
      </c>
      <c r="G12166">
        <v>265</v>
      </c>
      <c r="H12166" t="s">
        <v>13</v>
      </c>
      <c r="I12166">
        <v>0</v>
      </c>
      <c r="J12166" t="s">
        <v>14</v>
      </c>
      <c r="K12166">
        <v>0</v>
      </c>
      <c r="L12166" t="s">
        <v>15</v>
      </c>
      <c r="M12166">
        <v>0</v>
      </c>
      <c r="N12166" t="s">
        <v>16</v>
      </c>
      <c r="O12166">
        <v>95</v>
      </c>
      <c r="P12166" t="s">
        <v>17</v>
      </c>
      <c r="Q12166">
        <v>-67</v>
      </c>
      <c r="R12166" t="s">
        <v>18</v>
      </c>
      <c r="S12166">
        <v>94</v>
      </c>
    </row>
    <row r="12167" spans="1:19" hidden="1">
      <c r="A12167" t="s">
        <v>19</v>
      </c>
      <c r="B12167">
        <v>0</v>
      </c>
      <c r="C12167">
        <v>1180</v>
      </c>
      <c r="D12167">
        <v>1</v>
      </c>
      <c r="E12167">
        <v>1270</v>
      </c>
      <c r="F12167">
        <v>2</v>
      </c>
      <c r="G12167">
        <v>1228</v>
      </c>
      <c r="H12167">
        <v>3</v>
      </c>
      <c r="I12167">
        <v>1326</v>
      </c>
      <c r="J12167">
        <v>4</v>
      </c>
      <c r="K12167">
        <v>0</v>
      </c>
      <c r="L12167">
        <v>5</v>
      </c>
      <c r="M12167">
        <v>0</v>
      </c>
      <c r="N12167">
        <v>6</v>
      </c>
      <c r="O12167">
        <v>0</v>
      </c>
      <c r="P12167">
        <v>7</v>
      </c>
      <c r="Q12167">
        <v>0</v>
      </c>
    </row>
    <row r="12168" spans="1:19">
      <c r="A12168" t="s">
        <v>20</v>
      </c>
      <c r="B12168" t="s">
        <v>21</v>
      </c>
      <c r="C12168">
        <v>1498</v>
      </c>
      <c r="D12168" t="s">
        <v>22</v>
      </c>
      <c r="E12168">
        <v>1503</v>
      </c>
      <c r="F12168" t="s">
        <v>23</v>
      </c>
      <c r="G12168">
        <v>1498</v>
      </c>
      <c r="H12168" t="s">
        <v>24</v>
      </c>
      <c r="I12168">
        <v>1231</v>
      </c>
      <c r="J12168" t="s">
        <v>25</v>
      </c>
      <c r="K12168">
        <v>2005</v>
      </c>
      <c r="L12168" t="s">
        <v>26</v>
      </c>
      <c r="M12168">
        <v>1500</v>
      </c>
      <c r="N12168" t="s">
        <v>27</v>
      </c>
      <c r="O12168">
        <v>1500</v>
      </c>
      <c r="P12168" t="s">
        <v>28</v>
      </c>
      <c r="Q12168">
        <v>1500</v>
      </c>
    </row>
    <row r="12169" spans="1:19" hidden="1">
      <c r="A12169" t="s">
        <v>29</v>
      </c>
      <c r="B12169">
        <v>63</v>
      </c>
    </row>
    <row r="12170" spans="1:19" hidden="1">
      <c r="A12170" t="s">
        <v>30</v>
      </c>
      <c r="B12170" t="s">
        <v>31</v>
      </c>
      <c r="C12170" t="s">
        <v>32</v>
      </c>
      <c r="D12170">
        <v>0</v>
      </c>
      <c r="E12170" t="s">
        <v>33</v>
      </c>
      <c r="F12170">
        <v>63</v>
      </c>
      <c r="G12170" t="s">
        <v>34</v>
      </c>
      <c r="H12170">
        <v>0</v>
      </c>
    </row>
    <row r="12171" spans="1:19" hidden="1">
      <c r="A12171" t="s">
        <v>35</v>
      </c>
      <c r="B12171" t="s">
        <v>36</v>
      </c>
      <c r="C12171">
        <v>0</v>
      </c>
      <c r="D12171" t="s">
        <v>37</v>
      </c>
      <c r="E12171">
        <v>4</v>
      </c>
      <c r="F12171" t="s">
        <v>38</v>
      </c>
      <c r="G12171">
        <v>-117</v>
      </c>
    </row>
    <row r="12172" spans="1:19" hidden="1">
      <c r="A12172" t="s">
        <v>4</v>
      </c>
      <c r="B12172" t="s">
        <v>5</v>
      </c>
      <c r="C12172">
        <v>3008</v>
      </c>
      <c r="D12172" t="s">
        <v>6</v>
      </c>
      <c r="E12172">
        <v>0</v>
      </c>
      <c r="F12172" t="s">
        <v>7</v>
      </c>
      <c r="G12172">
        <v>23</v>
      </c>
      <c r="H12172" t="s">
        <v>8</v>
      </c>
      <c r="I12172">
        <v>3</v>
      </c>
    </row>
    <row r="12173" spans="1:19" hidden="1">
      <c r="A12173" t="s">
        <v>9</v>
      </c>
      <c r="B12173" t="s">
        <v>10</v>
      </c>
      <c r="C12173">
        <v>44</v>
      </c>
      <c r="D12173" t="s">
        <v>11</v>
      </c>
      <c r="E12173">
        <v>-36</v>
      </c>
      <c r="F12173" t="s">
        <v>12</v>
      </c>
      <c r="G12173">
        <v>265</v>
      </c>
      <c r="H12173" t="s">
        <v>13</v>
      </c>
      <c r="I12173">
        <v>0</v>
      </c>
      <c r="J12173" t="s">
        <v>14</v>
      </c>
      <c r="K12173">
        <v>0</v>
      </c>
      <c r="L12173" t="s">
        <v>15</v>
      </c>
      <c r="M12173">
        <v>1</v>
      </c>
      <c r="N12173" t="s">
        <v>16</v>
      </c>
      <c r="O12173">
        <v>105</v>
      </c>
      <c r="P12173" t="s">
        <v>17</v>
      </c>
      <c r="Q12173">
        <v>-62</v>
      </c>
      <c r="R12173" t="s">
        <v>18</v>
      </c>
      <c r="S12173">
        <v>100</v>
      </c>
    </row>
    <row r="12174" spans="1:19" hidden="1">
      <c r="A12174" t="s">
        <v>19</v>
      </c>
      <c r="B12174">
        <v>0</v>
      </c>
      <c r="C12174">
        <v>1185</v>
      </c>
      <c r="D12174">
        <v>1</v>
      </c>
      <c r="E12174">
        <v>1269</v>
      </c>
      <c r="F12174">
        <v>2</v>
      </c>
      <c r="G12174">
        <v>1229</v>
      </c>
      <c r="H12174">
        <v>3</v>
      </c>
      <c r="I12174">
        <v>1321</v>
      </c>
      <c r="J12174">
        <v>4</v>
      </c>
      <c r="K12174">
        <v>0</v>
      </c>
      <c r="L12174">
        <v>5</v>
      </c>
      <c r="M12174">
        <v>0</v>
      </c>
      <c r="N12174">
        <v>6</v>
      </c>
      <c r="O12174">
        <v>0</v>
      </c>
      <c r="P12174">
        <v>7</v>
      </c>
      <c r="Q12174">
        <v>0</v>
      </c>
    </row>
    <row r="12175" spans="1:19">
      <c r="A12175" t="s">
        <v>20</v>
      </c>
      <c r="B12175" t="s">
        <v>21</v>
      </c>
      <c r="C12175">
        <v>1498</v>
      </c>
      <c r="D12175" t="s">
        <v>22</v>
      </c>
      <c r="E12175">
        <v>1503</v>
      </c>
      <c r="F12175" t="s">
        <v>23</v>
      </c>
      <c r="G12175">
        <v>1498</v>
      </c>
      <c r="H12175" t="s">
        <v>24</v>
      </c>
      <c r="I12175">
        <v>1231</v>
      </c>
      <c r="J12175" t="s">
        <v>25</v>
      </c>
      <c r="K12175">
        <v>2005</v>
      </c>
      <c r="L12175" t="s">
        <v>26</v>
      </c>
      <c r="M12175">
        <v>1500</v>
      </c>
      <c r="N12175" t="s">
        <v>27</v>
      </c>
      <c r="O12175">
        <v>1500</v>
      </c>
      <c r="P12175" t="s">
        <v>28</v>
      </c>
      <c r="Q12175">
        <v>1500</v>
      </c>
    </row>
    <row r="12176" spans="1:19" hidden="1">
      <c r="A12176" t="s">
        <v>29</v>
      </c>
      <c r="B12176">
        <v>63</v>
      </c>
    </row>
    <row r="12177" spans="1:19" hidden="1">
      <c r="A12177" t="s">
        <v>30</v>
      </c>
      <c r="B12177" t="s">
        <v>31</v>
      </c>
      <c r="C12177" t="s">
        <v>32</v>
      </c>
      <c r="D12177">
        <v>0</v>
      </c>
      <c r="E12177" t="s">
        <v>33</v>
      </c>
      <c r="F12177">
        <v>63</v>
      </c>
      <c r="G12177" t="s">
        <v>34</v>
      </c>
      <c r="H12177">
        <v>0</v>
      </c>
    </row>
    <row r="12178" spans="1:19" hidden="1">
      <c r="A12178" t="s">
        <v>35</v>
      </c>
      <c r="B12178" t="s">
        <v>36</v>
      </c>
      <c r="C12178">
        <v>0</v>
      </c>
      <c r="D12178" t="s">
        <v>37</v>
      </c>
      <c r="E12178">
        <v>4</v>
      </c>
      <c r="F12178" t="s">
        <v>38</v>
      </c>
      <c r="G12178">
        <v>-116</v>
      </c>
    </row>
    <row r="12179" spans="1:19" hidden="1">
      <c r="A12179" t="s">
        <v>4</v>
      </c>
      <c r="B12179" t="s">
        <v>5</v>
      </c>
      <c r="C12179">
        <v>2980</v>
      </c>
      <c r="D12179" t="s">
        <v>6</v>
      </c>
      <c r="E12179">
        <v>0</v>
      </c>
      <c r="F12179" t="s">
        <v>7</v>
      </c>
      <c r="G12179">
        <v>23</v>
      </c>
      <c r="H12179" t="s">
        <v>8</v>
      </c>
      <c r="I12179">
        <v>3</v>
      </c>
    </row>
    <row r="12180" spans="1:19" hidden="1">
      <c r="A12180" t="s">
        <v>9</v>
      </c>
      <c r="B12180" t="s">
        <v>10</v>
      </c>
      <c r="C12180">
        <v>52</v>
      </c>
      <c r="D12180" t="s">
        <v>11</v>
      </c>
      <c r="E12180">
        <v>15</v>
      </c>
      <c r="F12180" t="s">
        <v>12</v>
      </c>
      <c r="G12180">
        <v>268</v>
      </c>
      <c r="H12180" t="s">
        <v>13</v>
      </c>
      <c r="I12180">
        <v>-1</v>
      </c>
      <c r="J12180" t="s">
        <v>14</v>
      </c>
      <c r="K12180">
        <v>1</v>
      </c>
      <c r="L12180" t="s">
        <v>15</v>
      </c>
      <c r="M12180">
        <v>0</v>
      </c>
      <c r="N12180" t="s">
        <v>16</v>
      </c>
      <c r="O12180">
        <v>105</v>
      </c>
      <c r="P12180" t="s">
        <v>17</v>
      </c>
      <c r="Q12180">
        <v>-62</v>
      </c>
      <c r="R12180" t="s">
        <v>18</v>
      </c>
      <c r="S12180">
        <v>100</v>
      </c>
    </row>
    <row r="12181" spans="1:19" hidden="1">
      <c r="A12181" t="s">
        <v>19</v>
      </c>
      <c r="B12181">
        <v>0</v>
      </c>
      <c r="C12181">
        <v>1181</v>
      </c>
      <c r="D12181">
        <v>1</v>
      </c>
      <c r="E12181">
        <v>1271</v>
      </c>
      <c r="F12181">
        <v>2</v>
      </c>
      <c r="G12181">
        <v>1227</v>
      </c>
      <c r="H12181">
        <v>3</v>
      </c>
      <c r="I12181">
        <v>1325</v>
      </c>
      <c r="J12181">
        <v>4</v>
      </c>
      <c r="K12181">
        <v>0</v>
      </c>
      <c r="L12181">
        <v>5</v>
      </c>
      <c r="M12181">
        <v>0</v>
      </c>
      <c r="N12181">
        <v>6</v>
      </c>
      <c r="O12181">
        <v>0</v>
      </c>
      <c r="P12181">
        <v>7</v>
      </c>
      <c r="Q12181">
        <v>0</v>
      </c>
    </row>
    <row r="12182" spans="1:19">
      <c r="A12182" t="s">
        <v>20</v>
      </c>
      <c r="B12182" t="s">
        <v>21</v>
      </c>
      <c r="C12182">
        <v>1498</v>
      </c>
      <c r="D12182" t="s">
        <v>22</v>
      </c>
      <c r="E12182">
        <v>1503</v>
      </c>
      <c r="F12182" t="s">
        <v>23</v>
      </c>
      <c r="G12182">
        <v>1498</v>
      </c>
      <c r="H12182" t="s">
        <v>24</v>
      </c>
      <c r="I12182">
        <v>1231</v>
      </c>
      <c r="J12182" t="s">
        <v>25</v>
      </c>
      <c r="K12182">
        <v>2005</v>
      </c>
      <c r="L12182" t="s">
        <v>26</v>
      </c>
      <c r="M12182">
        <v>1500</v>
      </c>
      <c r="N12182" t="s">
        <v>27</v>
      </c>
      <c r="O12182">
        <v>1500</v>
      </c>
      <c r="P12182" t="s">
        <v>28</v>
      </c>
      <c r="Q12182">
        <v>1500</v>
      </c>
    </row>
    <row r="12183" spans="1:19" hidden="1">
      <c r="A12183" t="s">
        <v>29</v>
      </c>
      <c r="B12183">
        <v>63</v>
      </c>
    </row>
    <row r="12184" spans="1:19" hidden="1">
      <c r="A12184" t="s">
        <v>30</v>
      </c>
      <c r="B12184" t="s">
        <v>31</v>
      </c>
      <c r="C12184" t="s">
        <v>32</v>
      </c>
      <c r="D12184">
        <v>0</v>
      </c>
      <c r="E12184" t="s">
        <v>33</v>
      </c>
      <c r="F12184">
        <v>63</v>
      </c>
      <c r="G12184" t="s">
        <v>34</v>
      </c>
      <c r="H12184">
        <v>0</v>
      </c>
    </row>
    <row r="12185" spans="1:19" hidden="1">
      <c r="A12185" t="s">
        <v>35</v>
      </c>
      <c r="B12185" t="s">
        <v>36</v>
      </c>
      <c r="C12185">
        <v>0</v>
      </c>
      <c r="D12185" t="s">
        <v>37</v>
      </c>
      <c r="E12185">
        <v>4</v>
      </c>
      <c r="F12185" t="s">
        <v>38</v>
      </c>
      <c r="G12185">
        <v>-116</v>
      </c>
    </row>
    <row r="12186" spans="1:19" hidden="1">
      <c r="A12186" t="s">
        <v>4</v>
      </c>
      <c r="B12186" t="s">
        <v>5</v>
      </c>
      <c r="C12186">
        <v>2888</v>
      </c>
      <c r="D12186" t="s">
        <v>6</v>
      </c>
      <c r="E12186">
        <v>0</v>
      </c>
      <c r="F12186" t="s">
        <v>7</v>
      </c>
      <c r="G12186">
        <v>23</v>
      </c>
      <c r="H12186" t="s">
        <v>8</v>
      </c>
      <c r="I12186">
        <v>3</v>
      </c>
    </row>
    <row r="12187" spans="1:19" hidden="1">
      <c r="A12187" t="s">
        <v>9</v>
      </c>
      <c r="B12187" t="s">
        <v>10</v>
      </c>
      <c r="C12187">
        <v>57</v>
      </c>
      <c r="D12187" t="s">
        <v>11</v>
      </c>
      <c r="E12187">
        <v>15</v>
      </c>
      <c r="F12187" t="s">
        <v>12</v>
      </c>
      <c r="G12187">
        <v>230</v>
      </c>
      <c r="H12187" t="s">
        <v>13</v>
      </c>
      <c r="I12187">
        <v>-2</v>
      </c>
      <c r="J12187" t="s">
        <v>14</v>
      </c>
      <c r="K12187">
        <v>2</v>
      </c>
      <c r="L12187" t="s">
        <v>15</v>
      </c>
      <c r="M12187">
        <v>0</v>
      </c>
      <c r="N12187" t="s">
        <v>16</v>
      </c>
      <c r="O12187">
        <v>117</v>
      </c>
      <c r="P12187" t="s">
        <v>17</v>
      </c>
      <c r="Q12187">
        <v>-66</v>
      </c>
      <c r="R12187" t="s">
        <v>18</v>
      </c>
      <c r="S12187">
        <v>93</v>
      </c>
    </row>
    <row r="12188" spans="1:19" hidden="1">
      <c r="A12188" t="s">
        <v>19</v>
      </c>
      <c r="B12188">
        <v>0</v>
      </c>
      <c r="C12188">
        <v>1193</v>
      </c>
      <c r="D12188">
        <v>1</v>
      </c>
      <c r="E12188">
        <v>1267</v>
      </c>
      <c r="F12188">
        <v>2</v>
      </c>
      <c r="G12188">
        <v>1231</v>
      </c>
      <c r="H12188">
        <v>3</v>
      </c>
      <c r="I12188">
        <v>1313</v>
      </c>
      <c r="J12188">
        <v>4</v>
      </c>
      <c r="K12188">
        <v>0</v>
      </c>
      <c r="L12188">
        <v>5</v>
      </c>
      <c r="M12188">
        <v>0</v>
      </c>
      <c r="N12188">
        <v>6</v>
      </c>
      <c r="O12188">
        <v>0</v>
      </c>
      <c r="P12188">
        <v>7</v>
      </c>
      <c r="Q12188">
        <v>0</v>
      </c>
    </row>
    <row r="12189" spans="1:19">
      <c r="A12189" t="s">
        <v>20</v>
      </c>
      <c r="B12189" t="s">
        <v>21</v>
      </c>
      <c r="C12189">
        <v>1498</v>
      </c>
      <c r="D12189" t="s">
        <v>22</v>
      </c>
      <c r="E12189">
        <v>1503</v>
      </c>
      <c r="F12189" t="s">
        <v>23</v>
      </c>
      <c r="G12189">
        <v>1498</v>
      </c>
      <c r="H12189" t="s">
        <v>24</v>
      </c>
      <c r="I12189">
        <v>1231</v>
      </c>
      <c r="J12189" t="s">
        <v>25</v>
      </c>
      <c r="K12189">
        <v>2005</v>
      </c>
      <c r="L12189" t="s">
        <v>26</v>
      </c>
      <c r="M12189">
        <v>1500</v>
      </c>
      <c r="N12189" t="s">
        <v>27</v>
      </c>
      <c r="O12189">
        <v>1500</v>
      </c>
      <c r="P12189" t="s">
        <v>28</v>
      </c>
      <c r="Q12189">
        <v>1500</v>
      </c>
    </row>
    <row r="12190" spans="1:19" hidden="1">
      <c r="A12190" t="s">
        <v>29</v>
      </c>
      <c r="B12190">
        <v>63</v>
      </c>
    </row>
    <row r="12191" spans="1:19" hidden="1">
      <c r="A12191" t="s">
        <v>30</v>
      </c>
      <c r="B12191" t="s">
        <v>31</v>
      </c>
      <c r="C12191" t="s">
        <v>32</v>
      </c>
      <c r="D12191">
        <v>0</v>
      </c>
      <c r="E12191" t="s">
        <v>33</v>
      </c>
      <c r="F12191">
        <v>63</v>
      </c>
      <c r="G12191" t="s">
        <v>34</v>
      </c>
      <c r="H12191">
        <v>0</v>
      </c>
    </row>
    <row r="12192" spans="1:19" hidden="1">
      <c r="A12192" t="s">
        <v>35</v>
      </c>
      <c r="B12192" t="s">
        <v>36</v>
      </c>
      <c r="C12192">
        <v>1</v>
      </c>
      <c r="D12192" t="s">
        <v>37</v>
      </c>
      <c r="E12192">
        <v>4</v>
      </c>
      <c r="F12192" t="s">
        <v>38</v>
      </c>
      <c r="G12192">
        <v>-116</v>
      </c>
    </row>
    <row r="12193" spans="1:19" hidden="1">
      <c r="A12193" t="s">
        <v>4</v>
      </c>
      <c r="B12193" t="s">
        <v>5</v>
      </c>
      <c r="C12193">
        <v>2896</v>
      </c>
      <c r="D12193" t="s">
        <v>6</v>
      </c>
      <c r="E12193">
        <v>0</v>
      </c>
      <c r="F12193" t="s">
        <v>7</v>
      </c>
      <c r="G12193">
        <v>23</v>
      </c>
      <c r="H12193" t="s">
        <v>8</v>
      </c>
      <c r="I12193">
        <v>3</v>
      </c>
    </row>
    <row r="12194" spans="1:19" hidden="1">
      <c r="A12194" t="s">
        <v>9</v>
      </c>
      <c r="B12194" t="s">
        <v>10</v>
      </c>
      <c r="C12194">
        <v>29</v>
      </c>
      <c r="D12194" t="s">
        <v>11</v>
      </c>
      <c r="E12194">
        <v>-31</v>
      </c>
      <c r="F12194" t="s">
        <v>12</v>
      </c>
      <c r="G12194">
        <v>259</v>
      </c>
      <c r="H12194" t="s">
        <v>13</v>
      </c>
      <c r="I12194">
        <v>-3</v>
      </c>
      <c r="J12194" t="s">
        <v>14</v>
      </c>
      <c r="K12194">
        <v>0</v>
      </c>
      <c r="L12194" t="s">
        <v>15</v>
      </c>
      <c r="M12194">
        <v>1</v>
      </c>
      <c r="N12194" t="s">
        <v>16</v>
      </c>
      <c r="O12194">
        <v>117</v>
      </c>
      <c r="P12194" t="s">
        <v>17</v>
      </c>
      <c r="Q12194">
        <v>-66</v>
      </c>
      <c r="R12194" t="s">
        <v>18</v>
      </c>
      <c r="S12194">
        <v>93</v>
      </c>
    </row>
    <row r="12195" spans="1:19" hidden="1">
      <c r="A12195" t="s">
        <v>19</v>
      </c>
      <c r="B12195">
        <v>0</v>
      </c>
      <c r="C12195">
        <v>1194</v>
      </c>
      <c r="D12195">
        <v>1</v>
      </c>
      <c r="E12195">
        <v>1264</v>
      </c>
      <c r="F12195">
        <v>2</v>
      </c>
      <c r="G12195">
        <v>1236</v>
      </c>
      <c r="H12195">
        <v>3</v>
      </c>
      <c r="I12195">
        <v>1314</v>
      </c>
      <c r="J12195">
        <v>4</v>
      </c>
      <c r="K12195">
        <v>0</v>
      </c>
      <c r="L12195">
        <v>5</v>
      </c>
      <c r="M12195">
        <v>0</v>
      </c>
      <c r="N12195">
        <v>6</v>
      </c>
      <c r="O12195">
        <v>0</v>
      </c>
      <c r="P12195">
        <v>7</v>
      </c>
      <c r="Q12195">
        <v>0</v>
      </c>
    </row>
    <row r="12196" spans="1:19">
      <c r="A12196" t="s">
        <v>20</v>
      </c>
      <c r="B12196" t="s">
        <v>21</v>
      </c>
      <c r="C12196">
        <v>1498</v>
      </c>
      <c r="D12196" t="s">
        <v>22</v>
      </c>
      <c r="E12196">
        <v>1503</v>
      </c>
      <c r="F12196" t="s">
        <v>23</v>
      </c>
      <c r="G12196">
        <v>1498</v>
      </c>
      <c r="H12196" t="s">
        <v>24</v>
      </c>
      <c r="I12196">
        <v>1233</v>
      </c>
      <c r="J12196" t="s">
        <v>25</v>
      </c>
      <c r="K12196">
        <v>2005</v>
      </c>
      <c r="L12196" t="s">
        <v>26</v>
      </c>
      <c r="M12196">
        <v>1500</v>
      </c>
      <c r="N12196" t="s">
        <v>27</v>
      </c>
      <c r="O12196">
        <v>1500</v>
      </c>
      <c r="P12196" t="s">
        <v>28</v>
      </c>
      <c r="Q12196">
        <v>1500</v>
      </c>
    </row>
    <row r="12197" spans="1:19" hidden="1">
      <c r="A12197" t="s">
        <v>29</v>
      </c>
      <c r="B12197">
        <v>63</v>
      </c>
    </row>
    <row r="12198" spans="1:19" hidden="1">
      <c r="A12198" t="s">
        <v>30</v>
      </c>
      <c r="B12198" t="s">
        <v>31</v>
      </c>
      <c r="C12198" t="s">
        <v>32</v>
      </c>
      <c r="D12198">
        <v>0</v>
      </c>
      <c r="E12198" t="s">
        <v>33</v>
      </c>
      <c r="F12198">
        <v>63</v>
      </c>
      <c r="G12198" t="s">
        <v>34</v>
      </c>
      <c r="H12198">
        <v>0</v>
      </c>
    </row>
    <row r="12199" spans="1:19" hidden="1">
      <c r="A12199" t="s">
        <v>35</v>
      </c>
      <c r="B12199" t="s">
        <v>36</v>
      </c>
      <c r="C12199">
        <v>0</v>
      </c>
      <c r="D12199" t="s">
        <v>37</v>
      </c>
      <c r="E12199">
        <v>4</v>
      </c>
      <c r="F12199" t="s">
        <v>38</v>
      </c>
      <c r="G12199">
        <v>-115</v>
      </c>
    </row>
    <row r="12200" spans="1:19" hidden="1">
      <c r="A12200" t="s">
        <v>4</v>
      </c>
      <c r="B12200" t="s">
        <v>5</v>
      </c>
      <c r="C12200">
        <v>2892</v>
      </c>
      <c r="D12200" t="s">
        <v>6</v>
      </c>
      <c r="E12200">
        <v>0</v>
      </c>
      <c r="F12200" t="s">
        <v>7</v>
      </c>
      <c r="G12200">
        <v>23</v>
      </c>
      <c r="H12200" t="s">
        <v>8</v>
      </c>
      <c r="I12200">
        <v>3</v>
      </c>
    </row>
    <row r="12201" spans="1:19" hidden="1">
      <c r="A12201" t="s">
        <v>9</v>
      </c>
      <c r="B12201" t="s">
        <v>10</v>
      </c>
      <c r="C12201">
        <v>24</v>
      </c>
      <c r="D12201" t="s">
        <v>11</v>
      </c>
      <c r="E12201">
        <v>5</v>
      </c>
      <c r="F12201" t="s">
        <v>12</v>
      </c>
      <c r="G12201">
        <v>267</v>
      </c>
      <c r="H12201" t="s">
        <v>13</v>
      </c>
      <c r="I12201">
        <v>-4</v>
      </c>
      <c r="J12201" t="s">
        <v>14</v>
      </c>
      <c r="K12201">
        <v>0</v>
      </c>
      <c r="L12201" t="s">
        <v>15</v>
      </c>
      <c r="M12201">
        <v>1</v>
      </c>
      <c r="N12201" t="s">
        <v>16</v>
      </c>
      <c r="O12201">
        <v>102</v>
      </c>
      <c r="P12201" t="s">
        <v>17</v>
      </c>
      <c r="Q12201">
        <v>-68</v>
      </c>
      <c r="R12201" t="s">
        <v>18</v>
      </c>
      <c r="S12201">
        <v>105</v>
      </c>
    </row>
    <row r="12202" spans="1:19" hidden="1">
      <c r="A12202" t="s">
        <v>19</v>
      </c>
      <c r="B12202">
        <v>0</v>
      </c>
      <c r="C12202">
        <v>1199</v>
      </c>
      <c r="D12202">
        <v>1</v>
      </c>
      <c r="E12202">
        <v>1265</v>
      </c>
      <c r="F12202">
        <v>2</v>
      </c>
      <c r="G12202">
        <v>1241</v>
      </c>
      <c r="H12202">
        <v>3</v>
      </c>
      <c r="I12202">
        <v>1315</v>
      </c>
      <c r="J12202">
        <v>4</v>
      </c>
      <c r="K12202">
        <v>0</v>
      </c>
      <c r="L12202">
        <v>5</v>
      </c>
      <c r="M12202">
        <v>0</v>
      </c>
      <c r="N12202">
        <v>6</v>
      </c>
      <c r="O12202">
        <v>0</v>
      </c>
      <c r="P12202">
        <v>7</v>
      </c>
      <c r="Q12202">
        <v>0</v>
      </c>
    </row>
    <row r="12203" spans="1:19">
      <c r="A12203" t="s">
        <v>20</v>
      </c>
      <c r="B12203" t="s">
        <v>21</v>
      </c>
      <c r="C12203">
        <v>1498</v>
      </c>
      <c r="D12203" t="s">
        <v>22</v>
      </c>
      <c r="E12203">
        <v>1501</v>
      </c>
      <c r="F12203" t="s">
        <v>23</v>
      </c>
      <c r="G12203">
        <v>1498</v>
      </c>
      <c r="H12203" t="s">
        <v>24</v>
      </c>
      <c r="I12203">
        <v>1235</v>
      </c>
      <c r="J12203" t="s">
        <v>25</v>
      </c>
      <c r="K12203">
        <v>2005</v>
      </c>
      <c r="L12203" t="s">
        <v>26</v>
      </c>
      <c r="M12203">
        <v>1500</v>
      </c>
      <c r="N12203" t="s">
        <v>27</v>
      </c>
      <c r="O12203">
        <v>1500</v>
      </c>
      <c r="P12203" t="s">
        <v>28</v>
      </c>
      <c r="Q12203">
        <v>1500</v>
      </c>
    </row>
    <row r="12204" spans="1:19" hidden="1">
      <c r="A12204" t="s">
        <v>29</v>
      </c>
      <c r="B12204">
        <v>63</v>
      </c>
    </row>
    <row r="12205" spans="1:19" hidden="1">
      <c r="A12205" t="s">
        <v>30</v>
      </c>
      <c r="B12205" t="s">
        <v>31</v>
      </c>
      <c r="C12205" t="s">
        <v>32</v>
      </c>
      <c r="D12205">
        <v>0</v>
      </c>
      <c r="E12205" t="s">
        <v>33</v>
      </c>
      <c r="F12205">
        <v>63</v>
      </c>
      <c r="G12205" t="s">
        <v>34</v>
      </c>
      <c r="H12205">
        <v>0</v>
      </c>
    </row>
    <row r="12206" spans="1:19" hidden="1">
      <c r="A12206" t="s">
        <v>35</v>
      </c>
      <c r="B12206" t="s">
        <v>36</v>
      </c>
      <c r="C12206">
        <v>0</v>
      </c>
      <c r="D12206" t="s">
        <v>37</v>
      </c>
      <c r="E12206">
        <v>4</v>
      </c>
      <c r="F12206" t="s">
        <v>38</v>
      </c>
      <c r="G12206">
        <v>-115</v>
      </c>
    </row>
    <row r="12207" spans="1:19" hidden="1">
      <c r="A12207" t="s">
        <v>4</v>
      </c>
      <c r="B12207" t="s">
        <v>5</v>
      </c>
      <c r="C12207">
        <v>2904</v>
      </c>
      <c r="D12207" t="s">
        <v>6</v>
      </c>
      <c r="E12207">
        <v>0</v>
      </c>
      <c r="F12207" t="s">
        <v>7</v>
      </c>
      <c r="G12207">
        <v>23</v>
      </c>
      <c r="H12207" t="s">
        <v>8</v>
      </c>
      <c r="I12207">
        <v>3</v>
      </c>
    </row>
    <row r="12208" spans="1:19" hidden="1">
      <c r="A12208" t="s">
        <v>9</v>
      </c>
      <c r="B12208" t="s">
        <v>10</v>
      </c>
      <c r="C12208">
        <v>86</v>
      </c>
      <c r="D12208" t="s">
        <v>11</v>
      </c>
      <c r="E12208">
        <v>17</v>
      </c>
      <c r="F12208" t="s">
        <v>12</v>
      </c>
      <c r="G12208">
        <v>243</v>
      </c>
      <c r="H12208" t="s">
        <v>13</v>
      </c>
      <c r="I12208">
        <v>-3</v>
      </c>
      <c r="J12208" t="s">
        <v>14</v>
      </c>
      <c r="K12208">
        <v>1</v>
      </c>
      <c r="L12208" t="s">
        <v>15</v>
      </c>
      <c r="M12208">
        <v>1</v>
      </c>
      <c r="N12208" t="s">
        <v>16</v>
      </c>
      <c r="O12208">
        <v>102</v>
      </c>
      <c r="P12208" t="s">
        <v>17</v>
      </c>
      <c r="Q12208">
        <v>-68</v>
      </c>
      <c r="R12208" t="s">
        <v>18</v>
      </c>
      <c r="S12208">
        <v>105</v>
      </c>
    </row>
    <row r="12209" spans="1:19" hidden="1">
      <c r="A12209" t="s">
        <v>19</v>
      </c>
      <c r="B12209">
        <v>0</v>
      </c>
      <c r="C12209">
        <v>1185</v>
      </c>
      <c r="D12209">
        <v>1</v>
      </c>
      <c r="E12209">
        <v>1277</v>
      </c>
      <c r="F12209">
        <v>2</v>
      </c>
      <c r="G12209">
        <v>1229</v>
      </c>
      <c r="H12209">
        <v>3</v>
      </c>
      <c r="I12209">
        <v>1329</v>
      </c>
      <c r="J12209">
        <v>4</v>
      </c>
      <c r="K12209">
        <v>0</v>
      </c>
      <c r="L12209">
        <v>5</v>
      </c>
      <c r="M12209">
        <v>0</v>
      </c>
      <c r="N12209">
        <v>6</v>
      </c>
      <c r="O12209">
        <v>0</v>
      </c>
      <c r="P12209">
        <v>7</v>
      </c>
      <c r="Q12209">
        <v>0</v>
      </c>
    </row>
    <row r="12210" spans="1:19">
      <c r="A12210" t="s">
        <v>20</v>
      </c>
      <c r="B12210" t="s">
        <v>21</v>
      </c>
      <c r="C12210">
        <v>1498</v>
      </c>
      <c r="D12210" t="s">
        <v>22</v>
      </c>
      <c r="E12210">
        <v>1501</v>
      </c>
      <c r="F12210" t="s">
        <v>23</v>
      </c>
      <c r="G12210">
        <v>1498</v>
      </c>
      <c r="H12210" t="s">
        <v>24</v>
      </c>
      <c r="I12210">
        <v>1235</v>
      </c>
      <c r="J12210" t="s">
        <v>25</v>
      </c>
      <c r="K12210">
        <v>2005</v>
      </c>
      <c r="L12210" t="s">
        <v>26</v>
      </c>
      <c r="M12210">
        <v>1500</v>
      </c>
      <c r="N12210" t="s">
        <v>27</v>
      </c>
      <c r="O12210">
        <v>1500</v>
      </c>
      <c r="P12210" t="s">
        <v>28</v>
      </c>
      <c r="Q12210">
        <v>1500</v>
      </c>
    </row>
    <row r="12211" spans="1:19" hidden="1">
      <c r="A12211" t="s">
        <v>29</v>
      </c>
      <c r="B12211">
        <v>63</v>
      </c>
    </row>
    <row r="12212" spans="1:19" hidden="1">
      <c r="A12212" t="s">
        <v>30</v>
      </c>
      <c r="B12212" t="s">
        <v>31</v>
      </c>
      <c r="C12212" t="s">
        <v>32</v>
      </c>
      <c r="D12212">
        <v>0</v>
      </c>
      <c r="E12212" t="s">
        <v>33</v>
      </c>
      <c r="F12212">
        <v>63</v>
      </c>
      <c r="G12212" t="s">
        <v>34</v>
      </c>
      <c r="H12212">
        <v>0</v>
      </c>
    </row>
    <row r="12213" spans="1:19" hidden="1">
      <c r="A12213" t="s">
        <v>35</v>
      </c>
      <c r="B12213" t="s">
        <v>36</v>
      </c>
      <c r="C12213">
        <v>0</v>
      </c>
      <c r="D12213" t="s">
        <v>37</v>
      </c>
      <c r="E12213">
        <v>4</v>
      </c>
      <c r="F12213" t="s">
        <v>38</v>
      </c>
      <c r="G12213">
        <v>-115</v>
      </c>
    </row>
    <row r="12214" spans="1:19" hidden="1">
      <c r="A12214" t="s">
        <v>4</v>
      </c>
      <c r="B12214" t="s">
        <v>5</v>
      </c>
      <c r="C12214">
        <v>2892</v>
      </c>
      <c r="D12214" t="s">
        <v>6</v>
      </c>
      <c r="E12214">
        <v>0</v>
      </c>
      <c r="F12214" t="s">
        <v>7</v>
      </c>
      <c r="G12214">
        <v>23</v>
      </c>
      <c r="H12214" t="s">
        <v>8</v>
      </c>
      <c r="I12214">
        <v>3</v>
      </c>
    </row>
    <row r="12215" spans="1:19" hidden="1">
      <c r="A12215" t="s">
        <v>9</v>
      </c>
      <c r="B12215" t="s">
        <v>10</v>
      </c>
      <c r="C12215">
        <v>45</v>
      </c>
      <c r="D12215" t="s">
        <v>11</v>
      </c>
      <c r="E12215">
        <v>9</v>
      </c>
      <c r="F12215" t="s">
        <v>12</v>
      </c>
      <c r="G12215">
        <v>255</v>
      </c>
      <c r="H12215" t="s">
        <v>13</v>
      </c>
      <c r="I12215">
        <v>-2</v>
      </c>
      <c r="J12215" t="s">
        <v>14</v>
      </c>
      <c r="K12215">
        <v>1</v>
      </c>
      <c r="L12215" t="s">
        <v>15</v>
      </c>
      <c r="M12215">
        <v>0</v>
      </c>
      <c r="N12215" t="s">
        <v>16</v>
      </c>
      <c r="O12215">
        <v>101</v>
      </c>
      <c r="P12215" t="s">
        <v>17</v>
      </c>
      <c r="Q12215">
        <v>-65</v>
      </c>
      <c r="R12215" t="s">
        <v>18</v>
      </c>
      <c r="S12215">
        <v>100</v>
      </c>
    </row>
    <row r="12216" spans="1:19" hidden="1">
      <c r="A12216" t="s">
        <v>19</v>
      </c>
      <c r="B12216">
        <v>0</v>
      </c>
      <c r="C12216">
        <v>1189</v>
      </c>
      <c r="D12216">
        <v>1</v>
      </c>
      <c r="E12216">
        <v>1269</v>
      </c>
      <c r="F12216">
        <v>2</v>
      </c>
      <c r="G12216">
        <v>1231</v>
      </c>
      <c r="H12216">
        <v>3</v>
      </c>
      <c r="I12216">
        <v>1319</v>
      </c>
      <c r="J12216">
        <v>4</v>
      </c>
      <c r="K12216">
        <v>0</v>
      </c>
      <c r="L12216">
        <v>5</v>
      </c>
      <c r="M12216">
        <v>0</v>
      </c>
      <c r="N12216">
        <v>6</v>
      </c>
      <c r="O12216">
        <v>0</v>
      </c>
      <c r="P12216">
        <v>7</v>
      </c>
      <c r="Q12216">
        <v>0</v>
      </c>
    </row>
    <row r="12217" spans="1:19">
      <c r="A12217" t="s">
        <v>20</v>
      </c>
      <c r="B12217" t="s">
        <v>21</v>
      </c>
      <c r="C12217">
        <v>1498</v>
      </c>
      <c r="D12217" t="s">
        <v>22</v>
      </c>
      <c r="E12217">
        <v>1504</v>
      </c>
      <c r="F12217" t="s">
        <v>23</v>
      </c>
      <c r="G12217">
        <v>1498</v>
      </c>
      <c r="H12217" t="s">
        <v>24</v>
      </c>
      <c r="I12217">
        <v>1233</v>
      </c>
      <c r="J12217" t="s">
        <v>25</v>
      </c>
      <c r="K12217">
        <v>2003</v>
      </c>
      <c r="L12217" t="s">
        <v>26</v>
      </c>
      <c r="M12217">
        <v>1500</v>
      </c>
      <c r="N12217" t="s">
        <v>27</v>
      </c>
      <c r="O12217">
        <v>1500</v>
      </c>
      <c r="P12217" t="s">
        <v>28</v>
      </c>
      <c r="Q12217">
        <v>1500</v>
      </c>
    </row>
    <row r="12218" spans="1:19" hidden="1">
      <c r="A12218" t="s">
        <v>29</v>
      </c>
      <c r="B12218">
        <v>63</v>
      </c>
    </row>
    <row r="12219" spans="1:19" hidden="1">
      <c r="A12219" t="s">
        <v>30</v>
      </c>
      <c r="B12219" t="s">
        <v>31</v>
      </c>
      <c r="C12219" t="s">
        <v>32</v>
      </c>
      <c r="D12219">
        <v>0</v>
      </c>
      <c r="E12219" t="s">
        <v>33</v>
      </c>
      <c r="F12219">
        <v>63</v>
      </c>
      <c r="G12219" t="s">
        <v>34</v>
      </c>
      <c r="H12219">
        <v>0</v>
      </c>
    </row>
    <row r="12220" spans="1:19" hidden="1">
      <c r="A12220" t="s">
        <v>35</v>
      </c>
      <c r="B12220" t="s">
        <v>36</v>
      </c>
      <c r="C12220">
        <v>0</v>
      </c>
      <c r="D12220" t="s">
        <v>37</v>
      </c>
      <c r="E12220">
        <v>4</v>
      </c>
      <c r="F12220" t="s">
        <v>38</v>
      </c>
      <c r="G12220">
        <v>-115</v>
      </c>
    </row>
    <row r="12221" spans="1:19" hidden="1">
      <c r="A12221" t="s">
        <v>4</v>
      </c>
      <c r="B12221" t="s">
        <v>5</v>
      </c>
      <c r="C12221">
        <v>2804</v>
      </c>
      <c r="D12221" t="s">
        <v>6</v>
      </c>
      <c r="E12221">
        <v>0</v>
      </c>
      <c r="F12221" t="s">
        <v>7</v>
      </c>
      <c r="G12221">
        <v>23</v>
      </c>
      <c r="H12221" t="s">
        <v>8</v>
      </c>
      <c r="I12221">
        <v>3</v>
      </c>
    </row>
    <row r="12222" spans="1:19" hidden="1">
      <c r="A12222" t="s">
        <v>9</v>
      </c>
      <c r="B12222" t="s">
        <v>10</v>
      </c>
      <c r="C12222">
        <v>13</v>
      </c>
      <c r="D12222" t="s">
        <v>11</v>
      </c>
      <c r="E12222">
        <v>2</v>
      </c>
      <c r="F12222" t="s">
        <v>12</v>
      </c>
      <c r="G12222">
        <v>338</v>
      </c>
      <c r="H12222" t="s">
        <v>13</v>
      </c>
      <c r="I12222">
        <v>-2</v>
      </c>
      <c r="J12222" t="s">
        <v>14</v>
      </c>
      <c r="K12222">
        <v>0</v>
      </c>
      <c r="L12222" t="s">
        <v>15</v>
      </c>
      <c r="M12222">
        <v>1</v>
      </c>
      <c r="N12222" t="s">
        <v>16</v>
      </c>
      <c r="O12222">
        <v>101</v>
      </c>
      <c r="P12222" t="s">
        <v>17</v>
      </c>
      <c r="Q12222">
        <v>-65</v>
      </c>
      <c r="R12222" t="s">
        <v>18</v>
      </c>
      <c r="S12222">
        <v>100</v>
      </c>
    </row>
    <row r="12223" spans="1:19" hidden="1">
      <c r="A12223" t="s">
        <v>19</v>
      </c>
      <c r="B12223">
        <v>0</v>
      </c>
      <c r="C12223">
        <v>1189</v>
      </c>
      <c r="D12223">
        <v>1</v>
      </c>
      <c r="E12223">
        <v>1263</v>
      </c>
      <c r="F12223">
        <v>2</v>
      </c>
      <c r="G12223">
        <v>1235</v>
      </c>
      <c r="H12223">
        <v>3</v>
      </c>
      <c r="I12223">
        <v>1317</v>
      </c>
      <c r="J12223">
        <v>4</v>
      </c>
      <c r="K12223">
        <v>0</v>
      </c>
      <c r="L12223">
        <v>5</v>
      </c>
      <c r="M12223">
        <v>0</v>
      </c>
      <c r="N12223">
        <v>6</v>
      </c>
      <c r="O12223">
        <v>0</v>
      </c>
      <c r="P12223">
        <v>7</v>
      </c>
      <c r="Q12223">
        <v>0</v>
      </c>
    </row>
    <row r="12224" spans="1:19">
      <c r="A12224" t="s">
        <v>20</v>
      </c>
      <c r="B12224" t="s">
        <v>21</v>
      </c>
      <c r="C12224">
        <v>1498</v>
      </c>
      <c r="D12224" t="s">
        <v>22</v>
      </c>
      <c r="E12224">
        <v>1504</v>
      </c>
      <c r="F12224" t="s">
        <v>23</v>
      </c>
      <c r="G12224">
        <v>1498</v>
      </c>
      <c r="H12224" t="s">
        <v>24</v>
      </c>
      <c r="I12224">
        <v>1231</v>
      </c>
      <c r="J12224" t="s">
        <v>25</v>
      </c>
      <c r="K12224">
        <v>2003</v>
      </c>
      <c r="L12224" t="s">
        <v>26</v>
      </c>
      <c r="M12224">
        <v>1500</v>
      </c>
      <c r="N12224" t="s">
        <v>27</v>
      </c>
      <c r="O12224">
        <v>1500</v>
      </c>
      <c r="P12224" t="s">
        <v>28</v>
      </c>
      <c r="Q12224">
        <v>1500</v>
      </c>
    </row>
    <row r="12225" spans="1:19" hidden="1">
      <c r="A12225" t="s">
        <v>29</v>
      </c>
      <c r="B12225">
        <v>63</v>
      </c>
    </row>
    <row r="12226" spans="1:19" hidden="1">
      <c r="A12226" t="s">
        <v>30</v>
      </c>
      <c r="B12226" t="s">
        <v>31</v>
      </c>
      <c r="C12226" t="s">
        <v>32</v>
      </c>
      <c r="D12226">
        <v>0</v>
      </c>
      <c r="E12226" t="s">
        <v>33</v>
      </c>
      <c r="F12226">
        <v>63</v>
      </c>
      <c r="G12226" t="s">
        <v>34</v>
      </c>
      <c r="H12226">
        <v>0</v>
      </c>
    </row>
    <row r="12227" spans="1:19" hidden="1">
      <c r="A12227" t="s">
        <v>35</v>
      </c>
      <c r="B12227" t="s">
        <v>36</v>
      </c>
      <c r="C12227">
        <v>0</v>
      </c>
      <c r="D12227" t="s">
        <v>37</v>
      </c>
      <c r="E12227">
        <v>4</v>
      </c>
      <c r="F12227" t="s">
        <v>38</v>
      </c>
      <c r="G12227">
        <v>-115</v>
      </c>
    </row>
    <row r="12228" spans="1:19" hidden="1">
      <c r="A12228" t="s">
        <v>4</v>
      </c>
      <c r="B12228" t="s">
        <v>5</v>
      </c>
      <c r="C12228">
        <v>2848</v>
      </c>
      <c r="D12228" t="s">
        <v>6</v>
      </c>
      <c r="E12228">
        <v>0</v>
      </c>
      <c r="F12228" t="s">
        <v>7</v>
      </c>
      <c r="G12228">
        <v>23</v>
      </c>
      <c r="H12228" t="s">
        <v>8</v>
      </c>
      <c r="I12228">
        <v>3</v>
      </c>
    </row>
    <row r="12229" spans="1:19" hidden="1">
      <c r="A12229" t="s">
        <v>9</v>
      </c>
      <c r="B12229" t="s">
        <v>10</v>
      </c>
      <c r="C12229">
        <v>7</v>
      </c>
      <c r="D12229" t="s">
        <v>11</v>
      </c>
      <c r="E12229">
        <v>-18</v>
      </c>
      <c r="F12229" t="s">
        <v>12</v>
      </c>
      <c r="G12229">
        <v>293</v>
      </c>
      <c r="H12229" t="s">
        <v>13</v>
      </c>
      <c r="I12229">
        <v>-3</v>
      </c>
      <c r="J12229" t="s">
        <v>14</v>
      </c>
      <c r="K12229">
        <v>1</v>
      </c>
      <c r="L12229" t="s">
        <v>15</v>
      </c>
      <c r="M12229">
        <v>1</v>
      </c>
      <c r="N12229" t="s">
        <v>16</v>
      </c>
      <c r="O12229">
        <v>99</v>
      </c>
      <c r="P12229" t="s">
        <v>17</v>
      </c>
      <c r="Q12229">
        <v>-54</v>
      </c>
      <c r="R12229" t="s">
        <v>18</v>
      </c>
      <c r="S12229">
        <v>89</v>
      </c>
    </row>
    <row r="12230" spans="1:19" hidden="1">
      <c r="A12230" t="s">
        <v>19</v>
      </c>
      <c r="B12230">
        <v>0</v>
      </c>
      <c r="C12230">
        <v>1176</v>
      </c>
      <c r="D12230">
        <v>1</v>
      </c>
      <c r="E12230">
        <v>1266</v>
      </c>
      <c r="F12230">
        <v>2</v>
      </c>
      <c r="G12230">
        <v>1232</v>
      </c>
      <c r="H12230">
        <v>3</v>
      </c>
      <c r="I12230">
        <v>1330</v>
      </c>
      <c r="J12230">
        <v>4</v>
      </c>
      <c r="K12230">
        <v>0</v>
      </c>
      <c r="L12230">
        <v>5</v>
      </c>
      <c r="M12230">
        <v>0</v>
      </c>
      <c r="N12230">
        <v>6</v>
      </c>
      <c r="O12230">
        <v>0</v>
      </c>
      <c r="P12230">
        <v>7</v>
      </c>
      <c r="Q12230">
        <v>0</v>
      </c>
    </row>
    <row r="12231" spans="1:19">
      <c r="A12231" t="s">
        <v>20</v>
      </c>
      <c r="B12231" t="s">
        <v>21</v>
      </c>
      <c r="C12231">
        <v>1494</v>
      </c>
      <c r="D12231" t="s">
        <v>22</v>
      </c>
      <c r="E12231">
        <v>1504</v>
      </c>
      <c r="F12231" t="s">
        <v>23</v>
      </c>
      <c r="G12231">
        <v>1498</v>
      </c>
      <c r="H12231" t="s">
        <v>24</v>
      </c>
      <c r="I12231">
        <v>1231</v>
      </c>
      <c r="J12231" t="s">
        <v>25</v>
      </c>
      <c r="K12231">
        <v>2003</v>
      </c>
      <c r="L12231" t="s">
        <v>26</v>
      </c>
      <c r="M12231">
        <v>1500</v>
      </c>
      <c r="N12231" t="s">
        <v>27</v>
      </c>
      <c r="O12231">
        <v>1500</v>
      </c>
      <c r="P12231" t="s">
        <v>28</v>
      </c>
      <c r="Q12231">
        <v>1500</v>
      </c>
    </row>
    <row r="12232" spans="1:19" hidden="1">
      <c r="A12232" t="s">
        <v>29</v>
      </c>
      <c r="B12232">
        <v>63</v>
      </c>
    </row>
    <row r="12233" spans="1:19" hidden="1">
      <c r="A12233" t="s">
        <v>30</v>
      </c>
      <c r="B12233" t="s">
        <v>31</v>
      </c>
      <c r="C12233" t="s">
        <v>32</v>
      </c>
      <c r="D12233">
        <v>0</v>
      </c>
      <c r="E12233" t="s">
        <v>33</v>
      </c>
      <c r="F12233">
        <v>63</v>
      </c>
      <c r="G12233" t="s">
        <v>34</v>
      </c>
      <c r="H12233">
        <v>0</v>
      </c>
    </row>
    <row r="12234" spans="1:19" hidden="1">
      <c r="A12234" t="s">
        <v>35</v>
      </c>
      <c r="B12234" t="s">
        <v>36</v>
      </c>
      <c r="C12234">
        <v>0</v>
      </c>
      <c r="D12234" t="s">
        <v>37</v>
      </c>
      <c r="E12234">
        <v>4</v>
      </c>
      <c r="F12234" t="s">
        <v>38</v>
      </c>
      <c r="G12234">
        <v>-115</v>
      </c>
    </row>
    <row r="12235" spans="1:19" hidden="1">
      <c r="A12235" t="s">
        <v>4</v>
      </c>
      <c r="B12235" t="s">
        <v>5</v>
      </c>
      <c r="C12235">
        <v>2720</v>
      </c>
      <c r="D12235" t="s">
        <v>6</v>
      </c>
      <c r="E12235">
        <v>0</v>
      </c>
      <c r="F12235" t="s">
        <v>7</v>
      </c>
      <c r="G12235">
        <v>23</v>
      </c>
      <c r="H12235" t="s">
        <v>8</v>
      </c>
      <c r="I12235">
        <v>3</v>
      </c>
    </row>
    <row r="12236" spans="1:19" hidden="1">
      <c r="A12236" t="s">
        <v>9</v>
      </c>
      <c r="B12236" t="s">
        <v>10</v>
      </c>
      <c r="C12236">
        <v>48</v>
      </c>
      <c r="D12236" t="s">
        <v>11</v>
      </c>
      <c r="E12236">
        <v>4</v>
      </c>
      <c r="F12236" t="s">
        <v>12</v>
      </c>
      <c r="G12236">
        <v>200</v>
      </c>
      <c r="H12236" t="s">
        <v>13</v>
      </c>
      <c r="I12236">
        <v>-2</v>
      </c>
      <c r="J12236" t="s">
        <v>14</v>
      </c>
      <c r="K12236">
        <v>1</v>
      </c>
      <c r="L12236" t="s">
        <v>15</v>
      </c>
      <c r="M12236">
        <v>0</v>
      </c>
      <c r="N12236" t="s">
        <v>16</v>
      </c>
      <c r="O12236">
        <v>99</v>
      </c>
      <c r="P12236" t="s">
        <v>17</v>
      </c>
      <c r="Q12236">
        <v>-54</v>
      </c>
      <c r="R12236" t="s">
        <v>18</v>
      </c>
      <c r="S12236">
        <v>89</v>
      </c>
    </row>
    <row r="12237" spans="1:19" hidden="1">
      <c r="A12237" t="s">
        <v>19</v>
      </c>
      <c r="B12237">
        <v>0</v>
      </c>
      <c r="C12237">
        <v>1186</v>
      </c>
      <c r="D12237">
        <v>1</v>
      </c>
      <c r="E12237">
        <v>1272</v>
      </c>
      <c r="F12237">
        <v>2</v>
      </c>
      <c r="G12237">
        <v>1226</v>
      </c>
      <c r="H12237">
        <v>3</v>
      </c>
      <c r="I12237">
        <v>1320</v>
      </c>
      <c r="J12237">
        <v>4</v>
      </c>
      <c r="K12237">
        <v>0</v>
      </c>
      <c r="L12237">
        <v>5</v>
      </c>
      <c r="M12237">
        <v>0</v>
      </c>
      <c r="N12237">
        <v>6</v>
      </c>
      <c r="O12237">
        <v>0</v>
      </c>
      <c r="P12237">
        <v>7</v>
      </c>
      <c r="Q12237">
        <v>0</v>
      </c>
    </row>
    <row r="12238" spans="1:19">
      <c r="A12238" t="s">
        <v>20</v>
      </c>
      <c r="B12238" t="s">
        <v>21</v>
      </c>
      <c r="C12238">
        <v>1494</v>
      </c>
      <c r="D12238" t="s">
        <v>22</v>
      </c>
      <c r="E12238">
        <v>1504</v>
      </c>
      <c r="F12238" t="s">
        <v>23</v>
      </c>
      <c r="G12238">
        <v>1498</v>
      </c>
      <c r="H12238" t="s">
        <v>24</v>
      </c>
      <c r="I12238">
        <v>1231</v>
      </c>
      <c r="J12238" t="s">
        <v>25</v>
      </c>
      <c r="K12238">
        <v>2003</v>
      </c>
      <c r="L12238" t="s">
        <v>26</v>
      </c>
      <c r="M12238">
        <v>1500</v>
      </c>
      <c r="N12238" t="s">
        <v>27</v>
      </c>
      <c r="O12238">
        <v>1500</v>
      </c>
      <c r="P12238" t="s">
        <v>28</v>
      </c>
      <c r="Q12238">
        <v>1500</v>
      </c>
    </row>
    <row r="12239" spans="1:19" hidden="1">
      <c r="A12239" t="s">
        <v>29</v>
      </c>
      <c r="B12239">
        <v>63</v>
      </c>
    </row>
    <row r="12240" spans="1:19" hidden="1">
      <c r="A12240" t="s">
        <v>30</v>
      </c>
      <c r="B12240" t="s">
        <v>31</v>
      </c>
      <c r="C12240" t="s">
        <v>32</v>
      </c>
      <c r="D12240">
        <v>0</v>
      </c>
      <c r="E12240" t="s">
        <v>33</v>
      </c>
      <c r="F12240">
        <v>63</v>
      </c>
      <c r="G12240" t="s">
        <v>34</v>
      </c>
      <c r="H12240">
        <v>0</v>
      </c>
    </row>
    <row r="12241" spans="1:19" hidden="1">
      <c r="A12241" t="s">
        <v>35</v>
      </c>
      <c r="B12241" t="s">
        <v>36</v>
      </c>
      <c r="C12241">
        <v>0</v>
      </c>
      <c r="D12241" t="s">
        <v>37</v>
      </c>
      <c r="E12241">
        <v>4</v>
      </c>
      <c r="F12241" t="s">
        <v>38</v>
      </c>
      <c r="G12241">
        <v>-115</v>
      </c>
    </row>
    <row r="12242" spans="1:19" hidden="1">
      <c r="A12242" t="s">
        <v>4</v>
      </c>
      <c r="B12242" t="s">
        <v>5</v>
      </c>
      <c r="C12242">
        <v>2864</v>
      </c>
      <c r="D12242" t="s">
        <v>6</v>
      </c>
      <c r="E12242">
        <v>0</v>
      </c>
      <c r="F12242" t="s">
        <v>7</v>
      </c>
      <c r="G12242">
        <v>23</v>
      </c>
      <c r="H12242" t="s">
        <v>8</v>
      </c>
      <c r="I12242">
        <v>3</v>
      </c>
    </row>
    <row r="12243" spans="1:19" hidden="1">
      <c r="A12243" t="s">
        <v>9</v>
      </c>
      <c r="B12243" t="s">
        <v>10</v>
      </c>
      <c r="C12243">
        <v>58</v>
      </c>
      <c r="D12243" t="s">
        <v>11</v>
      </c>
      <c r="E12243">
        <v>-21</v>
      </c>
      <c r="F12243" t="s">
        <v>12</v>
      </c>
      <c r="G12243">
        <v>264</v>
      </c>
      <c r="H12243" t="s">
        <v>13</v>
      </c>
      <c r="I12243">
        <v>-1</v>
      </c>
      <c r="J12243" t="s">
        <v>14</v>
      </c>
      <c r="K12243">
        <v>0</v>
      </c>
      <c r="L12243" t="s">
        <v>15</v>
      </c>
      <c r="M12243">
        <v>0</v>
      </c>
      <c r="N12243" t="s">
        <v>16</v>
      </c>
      <c r="O12243">
        <v>104</v>
      </c>
      <c r="P12243" t="s">
        <v>17</v>
      </c>
      <c r="Q12243">
        <v>-65</v>
      </c>
      <c r="R12243" t="s">
        <v>18</v>
      </c>
      <c r="S12243">
        <v>102</v>
      </c>
    </row>
    <row r="12244" spans="1:19" hidden="1">
      <c r="A12244" t="s">
        <v>19</v>
      </c>
      <c r="B12244">
        <v>0</v>
      </c>
      <c r="C12244">
        <v>1190</v>
      </c>
      <c r="D12244">
        <v>1</v>
      </c>
      <c r="E12244">
        <v>1264</v>
      </c>
      <c r="F12244">
        <v>2</v>
      </c>
      <c r="G12244">
        <v>1234</v>
      </c>
      <c r="H12244">
        <v>3</v>
      </c>
      <c r="I12244">
        <v>1316</v>
      </c>
      <c r="J12244">
        <v>4</v>
      </c>
      <c r="K12244">
        <v>0</v>
      </c>
      <c r="L12244">
        <v>5</v>
      </c>
      <c r="M12244">
        <v>0</v>
      </c>
      <c r="N12244">
        <v>6</v>
      </c>
      <c r="O12244">
        <v>0</v>
      </c>
      <c r="P12244">
        <v>7</v>
      </c>
      <c r="Q12244">
        <v>0</v>
      </c>
    </row>
    <row r="12245" spans="1:19">
      <c r="A12245" t="s">
        <v>20</v>
      </c>
      <c r="B12245" t="s">
        <v>21</v>
      </c>
      <c r="C12245">
        <v>1496</v>
      </c>
      <c r="D12245" t="s">
        <v>22</v>
      </c>
      <c r="E12245">
        <v>1504</v>
      </c>
      <c r="F12245" t="s">
        <v>23</v>
      </c>
      <c r="G12245">
        <v>1498</v>
      </c>
      <c r="H12245" t="s">
        <v>24</v>
      </c>
      <c r="I12245">
        <v>1231</v>
      </c>
      <c r="J12245" t="s">
        <v>25</v>
      </c>
      <c r="K12245">
        <v>2003</v>
      </c>
      <c r="L12245" t="s">
        <v>26</v>
      </c>
      <c r="M12245">
        <v>1500</v>
      </c>
      <c r="N12245" t="s">
        <v>27</v>
      </c>
      <c r="O12245">
        <v>1500</v>
      </c>
      <c r="P12245" t="s">
        <v>28</v>
      </c>
      <c r="Q12245">
        <v>1500</v>
      </c>
    </row>
    <row r="12246" spans="1:19" hidden="1">
      <c r="A12246" t="s">
        <v>29</v>
      </c>
      <c r="B12246">
        <v>63</v>
      </c>
    </row>
    <row r="12247" spans="1:19" hidden="1">
      <c r="A12247" t="s">
        <v>30</v>
      </c>
      <c r="B12247" t="s">
        <v>31</v>
      </c>
      <c r="C12247" t="s">
        <v>32</v>
      </c>
      <c r="D12247">
        <v>0</v>
      </c>
      <c r="E12247" t="s">
        <v>33</v>
      </c>
      <c r="F12247">
        <v>63</v>
      </c>
      <c r="G12247" t="s">
        <v>34</v>
      </c>
      <c r="H12247">
        <v>0</v>
      </c>
    </row>
    <row r="12248" spans="1:19" hidden="1">
      <c r="A12248" t="s">
        <v>35</v>
      </c>
      <c r="B12248" t="s">
        <v>36</v>
      </c>
      <c r="C12248">
        <v>0</v>
      </c>
      <c r="D12248" t="s">
        <v>37</v>
      </c>
      <c r="E12248">
        <v>4</v>
      </c>
      <c r="F12248" t="s">
        <v>38</v>
      </c>
      <c r="G12248">
        <v>-115</v>
      </c>
    </row>
    <row r="12249" spans="1:19" hidden="1">
      <c r="A12249" t="s">
        <v>4</v>
      </c>
      <c r="B12249" t="s">
        <v>5</v>
      </c>
      <c r="C12249">
        <v>2816</v>
      </c>
      <c r="D12249" t="s">
        <v>6</v>
      </c>
      <c r="E12249">
        <v>0</v>
      </c>
      <c r="F12249" t="s">
        <v>7</v>
      </c>
      <c r="G12249">
        <v>23</v>
      </c>
      <c r="H12249" t="s">
        <v>8</v>
      </c>
      <c r="I12249">
        <v>3</v>
      </c>
    </row>
    <row r="12250" spans="1:19" hidden="1">
      <c r="A12250" t="s">
        <v>9</v>
      </c>
      <c r="B12250" t="s">
        <v>10</v>
      </c>
      <c r="C12250">
        <v>92</v>
      </c>
      <c r="D12250" t="s">
        <v>11</v>
      </c>
      <c r="E12250">
        <v>8</v>
      </c>
      <c r="F12250" t="s">
        <v>12</v>
      </c>
      <c r="G12250">
        <v>201</v>
      </c>
      <c r="H12250" t="s">
        <v>13</v>
      </c>
      <c r="I12250">
        <v>-1</v>
      </c>
      <c r="J12250" t="s">
        <v>14</v>
      </c>
      <c r="K12250">
        <v>0</v>
      </c>
      <c r="L12250" t="s">
        <v>15</v>
      </c>
      <c r="M12250">
        <v>1</v>
      </c>
      <c r="N12250" t="s">
        <v>16</v>
      </c>
      <c r="O12250">
        <v>104</v>
      </c>
      <c r="P12250" t="s">
        <v>17</v>
      </c>
      <c r="Q12250">
        <v>-65</v>
      </c>
      <c r="R12250" t="s">
        <v>18</v>
      </c>
      <c r="S12250">
        <v>102</v>
      </c>
    </row>
    <row r="12251" spans="1:19" hidden="1">
      <c r="A12251" t="s">
        <v>19</v>
      </c>
      <c r="B12251">
        <v>0</v>
      </c>
      <c r="C12251">
        <v>1191</v>
      </c>
      <c r="D12251">
        <v>1</v>
      </c>
      <c r="E12251">
        <v>1267</v>
      </c>
      <c r="F12251">
        <v>2</v>
      </c>
      <c r="G12251">
        <v>1231</v>
      </c>
      <c r="H12251">
        <v>3</v>
      </c>
      <c r="I12251">
        <v>1315</v>
      </c>
      <c r="J12251">
        <v>4</v>
      </c>
      <c r="K12251">
        <v>0</v>
      </c>
      <c r="L12251">
        <v>5</v>
      </c>
      <c r="M12251">
        <v>0</v>
      </c>
      <c r="N12251">
        <v>6</v>
      </c>
      <c r="O12251">
        <v>0</v>
      </c>
      <c r="P12251">
        <v>7</v>
      </c>
      <c r="Q12251">
        <v>0</v>
      </c>
    </row>
    <row r="12252" spans="1:19">
      <c r="A12252" t="s">
        <v>20</v>
      </c>
      <c r="B12252" t="s">
        <v>21</v>
      </c>
      <c r="C12252">
        <v>1496</v>
      </c>
      <c r="D12252" t="s">
        <v>22</v>
      </c>
      <c r="E12252">
        <v>1504</v>
      </c>
      <c r="F12252" t="s">
        <v>23</v>
      </c>
      <c r="G12252">
        <v>1498</v>
      </c>
      <c r="H12252" t="s">
        <v>24</v>
      </c>
      <c r="I12252">
        <v>1231</v>
      </c>
      <c r="J12252" t="s">
        <v>25</v>
      </c>
      <c r="K12252">
        <v>2003</v>
      </c>
      <c r="L12252" t="s">
        <v>26</v>
      </c>
      <c r="M12252">
        <v>1500</v>
      </c>
      <c r="N12252" t="s">
        <v>27</v>
      </c>
      <c r="O12252">
        <v>1500</v>
      </c>
      <c r="P12252" t="s">
        <v>28</v>
      </c>
      <c r="Q12252">
        <v>1500</v>
      </c>
    </row>
    <row r="12253" spans="1:19" hidden="1">
      <c r="A12253" t="s">
        <v>29</v>
      </c>
      <c r="B12253">
        <v>64</v>
      </c>
    </row>
    <row r="12254" spans="1:19" hidden="1">
      <c r="A12254" t="s">
        <v>30</v>
      </c>
      <c r="B12254" t="s">
        <v>31</v>
      </c>
      <c r="C12254" t="s">
        <v>32</v>
      </c>
      <c r="D12254">
        <v>0</v>
      </c>
      <c r="E12254" t="s">
        <v>33</v>
      </c>
      <c r="F12254">
        <v>64</v>
      </c>
      <c r="G12254" t="s">
        <v>34</v>
      </c>
      <c r="H12254">
        <v>0</v>
      </c>
    </row>
    <row r="12255" spans="1:19" hidden="1">
      <c r="A12255" t="s">
        <v>35</v>
      </c>
      <c r="B12255" t="s">
        <v>36</v>
      </c>
      <c r="C12255">
        <v>0</v>
      </c>
      <c r="D12255" t="s">
        <v>37</v>
      </c>
      <c r="E12255">
        <v>4</v>
      </c>
      <c r="F12255" t="s">
        <v>38</v>
      </c>
      <c r="G12255">
        <v>-115</v>
      </c>
    </row>
    <row r="12256" spans="1:19" hidden="1">
      <c r="A12256" t="s">
        <v>4</v>
      </c>
      <c r="B12256" t="s">
        <v>5</v>
      </c>
      <c r="C12256">
        <v>2892</v>
      </c>
      <c r="D12256" t="s">
        <v>6</v>
      </c>
      <c r="E12256">
        <v>0</v>
      </c>
      <c r="F12256" t="s">
        <v>7</v>
      </c>
      <c r="G12256">
        <v>23</v>
      </c>
      <c r="H12256" t="s">
        <v>8</v>
      </c>
      <c r="I12256">
        <v>3</v>
      </c>
    </row>
    <row r="12257" spans="1:19" hidden="1">
      <c r="A12257" t="s">
        <v>9</v>
      </c>
      <c r="B12257" t="s">
        <v>10</v>
      </c>
      <c r="C12257">
        <v>63</v>
      </c>
      <c r="D12257" t="s">
        <v>11</v>
      </c>
      <c r="E12257">
        <v>-6</v>
      </c>
      <c r="F12257" t="s">
        <v>12</v>
      </c>
      <c r="G12257">
        <v>253</v>
      </c>
      <c r="H12257" t="s">
        <v>13</v>
      </c>
      <c r="I12257">
        <v>-1</v>
      </c>
      <c r="J12257" t="s">
        <v>14</v>
      </c>
      <c r="K12257">
        <v>1</v>
      </c>
      <c r="L12257" t="s">
        <v>15</v>
      </c>
      <c r="M12257">
        <v>0</v>
      </c>
      <c r="N12257" t="s">
        <v>16</v>
      </c>
      <c r="O12257">
        <v>101</v>
      </c>
      <c r="P12257" t="s">
        <v>17</v>
      </c>
      <c r="Q12257">
        <v>-71</v>
      </c>
      <c r="R12257" t="s">
        <v>18</v>
      </c>
      <c r="S12257">
        <v>101</v>
      </c>
    </row>
    <row r="12258" spans="1:19" hidden="1">
      <c r="A12258" t="s">
        <v>19</v>
      </c>
      <c r="B12258">
        <v>0</v>
      </c>
      <c r="C12258">
        <v>1191</v>
      </c>
      <c r="D12258">
        <v>1</v>
      </c>
      <c r="E12258">
        <v>1271</v>
      </c>
      <c r="F12258">
        <v>2</v>
      </c>
      <c r="G12258">
        <v>1227</v>
      </c>
      <c r="H12258">
        <v>3</v>
      </c>
      <c r="I12258">
        <v>1315</v>
      </c>
      <c r="J12258">
        <v>4</v>
      </c>
      <c r="K12258">
        <v>0</v>
      </c>
      <c r="L12258">
        <v>5</v>
      </c>
      <c r="M12258">
        <v>0</v>
      </c>
      <c r="N12258">
        <v>6</v>
      </c>
      <c r="O12258">
        <v>0</v>
      </c>
      <c r="P12258">
        <v>7</v>
      </c>
      <c r="Q12258">
        <v>0</v>
      </c>
    </row>
    <row r="12259" spans="1:19">
      <c r="A12259" t="s">
        <v>20</v>
      </c>
      <c r="B12259" t="s">
        <v>21</v>
      </c>
      <c r="C12259">
        <v>1496</v>
      </c>
      <c r="D12259" t="s">
        <v>22</v>
      </c>
      <c r="E12259">
        <v>1502</v>
      </c>
      <c r="F12259" t="s">
        <v>23</v>
      </c>
      <c r="G12259">
        <v>1498</v>
      </c>
      <c r="H12259" t="s">
        <v>24</v>
      </c>
      <c r="I12259">
        <v>1231</v>
      </c>
      <c r="J12259" t="s">
        <v>25</v>
      </c>
      <c r="K12259">
        <v>2003</v>
      </c>
      <c r="L12259" t="s">
        <v>26</v>
      </c>
      <c r="M12259">
        <v>1500</v>
      </c>
      <c r="N12259" t="s">
        <v>27</v>
      </c>
      <c r="O12259">
        <v>1500</v>
      </c>
      <c r="P12259" t="s">
        <v>28</v>
      </c>
      <c r="Q12259">
        <v>1500</v>
      </c>
    </row>
    <row r="12260" spans="1:19" hidden="1">
      <c r="A12260" t="s">
        <v>29</v>
      </c>
      <c r="B12260">
        <v>64</v>
      </c>
    </row>
    <row r="12261" spans="1:19" hidden="1">
      <c r="A12261" t="s">
        <v>30</v>
      </c>
      <c r="B12261" t="s">
        <v>31</v>
      </c>
      <c r="C12261" t="s">
        <v>32</v>
      </c>
      <c r="D12261">
        <v>0</v>
      </c>
      <c r="E12261" t="s">
        <v>33</v>
      </c>
      <c r="F12261">
        <v>64</v>
      </c>
      <c r="G12261" t="s">
        <v>34</v>
      </c>
      <c r="H12261">
        <v>0</v>
      </c>
    </row>
    <row r="12262" spans="1:19" hidden="1">
      <c r="A12262" t="s">
        <v>35</v>
      </c>
      <c r="B12262" t="s">
        <v>36</v>
      </c>
      <c r="C12262">
        <v>0</v>
      </c>
      <c r="D12262" t="s">
        <v>37</v>
      </c>
      <c r="E12262">
        <v>4</v>
      </c>
      <c r="F12262" t="s">
        <v>38</v>
      </c>
      <c r="G12262">
        <v>-115</v>
      </c>
    </row>
    <row r="12263" spans="1:19" hidden="1">
      <c r="A12263" t="s">
        <v>4</v>
      </c>
      <c r="B12263" t="s">
        <v>5</v>
      </c>
      <c r="C12263">
        <v>2712</v>
      </c>
      <c r="D12263" t="s">
        <v>6</v>
      </c>
      <c r="E12263">
        <v>0</v>
      </c>
      <c r="F12263" t="s">
        <v>7</v>
      </c>
      <c r="G12263">
        <v>23</v>
      </c>
      <c r="H12263" t="s">
        <v>8</v>
      </c>
      <c r="I12263">
        <v>3</v>
      </c>
    </row>
    <row r="12264" spans="1:19" hidden="1">
      <c r="A12264" t="s">
        <v>9</v>
      </c>
      <c r="B12264" t="s">
        <v>10</v>
      </c>
      <c r="C12264">
        <v>75</v>
      </c>
      <c r="D12264" t="s">
        <v>11</v>
      </c>
      <c r="E12264">
        <v>-22</v>
      </c>
      <c r="F12264" t="s">
        <v>12</v>
      </c>
      <c r="G12264">
        <v>293</v>
      </c>
      <c r="H12264" t="s">
        <v>13</v>
      </c>
      <c r="I12264">
        <v>-2</v>
      </c>
      <c r="J12264" t="s">
        <v>14</v>
      </c>
      <c r="K12264">
        <v>0</v>
      </c>
      <c r="L12264" t="s">
        <v>15</v>
      </c>
      <c r="M12264">
        <v>0</v>
      </c>
      <c r="N12264" t="s">
        <v>16</v>
      </c>
      <c r="O12264">
        <v>101</v>
      </c>
      <c r="P12264" t="s">
        <v>17</v>
      </c>
      <c r="Q12264">
        <v>-71</v>
      </c>
      <c r="R12264" t="s">
        <v>18</v>
      </c>
      <c r="S12264">
        <v>101</v>
      </c>
    </row>
    <row r="12265" spans="1:19" hidden="1">
      <c r="A12265" t="s">
        <v>19</v>
      </c>
      <c r="B12265">
        <v>0</v>
      </c>
      <c r="C12265">
        <v>1185</v>
      </c>
      <c r="D12265">
        <v>1</v>
      </c>
      <c r="E12265">
        <v>1263</v>
      </c>
      <c r="F12265">
        <v>2</v>
      </c>
      <c r="G12265">
        <v>1235</v>
      </c>
      <c r="H12265">
        <v>3</v>
      </c>
      <c r="I12265">
        <v>1321</v>
      </c>
      <c r="J12265">
        <v>4</v>
      </c>
      <c r="K12265">
        <v>0</v>
      </c>
      <c r="L12265">
        <v>5</v>
      </c>
      <c r="M12265">
        <v>0</v>
      </c>
      <c r="N12265">
        <v>6</v>
      </c>
      <c r="O12265">
        <v>0</v>
      </c>
      <c r="P12265">
        <v>7</v>
      </c>
      <c r="Q12265">
        <v>0</v>
      </c>
    </row>
    <row r="12266" spans="1:19">
      <c r="A12266" t="s">
        <v>20</v>
      </c>
      <c r="B12266" t="s">
        <v>21</v>
      </c>
      <c r="C12266">
        <v>1496</v>
      </c>
      <c r="D12266" t="s">
        <v>22</v>
      </c>
      <c r="E12266">
        <v>1502</v>
      </c>
      <c r="F12266" t="s">
        <v>23</v>
      </c>
      <c r="G12266">
        <v>1498</v>
      </c>
      <c r="H12266" t="s">
        <v>24</v>
      </c>
      <c r="I12266">
        <v>1231</v>
      </c>
      <c r="J12266" t="s">
        <v>25</v>
      </c>
      <c r="K12266">
        <v>2003</v>
      </c>
      <c r="L12266" t="s">
        <v>26</v>
      </c>
      <c r="M12266">
        <v>1500</v>
      </c>
      <c r="N12266" t="s">
        <v>27</v>
      </c>
      <c r="O12266">
        <v>1500</v>
      </c>
      <c r="P12266" t="s">
        <v>28</v>
      </c>
      <c r="Q12266">
        <v>1500</v>
      </c>
    </row>
    <row r="12267" spans="1:19" hidden="1">
      <c r="A12267" t="s">
        <v>29</v>
      </c>
      <c r="B12267">
        <v>64</v>
      </c>
    </row>
    <row r="12268" spans="1:19" hidden="1">
      <c r="A12268" t="s">
        <v>30</v>
      </c>
      <c r="B12268" t="s">
        <v>31</v>
      </c>
      <c r="C12268" t="s">
        <v>32</v>
      </c>
      <c r="D12268">
        <v>0</v>
      </c>
      <c r="E12268" t="s">
        <v>33</v>
      </c>
      <c r="F12268">
        <v>64</v>
      </c>
      <c r="G12268" t="s">
        <v>34</v>
      </c>
      <c r="H12268">
        <v>0</v>
      </c>
    </row>
    <row r="12269" spans="1:19" hidden="1">
      <c r="A12269" t="s">
        <v>35</v>
      </c>
      <c r="B12269" t="s">
        <v>36</v>
      </c>
      <c r="C12269">
        <v>0</v>
      </c>
      <c r="D12269" t="s">
        <v>37</v>
      </c>
      <c r="E12269">
        <v>4</v>
      </c>
      <c r="F12269" t="s">
        <v>38</v>
      </c>
      <c r="G12269">
        <v>-115</v>
      </c>
    </row>
    <row r="12270" spans="1:19" hidden="1">
      <c r="A12270" t="s">
        <v>4</v>
      </c>
      <c r="B12270" t="s">
        <v>5</v>
      </c>
      <c r="C12270">
        <v>3092</v>
      </c>
      <c r="D12270" t="s">
        <v>6</v>
      </c>
      <c r="E12270">
        <v>0</v>
      </c>
      <c r="F12270" t="s">
        <v>7</v>
      </c>
      <c r="G12270">
        <v>23</v>
      </c>
      <c r="H12270" t="s">
        <v>8</v>
      </c>
      <c r="I12270">
        <v>3</v>
      </c>
    </row>
    <row r="12271" spans="1:19" hidden="1">
      <c r="A12271" t="s">
        <v>9</v>
      </c>
      <c r="B12271" t="s">
        <v>10</v>
      </c>
      <c r="C12271">
        <v>25</v>
      </c>
      <c r="D12271" t="s">
        <v>11</v>
      </c>
      <c r="E12271">
        <v>-7</v>
      </c>
      <c r="F12271" t="s">
        <v>12</v>
      </c>
      <c r="G12271">
        <v>261</v>
      </c>
      <c r="H12271" t="s">
        <v>13</v>
      </c>
      <c r="I12271">
        <v>-3</v>
      </c>
      <c r="J12271" t="s">
        <v>14</v>
      </c>
      <c r="K12271">
        <v>0</v>
      </c>
      <c r="L12271" t="s">
        <v>15</v>
      </c>
      <c r="M12271">
        <v>0</v>
      </c>
      <c r="N12271" t="s">
        <v>16</v>
      </c>
      <c r="O12271">
        <v>102</v>
      </c>
      <c r="P12271" t="s">
        <v>17</v>
      </c>
      <c r="Q12271">
        <v>-61</v>
      </c>
      <c r="R12271" t="s">
        <v>18</v>
      </c>
      <c r="S12271">
        <v>94</v>
      </c>
    </row>
    <row r="12272" spans="1:19" hidden="1">
      <c r="A12272" t="s">
        <v>19</v>
      </c>
      <c r="B12272">
        <v>0</v>
      </c>
      <c r="C12272">
        <v>1184</v>
      </c>
      <c r="D12272">
        <v>1</v>
      </c>
      <c r="E12272">
        <v>1264</v>
      </c>
      <c r="F12272">
        <v>2</v>
      </c>
      <c r="G12272">
        <v>1234</v>
      </c>
      <c r="H12272">
        <v>3</v>
      </c>
      <c r="I12272">
        <v>1322</v>
      </c>
      <c r="J12272">
        <v>4</v>
      </c>
      <c r="K12272">
        <v>0</v>
      </c>
      <c r="L12272">
        <v>5</v>
      </c>
      <c r="M12272">
        <v>0</v>
      </c>
      <c r="N12272">
        <v>6</v>
      </c>
      <c r="O12272">
        <v>0</v>
      </c>
      <c r="P12272">
        <v>7</v>
      </c>
      <c r="Q12272">
        <v>0</v>
      </c>
    </row>
    <row r="12273" spans="1:19">
      <c r="A12273" t="s">
        <v>20</v>
      </c>
      <c r="B12273" t="s">
        <v>21</v>
      </c>
      <c r="C12273">
        <v>1496</v>
      </c>
      <c r="D12273" t="s">
        <v>22</v>
      </c>
      <c r="E12273">
        <v>1502</v>
      </c>
      <c r="F12273" t="s">
        <v>23</v>
      </c>
      <c r="G12273">
        <v>1498</v>
      </c>
      <c r="H12273" t="s">
        <v>24</v>
      </c>
      <c r="I12273">
        <v>1231</v>
      </c>
      <c r="J12273" t="s">
        <v>25</v>
      </c>
      <c r="K12273">
        <v>2003</v>
      </c>
      <c r="L12273" t="s">
        <v>26</v>
      </c>
      <c r="M12273">
        <v>1500</v>
      </c>
      <c r="N12273" t="s">
        <v>27</v>
      </c>
      <c r="O12273">
        <v>1500</v>
      </c>
      <c r="P12273" t="s">
        <v>28</v>
      </c>
      <c r="Q12273">
        <v>1500</v>
      </c>
    </row>
    <row r="12274" spans="1:19" hidden="1">
      <c r="A12274" t="s">
        <v>29</v>
      </c>
      <c r="B12274">
        <v>64</v>
      </c>
    </row>
    <row r="12275" spans="1:19" hidden="1">
      <c r="A12275" t="s">
        <v>30</v>
      </c>
      <c r="B12275" t="s">
        <v>31</v>
      </c>
      <c r="C12275" t="s">
        <v>32</v>
      </c>
      <c r="D12275">
        <v>0</v>
      </c>
      <c r="E12275" t="s">
        <v>33</v>
      </c>
      <c r="F12275">
        <v>64</v>
      </c>
      <c r="G12275" t="s">
        <v>34</v>
      </c>
      <c r="H12275">
        <v>0</v>
      </c>
    </row>
    <row r="12276" spans="1:19" hidden="1">
      <c r="A12276" t="s">
        <v>35</v>
      </c>
      <c r="B12276" t="s">
        <v>36</v>
      </c>
      <c r="C12276">
        <v>0</v>
      </c>
      <c r="D12276" t="s">
        <v>37</v>
      </c>
      <c r="E12276">
        <v>4</v>
      </c>
      <c r="F12276" t="s">
        <v>38</v>
      </c>
      <c r="G12276">
        <v>-115</v>
      </c>
    </row>
    <row r="12277" spans="1:19" hidden="1">
      <c r="A12277" t="s">
        <v>4</v>
      </c>
      <c r="B12277" t="s">
        <v>5</v>
      </c>
      <c r="C12277">
        <v>2852</v>
      </c>
      <c r="D12277" t="s">
        <v>6</v>
      </c>
      <c r="E12277">
        <v>0</v>
      </c>
      <c r="F12277" t="s">
        <v>7</v>
      </c>
      <c r="G12277">
        <v>23</v>
      </c>
      <c r="H12277" t="s">
        <v>8</v>
      </c>
      <c r="I12277">
        <v>3</v>
      </c>
    </row>
    <row r="12278" spans="1:19" hidden="1">
      <c r="A12278" t="s">
        <v>9</v>
      </c>
      <c r="B12278" t="s">
        <v>10</v>
      </c>
      <c r="C12278">
        <v>5</v>
      </c>
      <c r="D12278" t="s">
        <v>11</v>
      </c>
      <c r="E12278">
        <v>-21</v>
      </c>
      <c r="F12278" t="s">
        <v>12</v>
      </c>
      <c r="G12278">
        <v>274</v>
      </c>
      <c r="H12278" t="s">
        <v>13</v>
      </c>
      <c r="I12278">
        <v>-3</v>
      </c>
      <c r="J12278" t="s">
        <v>14</v>
      </c>
      <c r="K12278">
        <v>0</v>
      </c>
      <c r="L12278" t="s">
        <v>15</v>
      </c>
      <c r="M12278">
        <v>0</v>
      </c>
      <c r="N12278" t="s">
        <v>16</v>
      </c>
      <c r="O12278">
        <v>102</v>
      </c>
      <c r="P12278" t="s">
        <v>17</v>
      </c>
      <c r="Q12278">
        <v>-61</v>
      </c>
      <c r="R12278" t="s">
        <v>18</v>
      </c>
      <c r="S12278">
        <v>94</v>
      </c>
    </row>
    <row r="12279" spans="1:19" hidden="1">
      <c r="A12279" t="s">
        <v>19</v>
      </c>
      <c r="B12279">
        <v>0</v>
      </c>
      <c r="C12279">
        <v>1184</v>
      </c>
      <c r="D12279">
        <v>1</v>
      </c>
      <c r="E12279">
        <v>1270</v>
      </c>
      <c r="F12279">
        <v>2</v>
      </c>
      <c r="G12279">
        <v>1228</v>
      </c>
      <c r="H12279">
        <v>3</v>
      </c>
      <c r="I12279">
        <v>1322</v>
      </c>
      <c r="J12279">
        <v>4</v>
      </c>
      <c r="K12279">
        <v>0</v>
      </c>
      <c r="L12279">
        <v>5</v>
      </c>
      <c r="M12279">
        <v>0</v>
      </c>
      <c r="N12279">
        <v>6</v>
      </c>
      <c r="O12279">
        <v>0</v>
      </c>
      <c r="P12279">
        <v>7</v>
      </c>
      <c r="Q12279">
        <v>0</v>
      </c>
    </row>
    <row r="12280" spans="1:19">
      <c r="A12280" t="s">
        <v>20</v>
      </c>
      <c r="B12280" t="s">
        <v>21</v>
      </c>
      <c r="C12280">
        <v>1496</v>
      </c>
      <c r="D12280" t="s">
        <v>22</v>
      </c>
      <c r="E12280">
        <v>1502</v>
      </c>
      <c r="F12280" t="s">
        <v>23</v>
      </c>
      <c r="G12280">
        <v>1498</v>
      </c>
      <c r="H12280" t="s">
        <v>24</v>
      </c>
      <c r="I12280">
        <v>1231</v>
      </c>
      <c r="J12280" t="s">
        <v>25</v>
      </c>
      <c r="K12280">
        <v>2003</v>
      </c>
      <c r="L12280" t="s">
        <v>26</v>
      </c>
      <c r="M12280">
        <v>1500</v>
      </c>
      <c r="N12280" t="s">
        <v>27</v>
      </c>
      <c r="O12280">
        <v>1500</v>
      </c>
      <c r="P12280" t="s">
        <v>28</v>
      </c>
      <c r="Q12280">
        <v>1500</v>
      </c>
    </row>
    <row r="12281" spans="1:19" hidden="1">
      <c r="A12281" t="s">
        <v>29</v>
      </c>
      <c r="B12281">
        <v>64</v>
      </c>
    </row>
    <row r="12282" spans="1:19" hidden="1">
      <c r="A12282" t="s">
        <v>30</v>
      </c>
      <c r="B12282" t="s">
        <v>31</v>
      </c>
      <c r="C12282" t="s">
        <v>32</v>
      </c>
      <c r="D12282">
        <v>0</v>
      </c>
      <c r="E12282" t="s">
        <v>33</v>
      </c>
      <c r="F12282">
        <v>64</v>
      </c>
      <c r="G12282" t="s">
        <v>34</v>
      </c>
      <c r="H12282">
        <v>0</v>
      </c>
    </row>
    <row r="12283" spans="1:19" hidden="1">
      <c r="A12283" t="s">
        <v>35</v>
      </c>
      <c r="B12283" t="s">
        <v>36</v>
      </c>
      <c r="C12283">
        <v>0</v>
      </c>
      <c r="D12283" t="s">
        <v>37</v>
      </c>
      <c r="E12283">
        <v>4</v>
      </c>
      <c r="F12283" t="s">
        <v>38</v>
      </c>
      <c r="G12283">
        <v>-115</v>
      </c>
    </row>
    <row r="12284" spans="1:19" hidden="1">
      <c r="A12284" t="s">
        <v>4</v>
      </c>
      <c r="B12284" t="s">
        <v>5</v>
      </c>
      <c r="C12284">
        <v>2812</v>
      </c>
      <c r="D12284" t="s">
        <v>6</v>
      </c>
      <c r="E12284">
        <v>0</v>
      </c>
      <c r="F12284" t="s">
        <v>7</v>
      </c>
      <c r="G12284">
        <v>23</v>
      </c>
      <c r="H12284" t="s">
        <v>8</v>
      </c>
      <c r="I12284">
        <v>3</v>
      </c>
    </row>
    <row r="12285" spans="1:19" hidden="1">
      <c r="A12285" t="s">
        <v>9</v>
      </c>
      <c r="B12285" t="s">
        <v>10</v>
      </c>
      <c r="C12285">
        <v>31</v>
      </c>
      <c r="D12285" t="s">
        <v>11</v>
      </c>
      <c r="E12285">
        <v>-2</v>
      </c>
      <c r="F12285" t="s">
        <v>12</v>
      </c>
      <c r="G12285">
        <v>307</v>
      </c>
      <c r="H12285" t="s">
        <v>13</v>
      </c>
      <c r="I12285">
        <v>-2</v>
      </c>
      <c r="J12285" t="s">
        <v>14</v>
      </c>
      <c r="K12285">
        <v>1</v>
      </c>
      <c r="L12285" t="s">
        <v>15</v>
      </c>
      <c r="M12285">
        <v>0</v>
      </c>
      <c r="N12285" t="s">
        <v>16</v>
      </c>
      <c r="O12285">
        <v>102</v>
      </c>
      <c r="P12285" t="s">
        <v>17</v>
      </c>
      <c r="Q12285">
        <v>-61</v>
      </c>
      <c r="R12285" t="s">
        <v>18</v>
      </c>
      <c r="S12285">
        <v>94</v>
      </c>
    </row>
    <row r="12286" spans="1:19" hidden="1">
      <c r="A12286" t="s">
        <v>19</v>
      </c>
      <c r="B12286">
        <v>0</v>
      </c>
      <c r="C12286">
        <v>1180</v>
      </c>
      <c r="D12286">
        <v>1</v>
      </c>
      <c r="E12286">
        <v>1268</v>
      </c>
      <c r="F12286">
        <v>2</v>
      </c>
      <c r="G12286">
        <v>1230</v>
      </c>
      <c r="H12286">
        <v>3</v>
      </c>
      <c r="I12286">
        <v>1326</v>
      </c>
      <c r="J12286">
        <v>4</v>
      </c>
      <c r="K12286">
        <v>0</v>
      </c>
      <c r="L12286">
        <v>5</v>
      </c>
      <c r="M12286">
        <v>0</v>
      </c>
      <c r="N12286">
        <v>6</v>
      </c>
      <c r="O12286">
        <v>0</v>
      </c>
      <c r="P12286">
        <v>7</v>
      </c>
      <c r="Q12286">
        <v>0</v>
      </c>
    </row>
    <row r="12287" spans="1:19">
      <c r="A12287" t="s">
        <v>20</v>
      </c>
      <c r="B12287" t="s">
        <v>21</v>
      </c>
      <c r="C12287">
        <v>1496</v>
      </c>
      <c r="D12287" t="s">
        <v>22</v>
      </c>
      <c r="E12287">
        <v>1502</v>
      </c>
      <c r="F12287" t="s">
        <v>23</v>
      </c>
      <c r="G12287">
        <v>1498</v>
      </c>
      <c r="H12287" t="s">
        <v>24</v>
      </c>
      <c r="I12287">
        <v>1231</v>
      </c>
      <c r="J12287" t="s">
        <v>25</v>
      </c>
      <c r="K12287">
        <v>2003</v>
      </c>
      <c r="L12287" t="s">
        <v>26</v>
      </c>
      <c r="M12287">
        <v>1500</v>
      </c>
      <c r="N12287" t="s">
        <v>27</v>
      </c>
      <c r="O12287">
        <v>1500</v>
      </c>
      <c r="P12287" t="s">
        <v>28</v>
      </c>
      <c r="Q12287">
        <v>1500</v>
      </c>
    </row>
    <row r="12288" spans="1:19" hidden="1">
      <c r="A12288" t="s">
        <v>29</v>
      </c>
      <c r="B12288">
        <v>64</v>
      </c>
    </row>
    <row r="12289" spans="1:19" hidden="1">
      <c r="A12289" t="s">
        <v>30</v>
      </c>
      <c r="B12289" t="s">
        <v>31</v>
      </c>
      <c r="C12289" t="s">
        <v>32</v>
      </c>
      <c r="D12289">
        <v>0</v>
      </c>
      <c r="E12289" t="s">
        <v>33</v>
      </c>
      <c r="F12289">
        <v>64</v>
      </c>
      <c r="G12289" t="s">
        <v>34</v>
      </c>
      <c r="H12289">
        <v>0</v>
      </c>
    </row>
    <row r="12290" spans="1:19" hidden="1">
      <c r="A12290" t="s">
        <v>35</v>
      </c>
      <c r="B12290" t="s">
        <v>36</v>
      </c>
      <c r="C12290">
        <v>0</v>
      </c>
      <c r="D12290" t="s">
        <v>37</v>
      </c>
      <c r="E12290">
        <v>4</v>
      </c>
      <c r="F12290" t="s">
        <v>38</v>
      </c>
      <c r="G12290">
        <v>-115</v>
      </c>
    </row>
    <row r="12291" spans="1:19" hidden="1">
      <c r="A12291" t="s">
        <v>4</v>
      </c>
      <c r="B12291" t="s">
        <v>5</v>
      </c>
      <c r="C12291">
        <v>2904</v>
      </c>
      <c r="D12291" t="s">
        <v>6</v>
      </c>
      <c r="E12291">
        <v>0</v>
      </c>
      <c r="F12291" t="s">
        <v>7</v>
      </c>
      <c r="G12291">
        <v>23</v>
      </c>
      <c r="H12291" t="s">
        <v>8</v>
      </c>
      <c r="I12291">
        <v>3</v>
      </c>
    </row>
    <row r="12292" spans="1:19" hidden="1">
      <c r="A12292" t="s">
        <v>9</v>
      </c>
      <c r="B12292" t="s">
        <v>10</v>
      </c>
      <c r="C12292">
        <v>50</v>
      </c>
      <c r="D12292" t="s">
        <v>11</v>
      </c>
      <c r="E12292">
        <v>-7</v>
      </c>
      <c r="F12292" t="s">
        <v>12</v>
      </c>
      <c r="G12292">
        <v>291</v>
      </c>
      <c r="H12292" t="s">
        <v>13</v>
      </c>
      <c r="I12292">
        <v>-2</v>
      </c>
      <c r="J12292" t="s">
        <v>14</v>
      </c>
      <c r="K12292">
        <v>1</v>
      </c>
      <c r="L12292" t="s">
        <v>15</v>
      </c>
      <c r="M12292">
        <v>0</v>
      </c>
      <c r="N12292" t="s">
        <v>16</v>
      </c>
      <c r="O12292">
        <v>103</v>
      </c>
      <c r="P12292" t="s">
        <v>17</v>
      </c>
      <c r="Q12292">
        <v>-67</v>
      </c>
      <c r="R12292" t="s">
        <v>18</v>
      </c>
      <c r="S12292">
        <v>100</v>
      </c>
    </row>
    <row r="12293" spans="1:19" hidden="1">
      <c r="A12293" t="s">
        <v>19</v>
      </c>
      <c r="B12293">
        <v>0</v>
      </c>
      <c r="C12293">
        <v>1178</v>
      </c>
      <c r="D12293">
        <v>1</v>
      </c>
      <c r="E12293">
        <v>1272</v>
      </c>
      <c r="F12293">
        <v>2</v>
      </c>
      <c r="G12293">
        <v>1226</v>
      </c>
      <c r="H12293">
        <v>3</v>
      </c>
      <c r="I12293">
        <v>1328</v>
      </c>
      <c r="J12293">
        <v>4</v>
      </c>
      <c r="K12293">
        <v>0</v>
      </c>
      <c r="L12293">
        <v>5</v>
      </c>
      <c r="M12293">
        <v>0</v>
      </c>
      <c r="N12293">
        <v>6</v>
      </c>
      <c r="O12293">
        <v>0</v>
      </c>
      <c r="P12293">
        <v>7</v>
      </c>
      <c r="Q12293">
        <v>0</v>
      </c>
    </row>
    <row r="12294" spans="1:19">
      <c r="A12294" t="s">
        <v>20</v>
      </c>
      <c r="B12294" t="s">
        <v>21</v>
      </c>
      <c r="C12294">
        <v>1498</v>
      </c>
      <c r="D12294" t="s">
        <v>22</v>
      </c>
      <c r="E12294">
        <v>1502</v>
      </c>
      <c r="F12294" t="s">
        <v>23</v>
      </c>
      <c r="G12294">
        <v>1496</v>
      </c>
      <c r="H12294" t="s">
        <v>24</v>
      </c>
      <c r="I12294">
        <v>1231</v>
      </c>
      <c r="J12294" t="s">
        <v>25</v>
      </c>
      <c r="K12294">
        <v>2003</v>
      </c>
      <c r="L12294" t="s">
        <v>26</v>
      </c>
      <c r="M12294">
        <v>1500</v>
      </c>
      <c r="N12294" t="s">
        <v>27</v>
      </c>
      <c r="O12294">
        <v>1500</v>
      </c>
      <c r="P12294" t="s">
        <v>28</v>
      </c>
      <c r="Q12294">
        <v>1500</v>
      </c>
    </row>
    <row r="12295" spans="1:19" hidden="1">
      <c r="A12295" t="s">
        <v>29</v>
      </c>
      <c r="B12295">
        <v>64</v>
      </c>
    </row>
    <row r="12296" spans="1:19" hidden="1">
      <c r="A12296" t="s">
        <v>30</v>
      </c>
      <c r="B12296" t="s">
        <v>31</v>
      </c>
      <c r="C12296" t="s">
        <v>32</v>
      </c>
      <c r="D12296">
        <v>0</v>
      </c>
      <c r="E12296" t="s">
        <v>33</v>
      </c>
      <c r="F12296">
        <v>64</v>
      </c>
      <c r="G12296" t="s">
        <v>34</v>
      </c>
      <c r="H12296">
        <v>0</v>
      </c>
    </row>
    <row r="12297" spans="1:19" hidden="1">
      <c r="A12297" t="s">
        <v>35</v>
      </c>
      <c r="B12297" t="s">
        <v>36</v>
      </c>
      <c r="C12297">
        <v>0</v>
      </c>
      <c r="D12297" t="s">
        <v>37</v>
      </c>
      <c r="E12297">
        <v>4</v>
      </c>
      <c r="F12297" t="s">
        <v>38</v>
      </c>
      <c r="G12297">
        <v>-114</v>
      </c>
    </row>
    <row r="12298" spans="1:19" hidden="1">
      <c r="A12298" t="s">
        <v>4</v>
      </c>
      <c r="B12298" t="s">
        <v>5</v>
      </c>
      <c r="C12298">
        <v>2892</v>
      </c>
      <c r="D12298" t="s">
        <v>6</v>
      </c>
      <c r="E12298">
        <v>0</v>
      </c>
      <c r="F12298" t="s">
        <v>7</v>
      </c>
      <c r="G12298">
        <v>23</v>
      </c>
      <c r="H12298" t="s">
        <v>8</v>
      </c>
      <c r="I12298">
        <v>3</v>
      </c>
    </row>
    <row r="12299" spans="1:19" hidden="1">
      <c r="A12299" t="s">
        <v>9</v>
      </c>
      <c r="B12299" t="s">
        <v>10</v>
      </c>
      <c r="C12299">
        <v>67</v>
      </c>
      <c r="D12299" t="s">
        <v>11</v>
      </c>
      <c r="E12299">
        <v>-31</v>
      </c>
      <c r="F12299" t="s">
        <v>12</v>
      </c>
      <c r="G12299">
        <v>280</v>
      </c>
      <c r="H12299" t="s">
        <v>13</v>
      </c>
      <c r="I12299">
        <v>-2</v>
      </c>
      <c r="J12299" t="s">
        <v>14</v>
      </c>
      <c r="K12299">
        <v>1</v>
      </c>
      <c r="L12299" t="s">
        <v>15</v>
      </c>
      <c r="M12299">
        <v>0</v>
      </c>
      <c r="N12299" t="s">
        <v>16</v>
      </c>
      <c r="O12299">
        <v>103</v>
      </c>
      <c r="P12299" t="s">
        <v>17</v>
      </c>
      <c r="Q12299">
        <v>-67</v>
      </c>
      <c r="R12299" t="s">
        <v>18</v>
      </c>
      <c r="S12299">
        <v>100</v>
      </c>
    </row>
    <row r="12300" spans="1:19" hidden="1">
      <c r="A12300" t="s">
        <v>19</v>
      </c>
      <c r="B12300">
        <v>0</v>
      </c>
      <c r="C12300">
        <v>1173</v>
      </c>
      <c r="D12300">
        <v>1</v>
      </c>
      <c r="E12300">
        <v>1267</v>
      </c>
      <c r="F12300">
        <v>2</v>
      </c>
      <c r="G12300">
        <v>1227</v>
      </c>
      <c r="H12300">
        <v>3</v>
      </c>
      <c r="I12300">
        <v>1337</v>
      </c>
      <c r="J12300">
        <v>4</v>
      </c>
      <c r="K12300">
        <v>0</v>
      </c>
      <c r="L12300">
        <v>5</v>
      </c>
      <c r="M12300">
        <v>0</v>
      </c>
      <c r="N12300">
        <v>6</v>
      </c>
      <c r="O12300">
        <v>0</v>
      </c>
      <c r="P12300">
        <v>7</v>
      </c>
      <c r="Q12300">
        <v>0</v>
      </c>
    </row>
    <row r="12301" spans="1:19">
      <c r="A12301" t="s">
        <v>20</v>
      </c>
      <c r="B12301" t="s">
        <v>21</v>
      </c>
      <c r="C12301">
        <v>1498</v>
      </c>
      <c r="D12301" t="s">
        <v>22</v>
      </c>
      <c r="E12301">
        <v>1502</v>
      </c>
      <c r="F12301" t="s">
        <v>23</v>
      </c>
      <c r="G12301">
        <v>1496</v>
      </c>
      <c r="H12301" t="s">
        <v>24</v>
      </c>
      <c r="I12301">
        <v>1231</v>
      </c>
      <c r="J12301" t="s">
        <v>25</v>
      </c>
      <c r="K12301">
        <v>2005</v>
      </c>
      <c r="L12301" t="s">
        <v>26</v>
      </c>
      <c r="M12301">
        <v>1500</v>
      </c>
      <c r="N12301" t="s">
        <v>27</v>
      </c>
      <c r="O12301">
        <v>1500</v>
      </c>
      <c r="P12301" t="s">
        <v>28</v>
      </c>
      <c r="Q12301">
        <v>1500</v>
      </c>
    </row>
    <row r="12302" spans="1:19" hidden="1">
      <c r="A12302" t="s">
        <v>29</v>
      </c>
      <c r="B12302">
        <v>64</v>
      </c>
    </row>
    <row r="12303" spans="1:19" hidden="1">
      <c r="A12303" t="s">
        <v>30</v>
      </c>
      <c r="B12303" t="s">
        <v>31</v>
      </c>
      <c r="C12303" t="s">
        <v>32</v>
      </c>
      <c r="D12303">
        <v>0</v>
      </c>
      <c r="E12303" t="s">
        <v>33</v>
      </c>
      <c r="F12303">
        <v>64</v>
      </c>
      <c r="G12303" t="s">
        <v>34</v>
      </c>
      <c r="H12303">
        <v>0</v>
      </c>
    </row>
    <row r="12304" spans="1:19" hidden="1">
      <c r="A12304" t="s">
        <v>35</v>
      </c>
      <c r="B12304" t="s">
        <v>36</v>
      </c>
      <c r="C12304">
        <v>0</v>
      </c>
      <c r="D12304" t="s">
        <v>37</v>
      </c>
      <c r="E12304">
        <v>4</v>
      </c>
      <c r="F12304" t="s">
        <v>38</v>
      </c>
      <c r="G12304">
        <v>-114</v>
      </c>
    </row>
    <row r="12305" spans="1:19" hidden="1">
      <c r="A12305" t="s">
        <v>4</v>
      </c>
      <c r="B12305" t="s">
        <v>5</v>
      </c>
      <c r="C12305">
        <v>2912</v>
      </c>
      <c r="D12305" t="s">
        <v>6</v>
      </c>
      <c r="E12305">
        <v>0</v>
      </c>
      <c r="F12305" t="s">
        <v>7</v>
      </c>
      <c r="G12305">
        <v>23</v>
      </c>
      <c r="H12305" t="s">
        <v>8</v>
      </c>
      <c r="I12305">
        <v>3</v>
      </c>
    </row>
    <row r="12306" spans="1:19" hidden="1">
      <c r="A12306" t="s">
        <v>9</v>
      </c>
      <c r="B12306" t="s">
        <v>10</v>
      </c>
      <c r="C12306">
        <v>77</v>
      </c>
      <c r="D12306" t="s">
        <v>11</v>
      </c>
      <c r="E12306">
        <v>-4</v>
      </c>
      <c r="F12306" t="s">
        <v>12</v>
      </c>
      <c r="G12306">
        <v>278</v>
      </c>
      <c r="H12306" t="s">
        <v>13</v>
      </c>
      <c r="I12306">
        <v>-2</v>
      </c>
      <c r="J12306" t="s">
        <v>14</v>
      </c>
      <c r="K12306">
        <v>1</v>
      </c>
      <c r="L12306" t="s">
        <v>15</v>
      </c>
      <c r="M12306">
        <v>0</v>
      </c>
      <c r="N12306" t="s">
        <v>16</v>
      </c>
      <c r="O12306">
        <v>98</v>
      </c>
      <c r="P12306" t="s">
        <v>17</v>
      </c>
      <c r="Q12306">
        <v>-70</v>
      </c>
      <c r="R12306" t="s">
        <v>18</v>
      </c>
      <c r="S12306">
        <v>99</v>
      </c>
    </row>
    <row r="12307" spans="1:19" hidden="1">
      <c r="A12307" t="s">
        <v>19</v>
      </c>
      <c r="B12307">
        <v>0</v>
      </c>
      <c r="C12307">
        <v>1180</v>
      </c>
      <c r="D12307">
        <v>1</v>
      </c>
      <c r="E12307">
        <v>1266</v>
      </c>
      <c r="F12307">
        <v>2</v>
      </c>
      <c r="G12307">
        <v>1228</v>
      </c>
      <c r="H12307">
        <v>3</v>
      </c>
      <c r="I12307">
        <v>1330</v>
      </c>
      <c r="J12307">
        <v>4</v>
      </c>
      <c r="K12307">
        <v>0</v>
      </c>
      <c r="L12307">
        <v>5</v>
      </c>
      <c r="M12307">
        <v>0</v>
      </c>
      <c r="N12307">
        <v>6</v>
      </c>
      <c r="O12307">
        <v>0</v>
      </c>
      <c r="P12307">
        <v>7</v>
      </c>
      <c r="Q12307">
        <v>0</v>
      </c>
    </row>
    <row r="12308" spans="1:19">
      <c r="A12308" t="s">
        <v>20</v>
      </c>
      <c r="B12308" t="s">
        <v>21</v>
      </c>
      <c r="C12308">
        <v>1498</v>
      </c>
      <c r="D12308" t="s">
        <v>22</v>
      </c>
      <c r="E12308">
        <v>1502</v>
      </c>
      <c r="F12308" t="s">
        <v>23</v>
      </c>
      <c r="G12308">
        <v>1496</v>
      </c>
      <c r="H12308" t="s">
        <v>24</v>
      </c>
      <c r="I12308">
        <v>1231</v>
      </c>
      <c r="J12308" t="s">
        <v>25</v>
      </c>
      <c r="K12308">
        <v>2005</v>
      </c>
      <c r="L12308" t="s">
        <v>26</v>
      </c>
      <c r="M12308">
        <v>1500</v>
      </c>
      <c r="N12308" t="s">
        <v>27</v>
      </c>
      <c r="O12308">
        <v>1500</v>
      </c>
      <c r="P12308" t="s">
        <v>28</v>
      </c>
      <c r="Q12308">
        <v>1500</v>
      </c>
    </row>
    <row r="12309" spans="1:19" hidden="1">
      <c r="A12309" t="s">
        <v>29</v>
      </c>
      <c r="B12309">
        <v>64</v>
      </c>
    </row>
    <row r="12310" spans="1:19" hidden="1">
      <c r="A12310" t="s">
        <v>30</v>
      </c>
      <c r="B12310" t="s">
        <v>31</v>
      </c>
      <c r="C12310" t="s">
        <v>32</v>
      </c>
      <c r="D12310">
        <v>0</v>
      </c>
      <c r="E12310" t="s">
        <v>33</v>
      </c>
      <c r="F12310">
        <v>64</v>
      </c>
      <c r="G12310" t="s">
        <v>34</v>
      </c>
      <c r="H12310">
        <v>0</v>
      </c>
    </row>
    <row r="12311" spans="1:19" hidden="1">
      <c r="A12311" t="s">
        <v>35</v>
      </c>
      <c r="B12311" t="s">
        <v>36</v>
      </c>
      <c r="C12311">
        <v>0</v>
      </c>
      <c r="D12311" t="s">
        <v>37</v>
      </c>
      <c r="E12311">
        <v>4</v>
      </c>
      <c r="F12311" t="s">
        <v>38</v>
      </c>
      <c r="G12311">
        <v>-115</v>
      </c>
    </row>
    <row r="12312" spans="1:19" hidden="1">
      <c r="A12312" t="s">
        <v>4</v>
      </c>
      <c r="B12312" t="s">
        <v>5</v>
      </c>
      <c r="C12312">
        <v>3012</v>
      </c>
      <c r="D12312" t="s">
        <v>6</v>
      </c>
      <c r="E12312">
        <v>0</v>
      </c>
      <c r="F12312" t="s">
        <v>7</v>
      </c>
      <c r="G12312">
        <v>23</v>
      </c>
      <c r="H12312" t="s">
        <v>8</v>
      </c>
      <c r="I12312">
        <v>3</v>
      </c>
    </row>
    <row r="12313" spans="1:19" hidden="1">
      <c r="A12313" t="s">
        <v>9</v>
      </c>
      <c r="B12313" t="s">
        <v>10</v>
      </c>
      <c r="C12313">
        <v>120</v>
      </c>
      <c r="D12313" t="s">
        <v>11</v>
      </c>
      <c r="E12313">
        <v>-5</v>
      </c>
      <c r="F12313" t="s">
        <v>12</v>
      </c>
      <c r="G12313">
        <v>197</v>
      </c>
      <c r="H12313" t="s">
        <v>13</v>
      </c>
      <c r="I12313">
        <v>0</v>
      </c>
      <c r="J12313" t="s">
        <v>14</v>
      </c>
      <c r="K12313">
        <v>0</v>
      </c>
      <c r="L12313" t="s">
        <v>15</v>
      </c>
      <c r="M12313">
        <v>0</v>
      </c>
      <c r="N12313" t="s">
        <v>16</v>
      </c>
      <c r="O12313">
        <v>98</v>
      </c>
      <c r="P12313" t="s">
        <v>17</v>
      </c>
      <c r="Q12313">
        <v>-70</v>
      </c>
      <c r="R12313" t="s">
        <v>18</v>
      </c>
      <c r="S12313">
        <v>99</v>
      </c>
    </row>
    <row r="12314" spans="1:19" hidden="1">
      <c r="A12314" t="s">
        <v>19</v>
      </c>
      <c r="B12314">
        <v>0</v>
      </c>
      <c r="C12314">
        <v>1190</v>
      </c>
      <c r="D12314">
        <v>1</v>
      </c>
      <c r="E12314">
        <v>1268</v>
      </c>
      <c r="F12314">
        <v>2</v>
      </c>
      <c r="G12314">
        <v>1226</v>
      </c>
      <c r="H12314">
        <v>3</v>
      </c>
      <c r="I12314">
        <v>1320</v>
      </c>
      <c r="J12314">
        <v>4</v>
      </c>
      <c r="K12314">
        <v>0</v>
      </c>
      <c r="L12314">
        <v>5</v>
      </c>
      <c r="M12314">
        <v>0</v>
      </c>
      <c r="N12314">
        <v>6</v>
      </c>
      <c r="O12314">
        <v>0</v>
      </c>
      <c r="P12314">
        <v>7</v>
      </c>
      <c r="Q12314">
        <v>0</v>
      </c>
    </row>
    <row r="12315" spans="1:19">
      <c r="A12315" t="s">
        <v>20</v>
      </c>
      <c r="B12315" t="s">
        <v>21</v>
      </c>
      <c r="C12315">
        <v>1498</v>
      </c>
      <c r="D12315" t="s">
        <v>22</v>
      </c>
      <c r="E12315">
        <v>1502</v>
      </c>
      <c r="F12315" t="s">
        <v>23</v>
      </c>
      <c r="G12315">
        <v>1496</v>
      </c>
      <c r="H12315" t="s">
        <v>24</v>
      </c>
      <c r="I12315">
        <v>1231</v>
      </c>
      <c r="J12315" t="s">
        <v>25</v>
      </c>
      <c r="K12315">
        <v>2005</v>
      </c>
      <c r="L12315" t="s">
        <v>26</v>
      </c>
      <c r="M12315">
        <v>1500</v>
      </c>
      <c r="N12315" t="s">
        <v>27</v>
      </c>
      <c r="O12315">
        <v>1500</v>
      </c>
      <c r="P12315" t="s">
        <v>28</v>
      </c>
      <c r="Q12315">
        <v>1500</v>
      </c>
    </row>
    <row r="12316" spans="1:19" hidden="1">
      <c r="A12316" t="s">
        <v>29</v>
      </c>
      <c r="B12316">
        <v>63</v>
      </c>
    </row>
    <row r="12317" spans="1:19" hidden="1">
      <c r="A12317" t="s">
        <v>30</v>
      </c>
      <c r="B12317" t="s">
        <v>31</v>
      </c>
      <c r="C12317" t="s">
        <v>32</v>
      </c>
      <c r="D12317">
        <v>0</v>
      </c>
      <c r="E12317" t="s">
        <v>33</v>
      </c>
      <c r="F12317">
        <v>63</v>
      </c>
      <c r="G12317" t="s">
        <v>34</v>
      </c>
      <c r="H12317">
        <v>0</v>
      </c>
    </row>
    <row r="12318" spans="1:19" hidden="1">
      <c r="A12318" t="s">
        <v>35</v>
      </c>
      <c r="B12318" t="s">
        <v>36</v>
      </c>
      <c r="C12318">
        <v>0</v>
      </c>
      <c r="D12318" t="s">
        <v>37</v>
      </c>
      <c r="E12318">
        <v>4</v>
      </c>
      <c r="F12318" t="s">
        <v>38</v>
      </c>
      <c r="G12318">
        <v>-115</v>
      </c>
    </row>
    <row r="12319" spans="1:19" hidden="1">
      <c r="A12319" t="s">
        <v>4</v>
      </c>
      <c r="B12319" t="s">
        <v>5</v>
      </c>
      <c r="C12319">
        <v>2892</v>
      </c>
      <c r="D12319" t="s">
        <v>6</v>
      </c>
      <c r="E12319">
        <v>0</v>
      </c>
      <c r="F12319" t="s">
        <v>7</v>
      </c>
      <c r="G12319">
        <v>23</v>
      </c>
      <c r="H12319" t="s">
        <v>8</v>
      </c>
      <c r="I12319">
        <v>3</v>
      </c>
    </row>
    <row r="12320" spans="1:19" hidden="1">
      <c r="A12320" t="s">
        <v>9</v>
      </c>
      <c r="B12320" t="s">
        <v>10</v>
      </c>
      <c r="C12320">
        <v>74</v>
      </c>
      <c r="D12320" t="s">
        <v>11</v>
      </c>
      <c r="E12320">
        <v>-42</v>
      </c>
      <c r="F12320" t="s">
        <v>12</v>
      </c>
      <c r="G12320">
        <v>275</v>
      </c>
      <c r="H12320" t="s">
        <v>13</v>
      </c>
      <c r="I12320">
        <v>0</v>
      </c>
      <c r="J12320" t="s">
        <v>14</v>
      </c>
      <c r="K12320">
        <v>0</v>
      </c>
      <c r="L12320" t="s">
        <v>15</v>
      </c>
      <c r="M12320">
        <v>0</v>
      </c>
      <c r="N12320" t="s">
        <v>16</v>
      </c>
      <c r="O12320">
        <v>96</v>
      </c>
      <c r="P12320" t="s">
        <v>17</v>
      </c>
      <c r="Q12320">
        <v>-63</v>
      </c>
      <c r="R12320" t="s">
        <v>18</v>
      </c>
      <c r="S12320">
        <v>89</v>
      </c>
    </row>
    <row r="12321" spans="1:19" hidden="1">
      <c r="A12321" t="s">
        <v>19</v>
      </c>
      <c r="B12321">
        <v>0</v>
      </c>
      <c r="C12321">
        <v>1191</v>
      </c>
      <c r="D12321">
        <v>1</v>
      </c>
      <c r="E12321">
        <v>1263</v>
      </c>
      <c r="F12321">
        <v>2</v>
      </c>
      <c r="G12321">
        <v>1235</v>
      </c>
      <c r="H12321">
        <v>3</v>
      </c>
      <c r="I12321">
        <v>1315</v>
      </c>
      <c r="J12321">
        <v>4</v>
      </c>
      <c r="K12321">
        <v>0</v>
      </c>
      <c r="L12321">
        <v>5</v>
      </c>
      <c r="M12321">
        <v>0</v>
      </c>
      <c r="N12321">
        <v>6</v>
      </c>
      <c r="O12321">
        <v>0</v>
      </c>
      <c r="P12321">
        <v>7</v>
      </c>
      <c r="Q12321">
        <v>0</v>
      </c>
    </row>
    <row r="12322" spans="1:19">
      <c r="A12322" t="s">
        <v>20</v>
      </c>
      <c r="B12322" t="s">
        <v>21</v>
      </c>
      <c r="C12322">
        <v>1498</v>
      </c>
      <c r="D12322" t="s">
        <v>22</v>
      </c>
      <c r="E12322">
        <v>1504</v>
      </c>
      <c r="F12322" t="s">
        <v>23</v>
      </c>
      <c r="G12322">
        <v>1498</v>
      </c>
      <c r="H12322" t="s">
        <v>24</v>
      </c>
      <c r="I12322">
        <v>1231</v>
      </c>
      <c r="J12322" t="s">
        <v>25</v>
      </c>
      <c r="K12322">
        <v>2005</v>
      </c>
      <c r="L12322" t="s">
        <v>26</v>
      </c>
      <c r="M12322">
        <v>1500</v>
      </c>
      <c r="N12322" t="s">
        <v>27</v>
      </c>
      <c r="O12322">
        <v>1500</v>
      </c>
      <c r="P12322" t="s">
        <v>28</v>
      </c>
      <c r="Q12322">
        <v>1500</v>
      </c>
    </row>
    <row r="12323" spans="1:19" hidden="1">
      <c r="A12323" t="s">
        <v>29</v>
      </c>
      <c r="B12323">
        <v>63</v>
      </c>
    </row>
    <row r="12324" spans="1:19" hidden="1">
      <c r="A12324" t="s">
        <v>30</v>
      </c>
      <c r="B12324" t="s">
        <v>31</v>
      </c>
      <c r="C12324" t="s">
        <v>32</v>
      </c>
      <c r="D12324">
        <v>0</v>
      </c>
      <c r="E12324" t="s">
        <v>33</v>
      </c>
      <c r="F12324">
        <v>63</v>
      </c>
      <c r="G12324" t="s">
        <v>34</v>
      </c>
      <c r="H12324">
        <v>0</v>
      </c>
    </row>
    <row r="12325" spans="1:19" hidden="1">
      <c r="A12325" t="s">
        <v>35</v>
      </c>
      <c r="B12325" t="s">
        <v>36</v>
      </c>
      <c r="C12325">
        <v>0</v>
      </c>
      <c r="D12325" t="s">
        <v>37</v>
      </c>
      <c r="E12325">
        <v>4</v>
      </c>
      <c r="F12325" t="s">
        <v>38</v>
      </c>
      <c r="G12325">
        <v>-115</v>
      </c>
    </row>
    <row r="12326" spans="1:19" hidden="1">
      <c r="A12326" t="s">
        <v>4</v>
      </c>
      <c r="B12326" t="s">
        <v>5</v>
      </c>
      <c r="C12326">
        <v>2796</v>
      </c>
      <c r="D12326" t="s">
        <v>6</v>
      </c>
      <c r="E12326">
        <v>0</v>
      </c>
      <c r="F12326" t="s">
        <v>7</v>
      </c>
      <c r="G12326">
        <v>23</v>
      </c>
      <c r="H12326" t="s">
        <v>8</v>
      </c>
      <c r="I12326">
        <v>3</v>
      </c>
    </row>
    <row r="12327" spans="1:19" hidden="1">
      <c r="A12327" t="s">
        <v>9</v>
      </c>
      <c r="B12327" t="s">
        <v>10</v>
      </c>
      <c r="C12327">
        <v>84</v>
      </c>
      <c r="D12327" t="s">
        <v>11</v>
      </c>
      <c r="E12327">
        <v>-9</v>
      </c>
      <c r="F12327" t="s">
        <v>12</v>
      </c>
      <c r="G12327">
        <v>287</v>
      </c>
      <c r="H12327" t="s">
        <v>13</v>
      </c>
      <c r="I12327">
        <v>-1</v>
      </c>
      <c r="J12327" t="s">
        <v>14</v>
      </c>
      <c r="K12327">
        <v>1</v>
      </c>
      <c r="L12327" t="s">
        <v>15</v>
      </c>
      <c r="M12327">
        <v>0</v>
      </c>
      <c r="N12327" t="s">
        <v>16</v>
      </c>
      <c r="O12327">
        <v>96</v>
      </c>
      <c r="P12327" t="s">
        <v>17</v>
      </c>
      <c r="Q12327">
        <v>-63</v>
      </c>
      <c r="R12327" t="s">
        <v>18</v>
      </c>
      <c r="S12327">
        <v>89</v>
      </c>
    </row>
    <row r="12328" spans="1:19" hidden="1">
      <c r="A12328" t="s">
        <v>19</v>
      </c>
      <c r="B12328">
        <v>0</v>
      </c>
      <c r="C12328">
        <v>1194</v>
      </c>
      <c r="D12328">
        <v>1</v>
      </c>
      <c r="E12328">
        <v>1266</v>
      </c>
      <c r="F12328">
        <v>2</v>
      </c>
      <c r="G12328">
        <v>1232</v>
      </c>
      <c r="H12328">
        <v>3</v>
      </c>
      <c r="I12328">
        <v>1312</v>
      </c>
      <c r="J12328">
        <v>4</v>
      </c>
      <c r="K12328">
        <v>0</v>
      </c>
      <c r="L12328">
        <v>5</v>
      </c>
      <c r="M12328">
        <v>0</v>
      </c>
      <c r="N12328">
        <v>6</v>
      </c>
      <c r="O12328">
        <v>0</v>
      </c>
      <c r="P12328">
        <v>7</v>
      </c>
      <c r="Q12328">
        <v>0</v>
      </c>
    </row>
    <row r="12329" spans="1:19">
      <c r="A12329" t="s">
        <v>20</v>
      </c>
      <c r="B12329" t="s">
        <v>21</v>
      </c>
      <c r="C12329">
        <v>1496</v>
      </c>
      <c r="D12329" t="s">
        <v>22</v>
      </c>
      <c r="E12329">
        <v>1504</v>
      </c>
      <c r="F12329" t="s">
        <v>23</v>
      </c>
      <c r="G12329">
        <v>1498</v>
      </c>
      <c r="H12329" t="s">
        <v>24</v>
      </c>
      <c r="I12329">
        <v>1233</v>
      </c>
      <c r="J12329" t="s">
        <v>25</v>
      </c>
      <c r="K12329">
        <v>2005</v>
      </c>
      <c r="L12329" t="s">
        <v>26</v>
      </c>
      <c r="M12329">
        <v>1500</v>
      </c>
      <c r="N12329" t="s">
        <v>27</v>
      </c>
      <c r="O12329">
        <v>1500</v>
      </c>
      <c r="P12329" t="s">
        <v>28</v>
      </c>
      <c r="Q12329">
        <v>1500</v>
      </c>
    </row>
    <row r="12330" spans="1:19" hidden="1">
      <c r="A12330" t="s">
        <v>29</v>
      </c>
      <c r="B12330">
        <v>63</v>
      </c>
    </row>
    <row r="12331" spans="1:19" hidden="1">
      <c r="A12331" t="s">
        <v>30</v>
      </c>
      <c r="B12331" t="s">
        <v>31</v>
      </c>
      <c r="C12331" t="s">
        <v>32</v>
      </c>
      <c r="D12331">
        <v>0</v>
      </c>
      <c r="E12331" t="s">
        <v>33</v>
      </c>
      <c r="F12331">
        <v>63</v>
      </c>
      <c r="G12331" t="s">
        <v>34</v>
      </c>
      <c r="H12331">
        <v>0</v>
      </c>
    </row>
    <row r="12332" spans="1:19" hidden="1">
      <c r="A12332" t="s">
        <v>35</v>
      </c>
      <c r="B12332" t="s">
        <v>36</v>
      </c>
      <c r="C12332">
        <v>0</v>
      </c>
      <c r="D12332" t="s">
        <v>37</v>
      </c>
      <c r="E12332">
        <v>4</v>
      </c>
      <c r="F12332" t="s">
        <v>38</v>
      </c>
      <c r="G12332">
        <v>-115</v>
      </c>
    </row>
    <row r="12333" spans="1:19" hidden="1">
      <c r="A12333" t="s">
        <v>4</v>
      </c>
      <c r="B12333" t="s">
        <v>5</v>
      </c>
      <c r="C12333">
        <v>2720</v>
      </c>
      <c r="D12333" t="s">
        <v>6</v>
      </c>
      <c r="E12333">
        <v>0</v>
      </c>
      <c r="F12333" t="s">
        <v>7</v>
      </c>
      <c r="G12333">
        <v>23</v>
      </c>
      <c r="H12333" t="s">
        <v>8</v>
      </c>
      <c r="I12333">
        <v>3</v>
      </c>
    </row>
    <row r="12334" spans="1:19" hidden="1">
      <c r="A12334" t="s">
        <v>9</v>
      </c>
      <c r="B12334" t="s">
        <v>10</v>
      </c>
      <c r="C12334">
        <v>84</v>
      </c>
      <c r="D12334" t="s">
        <v>11</v>
      </c>
      <c r="E12334">
        <v>-7</v>
      </c>
      <c r="F12334" t="s">
        <v>12</v>
      </c>
      <c r="G12334">
        <v>289</v>
      </c>
      <c r="H12334" t="s">
        <v>13</v>
      </c>
      <c r="I12334">
        <v>-2</v>
      </c>
      <c r="J12334" t="s">
        <v>14</v>
      </c>
      <c r="K12334">
        <v>1</v>
      </c>
      <c r="L12334" t="s">
        <v>15</v>
      </c>
      <c r="M12334">
        <v>1</v>
      </c>
      <c r="N12334" t="s">
        <v>16</v>
      </c>
      <c r="O12334">
        <v>114</v>
      </c>
      <c r="P12334" t="s">
        <v>17</v>
      </c>
      <c r="Q12334">
        <v>-66</v>
      </c>
      <c r="R12334" t="s">
        <v>18</v>
      </c>
      <c r="S12334">
        <v>100</v>
      </c>
    </row>
    <row r="12335" spans="1:19" hidden="1">
      <c r="A12335" t="s">
        <v>19</v>
      </c>
      <c r="B12335">
        <v>0</v>
      </c>
      <c r="C12335">
        <v>1186</v>
      </c>
      <c r="D12335">
        <v>1</v>
      </c>
      <c r="E12335">
        <v>1268</v>
      </c>
      <c r="F12335">
        <v>2</v>
      </c>
      <c r="G12335">
        <v>1232</v>
      </c>
      <c r="H12335">
        <v>3</v>
      </c>
      <c r="I12335">
        <v>1322</v>
      </c>
      <c r="J12335">
        <v>4</v>
      </c>
      <c r="K12335">
        <v>0</v>
      </c>
      <c r="L12335">
        <v>5</v>
      </c>
      <c r="M12335">
        <v>0</v>
      </c>
      <c r="N12335">
        <v>6</v>
      </c>
      <c r="O12335">
        <v>0</v>
      </c>
      <c r="P12335">
        <v>7</v>
      </c>
      <c r="Q12335">
        <v>0</v>
      </c>
    </row>
    <row r="12336" spans="1:19">
      <c r="A12336" t="s">
        <v>20</v>
      </c>
      <c r="B12336" t="s">
        <v>21</v>
      </c>
      <c r="C12336">
        <v>1498</v>
      </c>
      <c r="D12336" t="s">
        <v>22</v>
      </c>
      <c r="E12336">
        <v>1502</v>
      </c>
      <c r="F12336" t="s">
        <v>23</v>
      </c>
      <c r="G12336">
        <v>1498</v>
      </c>
      <c r="H12336" t="s">
        <v>24</v>
      </c>
      <c r="I12336">
        <v>1233</v>
      </c>
      <c r="J12336" t="s">
        <v>25</v>
      </c>
      <c r="K12336">
        <v>2005</v>
      </c>
      <c r="L12336" t="s">
        <v>26</v>
      </c>
      <c r="M12336">
        <v>1500</v>
      </c>
      <c r="N12336" t="s">
        <v>27</v>
      </c>
      <c r="O12336">
        <v>1500</v>
      </c>
      <c r="P12336" t="s">
        <v>28</v>
      </c>
      <c r="Q12336">
        <v>1500</v>
      </c>
    </row>
    <row r="12337" spans="1:19" hidden="1">
      <c r="A12337" t="s">
        <v>29</v>
      </c>
      <c r="B12337">
        <v>63</v>
      </c>
    </row>
    <row r="12338" spans="1:19" hidden="1">
      <c r="A12338" t="s">
        <v>30</v>
      </c>
      <c r="B12338" t="s">
        <v>31</v>
      </c>
      <c r="C12338" t="s">
        <v>32</v>
      </c>
      <c r="D12338">
        <v>0</v>
      </c>
      <c r="E12338" t="s">
        <v>33</v>
      </c>
      <c r="F12338">
        <v>63</v>
      </c>
      <c r="G12338" t="s">
        <v>34</v>
      </c>
      <c r="H12338">
        <v>0</v>
      </c>
    </row>
    <row r="12339" spans="1:19" hidden="1">
      <c r="A12339" t="s">
        <v>35</v>
      </c>
      <c r="B12339" t="s">
        <v>36</v>
      </c>
      <c r="C12339">
        <v>0</v>
      </c>
      <c r="D12339" t="s">
        <v>37</v>
      </c>
      <c r="E12339">
        <v>4</v>
      </c>
      <c r="F12339" t="s">
        <v>38</v>
      </c>
      <c r="G12339">
        <v>-115</v>
      </c>
    </row>
    <row r="12340" spans="1:19" hidden="1">
      <c r="A12340" t="s">
        <v>4</v>
      </c>
      <c r="B12340" t="s">
        <v>5</v>
      </c>
      <c r="C12340">
        <v>2844</v>
      </c>
      <c r="D12340" t="s">
        <v>6</v>
      </c>
      <c r="E12340">
        <v>0</v>
      </c>
      <c r="F12340" t="s">
        <v>7</v>
      </c>
      <c r="G12340">
        <v>23</v>
      </c>
      <c r="H12340" t="s">
        <v>8</v>
      </c>
      <c r="I12340">
        <v>3</v>
      </c>
    </row>
    <row r="12341" spans="1:19" hidden="1">
      <c r="A12341" t="s">
        <v>9</v>
      </c>
      <c r="B12341" t="s">
        <v>10</v>
      </c>
      <c r="C12341">
        <v>55</v>
      </c>
      <c r="D12341" t="s">
        <v>11</v>
      </c>
      <c r="E12341">
        <v>-17</v>
      </c>
      <c r="F12341" t="s">
        <v>12</v>
      </c>
      <c r="G12341">
        <v>266</v>
      </c>
      <c r="H12341" t="s">
        <v>13</v>
      </c>
      <c r="I12341">
        <v>-3</v>
      </c>
      <c r="J12341" t="s">
        <v>14</v>
      </c>
      <c r="K12341">
        <v>0</v>
      </c>
      <c r="L12341" t="s">
        <v>15</v>
      </c>
      <c r="M12341">
        <v>1</v>
      </c>
      <c r="N12341" t="s">
        <v>16</v>
      </c>
      <c r="O12341">
        <v>114</v>
      </c>
      <c r="P12341" t="s">
        <v>17</v>
      </c>
      <c r="Q12341">
        <v>-66</v>
      </c>
      <c r="R12341" t="s">
        <v>18</v>
      </c>
      <c r="S12341">
        <v>100</v>
      </c>
    </row>
    <row r="12342" spans="1:19" hidden="1">
      <c r="A12342" t="s">
        <v>19</v>
      </c>
      <c r="B12342">
        <v>0</v>
      </c>
      <c r="C12342">
        <v>1188</v>
      </c>
      <c r="D12342">
        <v>1</v>
      </c>
      <c r="E12342">
        <v>1264</v>
      </c>
      <c r="F12342">
        <v>2</v>
      </c>
      <c r="G12342">
        <v>1236</v>
      </c>
      <c r="H12342">
        <v>3</v>
      </c>
      <c r="I12342">
        <v>1320</v>
      </c>
      <c r="J12342">
        <v>4</v>
      </c>
      <c r="K12342">
        <v>0</v>
      </c>
      <c r="L12342">
        <v>5</v>
      </c>
      <c r="M12342">
        <v>0</v>
      </c>
      <c r="N12342">
        <v>6</v>
      </c>
      <c r="O12342">
        <v>0</v>
      </c>
      <c r="P12342">
        <v>7</v>
      </c>
      <c r="Q12342">
        <v>0</v>
      </c>
    </row>
    <row r="12343" spans="1:19">
      <c r="A12343" t="s">
        <v>20</v>
      </c>
      <c r="B12343" t="s">
        <v>21</v>
      </c>
      <c r="C12343">
        <v>1498</v>
      </c>
      <c r="D12343" t="s">
        <v>22</v>
      </c>
      <c r="E12343">
        <v>1502</v>
      </c>
      <c r="F12343" t="s">
        <v>23</v>
      </c>
      <c r="G12343">
        <v>1498</v>
      </c>
      <c r="H12343" t="s">
        <v>24</v>
      </c>
      <c r="I12343">
        <v>1233</v>
      </c>
      <c r="J12343" t="s">
        <v>25</v>
      </c>
      <c r="K12343">
        <v>2005</v>
      </c>
      <c r="L12343" t="s">
        <v>26</v>
      </c>
      <c r="M12343">
        <v>1500</v>
      </c>
      <c r="N12343" t="s">
        <v>27</v>
      </c>
      <c r="O12343">
        <v>1500</v>
      </c>
      <c r="P12343" t="s">
        <v>28</v>
      </c>
      <c r="Q12343">
        <v>1500</v>
      </c>
    </row>
    <row r="12344" spans="1:19" hidden="1">
      <c r="A12344" t="s">
        <v>29</v>
      </c>
      <c r="B12344">
        <v>63</v>
      </c>
    </row>
    <row r="12345" spans="1:19" hidden="1">
      <c r="A12345" t="s">
        <v>30</v>
      </c>
      <c r="B12345" t="s">
        <v>31</v>
      </c>
      <c r="C12345" t="s">
        <v>32</v>
      </c>
      <c r="D12345">
        <v>0</v>
      </c>
      <c r="E12345" t="s">
        <v>33</v>
      </c>
      <c r="F12345">
        <v>63</v>
      </c>
      <c r="G12345" t="s">
        <v>34</v>
      </c>
      <c r="H12345">
        <v>0</v>
      </c>
    </row>
    <row r="12346" spans="1:19" hidden="1">
      <c r="A12346" t="s">
        <v>35</v>
      </c>
      <c r="B12346" t="s">
        <v>36</v>
      </c>
      <c r="C12346">
        <v>0</v>
      </c>
      <c r="D12346" t="s">
        <v>37</v>
      </c>
      <c r="E12346">
        <v>4</v>
      </c>
      <c r="F12346" t="s">
        <v>38</v>
      </c>
      <c r="G12346">
        <v>-115</v>
      </c>
    </row>
    <row r="12347" spans="1:19" hidden="1">
      <c r="A12347" t="s">
        <v>4</v>
      </c>
      <c r="B12347" t="s">
        <v>5</v>
      </c>
      <c r="C12347">
        <v>2800</v>
      </c>
      <c r="D12347" t="s">
        <v>6</v>
      </c>
      <c r="E12347">
        <v>0</v>
      </c>
      <c r="F12347" t="s">
        <v>7</v>
      </c>
      <c r="G12347">
        <v>23</v>
      </c>
      <c r="H12347" t="s">
        <v>8</v>
      </c>
      <c r="I12347">
        <v>3</v>
      </c>
    </row>
    <row r="12348" spans="1:19" hidden="1">
      <c r="A12348" t="s">
        <v>9</v>
      </c>
      <c r="B12348" t="s">
        <v>10</v>
      </c>
      <c r="C12348">
        <v>84</v>
      </c>
      <c r="D12348" t="s">
        <v>11</v>
      </c>
      <c r="E12348">
        <v>3</v>
      </c>
      <c r="F12348" t="s">
        <v>12</v>
      </c>
      <c r="G12348">
        <v>255</v>
      </c>
      <c r="H12348" t="s">
        <v>13</v>
      </c>
      <c r="I12348">
        <v>-3</v>
      </c>
      <c r="J12348" t="s">
        <v>14</v>
      </c>
      <c r="K12348">
        <v>0</v>
      </c>
      <c r="L12348" t="s">
        <v>15</v>
      </c>
      <c r="M12348">
        <v>0</v>
      </c>
      <c r="N12348" t="s">
        <v>16</v>
      </c>
      <c r="O12348">
        <v>102</v>
      </c>
      <c r="P12348" t="s">
        <v>17</v>
      </c>
      <c r="Q12348">
        <v>-70</v>
      </c>
      <c r="R12348" t="s">
        <v>18</v>
      </c>
      <c r="S12348">
        <v>104</v>
      </c>
    </row>
    <row r="12349" spans="1:19" hidden="1">
      <c r="A12349" t="s">
        <v>19</v>
      </c>
      <c r="B12349">
        <v>0</v>
      </c>
      <c r="C12349">
        <v>1191</v>
      </c>
      <c r="D12349">
        <v>1</v>
      </c>
      <c r="E12349">
        <v>1263</v>
      </c>
      <c r="F12349">
        <v>2</v>
      </c>
      <c r="G12349">
        <v>1235</v>
      </c>
      <c r="H12349">
        <v>3</v>
      </c>
      <c r="I12349">
        <v>1315</v>
      </c>
      <c r="J12349">
        <v>4</v>
      </c>
      <c r="K12349">
        <v>0</v>
      </c>
      <c r="L12349">
        <v>5</v>
      </c>
      <c r="M12349">
        <v>0</v>
      </c>
      <c r="N12349">
        <v>6</v>
      </c>
      <c r="O12349">
        <v>0</v>
      </c>
      <c r="P12349">
        <v>7</v>
      </c>
      <c r="Q12349">
        <v>0</v>
      </c>
    </row>
    <row r="12350" spans="1:19">
      <c r="A12350" t="s">
        <v>20</v>
      </c>
      <c r="B12350" t="s">
        <v>21</v>
      </c>
      <c r="C12350">
        <v>1498</v>
      </c>
      <c r="D12350" t="s">
        <v>22</v>
      </c>
      <c r="E12350">
        <v>1502</v>
      </c>
      <c r="F12350" t="s">
        <v>23</v>
      </c>
      <c r="G12350">
        <v>1498</v>
      </c>
      <c r="H12350" t="s">
        <v>24</v>
      </c>
      <c r="I12350">
        <v>1231</v>
      </c>
      <c r="J12350" t="s">
        <v>25</v>
      </c>
      <c r="K12350">
        <v>2005</v>
      </c>
      <c r="L12350" t="s">
        <v>26</v>
      </c>
      <c r="M12350">
        <v>1500</v>
      </c>
      <c r="N12350" t="s">
        <v>27</v>
      </c>
      <c r="O12350">
        <v>1500</v>
      </c>
      <c r="P12350" t="s">
        <v>28</v>
      </c>
      <c r="Q12350">
        <v>1500</v>
      </c>
    </row>
    <row r="12351" spans="1:19" hidden="1">
      <c r="A12351" t="s">
        <v>29</v>
      </c>
      <c r="B12351">
        <v>63</v>
      </c>
    </row>
    <row r="12352" spans="1:19" hidden="1">
      <c r="A12352" t="s">
        <v>30</v>
      </c>
      <c r="B12352" t="s">
        <v>31</v>
      </c>
      <c r="C12352" t="s">
        <v>32</v>
      </c>
      <c r="D12352">
        <v>0</v>
      </c>
      <c r="E12352" t="s">
        <v>33</v>
      </c>
      <c r="F12352">
        <v>63</v>
      </c>
      <c r="G12352" t="s">
        <v>34</v>
      </c>
      <c r="H12352">
        <v>0</v>
      </c>
    </row>
    <row r="12353" spans="1:19" hidden="1">
      <c r="A12353" t="s">
        <v>35</v>
      </c>
      <c r="B12353" t="s">
        <v>36</v>
      </c>
      <c r="C12353">
        <v>0</v>
      </c>
      <c r="D12353" t="s">
        <v>37</v>
      </c>
      <c r="E12353">
        <v>4</v>
      </c>
      <c r="F12353" t="s">
        <v>38</v>
      </c>
      <c r="G12353">
        <v>-115</v>
      </c>
    </row>
    <row r="12354" spans="1:19" hidden="1">
      <c r="A12354" t="s">
        <v>4</v>
      </c>
      <c r="B12354" t="s">
        <v>5</v>
      </c>
      <c r="C12354">
        <v>2728</v>
      </c>
      <c r="D12354" t="s">
        <v>6</v>
      </c>
      <c r="E12354">
        <v>0</v>
      </c>
      <c r="F12354" t="s">
        <v>7</v>
      </c>
      <c r="G12354">
        <v>23</v>
      </c>
      <c r="H12354" t="s">
        <v>8</v>
      </c>
      <c r="I12354">
        <v>3</v>
      </c>
    </row>
    <row r="12355" spans="1:19" hidden="1">
      <c r="A12355" t="s">
        <v>9</v>
      </c>
      <c r="B12355" t="s">
        <v>10</v>
      </c>
      <c r="C12355">
        <v>42</v>
      </c>
      <c r="D12355" t="s">
        <v>11</v>
      </c>
      <c r="E12355">
        <v>-33</v>
      </c>
      <c r="F12355" t="s">
        <v>12</v>
      </c>
      <c r="G12355">
        <v>316</v>
      </c>
      <c r="H12355" t="s">
        <v>13</v>
      </c>
      <c r="I12355">
        <v>-2</v>
      </c>
      <c r="J12355" t="s">
        <v>14</v>
      </c>
      <c r="K12355">
        <v>0</v>
      </c>
      <c r="L12355" t="s">
        <v>15</v>
      </c>
      <c r="M12355">
        <v>0</v>
      </c>
      <c r="N12355" t="s">
        <v>16</v>
      </c>
      <c r="O12355">
        <v>102</v>
      </c>
      <c r="P12355" t="s">
        <v>17</v>
      </c>
      <c r="Q12355">
        <v>-70</v>
      </c>
      <c r="R12355" t="s">
        <v>18</v>
      </c>
      <c r="S12355">
        <v>104</v>
      </c>
    </row>
    <row r="12356" spans="1:19" hidden="1">
      <c r="A12356" t="s">
        <v>19</v>
      </c>
      <c r="B12356">
        <v>0</v>
      </c>
      <c r="C12356">
        <v>1188</v>
      </c>
      <c r="D12356">
        <v>1</v>
      </c>
      <c r="E12356">
        <v>1268</v>
      </c>
      <c r="F12356">
        <v>2</v>
      </c>
      <c r="G12356">
        <v>1230</v>
      </c>
      <c r="H12356">
        <v>3</v>
      </c>
      <c r="I12356">
        <v>1318</v>
      </c>
      <c r="J12356">
        <v>4</v>
      </c>
      <c r="K12356">
        <v>0</v>
      </c>
      <c r="L12356">
        <v>5</v>
      </c>
      <c r="M12356">
        <v>0</v>
      </c>
      <c r="N12356">
        <v>6</v>
      </c>
      <c r="O12356">
        <v>0</v>
      </c>
      <c r="P12356">
        <v>7</v>
      </c>
      <c r="Q12356">
        <v>0</v>
      </c>
    </row>
    <row r="12357" spans="1:19">
      <c r="A12357" t="s">
        <v>20</v>
      </c>
      <c r="B12357" t="s">
        <v>21</v>
      </c>
      <c r="C12357">
        <v>1498</v>
      </c>
      <c r="D12357" t="s">
        <v>22</v>
      </c>
      <c r="E12357">
        <v>1502</v>
      </c>
      <c r="F12357" t="s">
        <v>23</v>
      </c>
      <c r="G12357">
        <v>1498</v>
      </c>
      <c r="H12357" t="s">
        <v>24</v>
      </c>
      <c r="I12357">
        <v>1231</v>
      </c>
      <c r="J12357" t="s">
        <v>25</v>
      </c>
      <c r="K12357">
        <v>2005</v>
      </c>
      <c r="L12357" t="s">
        <v>26</v>
      </c>
      <c r="M12357">
        <v>1500</v>
      </c>
      <c r="N12357" t="s">
        <v>27</v>
      </c>
      <c r="O12357">
        <v>1500</v>
      </c>
      <c r="P12357" t="s">
        <v>28</v>
      </c>
      <c r="Q12357">
        <v>1500</v>
      </c>
    </row>
    <row r="12358" spans="1:19" hidden="1">
      <c r="A12358" t="s">
        <v>29</v>
      </c>
      <c r="B12358">
        <v>63</v>
      </c>
    </row>
    <row r="12359" spans="1:19" hidden="1">
      <c r="A12359" t="s">
        <v>30</v>
      </c>
      <c r="B12359" t="s">
        <v>31</v>
      </c>
      <c r="C12359" t="s">
        <v>32</v>
      </c>
      <c r="D12359">
        <v>0</v>
      </c>
      <c r="E12359" t="s">
        <v>33</v>
      </c>
      <c r="F12359">
        <v>63</v>
      </c>
      <c r="G12359" t="s">
        <v>34</v>
      </c>
      <c r="H12359">
        <v>0</v>
      </c>
    </row>
    <row r="12360" spans="1:19" hidden="1">
      <c r="A12360" t="s">
        <v>35</v>
      </c>
      <c r="B12360" t="s">
        <v>36</v>
      </c>
      <c r="C12360">
        <v>0</v>
      </c>
      <c r="D12360" t="s">
        <v>37</v>
      </c>
      <c r="E12360">
        <v>4</v>
      </c>
      <c r="F12360" t="s">
        <v>38</v>
      </c>
      <c r="G12360">
        <v>-115</v>
      </c>
    </row>
    <row r="12361" spans="1:19" hidden="1">
      <c r="A12361" t="s">
        <v>4</v>
      </c>
      <c r="B12361" t="s">
        <v>5</v>
      </c>
      <c r="C12361">
        <v>2732</v>
      </c>
      <c r="D12361" t="s">
        <v>6</v>
      </c>
      <c r="E12361">
        <v>0</v>
      </c>
      <c r="F12361" t="s">
        <v>7</v>
      </c>
      <c r="G12361">
        <v>23</v>
      </c>
      <c r="H12361" t="s">
        <v>8</v>
      </c>
      <c r="I12361">
        <v>3</v>
      </c>
    </row>
    <row r="12362" spans="1:19" hidden="1">
      <c r="A12362" t="s">
        <v>9</v>
      </c>
      <c r="B12362" t="s">
        <v>10</v>
      </c>
      <c r="C12362">
        <v>22</v>
      </c>
      <c r="D12362" t="s">
        <v>11</v>
      </c>
      <c r="E12362">
        <v>-19</v>
      </c>
      <c r="F12362" t="s">
        <v>12</v>
      </c>
      <c r="G12362">
        <v>330</v>
      </c>
      <c r="H12362" t="s">
        <v>13</v>
      </c>
      <c r="I12362">
        <v>-2</v>
      </c>
      <c r="J12362" t="s">
        <v>14</v>
      </c>
      <c r="K12362">
        <v>1</v>
      </c>
      <c r="L12362" t="s">
        <v>15</v>
      </c>
      <c r="M12362">
        <v>0</v>
      </c>
      <c r="N12362" t="s">
        <v>16</v>
      </c>
      <c r="O12362">
        <v>105</v>
      </c>
      <c r="P12362" t="s">
        <v>17</v>
      </c>
      <c r="Q12362">
        <v>-63</v>
      </c>
      <c r="R12362" t="s">
        <v>18</v>
      </c>
      <c r="S12362">
        <v>104</v>
      </c>
    </row>
    <row r="12363" spans="1:19" hidden="1">
      <c r="A12363" t="s">
        <v>19</v>
      </c>
      <c r="B12363">
        <v>0</v>
      </c>
      <c r="C12363">
        <v>1180</v>
      </c>
      <c r="D12363">
        <v>1</v>
      </c>
      <c r="E12363">
        <v>1272</v>
      </c>
      <c r="F12363">
        <v>2</v>
      </c>
      <c r="G12363">
        <v>1230</v>
      </c>
      <c r="H12363">
        <v>3</v>
      </c>
      <c r="I12363">
        <v>1330</v>
      </c>
      <c r="J12363">
        <v>4</v>
      </c>
      <c r="K12363">
        <v>0</v>
      </c>
      <c r="L12363">
        <v>5</v>
      </c>
      <c r="M12363">
        <v>0</v>
      </c>
      <c r="N12363">
        <v>6</v>
      </c>
      <c r="O12363">
        <v>0</v>
      </c>
      <c r="P12363">
        <v>7</v>
      </c>
      <c r="Q12363">
        <v>0</v>
      </c>
    </row>
    <row r="12364" spans="1:19">
      <c r="A12364" t="s">
        <v>20</v>
      </c>
      <c r="B12364" t="s">
        <v>21</v>
      </c>
      <c r="C12364">
        <v>1498</v>
      </c>
      <c r="D12364" t="s">
        <v>22</v>
      </c>
      <c r="E12364">
        <v>1502</v>
      </c>
      <c r="F12364" t="s">
        <v>23</v>
      </c>
      <c r="G12364">
        <v>1498</v>
      </c>
      <c r="H12364" t="s">
        <v>24</v>
      </c>
      <c r="I12364">
        <v>1234</v>
      </c>
      <c r="J12364" t="s">
        <v>25</v>
      </c>
      <c r="K12364">
        <v>2005</v>
      </c>
      <c r="L12364" t="s">
        <v>26</v>
      </c>
      <c r="M12364">
        <v>1500</v>
      </c>
      <c r="N12364" t="s">
        <v>27</v>
      </c>
      <c r="O12364">
        <v>1500</v>
      </c>
      <c r="P12364" t="s">
        <v>28</v>
      </c>
      <c r="Q12364">
        <v>1500</v>
      </c>
    </row>
    <row r="12365" spans="1:19" hidden="1">
      <c r="A12365" t="s">
        <v>29</v>
      </c>
      <c r="B12365">
        <v>63</v>
      </c>
    </row>
    <row r="12366" spans="1:19" hidden="1">
      <c r="A12366" t="s">
        <v>30</v>
      </c>
      <c r="B12366" t="s">
        <v>31</v>
      </c>
      <c r="C12366" t="s">
        <v>32</v>
      </c>
      <c r="D12366">
        <v>0</v>
      </c>
      <c r="E12366" t="s">
        <v>33</v>
      </c>
      <c r="F12366">
        <v>63</v>
      </c>
      <c r="G12366" t="s">
        <v>34</v>
      </c>
      <c r="H12366">
        <v>0</v>
      </c>
    </row>
    <row r="12367" spans="1:19" hidden="1">
      <c r="A12367" t="s">
        <v>35</v>
      </c>
      <c r="B12367" t="s">
        <v>36</v>
      </c>
      <c r="C12367">
        <v>0</v>
      </c>
      <c r="D12367" t="s">
        <v>37</v>
      </c>
      <c r="E12367">
        <v>4</v>
      </c>
      <c r="F12367" t="s">
        <v>38</v>
      </c>
      <c r="G12367">
        <v>-115</v>
      </c>
    </row>
    <row r="12368" spans="1:19" hidden="1">
      <c r="A12368" t="s">
        <v>4</v>
      </c>
      <c r="B12368" t="s">
        <v>5</v>
      </c>
      <c r="C12368">
        <v>2896</v>
      </c>
      <c r="D12368" t="s">
        <v>6</v>
      </c>
      <c r="E12368">
        <v>0</v>
      </c>
      <c r="F12368" t="s">
        <v>7</v>
      </c>
      <c r="G12368">
        <v>23</v>
      </c>
      <c r="H12368" t="s">
        <v>8</v>
      </c>
      <c r="I12368">
        <v>3</v>
      </c>
    </row>
    <row r="12369" spans="1:19" hidden="1">
      <c r="A12369" t="s">
        <v>9</v>
      </c>
      <c r="B12369" t="s">
        <v>10</v>
      </c>
      <c r="C12369">
        <v>41</v>
      </c>
      <c r="D12369" t="s">
        <v>11</v>
      </c>
      <c r="E12369">
        <v>-1</v>
      </c>
      <c r="F12369" t="s">
        <v>12</v>
      </c>
      <c r="G12369">
        <v>278</v>
      </c>
      <c r="H12369" t="s">
        <v>13</v>
      </c>
      <c r="I12369">
        <v>-2</v>
      </c>
      <c r="J12369" t="s">
        <v>14</v>
      </c>
      <c r="K12369">
        <v>1</v>
      </c>
      <c r="L12369" t="s">
        <v>15</v>
      </c>
      <c r="M12369">
        <v>0</v>
      </c>
      <c r="N12369" t="s">
        <v>16</v>
      </c>
      <c r="O12369">
        <v>105</v>
      </c>
      <c r="P12369" t="s">
        <v>17</v>
      </c>
      <c r="Q12369">
        <v>-63</v>
      </c>
      <c r="R12369" t="s">
        <v>18</v>
      </c>
      <c r="S12369">
        <v>104</v>
      </c>
    </row>
    <row r="12370" spans="1:19" hidden="1">
      <c r="A12370" t="s">
        <v>19</v>
      </c>
      <c r="B12370">
        <v>0</v>
      </c>
      <c r="C12370">
        <v>1182</v>
      </c>
      <c r="D12370">
        <v>1</v>
      </c>
      <c r="E12370">
        <v>1270</v>
      </c>
      <c r="F12370">
        <v>2</v>
      </c>
      <c r="G12370">
        <v>1232</v>
      </c>
      <c r="H12370">
        <v>3</v>
      </c>
      <c r="I12370">
        <v>1328</v>
      </c>
      <c r="J12370">
        <v>4</v>
      </c>
      <c r="K12370">
        <v>0</v>
      </c>
      <c r="L12370">
        <v>5</v>
      </c>
      <c r="M12370">
        <v>0</v>
      </c>
      <c r="N12370">
        <v>6</v>
      </c>
      <c r="O12370">
        <v>0</v>
      </c>
      <c r="P12370">
        <v>7</v>
      </c>
      <c r="Q12370">
        <v>0</v>
      </c>
    </row>
    <row r="12371" spans="1:19">
      <c r="A12371" t="s">
        <v>20</v>
      </c>
      <c r="B12371" t="s">
        <v>21</v>
      </c>
      <c r="C12371">
        <v>1498</v>
      </c>
      <c r="D12371" t="s">
        <v>22</v>
      </c>
      <c r="E12371">
        <v>1504</v>
      </c>
      <c r="F12371" t="s">
        <v>23</v>
      </c>
      <c r="G12371">
        <v>1498</v>
      </c>
      <c r="H12371" t="s">
        <v>24</v>
      </c>
      <c r="I12371">
        <v>1234</v>
      </c>
      <c r="J12371" t="s">
        <v>25</v>
      </c>
      <c r="K12371">
        <v>2005</v>
      </c>
      <c r="L12371" t="s">
        <v>26</v>
      </c>
      <c r="M12371">
        <v>1500</v>
      </c>
      <c r="N12371" t="s">
        <v>27</v>
      </c>
      <c r="O12371">
        <v>1500</v>
      </c>
      <c r="P12371" t="s">
        <v>28</v>
      </c>
      <c r="Q12371">
        <v>1500</v>
      </c>
    </row>
    <row r="12372" spans="1:19" hidden="1">
      <c r="A12372" t="s">
        <v>29</v>
      </c>
      <c r="B12372">
        <v>63</v>
      </c>
    </row>
    <row r="12373" spans="1:19" hidden="1">
      <c r="A12373" t="s">
        <v>30</v>
      </c>
      <c r="B12373" t="s">
        <v>31</v>
      </c>
      <c r="C12373" t="s">
        <v>32</v>
      </c>
      <c r="D12373">
        <v>0</v>
      </c>
      <c r="E12373" t="s">
        <v>33</v>
      </c>
      <c r="F12373">
        <v>63</v>
      </c>
      <c r="G12373" t="s">
        <v>34</v>
      </c>
      <c r="H12373">
        <v>0</v>
      </c>
    </row>
    <row r="12374" spans="1:19" hidden="1">
      <c r="A12374" t="s">
        <v>35</v>
      </c>
      <c r="B12374" t="s">
        <v>36</v>
      </c>
      <c r="C12374">
        <v>0</v>
      </c>
      <c r="D12374" t="s">
        <v>37</v>
      </c>
      <c r="E12374">
        <v>4</v>
      </c>
      <c r="F12374" t="s">
        <v>38</v>
      </c>
      <c r="G12374">
        <v>-115</v>
      </c>
    </row>
    <row r="12375" spans="1:19" hidden="1">
      <c r="A12375" t="s">
        <v>4</v>
      </c>
      <c r="B12375" t="s">
        <v>5</v>
      </c>
      <c r="C12375">
        <v>2896</v>
      </c>
      <c r="D12375" t="s">
        <v>6</v>
      </c>
      <c r="E12375">
        <v>0</v>
      </c>
      <c r="F12375" t="s">
        <v>7</v>
      </c>
      <c r="G12375">
        <v>23</v>
      </c>
      <c r="H12375" t="s">
        <v>8</v>
      </c>
      <c r="I12375">
        <v>3</v>
      </c>
    </row>
    <row r="12376" spans="1:19" hidden="1">
      <c r="A12376" t="s">
        <v>9</v>
      </c>
      <c r="B12376" t="s">
        <v>10</v>
      </c>
      <c r="C12376">
        <v>40</v>
      </c>
      <c r="D12376" t="s">
        <v>11</v>
      </c>
      <c r="E12376">
        <v>36</v>
      </c>
      <c r="F12376" t="s">
        <v>12</v>
      </c>
      <c r="G12376">
        <v>199</v>
      </c>
      <c r="H12376" t="s">
        <v>13</v>
      </c>
      <c r="I12376">
        <v>-2</v>
      </c>
      <c r="J12376" t="s">
        <v>14</v>
      </c>
      <c r="K12376">
        <v>2</v>
      </c>
      <c r="L12376" t="s">
        <v>15</v>
      </c>
      <c r="M12376">
        <v>1</v>
      </c>
      <c r="N12376" t="s">
        <v>16</v>
      </c>
      <c r="O12376">
        <v>97</v>
      </c>
      <c r="P12376" t="s">
        <v>17</v>
      </c>
      <c r="Q12376">
        <v>-66</v>
      </c>
      <c r="R12376" t="s">
        <v>18</v>
      </c>
      <c r="S12376">
        <v>90</v>
      </c>
    </row>
    <row r="12377" spans="1:19" hidden="1">
      <c r="A12377" t="s">
        <v>19</v>
      </c>
      <c r="B12377">
        <v>0</v>
      </c>
      <c r="C12377">
        <v>1181</v>
      </c>
      <c r="D12377">
        <v>1</v>
      </c>
      <c r="E12377">
        <v>1269</v>
      </c>
      <c r="F12377">
        <v>2</v>
      </c>
      <c r="G12377">
        <v>1233</v>
      </c>
      <c r="H12377">
        <v>3</v>
      </c>
      <c r="I12377">
        <v>1329</v>
      </c>
      <c r="J12377">
        <v>4</v>
      </c>
      <c r="K12377">
        <v>0</v>
      </c>
      <c r="L12377">
        <v>5</v>
      </c>
      <c r="M12377">
        <v>0</v>
      </c>
      <c r="N12377">
        <v>6</v>
      </c>
      <c r="O12377">
        <v>0</v>
      </c>
      <c r="P12377">
        <v>7</v>
      </c>
      <c r="Q12377">
        <v>0</v>
      </c>
    </row>
    <row r="12378" spans="1:19">
      <c r="A12378" t="s">
        <v>20</v>
      </c>
      <c r="B12378" t="s">
        <v>21</v>
      </c>
      <c r="C12378">
        <v>1498</v>
      </c>
      <c r="D12378" t="s">
        <v>22</v>
      </c>
      <c r="E12378">
        <v>1506</v>
      </c>
      <c r="F12378" t="s">
        <v>23</v>
      </c>
      <c r="G12378">
        <v>1498</v>
      </c>
      <c r="H12378" t="s">
        <v>24</v>
      </c>
      <c r="I12378">
        <v>1234</v>
      </c>
      <c r="J12378" t="s">
        <v>25</v>
      </c>
      <c r="K12378">
        <v>2005</v>
      </c>
      <c r="L12378" t="s">
        <v>26</v>
      </c>
      <c r="M12378">
        <v>1500</v>
      </c>
      <c r="N12378" t="s">
        <v>27</v>
      </c>
      <c r="O12378">
        <v>1500</v>
      </c>
      <c r="P12378" t="s">
        <v>28</v>
      </c>
      <c r="Q12378">
        <v>1500</v>
      </c>
    </row>
    <row r="12379" spans="1:19" hidden="1">
      <c r="A12379" t="s">
        <v>29</v>
      </c>
      <c r="B12379">
        <v>63</v>
      </c>
    </row>
    <row r="12380" spans="1:19" hidden="1">
      <c r="A12380" t="s">
        <v>30</v>
      </c>
      <c r="B12380" t="s">
        <v>31</v>
      </c>
      <c r="C12380" t="s">
        <v>32</v>
      </c>
      <c r="D12380">
        <v>0</v>
      </c>
      <c r="E12380" t="s">
        <v>33</v>
      </c>
      <c r="F12380">
        <v>63</v>
      </c>
      <c r="G12380" t="s">
        <v>34</v>
      </c>
      <c r="H12380">
        <v>0</v>
      </c>
    </row>
    <row r="12381" spans="1:19" hidden="1">
      <c r="A12381" t="s">
        <v>35</v>
      </c>
      <c r="B12381" t="s">
        <v>36</v>
      </c>
      <c r="C12381">
        <v>0</v>
      </c>
      <c r="D12381" t="s">
        <v>37</v>
      </c>
      <c r="E12381">
        <v>4</v>
      </c>
      <c r="F12381" t="s">
        <v>38</v>
      </c>
      <c r="G12381">
        <v>-115</v>
      </c>
    </row>
    <row r="12382" spans="1:19" hidden="1">
      <c r="A12382" t="s">
        <v>4</v>
      </c>
      <c r="B12382" t="s">
        <v>5</v>
      </c>
      <c r="C12382">
        <v>2896</v>
      </c>
      <c r="D12382" t="s">
        <v>6</v>
      </c>
      <c r="E12382">
        <v>0</v>
      </c>
      <c r="F12382" t="s">
        <v>7</v>
      </c>
      <c r="G12382">
        <v>23</v>
      </c>
      <c r="H12382" t="s">
        <v>8</v>
      </c>
      <c r="I12382">
        <v>3</v>
      </c>
    </row>
    <row r="12383" spans="1:19" hidden="1">
      <c r="A12383" t="s">
        <v>9</v>
      </c>
      <c r="B12383" t="s">
        <v>10</v>
      </c>
      <c r="C12383">
        <v>20</v>
      </c>
      <c r="D12383" t="s">
        <v>11</v>
      </c>
      <c r="E12383">
        <v>7</v>
      </c>
      <c r="F12383" t="s">
        <v>12</v>
      </c>
      <c r="G12383">
        <v>260</v>
      </c>
      <c r="H12383" t="s">
        <v>13</v>
      </c>
      <c r="I12383">
        <v>-2</v>
      </c>
      <c r="J12383" t="s">
        <v>14</v>
      </c>
      <c r="K12383">
        <v>0</v>
      </c>
      <c r="L12383" t="s">
        <v>15</v>
      </c>
      <c r="M12383">
        <v>0</v>
      </c>
      <c r="N12383" t="s">
        <v>16</v>
      </c>
      <c r="O12383">
        <v>97</v>
      </c>
      <c r="P12383" t="s">
        <v>17</v>
      </c>
      <c r="Q12383">
        <v>-66</v>
      </c>
      <c r="R12383" t="s">
        <v>18</v>
      </c>
      <c r="S12383">
        <v>90</v>
      </c>
    </row>
    <row r="12384" spans="1:19" hidden="1">
      <c r="A12384" t="s">
        <v>19</v>
      </c>
      <c r="B12384">
        <v>0</v>
      </c>
      <c r="C12384">
        <v>1188</v>
      </c>
      <c r="D12384">
        <v>1</v>
      </c>
      <c r="E12384">
        <v>1262</v>
      </c>
      <c r="F12384">
        <v>2</v>
      </c>
      <c r="G12384">
        <v>1240</v>
      </c>
      <c r="H12384">
        <v>3</v>
      </c>
      <c r="I12384">
        <v>1322</v>
      </c>
      <c r="J12384">
        <v>4</v>
      </c>
      <c r="K12384">
        <v>0</v>
      </c>
      <c r="L12384">
        <v>5</v>
      </c>
      <c r="M12384">
        <v>0</v>
      </c>
      <c r="N12384">
        <v>6</v>
      </c>
      <c r="O12384">
        <v>0</v>
      </c>
      <c r="P12384">
        <v>7</v>
      </c>
      <c r="Q12384">
        <v>0</v>
      </c>
    </row>
    <row r="12385" spans="1:19">
      <c r="A12385" t="s">
        <v>20</v>
      </c>
      <c r="B12385" t="s">
        <v>21</v>
      </c>
      <c r="C12385">
        <v>1496</v>
      </c>
      <c r="D12385" t="s">
        <v>22</v>
      </c>
      <c r="E12385">
        <v>1506</v>
      </c>
      <c r="F12385" t="s">
        <v>23</v>
      </c>
      <c r="G12385">
        <v>1498</v>
      </c>
      <c r="H12385" t="s">
        <v>24</v>
      </c>
      <c r="I12385">
        <v>1234</v>
      </c>
      <c r="J12385" t="s">
        <v>25</v>
      </c>
      <c r="K12385">
        <v>2005</v>
      </c>
      <c r="L12385" t="s">
        <v>26</v>
      </c>
      <c r="M12385">
        <v>1500</v>
      </c>
      <c r="N12385" t="s">
        <v>27</v>
      </c>
      <c r="O12385">
        <v>1500</v>
      </c>
      <c r="P12385" t="s">
        <v>28</v>
      </c>
      <c r="Q12385">
        <v>1500</v>
      </c>
    </row>
    <row r="12386" spans="1:19" hidden="1">
      <c r="A12386" t="s">
        <v>29</v>
      </c>
      <c r="B12386">
        <v>63</v>
      </c>
    </row>
    <row r="12387" spans="1:19" hidden="1">
      <c r="A12387" t="s">
        <v>30</v>
      </c>
      <c r="B12387" t="s">
        <v>31</v>
      </c>
      <c r="C12387" t="s">
        <v>32</v>
      </c>
      <c r="D12387">
        <v>0</v>
      </c>
      <c r="E12387" t="s">
        <v>33</v>
      </c>
      <c r="F12387">
        <v>63</v>
      </c>
      <c r="G12387" t="s">
        <v>34</v>
      </c>
      <c r="H12387">
        <v>0</v>
      </c>
    </row>
    <row r="12388" spans="1:19" hidden="1">
      <c r="A12388" t="s">
        <v>35</v>
      </c>
      <c r="B12388" t="s">
        <v>36</v>
      </c>
      <c r="C12388">
        <v>0</v>
      </c>
      <c r="D12388" t="s">
        <v>37</v>
      </c>
      <c r="E12388">
        <v>4</v>
      </c>
      <c r="F12388" t="s">
        <v>38</v>
      </c>
      <c r="G12388">
        <v>-115</v>
      </c>
    </row>
    <row r="12389" spans="1:19" hidden="1">
      <c r="A12389" t="s">
        <v>4</v>
      </c>
      <c r="B12389" t="s">
        <v>5</v>
      </c>
      <c r="C12389">
        <v>2884</v>
      </c>
      <c r="D12389" t="s">
        <v>6</v>
      </c>
      <c r="E12389">
        <v>0</v>
      </c>
      <c r="F12389" t="s">
        <v>7</v>
      </c>
      <c r="G12389">
        <v>23</v>
      </c>
      <c r="H12389" t="s">
        <v>8</v>
      </c>
      <c r="I12389">
        <v>3</v>
      </c>
    </row>
    <row r="12390" spans="1:19" hidden="1">
      <c r="A12390" t="s">
        <v>9</v>
      </c>
      <c r="B12390" t="s">
        <v>10</v>
      </c>
      <c r="C12390">
        <v>85</v>
      </c>
      <c r="D12390" t="s">
        <v>11</v>
      </c>
      <c r="E12390">
        <v>14</v>
      </c>
      <c r="F12390" t="s">
        <v>12</v>
      </c>
      <c r="G12390">
        <v>264</v>
      </c>
      <c r="H12390" t="s">
        <v>13</v>
      </c>
      <c r="I12390">
        <v>-2</v>
      </c>
      <c r="J12390" t="s">
        <v>14</v>
      </c>
      <c r="K12390">
        <v>0</v>
      </c>
      <c r="L12390" t="s">
        <v>15</v>
      </c>
      <c r="M12390">
        <v>0</v>
      </c>
      <c r="N12390" t="s">
        <v>16</v>
      </c>
      <c r="O12390">
        <v>97</v>
      </c>
      <c r="P12390" t="s">
        <v>17</v>
      </c>
      <c r="Q12390">
        <v>-68</v>
      </c>
      <c r="R12390" t="s">
        <v>18</v>
      </c>
      <c r="S12390">
        <v>105</v>
      </c>
    </row>
    <row r="12391" spans="1:19" hidden="1">
      <c r="A12391" t="s">
        <v>19</v>
      </c>
      <c r="B12391">
        <v>0</v>
      </c>
      <c r="C12391">
        <v>1184</v>
      </c>
      <c r="D12391">
        <v>1</v>
      </c>
      <c r="E12391">
        <v>1270</v>
      </c>
      <c r="F12391">
        <v>2</v>
      </c>
      <c r="G12391">
        <v>1232</v>
      </c>
      <c r="H12391">
        <v>3</v>
      </c>
      <c r="I12391">
        <v>1326</v>
      </c>
      <c r="J12391">
        <v>4</v>
      </c>
      <c r="K12391">
        <v>0</v>
      </c>
      <c r="L12391">
        <v>5</v>
      </c>
      <c r="M12391">
        <v>0</v>
      </c>
      <c r="N12391">
        <v>6</v>
      </c>
      <c r="O12391">
        <v>0</v>
      </c>
      <c r="P12391">
        <v>7</v>
      </c>
      <c r="Q12391">
        <v>0</v>
      </c>
    </row>
    <row r="12392" spans="1:19">
      <c r="A12392" t="s">
        <v>20</v>
      </c>
      <c r="B12392" t="s">
        <v>21</v>
      </c>
      <c r="C12392">
        <v>1496</v>
      </c>
      <c r="D12392" t="s">
        <v>22</v>
      </c>
      <c r="E12392">
        <v>1506</v>
      </c>
      <c r="F12392" t="s">
        <v>23</v>
      </c>
      <c r="G12392">
        <v>1498</v>
      </c>
      <c r="H12392" t="s">
        <v>24</v>
      </c>
      <c r="I12392">
        <v>1234</v>
      </c>
      <c r="J12392" t="s">
        <v>25</v>
      </c>
      <c r="K12392">
        <v>2005</v>
      </c>
      <c r="L12392" t="s">
        <v>26</v>
      </c>
      <c r="M12392">
        <v>1500</v>
      </c>
      <c r="N12392" t="s">
        <v>27</v>
      </c>
      <c r="O12392">
        <v>1500</v>
      </c>
      <c r="P12392" t="s">
        <v>28</v>
      </c>
      <c r="Q12392">
        <v>1500</v>
      </c>
    </row>
    <row r="12393" spans="1:19" hidden="1">
      <c r="A12393" t="s">
        <v>29</v>
      </c>
      <c r="B12393">
        <v>63</v>
      </c>
    </row>
    <row r="12394" spans="1:19" hidden="1">
      <c r="A12394" t="s">
        <v>30</v>
      </c>
      <c r="B12394" t="s">
        <v>31</v>
      </c>
      <c r="C12394" t="s">
        <v>32</v>
      </c>
      <c r="D12394">
        <v>0</v>
      </c>
      <c r="E12394" t="s">
        <v>33</v>
      </c>
      <c r="F12394">
        <v>63</v>
      </c>
      <c r="G12394" t="s">
        <v>34</v>
      </c>
      <c r="H12394">
        <v>0</v>
      </c>
    </row>
    <row r="12395" spans="1:19" hidden="1">
      <c r="A12395" t="s">
        <v>35</v>
      </c>
      <c r="B12395" t="s">
        <v>36</v>
      </c>
      <c r="C12395">
        <v>0</v>
      </c>
      <c r="D12395" t="s">
        <v>37</v>
      </c>
      <c r="E12395">
        <v>4</v>
      </c>
      <c r="F12395" t="s">
        <v>38</v>
      </c>
      <c r="G12395">
        <v>-115</v>
      </c>
    </row>
    <row r="12396" spans="1:19" hidden="1">
      <c r="A12396" t="s">
        <v>4</v>
      </c>
      <c r="B12396" t="s">
        <v>5</v>
      </c>
      <c r="C12396">
        <v>2892</v>
      </c>
      <c r="D12396" t="s">
        <v>6</v>
      </c>
      <c r="E12396">
        <v>0</v>
      </c>
      <c r="F12396" t="s">
        <v>7</v>
      </c>
      <c r="G12396">
        <v>23</v>
      </c>
      <c r="H12396" t="s">
        <v>8</v>
      </c>
      <c r="I12396">
        <v>3</v>
      </c>
    </row>
    <row r="12397" spans="1:19" hidden="1">
      <c r="A12397" t="s">
        <v>9</v>
      </c>
      <c r="B12397" t="s">
        <v>10</v>
      </c>
      <c r="C12397">
        <v>58</v>
      </c>
      <c r="D12397" t="s">
        <v>11</v>
      </c>
      <c r="E12397">
        <v>-13</v>
      </c>
      <c r="F12397" t="s">
        <v>12</v>
      </c>
      <c r="G12397">
        <v>231</v>
      </c>
      <c r="H12397" t="s">
        <v>13</v>
      </c>
      <c r="I12397">
        <v>-2</v>
      </c>
      <c r="J12397" t="s">
        <v>14</v>
      </c>
      <c r="K12397">
        <v>1</v>
      </c>
      <c r="L12397" t="s">
        <v>15</v>
      </c>
      <c r="M12397">
        <v>0</v>
      </c>
      <c r="N12397" t="s">
        <v>16</v>
      </c>
      <c r="O12397">
        <v>97</v>
      </c>
      <c r="P12397" t="s">
        <v>17</v>
      </c>
      <c r="Q12397">
        <v>-68</v>
      </c>
      <c r="R12397" t="s">
        <v>18</v>
      </c>
      <c r="S12397">
        <v>105</v>
      </c>
    </row>
    <row r="12398" spans="1:19" hidden="1">
      <c r="A12398" t="s">
        <v>19</v>
      </c>
      <c r="B12398">
        <v>0</v>
      </c>
      <c r="C12398">
        <v>1187</v>
      </c>
      <c r="D12398">
        <v>1</v>
      </c>
      <c r="E12398">
        <v>1267</v>
      </c>
      <c r="F12398">
        <v>2</v>
      </c>
      <c r="G12398">
        <v>1235</v>
      </c>
      <c r="H12398">
        <v>3</v>
      </c>
      <c r="I12398">
        <v>1323</v>
      </c>
      <c r="J12398">
        <v>4</v>
      </c>
      <c r="K12398">
        <v>0</v>
      </c>
      <c r="L12398">
        <v>5</v>
      </c>
      <c r="M12398">
        <v>0</v>
      </c>
      <c r="N12398">
        <v>6</v>
      </c>
      <c r="O12398">
        <v>0</v>
      </c>
      <c r="P12398">
        <v>7</v>
      </c>
      <c r="Q12398">
        <v>0</v>
      </c>
    </row>
    <row r="12399" spans="1:19">
      <c r="A12399" t="s">
        <v>20</v>
      </c>
      <c r="B12399" t="s">
        <v>21</v>
      </c>
      <c r="C12399">
        <v>1496</v>
      </c>
      <c r="D12399" t="s">
        <v>22</v>
      </c>
      <c r="E12399">
        <v>1506</v>
      </c>
      <c r="F12399" t="s">
        <v>23</v>
      </c>
      <c r="G12399">
        <v>1498</v>
      </c>
      <c r="H12399" t="s">
        <v>24</v>
      </c>
      <c r="I12399">
        <v>1234</v>
      </c>
      <c r="J12399" t="s">
        <v>25</v>
      </c>
      <c r="K12399">
        <v>2005</v>
      </c>
      <c r="L12399" t="s">
        <v>26</v>
      </c>
      <c r="M12399">
        <v>1500</v>
      </c>
      <c r="N12399" t="s">
        <v>27</v>
      </c>
      <c r="O12399">
        <v>1500</v>
      </c>
      <c r="P12399" t="s">
        <v>28</v>
      </c>
      <c r="Q12399">
        <v>1500</v>
      </c>
    </row>
    <row r="12400" spans="1:19" hidden="1">
      <c r="A12400" t="s">
        <v>29</v>
      </c>
      <c r="B12400">
        <v>63</v>
      </c>
    </row>
    <row r="12401" spans="1:19" hidden="1">
      <c r="A12401" t="s">
        <v>30</v>
      </c>
      <c r="B12401" t="s">
        <v>31</v>
      </c>
      <c r="C12401" t="s">
        <v>32</v>
      </c>
      <c r="D12401">
        <v>0</v>
      </c>
      <c r="E12401" t="s">
        <v>33</v>
      </c>
      <c r="F12401">
        <v>63</v>
      </c>
      <c r="G12401" t="s">
        <v>34</v>
      </c>
      <c r="H12401">
        <v>0</v>
      </c>
    </row>
    <row r="12402" spans="1:19" hidden="1">
      <c r="A12402" t="s">
        <v>35</v>
      </c>
      <c r="B12402" t="s">
        <v>36</v>
      </c>
      <c r="C12402">
        <v>0</v>
      </c>
      <c r="D12402" t="s">
        <v>37</v>
      </c>
      <c r="E12402">
        <v>4</v>
      </c>
      <c r="F12402" t="s">
        <v>38</v>
      </c>
      <c r="G12402">
        <v>-115</v>
      </c>
    </row>
    <row r="12403" spans="1:19" hidden="1">
      <c r="A12403" t="s">
        <v>4</v>
      </c>
      <c r="B12403" t="s">
        <v>5</v>
      </c>
      <c r="C12403">
        <v>2920</v>
      </c>
      <c r="D12403" t="s">
        <v>6</v>
      </c>
      <c r="E12403">
        <v>0</v>
      </c>
      <c r="F12403" t="s">
        <v>7</v>
      </c>
      <c r="G12403">
        <v>23</v>
      </c>
      <c r="H12403" t="s">
        <v>8</v>
      </c>
      <c r="I12403">
        <v>3</v>
      </c>
    </row>
    <row r="12404" spans="1:19" hidden="1">
      <c r="A12404" t="s">
        <v>9</v>
      </c>
      <c r="B12404" t="s">
        <v>10</v>
      </c>
      <c r="C12404">
        <v>24</v>
      </c>
      <c r="D12404" t="s">
        <v>11</v>
      </c>
      <c r="E12404">
        <v>13</v>
      </c>
      <c r="F12404" t="s">
        <v>12</v>
      </c>
      <c r="G12404">
        <v>295</v>
      </c>
      <c r="H12404" t="s">
        <v>13</v>
      </c>
      <c r="I12404">
        <v>-1</v>
      </c>
      <c r="J12404" t="s">
        <v>14</v>
      </c>
      <c r="K12404">
        <v>1</v>
      </c>
      <c r="L12404" t="s">
        <v>15</v>
      </c>
      <c r="M12404">
        <v>0</v>
      </c>
      <c r="N12404" t="s">
        <v>16</v>
      </c>
      <c r="O12404">
        <v>97</v>
      </c>
      <c r="P12404" t="s">
        <v>17</v>
      </c>
      <c r="Q12404">
        <v>-68</v>
      </c>
      <c r="R12404" t="s">
        <v>18</v>
      </c>
      <c r="S12404">
        <v>105</v>
      </c>
    </row>
    <row r="12405" spans="1:19" hidden="1">
      <c r="A12405" t="s">
        <v>19</v>
      </c>
      <c r="B12405">
        <v>0</v>
      </c>
      <c r="C12405">
        <v>1194</v>
      </c>
      <c r="D12405">
        <v>1</v>
      </c>
      <c r="E12405">
        <v>1270</v>
      </c>
      <c r="F12405">
        <v>2</v>
      </c>
      <c r="G12405">
        <v>1232</v>
      </c>
      <c r="H12405">
        <v>3</v>
      </c>
      <c r="I12405">
        <v>1316</v>
      </c>
      <c r="J12405">
        <v>4</v>
      </c>
      <c r="K12405">
        <v>0</v>
      </c>
      <c r="L12405">
        <v>5</v>
      </c>
      <c r="M12405">
        <v>0</v>
      </c>
      <c r="N12405">
        <v>6</v>
      </c>
      <c r="O12405">
        <v>0</v>
      </c>
      <c r="P12405">
        <v>7</v>
      </c>
      <c r="Q12405">
        <v>0</v>
      </c>
    </row>
    <row r="12406" spans="1:19">
      <c r="A12406" t="s">
        <v>20</v>
      </c>
      <c r="B12406" t="s">
        <v>21</v>
      </c>
      <c r="C12406">
        <v>1496</v>
      </c>
      <c r="D12406" t="s">
        <v>22</v>
      </c>
      <c r="E12406">
        <v>1506</v>
      </c>
      <c r="F12406" t="s">
        <v>23</v>
      </c>
      <c r="G12406">
        <v>1498</v>
      </c>
      <c r="H12406" t="s">
        <v>24</v>
      </c>
      <c r="I12406">
        <v>1234</v>
      </c>
      <c r="J12406" t="s">
        <v>25</v>
      </c>
      <c r="K12406">
        <v>2002</v>
      </c>
      <c r="L12406" t="s">
        <v>26</v>
      </c>
      <c r="M12406">
        <v>1500</v>
      </c>
      <c r="N12406" t="s">
        <v>27</v>
      </c>
      <c r="O12406">
        <v>1500</v>
      </c>
      <c r="P12406" t="s">
        <v>28</v>
      </c>
      <c r="Q12406">
        <v>1500</v>
      </c>
    </row>
    <row r="12407" spans="1:19" hidden="1">
      <c r="A12407" t="s">
        <v>29</v>
      </c>
      <c r="B12407">
        <v>63</v>
      </c>
    </row>
    <row r="12408" spans="1:19" hidden="1">
      <c r="A12408" t="s">
        <v>30</v>
      </c>
      <c r="B12408" t="s">
        <v>31</v>
      </c>
      <c r="C12408" t="s">
        <v>32</v>
      </c>
      <c r="D12408">
        <v>0</v>
      </c>
      <c r="E12408" t="s">
        <v>33</v>
      </c>
      <c r="F12408">
        <v>63</v>
      </c>
      <c r="G12408" t="s">
        <v>34</v>
      </c>
      <c r="H12408">
        <v>0</v>
      </c>
    </row>
    <row r="12409" spans="1:19" hidden="1">
      <c r="A12409" t="s">
        <v>35</v>
      </c>
      <c r="B12409" t="s">
        <v>36</v>
      </c>
      <c r="C12409">
        <v>0</v>
      </c>
      <c r="D12409" t="s">
        <v>37</v>
      </c>
      <c r="E12409">
        <v>5</v>
      </c>
      <c r="F12409" t="s">
        <v>38</v>
      </c>
      <c r="G12409">
        <v>-115</v>
      </c>
    </row>
    <row r="12410" spans="1:19" hidden="1">
      <c r="A12410" t="s">
        <v>4</v>
      </c>
      <c r="B12410" t="s">
        <v>5</v>
      </c>
      <c r="C12410">
        <v>2924</v>
      </c>
      <c r="D12410" t="s">
        <v>6</v>
      </c>
      <c r="E12410">
        <v>0</v>
      </c>
      <c r="F12410" t="s">
        <v>7</v>
      </c>
      <c r="G12410">
        <v>23</v>
      </c>
      <c r="H12410" t="s">
        <v>8</v>
      </c>
      <c r="I12410">
        <v>3</v>
      </c>
    </row>
    <row r="12411" spans="1:19" hidden="1">
      <c r="A12411" t="s">
        <v>9</v>
      </c>
      <c r="B12411" t="s">
        <v>10</v>
      </c>
      <c r="C12411">
        <v>25</v>
      </c>
      <c r="D12411" t="s">
        <v>11</v>
      </c>
      <c r="E12411">
        <v>-16</v>
      </c>
      <c r="F12411" t="s">
        <v>12</v>
      </c>
      <c r="G12411">
        <v>291</v>
      </c>
      <c r="H12411" t="s">
        <v>13</v>
      </c>
      <c r="I12411">
        <v>-1</v>
      </c>
      <c r="J12411" t="s">
        <v>14</v>
      </c>
      <c r="K12411">
        <v>0</v>
      </c>
      <c r="L12411" t="s">
        <v>15</v>
      </c>
      <c r="M12411">
        <v>0</v>
      </c>
      <c r="N12411" t="s">
        <v>16</v>
      </c>
      <c r="O12411">
        <v>100</v>
      </c>
      <c r="P12411" t="s">
        <v>17</v>
      </c>
      <c r="Q12411">
        <v>-64</v>
      </c>
      <c r="R12411" t="s">
        <v>18</v>
      </c>
      <c r="S12411">
        <v>106</v>
      </c>
    </row>
    <row r="12412" spans="1:19" hidden="1">
      <c r="A12412" t="s">
        <v>19</v>
      </c>
      <c r="B12412">
        <v>0</v>
      </c>
      <c r="C12412">
        <v>1190</v>
      </c>
      <c r="D12412">
        <v>1</v>
      </c>
      <c r="E12412">
        <v>1270</v>
      </c>
      <c r="F12412">
        <v>2</v>
      </c>
      <c r="G12412">
        <v>1232</v>
      </c>
      <c r="H12412">
        <v>3</v>
      </c>
      <c r="I12412">
        <v>1320</v>
      </c>
      <c r="J12412">
        <v>4</v>
      </c>
      <c r="K12412">
        <v>0</v>
      </c>
      <c r="L12412">
        <v>5</v>
      </c>
      <c r="M12412">
        <v>0</v>
      </c>
      <c r="N12412">
        <v>6</v>
      </c>
      <c r="O12412">
        <v>0</v>
      </c>
      <c r="P12412">
        <v>7</v>
      </c>
      <c r="Q12412">
        <v>0</v>
      </c>
    </row>
    <row r="12413" spans="1:19">
      <c r="A12413" t="s">
        <v>20</v>
      </c>
      <c r="B12413" t="s">
        <v>21</v>
      </c>
      <c r="C12413">
        <v>1496</v>
      </c>
      <c r="D12413" t="s">
        <v>22</v>
      </c>
      <c r="E12413">
        <v>1504</v>
      </c>
      <c r="F12413" t="s">
        <v>23</v>
      </c>
      <c r="G12413">
        <v>1498</v>
      </c>
      <c r="H12413" t="s">
        <v>24</v>
      </c>
      <c r="I12413">
        <v>1234</v>
      </c>
      <c r="J12413" t="s">
        <v>25</v>
      </c>
      <c r="K12413">
        <v>2002</v>
      </c>
      <c r="L12413" t="s">
        <v>26</v>
      </c>
      <c r="M12413">
        <v>1500</v>
      </c>
      <c r="N12413" t="s">
        <v>27</v>
      </c>
      <c r="O12413">
        <v>1500</v>
      </c>
      <c r="P12413" t="s">
        <v>28</v>
      </c>
      <c r="Q12413">
        <v>1500</v>
      </c>
    </row>
    <row r="12414" spans="1:19" hidden="1">
      <c r="A12414" t="s">
        <v>29</v>
      </c>
      <c r="B12414">
        <v>63</v>
      </c>
    </row>
    <row r="12415" spans="1:19" hidden="1">
      <c r="A12415" t="s">
        <v>30</v>
      </c>
      <c r="B12415" t="s">
        <v>31</v>
      </c>
      <c r="C12415" t="s">
        <v>32</v>
      </c>
      <c r="D12415">
        <v>0</v>
      </c>
      <c r="E12415" t="s">
        <v>33</v>
      </c>
      <c r="F12415">
        <v>63</v>
      </c>
      <c r="G12415" t="s">
        <v>34</v>
      </c>
      <c r="H12415">
        <v>0</v>
      </c>
    </row>
    <row r="12416" spans="1:19" hidden="1">
      <c r="A12416" t="s">
        <v>35</v>
      </c>
      <c r="B12416" t="s">
        <v>36</v>
      </c>
      <c r="C12416">
        <v>0</v>
      </c>
      <c r="D12416" t="s">
        <v>37</v>
      </c>
      <c r="E12416">
        <v>5</v>
      </c>
      <c r="F12416" t="s">
        <v>38</v>
      </c>
      <c r="G12416">
        <v>-115</v>
      </c>
    </row>
    <row r="12417" spans="1:19" hidden="1">
      <c r="A12417" t="s">
        <v>4</v>
      </c>
      <c r="B12417" t="s">
        <v>5</v>
      </c>
      <c r="C12417">
        <v>2796</v>
      </c>
      <c r="D12417" t="s">
        <v>6</v>
      </c>
      <c r="E12417">
        <v>0</v>
      </c>
      <c r="F12417" t="s">
        <v>7</v>
      </c>
      <c r="G12417">
        <v>23</v>
      </c>
      <c r="H12417" t="s">
        <v>8</v>
      </c>
      <c r="I12417">
        <v>3</v>
      </c>
    </row>
    <row r="12418" spans="1:19" hidden="1">
      <c r="A12418" t="s">
        <v>9</v>
      </c>
      <c r="B12418" t="s">
        <v>10</v>
      </c>
      <c r="C12418">
        <v>43</v>
      </c>
      <c r="D12418" t="s">
        <v>11</v>
      </c>
      <c r="E12418">
        <v>-11</v>
      </c>
      <c r="F12418" t="s">
        <v>12</v>
      </c>
      <c r="G12418">
        <v>186</v>
      </c>
      <c r="H12418" t="s">
        <v>13</v>
      </c>
      <c r="I12418">
        <v>-1</v>
      </c>
      <c r="J12418" t="s">
        <v>14</v>
      </c>
      <c r="K12418">
        <v>0</v>
      </c>
      <c r="L12418" t="s">
        <v>15</v>
      </c>
      <c r="M12418">
        <v>1</v>
      </c>
      <c r="N12418" t="s">
        <v>16</v>
      </c>
      <c r="O12418">
        <v>100</v>
      </c>
      <c r="P12418" t="s">
        <v>17</v>
      </c>
      <c r="Q12418">
        <v>-64</v>
      </c>
      <c r="R12418" t="s">
        <v>18</v>
      </c>
      <c r="S12418">
        <v>106</v>
      </c>
    </row>
    <row r="12419" spans="1:19" hidden="1">
      <c r="A12419" t="s">
        <v>19</v>
      </c>
      <c r="B12419">
        <v>0</v>
      </c>
      <c r="C12419">
        <v>1188</v>
      </c>
      <c r="D12419">
        <v>1</v>
      </c>
      <c r="E12419">
        <v>1274</v>
      </c>
      <c r="F12419">
        <v>2</v>
      </c>
      <c r="G12419">
        <v>1228</v>
      </c>
      <c r="H12419">
        <v>3</v>
      </c>
      <c r="I12419">
        <v>1322</v>
      </c>
      <c r="J12419">
        <v>4</v>
      </c>
      <c r="K12419">
        <v>0</v>
      </c>
      <c r="L12419">
        <v>5</v>
      </c>
      <c r="M12419">
        <v>0</v>
      </c>
      <c r="N12419">
        <v>6</v>
      </c>
      <c r="O12419">
        <v>0</v>
      </c>
      <c r="P12419">
        <v>7</v>
      </c>
      <c r="Q12419">
        <v>0</v>
      </c>
    </row>
    <row r="12420" spans="1:19">
      <c r="A12420" t="s">
        <v>20</v>
      </c>
      <c r="B12420" t="s">
        <v>21</v>
      </c>
      <c r="C12420">
        <v>1496</v>
      </c>
      <c r="D12420" t="s">
        <v>22</v>
      </c>
      <c r="E12420">
        <v>1504</v>
      </c>
      <c r="F12420" t="s">
        <v>23</v>
      </c>
      <c r="G12420">
        <v>1498</v>
      </c>
      <c r="H12420" t="s">
        <v>24</v>
      </c>
      <c r="I12420">
        <v>1234</v>
      </c>
      <c r="J12420" t="s">
        <v>25</v>
      </c>
      <c r="K12420">
        <v>2005</v>
      </c>
      <c r="L12420" t="s">
        <v>26</v>
      </c>
      <c r="M12420">
        <v>1500</v>
      </c>
      <c r="N12420" t="s">
        <v>27</v>
      </c>
      <c r="O12420">
        <v>1500</v>
      </c>
      <c r="P12420" t="s">
        <v>28</v>
      </c>
      <c r="Q12420">
        <v>1500</v>
      </c>
    </row>
    <row r="12421" spans="1:19" hidden="1">
      <c r="A12421" t="s">
        <v>29</v>
      </c>
      <c r="B12421">
        <v>63</v>
      </c>
    </row>
    <row r="12422" spans="1:19" hidden="1">
      <c r="A12422" t="s">
        <v>30</v>
      </c>
      <c r="B12422" t="s">
        <v>31</v>
      </c>
      <c r="C12422" t="s">
        <v>32</v>
      </c>
      <c r="D12422">
        <v>0</v>
      </c>
      <c r="E12422" t="s">
        <v>33</v>
      </c>
      <c r="F12422">
        <v>63</v>
      </c>
      <c r="G12422" t="s">
        <v>34</v>
      </c>
      <c r="H12422">
        <v>0</v>
      </c>
    </row>
    <row r="12423" spans="1:19" hidden="1">
      <c r="A12423" t="s">
        <v>35</v>
      </c>
      <c r="B12423" t="s">
        <v>36</v>
      </c>
      <c r="C12423">
        <v>0</v>
      </c>
      <c r="D12423" t="s">
        <v>37</v>
      </c>
      <c r="E12423">
        <v>4</v>
      </c>
      <c r="F12423" t="s">
        <v>38</v>
      </c>
      <c r="G12423">
        <v>-115</v>
      </c>
    </row>
    <row r="12424" spans="1:19" hidden="1">
      <c r="A12424" t="s">
        <v>4</v>
      </c>
      <c r="B12424" t="s">
        <v>5</v>
      </c>
      <c r="C12424">
        <v>2800</v>
      </c>
      <c r="D12424" t="s">
        <v>6</v>
      </c>
      <c r="E12424">
        <v>0</v>
      </c>
      <c r="F12424" t="s">
        <v>7</v>
      </c>
      <c r="G12424">
        <v>23</v>
      </c>
      <c r="H12424" t="s">
        <v>8</v>
      </c>
      <c r="I12424">
        <v>3</v>
      </c>
    </row>
    <row r="12425" spans="1:19" hidden="1">
      <c r="A12425" t="s">
        <v>9</v>
      </c>
      <c r="B12425" t="s">
        <v>10</v>
      </c>
      <c r="C12425">
        <v>59</v>
      </c>
      <c r="D12425" t="s">
        <v>11</v>
      </c>
      <c r="E12425">
        <v>-32</v>
      </c>
      <c r="F12425" t="s">
        <v>12</v>
      </c>
      <c r="G12425">
        <v>303</v>
      </c>
      <c r="H12425" t="s">
        <v>13</v>
      </c>
      <c r="I12425">
        <v>-1</v>
      </c>
      <c r="J12425" t="s">
        <v>14</v>
      </c>
      <c r="K12425">
        <v>1</v>
      </c>
      <c r="L12425" t="s">
        <v>15</v>
      </c>
      <c r="M12425">
        <v>1</v>
      </c>
      <c r="N12425" t="s">
        <v>16</v>
      </c>
      <c r="O12425">
        <v>103</v>
      </c>
      <c r="P12425" t="s">
        <v>17</v>
      </c>
      <c r="Q12425">
        <v>-61</v>
      </c>
      <c r="R12425" t="s">
        <v>18</v>
      </c>
      <c r="S12425">
        <v>96</v>
      </c>
    </row>
    <row r="12426" spans="1:19" hidden="1">
      <c r="A12426" t="s">
        <v>19</v>
      </c>
      <c r="B12426">
        <v>0</v>
      </c>
      <c r="C12426">
        <v>1187</v>
      </c>
      <c r="D12426">
        <v>1</v>
      </c>
      <c r="E12426">
        <v>1273</v>
      </c>
      <c r="F12426">
        <v>2</v>
      </c>
      <c r="G12426">
        <v>1229</v>
      </c>
      <c r="H12426">
        <v>3</v>
      </c>
      <c r="I12426">
        <v>1323</v>
      </c>
      <c r="J12426">
        <v>4</v>
      </c>
      <c r="K12426">
        <v>0</v>
      </c>
      <c r="L12426">
        <v>5</v>
      </c>
      <c r="M12426">
        <v>0</v>
      </c>
      <c r="N12426">
        <v>6</v>
      </c>
      <c r="O12426">
        <v>0</v>
      </c>
      <c r="P12426">
        <v>7</v>
      </c>
      <c r="Q12426">
        <v>0</v>
      </c>
    </row>
    <row r="12427" spans="1:19">
      <c r="A12427" t="s">
        <v>20</v>
      </c>
      <c r="B12427" t="s">
        <v>21</v>
      </c>
      <c r="C12427">
        <v>1496</v>
      </c>
      <c r="D12427" t="s">
        <v>22</v>
      </c>
      <c r="E12427">
        <v>1504</v>
      </c>
      <c r="F12427" t="s">
        <v>23</v>
      </c>
      <c r="G12427">
        <v>1498</v>
      </c>
      <c r="H12427" t="s">
        <v>24</v>
      </c>
      <c r="I12427">
        <v>1234</v>
      </c>
      <c r="J12427" t="s">
        <v>25</v>
      </c>
      <c r="K12427">
        <v>2005</v>
      </c>
      <c r="L12427" t="s">
        <v>26</v>
      </c>
      <c r="M12427">
        <v>1500</v>
      </c>
      <c r="N12427" t="s">
        <v>27</v>
      </c>
      <c r="O12427">
        <v>1500</v>
      </c>
      <c r="P12427" t="s">
        <v>28</v>
      </c>
      <c r="Q12427">
        <v>1500</v>
      </c>
    </row>
    <row r="12428" spans="1:19" hidden="1">
      <c r="A12428" t="s">
        <v>29</v>
      </c>
      <c r="B12428">
        <v>63</v>
      </c>
    </row>
    <row r="12429" spans="1:19" hidden="1">
      <c r="A12429" t="s">
        <v>30</v>
      </c>
      <c r="B12429" t="s">
        <v>31</v>
      </c>
      <c r="C12429" t="s">
        <v>32</v>
      </c>
      <c r="D12429">
        <v>0</v>
      </c>
      <c r="E12429" t="s">
        <v>33</v>
      </c>
      <c r="F12429">
        <v>63</v>
      </c>
      <c r="G12429" t="s">
        <v>34</v>
      </c>
      <c r="H12429">
        <v>0</v>
      </c>
    </row>
    <row r="12430" spans="1:19" hidden="1">
      <c r="A12430" t="s">
        <v>35</v>
      </c>
      <c r="B12430" t="s">
        <v>36</v>
      </c>
      <c r="C12430">
        <v>0</v>
      </c>
      <c r="D12430" t="s">
        <v>37</v>
      </c>
      <c r="E12430">
        <v>4</v>
      </c>
      <c r="F12430" t="s">
        <v>38</v>
      </c>
      <c r="G12430">
        <v>-115</v>
      </c>
    </row>
    <row r="12431" spans="1:19" hidden="1">
      <c r="A12431" t="s">
        <v>4</v>
      </c>
      <c r="B12431" t="s">
        <v>5</v>
      </c>
      <c r="C12431">
        <v>3016</v>
      </c>
      <c r="D12431" t="s">
        <v>6</v>
      </c>
      <c r="E12431">
        <v>0</v>
      </c>
      <c r="F12431" t="s">
        <v>7</v>
      </c>
      <c r="G12431">
        <v>23</v>
      </c>
      <c r="H12431" t="s">
        <v>8</v>
      </c>
      <c r="I12431">
        <v>3</v>
      </c>
    </row>
    <row r="12432" spans="1:19" hidden="1">
      <c r="A12432" t="s">
        <v>9</v>
      </c>
      <c r="B12432" t="s">
        <v>10</v>
      </c>
      <c r="C12432">
        <v>84</v>
      </c>
      <c r="D12432" t="s">
        <v>11</v>
      </c>
      <c r="E12432">
        <v>-2</v>
      </c>
      <c r="F12432" t="s">
        <v>12</v>
      </c>
      <c r="G12432">
        <v>251</v>
      </c>
      <c r="H12432" t="s">
        <v>13</v>
      </c>
      <c r="I12432">
        <v>-1</v>
      </c>
      <c r="J12432" t="s">
        <v>14</v>
      </c>
      <c r="K12432">
        <v>1</v>
      </c>
      <c r="L12432" t="s">
        <v>15</v>
      </c>
      <c r="M12432">
        <v>0</v>
      </c>
      <c r="N12432" t="s">
        <v>16</v>
      </c>
      <c r="O12432">
        <v>103</v>
      </c>
      <c r="P12432" t="s">
        <v>17</v>
      </c>
      <c r="Q12432">
        <v>-61</v>
      </c>
      <c r="R12432" t="s">
        <v>18</v>
      </c>
      <c r="S12432">
        <v>96</v>
      </c>
    </row>
    <row r="12433" spans="1:19" hidden="1">
      <c r="A12433" t="s">
        <v>19</v>
      </c>
      <c r="B12433">
        <v>0</v>
      </c>
      <c r="C12433">
        <v>1186</v>
      </c>
      <c r="D12433">
        <v>1</v>
      </c>
      <c r="E12433">
        <v>1276</v>
      </c>
      <c r="F12433">
        <v>2</v>
      </c>
      <c r="G12433">
        <v>1226</v>
      </c>
      <c r="H12433">
        <v>3</v>
      </c>
      <c r="I12433">
        <v>1324</v>
      </c>
      <c r="J12433">
        <v>4</v>
      </c>
      <c r="K12433">
        <v>0</v>
      </c>
      <c r="L12433">
        <v>5</v>
      </c>
      <c r="M12433">
        <v>0</v>
      </c>
      <c r="N12433">
        <v>6</v>
      </c>
      <c r="O12433">
        <v>0</v>
      </c>
      <c r="P12433">
        <v>7</v>
      </c>
      <c r="Q12433">
        <v>0</v>
      </c>
    </row>
    <row r="12434" spans="1:19">
      <c r="A12434" t="s">
        <v>20</v>
      </c>
      <c r="B12434" t="s">
        <v>21</v>
      </c>
      <c r="C12434">
        <v>1499</v>
      </c>
      <c r="D12434" t="s">
        <v>22</v>
      </c>
      <c r="E12434">
        <v>1502</v>
      </c>
      <c r="F12434" t="s">
        <v>23</v>
      </c>
      <c r="G12434">
        <v>1498</v>
      </c>
      <c r="H12434" t="s">
        <v>24</v>
      </c>
      <c r="I12434">
        <v>1234</v>
      </c>
      <c r="J12434" t="s">
        <v>25</v>
      </c>
      <c r="K12434">
        <v>2005</v>
      </c>
      <c r="L12434" t="s">
        <v>26</v>
      </c>
      <c r="M12434">
        <v>1500</v>
      </c>
      <c r="N12434" t="s">
        <v>27</v>
      </c>
      <c r="O12434">
        <v>1500</v>
      </c>
      <c r="P12434" t="s">
        <v>28</v>
      </c>
      <c r="Q12434">
        <v>1500</v>
      </c>
    </row>
    <row r="12435" spans="1:19" hidden="1">
      <c r="A12435" t="s">
        <v>29</v>
      </c>
      <c r="B12435">
        <v>63</v>
      </c>
    </row>
    <row r="12436" spans="1:19" hidden="1">
      <c r="A12436" t="s">
        <v>30</v>
      </c>
      <c r="B12436" t="s">
        <v>31</v>
      </c>
      <c r="C12436" t="s">
        <v>32</v>
      </c>
      <c r="D12436">
        <v>0</v>
      </c>
      <c r="E12436" t="s">
        <v>33</v>
      </c>
      <c r="F12436">
        <v>63</v>
      </c>
      <c r="G12436" t="s">
        <v>34</v>
      </c>
      <c r="H12436">
        <v>0</v>
      </c>
    </row>
    <row r="12437" spans="1:19" hidden="1">
      <c r="A12437" t="s">
        <v>35</v>
      </c>
      <c r="B12437" t="s">
        <v>36</v>
      </c>
      <c r="C12437">
        <v>0</v>
      </c>
      <c r="D12437" t="s">
        <v>37</v>
      </c>
      <c r="E12437">
        <v>5</v>
      </c>
      <c r="F12437" t="s">
        <v>38</v>
      </c>
      <c r="G12437">
        <v>-115</v>
      </c>
    </row>
    <row r="12438" spans="1:19" hidden="1">
      <c r="A12438" t="s">
        <v>4</v>
      </c>
      <c r="B12438" t="s">
        <v>5</v>
      </c>
      <c r="C12438">
        <v>2832</v>
      </c>
      <c r="D12438" t="s">
        <v>6</v>
      </c>
      <c r="E12438">
        <v>0</v>
      </c>
      <c r="F12438" t="s">
        <v>7</v>
      </c>
      <c r="G12438">
        <v>23</v>
      </c>
      <c r="H12438" t="s">
        <v>8</v>
      </c>
      <c r="I12438">
        <v>3</v>
      </c>
    </row>
    <row r="12439" spans="1:19" hidden="1">
      <c r="A12439" t="s">
        <v>9</v>
      </c>
      <c r="B12439" t="s">
        <v>10</v>
      </c>
      <c r="C12439">
        <v>79</v>
      </c>
      <c r="D12439" t="s">
        <v>11</v>
      </c>
      <c r="E12439">
        <v>7</v>
      </c>
      <c r="F12439" t="s">
        <v>12</v>
      </c>
      <c r="G12439">
        <v>177</v>
      </c>
      <c r="H12439" t="s">
        <v>13</v>
      </c>
      <c r="I12439">
        <v>-2</v>
      </c>
      <c r="J12439" t="s">
        <v>14</v>
      </c>
      <c r="K12439">
        <v>2</v>
      </c>
      <c r="L12439" t="s">
        <v>15</v>
      </c>
      <c r="M12439">
        <v>1</v>
      </c>
      <c r="N12439" t="s">
        <v>16</v>
      </c>
      <c r="O12439">
        <v>103</v>
      </c>
      <c r="P12439" t="s">
        <v>17</v>
      </c>
      <c r="Q12439">
        <v>-66</v>
      </c>
      <c r="R12439" t="s">
        <v>18</v>
      </c>
      <c r="S12439">
        <v>100</v>
      </c>
    </row>
    <row r="12440" spans="1:19" hidden="1">
      <c r="A12440" t="s">
        <v>19</v>
      </c>
      <c r="B12440">
        <v>0</v>
      </c>
      <c r="C12440">
        <v>1177</v>
      </c>
      <c r="D12440">
        <v>1</v>
      </c>
      <c r="E12440">
        <v>1271</v>
      </c>
      <c r="F12440">
        <v>2</v>
      </c>
      <c r="G12440">
        <v>1223</v>
      </c>
      <c r="H12440">
        <v>3</v>
      </c>
      <c r="I12440">
        <v>1341</v>
      </c>
      <c r="J12440">
        <v>4</v>
      </c>
      <c r="K12440">
        <v>0</v>
      </c>
      <c r="L12440">
        <v>5</v>
      </c>
      <c r="M12440">
        <v>0</v>
      </c>
      <c r="N12440">
        <v>6</v>
      </c>
      <c r="O12440">
        <v>0</v>
      </c>
      <c r="P12440">
        <v>7</v>
      </c>
      <c r="Q12440">
        <v>0</v>
      </c>
    </row>
    <row r="12441" spans="1:19">
      <c r="A12441" t="s">
        <v>20</v>
      </c>
      <c r="B12441" t="s">
        <v>21</v>
      </c>
      <c r="C12441">
        <v>1499</v>
      </c>
      <c r="D12441" t="s">
        <v>22</v>
      </c>
      <c r="E12441">
        <v>1502</v>
      </c>
      <c r="F12441" t="s">
        <v>23</v>
      </c>
      <c r="G12441">
        <v>1494</v>
      </c>
      <c r="H12441" t="s">
        <v>24</v>
      </c>
      <c r="I12441">
        <v>1234</v>
      </c>
      <c r="J12441" t="s">
        <v>25</v>
      </c>
      <c r="K12441">
        <v>2005</v>
      </c>
      <c r="L12441" t="s">
        <v>26</v>
      </c>
      <c r="M12441">
        <v>1500</v>
      </c>
      <c r="N12441" t="s">
        <v>27</v>
      </c>
      <c r="O12441">
        <v>1500</v>
      </c>
      <c r="P12441" t="s">
        <v>28</v>
      </c>
      <c r="Q12441">
        <v>1500</v>
      </c>
    </row>
    <row r="12442" spans="1:19" hidden="1">
      <c r="A12442" t="s">
        <v>29</v>
      </c>
      <c r="B12442">
        <v>63</v>
      </c>
    </row>
    <row r="12443" spans="1:19" hidden="1">
      <c r="A12443" t="s">
        <v>30</v>
      </c>
      <c r="B12443" t="s">
        <v>31</v>
      </c>
      <c r="C12443" t="s">
        <v>32</v>
      </c>
      <c r="D12443">
        <v>0</v>
      </c>
      <c r="E12443" t="s">
        <v>33</v>
      </c>
      <c r="F12443">
        <v>64</v>
      </c>
      <c r="G12443" t="s">
        <v>34</v>
      </c>
      <c r="H12443">
        <v>0</v>
      </c>
    </row>
    <row r="12444" spans="1:19" hidden="1">
      <c r="A12444" t="s">
        <v>35</v>
      </c>
      <c r="B12444" t="s">
        <v>36</v>
      </c>
      <c r="C12444">
        <v>0</v>
      </c>
      <c r="D12444" t="s">
        <v>37</v>
      </c>
      <c r="E12444">
        <v>5</v>
      </c>
      <c r="F12444" t="s">
        <v>38</v>
      </c>
      <c r="G12444">
        <v>-115</v>
      </c>
    </row>
    <row r="12445" spans="1:19" hidden="1">
      <c r="A12445" t="s">
        <v>4</v>
      </c>
      <c r="B12445" t="s">
        <v>5</v>
      </c>
      <c r="C12445">
        <v>2800</v>
      </c>
      <c r="D12445" t="s">
        <v>6</v>
      </c>
      <c r="E12445">
        <v>0</v>
      </c>
      <c r="F12445" t="s">
        <v>7</v>
      </c>
      <c r="G12445">
        <v>23</v>
      </c>
      <c r="H12445" t="s">
        <v>8</v>
      </c>
      <c r="I12445">
        <v>3</v>
      </c>
    </row>
    <row r="12446" spans="1:19" hidden="1">
      <c r="A12446" t="s">
        <v>9</v>
      </c>
      <c r="B12446" t="s">
        <v>10</v>
      </c>
      <c r="C12446">
        <v>57</v>
      </c>
      <c r="D12446" t="s">
        <v>11</v>
      </c>
      <c r="E12446">
        <v>9</v>
      </c>
      <c r="F12446" t="s">
        <v>12</v>
      </c>
      <c r="G12446">
        <v>204</v>
      </c>
      <c r="H12446" t="s">
        <v>13</v>
      </c>
      <c r="I12446">
        <v>0</v>
      </c>
      <c r="J12446" t="s">
        <v>14</v>
      </c>
      <c r="K12446">
        <v>0</v>
      </c>
      <c r="L12446" t="s">
        <v>15</v>
      </c>
      <c r="M12446">
        <v>0</v>
      </c>
      <c r="N12446" t="s">
        <v>16</v>
      </c>
      <c r="O12446">
        <v>103</v>
      </c>
      <c r="P12446" t="s">
        <v>17</v>
      </c>
      <c r="Q12446">
        <v>-66</v>
      </c>
      <c r="R12446" t="s">
        <v>18</v>
      </c>
      <c r="S12446">
        <v>100</v>
      </c>
    </row>
    <row r="12447" spans="1:19" hidden="1">
      <c r="A12447" t="s">
        <v>19</v>
      </c>
      <c r="B12447">
        <v>0</v>
      </c>
      <c r="C12447">
        <v>1194</v>
      </c>
      <c r="D12447">
        <v>1</v>
      </c>
      <c r="E12447">
        <v>1268</v>
      </c>
      <c r="F12447">
        <v>2</v>
      </c>
      <c r="G12447">
        <v>1226</v>
      </c>
      <c r="H12447">
        <v>3</v>
      </c>
      <c r="I12447">
        <v>1324</v>
      </c>
      <c r="J12447">
        <v>4</v>
      </c>
      <c r="K12447">
        <v>0</v>
      </c>
      <c r="L12447">
        <v>5</v>
      </c>
      <c r="M12447">
        <v>0</v>
      </c>
      <c r="N12447">
        <v>6</v>
      </c>
      <c r="O12447">
        <v>0</v>
      </c>
      <c r="P12447">
        <v>7</v>
      </c>
      <c r="Q12447">
        <v>0</v>
      </c>
    </row>
    <row r="12448" spans="1:19">
      <c r="A12448" t="s">
        <v>20</v>
      </c>
      <c r="B12448" t="s">
        <v>21</v>
      </c>
      <c r="C12448">
        <v>1495</v>
      </c>
      <c r="D12448" t="s">
        <v>22</v>
      </c>
      <c r="E12448">
        <v>1502</v>
      </c>
      <c r="F12448" t="s">
        <v>23</v>
      </c>
      <c r="G12448">
        <v>1494</v>
      </c>
      <c r="H12448" t="s">
        <v>24</v>
      </c>
      <c r="I12448">
        <v>1234</v>
      </c>
      <c r="J12448" t="s">
        <v>25</v>
      </c>
      <c r="K12448">
        <v>2005</v>
      </c>
      <c r="L12448" t="s">
        <v>26</v>
      </c>
      <c r="M12448">
        <v>1500</v>
      </c>
      <c r="N12448" t="s">
        <v>27</v>
      </c>
      <c r="O12448">
        <v>1500</v>
      </c>
      <c r="P12448" t="s">
        <v>28</v>
      </c>
      <c r="Q12448">
        <v>1500</v>
      </c>
    </row>
    <row r="12449" spans="1:19" hidden="1">
      <c r="A12449" t="s">
        <v>29</v>
      </c>
      <c r="B12449">
        <v>64</v>
      </c>
    </row>
    <row r="12450" spans="1:19" hidden="1">
      <c r="A12450" t="s">
        <v>30</v>
      </c>
      <c r="B12450" t="s">
        <v>31</v>
      </c>
      <c r="C12450" t="s">
        <v>32</v>
      </c>
      <c r="D12450">
        <v>0</v>
      </c>
      <c r="E12450" t="s">
        <v>33</v>
      </c>
      <c r="F12450">
        <v>64</v>
      </c>
      <c r="G12450" t="s">
        <v>34</v>
      </c>
      <c r="H12450">
        <v>0</v>
      </c>
    </row>
    <row r="12451" spans="1:19" hidden="1">
      <c r="A12451" t="s">
        <v>35</v>
      </c>
      <c r="B12451" t="s">
        <v>36</v>
      </c>
      <c r="C12451">
        <v>0</v>
      </c>
      <c r="D12451" t="s">
        <v>37</v>
      </c>
      <c r="E12451">
        <v>5</v>
      </c>
      <c r="F12451" t="s">
        <v>38</v>
      </c>
      <c r="G12451">
        <v>-115</v>
      </c>
    </row>
    <row r="12452" spans="1:19" hidden="1">
      <c r="A12452" t="s">
        <v>4</v>
      </c>
      <c r="B12452" t="s">
        <v>5</v>
      </c>
      <c r="C12452">
        <v>2912</v>
      </c>
      <c r="D12452" t="s">
        <v>6</v>
      </c>
      <c r="E12452">
        <v>0</v>
      </c>
      <c r="F12452" t="s">
        <v>7</v>
      </c>
      <c r="G12452">
        <v>23</v>
      </c>
      <c r="H12452" t="s">
        <v>8</v>
      </c>
      <c r="I12452">
        <v>3</v>
      </c>
    </row>
    <row r="12453" spans="1:19" hidden="1">
      <c r="A12453" t="s">
        <v>9</v>
      </c>
      <c r="B12453" t="s">
        <v>10</v>
      </c>
      <c r="C12453">
        <v>73</v>
      </c>
      <c r="D12453" t="s">
        <v>11</v>
      </c>
      <c r="E12453">
        <v>-9</v>
      </c>
      <c r="F12453" t="s">
        <v>12</v>
      </c>
      <c r="G12453">
        <v>261</v>
      </c>
      <c r="H12453" t="s">
        <v>13</v>
      </c>
      <c r="I12453">
        <v>-1</v>
      </c>
      <c r="J12453" t="s">
        <v>14</v>
      </c>
      <c r="K12453">
        <v>1</v>
      </c>
      <c r="L12453" t="s">
        <v>15</v>
      </c>
      <c r="M12453">
        <v>0</v>
      </c>
      <c r="N12453" t="s">
        <v>16</v>
      </c>
      <c r="O12453">
        <v>101</v>
      </c>
      <c r="P12453" t="s">
        <v>17</v>
      </c>
      <c r="Q12453">
        <v>-69</v>
      </c>
      <c r="R12453" t="s">
        <v>18</v>
      </c>
      <c r="S12453">
        <v>107</v>
      </c>
    </row>
    <row r="12454" spans="1:19" hidden="1">
      <c r="A12454" t="s">
        <v>19</v>
      </c>
      <c r="B12454">
        <v>0</v>
      </c>
      <c r="C12454">
        <v>1186</v>
      </c>
      <c r="D12454">
        <v>1</v>
      </c>
      <c r="E12454">
        <v>1270</v>
      </c>
      <c r="F12454">
        <v>2</v>
      </c>
      <c r="G12454">
        <v>1224</v>
      </c>
      <c r="H12454">
        <v>3</v>
      </c>
      <c r="I12454">
        <v>1332</v>
      </c>
      <c r="J12454">
        <v>4</v>
      </c>
      <c r="K12454">
        <v>0</v>
      </c>
      <c r="L12454">
        <v>5</v>
      </c>
      <c r="M12454">
        <v>0</v>
      </c>
      <c r="N12454">
        <v>6</v>
      </c>
      <c r="O12454">
        <v>0</v>
      </c>
      <c r="P12454">
        <v>7</v>
      </c>
      <c r="Q12454">
        <v>0</v>
      </c>
    </row>
    <row r="12455" spans="1:19">
      <c r="A12455" t="s">
        <v>20</v>
      </c>
      <c r="B12455" t="s">
        <v>21</v>
      </c>
      <c r="C12455">
        <v>1497</v>
      </c>
      <c r="D12455" t="s">
        <v>22</v>
      </c>
      <c r="E12455">
        <v>1502</v>
      </c>
      <c r="F12455" t="s">
        <v>23</v>
      </c>
      <c r="G12455">
        <v>1494</v>
      </c>
      <c r="H12455" t="s">
        <v>24</v>
      </c>
      <c r="I12455">
        <v>1234</v>
      </c>
      <c r="J12455" t="s">
        <v>25</v>
      </c>
      <c r="K12455">
        <v>2005</v>
      </c>
      <c r="L12455" t="s">
        <v>26</v>
      </c>
      <c r="M12455">
        <v>1500</v>
      </c>
      <c r="N12455" t="s">
        <v>27</v>
      </c>
      <c r="O12455">
        <v>1500</v>
      </c>
      <c r="P12455" t="s">
        <v>28</v>
      </c>
      <c r="Q12455">
        <v>1500</v>
      </c>
    </row>
    <row r="12456" spans="1:19" hidden="1">
      <c r="A12456" t="s">
        <v>29</v>
      </c>
      <c r="B12456">
        <v>64</v>
      </c>
    </row>
    <row r="12457" spans="1:19" hidden="1">
      <c r="A12457" t="s">
        <v>30</v>
      </c>
      <c r="B12457" t="s">
        <v>31</v>
      </c>
      <c r="C12457" t="s">
        <v>32</v>
      </c>
      <c r="D12457">
        <v>0</v>
      </c>
      <c r="E12457" t="s">
        <v>33</v>
      </c>
      <c r="F12457">
        <v>64</v>
      </c>
      <c r="G12457" t="s">
        <v>34</v>
      </c>
      <c r="H12457">
        <v>0</v>
      </c>
    </row>
    <row r="12458" spans="1:19" hidden="1">
      <c r="A12458" t="s">
        <v>35</v>
      </c>
      <c r="B12458" t="s">
        <v>36</v>
      </c>
      <c r="C12458">
        <v>0</v>
      </c>
      <c r="D12458" t="s">
        <v>37</v>
      </c>
      <c r="E12458">
        <v>5</v>
      </c>
      <c r="F12458" t="s">
        <v>38</v>
      </c>
      <c r="G12458">
        <v>-115</v>
      </c>
    </row>
    <row r="12459" spans="1:19" hidden="1">
      <c r="A12459" t="s">
        <v>4</v>
      </c>
      <c r="B12459" t="s">
        <v>5</v>
      </c>
      <c r="C12459">
        <v>2732</v>
      </c>
      <c r="D12459" t="s">
        <v>6</v>
      </c>
      <c r="E12459">
        <v>0</v>
      </c>
      <c r="F12459" t="s">
        <v>7</v>
      </c>
      <c r="G12459">
        <v>23</v>
      </c>
      <c r="H12459" t="s">
        <v>8</v>
      </c>
      <c r="I12459">
        <v>3</v>
      </c>
    </row>
    <row r="12460" spans="1:19" hidden="1">
      <c r="A12460" t="s">
        <v>9</v>
      </c>
      <c r="B12460" t="s">
        <v>10</v>
      </c>
      <c r="C12460">
        <v>34</v>
      </c>
      <c r="D12460" t="s">
        <v>11</v>
      </c>
      <c r="E12460">
        <v>-43</v>
      </c>
      <c r="F12460" t="s">
        <v>12</v>
      </c>
      <c r="G12460">
        <v>354</v>
      </c>
      <c r="H12460" t="s">
        <v>13</v>
      </c>
      <c r="I12460">
        <v>-2</v>
      </c>
      <c r="J12460" t="s">
        <v>14</v>
      </c>
      <c r="K12460">
        <v>1</v>
      </c>
      <c r="L12460" t="s">
        <v>15</v>
      </c>
      <c r="M12460">
        <v>0</v>
      </c>
      <c r="N12460" t="s">
        <v>16</v>
      </c>
      <c r="O12460">
        <v>101</v>
      </c>
      <c r="P12460" t="s">
        <v>17</v>
      </c>
      <c r="Q12460">
        <v>-69</v>
      </c>
      <c r="R12460" t="s">
        <v>18</v>
      </c>
      <c r="S12460">
        <v>107</v>
      </c>
    </row>
    <row r="12461" spans="1:19" hidden="1">
      <c r="A12461" t="s">
        <v>19</v>
      </c>
      <c r="B12461">
        <v>0</v>
      </c>
      <c r="C12461">
        <v>1177</v>
      </c>
      <c r="D12461">
        <v>1</v>
      </c>
      <c r="E12461">
        <v>1267</v>
      </c>
      <c r="F12461">
        <v>2</v>
      </c>
      <c r="G12461">
        <v>1233</v>
      </c>
      <c r="H12461">
        <v>3</v>
      </c>
      <c r="I12461">
        <v>1335</v>
      </c>
      <c r="J12461">
        <v>4</v>
      </c>
      <c r="K12461">
        <v>0</v>
      </c>
      <c r="L12461">
        <v>5</v>
      </c>
      <c r="M12461">
        <v>0</v>
      </c>
      <c r="N12461">
        <v>6</v>
      </c>
      <c r="O12461">
        <v>0</v>
      </c>
      <c r="P12461">
        <v>7</v>
      </c>
      <c r="Q12461">
        <v>0</v>
      </c>
    </row>
    <row r="12462" spans="1:19">
      <c r="A12462" t="s">
        <v>20</v>
      </c>
      <c r="B12462" t="s">
        <v>21</v>
      </c>
      <c r="C12462">
        <v>1497</v>
      </c>
      <c r="D12462" t="s">
        <v>22</v>
      </c>
      <c r="E12462">
        <v>1502</v>
      </c>
      <c r="F12462" t="s">
        <v>23</v>
      </c>
      <c r="G12462">
        <v>1497</v>
      </c>
      <c r="H12462" t="s">
        <v>24</v>
      </c>
      <c r="I12462">
        <v>1234</v>
      </c>
      <c r="J12462" t="s">
        <v>25</v>
      </c>
      <c r="K12462">
        <v>2003</v>
      </c>
      <c r="L12462" t="s">
        <v>26</v>
      </c>
      <c r="M12462">
        <v>1500</v>
      </c>
      <c r="N12462" t="s">
        <v>27</v>
      </c>
      <c r="O12462">
        <v>1500</v>
      </c>
      <c r="P12462" t="s">
        <v>28</v>
      </c>
      <c r="Q12462">
        <v>1500</v>
      </c>
    </row>
    <row r="12463" spans="1:19" hidden="1">
      <c r="A12463" t="s">
        <v>29</v>
      </c>
      <c r="B12463">
        <v>64</v>
      </c>
    </row>
    <row r="12464" spans="1:19" hidden="1">
      <c r="A12464" t="s">
        <v>30</v>
      </c>
      <c r="B12464" t="s">
        <v>31</v>
      </c>
      <c r="C12464" t="s">
        <v>32</v>
      </c>
      <c r="D12464">
        <v>0</v>
      </c>
      <c r="E12464" t="s">
        <v>33</v>
      </c>
      <c r="F12464">
        <v>64</v>
      </c>
      <c r="G12464" t="s">
        <v>34</v>
      </c>
      <c r="H12464">
        <v>0</v>
      </c>
    </row>
    <row r="12465" spans="1:19" hidden="1">
      <c r="A12465" t="s">
        <v>35</v>
      </c>
      <c r="B12465" t="s">
        <v>36</v>
      </c>
      <c r="C12465">
        <v>0</v>
      </c>
      <c r="D12465" t="s">
        <v>37</v>
      </c>
      <c r="E12465">
        <v>5</v>
      </c>
      <c r="F12465" t="s">
        <v>38</v>
      </c>
      <c r="G12465">
        <v>-115</v>
      </c>
    </row>
    <row r="12466" spans="1:19" hidden="1">
      <c r="A12466" t="s">
        <v>4</v>
      </c>
      <c r="B12466" t="s">
        <v>5</v>
      </c>
      <c r="C12466">
        <v>2808</v>
      </c>
      <c r="D12466" t="s">
        <v>6</v>
      </c>
      <c r="E12466">
        <v>0</v>
      </c>
      <c r="F12466" t="s">
        <v>7</v>
      </c>
      <c r="G12466">
        <v>23</v>
      </c>
      <c r="H12466" t="s">
        <v>8</v>
      </c>
      <c r="I12466">
        <v>3</v>
      </c>
    </row>
    <row r="12467" spans="1:19" hidden="1">
      <c r="A12467" t="s">
        <v>9</v>
      </c>
      <c r="B12467" t="s">
        <v>10</v>
      </c>
      <c r="C12467">
        <v>100</v>
      </c>
      <c r="D12467" t="s">
        <v>11</v>
      </c>
      <c r="E12467">
        <v>-27</v>
      </c>
      <c r="F12467" t="s">
        <v>12</v>
      </c>
      <c r="G12467">
        <v>214</v>
      </c>
      <c r="H12467" t="s">
        <v>13</v>
      </c>
      <c r="I12467">
        <v>-2</v>
      </c>
      <c r="J12467" t="s">
        <v>14</v>
      </c>
      <c r="K12467">
        <v>1</v>
      </c>
      <c r="L12467" t="s">
        <v>15</v>
      </c>
      <c r="M12467">
        <v>1</v>
      </c>
      <c r="N12467" t="s">
        <v>16</v>
      </c>
      <c r="O12467">
        <v>102</v>
      </c>
      <c r="P12467" t="s">
        <v>17</v>
      </c>
      <c r="Q12467">
        <v>-63</v>
      </c>
      <c r="R12467" t="s">
        <v>18</v>
      </c>
      <c r="S12467">
        <v>108</v>
      </c>
    </row>
    <row r="12468" spans="1:19" hidden="1">
      <c r="A12468" t="s">
        <v>19</v>
      </c>
      <c r="B12468">
        <v>0</v>
      </c>
      <c r="C12468">
        <v>1175</v>
      </c>
      <c r="D12468">
        <v>1</v>
      </c>
      <c r="E12468">
        <v>1273</v>
      </c>
      <c r="F12468">
        <v>2</v>
      </c>
      <c r="G12468">
        <v>1233</v>
      </c>
      <c r="H12468">
        <v>3</v>
      </c>
      <c r="I12468">
        <v>1327</v>
      </c>
      <c r="J12468">
        <v>4</v>
      </c>
      <c r="K12468">
        <v>0</v>
      </c>
      <c r="L12468">
        <v>5</v>
      </c>
      <c r="M12468">
        <v>0</v>
      </c>
      <c r="N12468">
        <v>6</v>
      </c>
      <c r="O12468">
        <v>0</v>
      </c>
      <c r="P12468">
        <v>7</v>
      </c>
      <c r="Q12468">
        <v>0</v>
      </c>
    </row>
    <row r="12469" spans="1:19">
      <c r="A12469" t="s">
        <v>20</v>
      </c>
      <c r="B12469" t="s">
        <v>21</v>
      </c>
      <c r="C12469">
        <v>1495</v>
      </c>
      <c r="D12469" t="s">
        <v>22</v>
      </c>
      <c r="E12469">
        <v>1504</v>
      </c>
      <c r="F12469" t="s">
        <v>23</v>
      </c>
      <c r="G12469">
        <v>1501</v>
      </c>
      <c r="H12469" t="s">
        <v>24</v>
      </c>
      <c r="I12469">
        <v>1232</v>
      </c>
      <c r="J12469" t="s">
        <v>25</v>
      </c>
      <c r="K12469">
        <v>2003</v>
      </c>
      <c r="L12469" t="s">
        <v>26</v>
      </c>
      <c r="M12469">
        <v>1500</v>
      </c>
      <c r="N12469" t="s">
        <v>27</v>
      </c>
      <c r="O12469">
        <v>1500</v>
      </c>
      <c r="P12469" t="s">
        <v>28</v>
      </c>
      <c r="Q12469">
        <v>1500</v>
      </c>
    </row>
    <row r="12470" spans="1:19" hidden="1">
      <c r="A12470" t="s">
        <v>29</v>
      </c>
      <c r="B12470">
        <v>64</v>
      </c>
    </row>
    <row r="12471" spans="1:19" hidden="1">
      <c r="A12471" t="s">
        <v>30</v>
      </c>
      <c r="B12471" t="s">
        <v>31</v>
      </c>
      <c r="C12471" t="s">
        <v>32</v>
      </c>
      <c r="D12471">
        <v>0</v>
      </c>
      <c r="E12471" t="s">
        <v>33</v>
      </c>
      <c r="F12471">
        <v>64</v>
      </c>
      <c r="G12471" t="s">
        <v>34</v>
      </c>
      <c r="H12471">
        <v>0</v>
      </c>
    </row>
    <row r="12472" spans="1:19" hidden="1">
      <c r="A12472" t="s">
        <v>35</v>
      </c>
      <c r="B12472" t="s">
        <v>36</v>
      </c>
      <c r="C12472">
        <v>0</v>
      </c>
      <c r="D12472" t="s">
        <v>37</v>
      </c>
      <c r="E12472">
        <v>5</v>
      </c>
      <c r="F12472" t="s">
        <v>38</v>
      </c>
      <c r="G12472">
        <v>-115</v>
      </c>
    </row>
    <row r="12473" spans="1:19" hidden="1">
      <c r="A12473" t="s">
        <v>4</v>
      </c>
      <c r="B12473" t="s">
        <v>5</v>
      </c>
      <c r="C12473">
        <v>2888</v>
      </c>
      <c r="D12473" t="s">
        <v>6</v>
      </c>
      <c r="E12473">
        <v>0</v>
      </c>
      <c r="F12473" t="s">
        <v>7</v>
      </c>
      <c r="G12473">
        <v>23</v>
      </c>
      <c r="H12473" t="s">
        <v>8</v>
      </c>
      <c r="I12473">
        <v>3</v>
      </c>
    </row>
    <row r="12474" spans="1:19" hidden="1">
      <c r="A12474" t="s">
        <v>9</v>
      </c>
      <c r="B12474" t="s">
        <v>10</v>
      </c>
      <c r="C12474">
        <v>45</v>
      </c>
      <c r="D12474" t="s">
        <v>11</v>
      </c>
      <c r="E12474">
        <v>-13</v>
      </c>
      <c r="F12474" t="s">
        <v>12</v>
      </c>
      <c r="G12474">
        <v>202</v>
      </c>
      <c r="H12474" t="s">
        <v>13</v>
      </c>
      <c r="I12474">
        <v>-2</v>
      </c>
      <c r="J12474" t="s">
        <v>14</v>
      </c>
      <c r="K12474">
        <v>1</v>
      </c>
      <c r="L12474" t="s">
        <v>15</v>
      </c>
      <c r="M12474">
        <v>0</v>
      </c>
      <c r="N12474" t="s">
        <v>16</v>
      </c>
      <c r="O12474">
        <v>102</v>
      </c>
      <c r="P12474" t="s">
        <v>17</v>
      </c>
      <c r="Q12474">
        <v>-63</v>
      </c>
      <c r="R12474" t="s">
        <v>18</v>
      </c>
      <c r="S12474">
        <v>108</v>
      </c>
    </row>
    <row r="12475" spans="1:19" hidden="1">
      <c r="A12475" t="s">
        <v>19</v>
      </c>
      <c r="B12475">
        <v>0</v>
      </c>
      <c r="C12475">
        <v>1189</v>
      </c>
      <c r="D12475">
        <v>1</v>
      </c>
      <c r="E12475">
        <v>1273</v>
      </c>
      <c r="F12475">
        <v>2</v>
      </c>
      <c r="G12475">
        <v>1233</v>
      </c>
      <c r="H12475">
        <v>3</v>
      </c>
      <c r="I12475">
        <v>1313</v>
      </c>
      <c r="J12475">
        <v>4</v>
      </c>
      <c r="K12475">
        <v>0</v>
      </c>
      <c r="L12475">
        <v>5</v>
      </c>
      <c r="M12475">
        <v>0</v>
      </c>
      <c r="N12475">
        <v>6</v>
      </c>
      <c r="O12475">
        <v>0</v>
      </c>
      <c r="P12475">
        <v>7</v>
      </c>
      <c r="Q12475">
        <v>0</v>
      </c>
    </row>
    <row r="12476" spans="1:19">
      <c r="A12476" t="s">
        <v>20</v>
      </c>
      <c r="B12476" t="s">
        <v>21</v>
      </c>
      <c r="C12476">
        <v>1495</v>
      </c>
      <c r="D12476" t="s">
        <v>22</v>
      </c>
      <c r="E12476">
        <v>1504</v>
      </c>
      <c r="F12476" t="s">
        <v>23</v>
      </c>
      <c r="G12476">
        <v>1501</v>
      </c>
      <c r="H12476" t="s">
        <v>24</v>
      </c>
      <c r="I12476">
        <v>1232</v>
      </c>
      <c r="J12476" t="s">
        <v>25</v>
      </c>
      <c r="K12476">
        <v>2003</v>
      </c>
      <c r="L12476" t="s">
        <v>26</v>
      </c>
      <c r="M12476">
        <v>1500</v>
      </c>
      <c r="N12476" t="s">
        <v>27</v>
      </c>
      <c r="O12476">
        <v>1500</v>
      </c>
      <c r="P12476" t="s">
        <v>28</v>
      </c>
      <c r="Q12476">
        <v>1500</v>
      </c>
    </row>
    <row r="12477" spans="1:19" hidden="1">
      <c r="A12477" t="s">
        <v>29</v>
      </c>
      <c r="B12477">
        <v>63</v>
      </c>
    </row>
    <row r="12478" spans="1:19" hidden="1">
      <c r="A12478" t="s">
        <v>30</v>
      </c>
      <c r="B12478" t="s">
        <v>31</v>
      </c>
      <c r="C12478" t="s">
        <v>32</v>
      </c>
      <c r="D12478">
        <v>0</v>
      </c>
      <c r="E12478" t="s">
        <v>33</v>
      </c>
      <c r="F12478">
        <v>63</v>
      </c>
      <c r="G12478" t="s">
        <v>34</v>
      </c>
      <c r="H12478">
        <v>0</v>
      </c>
    </row>
    <row r="12479" spans="1:19" hidden="1">
      <c r="A12479" t="s">
        <v>35</v>
      </c>
      <c r="B12479" t="s">
        <v>36</v>
      </c>
      <c r="C12479">
        <v>0</v>
      </c>
      <c r="D12479" t="s">
        <v>37</v>
      </c>
      <c r="E12479">
        <v>5</v>
      </c>
      <c r="F12479" t="s">
        <v>38</v>
      </c>
      <c r="G12479">
        <v>-115</v>
      </c>
    </row>
    <row r="12480" spans="1:19" hidden="1">
      <c r="A12480" t="s">
        <v>4</v>
      </c>
      <c r="B12480" t="s">
        <v>5</v>
      </c>
      <c r="C12480">
        <v>2808</v>
      </c>
      <c r="D12480" t="s">
        <v>6</v>
      </c>
      <c r="E12480">
        <v>0</v>
      </c>
      <c r="F12480" t="s">
        <v>7</v>
      </c>
      <c r="G12480">
        <v>23</v>
      </c>
      <c r="H12480" t="s">
        <v>8</v>
      </c>
      <c r="I12480">
        <v>3</v>
      </c>
    </row>
    <row r="12481" spans="1:19" hidden="1">
      <c r="A12481" t="s">
        <v>9</v>
      </c>
      <c r="B12481" t="s">
        <v>10</v>
      </c>
      <c r="C12481">
        <v>88</v>
      </c>
      <c r="D12481" t="s">
        <v>11</v>
      </c>
      <c r="E12481">
        <v>18</v>
      </c>
      <c r="F12481" t="s">
        <v>12</v>
      </c>
      <c r="G12481">
        <v>205</v>
      </c>
      <c r="H12481" t="s">
        <v>13</v>
      </c>
      <c r="I12481">
        <v>-3</v>
      </c>
      <c r="J12481" t="s">
        <v>14</v>
      </c>
      <c r="K12481">
        <v>1</v>
      </c>
      <c r="L12481" t="s">
        <v>15</v>
      </c>
      <c r="M12481">
        <v>0</v>
      </c>
      <c r="N12481" t="s">
        <v>16</v>
      </c>
      <c r="O12481">
        <v>113</v>
      </c>
      <c r="P12481" t="s">
        <v>17</v>
      </c>
      <c r="Q12481">
        <v>-69</v>
      </c>
      <c r="R12481" t="s">
        <v>18</v>
      </c>
      <c r="S12481">
        <v>105</v>
      </c>
    </row>
    <row r="12482" spans="1:19" hidden="1">
      <c r="A12482" t="s">
        <v>19</v>
      </c>
      <c r="B12482">
        <v>0</v>
      </c>
      <c r="C12482">
        <v>1173</v>
      </c>
      <c r="D12482">
        <v>1</v>
      </c>
      <c r="E12482">
        <v>1273</v>
      </c>
      <c r="F12482">
        <v>2</v>
      </c>
      <c r="G12482">
        <v>1233</v>
      </c>
      <c r="H12482">
        <v>3</v>
      </c>
      <c r="I12482">
        <v>1329</v>
      </c>
      <c r="J12482">
        <v>4</v>
      </c>
      <c r="K12482">
        <v>0</v>
      </c>
      <c r="L12482">
        <v>5</v>
      </c>
      <c r="M12482">
        <v>0</v>
      </c>
      <c r="N12482">
        <v>6</v>
      </c>
      <c r="O12482">
        <v>0</v>
      </c>
      <c r="P12482">
        <v>7</v>
      </c>
      <c r="Q12482">
        <v>0</v>
      </c>
    </row>
    <row r="12483" spans="1:19">
      <c r="A12483" t="s">
        <v>20</v>
      </c>
      <c r="B12483" t="s">
        <v>21</v>
      </c>
      <c r="C12483">
        <v>1495</v>
      </c>
      <c r="D12483" t="s">
        <v>22</v>
      </c>
      <c r="E12483">
        <v>1504</v>
      </c>
      <c r="F12483" t="s">
        <v>23</v>
      </c>
      <c r="G12483">
        <v>1501</v>
      </c>
      <c r="H12483" t="s">
        <v>24</v>
      </c>
      <c r="I12483">
        <v>1232</v>
      </c>
      <c r="J12483" t="s">
        <v>25</v>
      </c>
      <c r="K12483">
        <v>2003</v>
      </c>
      <c r="L12483" t="s">
        <v>26</v>
      </c>
      <c r="M12483">
        <v>1500</v>
      </c>
      <c r="N12483" t="s">
        <v>27</v>
      </c>
      <c r="O12483">
        <v>1500</v>
      </c>
      <c r="P12483" t="s">
        <v>28</v>
      </c>
      <c r="Q12483">
        <v>1500</v>
      </c>
    </row>
    <row r="12484" spans="1:19" hidden="1">
      <c r="A12484" t="s">
        <v>29</v>
      </c>
      <c r="B12484">
        <v>63</v>
      </c>
    </row>
    <row r="12485" spans="1:19" hidden="1">
      <c r="A12485" t="s">
        <v>30</v>
      </c>
      <c r="B12485" t="s">
        <v>31</v>
      </c>
      <c r="C12485" t="s">
        <v>32</v>
      </c>
      <c r="D12485">
        <v>0</v>
      </c>
      <c r="E12485" t="s">
        <v>33</v>
      </c>
      <c r="F12485">
        <v>63</v>
      </c>
      <c r="G12485" t="s">
        <v>34</v>
      </c>
      <c r="H12485">
        <v>0</v>
      </c>
    </row>
    <row r="12486" spans="1:19" hidden="1">
      <c r="A12486" t="s">
        <v>35</v>
      </c>
      <c r="B12486" t="s">
        <v>36</v>
      </c>
      <c r="C12486">
        <v>0</v>
      </c>
      <c r="D12486" t="s">
        <v>37</v>
      </c>
      <c r="E12486">
        <v>5</v>
      </c>
      <c r="F12486" t="s">
        <v>38</v>
      </c>
      <c r="G12486">
        <v>-115</v>
      </c>
    </row>
    <row r="12487" spans="1:19" hidden="1">
      <c r="A12487" t="s">
        <v>4</v>
      </c>
      <c r="B12487" t="s">
        <v>5</v>
      </c>
      <c r="C12487">
        <v>2804</v>
      </c>
      <c r="D12487" t="s">
        <v>6</v>
      </c>
      <c r="E12487">
        <v>0</v>
      </c>
      <c r="F12487" t="s">
        <v>7</v>
      </c>
      <c r="G12487">
        <v>23</v>
      </c>
      <c r="H12487" t="s">
        <v>8</v>
      </c>
      <c r="I12487">
        <v>3</v>
      </c>
    </row>
    <row r="12488" spans="1:19" hidden="1">
      <c r="A12488" t="s">
        <v>9</v>
      </c>
      <c r="B12488" t="s">
        <v>10</v>
      </c>
      <c r="C12488">
        <v>104</v>
      </c>
      <c r="D12488" t="s">
        <v>11</v>
      </c>
      <c r="E12488">
        <v>32</v>
      </c>
      <c r="F12488" t="s">
        <v>12</v>
      </c>
      <c r="G12488">
        <v>152</v>
      </c>
      <c r="H12488" t="s">
        <v>13</v>
      </c>
      <c r="I12488">
        <v>-3</v>
      </c>
      <c r="J12488" t="s">
        <v>14</v>
      </c>
      <c r="K12488">
        <v>0</v>
      </c>
      <c r="L12488" t="s">
        <v>15</v>
      </c>
      <c r="M12488">
        <v>0</v>
      </c>
      <c r="N12488" t="s">
        <v>16</v>
      </c>
      <c r="O12488">
        <v>113</v>
      </c>
      <c r="P12488" t="s">
        <v>17</v>
      </c>
      <c r="Q12488">
        <v>-69</v>
      </c>
      <c r="R12488" t="s">
        <v>18</v>
      </c>
      <c r="S12488">
        <v>105</v>
      </c>
    </row>
    <row r="12489" spans="1:19" hidden="1">
      <c r="A12489" t="s">
        <v>19</v>
      </c>
      <c r="B12489">
        <v>0</v>
      </c>
      <c r="C12489">
        <v>1167</v>
      </c>
      <c r="D12489">
        <v>1</v>
      </c>
      <c r="E12489">
        <v>1269</v>
      </c>
      <c r="F12489">
        <v>2</v>
      </c>
      <c r="G12489">
        <v>1233</v>
      </c>
      <c r="H12489">
        <v>3</v>
      </c>
      <c r="I12489">
        <v>1339</v>
      </c>
      <c r="J12489">
        <v>4</v>
      </c>
      <c r="K12489">
        <v>0</v>
      </c>
      <c r="L12489">
        <v>5</v>
      </c>
      <c r="M12489">
        <v>0</v>
      </c>
      <c r="N12489">
        <v>6</v>
      </c>
      <c r="O12489">
        <v>0</v>
      </c>
      <c r="P12489">
        <v>7</v>
      </c>
      <c r="Q12489">
        <v>0</v>
      </c>
    </row>
    <row r="12490" spans="1:19">
      <c r="A12490" t="s">
        <v>20</v>
      </c>
      <c r="B12490" t="s">
        <v>21</v>
      </c>
      <c r="C12490">
        <v>1495</v>
      </c>
      <c r="D12490" t="s">
        <v>22</v>
      </c>
      <c r="E12490">
        <v>1501</v>
      </c>
      <c r="F12490" t="s">
        <v>23</v>
      </c>
      <c r="G12490">
        <v>1499</v>
      </c>
      <c r="H12490" t="s">
        <v>24</v>
      </c>
      <c r="I12490">
        <v>1232</v>
      </c>
      <c r="J12490" t="s">
        <v>25</v>
      </c>
      <c r="K12490">
        <v>2003</v>
      </c>
      <c r="L12490" t="s">
        <v>26</v>
      </c>
      <c r="M12490">
        <v>1500</v>
      </c>
      <c r="N12490" t="s">
        <v>27</v>
      </c>
      <c r="O12490">
        <v>1500</v>
      </c>
      <c r="P12490" t="s">
        <v>28</v>
      </c>
      <c r="Q12490">
        <v>1500</v>
      </c>
    </row>
    <row r="12491" spans="1:19" hidden="1">
      <c r="A12491" t="s">
        <v>29</v>
      </c>
      <c r="B12491">
        <v>63</v>
      </c>
    </row>
    <row r="12492" spans="1:19" hidden="1">
      <c r="A12492" t="s">
        <v>30</v>
      </c>
      <c r="B12492" t="s">
        <v>31</v>
      </c>
      <c r="C12492" t="s">
        <v>32</v>
      </c>
      <c r="D12492">
        <v>0</v>
      </c>
      <c r="E12492" t="s">
        <v>33</v>
      </c>
      <c r="F12492">
        <v>63</v>
      </c>
      <c r="G12492" t="s">
        <v>34</v>
      </c>
      <c r="H12492">
        <v>0</v>
      </c>
    </row>
    <row r="12493" spans="1:19" hidden="1">
      <c r="A12493" t="s">
        <v>35</v>
      </c>
      <c r="B12493" t="s">
        <v>36</v>
      </c>
      <c r="C12493">
        <v>0</v>
      </c>
      <c r="D12493" t="s">
        <v>37</v>
      </c>
      <c r="E12493">
        <v>5</v>
      </c>
      <c r="F12493" t="s">
        <v>38</v>
      </c>
      <c r="G12493">
        <v>-115</v>
      </c>
    </row>
    <row r="12494" spans="1:19" hidden="1">
      <c r="A12494" t="s">
        <v>4</v>
      </c>
      <c r="B12494" t="s">
        <v>5</v>
      </c>
      <c r="C12494">
        <v>2816</v>
      </c>
      <c r="D12494" t="s">
        <v>6</v>
      </c>
      <c r="E12494">
        <v>0</v>
      </c>
      <c r="F12494" t="s">
        <v>7</v>
      </c>
      <c r="G12494">
        <v>23</v>
      </c>
      <c r="H12494" t="s">
        <v>8</v>
      </c>
      <c r="I12494">
        <v>3</v>
      </c>
    </row>
    <row r="12495" spans="1:19" hidden="1">
      <c r="A12495" t="s">
        <v>9</v>
      </c>
      <c r="B12495" t="s">
        <v>10</v>
      </c>
      <c r="C12495">
        <v>82</v>
      </c>
      <c r="D12495" t="s">
        <v>11</v>
      </c>
      <c r="E12495">
        <v>53</v>
      </c>
      <c r="F12495" t="s">
        <v>12</v>
      </c>
      <c r="G12495">
        <v>141</v>
      </c>
      <c r="H12495" t="s">
        <v>13</v>
      </c>
      <c r="I12495">
        <v>-2</v>
      </c>
      <c r="J12495" t="s">
        <v>14</v>
      </c>
      <c r="K12495">
        <v>0</v>
      </c>
      <c r="L12495" t="s">
        <v>15</v>
      </c>
      <c r="M12495">
        <v>0</v>
      </c>
      <c r="N12495" t="s">
        <v>16</v>
      </c>
      <c r="O12495">
        <v>97</v>
      </c>
      <c r="P12495" t="s">
        <v>17</v>
      </c>
      <c r="Q12495">
        <v>-66</v>
      </c>
      <c r="R12495" t="s">
        <v>18</v>
      </c>
      <c r="S12495">
        <v>89</v>
      </c>
    </row>
    <row r="12496" spans="1:19" hidden="1">
      <c r="A12496" t="s">
        <v>19</v>
      </c>
      <c r="B12496">
        <v>0</v>
      </c>
      <c r="C12496">
        <v>1174</v>
      </c>
      <c r="D12496">
        <v>1</v>
      </c>
      <c r="E12496">
        <v>1274</v>
      </c>
      <c r="F12496">
        <v>2</v>
      </c>
      <c r="G12496">
        <v>1228</v>
      </c>
      <c r="H12496">
        <v>3</v>
      </c>
      <c r="I12496">
        <v>1332</v>
      </c>
      <c r="J12496">
        <v>4</v>
      </c>
      <c r="K12496">
        <v>0</v>
      </c>
      <c r="L12496">
        <v>5</v>
      </c>
      <c r="M12496">
        <v>0</v>
      </c>
      <c r="N12496">
        <v>6</v>
      </c>
      <c r="O12496">
        <v>0</v>
      </c>
      <c r="P12496">
        <v>7</v>
      </c>
      <c r="Q12496">
        <v>0</v>
      </c>
    </row>
    <row r="12497" spans="1:19">
      <c r="A12497" t="s">
        <v>20</v>
      </c>
      <c r="B12497" t="s">
        <v>21</v>
      </c>
      <c r="C12497">
        <v>1495</v>
      </c>
      <c r="D12497" t="s">
        <v>22</v>
      </c>
      <c r="E12497">
        <v>1501</v>
      </c>
      <c r="F12497" t="s">
        <v>23</v>
      </c>
      <c r="G12497">
        <v>1499</v>
      </c>
      <c r="H12497" t="s">
        <v>24</v>
      </c>
      <c r="I12497">
        <v>1232</v>
      </c>
      <c r="J12497" t="s">
        <v>25</v>
      </c>
      <c r="K12497">
        <v>2003</v>
      </c>
      <c r="L12497" t="s">
        <v>26</v>
      </c>
      <c r="M12497">
        <v>1500</v>
      </c>
      <c r="N12497" t="s">
        <v>27</v>
      </c>
      <c r="O12497">
        <v>1500</v>
      </c>
      <c r="P12497" t="s">
        <v>28</v>
      </c>
      <c r="Q12497">
        <v>1500</v>
      </c>
    </row>
    <row r="12498" spans="1:19" hidden="1">
      <c r="A12498" t="s">
        <v>29</v>
      </c>
      <c r="B12498">
        <v>63</v>
      </c>
    </row>
    <row r="12499" spans="1:19" hidden="1">
      <c r="A12499" t="s">
        <v>30</v>
      </c>
      <c r="B12499" t="s">
        <v>31</v>
      </c>
      <c r="C12499" t="s">
        <v>32</v>
      </c>
      <c r="D12499">
        <v>0</v>
      </c>
      <c r="E12499" t="s">
        <v>33</v>
      </c>
      <c r="F12499">
        <v>63</v>
      </c>
      <c r="G12499" t="s">
        <v>34</v>
      </c>
      <c r="H12499">
        <v>0</v>
      </c>
    </row>
    <row r="12500" spans="1:19" hidden="1">
      <c r="A12500" t="s">
        <v>35</v>
      </c>
      <c r="B12500" t="s">
        <v>36</v>
      </c>
      <c r="C12500">
        <v>0</v>
      </c>
      <c r="D12500" t="s">
        <v>37</v>
      </c>
      <c r="E12500">
        <v>5</v>
      </c>
      <c r="F12500" t="s">
        <v>38</v>
      </c>
      <c r="G12500">
        <v>-115</v>
      </c>
    </row>
    <row r="12501" spans="1:19" hidden="1">
      <c r="A12501" t="s">
        <v>4</v>
      </c>
      <c r="B12501" t="s">
        <v>5</v>
      </c>
      <c r="C12501">
        <v>2820</v>
      </c>
      <c r="D12501" t="s">
        <v>6</v>
      </c>
      <c r="E12501">
        <v>0</v>
      </c>
      <c r="F12501" t="s">
        <v>7</v>
      </c>
      <c r="G12501">
        <v>23</v>
      </c>
      <c r="H12501" t="s">
        <v>8</v>
      </c>
      <c r="I12501">
        <v>3</v>
      </c>
    </row>
    <row r="12502" spans="1:19" hidden="1">
      <c r="A12502" t="s">
        <v>9</v>
      </c>
      <c r="B12502" t="s">
        <v>10</v>
      </c>
      <c r="C12502">
        <v>77</v>
      </c>
      <c r="D12502" t="s">
        <v>11</v>
      </c>
      <c r="E12502">
        <v>26</v>
      </c>
      <c r="F12502" t="s">
        <v>12</v>
      </c>
      <c r="G12502">
        <v>159</v>
      </c>
      <c r="H12502" t="s">
        <v>13</v>
      </c>
      <c r="I12502">
        <v>-2</v>
      </c>
      <c r="J12502" t="s">
        <v>14</v>
      </c>
      <c r="K12502">
        <v>1</v>
      </c>
      <c r="L12502" t="s">
        <v>15</v>
      </c>
      <c r="M12502">
        <v>0</v>
      </c>
      <c r="N12502" t="s">
        <v>16</v>
      </c>
      <c r="O12502">
        <v>97</v>
      </c>
      <c r="P12502" t="s">
        <v>17</v>
      </c>
      <c r="Q12502">
        <v>-66</v>
      </c>
      <c r="R12502" t="s">
        <v>18</v>
      </c>
      <c r="S12502">
        <v>89</v>
      </c>
    </row>
    <row r="12503" spans="1:19" hidden="1">
      <c r="A12503" t="s">
        <v>19</v>
      </c>
      <c r="B12503">
        <v>0</v>
      </c>
      <c r="C12503">
        <v>1176</v>
      </c>
      <c r="D12503">
        <v>1</v>
      </c>
      <c r="E12503">
        <v>1268</v>
      </c>
      <c r="F12503">
        <v>2</v>
      </c>
      <c r="G12503">
        <v>1234</v>
      </c>
      <c r="H12503">
        <v>3</v>
      </c>
      <c r="I12503">
        <v>1330</v>
      </c>
      <c r="J12503">
        <v>4</v>
      </c>
      <c r="K12503">
        <v>0</v>
      </c>
      <c r="L12503">
        <v>5</v>
      </c>
      <c r="M12503">
        <v>0</v>
      </c>
      <c r="N12503">
        <v>6</v>
      </c>
      <c r="O12503">
        <v>0</v>
      </c>
      <c r="P12503">
        <v>7</v>
      </c>
      <c r="Q12503">
        <v>0</v>
      </c>
    </row>
    <row r="12504" spans="1:19">
      <c r="A12504" t="s">
        <v>20</v>
      </c>
      <c r="B12504" t="s">
        <v>21</v>
      </c>
      <c r="C12504">
        <v>1495</v>
      </c>
      <c r="D12504" t="s">
        <v>22</v>
      </c>
      <c r="E12504">
        <v>1501</v>
      </c>
      <c r="F12504" t="s">
        <v>23</v>
      </c>
      <c r="G12504">
        <v>1499</v>
      </c>
      <c r="H12504" t="s">
        <v>24</v>
      </c>
      <c r="I12504">
        <v>1232</v>
      </c>
      <c r="J12504" t="s">
        <v>25</v>
      </c>
      <c r="K12504">
        <v>2003</v>
      </c>
      <c r="L12504" t="s">
        <v>26</v>
      </c>
      <c r="M12504">
        <v>1500</v>
      </c>
      <c r="N12504" t="s">
        <v>27</v>
      </c>
      <c r="O12504">
        <v>1500</v>
      </c>
      <c r="P12504" t="s">
        <v>28</v>
      </c>
      <c r="Q12504">
        <v>1500</v>
      </c>
    </row>
    <row r="12505" spans="1:19" hidden="1">
      <c r="A12505" t="s">
        <v>29</v>
      </c>
      <c r="B12505">
        <v>63</v>
      </c>
    </row>
    <row r="12506" spans="1:19" hidden="1">
      <c r="A12506" t="s">
        <v>30</v>
      </c>
      <c r="B12506" t="s">
        <v>31</v>
      </c>
      <c r="C12506" t="s">
        <v>32</v>
      </c>
      <c r="D12506">
        <v>0</v>
      </c>
      <c r="E12506" t="s">
        <v>33</v>
      </c>
      <c r="F12506">
        <v>63</v>
      </c>
      <c r="G12506" t="s">
        <v>34</v>
      </c>
      <c r="H12506">
        <v>0</v>
      </c>
    </row>
    <row r="12507" spans="1:19" hidden="1">
      <c r="A12507" t="s">
        <v>35</v>
      </c>
      <c r="B12507" t="s">
        <v>36</v>
      </c>
      <c r="C12507">
        <v>0</v>
      </c>
      <c r="D12507" t="s">
        <v>37</v>
      </c>
      <c r="E12507">
        <v>5</v>
      </c>
      <c r="F12507" t="s">
        <v>38</v>
      </c>
      <c r="G12507">
        <v>-114</v>
      </c>
    </row>
    <row r="12508" spans="1:19" hidden="1">
      <c r="A12508" t="s">
        <v>4</v>
      </c>
      <c r="B12508" t="s">
        <v>5</v>
      </c>
      <c r="C12508">
        <v>2824</v>
      </c>
      <c r="D12508" t="s">
        <v>6</v>
      </c>
      <c r="E12508">
        <v>0</v>
      </c>
      <c r="F12508" t="s">
        <v>7</v>
      </c>
      <c r="G12508">
        <v>23</v>
      </c>
      <c r="H12508" t="s">
        <v>8</v>
      </c>
      <c r="I12508">
        <v>3</v>
      </c>
    </row>
    <row r="12509" spans="1:19" hidden="1">
      <c r="A12509" t="s">
        <v>9</v>
      </c>
      <c r="B12509" t="s">
        <v>10</v>
      </c>
      <c r="C12509">
        <v>47</v>
      </c>
      <c r="D12509" t="s">
        <v>11</v>
      </c>
      <c r="E12509">
        <v>2</v>
      </c>
      <c r="F12509" t="s">
        <v>12</v>
      </c>
      <c r="G12509">
        <v>179</v>
      </c>
      <c r="H12509" t="s">
        <v>13</v>
      </c>
      <c r="I12509">
        <v>-1</v>
      </c>
      <c r="J12509" t="s">
        <v>14</v>
      </c>
      <c r="K12509">
        <v>1</v>
      </c>
      <c r="L12509" t="s">
        <v>15</v>
      </c>
      <c r="M12509">
        <v>0</v>
      </c>
      <c r="N12509" t="s">
        <v>16</v>
      </c>
      <c r="O12509">
        <v>94</v>
      </c>
      <c r="P12509" t="s">
        <v>17</v>
      </c>
      <c r="Q12509">
        <v>-65</v>
      </c>
      <c r="R12509" t="s">
        <v>18</v>
      </c>
      <c r="S12509">
        <v>95</v>
      </c>
    </row>
    <row r="12510" spans="1:19" hidden="1">
      <c r="A12510" t="s">
        <v>19</v>
      </c>
      <c r="B12510">
        <v>0</v>
      </c>
      <c r="C12510">
        <v>1170</v>
      </c>
      <c r="D12510">
        <v>1</v>
      </c>
      <c r="E12510">
        <v>1274</v>
      </c>
      <c r="F12510">
        <v>2</v>
      </c>
      <c r="G12510">
        <v>1228</v>
      </c>
      <c r="H12510">
        <v>3</v>
      </c>
      <c r="I12510">
        <v>1336</v>
      </c>
      <c r="J12510">
        <v>4</v>
      </c>
      <c r="K12510">
        <v>0</v>
      </c>
      <c r="L12510">
        <v>5</v>
      </c>
      <c r="M12510">
        <v>0</v>
      </c>
      <c r="N12510">
        <v>6</v>
      </c>
      <c r="O12510">
        <v>0</v>
      </c>
      <c r="P12510">
        <v>7</v>
      </c>
      <c r="Q12510">
        <v>0</v>
      </c>
    </row>
    <row r="12511" spans="1:19">
      <c r="A12511" t="s">
        <v>20</v>
      </c>
      <c r="B12511" t="s">
        <v>21</v>
      </c>
      <c r="C12511">
        <v>1495</v>
      </c>
      <c r="D12511" t="s">
        <v>22</v>
      </c>
      <c r="E12511">
        <v>1501</v>
      </c>
      <c r="F12511" t="s">
        <v>23</v>
      </c>
      <c r="G12511">
        <v>1499</v>
      </c>
      <c r="H12511" t="s">
        <v>24</v>
      </c>
      <c r="I12511">
        <v>1232</v>
      </c>
      <c r="J12511" t="s">
        <v>25</v>
      </c>
      <c r="K12511">
        <v>2003</v>
      </c>
      <c r="L12511" t="s">
        <v>26</v>
      </c>
      <c r="M12511">
        <v>1500</v>
      </c>
      <c r="N12511" t="s">
        <v>27</v>
      </c>
      <c r="O12511">
        <v>1500</v>
      </c>
      <c r="P12511" t="s">
        <v>28</v>
      </c>
      <c r="Q12511">
        <v>1500</v>
      </c>
    </row>
    <row r="12512" spans="1:19" hidden="1">
      <c r="A12512" t="s">
        <v>29</v>
      </c>
      <c r="B12512">
        <v>63</v>
      </c>
    </row>
    <row r="12513" spans="1:19" hidden="1">
      <c r="A12513" t="s">
        <v>30</v>
      </c>
      <c r="B12513" t="s">
        <v>31</v>
      </c>
      <c r="C12513" t="s">
        <v>32</v>
      </c>
      <c r="D12513">
        <v>0</v>
      </c>
      <c r="E12513" t="s">
        <v>33</v>
      </c>
      <c r="F12513">
        <v>63</v>
      </c>
      <c r="G12513" t="s">
        <v>34</v>
      </c>
      <c r="H12513">
        <v>0</v>
      </c>
    </row>
    <row r="12514" spans="1:19" hidden="1">
      <c r="A12514" t="s">
        <v>35</v>
      </c>
      <c r="B12514" t="s">
        <v>36</v>
      </c>
      <c r="C12514">
        <v>-1</v>
      </c>
      <c r="D12514" t="s">
        <v>37</v>
      </c>
      <c r="E12514">
        <v>5</v>
      </c>
      <c r="F12514" t="s">
        <v>38</v>
      </c>
      <c r="G12514">
        <v>-115</v>
      </c>
    </row>
    <row r="12515" spans="1:19" hidden="1">
      <c r="A12515" t="s">
        <v>4</v>
      </c>
      <c r="B12515" t="s">
        <v>5</v>
      </c>
      <c r="C12515">
        <v>2892</v>
      </c>
      <c r="D12515" t="s">
        <v>6</v>
      </c>
      <c r="E12515">
        <v>0</v>
      </c>
      <c r="F12515" t="s">
        <v>7</v>
      </c>
      <c r="G12515">
        <v>23</v>
      </c>
      <c r="H12515" t="s">
        <v>8</v>
      </c>
      <c r="I12515">
        <v>3</v>
      </c>
    </row>
    <row r="12516" spans="1:19" hidden="1">
      <c r="A12516" t="s">
        <v>9</v>
      </c>
      <c r="B12516" t="s">
        <v>10</v>
      </c>
      <c r="C12516">
        <v>45</v>
      </c>
      <c r="D12516" t="s">
        <v>11</v>
      </c>
      <c r="E12516">
        <v>24</v>
      </c>
      <c r="F12516" t="s">
        <v>12</v>
      </c>
      <c r="G12516">
        <v>245</v>
      </c>
      <c r="H12516" t="s">
        <v>13</v>
      </c>
      <c r="I12516">
        <v>-1</v>
      </c>
      <c r="J12516" t="s">
        <v>14</v>
      </c>
      <c r="K12516">
        <v>1</v>
      </c>
      <c r="L12516" t="s">
        <v>15</v>
      </c>
      <c r="M12516">
        <v>0</v>
      </c>
      <c r="N12516" t="s">
        <v>16</v>
      </c>
      <c r="O12516">
        <v>94</v>
      </c>
      <c r="P12516" t="s">
        <v>17</v>
      </c>
      <c r="Q12516">
        <v>-65</v>
      </c>
      <c r="R12516" t="s">
        <v>18</v>
      </c>
      <c r="S12516">
        <v>95</v>
      </c>
    </row>
    <row r="12517" spans="1:19" hidden="1">
      <c r="A12517" t="s">
        <v>19</v>
      </c>
      <c r="B12517">
        <v>0</v>
      </c>
      <c r="C12517">
        <v>1177</v>
      </c>
      <c r="D12517">
        <v>1</v>
      </c>
      <c r="E12517">
        <v>1275</v>
      </c>
      <c r="F12517">
        <v>2</v>
      </c>
      <c r="G12517">
        <v>1227</v>
      </c>
      <c r="H12517">
        <v>3</v>
      </c>
      <c r="I12517">
        <v>1329</v>
      </c>
      <c r="J12517">
        <v>4</v>
      </c>
      <c r="K12517">
        <v>0</v>
      </c>
      <c r="L12517">
        <v>5</v>
      </c>
      <c r="M12517">
        <v>0</v>
      </c>
      <c r="N12517">
        <v>6</v>
      </c>
      <c r="O12517">
        <v>0</v>
      </c>
      <c r="P12517">
        <v>7</v>
      </c>
      <c r="Q12517">
        <v>0</v>
      </c>
    </row>
    <row r="12518" spans="1:19">
      <c r="A12518" t="s">
        <v>20</v>
      </c>
      <c r="B12518" t="s">
        <v>21</v>
      </c>
      <c r="C12518">
        <v>1495</v>
      </c>
      <c r="D12518" t="s">
        <v>22</v>
      </c>
      <c r="E12518">
        <v>1501</v>
      </c>
      <c r="F12518" t="s">
        <v>23</v>
      </c>
      <c r="G12518">
        <v>1499</v>
      </c>
      <c r="H12518" t="s">
        <v>24</v>
      </c>
      <c r="I12518">
        <v>1232</v>
      </c>
      <c r="J12518" t="s">
        <v>25</v>
      </c>
      <c r="K12518">
        <v>2003</v>
      </c>
      <c r="L12518" t="s">
        <v>26</v>
      </c>
      <c r="M12518">
        <v>1500</v>
      </c>
      <c r="N12518" t="s">
        <v>27</v>
      </c>
      <c r="O12518">
        <v>1500</v>
      </c>
      <c r="P12518" t="s">
        <v>28</v>
      </c>
      <c r="Q12518">
        <v>1500</v>
      </c>
    </row>
    <row r="12519" spans="1:19" hidden="1">
      <c r="A12519" t="s">
        <v>29</v>
      </c>
      <c r="B12519">
        <v>63</v>
      </c>
    </row>
    <row r="12520" spans="1:19" hidden="1">
      <c r="A12520" t="s">
        <v>30</v>
      </c>
      <c r="B12520" t="s">
        <v>31</v>
      </c>
      <c r="C12520" t="s">
        <v>32</v>
      </c>
      <c r="D12520">
        <v>0</v>
      </c>
      <c r="E12520" t="s">
        <v>33</v>
      </c>
      <c r="F12520">
        <v>63</v>
      </c>
      <c r="G12520" t="s">
        <v>34</v>
      </c>
      <c r="H12520">
        <v>0</v>
      </c>
    </row>
    <row r="12521" spans="1:19" hidden="1">
      <c r="A12521" t="s">
        <v>35</v>
      </c>
      <c r="B12521" t="s">
        <v>36</v>
      </c>
      <c r="C12521">
        <v>0</v>
      </c>
      <c r="D12521" t="s">
        <v>37</v>
      </c>
      <c r="E12521">
        <v>5</v>
      </c>
      <c r="F12521" t="s">
        <v>38</v>
      </c>
      <c r="G12521">
        <v>-115</v>
      </c>
    </row>
    <row r="12522" spans="1:19" hidden="1">
      <c r="A12522" t="s">
        <v>4</v>
      </c>
      <c r="B12522" t="s">
        <v>5</v>
      </c>
      <c r="C12522">
        <v>3160</v>
      </c>
      <c r="D12522" t="s">
        <v>6</v>
      </c>
      <c r="E12522">
        <v>0</v>
      </c>
      <c r="F12522" t="s">
        <v>7</v>
      </c>
      <c r="G12522">
        <v>23</v>
      </c>
      <c r="H12522" t="s">
        <v>8</v>
      </c>
      <c r="I12522">
        <v>3</v>
      </c>
    </row>
    <row r="12523" spans="1:19" hidden="1">
      <c r="A12523" t="s">
        <v>9</v>
      </c>
      <c r="B12523" t="s">
        <v>10</v>
      </c>
      <c r="C12523">
        <v>65</v>
      </c>
      <c r="D12523" t="s">
        <v>11</v>
      </c>
      <c r="E12523">
        <v>41</v>
      </c>
      <c r="F12523" t="s">
        <v>12</v>
      </c>
      <c r="G12523">
        <v>235</v>
      </c>
      <c r="H12523" t="s">
        <v>13</v>
      </c>
      <c r="I12523">
        <v>-2</v>
      </c>
      <c r="J12523" t="s">
        <v>14</v>
      </c>
      <c r="K12523">
        <v>1</v>
      </c>
      <c r="L12523" t="s">
        <v>15</v>
      </c>
      <c r="M12523">
        <v>1</v>
      </c>
      <c r="N12523" t="s">
        <v>16</v>
      </c>
      <c r="O12523">
        <v>105</v>
      </c>
      <c r="P12523" t="s">
        <v>17</v>
      </c>
      <c r="Q12523">
        <v>-65</v>
      </c>
      <c r="R12523" t="s">
        <v>18</v>
      </c>
      <c r="S12523">
        <v>102</v>
      </c>
    </row>
    <row r="12524" spans="1:19" hidden="1">
      <c r="A12524" t="s">
        <v>19</v>
      </c>
      <c r="B12524">
        <v>0</v>
      </c>
      <c r="C12524">
        <v>1179</v>
      </c>
      <c r="D12524">
        <v>1</v>
      </c>
      <c r="E12524">
        <v>1273</v>
      </c>
      <c r="F12524">
        <v>2</v>
      </c>
      <c r="G12524">
        <v>1229</v>
      </c>
      <c r="H12524">
        <v>3</v>
      </c>
      <c r="I12524">
        <v>1327</v>
      </c>
      <c r="J12524">
        <v>4</v>
      </c>
      <c r="K12524">
        <v>0</v>
      </c>
      <c r="L12524">
        <v>5</v>
      </c>
      <c r="M12524">
        <v>0</v>
      </c>
      <c r="N12524">
        <v>6</v>
      </c>
      <c r="O12524">
        <v>0</v>
      </c>
      <c r="P12524">
        <v>7</v>
      </c>
      <c r="Q12524">
        <v>0</v>
      </c>
    </row>
    <row r="12525" spans="1:19">
      <c r="A12525" t="s">
        <v>20</v>
      </c>
      <c r="B12525" t="s">
        <v>21</v>
      </c>
      <c r="C12525">
        <v>1495</v>
      </c>
      <c r="D12525" t="s">
        <v>22</v>
      </c>
      <c r="E12525">
        <v>1501</v>
      </c>
      <c r="F12525" t="s">
        <v>23</v>
      </c>
      <c r="G12525">
        <v>1499</v>
      </c>
      <c r="H12525" t="s">
        <v>24</v>
      </c>
      <c r="I12525">
        <v>1232</v>
      </c>
      <c r="J12525" t="s">
        <v>25</v>
      </c>
      <c r="K12525">
        <v>2003</v>
      </c>
      <c r="L12525" t="s">
        <v>26</v>
      </c>
      <c r="M12525">
        <v>1500</v>
      </c>
      <c r="N12525" t="s">
        <v>27</v>
      </c>
      <c r="O12525">
        <v>1500</v>
      </c>
      <c r="P12525" t="s">
        <v>28</v>
      </c>
      <c r="Q12525">
        <v>1500</v>
      </c>
    </row>
    <row r="12526" spans="1:19" hidden="1">
      <c r="A12526" t="s">
        <v>29</v>
      </c>
      <c r="B12526">
        <v>63</v>
      </c>
    </row>
    <row r="12527" spans="1:19" hidden="1">
      <c r="A12527" t="s">
        <v>30</v>
      </c>
      <c r="B12527" t="s">
        <v>31</v>
      </c>
      <c r="C12527" t="s">
        <v>32</v>
      </c>
      <c r="D12527">
        <v>0</v>
      </c>
      <c r="E12527" t="s">
        <v>33</v>
      </c>
      <c r="F12527">
        <v>63</v>
      </c>
      <c r="G12527" t="s">
        <v>34</v>
      </c>
      <c r="H12527">
        <v>0</v>
      </c>
    </row>
    <row r="12528" spans="1:19" hidden="1">
      <c r="A12528" t="s">
        <v>35</v>
      </c>
      <c r="B12528" t="s">
        <v>36</v>
      </c>
      <c r="C12528">
        <v>0</v>
      </c>
      <c r="D12528" t="s">
        <v>37</v>
      </c>
      <c r="E12528">
        <v>6</v>
      </c>
      <c r="F12528" t="s">
        <v>38</v>
      </c>
      <c r="G12528">
        <v>-115</v>
      </c>
    </row>
    <row r="12529" spans="1:19" hidden="1">
      <c r="A12529" t="s">
        <v>4</v>
      </c>
      <c r="B12529" t="s">
        <v>5</v>
      </c>
      <c r="C12529">
        <v>3012</v>
      </c>
      <c r="D12529" t="s">
        <v>6</v>
      </c>
      <c r="E12529">
        <v>0</v>
      </c>
      <c r="F12529" t="s">
        <v>7</v>
      </c>
      <c r="G12529">
        <v>23</v>
      </c>
      <c r="H12529" t="s">
        <v>8</v>
      </c>
      <c r="I12529">
        <v>3</v>
      </c>
    </row>
    <row r="12530" spans="1:19" hidden="1">
      <c r="A12530" t="s">
        <v>9</v>
      </c>
      <c r="B12530" t="s">
        <v>10</v>
      </c>
      <c r="C12530">
        <v>68</v>
      </c>
      <c r="D12530" t="s">
        <v>11</v>
      </c>
      <c r="E12530">
        <v>-6</v>
      </c>
      <c r="F12530" t="s">
        <v>12</v>
      </c>
      <c r="G12530">
        <v>275</v>
      </c>
      <c r="H12530" t="s">
        <v>13</v>
      </c>
      <c r="I12530">
        <v>0</v>
      </c>
      <c r="J12530" t="s">
        <v>14</v>
      </c>
      <c r="K12530">
        <v>0</v>
      </c>
      <c r="L12530" t="s">
        <v>15</v>
      </c>
      <c r="M12530">
        <v>1</v>
      </c>
      <c r="N12530" t="s">
        <v>16</v>
      </c>
      <c r="O12530">
        <v>105</v>
      </c>
      <c r="P12530" t="s">
        <v>17</v>
      </c>
      <c r="Q12530">
        <v>-65</v>
      </c>
      <c r="R12530" t="s">
        <v>18</v>
      </c>
      <c r="S12530">
        <v>102</v>
      </c>
    </row>
    <row r="12531" spans="1:19" hidden="1">
      <c r="A12531" t="s">
        <v>19</v>
      </c>
      <c r="B12531">
        <v>0</v>
      </c>
      <c r="C12531">
        <v>1179</v>
      </c>
      <c r="D12531">
        <v>1</v>
      </c>
      <c r="E12531">
        <v>1275</v>
      </c>
      <c r="F12531">
        <v>2</v>
      </c>
      <c r="G12531">
        <v>1227</v>
      </c>
      <c r="H12531">
        <v>3</v>
      </c>
      <c r="I12531">
        <v>1327</v>
      </c>
      <c r="J12531">
        <v>4</v>
      </c>
      <c r="K12531">
        <v>0</v>
      </c>
      <c r="L12531">
        <v>5</v>
      </c>
      <c r="M12531">
        <v>0</v>
      </c>
      <c r="N12531">
        <v>6</v>
      </c>
      <c r="O12531">
        <v>0</v>
      </c>
      <c r="P12531">
        <v>7</v>
      </c>
      <c r="Q12531">
        <v>0</v>
      </c>
    </row>
    <row r="12532" spans="1:19">
      <c r="A12532" t="s">
        <v>20</v>
      </c>
      <c r="B12532" t="s">
        <v>21</v>
      </c>
      <c r="C12532">
        <v>1495</v>
      </c>
      <c r="D12532" t="s">
        <v>22</v>
      </c>
      <c r="E12532">
        <v>1501</v>
      </c>
      <c r="F12532" t="s">
        <v>23</v>
      </c>
      <c r="G12532">
        <v>1499</v>
      </c>
      <c r="H12532" t="s">
        <v>24</v>
      </c>
      <c r="I12532">
        <v>1232</v>
      </c>
      <c r="J12532" t="s">
        <v>25</v>
      </c>
      <c r="K12532">
        <v>2003</v>
      </c>
      <c r="L12532" t="s">
        <v>26</v>
      </c>
      <c r="M12532">
        <v>1500</v>
      </c>
      <c r="N12532" t="s">
        <v>27</v>
      </c>
      <c r="O12532">
        <v>1500</v>
      </c>
      <c r="P12532" t="s">
        <v>28</v>
      </c>
      <c r="Q12532">
        <v>1500</v>
      </c>
    </row>
    <row r="12533" spans="1:19" hidden="1">
      <c r="A12533" t="s">
        <v>29</v>
      </c>
      <c r="B12533">
        <v>63</v>
      </c>
    </row>
    <row r="12534" spans="1:19" hidden="1">
      <c r="A12534" t="s">
        <v>30</v>
      </c>
      <c r="B12534" t="s">
        <v>31</v>
      </c>
      <c r="C12534" t="s">
        <v>32</v>
      </c>
      <c r="D12534">
        <v>0</v>
      </c>
      <c r="E12534" t="s">
        <v>33</v>
      </c>
      <c r="F12534">
        <v>63</v>
      </c>
      <c r="G12534" t="s">
        <v>34</v>
      </c>
      <c r="H12534">
        <v>0</v>
      </c>
    </row>
    <row r="12535" spans="1:19" hidden="1">
      <c r="A12535" t="s">
        <v>35</v>
      </c>
      <c r="B12535" t="s">
        <v>36</v>
      </c>
      <c r="C12535">
        <v>0</v>
      </c>
      <c r="D12535" t="s">
        <v>37</v>
      </c>
      <c r="E12535">
        <v>6</v>
      </c>
      <c r="F12535" t="s">
        <v>38</v>
      </c>
      <c r="G12535">
        <v>-115</v>
      </c>
    </row>
    <row r="12536" spans="1:19" hidden="1">
      <c r="A12536" t="s">
        <v>4</v>
      </c>
      <c r="B12536" t="s">
        <v>5</v>
      </c>
      <c r="C12536">
        <v>2860</v>
      </c>
      <c r="D12536" t="s">
        <v>6</v>
      </c>
      <c r="E12536">
        <v>0</v>
      </c>
      <c r="F12536" t="s">
        <v>7</v>
      </c>
      <c r="G12536">
        <v>23</v>
      </c>
      <c r="H12536" t="s">
        <v>8</v>
      </c>
      <c r="I12536">
        <v>3</v>
      </c>
    </row>
    <row r="12537" spans="1:19" hidden="1">
      <c r="A12537" t="s">
        <v>9</v>
      </c>
      <c r="B12537" t="s">
        <v>10</v>
      </c>
      <c r="C12537">
        <v>76</v>
      </c>
      <c r="D12537" t="s">
        <v>11</v>
      </c>
      <c r="E12537">
        <v>-18</v>
      </c>
      <c r="F12537" t="s">
        <v>12</v>
      </c>
      <c r="G12537">
        <v>347</v>
      </c>
      <c r="H12537" t="s">
        <v>13</v>
      </c>
      <c r="I12537">
        <v>0</v>
      </c>
      <c r="J12537" t="s">
        <v>14</v>
      </c>
      <c r="K12537">
        <v>0</v>
      </c>
      <c r="L12537" t="s">
        <v>15</v>
      </c>
      <c r="M12537">
        <v>0</v>
      </c>
      <c r="N12537" t="s">
        <v>16</v>
      </c>
      <c r="O12537">
        <v>105</v>
      </c>
      <c r="P12537" t="s">
        <v>17</v>
      </c>
      <c r="Q12537">
        <v>-65</v>
      </c>
      <c r="R12537" t="s">
        <v>18</v>
      </c>
      <c r="S12537">
        <v>102</v>
      </c>
    </row>
    <row r="12538" spans="1:19" hidden="1">
      <c r="A12538" t="s">
        <v>19</v>
      </c>
      <c r="B12538">
        <v>0</v>
      </c>
      <c r="C12538">
        <v>1192</v>
      </c>
      <c r="D12538">
        <v>1</v>
      </c>
      <c r="E12538">
        <v>1270</v>
      </c>
      <c r="F12538">
        <v>2</v>
      </c>
      <c r="G12538">
        <v>1232</v>
      </c>
      <c r="H12538">
        <v>3</v>
      </c>
      <c r="I12538">
        <v>1314</v>
      </c>
      <c r="J12538">
        <v>4</v>
      </c>
      <c r="K12538">
        <v>0</v>
      </c>
      <c r="L12538">
        <v>5</v>
      </c>
      <c r="M12538">
        <v>0</v>
      </c>
      <c r="N12538">
        <v>6</v>
      </c>
      <c r="O12538">
        <v>0</v>
      </c>
      <c r="P12538">
        <v>7</v>
      </c>
      <c r="Q12538">
        <v>0</v>
      </c>
    </row>
    <row r="12539" spans="1:19">
      <c r="A12539" t="s">
        <v>20</v>
      </c>
      <c r="B12539" t="s">
        <v>21</v>
      </c>
      <c r="C12539">
        <v>1495</v>
      </c>
      <c r="D12539" t="s">
        <v>22</v>
      </c>
      <c r="E12539">
        <v>1501</v>
      </c>
      <c r="F12539" t="s">
        <v>23</v>
      </c>
      <c r="G12539">
        <v>1499</v>
      </c>
      <c r="H12539" t="s">
        <v>24</v>
      </c>
      <c r="I12539">
        <v>1232</v>
      </c>
      <c r="J12539" t="s">
        <v>25</v>
      </c>
      <c r="K12539">
        <v>2003</v>
      </c>
      <c r="L12539" t="s">
        <v>26</v>
      </c>
      <c r="M12539">
        <v>1500</v>
      </c>
      <c r="N12539" t="s">
        <v>27</v>
      </c>
      <c r="O12539">
        <v>1500</v>
      </c>
      <c r="P12539" t="s">
        <v>28</v>
      </c>
      <c r="Q12539">
        <v>1500</v>
      </c>
    </row>
    <row r="12540" spans="1:19" hidden="1">
      <c r="A12540" t="s">
        <v>29</v>
      </c>
      <c r="B12540">
        <v>64</v>
      </c>
    </row>
    <row r="12541" spans="1:19" hidden="1">
      <c r="A12541" t="s">
        <v>30</v>
      </c>
      <c r="B12541" t="s">
        <v>31</v>
      </c>
      <c r="C12541" t="s">
        <v>32</v>
      </c>
      <c r="D12541">
        <v>0</v>
      </c>
      <c r="E12541" t="s">
        <v>33</v>
      </c>
      <c r="F12541">
        <v>64</v>
      </c>
      <c r="G12541" t="s">
        <v>34</v>
      </c>
      <c r="H12541">
        <v>0</v>
      </c>
    </row>
    <row r="12542" spans="1:19" hidden="1">
      <c r="A12542" t="s">
        <v>35</v>
      </c>
      <c r="B12542" t="s">
        <v>36</v>
      </c>
      <c r="C12542">
        <v>0</v>
      </c>
      <c r="D12542" t="s">
        <v>37</v>
      </c>
      <c r="E12542">
        <v>6</v>
      </c>
      <c r="F12542" t="s">
        <v>38</v>
      </c>
      <c r="G12542">
        <v>-115</v>
      </c>
    </row>
    <row r="12543" spans="1:19" hidden="1">
      <c r="A12543" t="s">
        <v>4</v>
      </c>
      <c r="B12543" t="s">
        <v>5</v>
      </c>
      <c r="C12543">
        <v>2864</v>
      </c>
      <c r="D12543" t="s">
        <v>6</v>
      </c>
      <c r="E12543">
        <v>0</v>
      </c>
      <c r="F12543" t="s">
        <v>7</v>
      </c>
      <c r="G12543">
        <v>23</v>
      </c>
      <c r="H12543" t="s">
        <v>8</v>
      </c>
      <c r="I12543">
        <v>3</v>
      </c>
    </row>
    <row r="12544" spans="1:19" hidden="1">
      <c r="A12544" t="s">
        <v>9</v>
      </c>
      <c r="B12544" t="s">
        <v>10</v>
      </c>
      <c r="C12544">
        <v>54</v>
      </c>
      <c r="D12544" t="s">
        <v>11</v>
      </c>
      <c r="E12544">
        <v>-17</v>
      </c>
      <c r="F12544" t="s">
        <v>12</v>
      </c>
      <c r="G12544">
        <v>292</v>
      </c>
      <c r="H12544" t="s">
        <v>13</v>
      </c>
      <c r="I12544">
        <v>0</v>
      </c>
      <c r="J12544" t="s">
        <v>14</v>
      </c>
      <c r="K12544">
        <v>1</v>
      </c>
      <c r="L12544" t="s">
        <v>15</v>
      </c>
      <c r="M12544">
        <v>1</v>
      </c>
      <c r="N12544" t="s">
        <v>16</v>
      </c>
      <c r="O12544">
        <v>103</v>
      </c>
      <c r="P12544" t="s">
        <v>17</v>
      </c>
      <c r="Q12544">
        <v>-65</v>
      </c>
      <c r="R12544" t="s">
        <v>18</v>
      </c>
      <c r="S12544">
        <v>105</v>
      </c>
    </row>
    <row r="12545" spans="1:19" hidden="1">
      <c r="A12545" t="s">
        <v>19</v>
      </c>
      <c r="B12545">
        <v>0</v>
      </c>
      <c r="C12545">
        <v>1174</v>
      </c>
      <c r="D12545">
        <v>1</v>
      </c>
      <c r="E12545">
        <v>1270</v>
      </c>
      <c r="F12545">
        <v>2</v>
      </c>
      <c r="G12545">
        <v>1228</v>
      </c>
      <c r="H12545">
        <v>3</v>
      </c>
      <c r="I12545">
        <v>1328</v>
      </c>
      <c r="J12545">
        <v>4</v>
      </c>
      <c r="K12545">
        <v>0</v>
      </c>
      <c r="L12545">
        <v>5</v>
      </c>
      <c r="M12545">
        <v>0</v>
      </c>
      <c r="N12545">
        <v>6</v>
      </c>
      <c r="O12545">
        <v>0</v>
      </c>
      <c r="P12545">
        <v>7</v>
      </c>
      <c r="Q12545">
        <v>0</v>
      </c>
    </row>
    <row r="12546" spans="1:19">
      <c r="A12546" t="s">
        <v>20</v>
      </c>
      <c r="B12546" t="s">
        <v>21</v>
      </c>
      <c r="C12546">
        <v>1498</v>
      </c>
      <c r="D12546" t="s">
        <v>22</v>
      </c>
      <c r="E12546">
        <v>1503</v>
      </c>
      <c r="F12546" t="s">
        <v>23</v>
      </c>
      <c r="G12546">
        <v>1499</v>
      </c>
      <c r="H12546" t="s">
        <v>24</v>
      </c>
      <c r="I12546">
        <v>1230</v>
      </c>
      <c r="J12546" t="s">
        <v>25</v>
      </c>
      <c r="K12546">
        <v>2003</v>
      </c>
      <c r="L12546" t="s">
        <v>26</v>
      </c>
      <c r="M12546">
        <v>1500</v>
      </c>
      <c r="N12546" t="s">
        <v>27</v>
      </c>
      <c r="O12546">
        <v>1500</v>
      </c>
      <c r="P12546" t="s">
        <v>28</v>
      </c>
      <c r="Q12546">
        <v>1500</v>
      </c>
    </row>
    <row r="12547" spans="1:19" hidden="1">
      <c r="A12547" t="s">
        <v>29</v>
      </c>
      <c r="B12547">
        <v>64</v>
      </c>
    </row>
    <row r="12548" spans="1:19" hidden="1">
      <c r="A12548" t="s">
        <v>30</v>
      </c>
      <c r="B12548" t="s">
        <v>31</v>
      </c>
      <c r="C12548" t="s">
        <v>32</v>
      </c>
      <c r="D12548">
        <v>0</v>
      </c>
      <c r="E12548" t="s">
        <v>33</v>
      </c>
      <c r="F12548">
        <v>64</v>
      </c>
      <c r="G12548" t="s">
        <v>34</v>
      </c>
      <c r="H12548">
        <v>0</v>
      </c>
    </row>
    <row r="12549" spans="1:19" hidden="1">
      <c r="A12549" t="s">
        <v>35</v>
      </c>
      <c r="B12549" t="s">
        <v>36</v>
      </c>
      <c r="C12549">
        <v>0</v>
      </c>
      <c r="D12549" t="s">
        <v>37</v>
      </c>
      <c r="E12549">
        <v>6</v>
      </c>
      <c r="F12549" t="s">
        <v>38</v>
      </c>
      <c r="G12549">
        <v>-115</v>
      </c>
    </row>
    <row r="12550" spans="1:19" hidden="1">
      <c r="A12550" t="s">
        <v>4</v>
      </c>
      <c r="B12550" t="s">
        <v>5</v>
      </c>
      <c r="C12550">
        <v>2884</v>
      </c>
      <c r="D12550" t="s">
        <v>6</v>
      </c>
      <c r="E12550">
        <v>0</v>
      </c>
      <c r="F12550" t="s">
        <v>7</v>
      </c>
      <c r="G12550">
        <v>23</v>
      </c>
      <c r="H12550" t="s">
        <v>8</v>
      </c>
      <c r="I12550">
        <v>3</v>
      </c>
    </row>
    <row r="12551" spans="1:19" hidden="1">
      <c r="A12551" t="s">
        <v>9</v>
      </c>
      <c r="B12551" t="s">
        <v>10</v>
      </c>
      <c r="C12551">
        <v>69</v>
      </c>
      <c r="D12551" t="s">
        <v>11</v>
      </c>
      <c r="E12551">
        <v>-24</v>
      </c>
      <c r="F12551" t="s">
        <v>12</v>
      </c>
      <c r="G12551">
        <v>273</v>
      </c>
      <c r="H12551" t="s">
        <v>13</v>
      </c>
      <c r="I12551">
        <v>0</v>
      </c>
      <c r="J12551" t="s">
        <v>14</v>
      </c>
      <c r="K12551">
        <v>1</v>
      </c>
      <c r="L12551" t="s">
        <v>15</v>
      </c>
      <c r="M12551">
        <v>1</v>
      </c>
      <c r="N12551" t="s">
        <v>16</v>
      </c>
      <c r="O12551">
        <v>103</v>
      </c>
      <c r="P12551" t="s">
        <v>17</v>
      </c>
      <c r="Q12551">
        <v>-65</v>
      </c>
      <c r="R12551" t="s">
        <v>18</v>
      </c>
      <c r="S12551">
        <v>105</v>
      </c>
    </row>
    <row r="12552" spans="1:19" hidden="1">
      <c r="A12552" t="s">
        <v>19</v>
      </c>
      <c r="B12552">
        <v>0</v>
      </c>
      <c r="C12552">
        <v>1179</v>
      </c>
      <c r="D12552">
        <v>1</v>
      </c>
      <c r="E12552">
        <v>1273</v>
      </c>
      <c r="F12552">
        <v>2</v>
      </c>
      <c r="G12552">
        <v>1225</v>
      </c>
      <c r="H12552">
        <v>3</v>
      </c>
      <c r="I12552">
        <v>1323</v>
      </c>
      <c r="J12552">
        <v>4</v>
      </c>
      <c r="K12552">
        <v>0</v>
      </c>
      <c r="L12552">
        <v>5</v>
      </c>
      <c r="M12552">
        <v>0</v>
      </c>
      <c r="N12552">
        <v>6</v>
      </c>
      <c r="O12552">
        <v>0</v>
      </c>
      <c r="P12552">
        <v>7</v>
      </c>
      <c r="Q12552">
        <v>0</v>
      </c>
    </row>
    <row r="12553" spans="1:19">
      <c r="A12553" t="s">
        <v>20</v>
      </c>
      <c r="B12553" t="s">
        <v>21</v>
      </c>
      <c r="C12553">
        <v>1498</v>
      </c>
      <c r="D12553" t="s">
        <v>22</v>
      </c>
      <c r="E12553">
        <v>1503</v>
      </c>
      <c r="F12553" t="s">
        <v>23</v>
      </c>
      <c r="G12553">
        <v>1499</v>
      </c>
      <c r="H12553" t="s">
        <v>24</v>
      </c>
      <c r="I12553">
        <v>1230</v>
      </c>
      <c r="J12553" t="s">
        <v>25</v>
      </c>
      <c r="K12553">
        <v>2003</v>
      </c>
      <c r="L12553" t="s">
        <v>26</v>
      </c>
      <c r="M12553">
        <v>1500</v>
      </c>
      <c r="N12553" t="s">
        <v>27</v>
      </c>
      <c r="O12553">
        <v>1500</v>
      </c>
      <c r="P12553" t="s">
        <v>28</v>
      </c>
      <c r="Q12553">
        <v>1500</v>
      </c>
    </row>
    <row r="12554" spans="1:19" hidden="1">
      <c r="A12554" t="s">
        <v>29</v>
      </c>
      <c r="B12554">
        <v>64</v>
      </c>
    </row>
    <row r="12555" spans="1:19" hidden="1">
      <c r="A12555" t="s">
        <v>30</v>
      </c>
      <c r="B12555" t="s">
        <v>31</v>
      </c>
      <c r="C12555" t="s">
        <v>32</v>
      </c>
      <c r="D12555">
        <v>0</v>
      </c>
      <c r="E12555" t="s">
        <v>33</v>
      </c>
      <c r="F12555">
        <v>64</v>
      </c>
      <c r="G12555" t="s">
        <v>34</v>
      </c>
      <c r="H12555">
        <v>0</v>
      </c>
    </row>
    <row r="12556" spans="1:19" hidden="1">
      <c r="A12556" t="s">
        <v>35</v>
      </c>
      <c r="B12556" t="s">
        <v>36</v>
      </c>
      <c r="C12556">
        <v>0</v>
      </c>
      <c r="D12556" t="s">
        <v>37</v>
      </c>
      <c r="E12556">
        <v>6</v>
      </c>
      <c r="F12556" t="s">
        <v>38</v>
      </c>
      <c r="G12556">
        <v>-115</v>
      </c>
    </row>
    <row r="12557" spans="1:19" hidden="1">
      <c r="A12557" t="s">
        <v>4</v>
      </c>
      <c r="B12557" t="s">
        <v>5</v>
      </c>
      <c r="C12557">
        <v>2892</v>
      </c>
      <c r="D12557" t="s">
        <v>6</v>
      </c>
      <c r="E12557">
        <v>0</v>
      </c>
      <c r="F12557" t="s">
        <v>7</v>
      </c>
      <c r="G12557">
        <v>23</v>
      </c>
      <c r="H12557" t="s">
        <v>8</v>
      </c>
      <c r="I12557">
        <v>3</v>
      </c>
    </row>
    <row r="12558" spans="1:19" hidden="1">
      <c r="A12558" t="s">
        <v>9</v>
      </c>
      <c r="B12558" t="s">
        <v>10</v>
      </c>
      <c r="C12558">
        <v>58</v>
      </c>
      <c r="D12558" t="s">
        <v>11</v>
      </c>
      <c r="E12558">
        <v>-39</v>
      </c>
      <c r="F12558" t="s">
        <v>12</v>
      </c>
      <c r="G12558">
        <v>277</v>
      </c>
      <c r="H12558" t="s">
        <v>13</v>
      </c>
      <c r="I12558">
        <v>0</v>
      </c>
      <c r="J12558" t="s">
        <v>14</v>
      </c>
      <c r="K12558">
        <v>0</v>
      </c>
      <c r="L12558" t="s">
        <v>15</v>
      </c>
      <c r="M12558">
        <v>1</v>
      </c>
      <c r="N12558" t="s">
        <v>16</v>
      </c>
      <c r="O12558">
        <v>93</v>
      </c>
      <c r="P12558" t="s">
        <v>17</v>
      </c>
      <c r="Q12558">
        <v>-65</v>
      </c>
      <c r="R12558" t="s">
        <v>18</v>
      </c>
      <c r="S12558">
        <v>103</v>
      </c>
    </row>
    <row r="12559" spans="1:19" hidden="1">
      <c r="A12559" t="s">
        <v>19</v>
      </c>
      <c r="B12559">
        <v>0</v>
      </c>
      <c r="C12559">
        <v>1181</v>
      </c>
      <c r="D12559">
        <v>1</v>
      </c>
      <c r="E12559">
        <v>1271</v>
      </c>
      <c r="F12559">
        <v>2</v>
      </c>
      <c r="G12559">
        <v>1227</v>
      </c>
      <c r="H12559">
        <v>3</v>
      </c>
      <c r="I12559">
        <v>1321</v>
      </c>
      <c r="J12559">
        <v>4</v>
      </c>
      <c r="K12559">
        <v>0</v>
      </c>
      <c r="L12559">
        <v>5</v>
      </c>
      <c r="M12559">
        <v>0</v>
      </c>
      <c r="N12559">
        <v>6</v>
      </c>
      <c r="O12559">
        <v>0</v>
      </c>
      <c r="P12559">
        <v>7</v>
      </c>
      <c r="Q12559">
        <v>0</v>
      </c>
    </row>
    <row r="12560" spans="1:19">
      <c r="A12560" t="s">
        <v>20</v>
      </c>
      <c r="B12560" t="s">
        <v>21</v>
      </c>
      <c r="C12560">
        <v>1498</v>
      </c>
      <c r="D12560" t="s">
        <v>22</v>
      </c>
      <c r="E12560">
        <v>1503</v>
      </c>
      <c r="F12560" t="s">
        <v>23</v>
      </c>
      <c r="G12560">
        <v>1499</v>
      </c>
      <c r="H12560" t="s">
        <v>24</v>
      </c>
      <c r="I12560">
        <v>1230</v>
      </c>
      <c r="J12560" t="s">
        <v>25</v>
      </c>
      <c r="K12560">
        <v>2003</v>
      </c>
      <c r="L12560" t="s">
        <v>26</v>
      </c>
      <c r="M12560">
        <v>1500</v>
      </c>
      <c r="N12560" t="s">
        <v>27</v>
      </c>
      <c r="O12560">
        <v>1500</v>
      </c>
      <c r="P12560" t="s">
        <v>28</v>
      </c>
      <c r="Q12560">
        <v>1500</v>
      </c>
    </row>
    <row r="12561" spans="1:19" hidden="1">
      <c r="A12561" t="s">
        <v>29</v>
      </c>
      <c r="B12561">
        <v>64</v>
      </c>
    </row>
    <row r="12562" spans="1:19" hidden="1">
      <c r="A12562" t="s">
        <v>30</v>
      </c>
      <c r="B12562" t="s">
        <v>31</v>
      </c>
      <c r="C12562" t="s">
        <v>32</v>
      </c>
      <c r="D12562">
        <v>0</v>
      </c>
      <c r="E12562" t="s">
        <v>33</v>
      </c>
      <c r="F12562">
        <v>64</v>
      </c>
      <c r="G12562" t="s">
        <v>34</v>
      </c>
      <c r="H12562">
        <v>0</v>
      </c>
    </row>
    <row r="12563" spans="1:19" hidden="1">
      <c r="A12563" t="s">
        <v>35</v>
      </c>
      <c r="B12563" t="s">
        <v>36</v>
      </c>
      <c r="C12563">
        <v>0</v>
      </c>
      <c r="D12563" t="s">
        <v>37</v>
      </c>
      <c r="E12563">
        <v>6</v>
      </c>
      <c r="F12563" t="s">
        <v>38</v>
      </c>
      <c r="G12563">
        <v>-115</v>
      </c>
    </row>
    <row r="12564" spans="1:19" hidden="1">
      <c r="A12564" t="s">
        <v>4</v>
      </c>
      <c r="B12564" t="s">
        <v>5</v>
      </c>
      <c r="C12564">
        <v>2916</v>
      </c>
      <c r="D12564" t="s">
        <v>6</v>
      </c>
      <c r="E12564">
        <v>0</v>
      </c>
      <c r="F12564" t="s">
        <v>7</v>
      </c>
      <c r="G12564">
        <v>23</v>
      </c>
      <c r="H12564" t="s">
        <v>8</v>
      </c>
      <c r="I12564">
        <v>3</v>
      </c>
    </row>
    <row r="12565" spans="1:19" hidden="1">
      <c r="A12565" t="s">
        <v>9</v>
      </c>
      <c r="B12565" t="s">
        <v>10</v>
      </c>
      <c r="C12565">
        <v>69</v>
      </c>
      <c r="D12565" t="s">
        <v>11</v>
      </c>
      <c r="E12565">
        <v>-11</v>
      </c>
      <c r="F12565" t="s">
        <v>12</v>
      </c>
      <c r="G12565">
        <v>213</v>
      </c>
      <c r="H12565" t="s">
        <v>13</v>
      </c>
      <c r="I12565">
        <v>-1</v>
      </c>
      <c r="J12565" t="s">
        <v>14</v>
      </c>
      <c r="K12565">
        <v>1</v>
      </c>
      <c r="L12565" t="s">
        <v>15</v>
      </c>
      <c r="M12565">
        <v>0</v>
      </c>
      <c r="N12565" t="s">
        <v>16</v>
      </c>
      <c r="O12565">
        <v>93</v>
      </c>
      <c r="P12565" t="s">
        <v>17</v>
      </c>
      <c r="Q12565">
        <v>-65</v>
      </c>
      <c r="R12565" t="s">
        <v>18</v>
      </c>
      <c r="S12565">
        <v>103</v>
      </c>
    </row>
    <row r="12566" spans="1:19" hidden="1">
      <c r="A12566" t="s">
        <v>19</v>
      </c>
      <c r="B12566">
        <v>0</v>
      </c>
      <c r="C12566">
        <v>1178</v>
      </c>
      <c r="D12566">
        <v>1</v>
      </c>
      <c r="E12566">
        <v>1270</v>
      </c>
      <c r="F12566">
        <v>2</v>
      </c>
      <c r="G12566">
        <v>1232</v>
      </c>
      <c r="H12566">
        <v>3</v>
      </c>
      <c r="I12566">
        <v>1328</v>
      </c>
      <c r="J12566">
        <v>4</v>
      </c>
      <c r="K12566">
        <v>0</v>
      </c>
      <c r="L12566">
        <v>5</v>
      </c>
      <c r="M12566">
        <v>0</v>
      </c>
      <c r="N12566">
        <v>6</v>
      </c>
      <c r="O12566">
        <v>0</v>
      </c>
      <c r="P12566">
        <v>7</v>
      </c>
      <c r="Q12566">
        <v>0</v>
      </c>
    </row>
    <row r="12567" spans="1:19">
      <c r="A12567" t="s">
        <v>20</v>
      </c>
      <c r="B12567" t="s">
        <v>21</v>
      </c>
      <c r="C12567">
        <v>1498</v>
      </c>
      <c r="D12567" t="s">
        <v>22</v>
      </c>
      <c r="E12567">
        <v>1503</v>
      </c>
      <c r="F12567" t="s">
        <v>23</v>
      </c>
      <c r="G12567">
        <v>1499</v>
      </c>
      <c r="H12567" t="s">
        <v>24</v>
      </c>
      <c r="I12567">
        <v>1232</v>
      </c>
      <c r="J12567" t="s">
        <v>25</v>
      </c>
      <c r="K12567">
        <v>2003</v>
      </c>
      <c r="L12567" t="s">
        <v>26</v>
      </c>
      <c r="M12567">
        <v>1500</v>
      </c>
      <c r="N12567" t="s">
        <v>27</v>
      </c>
      <c r="O12567">
        <v>1500</v>
      </c>
      <c r="P12567" t="s">
        <v>28</v>
      </c>
      <c r="Q12567">
        <v>1500</v>
      </c>
    </row>
    <row r="12568" spans="1:19" hidden="1">
      <c r="A12568" t="s">
        <v>29</v>
      </c>
      <c r="B12568">
        <v>64</v>
      </c>
    </row>
    <row r="12569" spans="1:19" hidden="1">
      <c r="A12569" t="s">
        <v>30</v>
      </c>
      <c r="B12569" t="s">
        <v>31</v>
      </c>
      <c r="C12569" t="s">
        <v>32</v>
      </c>
      <c r="D12569">
        <v>0</v>
      </c>
      <c r="E12569" t="s">
        <v>33</v>
      </c>
      <c r="F12569">
        <v>64</v>
      </c>
      <c r="G12569" t="s">
        <v>34</v>
      </c>
      <c r="H12569">
        <v>0</v>
      </c>
    </row>
    <row r="12570" spans="1:19" hidden="1">
      <c r="A12570" t="s">
        <v>35</v>
      </c>
      <c r="B12570" t="s">
        <v>36</v>
      </c>
      <c r="C12570">
        <v>0</v>
      </c>
      <c r="D12570" t="s">
        <v>37</v>
      </c>
      <c r="E12570">
        <v>6</v>
      </c>
      <c r="F12570" t="s">
        <v>38</v>
      </c>
      <c r="G12570">
        <v>-115</v>
      </c>
    </row>
    <row r="12571" spans="1:19" hidden="1">
      <c r="A12571" t="s">
        <v>4</v>
      </c>
      <c r="B12571" t="s">
        <v>5</v>
      </c>
      <c r="C12571">
        <v>2912</v>
      </c>
      <c r="D12571" t="s">
        <v>6</v>
      </c>
      <c r="E12571">
        <v>0</v>
      </c>
      <c r="F12571" t="s">
        <v>7</v>
      </c>
      <c r="G12571">
        <v>23</v>
      </c>
      <c r="H12571" t="s">
        <v>8</v>
      </c>
      <c r="I12571">
        <v>3</v>
      </c>
    </row>
    <row r="12572" spans="1:19" hidden="1">
      <c r="A12572" t="s">
        <v>9</v>
      </c>
      <c r="B12572" t="s">
        <v>10</v>
      </c>
      <c r="C12572">
        <v>65</v>
      </c>
      <c r="D12572" t="s">
        <v>11</v>
      </c>
      <c r="E12572">
        <v>-7</v>
      </c>
      <c r="F12572" t="s">
        <v>12</v>
      </c>
      <c r="G12572">
        <v>251</v>
      </c>
      <c r="H12572" t="s">
        <v>13</v>
      </c>
      <c r="I12572">
        <v>-1</v>
      </c>
      <c r="J12572" t="s">
        <v>14</v>
      </c>
      <c r="K12572">
        <v>0</v>
      </c>
      <c r="L12572" t="s">
        <v>15</v>
      </c>
      <c r="M12572">
        <v>0</v>
      </c>
      <c r="N12572" t="s">
        <v>16</v>
      </c>
      <c r="O12572">
        <v>95</v>
      </c>
      <c r="P12572" t="s">
        <v>17</v>
      </c>
      <c r="Q12572">
        <v>-61</v>
      </c>
      <c r="R12572" t="s">
        <v>18</v>
      </c>
      <c r="S12572">
        <v>101</v>
      </c>
    </row>
    <row r="12573" spans="1:19" hidden="1">
      <c r="A12573" t="s">
        <v>19</v>
      </c>
      <c r="B12573">
        <v>0</v>
      </c>
      <c r="C12573">
        <v>1186</v>
      </c>
      <c r="D12573">
        <v>1</v>
      </c>
      <c r="E12573">
        <v>1270</v>
      </c>
      <c r="F12573">
        <v>2</v>
      </c>
      <c r="G12573">
        <v>1234</v>
      </c>
      <c r="H12573">
        <v>3</v>
      </c>
      <c r="I12573">
        <v>1322</v>
      </c>
      <c r="J12573">
        <v>4</v>
      </c>
      <c r="K12573">
        <v>0</v>
      </c>
      <c r="L12573">
        <v>5</v>
      </c>
      <c r="M12573">
        <v>0</v>
      </c>
      <c r="N12573">
        <v>6</v>
      </c>
      <c r="O12573">
        <v>0</v>
      </c>
      <c r="P12573">
        <v>7</v>
      </c>
      <c r="Q12573">
        <v>0</v>
      </c>
    </row>
    <row r="12574" spans="1:19">
      <c r="A12574" t="s">
        <v>20</v>
      </c>
      <c r="B12574" t="s">
        <v>21</v>
      </c>
      <c r="C12574">
        <v>1498</v>
      </c>
      <c r="D12574" t="s">
        <v>22</v>
      </c>
      <c r="E12574">
        <v>1503</v>
      </c>
      <c r="F12574" t="s">
        <v>23</v>
      </c>
      <c r="G12574">
        <v>1499</v>
      </c>
      <c r="H12574" t="s">
        <v>24</v>
      </c>
      <c r="I12574">
        <v>1234</v>
      </c>
      <c r="J12574" t="s">
        <v>25</v>
      </c>
      <c r="K12574">
        <v>2003</v>
      </c>
      <c r="L12574" t="s">
        <v>26</v>
      </c>
      <c r="M12574">
        <v>1500</v>
      </c>
      <c r="N12574" t="s">
        <v>27</v>
      </c>
      <c r="O12574">
        <v>1500</v>
      </c>
      <c r="P12574" t="s">
        <v>28</v>
      </c>
      <c r="Q12574">
        <v>1500</v>
      </c>
    </row>
    <row r="12575" spans="1:19" hidden="1">
      <c r="A12575" t="s">
        <v>29</v>
      </c>
      <c r="B12575">
        <v>64</v>
      </c>
    </row>
    <row r="12576" spans="1:19" hidden="1">
      <c r="A12576" t="s">
        <v>30</v>
      </c>
      <c r="B12576" t="s">
        <v>31</v>
      </c>
      <c r="C12576" t="s">
        <v>32</v>
      </c>
      <c r="D12576">
        <v>0</v>
      </c>
      <c r="E12576" t="s">
        <v>33</v>
      </c>
      <c r="F12576">
        <v>64</v>
      </c>
      <c r="G12576" t="s">
        <v>34</v>
      </c>
      <c r="H12576">
        <v>0</v>
      </c>
    </row>
    <row r="12577" spans="1:19" hidden="1">
      <c r="A12577" t="s">
        <v>35</v>
      </c>
      <c r="B12577" t="s">
        <v>36</v>
      </c>
      <c r="C12577">
        <v>0</v>
      </c>
      <c r="D12577" t="s">
        <v>37</v>
      </c>
      <c r="E12577">
        <v>6</v>
      </c>
      <c r="F12577" t="s">
        <v>38</v>
      </c>
      <c r="G12577">
        <v>-115</v>
      </c>
    </row>
    <row r="12578" spans="1:19" hidden="1">
      <c r="A12578" t="s">
        <v>4</v>
      </c>
      <c r="B12578" t="s">
        <v>5</v>
      </c>
      <c r="C12578">
        <v>2896</v>
      </c>
      <c r="D12578" t="s">
        <v>6</v>
      </c>
      <c r="E12578">
        <v>0</v>
      </c>
      <c r="F12578" t="s">
        <v>7</v>
      </c>
      <c r="G12578">
        <v>23</v>
      </c>
      <c r="H12578" t="s">
        <v>8</v>
      </c>
      <c r="I12578">
        <v>3</v>
      </c>
    </row>
    <row r="12579" spans="1:19" hidden="1">
      <c r="A12579" t="s">
        <v>9</v>
      </c>
      <c r="B12579" t="s">
        <v>10</v>
      </c>
      <c r="C12579">
        <v>40</v>
      </c>
      <c r="D12579" t="s">
        <v>11</v>
      </c>
      <c r="E12579">
        <v>-8</v>
      </c>
      <c r="F12579" t="s">
        <v>12</v>
      </c>
      <c r="G12579">
        <v>241</v>
      </c>
      <c r="H12579" t="s">
        <v>13</v>
      </c>
      <c r="I12579">
        <v>-1</v>
      </c>
      <c r="J12579" t="s">
        <v>14</v>
      </c>
      <c r="K12579">
        <v>0</v>
      </c>
      <c r="L12579" t="s">
        <v>15</v>
      </c>
      <c r="M12579">
        <v>0</v>
      </c>
      <c r="N12579" t="s">
        <v>16</v>
      </c>
      <c r="O12579">
        <v>95</v>
      </c>
      <c r="P12579" t="s">
        <v>17</v>
      </c>
      <c r="Q12579">
        <v>-61</v>
      </c>
      <c r="R12579" t="s">
        <v>18</v>
      </c>
      <c r="S12579">
        <v>101</v>
      </c>
    </row>
    <row r="12580" spans="1:19" hidden="1">
      <c r="A12580" t="s">
        <v>19</v>
      </c>
      <c r="B12580">
        <v>0</v>
      </c>
      <c r="C12580">
        <v>1188</v>
      </c>
      <c r="D12580">
        <v>1</v>
      </c>
      <c r="E12580">
        <v>1274</v>
      </c>
      <c r="F12580">
        <v>2</v>
      </c>
      <c r="G12580">
        <v>1230</v>
      </c>
      <c r="H12580">
        <v>3</v>
      </c>
      <c r="I12580">
        <v>1320</v>
      </c>
      <c r="J12580">
        <v>4</v>
      </c>
      <c r="K12580">
        <v>0</v>
      </c>
      <c r="L12580">
        <v>5</v>
      </c>
      <c r="M12580">
        <v>0</v>
      </c>
      <c r="N12580">
        <v>6</v>
      </c>
      <c r="O12580">
        <v>0</v>
      </c>
      <c r="P12580">
        <v>7</v>
      </c>
      <c r="Q12580">
        <v>0</v>
      </c>
    </row>
    <row r="12581" spans="1:19">
      <c r="A12581" t="s">
        <v>20</v>
      </c>
      <c r="B12581" t="s">
        <v>21</v>
      </c>
      <c r="C12581">
        <v>1498</v>
      </c>
      <c r="D12581" t="s">
        <v>22</v>
      </c>
      <c r="E12581">
        <v>1503</v>
      </c>
      <c r="F12581" t="s">
        <v>23</v>
      </c>
      <c r="G12581">
        <v>1499</v>
      </c>
      <c r="H12581" t="s">
        <v>24</v>
      </c>
      <c r="I12581">
        <v>1234</v>
      </c>
      <c r="J12581" t="s">
        <v>25</v>
      </c>
      <c r="K12581">
        <v>2003</v>
      </c>
      <c r="L12581" t="s">
        <v>26</v>
      </c>
      <c r="M12581">
        <v>1500</v>
      </c>
      <c r="N12581" t="s">
        <v>27</v>
      </c>
      <c r="O12581">
        <v>1500</v>
      </c>
      <c r="P12581" t="s">
        <v>28</v>
      </c>
      <c r="Q12581">
        <v>1500</v>
      </c>
    </row>
    <row r="12582" spans="1:19" hidden="1">
      <c r="A12582" t="s">
        <v>29</v>
      </c>
      <c r="B12582">
        <v>64</v>
      </c>
    </row>
    <row r="12583" spans="1:19" hidden="1">
      <c r="A12583" t="s">
        <v>30</v>
      </c>
      <c r="B12583" t="s">
        <v>31</v>
      </c>
      <c r="C12583" t="s">
        <v>32</v>
      </c>
      <c r="D12583">
        <v>0</v>
      </c>
      <c r="E12583" t="s">
        <v>33</v>
      </c>
      <c r="F12583">
        <v>64</v>
      </c>
      <c r="G12583" t="s">
        <v>34</v>
      </c>
      <c r="H12583">
        <v>0</v>
      </c>
    </row>
    <row r="12584" spans="1:19" hidden="1">
      <c r="A12584" t="s">
        <v>35</v>
      </c>
      <c r="B12584" t="s">
        <v>36</v>
      </c>
      <c r="C12584">
        <v>0</v>
      </c>
      <c r="D12584" t="s">
        <v>37</v>
      </c>
      <c r="E12584">
        <v>5</v>
      </c>
      <c r="F12584" t="s">
        <v>38</v>
      </c>
      <c r="G12584">
        <v>-115</v>
      </c>
    </row>
    <row r="12585" spans="1:19" hidden="1">
      <c r="A12585" t="s">
        <v>4</v>
      </c>
      <c r="B12585" t="s">
        <v>5</v>
      </c>
      <c r="C12585">
        <v>2796</v>
      </c>
      <c r="D12585" t="s">
        <v>6</v>
      </c>
      <c r="E12585">
        <v>0</v>
      </c>
      <c r="F12585" t="s">
        <v>7</v>
      </c>
      <c r="G12585">
        <v>23</v>
      </c>
      <c r="H12585" t="s">
        <v>8</v>
      </c>
      <c r="I12585">
        <v>3</v>
      </c>
    </row>
    <row r="12586" spans="1:19" hidden="1">
      <c r="A12586" t="s">
        <v>9</v>
      </c>
      <c r="B12586" t="s">
        <v>10</v>
      </c>
      <c r="C12586">
        <v>53</v>
      </c>
      <c r="D12586" t="s">
        <v>11</v>
      </c>
      <c r="E12586">
        <v>21</v>
      </c>
      <c r="F12586" t="s">
        <v>12</v>
      </c>
      <c r="G12586">
        <v>152</v>
      </c>
      <c r="H12586" t="s">
        <v>13</v>
      </c>
      <c r="I12586">
        <v>-2</v>
      </c>
      <c r="J12586" t="s">
        <v>14</v>
      </c>
      <c r="K12586">
        <v>1</v>
      </c>
      <c r="L12586" t="s">
        <v>15</v>
      </c>
      <c r="M12586">
        <v>0</v>
      </c>
      <c r="N12586" t="s">
        <v>16</v>
      </c>
      <c r="O12586">
        <v>91</v>
      </c>
      <c r="P12586" t="s">
        <v>17</v>
      </c>
      <c r="Q12586">
        <v>-63</v>
      </c>
      <c r="R12586" t="s">
        <v>18</v>
      </c>
      <c r="S12586">
        <v>104</v>
      </c>
    </row>
    <row r="12587" spans="1:19" hidden="1">
      <c r="A12587" t="s">
        <v>19</v>
      </c>
      <c r="B12587">
        <v>0</v>
      </c>
      <c r="C12587">
        <v>1169</v>
      </c>
      <c r="D12587">
        <v>1</v>
      </c>
      <c r="E12587">
        <v>1271</v>
      </c>
      <c r="F12587">
        <v>2</v>
      </c>
      <c r="G12587">
        <v>1229</v>
      </c>
      <c r="H12587">
        <v>3</v>
      </c>
      <c r="I12587">
        <v>1335</v>
      </c>
      <c r="J12587">
        <v>4</v>
      </c>
      <c r="K12587">
        <v>0</v>
      </c>
      <c r="L12587">
        <v>5</v>
      </c>
      <c r="M12587">
        <v>0</v>
      </c>
      <c r="N12587">
        <v>6</v>
      </c>
      <c r="O12587">
        <v>0</v>
      </c>
      <c r="P12587">
        <v>7</v>
      </c>
      <c r="Q12587">
        <v>0</v>
      </c>
    </row>
    <row r="12588" spans="1:19">
      <c r="A12588" t="s">
        <v>20</v>
      </c>
      <c r="B12588" t="s">
        <v>21</v>
      </c>
      <c r="C12588">
        <v>1498</v>
      </c>
      <c r="D12588" t="s">
        <v>22</v>
      </c>
      <c r="E12588">
        <v>1503</v>
      </c>
      <c r="F12588" t="s">
        <v>23</v>
      </c>
      <c r="G12588">
        <v>1499</v>
      </c>
      <c r="H12588" t="s">
        <v>24</v>
      </c>
      <c r="I12588">
        <v>1231</v>
      </c>
      <c r="J12588" t="s">
        <v>25</v>
      </c>
      <c r="K12588">
        <v>2003</v>
      </c>
      <c r="L12588" t="s">
        <v>26</v>
      </c>
      <c r="M12588">
        <v>1500</v>
      </c>
      <c r="N12588" t="s">
        <v>27</v>
      </c>
      <c r="O12588">
        <v>1500</v>
      </c>
      <c r="P12588" t="s">
        <v>28</v>
      </c>
      <c r="Q12588">
        <v>1500</v>
      </c>
    </row>
    <row r="12589" spans="1:19" hidden="1">
      <c r="A12589" t="s">
        <v>29</v>
      </c>
      <c r="B12589">
        <v>64</v>
      </c>
    </row>
    <row r="12590" spans="1:19" hidden="1">
      <c r="A12590" t="s">
        <v>30</v>
      </c>
      <c r="B12590" t="s">
        <v>31</v>
      </c>
      <c r="C12590" t="s">
        <v>32</v>
      </c>
      <c r="D12590">
        <v>0</v>
      </c>
      <c r="E12590" t="s">
        <v>33</v>
      </c>
      <c r="F12590">
        <v>64</v>
      </c>
      <c r="G12590" t="s">
        <v>34</v>
      </c>
      <c r="H12590">
        <v>0</v>
      </c>
    </row>
    <row r="12591" spans="1:19" hidden="1">
      <c r="A12591" t="s">
        <v>35</v>
      </c>
      <c r="B12591" t="s">
        <v>36</v>
      </c>
      <c r="C12591">
        <v>0</v>
      </c>
      <c r="D12591" t="s">
        <v>37</v>
      </c>
      <c r="E12591">
        <v>6</v>
      </c>
      <c r="F12591" t="s">
        <v>38</v>
      </c>
      <c r="G12591">
        <v>-115</v>
      </c>
    </row>
    <row r="12592" spans="1:19" hidden="1">
      <c r="A12592" t="s">
        <v>4</v>
      </c>
      <c r="B12592" t="s">
        <v>5</v>
      </c>
      <c r="C12592">
        <v>2892</v>
      </c>
      <c r="D12592" t="s">
        <v>6</v>
      </c>
      <c r="E12592">
        <v>0</v>
      </c>
      <c r="F12592" t="s">
        <v>7</v>
      </c>
      <c r="G12592">
        <v>23</v>
      </c>
      <c r="H12592" t="s">
        <v>8</v>
      </c>
      <c r="I12592">
        <v>3</v>
      </c>
    </row>
    <row r="12593" spans="1:19" hidden="1">
      <c r="A12593" t="s">
        <v>9</v>
      </c>
      <c r="B12593" t="s">
        <v>10</v>
      </c>
      <c r="C12593">
        <v>40</v>
      </c>
      <c r="D12593" t="s">
        <v>11</v>
      </c>
      <c r="E12593">
        <v>0</v>
      </c>
      <c r="F12593" t="s">
        <v>12</v>
      </c>
      <c r="G12593">
        <v>249</v>
      </c>
      <c r="H12593" t="s">
        <v>13</v>
      </c>
      <c r="I12593">
        <v>-2</v>
      </c>
      <c r="J12593" t="s">
        <v>14</v>
      </c>
      <c r="K12593">
        <v>1</v>
      </c>
      <c r="L12593" t="s">
        <v>15</v>
      </c>
      <c r="M12593">
        <v>0</v>
      </c>
      <c r="N12593" t="s">
        <v>16</v>
      </c>
      <c r="O12593">
        <v>91</v>
      </c>
      <c r="P12593" t="s">
        <v>17</v>
      </c>
      <c r="Q12593">
        <v>-63</v>
      </c>
      <c r="R12593" t="s">
        <v>18</v>
      </c>
      <c r="S12593">
        <v>104</v>
      </c>
    </row>
    <row r="12594" spans="1:19" hidden="1">
      <c r="A12594" t="s">
        <v>19</v>
      </c>
      <c r="B12594">
        <v>0</v>
      </c>
      <c r="C12594">
        <v>1176</v>
      </c>
      <c r="D12594">
        <v>1</v>
      </c>
      <c r="E12594">
        <v>1272</v>
      </c>
      <c r="F12594">
        <v>2</v>
      </c>
      <c r="G12594">
        <v>1228</v>
      </c>
      <c r="H12594">
        <v>3</v>
      </c>
      <c r="I12594">
        <v>1328</v>
      </c>
      <c r="J12594">
        <v>4</v>
      </c>
      <c r="K12594">
        <v>0</v>
      </c>
      <c r="L12594">
        <v>5</v>
      </c>
      <c r="M12594">
        <v>0</v>
      </c>
      <c r="N12594">
        <v>6</v>
      </c>
      <c r="O12594">
        <v>0</v>
      </c>
      <c r="P12594">
        <v>7</v>
      </c>
      <c r="Q12594">
        <v>0</v>
      </c>
    </row>
    <row r="12595" spans="1:19">
      <c r="A12595" t="s">
        <v>20</v>
      </c>
      <c r="B12595" t="s">
        <v>21</v>
      </c>
      <c r="C12595">
        <v>1498</v>
      </c>
      <c r="D12595" t="s">
        <v>22</v>
      </c>
      <c r="E12595">
        <v>1503</v>
      </c>
      <c r="F12595" t="s">
        <v>23</v>
      </c>
      <c r="G12595">
        <v>1499</v>
      </c>
      <c r="H12595" t="s">
        <v>24</v>
      </c>
      <c r="I12595">
        <v>1231</v>
      </c>
      <c r="J12595" t="s">
        <v>25</v>
      </c>
      <c r="K12595">
        <v>2005</v>
      </c>
      <c r="L12595" t="s">
        <v>26</v>
      </c>
      <c r="M12595">
        <v>1500</v>
      </c>
      <c r="N12595" t="s">
        <v>27</v>
      </c>
      <c r="O12595">
        <v>1500</v>
      </c>
      <c r="P12595" t="s">
        <v>28</v>
      </c>
      <c r="Q12595">
        <v>1500</v>
      </c>
    </row>
    <row r="12596" spans="1:19" hidden="1">
      <c r="A12596" t="s">
        <v>29</v>
      </c>
      <c r="B12596">
        <v>64</v>
      </c>
    </row>
    <row r="12597" spans="1:19" hidden="1">
      <c r="A12597" t="s">
        <v>30</v>
      </c>
      <c r="B12597" t="s">
        <v>31</v>
      </c>
      <c r="C12597" t="s">
        <v>32</v>
      </c>
      <c r="D12597">
        <v>0</v>
      </c>
      <c r="E12597" t="s">
        <v>33</v>
      </c>
      <c r="F12597">
        <v>64</v>
      </c>
      <c r="G12597" t="s">
        <v>34</v>
      </c>
      <c r="H12597">
        <v>0</v>
      </c>
    </row>
    <row r="12598" spans="1:19" hidden="1">
      <c r="A12598" t="s">
        <v>35</v>
      </c>
      <c r="B12598" t="s">
        <v>36</v>
      </c>
      <c r="C12598">
        <v>0</v>
      </c>
      <c r="D12598" t="s">
        <v>37</v>
      </c>
      <c r="E12598">
        <v>6</v>
      </c>
      <c r="F12598" t="s">
        <v>38</v>
      </c>
      <c r="G12598">
        <v>-115</v>
      </c>
    </row>
    <row r="12599" spans="1:19" hidden="1">
      <c r="A12599" t="s">
        <v>4</v>
      </c>
      <c r="B12599" t="s">
        <v>5</v>
      </c>
      <c r="C12599">
        <v>2916</v>
      </c>
      <c r="D12599" t="s">
        <v>6</v>
      </c>
      <c r="E12599">
        <v>0</v>
      </c>
      <c r="F12599" t="s">
        <v>7</v>
      </c>
      <c r="G12599">
        <v>23</v>
      </c>
      <c r="H12599" t="s">
        <v>8</v>
      </c>
      <c r="I12599">
        <v>3</v>
      </c>
    </row>
    <row r="12600" spans="1:19" hidden="1">
      <c r="A12600" t="s">
        <v>9</v>
      </c>
      <c r="B12600" t="s">
        <v>10</v>
      </c>
      <c r="C12600">
        <v>56</v>
      </c>
      <c r="D12600" t="s">
        <v>11</v>
      </c>
      <c r="E12600">
        <v>15</v>
      </c>
      <c r="F12600" t="s">
        <v>12</v>
      </c>
      <c r="G12600">
        <v>261</v>
      </c>
      <c r="H12600" t="s">
        <v>13</v>
      </c>
      <c r="I12600">
        <v>-2</v>
      </c>
      <c r="J12600" t="s">
        <v>14</v>
      </c>
      <c r="K12600">
        <v>1</v>
      </c>
      <c r="L12600" t="s">
        <v>15</v>
      </c>
      <c r="M12600">
        <v>0</v>
      </c>
      <c r="N12600" t="s">
        <v>16</v>
      </c>
      <c r="O12600">
        <v>95</v>
      </c>
      <c r="P12600" t="s">
        <v>17</v>
      </c>
      <c r="Q12600">
        <v>-66</v>
      </c>
      <c r="R12600" t="s">
        <v>18</v>
      </c>
      <c r="S12600">
        <v>101</v>
      </c>
    </row>
    <row r="12601" spans="1:19" hidden="1">
      <c r="A12601" t="s">
        <v>19</v>
      </c>
      <c r="B12601">
        <v>0</v>
      </c>
      <c r="C12601">
        <v>1182</v>
      </c>
      <c r="D12601">
        <v>1</v>
      </c>
      <c r="E12601">
        <v>1270</v>
      </c>
      <c r="F12601">
        <v>2</v>
      </c>
      <c r="G12601">
        <v>1230</v>
      </c>
      <c r="H12601">
        <v>3</v>
      </c>
      <c r="I12601">
        <v>1322</v>
      </c>
      <c r="J12601">
        <v>4</v>
      </c>
      <c r="K12601">
        <v>0</v>
      </c>
      <c r="L12601">
        <v>5</v>
      </c>
      <c r="M12601">
        <v>0</v>
      </c>
      <c r="N12601">
        <v>6</v>
      </c>
      <c r="O12601">
        <v>0</v>
      </c>
      <c r="P12601">
        <v>7</v>
      </c>
      <c r="Q12601">
        <v>0</v>
      </c>
    </row>
    <row r="12602" spans="1:19">
      <c r="A12602" t="s">
        <v>20</v>
      </c>
      <c r="B12602" t="s">
        <v>21</v>
      </c>
      <c r="C12602">
        <v>1498</v>
      </c>
      <c r="D12602" t="s">
        <v>22</v>
      </c>
      <c r="E12602">
        <v>1503</v>
      </c>
      <c r="F12602" t="s">
        <v>23</v>
      </c>
      <c r="G12602">
        <v>1499</v>
      </c>
      <c r="H12602" t="s">
        <v>24</v>
      </c>
      <c r="I12602">
        <v>1231</v>
      </c>
      <c r="J12602" t="s">
        <v>25</v>
      </c>
      <c r="K12602">
        <v>2005</v>
      </c>
      <c r="L12602" t="s">
        <v>26</v>
      </c>
      <c r="M12602">
        <v>1500</v>
      </c>
      <c r="N12602" t="s">
        <v>27</v>
      </c>
      <c r="O12602">
        <v>1500</v>
      </c>
      <c r="P12602" t="s">
        <v>28</v>
      </c>
      <c r="Q12602">
        <v>1500</v>
      </c>
    </row>
    <row r="12603" spans="1:19" hidden="1">
      <c r="A12603" t="s">
        <v>29</v>
      </c>
      <c r="B12603">
        <v>64</v>
      </c>
    </row>
    <row r="12604" spans="1:19" hidden="1">
      <c r="A12604" t="s">
        <v>30</v>
      </c>
      <c r="B12604" t="s">
        <v>31</v>
      </c>
      <c r="C12604" t="s">
        <v>32</v>
      </c>
      <c r="D12604">
        <v>0</v>
      </c>
      <c r="E12604" t="s">
        <v>33</v>
      </c>
      <c r="F12604">
        <v>64</v>
      </c>
      <c r="G12604" t="s">
        <v>34</v>
      </c>
      <c r="H12604">
        <v>0</v>
      </c>
    </row>
    <row r="12605" spans="1:19" hidden="1">
      <c r="A12605" t="s">
        <v>35</v>
      </c>
      <c r="B12605" t="s">
        <v>36</v>
      </c>
      <c r="C12605">
        <v>0</v>
      </c>
      <c r="D12605" t="s">
        <v>37</v>
      </c>
      <c r="E12605">
        <v>6</v>
      </c>
      <c r="F12605" t="s">
        <v>38</v>
      </c>
      <c r="G12605">
        <v>-116</v>
      </c>
    </row>
    <row r="12606" spans="1:19" hidden="1">
      <c r="A12606" t="s">
        <v>4</v>
      </c>
      <c r="B12606" t="s">
        <v>5</v>
      </c>
      <c r="C12606">
        <v>2884</v>
      </c>
      <c r="D12606" t="s">
        <v>6</v>
      </c>
      <c r="E12606">
        <v>0</v>
      </c>
      <c r="F12606" t="s">
        <v>7</v>
      </c>
      <c r="G12606">
        <v>23</v>
      </c>
      <c r="H12606" t="s">
        <v>8</v>
      </c>
      <c r="I12606">
        <v>3</v>
      </c>
    </row>
    <row r="12607" spans="1:19" hidden="1">
      <c r="A12607" t="s">
        <v>9</v>
      </c>
      <c r="B12607" t="s">
        <v>10</v>
      </c>
      <c r="C12607">
        <v>43</v>
      </c>
      <c r="D12607" t="s">
        <v>11</v>
      </c>
      <c r="E12607">
        <v>11</v>
      </c>
      <c r="F12607" t="s">
        <v>12</v>
      </c>
      <c r="G12607">
        <v>265</v>
      </c>
      <c r="H12607" t="s">
        <v>13</v>
      </c>
      <c r="I12607">
        <v>-2</v>
      </c>
      <c r="J12607" t="s">
        <v>14</v>
      </c>
      <c r="K12607">
        <v>1</v>
      </c>
      <c r="L12607" t="s">
        <v>15</v>
      </c>
      <c r="M12607">
        <v>0</v>
      </c>
      <c r="N12607" t="s">
        <v>16</v>
      </c>
      <c r="O12607">
        <v>95</v>
      </c>
      <c r="P12607" t="s">
        <v>17</v>
      </c>
      <c r="Q12607">
        <v>-66</v>
      </c>
      <c r="R12607" t="s">
        <v>18</v>
      </c>
      <c r="S12607">
        <v>101</v>
      </c>
    </row>
    <row r="12608" spans="1:19" hidden="1">
      <c r="A12608" t="s">
        <v>19</v>
      </c>
      <c r="B12608">
        <v>0</v>
      </c>
      <c r="C12608">
        <v>1177</v>
      </c>
      <c r="D12608">
        <v>1</v>
      </c>
      <c r="E12608">
        <v>1269</v>
      </c>
      <c r="F12608">
        <v>2</v>
      </c>
      <c r="G12608">
        <v>1225</v>
      </c>
      <c r="H12608">
        <v>3</v>
      </c>
      <c r="I12608">
        <v>1333</v>
      </c>
      <c r="J12608">
        <v>4</v>
      </c>
      <c r="K12608">
        <v>0</v>
      </c>
      <c r="L12608">
        <v>5</v>
      </c>
      <c r="M12608">
        <v>0</v>
      </c>
      <c r="N12608">
        <v>6</v>
      </c>
      <c r="O12608">
        <v>0</v>
      </c>
      <c r="P12608">
        <v>7</v>
      </c>
      <c r="Q12608">
        <v>0</v>
      </c>
    </row>
    <row r="12609" spans="1:19">
      <c r="A12609" t="s">
        <v>20</v>
      </c>
      <c r="B12609" t="s">
        <v>21</v>
      </c>
      <c r="C12609">
        <v>1498</v>
      </c>
      <c r="D12609" t="s">
        <v>22</v>
      </c>
      <c r="E12609">
        <v>1503</v>
      </c>
      <c r="F12609" t="s">
        <v>23</v>
      </c>
      <c r="G12609">
        <v>1496</v>
      </c>
      <c r="H12609" t="s">
        <v>24</v>
      </c>
      <c r="I12609">
        <v>1231</v>
      </c>
      <c r="J12609" t="s">
        <v>25</v>
      </c>
      <c r="K12609">
        <v>2005</v>
      </c>
      <c r="L12609" t="s">
        <v>26</v>
      </c>
      <c r="M12609">
        <v>1500</v>
      </c>
      <c r="N12609" t="s">
        <v>27</v>
      </c>
      <c r="O12609">
        <v>1500</v>
      </c>
      <c r="P12609" t="s">
        <v>28</v>
      </c>
      <c r="Q12609">
        <v>1500</v>
      </c>
    </row>
    <row r="12610" spans="1:19" hidden="1">
      <c r="A12610" t="s">
        <v>29</v>
      </c>
      <c r="B12610">
        <v>64</v>
      </c>
    </row>
    <row r="12611" spans="1:19" hidden="1">
      <c r="A12611" t="s">
        <v>30</v>
      </c>
      <c r="B12611" t="s">
        <v>31</v>
      </c>
      <c r="C12611" t="s">
        <v>32</v>
      </c>
      <c r="D12611">
        <v>0</v>
      </c>
      <c r="E12611" t="s">
        <v>33</v>
      </c>
      <c r="F12611">
        <v>64</v>
      </c>
      <c r="G12611" t="s">
        <v>34</v>
      </c>
      <c r="H12611">
        <v>0</v>
      </c>
    </row>
    <row r="12612" spans="1:19" hidden="1">
      <c r="A12612" t="s">
        <v>35</v>
      </c>
      <c r="B12612" t="s">
        <v>36</v>
      </c>
      <c r="C12612">
        <v>0</v>
      </c>
      <c r="D12612" t="s">
        <v>37</v>
      </c>
      <c r="E12612">
        <v>6</v>
      </c>
      <c r="F12612" t="s">
        <v>38</v>
      </c>
      <c r="G12612">
        <v>-116</v>
      </c>
    </row>
    <row r="12613" spans="1:19" hidden="1">
      <c r="A12613" t="s">
        <v>4</v>
      </c>
      <c r="B12613" t="s">
        <v>5</v>
      </c>
      <c r="C12613">
        <v>2880</v>
      </c>
      <c r="D12613" t="s">
        <v>6</v>
      </c>
      <c r="E12613">
        <v>0</v>
      </c>
      <c r="F12613" t="s">
        <v>7</v>
      </c>
      <c r="G12613">
        <v>23</v>
      </c>
      <c r="H12613" t="s">
        <v>8</v>
      </c>
      <c r="I12613">
        <v>3</v>
      </c>
    </row>
    <row r="12614" spans="1:19" hidden="1">
      <c r="A12614" t="s">
        <v>9</v>
      </c>
      <c r="B12614" t="s">
        <v>10</v>
      </c>
      <c r="C12614">
        <v>66</v>
      </c>
      <c r="D12614" t="s">
        <v>11</v>
      </c>
      <c r="E12614">
        <v>7</v>
      </c>
      <c r="F12614" t="s">
        <v>12</v>
      </c>
      <c r="G12614">
        <v>212</v>
      </c>
      <c r="H12614" t="s">
        <v>13</v>
      </c>
      <c r="I12614">
        <v>-1</v>
      </c>
      <c r="J12614" t="s">
        <v>14</v>
      </c>
      <c r="K12614">
        <v>0</v>
      </c>
      <c r="L12614" t="s">
        <v>15</v>
      </c>
      <c r="M12614">
        <v>0</v>
      </c>
      <c r="N12614" t="s">
        <v>16</v>
      </c>
      <c r="O12614">
        <v>93</v>
      </c>
      <c r="P12614" t="s">
        <v>17</v>
      </c>
      <c r="Q12614">
        <v>-70</v>
      </c>
      <c r="R12614" t="s">
        <v>18</v>
      </c>
      <c r="S12614">
        <v>102</v>
      </c>
    </row>
    <row r="12615" spans="1:19" hidden="1">
      <c r="A12615" t="s">
        <v>19</v>
      </c>
      <c r="B12615">
        <v>0</v>
      </c>
      <c r="C12615">
        <v>1189</v>
      </c>
      <c r="D12615">
        <v>1</v>
      </c>
      <c r="E12615">
        <v>1269</v>
      </c>
      <c r="F12615">
        <v>2</v>
      </c>
      <c r="G12615">
        <v>1229</v>
      </c>
      <c r="H12615">
        <v>3</v>
      </c>
      <c r="I12615">
        <v>1325</v>
      </c>
      <c r="J12615">
        <v>4</v>
      </c>
      <c r="K12615">
        <v>0</v>
      </c>
      <c r="L12615">
        <v>5</v>
      </c>
      <c r="M12615">
        <v>0</v>
      </c>
      <c r="N12615">
        <v>6</v>
      </c>
      <c r="O12615">
        <v>0</v>
      </c>
      <c r="P12615">
        <v>7</v>
      </c>
      <c r="Q12615">
        <v>0</v>
      </c>
    </row>
    <row r="12616" spans="1:19">
      <c r="A12616" t="s">
        <v>20</v>
      </c>
      <c r="B12616" t="s">
        <v>21</v>
      </c>
      <c r="C12616">
        <v>1498</v>
      </c>
      <c r="D12616" t="s">
        <v>22</v>
      </c>
      <c r="E12616">
        <v>1503</v>
      </c>
      <c r="F12616" t="s">
        <v>23</v>
      </c>
      <c r="G12616">
        <v>1496</v>
      </c>
      <c r="H12616" t="s">
        <v>24</v>
      </c>
      <c r="I12616">
        <v>1234</v>
      </c>
      <c r="J12616" t="s">
        <v>25</v>
      </c>
      <c r="K12616">
        <v>2005</v>
      </c>
      <c r="L12616" t="s">
        <v>26</v>
      </c>
      <c r="M12616">
        <v>1500</v>
      </c>
      <c r="N12616" t="s">
        <v>27</v>
      </c>
      <c r="O12616">
        <v>1500</v>
      </c>
      <c r="P12616" t="s">
        <v>28</v>
      </c>
      <c r="Q12616">
        <v>1500</v>
      </c>
    </row>
    <row r="12617" spans="1:19" hidden="1">
      <c r="A12617" t="s">
        <v>29</v>
      </c>
      <c r="B12617">
        <v>64</v>
      </c>
    </row>
    <row r="12618" spans="1:19" hidden="1">
      <c r="A12618" t="s">
        <v>30</v>
      </c>
      <c r="B12618" t="s">
        <v>31</v>
      </c>
      <c r="C12618" t="s">
        <v>32</v>
      </c>
      <c r="D12618">
        <v>0</v>
      </c>
      <c r="E12618" t="s">
        <v>33</v>
      </c>
      <c r="F12618">
        <v>64</v>
      </c>
      <c r="G12618" t="s">
        <v>34</v>
      </c>
      <c r="H12618">
        <v>0</v>
      </c>
    </row>
    <row r="12619" spans="1:19" hidden="1">
      <c r="A12619" t="s">
        <v>35</v>
      </c>
      <c r="B12619" t="s">
        <v>36</v>
      </c>
      <c r="C12619">
        <v>0</v>
      </c>
      <c r="D12619" t="s">
        <v>37</v>
      </c>
      <c r="E12619">
        <v>6</v>
      </c>
      <c r="F12619" t="s">
        <v>38</v>
      </c>
      <c r="G12619">
        <v>-116</v>
      </c>
    </row>
    <row r="12620" spans="1:19" hidden="1">
      <c r="A12620" t="s">
        <v>4</v>
      </c>
      <c r="B12620" t="s">
        <v>5</v>
      </c>
      <c r="C12620">
        <v>2896</v>
      </c>
      <c r="D12620" t="s">
        <v>6</v>
      </c>
      <c r="E12620">
        <v>0</v>
      </c>
      <c r="F12620" t="s">
        <v>7</v>
      </c>
      <c r="G12620">
        <v>23</v>
      </c>
      <c r="H12620" t="s">
        <v>8</v>
      </c>
      <c r="I12620">
        <v>3</v>
      </c>
    </row>
    <row r="12621" spans="1:19" hidden="1">
      <c r="A12621" t="s">
        <v>9</v>
      </c>
      <c r="B12621" t="s">
        <v>10</v>
      </c>
      <c r="C12621">
        <v>54</v>
      </c>
      <c r="D12621" t="s">
        <v>11</v>
      </c>
      <c r="E12621">
        <v>-16</v>
      </c>
      <c r="F12621" t="s">
        <v>12</v>
      </c>
      <c r="G12621">
        <v>269</v>
      </c>
      <c r="H12621" t="s">
        <v>13</v>
      </c>
      <c r="I12621">
        <v>-1</v>
      </c>
      <c r="J12621" t="s">
        <v>14</v>
      </c>
      <c r="K12621">
        <v>1</v>
      </c>
      <c r="L12621" t="s">
        <v>15</v>
      </c>
      <c r="M12621">
        <v>0</v>
      </c>
      <c r="N12621" t="s">
        <v>16</v>
      </c>
      <c r="O12621">
        <v>93</v>
      </c>
      <c r="P12621" t="s">
        <v>17</v>
      </c>
      <c r="Q12621">
        <v>-70</v>
      </c>
      <c r="R12621" t="s">
        <v>18</v>
      </c>
      <c r="S12621">
        <v>102</v>
      </c>
    </row>
    <row r="12622" spans="1:19" hidden="1">
      <c r="A12622" t="s">
        <v>19</v>
      </c>
      <c r="B12622">
        <v>0</v>
      </c>
      <c r="C12622">
        <v>1178</v>
      </c>
      <c r="D12622">
        <v>1</v>
      </c>
      <c r="E12622">
        <v>1278</v>
      </c>
      <c r="F12622">
        <v>2</v>
      </c>
      <c r="G12622">
        <v>1220</v>
      </c>
      <c r="H12622">
        <v>3</v>
      </c>
      <c r="I12622">
        <v>1336</v>
      </c>
      <c r="J12622">
        <v>4</v>
      </c>
      <c r="K12622">
        <v>0</v>
      </c>
      <c r="L12622">
        <v>5</v>
      </c>
      <c r="M12622">
        <v>0</v>
      </c>
      <c r="N12622">
        <v>6</v>
      </c>
      <c r="O12622">
        <v>0</v>
      </c>
      <c r="P12622">
        <v>7</v>
      </c>
      <c r="Q12622">
        <v>0</v>
      </c>
    </row>
    <row r="12623" spans="1:19">
      <c r="A12623" t="s">
        <v>20</v>
      </c>
      <c r="B12623" t="s">
        <v>21</v>
      </c>
      <c r="C12623">
        <v>1498</v>
      </c>
      <c r="D12623" t="s">
        <v>22</v>
      </c>
      <c r="E12623">
        <v>1501</v>
      </c>
      <c r="F12623" t="s">
        <v>23</v>
      </c>
      <c r="G12623">
        <v>1496</v>
      </c>
      <c r="H12623" t="s">
        <v>24</v>
      </c>
      <c r="I12623">
        <v>1234</v>
      </c>
      <c r="J12623" t="s">
        <v>25</v>
      </c>
      <c r="K12623">
        <v>2005</v>
      </c>
      <c r="L12623" t="s">
        <v>26</v>
      </c>
      <c r="M12623">
        <v>1500</v>
      </c>
      <c r="N12623" t="s">
        <v>27</v>
      </c>
      <c r="O12623">
        <v>1500</v>
      </c>
      <c r="P12623" t="s">
        <v>28</v>
      </c>
      <c r="Q12623">
        <v>1500</v>
      </c>
    </row>
    <row r="12624" spans="1:19" hidden="1">
      <c r="A12624" t="s">
        <v>29</v>
      </c>
      <c r="B12624">
        <v>64</v>
      </c>
    </row>
    <row r="12625" spans="1:19" hidden="1">
      <c r="A12625" t="s">
        <v>30</v>
      </c>
      <c r="B12625" t="s">
        <v>31</v>
      </c>
      <c r="C12625" t="s">
        <v>32</v>
      </c>
      <c r="D12625">
        <v>0</v>
      </c>
      <c r="E12625" t="s">
        <v>33</v>
      </c>
      <c r="F12625">
        <v>64</v>
      </c>
      <c r="G12625" t="s">
        <v>34</v>
      </c>
      <c r="H12625">
        <v>0</v>
      </c>
    </row>
    <row r="12626" spans="1:19" hidden="1">
      <c r="A12626" t="s">
        <v>35</v>
      </c>
      <c r="B12626" t="s">
        <v>36</v>
      </c>
      <c r="C12626">
        <v>0</v>
      </c>
      <c r="D12626" t="s">
        <v>37</v>
      </c>
      <c r="E12626">
        <v>6</v>
      </c>
      <c r="F12626" t="s">
        <v>38</v>
      </c>
      <c r="G12626">
        <v>-116</v>
      </c>
    </row>
    <row r="12627" spans="1:19" hidden="1">
      <c r="A12627" t="s">
        <v>4</v>
      </c>
      <c r="B12627" t="s">
        <v>5</v>
      </c>
      <c r="C12627">
        <v>2924</v>
      </c>
      <c r="D12627" t="s">
        <v>6</v>
      </c>
      <c r="E12627">
        <v>0</v>
      </c>
      <c r="F12627" t="s">
        <v>7</v>
      </c>
      <c r="G12627">
        <v>23</v>
      </c>
      <c r="H12627" t="s">
        <v>8</v>
      </c>
      <c r="I12627">
        <v>3</v>
      </c>
    </row>
    <row r="12628" spans="1:19" hidden="1">
      <c r="A12628" t="s">
        <v>9</v>
      </c>
      <c r="B12628" t="s">
        <v>10</v>
      </c>
      <c r="C12628">
        <v>61</v>
      </c>
      <c r="D12628" t="s">
        <v>11</v>
      </c>
      <c r="E12628">
        <v>-34</v>
      </c>
      <c r="F12628" t="s">
        <v>12</v>
      </c>
      <c r="G12628">
        <v>283</v>
      </c>
      <c r="H12628" t="s">
        <v>13</v>
      </c>
      <c r="I12628">
        <v>0</v>
      </c>
      <c r="J12628" t="s">
        <v>14</v>
      </c>
      <c r="K12628">
        <v>1</v>
      </c>
      <c r="L12628" t="s">
        <v>15</v>
      </c>
      <c r="M12628">
        <v>0</v>
      </c>
      <c r="N12628" t="s">
        <v>16</v>
      </c>
      <c r="O12628">
        <v>103</v>
      </c>
      <c r="P12628" t="s">
        <v>17</v>
      </c>
      <c r="Q12628">
        <v>-63</v>
      </c>
      <c r="R12628" t="s">
        <v>18</v>
      </c>
      <c r="S12628">
        <v>110</v>
      </c>
    </row>
    <row r="12629" spans="1:19" hidden="1">
      <c r="A12629" t="s">
        <v>19</v>
      </c>
      <c r="B12629">
        <v>0</v>
      </c>
      <c r="C12629">
        <v>1184</v>
      </c>
      <c r="D12629">
        <v>1</v>
      </c>
      <c r="E12629">
        <v>1270</v>
      </c>
      <c r="F12629">
        <v>2</v>
      </c>
      <c r="G12629">
        <v>1228</v>
      </c>
      <c r="H12629">
        <v>3</v>
      </c>
      <c r="I12629">
        <v>1330</v>
      </c>
      <c r="J12629">
        <v>4</v>
      </c>
      <c r="K12629">
        <v>0</v>
      </c>
      <c r="L12629">
        <v>5</v>
      </c>
      <c r="M12629">
        <v>0</v>
      </c>
      <c r="N12629">
        <v>6</v>
      </c>
      <c r="O12629">
        <v>0</v>
      </c>
      <c r="P12629">
        <v>7</v>
      </c>
      <c r="Q12629">
        <v>0</v>
      </c>
    </row>
    <row r="12630" spans="1:19">
      <c r="A12630" t="s">
        <v>20</v>
      </c>
      <c r="B12630" t="s">
        <v>21</v>
      </c>
      <c r="C12630">
        <v>1498</v>
      </c>
      <c r="D12630" t="s">
        <v>22</v>
      </c>
      <c r="E12630">
        <v>1501</v>
      </c>
      <c r="F12630" t="s">
        <v>23</v>
      </c>
      <c r="G12630">
        <v>1496</v>
      </c>
      <c r="H12630" t="s">
        <v>24</v>
      </c>
      <c r="I12630">
        <v>1234</v>
      </c>
      <c r="J12630" t="s">
        <v>25</v>
      </c>
      <c r="K12630">
        <v>2005</v>
      </c>
      <c r="L12630" t="s">
        <v>26</v>
      </c>
      <c r="M12630">
        <v>1500</v>
      </c>
      <c r="N12630" t="s">
        <v>27</v>
      </c>
      <c r="O12630">
        <v>1500</v>
      </c>
      <c r="P12630" t="s">
        <v>28</v>
      </c>
      <c r="Q12630">
        <v>1500</v>
      </c>
    </row>
    <row r="12631" spans="1:19" hidden="1">
      <c r="A12631" t="s">
        <v>29</v>
      </c>
      <c r="B12631">
        <v>64</v>
      </c>
    </row>
    <row r="12632" spans="1:19" hidden="1">
      <c r="A12632" t="s">
        <v>30</v>
      </c>
      <c r="B12632" t="s">
        <v>31</v>
      </c>
      <c r="C12632" t="s">
        <v>32</v>
      </c>
      <c r="D12632">
        <v>0</v>
      </c>
      <c r="E12632" t="s">
        <v>33</v>
      </c>
      <c r="F12632">
        <v>64</v>
      </c>
      <c r="G12632" t="s">
        <v>34</v>
      </c>
      <c r="H12632">
        <v>0</v>
      </c>
    </row>
    <row r="12633" spans="1:19" hidden="1">
      <c r="A12633" t="s">
        <v>35</v>
      </c>
      <c r="B12633" t="s">
        <v>36</v>
      </c>
      <c r="C12633">
        <v>0</v>
      </c>
      <c r="D12633" t="s">
        <v>37</v>
      </c>
      <c r="E12633">
        <v>5</v>
      </c>
      <c r="F12633" t="s">
        <v>38</v>
      </c>
      <c r="G12633">
        <v>-116</v>
      </c>
    </row>
    <row r="12634" spans="1:19" hidden="1">
      <c r="A12634" t="s">
        <v>4</v>
      </c>
      <c r="B12634" t="s">
        <v>5</v>
      </c>
      <c r="C12634">
        <v>2816</v>
      </c>
      <c r="D12634" t="s">
        <v>6</v>
      </c>
      <c r="E12634">
        <v>0</v>
      </c>
      <c r="F12634" t="s">
        <v>7</v>
      </c>
      <c r="G12634">
        <v>23</v>
      </c>
      <c r="H12634" t="s">
        <v>8</v>
      </c>
      <c r="I12634">
        <v>3</v>
      </c>
    </row>
    <row r="12635" spans="1:19" hidden="1">
      <c r="A12635" t="s">
        <v>9</v>
      </c>
      <c r="B12635" t="s">
        <v>10</v>
      </c>
      <c r="C12635">
        <v>75</v>
      </c>
      <c r="D12635" t="s">
        <v>11</v>
      </c>
      <c r="E12635">
        <v>-17</v>
      </c>
      <c r="F12635" t="s">
        <v>12</v>
      </c>
      <c r="G12635">
        <v>260</v>
      </c>
      <c r="H12635" t="s">
        <v>13</v>
      </c>
      <c r="I12635">
        <v>0</v>
      </c>
      <c r="J12635" t="s">
        <v>14</v>
      </c>
      <c r="K12635">
        <v>0</v>
      </c>
      <c r="L12635" t="s">
        <v>15</v>
      </c>
      <c r="M12635">
        <v>1</v>
      </c>
      <c r="N12635" t="s">
        <v>16</v>
      </c>
      <c r="O12635">
        <v>103</v>
      </c>
      <c r="P12635" t="s">
        <v>17</v>
      </c>
      <c r="Q12635">
        <v>-63</v>
      </c>
      <c r="R12635" t="s">
        <v>18</v>
      </c>
      <c r="S12635">
        <v>110</v>
      </c>
    </row>
    <row r="12636" spans="1:19" hidden="1">
      <c r="A12636" t="s">
        <v>19</v>
      </c>
      <c r="B12636">
        <v>0</v>
      </c>
      <c r="C12636">
        <v>1198</v>
      </c>
      <c r="D12636">
        <v>1</v>
      </c>
      <c r="E12636">
        <v>1266</v>
      </c>
      <c r="F12636">
        <v>2</v>
      </c>
      <c r="G12636">
        <v>1232</v>
      </c>
      <c r="H12636">
        <v>3</v>
      </c>
      <c r="I12636">
        <v>1316</v>
      </c>
      <c r="J12636">
        <v>4</v>
      </c>
      <c r="K12636">
        <v>0</v>
      </c>
      <c r="L12636">
        <v>5</v>
      </c>
      <c r="M12636">
        <v>0</v>
      </c>
      <c r="N12636">
        <v>6</v>
      </c>
      <c r="O12636">
        <v>0</v>
      </c>
      <c r="P12636">
        <v>7</v>
      </c>
      <c r="Q12636">
        <v>0</v>
      </c>
    </row>
    <row r="12637" spans="1:19">
      <c r="A12637" t="s">
        <v>20</v>
      </c>
      <c r="B12637" t="s">
        <v>21</v>
      </c>
      <c r="C12637">
        <v>1498</v>
      </c>
      <c r="D12637" t="s">
        <v>22</v>
      </c>
      <c r="E12637">
        <v>1501</v>
      </c>
      <c r="F12637" t="s">
        <v>23</v>
      </c>
      <c r="G12637">
        <v>1496</v>
      </c>
      <c r="H12637" t="s">
        <v>24</v>
      </c>
      <c r="I12637">
        <v>1234</v>
      </c>
      <c r="J12637" t="s">
        <v>25</v>
      </c>
      <c r="K12637">
        <v>2005</v>
      </c>
      <c r="L12637" t="s">
        <v>26</v>
      </c>
      <c r="M12637">
        <v>1500</v>
      </c>
      <c r="N12637" t="s">
        <v>27</v>
      </c>
      <c r="O12637">
        <v>1500</v>
      </c>
      <c r="P12637" t="s">
        <v>28</v>
      </c>
      <c r="Q12637">
        <v>1500</v>
      </c>
    </row>
    <row r="12638" spans="1:19" hidden="1">
      <c r="A12638" t="s">
        <v>29</v>
      </c>
      <c r="B12638">
        <v>64</v>
      </c>
    </row>
    <row r="12639" spans="1:19" hidden="1">
      <c r="A12639" t="s">
        <v>30</v>
      </c>
      <c r="B12639" t="s">
        <v>31</v>
      </c>
      <c r="C12639" t="s">
        <v>32</v>
      </c>
      <c r="D12639">
        <v>0</v>
      </c>
      <c r="E12639" t="s">
        <v>33</v>
      </c>
      <c r="F12639">
        <v>64</v>
      </c>
      <c r="G12639" t="s">
        <v>34</v>
      </c>
      <c r="H12639">
        <v>0</v>
      </c>
    </row>
    <row r="12640" spans="1:19" hidden="1">
      <c r="A12640" t="s">
        <v>35</v>
      </c>
      <c r="B12640" t="s">
        <v>36</v>
      </c>
      <c r="C12640">
        <v>0</v>
      </c>
      <c r="D12640" t="s">
        <v>37</v>
      </c>
      <c r="E12640">
        <v>5</v>
      </c>
      <c r="F12640" t="s">
        <v>38</v>
      </c>
      <c r="G12640">
        <v>-116</v>
      </c>
    </row>
    <row r="12641" spans="1:19" hidden="1">
      <c r="A12641" t="s">
        <v>4</v>
      </c>
      <c r="B12641" t="s">
        <v>5</v>
      </c>
      <c r="C12641">
        <v>2816</v>
      </c>
      <c r="D12641" t="s">
        <v>6</v>
      </c>
      <c r="E12641">
        <v>0</v>
      </c>
      <c r="F12641" t="s">
        <v>7</v>
      </c>
      <c r="G12641">
        <v>23</v>
      </c>
      <c r="H12641" t="s">
        <v>8</v>
      </c>
      <c r="I12641">
        <v>3</v>
      </c>
    </row>
    <row r="12642" spans="1:19" hidden="1">
      <c r="A12642" t="s">
        <v>9</v>
      </c>
      <c r="B12642" t="s">
        <v>10</v>
      </c>
      <c r="C12642">
        <v>46</v>
      </c>
      <c r="D12642" t="s">
        <v>11</v>
      </c>
      <c r="E12642">
        <v>-14</v>
      </c>
      <c r="F12642" t="s">
        <v>12</v>
      </c>
      <c r="G12642">
        <v>330</v>
      </c>
      <c r="H12642" t="s">
        <v>13</v>
      </c>
      <c r="I12642">
        <v>-1</v>
      </c>
      <c r="J12642" t="s">
        <v>14</v>
      </c>
      <c r="K12642">
        <v>1</v>
      </c>
      <c r="L12642" t="s">
        <v>15</v>
      </c>
      <c r="M12642">
        <v>0</v>
      </c>
      <c r="N12642" t="s">
        <v>16</v>
      </c>
      <c r="O12642">
        <v>103</v>
      </c>
      <c r="P12642" t="s">
        <v>17</v>
      </c>
      <c r="Q12642">
        <v>-63</v>
      </c>
      <c r="R12642" t="s">
        <v>18</v>
      </c>
      <c r="S12642">
        <v>110</v>
      </c>
    </row>
    <row r="12643" spans="1:19" hidden="1">
      <c r="A12643" t="s">
        <v>19</v>
      </c>
      <c r="B12643">
        <v>0</v>
      </c>
      <c r="C12643">
        <v>1185</v>
      </c>
      <c r="D12643">
        <v>1</v>
      </c>
      <c r="E12643">
        <v>1271</v>
      </c>
      <c r="F12643">
        <v>2</v>
      </c>
      <c r="G12643">
        <v>1227</v>
      </c>
      <c r="H12643">
        <v>3</v>
      </c>
      <c r="I12643">
        <v>1329</v>
      </c>
      <c r="J12643">
        <v>4</v>
      </c>
      <c r="K12643">
        <v>0</v>
      </c>
      <c r="L12643">
        <v>5</v>
      </c>
      <c r="M12643">
        <v>0</v>
      </c>
      <c r="N12643">
        <v>6</v>
      </c>
      <c r="O12643">
        <v>0</v>
      </c>
      <c r="P12643">
        <v>7</v>
      </c>
      <c r="Q12643">
        <v>0</v>
      </c>
    </row>
    <row r="12644" spans="1:19">
      <c r="A12644" t="s">
        <v>20</v>
      </c>
      <c r="B12644" t="s">
        <v>21</v>
      </c>
      <c r="C12644">
        <v>1498</v>
      </c>
      <c r="D12644" t="s">
        <v>22</v>
      </c>
      <c r="E12644">
        <v>1501</v>
      </c>
      <c r="F12644" t="s">
        <v>23</v>
      </c>
      <c r="G12644">
        <v>1496</v>
      </c>
      <c r="H12644" t="s">
        <v>24</v>
      </c>
      <c r="I12644">
        <v>1234</v>
      </c>
      <c r="J12644" t="s">
        <v>25</v>
      </c>
      <c r="K12644">
        <v>2005</v>
      </c>
      <c r="L12644" t="s">
        <v>26</v>
      </c>
      <c r="M12644">
        <v>1500</v>
      </c>
      <c r="N12644" t="s">
        <v>27</v>
      </c>
      <c r="O12644">
        <v>1500</v>
      </c>
      <c r="P12644" t="s">
        <v>28</v>
      </c>
      <c r="Q12644">
        <v>1500</v>
      </c>
    </row>
    <row r="12645" spans="1:19" hidden="1">
      <c r="A12645" t="s">
        <v>29</v>
      </c>
      <c r="B12645">
        <v>64</v>
      </c>
    </row>
    <row r="12646" spans="1:19" hidden="1">
      <c r="A12646" t="s">
        <v>30</v>
      </c>
      <c r="B12646" t="s">
        <v>31</v>
      </c>
      <c r="C12646" t="s">
        <v>32</v>
      </c>
      <c r="D12646">
        <v>0</v>
      </c>
      <c r="E12646" t="s">
        <v>33</v>
      </c>
      <c r="F12646">
        <v>64</v>
      </c>
      <c r="G12646" t="s">
        <v>34</v>
      </c>
      <c r="H12646">
        <v>0</v>
      </c>
    </row>
    <row r="12647" spans="1:19" hidden="1">
      <c r="A12647" t="s">
        <v>35</v>
      </c>
      <c r="B12647" t="s">
        <v>36</v>
      </c>
      <c r="C12647">
        <v>0</v>
      </c>
      <c r="D12647" t="s">
        <v>37</v>
      </c>
      <c r="E12647">
        <v>5</v>
      </c>
      <c r="F12647" t="s">
        <v>38</v>
      </c>
      <c r="G12647">
        <v>-116</v>
      </c>
    </row>
    <row r="12648" spans="1:19" hidden="1">
      <c r="A12648" t="s">
        <v>4</v>
      </c>
      <c r="B12648" t="s">
        <v>5</v>
      </c>
      <c r="C12648">
        <v>2732</v>
      </c>
      <c r="D12648" t="s">
        <v>6</v>
      </c>
      <c r="E12648">
        <v>0</v>
      </c>
      <c r="F12648" t="s">
        <v>7</v>
      </c>
      <c r="G12648">
        <v>23</v>
      </c>
      <c r="H12648" t="s">
        <v>8</v>
      </c>
      <c r="I12648">
        <v>3</v>
      </c>
    </row>
    <row r="12649" spans="1:19" hidden="1">
      <c r="A12649" t="s">
        <v>9</v>
      </c>
      <c r="B12649" t="s">
        <v>10</v>
      </c>
      <c r="C12649">
        <v>23</v>
      </c>
      <c r="D12649" t="s">
        <v>11</v>
      </c>
      <c r="E12649">
        <v>-10</v>
      </c>
      <c r="F12649" t="s">
        <v>12</v>
      </c>
      <c r="G12649">
        <v>358</v>
      </c>
      <c r="H12649" t="s">
        <v>13</v>
      </c>
      <c r="I12649">
        <v>-1</v>
      </c>
      <c r="J12649" t="s">
        <v>14</v>
      </c>
      <c r="K12649">
        <v>1</v>
      </c>
      <c r="L12649" t="s">
        <v>15</v>
      </c>
      <c r="M12649">
        <v>0</v>
      </c>
      <c r="N12649" t="s">
        <v>16</v>
      </c>
      <c r="O12649">
        <v>110</v>
      </c>
      <c r="P12649" t="s">
        <v>17</v>
      </c>
      <c r="Q12649">
        <v>-65</v>
      </c>
      <c r="R12649" t="s">
        <v>18</v>
      </c>
      <c r="S12649">
        <v>105</v>
      </c>
    </row>
    <row r="12650" spans="1:19" hidden="1">
      <c r="A12650" t="s">
        <v>19</v>
      </c>
      <c r="B12650">
        <v>0</v>
      </c>
      <c r="C12650">
        <v>1181</v>
      </c>
      <c r="D12650">
        <v>1</v>
      </c>
      <c r="E12650">
        <v>1273</v>
      </c>
      <c r="F12650">
        <v>2</v>
      </c>
      <c r="G12650">
        <v>1229</v>
      </c>
      <c r="H12650">
        <v>3</v>
      </c>
      <c r="I12650">
        <v>1329</v>
      </c>
      <c r="J12650">
        <v>4</v>
      </c>
      <c r="K12650">
        <v>0</v>
      </c>
      <c r="L12650">
        <v>5</v>
      </c>
      <c r="M12650">
        <v>0</v>
      </c>
      <c r="N12650">
        <v>6</v>
      </c>
      <c r="O12650">
        <v>0</v>
      </c>
      <c r="P12650">
        <v>7</v>
      </c>
      <c r="Q12650">
        <v>0</v>
      </c>
    </row>
    <row r="12651" spans="1:19">
      <c r="A12651" t="s">
        <v>20</v>
      </c>
      <c r="B12651" t="s">
        <v>21</v>
      </c>
      <c r="C12651">
        <v>1498</v>
      </c>
      <c r="D12651" t="s">
        <v>22</v>
      </c>
      <c r="E12651">
        <v>1501</v>
      </c>
      <c r="F12651" t="s">
        <v>23</v>
      </c>
      <c r="G12651">
        <v>1498</v>
      </c>
      <c r="H12651" t="s">
        <v>24</v>
      </c>
      <c r="I12651">
        <v>1234</v>
      </c>
      <c r="J12651" t="s">
        <v>25</v>
      </c>
      <c r="K12651">
        <v>2005</v>
      </c>
      <c r="L12651" t="s">
        <v>26</v>
      </c>
      <c r="M12651">
        <v>1500</v>
      </c>
      <c r="N12651" t="s">
        <v>27</v>
      </c>
      <c r="O12651">
        <v>1500</v>
      </c>
      <c r="P12651" t="s">
        <v>28</v>
      </c>
      <c r="Q12651">
        <v>1500</v>
      </c>
    </row>
    <row r="12652" spans="1:19" hidden="1">
      <c r="A12652" t="s">
        <v>29</v>
      </c>
      <c r="B12652">
        <v>64</v>
      </c>
    </row>
    <row r="12653" spans="1:19" hidden="1">
      <c r="A12653" t="s">
        <v>30</v>
      </c>
      <c r="B12653" t="s">
        <v>31</v>
      </c>
      <c r="C12653" t="s">
        <v>32</v>
      </c>
      <c r="D12653">
        <v>0</v>
      </c>
      <c r="E12653" t="s">
        <v>33</v>
      </c>
      <c r="F12653">
        <v>64</v>
      </c>
      <c r="G12653" t="s">
        <v>34</v>
      </c>
      <c r="H12653">
        <v>0</v>
      </c>
    </row>
    <row r="12654" spans="1:19" hidden="1">
      <c r="A12654" t="s">
        <v>35</v>
      </c>
      <c r="B12654" t="s">
        <v>36</v>
      </c>
      <c r="C12654">
        <v>0</v>
      </c>
      <c r="D12654" t="s">
        <v>37</v>
      </c>
      <c r="E12654">
        <v>6</v>
      </c>
      <c r="F12654" t="s">
        <v>38</v>
      </c>
      <c r="G12654">
        <v>-116</v>
      </c>
    </row>
    <row r="12655" spans="1:19" hidden="1">
      <c r="A12655" t="s">
        <v>4</v>
      </c>
      <c r="B12655" t="s">
        <v>5</v>
      </c>
      <c r="C12655">
        <v>2728</v>
      </c>
      <c r="D12655" t="s">
        <v>6</v>
      </c>
      <c r="E12655">
        <v>0</v>
      </c>
      <c r="F12655" t="s">
        <v>7</v>
      </c>
      <c r="G12655">
        <v>23</v>
      </c>
      <c r="H12655" t="s">
        <v>8</v>
      </c>
      <c r="I12655">
        <v>3</v>
      </c>
    </row>
    <row r="12656" spans="1:19" hidden="1">
      <c r="A12656" t="s">
        <v>9</v>
      </c>
      <c r="B12656" t="s">
        <v>10</v>
      </c>
      <c r="C12656">
        <v>33</v>
      </c>
      <c r="D12656" t="s">
        <v>11</v>
      </c>
      <c r="E12656">
        <v>-8</v>
      </c>
      <c r="F12656" t="s">
        <v>12</v>
      </c>
      <c r="G12656">
        <v>338</v>
      </c>
      <c r="H12656" t="s">
        <v>13</v>
      </c>
      <c r="I12656">
        <v>-1</v>
      </c>
      <c r="J12656" t="s">
        <v>14</v>
      </c>
      <c r="K12656">
        <v>0</v>
      </c>
      <c r="L12656" t="s">
        <v>15</v>
      </c>
      <c r="M12656">
        <v>1</v>
      </c>
      <c r="N12656" t="s">
        <v>16</v>
      </c>
      <c r="O12656">
        <v>110</v>
      </c>
      <c r="P12656" t="s">
        <v>17</v>
      </c>
      <c r="Q12656">
        <v>-65</v>
      </c>
      <c r="R12656" t="s">
        <v>18</v>
      </c>
      <c r="S12656">
        <v>105</v>
      </c>
    </row>
    <row r="12657" spans="1:19" hidden="1">
      <c r="A12657" t="s">
        <v>19</v>
      </c>
      <c r="B12657">
        <v>0</v>
      </c>
      <c r="C12657">
        <v>1186</v>
      </c>
      <c r="D12657">
        <v>1</v>
      </c>
      <c r="E12657">
        <v>1270</v>
      </c>
      <c r="F12657">
        <v>2</v>
      </c>
      <c r="G12657">
        <v>1232</v>
      </c>
      <c r="H12657">
        <v>3</v>
      </c>
      <c r="I12657">
        <v>1324</v>
      </c>
      <c r="J12657">
        <v>4</v>
      </c>
      <c r="K12657">
        <v>0</v>
      </c>
      <c r="L12657">
        <v>5</v>
      </c>
      <c r="M12657">
        <v>0</v>
      </c>
      <c r="N12657">
        <v>6</v>
      </c>
      <c r="O12657">
        <v>0</v>
      </c>
      <c r="P12657">
        <v>7</v>
      </c>
      <c r="Q12657">
        <v>0</v>
      </c>
    </row>
    <row r="12658" spans="1:19">
      <c r="A12658" t="s">
        <v>20</v>
      </c>
      <c r="B12658" t="s">
        <v>21</v>
      </c>
      <c r="C12658">
        <v>1498</v>
      </c>
      <c r="D12658" t="s">
        <v>22</v>
      </c>
      <c r="E12658">
        <v>1501</v>
      </c>
      <c r="F12658" t="s">
        <v>23</v>
      </c>
      <c r="G12658">
        <v>1498</v>
      </c>
      <c r="H12658" t="s">
        <v>24</v>
      </c>
      <c r="I12658">
        <v>1234</v>
      </c>
      <c r="J12658" t="s">
        <v>25</v>
      </c>
      <c r="K12658">
        <v>2005</v>
      </c>
      <c r="L12658" t="s">
        <v>26</v>
      </c>
      <c r="M12658">
        <v>1500</v>
      </c>
      <c r="N12658" t="s">
        <v>27</v>
      </c>
      <c r="O12658">
        <v>1500</v>
      </c>
      <c r="P12658" t="s">
        <v>28</v>
      </c>
      <c r="Q12658">
        <v>1500</v>
      </c>
    </row>
    <row r="12659" spans="1:19" hidden="1">
      <c r="A12659" t="s">
        <v>29</v>
      </c>
      <c r="B12659">
        <v>64</v>
      </c>
    </row>
    <row r="12660" spans="1:19" hidden="1">
      <c r="A12660" t="s">
        <v>30</v>
      </c>
      <c r="B12660" t="s">
        <v>31</v>
      </c>
      <c r="C12660" t="s">
        <v>32</v>
      </c>
      <c r="D12660">
        <v>0</v>
      </c>
      <c r="E12660" t="s">
        <v>33</v>
      </c>
      <c r="F12660">
        <v>64</v>
      </c>
      <c r="G12660" t="s">
        <v>34</v>
      </c>
      <c r="H12660">
        <v>0</v>
      </c>
    </row>
    <row r="12661" spans="1:19" hidden="1">
      <c r="A12661" t="s">
        <v>35</v>
      </c>
      <c r="B12661" t="s">
        <v>36</v>
      </c>
      <c r="C12661">
        <v>0</v>
      </c>
      <c r="D12661" t="s">
        <v>37</v>
      </c>
      <c r="E12661">
        <v>6</v>
      </c>
      <c r="F12661" t="s">
        <v>38</v>
      </c>
      <c r="G12661">
        <v>-116</v>
      </c>
    </row>
    <row r="12662" spans="1:19" hidden="1">
      <c r="A12662" t="s">
        <v>4</v>
      </c>
      <c r="B12662" t="s">
        <v>5</v>
      </c>
      <c r="C12662">
        <v>2724</v>
      </c>
      <c r="D12662" t="s">
        <v>6</v>
      </c>
      <c r="E12662">
        <v>0</v>
      </c>
      <c r="F12662" t="s">
        <v>7</v>
      </c>
      <c r="G12662">
        <v>23</v>
      </c>
      <c r="H12662" t="s">
        <v>8</v>
      </c>
      <c r="I12662">
        <v>3</v>
      </c>
    </row>
    <row r="12663" spans="1:19" hidden="1">
      <c r="A12663" t="s">
        <v>9</v>
      </c>
      <c r="B12663" t="s">
        <v>10</v>
      </c>
      <c r="C12663">
        <v>73</v>
      </c>
      <c r="D12663" t="s">
        <v>11</v>
      </c>
      <c r="E12663">
        <v>28</v>
      </c>
      <c r="F12663" t="s">
        <v>12</v>
      </c>
      <c r="G12663">
        <v>295</v>
      </c>
      <c r="H12663" t="s">
        <v>13</v>
      </c>
      <c r="I12663">
        <v>-1</v>
      </c>
      <c r="J12663" t="s">
        <v>14</v>
      </c>
      <c r="K12663">
        <v>2</v>
      </c>
      <c r="L12663" t="s">
        <v>15</v>
      </c>
      <c r="M12663">
        <v>1</v>
      </c>
      <c r="N12663" t="s">
        <v>16</v>
      </c>
      <c r="O12663">
        <v>97</v>
      </c>
      <c r="P12663" t="s">
        <v>17</v>
      </c>
      <c r="Q12663">
        <v>-69</v>
      </c>
      <c r="R12663" t="s">
        <v>18</v>
      </c>
      <c r="S12663">
        <v>105</v>
      </c>
    </row>
    <row r="12664" spans="1:19" hidden="1">
      <c r="A12664" t="s">
        <v>19</v>
      </c>
      <c r="B12664">
        <v>0</v>
      </c>
      <c r="C12664">
        <v>1172</v>
      </c>
      <c r="D12664">
        <v>1</v>
      </c>
      <c r="E12664">
        <v>1278</v>
      </c>
      <c r="F12664">
        <v>2</v>
      </c>
      <c r="G12664">
        <v>1224</v>
      </c>
      <c r="H12664">
        <v>3</v>
      </c>
      <c r="I12664">
        <v>1338</v>
      </c>
      <c r="J12664">
        <v>4</v>
      </c>
      <c r="K12664">
        <v>0</v>
      </c>
      <c r="L12664">
        <v>5</v>
      </c>
      <c r="M12664">
        <v>0</v>
      </c>
      <c r="N12664">
        <v>6</v>
      </c>
      <c r="O12664">
        <v>0</v>
      </c>
      <c r="P12664">
        <v>7</v>
      </c>
      <c r="Q12664">
        <v>0</v>
      </c>
    </row>
    <row r="12665" spans="1:19">
      <c r="A12665" t="s">
        <v>20</v>
      </c>
      <c r="B12665" t="s">
        <v>21</v>
      </c>
      <c r="C12665">
        <v>1498</v>
      </c>
      <c r="D12665" t="s">
        <v>22</v>
      </c>
      <c r="E12665">
        <v>1501</v>
      </c>
      <c r="F12665" t="s">
        <v>23</v>
      </c>
      <c r="G12665">
        <v>1498</v>
      </c>
      <c r="H12665" t="s">
        <v>24</v>
      </c>
      <c r="I12665">
        <v>1234</v>
      </c>
      <c r="J12665" t="s">
        <v>25</v>
      </c>
      <c r="K12665">
        <v>2005</v>
      </c>
      <c r="L12665" t="s">
        <v>26</v>
      </c>
      <c r="M12665">
        <v>1500</v>
      </c>
      <c r="N12665" t="s">
        <v>27</v>
      </c>
      <c r="O12665">
        <v>1500</v>
      </c>
      <c r="P12665" t="s">
        <v>28</v>
      </c>
      <c r="Q12665">
        <v>1500</v>
      </c>
    </row>
    <row r="12666" spans="1:19" hidden="1">
      <c r="A12666" t="s">
        <v>29</v>
      </c>
      <c r="B12666">
        <v>64</v>
      </c>
    </row>
    <row r="12667" spans="1:19" hidden="1">
      <c r="A12667" t="s">
        <v>30</v>
      </c>
      <c r="B12667" t="s">
        <v>31</v>
      </c>
      <c r="C12667" t="s">
        <v>32</v>
      </c>
      <c r="D12667">
        <v>0</v>
      </c>
      <c r="E12667" t="s">
        <v>33</v>
      </c>
      <c r="F12667">
        <v>64</v>
      </c>
      <c r="G12667" t="s">
        <v>34</v>
      </c>
      <c r="H12667">
        <v>0</v>
      </c>
    </row>
    <row r="12668" spans="1:19" hidden="1">
      <c r="A12668" t="s">
        <v>35</v>
      </c>
      <c r="B12668" t="s">
        <v>36</v>
      </c>
      <c r="C12668">
        <v>0</v>
      </c>
      <c r="D12668" t="s">
        <v>37</v>
      </c>
      <c r="E12668">
        <v>6</v>
      </c>
      <c r="F12668" t="s">
        <v>38</v>
      </c>
      <c r="G12668">
        <v>-116</v>
      </c>
    </row>
    <row r="12669" spans="1:19" hidden="1">
      <c r="A12669" t="s">
        <v>4</v>
      </c>
      <c r="B12669" t="s">
        <v>5</v>
      </c>
      <c r="C12669">
        <v>2868</v>
      </c>
      <c r="D12669" t="s">
        <v>6</v>
      </c>
      <c r="E12669">
        <v>0</v>
      </c>
      <c r="F12669" t="s">
        <v>7</v>
      </c>
      <c r="G12669">
        <v>23</v>
      </c>
      <c r="H12669" t="s">
        <v>8</v>
      </c>
      <c r="I12669">
        <v>3</v>
      </c>
    </row>
    <row r="12670" spans="1:19" hidden="1">
      <c r="A12670" t="s">
        <v>9</v>
      </c>
      <c r="B12670" t="s">
        <v>10</v>
      </c>
      <c r="C12670">
        <v>84</v>
      </c>
      <c r="D12670" t="s">
        <v>11</v>
      </c>
      <c r="E12670">
        <v>24</v>
      </c>
      <c r="F12670" t="s">
        <v>12</v>
      </c>
      <c r="G12670">
        <v>206</v>
      </c>
      <c r="H12670" t="s">
        <v>13</v>
      </c>
      <c r="I12670">
        <v>-1</v>
      </c>
      <c r="J12670" t="s">
        <v>14</v>
      </c>
      <c r="K12670">
        <v>2</v>
      </c>
      <c r="L12670" t="s">
        <v>15</v>
      </c>
      <c r="M12670">
        <v>0</v>
      </c>
      <c r="N12670" t="s">
        <v>16</v>
      </c>
      <c r="O12670">
        <v>97</v>
      </c>
      <c r="P12670" t="s">
        <v>17</v>
      </c>
      <c r="Q12670">
        <v>-69</v>
      </c>
      <c r="R12670" t="s">
        <v>18</v>
      </c>
      <c r="S12670">
        <v>105</v>
      </c>
    </row>
    <row r="12671" spans="1:19" hidden="1">
      <c r="A12671" t="s">
        <v>19</v>
      </c>
      <c r="B12671">
        <v>0</v>
      </c>
      <c r="C12671">
        <v>1177</v>
      </c>
      <c r="D12671">
        <v>1</v>
      </c>
      <c r="E12671">
        <v>1273</v>
      </c>
      <c r="F12671">
        <v>2</v>
      </c>
      <c r="G12671">
        <v>1229</v>
      </c>
      <c r="H12671">
        <v>3</v>
      </c>
      <c r="I12671">
        <v>1333</v>
      </c>
      <c r="J12671">
        <v>4</v>
      </c>
      <c r="K12671">
        <v>0</v>
      </c>
      <c r="L12671">
        <v>5</v>
      </c>
      <c r="M12671">
        <v>0</v>
      </c>
      <c r="N12671">
        <v>6</v>
      </c>
      <c r="O12671">
        <v>0</v>
      </c>
      <c r="P12671">
        <v>7</v>
      </c>
      <c r="Q12671">
        <v>0</v>
      </c>
    </row>
    <row r="12672" spans="1:19">
      <c r="A12672" t="s">
        <v>20</v>
      </c>
      <c r="B12672" t="s">
        <v>21</v>
      </c>
      <c r="C12672">
        <v>1498</v>
      </c>
      <c r="D12672" t="s">
        <v>22</v>
      </c>
      <c r="E12672">
        <v>1501</v>
      </c>
      <c r="F12672" t="s">
        <v>23</v>
      </c>
      <c r="G12672">
        <v>1498</v>
      </c>
      <c r="H12672" t="s">
        <v>24</v>
      </c>
      <c r="I12672">
        <v>1234</v>
      </c>
      <c r="J12672" t="s">
        <v>25</v>
      </c>
      <c r="K12672">
        <v>2005</v>
      </c>
      <c r="L12672" t="s">
        <v>26</v>
      </c>
      <c r="M12672">
        <v>1500</v>
      </c>
      <c r="N12672" t="s">
        <v>27</v>
      </c>
      <c r="O12672">
        <v>1500</v>
      </c>
      <c r="P12672" t="s">
        <v>28</v>
      </c>
      <c r="Q12672">
        <v>1500</v>
      </c>
    </row>
    <row r="12673" spans="1:19" hidden="1">
      <c r="A12673" t="s">
        <v>29</v>
      </c>
      <c r="B12673">
        <v>64</v>
      </c>
    </row>
    <row r="12674" spans="1:19" hidden="1">
      <c r="A12674" t="s">
        <v>30</v>
      </c>
      <c r="B12674" t="s">
        <v>31</v>
      </c>
      <c r="C12674" t="s">
        <v>32</v>
      </c>
      <c r="D12674">
        <v>0</v>
      </c>
      <c r="E12674" t="s">
        <v>33</v>
      </c>
      <c r="F12674">
        <v>64</v>
      </c>
      <c r="G12674" t="s">
        <v>34</v>
      </c>
      <c r="H12674">
        <v>0</v>
      </c>
    </row>
    <row r="12675" spans="1:19" hidden="1">
      <c r="A12675" t="s">
        <v>35</v>
      </c>
      <c r="B12675" t="s">
        <v>36</v>
      </c>
      <c r="C12675">
        <v>0</v>
      </c>
      <c r="D12675" t="s">
        <v>37</v>
      </c>
      <c r="E12675">
        <v>6</v>
      </c>
      <c r="F12675" t="s">
        <v>38</v>
      </c>
      <c r="G12675">
        <v>-116</v>
      </c>
    </row>
    <row r="12676" spans="1:19" hidden="1">
      <c r="A12676" t="s">
        <v>4</v>
      </c>
      <c r="B12676" t="s">
        <v>5</v>
      </c>
      <c r="C12676">
        <v>2840</v>
      </c>
      <c r="D12676" t="s">
        <v>6</v>
      </c>
      <c r="E12676">
        <v>0</v>
      </c>
      <c r="F12676" t="s">
        <v>7</v>
      </c>
      <c r="G12676">
        <v>23</v>
      </c>
      <c r="H12676" t="s">
        <v>8</v>
      </c>
      <c r="I12676">
        <v>3</v>
      </c>
    </row>
    <row r="12677" spans="1:19" hidden="1">
      <c r="A12677" t="s">
        <v>9</v>
      </c>
      <c r="B12677" t="s">
        <v>10</v>
      </c>
      <c r="C12677">
        <v>74</v>
      </c>
      <c r="D12677" t="s">
        <v>11</v>
      </c>
      <c r="E12677">
        <v>-3</v>
      </c>
      <c r="F12677" t="s">
        <v>12</v>
      </c>
      <c r="G12677">
        <v>290</v>
      </c>
      <c r="H12677" t="s">
        <v>13</v>
      </c>
      <c r="I12677">
        <v>-1</v>
      </c>
      <c r="J12677" t="s">
        <v>14</v>
      </c>
      <c r="K12677">
        <v>0</v>
      </c>
      <c r="L12677" t="s">
        <v>15</v>
      </c>
      <c r="M12677">
        <v>0</v>
      </c>
      <c r="N12677" t="s">
        <v>16</v>
      </c>
      <c r="O12677">
        <v>103</v>
      </c>
      <c r="P12677" t="s">
        <v>17</v>
      </c>
      <c r="Q12677">
        <v>-67</v>
      </c>
      <c r="R12677" t="s">
        <v>18</v>
      </c>
      <c r="S12677">
        <v>103</v>
      </c>
    </row>
    <row r="12678" spans="1:19" hidden="1">
      <c r="A12678" t="s">
        <v>19</v>
      </c>
      <c r="B12678">
        <v>0</v>
      </c>
      <c r="C12678">
        <v>1181</v>
      </c>
      <c r="D12678">
        <v>1</v>
      </c>
      <c r="E12678">
        <v>1271</v>
      </c>
      <c r="F12678">
        <v>2</v>
      </c>
      <c r="G12678">
        <v>1231</v>
      </c>
      <c r="H12678">
        <v>3</v>
      </c>
      <c r="I12678">
        <v>1329</v>
      </c>
      <c r="J12678">
        <v>4</v>
      </c>
      <c r="K12678">
        <v>0</v>
      </c>
      <c r="L12678">
        <v>5</v>
      </c>
      <c r="M12678">
        <v>0</v>
      </c>
      <c r="N12678">
        <v>6</v>
      </c>
      <c r="O12678">
        <v>0</v>
      </c>
      <c r="P12678">
        <v>7</v>
      </c>
      <c r="Q12678">
        <v>0</v>
      </c>
    </row>
    <row r="12679" spans="1:19">
      <c r="A12679" t="s">
        <v>20</v>
      </c>
      <c r="B12679" t="s">
        <v>21</v>
      </c>
      <c r="C12679">
        <v>1498</v>
      </c>
      <c r="D12679" t="s">
        <v>22</v>
      </c>
      <c r="E12679">
        <v>1501</v>
      </c>
      <c r="F12679" t="s">
        <v>23</v>
      </c>
      <c r="G12679">
        <v>1498</v>
      </c>
      <c r="H12679" t="s">
        <v>24</v>
      </c>
      <c r="I12679">
        <v>1234</v>
      </c>
      <c r="J12679" t="s">
        <v>25</v>
      </c>
      <c r="K12679">
        <v>2005</v>
      </c>
      <c r="L12679" t="s">
        <v>26</v>
      </c>
      <c r="M12679">
        <v>1500</v>
      </c>
      <c r="N12679" t="s">
        <v>27</v>
      </c>
      <c r="O12679">
        <v>1500</v>
      </c>
      <c r="P12679" t="s">
        <v>28</v>
      </c>
      <c r="Q12679">
        <v>1500</v>
      </c>
    </row>
    <row r="12680" spans="1:19" hidden="1">
      <c r="A12680" t="s">
        <v>29</v>
      </c>
      <c r="B12680">
        <v>64</v>
      </c>
    </row>
    <row r="12681" spans="1:19" hidden="1">
      <c r="A12681" t="s">
        <v>30</v>
      </c>
      <c r="B12681" t="s">
        <v>31</v>
      </c>
      <c r="C12681" t="s">
        <v>32</v>
      </c>
      <c r="D12681">
        <v>0</v>
      </c>
      <c r="E12681" t="s">
        <v>33</v>
      </c>
      <c r="F12681">
        <v>64</v>
      </c>
      <c r="G12681" t="s">
        <v>34</v>
      </c>
      <c r="H12681">
        <v>0</v>
      </c>
    </row>
    <row r="12682" spans="1:19" hidden="1">
      <c r="A12682" t="s">
        <v>35</v>
      </c>
      <c r="B12682" t="s">
        <v>36</v>
      </c>
      <c r="C12682">
        <v>0</v>
      </c>
      <c r="D12682" t="s">
        <v>37</v>
      </c>
      <c r="E12682">
        <v>6</v>
      </c>
      <c r="F12682" t="s">
        <v>38</v>
      </c>
      <c r="G12682">
        <v>-116</v>
      </c>
    </row>
    <row r="12683" spans="1:19" hidden="1">
      <c r="A12683" t="s">
        <v>4</v>
      </c>
      <c r="B12683" t="s">
        <v>5</v>
      </c>
      <c r="C12683">
        <v>2724</v>
      </c>
      <c r="D12683" t="s">
        <v>6</v>
      </c>
      <c r="E12683">
        <v>0</v>
      </c>
      <c r="F12683" t="s">
        <v>7</v>
      </c>
      <c r="G12683">
        <v>23</v>
      </c>
      <c r="H12683" t="s">
        <v>8</v>
      </c>
      <c r="I12683">
        <v>3</v>
      </c>
    </row>
    <row r="12684" spans="1:19" hidden="1">
      <c r="A12684" t="s">
        <v>9</v>
      </c>
      <c r="B12684" t="s">
        <v>10</v>
      </c>
      <c r="C12684">
        <v>56</v>
      </c>
      <c r="D12684" t="s">
        <v>11</v>
      </c>
      <c r="E12684">
        <v>-17</v>
      </c>
      <c r="F12684" t="s">
        <v>12</v>
      </c>
      <c r="G12684">
        <v>292</v>
      </c>
      <c r="H12684" t="s">
        <v>13</v>
      </c>
      <c r="I12684">
        <v>-1</v>
      </c>
      <c r="J12684" t="s">
        <v>14</v>
      </c>
      <c r="K12684">
        <v>0</v>
      </c>
      <c r="L12684" t="s">
        <v>15</v>
      </c>
      <c r="M12684">
        <v>0</v>
      </c>
      <c r="N12684" t="s">
        <v>16</v>
      </c>
      <c r="O12684">
        <v>103</v>
      </c>
      <c r="P12684" t="s">
        <v>17</v>
      </c>
      <c r="Q12684">
        <v>-67</v>
      </c>
      <c r="R12684" t="s">
        <v>18</v>
      </c>
      <c r="S12684">
        <v>103</v>
      </c>
    </row>
    <row r="12685" spans="1:19" hidden="1">
      <c r="A12685" t="s">
        <v>19</v>
      </c>
      <c r="B12685">
        <v>0</v>
      </c>
      <c r="C12685">
        <v>1173</v>
      </c>
      <c r="D12685">
        <v>1</v>
      </c>
      <c r="E12685">
        <v>1277</v>
      </c>
      <c r="F12685">
        <v>2</v>
      </c>
      <c r="G12685">
        <v>1225</v>
      </c>
      <c r="H12685">
        <v>3</v>
      </c>
      <c r="I12685">
        <v>1337</v>
      </c>
      <c r="J12685">
        <v>4</v>
      </c>
      <c r="K12685">
        <v>0</v>
      </c>
      <c r="L12685">
        <v>5</v>
      </c>
      <c r="M12685">
        <v>0</v>
      </c>
      <c r="N12685">
        <v>6</v>
      </c>
      <c r="O12685">
        <v>0</v>
      </c>
      <c r="P12685">
        <v>7</v>
      </c>
      <c r="Q12685">
        <v>0</v>
      </c>
    </row>
    <row r="12686" spans="1:19">
      <c r="A12686" t="s">
        <v>20</v>
      </c>
      <c r="B12686" t="s">
        <v>21</v>
      </c>
      <c r="C12686">
        <v>1498</v>
      </c>
      <c r="D12686" t="s">
        <v>22</v>
      </c>
      <c r="E12686">
        <v>1501</v>
      </c>
      <c r="F12686" t="s">
        <v>23</v>
      </c>
      <c r="G12686">
        <v>1498</v>
      </c>
      <c r="H12686" t="s">
        <v>24</v>
      </c>
      <c r="I12686">
        <v>1234</v>
      </c>
      <c r="J12686" t="s">
        <v>25</v>
      </c>
      <c r="K12686">
        <v>2005</v>
      </c>
      <c r="L12686" t="s">
        <v>26</v>
      </c>
      <c r="M12686">
        <v>1500</v>
      </c>
      <c r="N12686" t="s">
        <v>27</v>
      </c>
      <c r="O12686">
        <v>1500</v>
      </c>
      <c r="P12686" t="s">
        <v>28</v>
      </c>
      <c r="Q12686">
        <v>1500</v>
      </c>
    </row>
    <row r="12687" spans="1:19" hidden="1">
      <c r="A12687" t="s">
        <v>29</v>
      </c>
      <c r="B12687">
        <v>64</v>
      </c>
    </row>
    <row r="12688" spans="1:19" hidden="1">
      <c r="A12688" t="s">
        <v>30</v>
      </c>
      <c r="B12688" t="s">
        <v>31</v>
      </c>
      <c r="C12688" t="s">
        <v>32</v>
      </c>
      <c r="D12688">
        <v>0</v>
      </c>
      <c r="E12688" t="s">
        <v>33</v>
      </c>
      <c r="F12688">
        <v>64</v>
      </c>
      <c r="G12688" t="s">
        <v>34</v>
      </c>
      <c r="H12688">
        <v>0</v>
      </c>
    </row>
    <row r="12689" spans="1:19" hidden="1">
      <c r="A12689" t="s">
        <v>35</v>
      </c>
      <c r="B12689" t="s">
        <v>36</v>
      </c>
      <c r="C12689">
        <v>0</v>
      </c>
      <c r="D12689" t="s">
        <v>37</v>
      </c>
      <c r="E12689">
        <v>6</v>
      </c>
      <c r="F12689" t="s">
        <v>38</v>
      </c>
      <c r="G12689">
        <v>-116</v>
      </c>
    </row>
    <row r="12690" spans="1:19" hidden="1">
      <c r="A12690" t="s">
        <v>4</v>
      </c>
      <c r="B12690" t="s">
        <v>5</v>
      </c>
      <c r="C12690">
        <v>2820</v>
      </c>
      <c r="D12690" t="s">
        <v>6</v>
      </c>
      <c r="E12690">
        <v>0</v>
      </c>
      <c r="F12690" t="s">
        <v>7</v>
      </c>
      <c r="G12690">
        <v>23</v>
      </c>
      <c r="H12690" t="s">
        <v>8</v>
      </c>
      <c r="I12690">
        <v>3</v>
      </c>
    </row>
    <row r="12691" spans="1:19" hidden="1">
      <c r="A12691" t="s">
        <v>9</v>
      </c>
      <c r="B12691" t="s">
        <v>10</v>
      </c>
      <c r="C12691">
        <v>47</v>
      </c>
      <c r="D12691" t="s">
        <v>11</v>
      </c>
      <c r="E12691">
        <v>15</v>
      </c>
      <c r="F12691" t="s">
        <v>12</v>
      </c>
      <c r="G12691">
        <v>318</v>
      </c>
      <c r="H12691" t="s">
        <v>13</v>
      </c>
      <c r="I12691">
        <v>-1</v>
      </c>
      <c r="J12691" t="s">
        <v>14</v>
      </c>
      <c r="K12691">
        <v>0</v>
      </c>
      <c r="L12691" t="s">
        <v>15</v>
      </c>
      <c r="M12691">
        <v>0</v>
      </c>
      <c r="N12691" t="s">
        <v>16</v>
      </c>
      <c r="O12691">
        <v>106</v>
      </c>
      <c r="P12691" t="s">
        <v>17</v>
      </c>
      <c r="Q12691">
        <v>-66</v>
      </c>
      <c r="R12691" t="s">
        <v>18</v>
      </c>
      <c r="S12691">
        <v>110</v>
      </c>
    </row>
    <row r="12692" spans="1:19" hidden="1">
      <c r="A12692" t="s">
        <v>19</v>
      </c>
      <c r="B12692">
        <v>0</v>
      </c>
      <c r="C12692">
        <v>1180</v>
      </c>
      <c r="D12692">
        <v>1</v>
      </c>
      <c r="E12692">
        <v>1280</v>
      </c>
      <c r="F12692">
        <v>2</v>
      </c>
      <c r="G12692">
        <v>1222</v>
      </c>
      <c r="H12692">
        <v>3</v>
      </c>
      <c r="I12692">
        <v>1330</v>
      </c>
      <c r="J12692">
        <v>4</v>
      </c>
      <c r="K12692">
        <v>0</v>
      </c>
      <c r="L12692">
        <v>5</v>
      </c>
      <c r="M12692">
        <v>0</v>
      </c>
      <c r="N12692">
        <v>6</v>
      </c>
      <c r="O12692">
        <v>0</v>
      </c>
      <c r="P12692">
        <v>7</v>
      </c>
      <c r="Q12692">
        <v>0</v>
      </c>
    </row>
    <row r="12693" spans="1:19">
      <c r="A12693" t="s">
        <v>20</v>
      </c>
      <c r="B12693" t="s">
        <v>21</v>
      </c>
      <c r="C12693">
        <v>1498</v>
      </c>
      <c r="D12693" t="s">
        <v>22</v>
      </c>
      <c r="E12693">
        <v>1501</v>
      </c>
      <c r="F12693" t="s">
        <v>23</v>
      </c>
      <c r="G12693">
        <v>1498</v>
      </c>
      <c r="H12693" t="s">
        <v>24</v>
      </c>
      <c r="I12693">
        <v>1234</v>
      </c>
      <c r="J12693" t="s">
        <v>25</v>
      </c>
      <c r="K12693">
        <v>2005</v>
      </c>
      <c r="L12693" t="s">
        <v>26</v>
      </c>
      <c r="M12693">
        <v>1500</v>
      </c>
      <c r="N12693" t="s">
        <v>27</v>
      </c>
      <c r="O12693">
        <v>1500</v>
      </c>
      <c r="P12693" t="s">
        <v>28</v>
      </c>
      <c r="Q12693">
        <v>1500</v>
      </c>
    </row>
    <row r="12694" spans="1:19" hidden="1">
      <c r="A12694" t="s">
        <v>29</v>
      </c>
      <c r="B12694">
        <v>64</v>
      </c>
    </row>
    <row r="12695" spans="1:19" hidden="1">
      <c r="A12695" t="s">
        <v>30</v>
      </c>
      <c r="B12695" t="s">
        <v>31</v>
      </c>
      <c r="C12695" t="s">
        <v>32</v>
      </c>
      <c r="D12695">
        <v>0</v>
      </c>
      <c r="E12695" t="s">
        <v>33</v>
      </c>
      <c r="F12695">
        <v>64</v>
      </c>
      <c r="G12695" t="s">
        <v>34</v>
      </c>
      <c r="H12695">
        <v>0</v>
      </c>
    </row>
    <row r="12696" spans="1:19" hidden="1">
      <c r="A12696" t="s">
        <v>35</v>
      </c>
      <c r="B12696" t="s">
        <v>36</v>
      </c>
      <c r="C12696">
        <v>0</v>
      </c>
      <c r="D12696" t="s">
        <v>37</v>
      </c>
      <c r="E12696">
        <v>6</v>
      </c>
      <c r="F12696" t="s">
        <v>38</v>
      </c>
      <c r="G12696">
        <v>-116</v>
      </c>
    </row>
    <row r="12697" spans="1:19" hidden="1">
      <c r="A12697" t="s">
        <v>4</v>
      </c>
      <c r="B12697" t="s">
        <v>5</v>
      </c>
      <c r="C12697">
        <v>2808</v>
      </c>
      <c r="D12697" t="s">
        <v>6</v>
      </c>
      <c r="E12697">
        <v>0</v>
      </c>
      <c r="F12697" t="s">
        <v>7</v>
      </c>
      <c r="G12697">
        <v>23</v>
      </c>
      <c r="H12697" t="s">
        <v>8</v>
      </c>
      <c r="I12697">
        <v>3</v>
      </c>
    </row>
    <row r="12698" spans="1:19" hidden="1">
      <c r="A12698" t="s">
        <v>9</v>
      </c>
      <c r="B12698" t="s">
        <v>10</v>
      </c>
      <c r="C12698">
        <v>59</v>
      </c>
      <c r="D12698" t="s">
        <v>11</v>
      </c>
      <c r="E12698">
        <v>0</v>
      </c>
      <c r="F12698" t="s">
        <v>12</v>
      </c>
      <c r="G12698">
        <v>273</v>
      </c>
      <c r="H12698" t="s">
        <v>13</v>
      </c>
      <c r="I12698">
        <v>-1</v>
      </c>
      <c r="J12698" t="s">
        <v>14</v>
      </c>
      <c r="K12698">
        <v>1</v>
      </c>
      <c r="L12698" t="s">
        <v>15</v>
      </c>
      <c r="M12698">
        <v>0</v>
      </c>
      <c r="N12698" t="s">
        <v>16</v>
      </c>
      <c r="O12698">
        <v>106</v>
      </c>
      <c r="P12698" t="s">
        <v>17</v>
      </c>
      <c r="Q12698">
        <v>-66</v>
      </c>
      <c r="R12698" t="s">
        <v>18</v>
      </c>
      <c r="S12698">
        <v>110</v>
      </c>
    </row>
    <row r="12699" spans="1:19" hidden="1">
      <c r="A12699" t="s">
        <v>19</v>
      </c>
      <c r="B12699">
        <v>0</v>
      </c>
      <c r="C12699">
        <v>1183</v>
      </c>
      <c r="D12699">
        <v>1</v>
      </c>
      <c r="E12699">
        <v>1279</v>
      </c>
      <c r="F12699">
        <v>2</v>
      </c>
      <c r="G12699">
        <v>1223</v>
      </c>
      <c r="H12699">
        <v>3</v>
      </c>
      <c r="I12699">
        <v>1327</v>
      </c>
      <c r="J12699">
        <v>4</v>
      </c>
      <c r="K12699">
        <v>0</v>
      </c>
      <c r="L12699">
        <v>5</v>
      </c>
      <c r="M12699">
        <v>0</v>
      </c>
      <c r="N12699">
        <v>6</v>
      </c>
      <c r="O12699">
        <v>0</v>
      </c>
      <c r="P12699">
        <v>7</v>
      </c>
      <c r="Q12699">
        <v>0</v>
      </c>
    </row>
    <row r="12700" spans="1:19">
      <c r="A12700" t="s">
        <v>20</v>
      </c>
      <c r="B12700" t="s">
        <v>21</v>
      </c>
      <c r="C12700">
        <v>1496</v>
      </c>
      <c r="D12700" t="s">
        <v>22</v>
      </c>
      <c r="E12700">
        <v>1501</v>
      </c>
      <c r="F12700" t="s">
        <v>23</v>
      </c>
      <c r="G12700">
        <v>1498</v>
      </c>
      <c r="H12700" t="s">
        <v>24</v>
      </c>
      <c r="I12700">
        <v>1234</v>
      </c>
      <c r="J12700" t="s">
        <v>25</v>
      </c>
      <c r="K12700">
        <v>2005</v>
      </c>
      <c r="L12700" t="s">
        <v>26</v>
      </c>
      <c r="M12700">
        <v>1500</v>
      </c>
      <c r="N12700" t="s">
        <v>27</v>
      </c>
      <c r="O12700">
        <v>1500</v>
      </c>
      <c r="P12700" t="s">
        <v>28</v>
      </c>
      <c r="Q12700">
        <v>1500</v>
      </c>
    </row>
    <row r="12701" spans="1:19" hidden="1">
      <c r="A12701" t="s">
        <v>29</v>
      </c>
      <c r="B12701">
        <v>64</v>
      </c>
    </row>
    <row r="12702" spans="1:19" hidden="1">
      <c r="A12702" t="s">
        <v>30</v>
      </c>
      <c r="B12702" t="s">
        <v>31</v>
      </c>
      <c r="C12702" t="s">
        <v>32</v>
      </c>
      <c r="D12702">
        <v>0</v>
      </c>
      <c r="E12702" t="s">
        <v>33</v>
      </c>
      <c r="F12702">
        <v>64</v>
      </c>
      <c r="G12702" t="s">
        <v>34</v>
      </c>
      <c r="H12702">
        <v>0</v>
      </c>
    </row>
    <row r="12703" spans="1:19" hidden="1">
      <c r="A12703" t="s">
        <v>35</v>
      </c>
      <c r="B12703" t="s">
        <v>36</v>
      </c>
      <c r="C12703">
        <v>0</v>
      </c>
      <c r="D12703" t="s">
        <v>37</v>
      </c>
      <c r="E12703">
        <v>6</v>
      </c>
      <c r="F12703" t="s">
        <v>38</v>
      </c>
      <c r="G12703">
        <v>-116</v>
      </c>
    </row>
    <row r="12704" spans="1:19" hidden="1">
      <c r="A12704" t="s">
        <v>4</v>
      </c>
      <c r="B12704" t="s">
        <v>5</v>
      </c>
      <c r="C12704">
        <v>2780</v>
      </c>
      <c r="D12704" t="s">
        <v>6</v>
      </c>
      <c r="E12704">
        <v>0</v>
      </c>
      <c r="F12704" t="s">
        <v>7</v>
      </c>
      <c r="G12704">
        <v>23</v>
      </c>
      <c r="H12704" t="s">
        <v>8</v>
      </c>
      <c r="I12704">
        <v>3</v>
      </c>
    </row>
    <row r="12705" spans="1:19" hidden="1">
      <c r="A12705" t="s">
        <v>9</v>
      </c>
      <c r="B12705" t="s">
        <v>10</v>
      </c>
      <c r="C12705">
        <v>42</v>
      </c>
      <c r="D12705" t="s">
        <v>11</v>
      </c>
      <c r="E12705">
        <v>-43</v>
      </c>
      <c r="F12705" t="s">
        <v>12</v>
      </c>
      <c r="G12705">
        <v>310</v>
      </c>
      <c r="H12705" t="s">
        <v>13</v>
      </c>
      <c r="I12705">
        <v>-2</v>
      </c>
      <c r="J12705" t="s">
        <v>14</v>
      </c>
      <c r="K12705">
        <v>1</v>
      </c>
      <c r="L12705" t="s">
        <v>15</v>
      </c>
      <c r="M12705">
        <v>0</v>
      </c>
      <c r="N12705" t="s">
        <v>16</v>
      </c>
      <c r="O12705">
        <v>112</v>
      </c>
      <c r="P12705" t="s">
        <v>17</v>
      </c>
      <c r="Q12705">
        <v>-67</v>
      </c>
      <c r="R12705" t="s">
        <v>18</v>
      </c>
      <c r="S12705">
        <v>111</v>
      </c>
    </row>
    <row r="12706" spans="1:19" hidden="1">
      <c r="A12706" t="s">
        <v>19</v>
      </c>
      <c r="B12706">
        <v>0</v>
      </c>
      <c r="C12706">
        <v>1180</v>
      </c>
      <c r="D12706">
        <v>1</v>
      </c>
      <c r="E12706">
        <v>1276</v>
      </c>
      <c r="F12706">
        <v>2</v>
      </c>
      <c r="G12706">
        <v>1226</v>
      </c>
      <c r="H12706">
        <v>3</v>
      </c>
      <c r="I12706">
        <v>1330</v>
      </c>
      <c r="J12706">
        <v>4</v>
      </c>
      <c r="K12706">
        <v>0</v>
      </c>
      <c r="L12706">
        <v>5</v>
      </c>
      <c r="M12706">
        <v>0</v>
      </c>
      <c r="N12706">
        <v>6</v>
      </c>
      <c r="O12706">
        <v>0</v>
      </c>
      <c r="P12706">
        <v>7</v>
      </c>
      <c r="Q12706">
        <v>0</v>
      </c>
    </row>
    <row r="12707" spans="1:19">
      <c r="A12707" t="s">
        <v>20</v>
      </c>
      <c r="B12707" t="s">
        <v>21</v>
      </c>
      <c r="C12707">
        <v>1496</v>
      </c>
      <c r="D12707" t="s">
        <v>22</v>
      </c>
      <c r="E12707">
        <v>1501</v>
      </c>
      <c r="F12707" t="s">
        <v>23</v>
      </c>
      <c r="G12707">
        <v>1498</v>
      </c>
      <c r="H12707" t="s">
        <v>24</v>
      </c>
      <c r="I12707">
        <v>1234</v>
      </c>
      <c r="J12707" t="s">
        <v>25</v>
      </c>
      <c r="K12707">
        <v>2005</v>
      </c>
      <c r="L12707" t="s">
        <v>26</v>
      </c>
      <c r="M12707">
        <v>1500</v>
      </c>
      <c r="N12707" t="s">
        <v>27</v>
      </c>
      <c r="O12707">
        <v>1500</v>
      </c>
      <c r="P12707" t="s">
        <v>28</v>
      </c>
      <c r="Q12707">
        <v>1500</v>
      </c>
    </row>
    <row r="12708" spans="1:19" hidden="1">
      <c r="A12708" t="s">
        <v>29</v>
      </c>
      <c r="B12708">
        <v>64</v>
      </c>
    </row>
    <row r="12709" spans="1:19" hidden="1">
      <c r="A12709" t="s">
        <v>30</v>
      </c>
      <c r="B12709" t="s">
        <v>31</v>
      </c>
      <c r="C12709" t="s">
        <v>32</v>
      </c>
      <c r="D12709">
        <v>0</v>
      </c>
      <c r="E12709" t="s">
        <v>33</v>
      </c>
      <c r="F12709">
        <v>64</v>
      </c>
      <c r="G12709" t="s">
        <v>34</v>
      </c>
      <c r="H12709">
        <v>0</v>
      </c>
    </row>
    <row r="12710" spans="1:19" hidden="1">
      <c r="A12710" t="s">
        <v>35</v>
      </c>
      <c r="B12710" t="s">
        <v>36</v>
      </c>
      <c r="C12710">
        <v>0</v>
      </c>
      <c r="D12710" t="s">
        <v>37</v>
      </c>
      <c r="E12710">
        <v>6</v>
      </c>
      <c r="F12710" t="s">
        <v>38</v>
      </c>
      <c r="G12710">
        <v>-116</v>
      </c>
    </row>
    <row r="12711" spans="1:19" hidden="1">
      <c r="A12711" t="s">
        <v>4</v>
      </c>
      <c r="B12711" t="s">
        <v>5</v>
      </c>
      <c r="C12711">
        <v>2908</v>
      </c>
      <c r="D12711" t="s">
        <v>6</v>
      </c>
      <c r="E12711">
        <v>0</v>
      </c>
      <c r="F12711" t="s">
        <v>7</v>
      </c>
      <c r="G12711">
        <v>23</v>
      </c>
      <c r="H12711" t="s">
        <v>8</v>
      </c>
      <c r="I12711">
        <v>3</v>
      </c>
    </row>
    <row r="12712" spans="1:19" hidden="1">
      <c r="A12712" t="s">
        <v>9</v>
      </c>
      <c r="B12712" t="s">
        <v>10</v>
      </c>
      <c r="C12712">
        <v>74</v>
      </c>
      <c r="D12712" t="s">
        <v>11</v>
      </c>
      <c r="E12712">
        <v>-33</v>
      </c>
      <c r="F12712" t="s">
        <v>12</v>
      </c>
      <c r="G12712">
        <v>259</v>
      </c>
      <c r="H12712" t="s">
        <v>13</v>
      </c>
      <c r="I12712">
        <v>-2</v>
      </c>
      <c r="J12712" t="s">
        <v>14</v>
      </c>
      <c r="K12712">
        <v>1</v>
      </c>
      <c r="L12712" t="s">
        <v>15</v>
      </c>
      <c r="M12712">
        <v>1</v>
      </c>
      <c r="N12712" t="s">
        <v>16</v>
      </c>
      <c r="O12712">
        <v>112</v>
      </c>
      <c r="P12712" t="s">
        <v>17</v>
      </c>
      <c r="Q12712">
        <v>-67</v>
      </c>
      <c r="R12712" t="s">
        <v>18</v>
      </c>
      <c r="S12712">
        <v>111</v>
      </c>
    </row>
    <row r="12713" spans="1:19" hidden="1">
      <c r="A12713" t="s">
        <v>19</v>
      </c>
      <c r="B12713">
        <v>0</v>
      </c>
      <c r="C12713">
        <v>1181</v>
      </c>
      <c r="D12713">
        <v>1</v>
      </c>
      <c r="E12713">
        <v>1265</v>
      </c>
      <c r="F12713">
        <v>2</v>
      </c>
      <c r="G12713">
        <v>1233</v>
      </c>
      <c r="H12713">
        <v>3</v>
      </c>
      <c r="I12713">
        <v>1325</v>
      </c>
      <c r="J12713">
        <v>4</v>
      </c>
      <c r="K12713">
        <v>0</v>
      </c>
      <c r="L12713">
        <v>5</v>
      </c>
      <c r="M12713">
        <v>0</v>
      </c>
      <c r="N12713">
        <v>6</v>
      </c>
      <c r="O12713">
        <v>0</v>
      </c>
      <c r="P12713">
        <v>7</v>
      </c>
      <c r="Q12713">
        <v>0</v>
      </c>
    </row>
    <row r="12714" spans="1:19">
      <c r="A12714" t="s">
        <v>20</v>
      </c>
      <c r="B12714" t="s">
        <v>21</v>
      </c>
      <c r="C12714">
        <v>1494</v>
      </c>
      <c r="D12714" t="s">
        <v>22</v>
      </c>
      <c r="E12714">
        <v>1501</v>
      </c>
      <c r="F12714" t="s">
        <v>23</v>
      </c>
      <c r="G12714">
        <v>1498</v>
      </c>
      <c r="H12714" t="s">
        <v>24</v>
      </c>
      <c r="I12714">
        <v>1231</v>
      </c>
      <c r="J12714" t="s">
        <v>25</v>
      </c>
      <c r="K12714">
        <v>2005</v>
      </c>
      <c r="L12714" t="s">
        <v>26</v>
      </c>
      <c r="M12714">
        <v>1500</v>
      </c>
      <c r="N12714" t="s">
        <v>27</v>
      </c>
      <c r="O12714">
        <v>1500</v>
      </c>
      <c r="P12714" t="s">
        <v>28</v>
      </c>
      <c r="Q12714">
        <v>1500</v>
      </c>
    </row>
    <row r="12715" spans="1:19" hidden="1">
      <c r="A12715" t="s">
        <v>29</v>
      </c>
      <c r="B12715">
        <v>64</v>
      </c>
    </row>
    <row r="12716" spans="1:19" hidden="1">
      <c r="A12716" t="s">
        <v>30</v>
      </c>
      <c r="B12716" t="s">
        <v>31</v>
      </c>
      <c r="C12716" t="s">
        <v>32</v>
      </c>
      <c r="D12716">
        <v>0</v>
      </c>
      <c r="E12716" t="s">
        <v>33</v>
      </c>
      <c r="F12716">
        <v>64</v>
      </c>
      <c r="G12716" t="s">
        <v>34</v>
      </c>
      <c r="H12716">
        <v>0</v>
      </c>
    </row>
    <row r="12717" spans="1:19" hidden="1">
      <c r="A12717" t="s">
        <v>35</v>
      </c>
      <c r="B12717" t="s">
        <v>36</v>
      </c>
      <c r="C12717">
        <v>0</v>
      </c>
      <c r="D12717" t="s">
        <v>37</v>
      </c>
      <c r="E12717">
        <v>6</v>
      </c>
      <c r="F12717" t="s">
        <v>38</v>
      </c>
      <c r="G12717">
        <v>-116</v>
      </c>
    </row>
    <row r="12718" spans="1:19" hidden="1">
      <c r="A12718" t="s">
        <v>4</v>
      </c>
      <c r="B12718" t="s">
        <v>5</v>
      </c>
      <c r="C12718">
        <v>2732</v>
      </c>
      <c r="D12718" t="s">
        <v>6</v>
      </c>
      <c r="E12718">
        <v>0</v>
      </c>
      <c r="F12718" t="s">
        <v>7</v>
      </c>
      <c r="G12718">
        <v>23</v>
      </c>
      <c r="H12718" t="s">
        <v>8</v>
      </c>
      <c r="I12718">
        <v>3</v>
      </c>
    </row>
    <row r="12719" spans="1:19" hidden="1">
      <c r="A12719" t="s">
        <v>9</v>
      </c>
      <c r="B12719" t="s">
        <v>10</v>
      </c>
      <c r="C12719">
        <v>50</v>
      </c>
      <c r="D12719" t="s">
        <v>11</v>
      </c>
      <c r="E12719">
        <v>-5</v>
      </c>
      <c r="F12719" t="s">
        <v>12</v>
      </c>
      <c r="G12719">
        <v>304</v>
      </c>
      <c r="H12719" t="s">
        <v>13</v>
      </c>
      <c r="I12719">
        <v>-3</v>
      </c>
      <c r="J12719" t="s">
        <v>14</v>
      </c>
      <c r="K12719">
        <v>1</v>
      </c>
      <c r="L12719" t="s">
        <v>15</v>
      </c>
      <c r="M12719">
        <v>0</v>
      </c>
      <c r="N12719" t="s">
        <v>16</v>
      </c>
      <c r="O12719">
        <v>96</v>
      </c>
      <c r="P12719" t="s">
        <v>17</v>
      </c>
      <c r="Q12719">
        <v>-63</v>
      </c>
      <c r="R12719" t="s">
        <v>18</v>
      </c>
      <c r="S12719">
        <v>106</v>
      </c>
    </row>
    <row r="12720" spans="1:19" hidden="1">
      <c r="A12720" t="s">
        <v>19</v>
      </c>
      <c r="B12720">
        <v>0</v>
      </c>
      <c r="C12720">
        <v>1165</v>
      </c>
      <c r="D12720">
        <v>1</v>
      </c>
      <c r="E12720">
        <v>1271</v>
      </c>
      <c r="F12720">
        <v>2</v>
      </c>
      <c r="G12720">
        <v>1227</v>
      </c>
      <c r="H12720">
        <v>3</v>
      </c>
      <c r="I12720">
        <v>1341</v>
      </c>
      <c r="J12720">
        <v>4</v>
      </c>
      <c r="K12720">
        <v>0</v>
      </c>
      <c r="L12720">
        <v>5</v>
      </c>
      <c r="M12720">
        <v>0</v>
      </c>
      <c r="N12720">
        <v>6</v>
      </c>
      <c r="O12720">
        <v>0</v>
      </c>
      <c r="P12720">
        <v>7</v>
      </c>
      <c r="Q12720">
        <v>0</v>
      </c>
    </row>
    <row r="12721" spans="1:19">
      <c r="A12721" t="s">
        <v>20</v>
      </c>
      <c r="B12721" t="s">
        <v>21</v>
      </c>
      <c r="C12721">
        <v>1494</v>
      </c>
      <c r="D12721" t="s">
        <v>22</v>
      </c>
      <c r="E12721">
        <v>1501</v>
      </c>
      <c r="F12721" t="s">
        <v>23</v>
      </c>
      <c r="G12721">
        <v>1498</v>
      </c>
      <c r="H12721" t="s">
        <v>24</v>
      </c>
      <c r="I12721">
        <v>1231</v>
      </c>
      <c r="J12721" t="s">
        <v>25</v>
      </c>
      <c r="K12721">
        <v>2005</v>
      </c>
      <c r="L12721" t="s">
        <v>26</v>
      </c>
      <c r="M12721">
        <v>1500</v>
      </c>
      <c r="N12721" t="s">
        <v>27</v>
      </c>
      <c r="O12721">
        <v>1500</v>
      </c>
      <c r="P12721" t="s">
        <v>28</v>
      </c>
      <c r="Q12721">
        <v>1500</v>
      </c>
    </row>
    <row r="12722" spans="1:19" hidden="1">
      <c r="A12722" t="s">
        <v>29</v>
      </c>
      <c r="B12722">
        <v>64</v>
      </c>
    </row>
    <row r="12723" spans="1:19" hidden="1">
      <c r="A12723" t="s">
        <v>30</v>
      </c>
      <c r="B12723" t="s">
        <v>31</v>
      </c>
      <c r="C12723" t="s">
        <v>32</v>
      </c>
      <c r="D12723">
        <v>0</v>
      </c>
      <c r="E12723" t="s">
        <v>33</v>
      </c>
      <c r="F12723">
        <v>64</v>
      </c>
      <c r="G12723" t="s">
        <v>34</v>
      </c>
      <c r="H12723">
        <v>0</v>
      </c>
    </row>
    <row r="12724" spans="1:19" hidden="1">
      <c r="A12724" t="s">
        <v>35</v>
      </c>
      <c r="B12724" t="s">
        <v>36</v>
      </c>
      <c r="C12724">
        <v>0</v>
      </c>
      <c r="D12724" t="s">
        <v>37</v>
      </c>
      <c r="E12724">
        <v>6</v>
      </c>
      <c r="F12724" t="s">
        <v>38</v>
      </c>
      <c r="G12724">
        <v>-116</v>
      </c>
    </row>
    <row r="12725" spans="1:19" hidden="1">
      <c r="A12725" t="s">
        <v>4</v>
      </c>
      <c r="B12725" t="s">
        <v>5</v>
      </c>
      <c r="C12725">
        <v>2812</v>
      </c>
      <c r="D12725" t="s">
        <v>6</v>
      </c>
      <c r="E12725">
        <v>0</v>
      </c>
      <c r="F12725" t="s">
        <v>7</v>
      </c>
      <c r="G12725">
        <v>23</v>
      </c>
      <c r="H12725" t="s">
        <v>8</v>
      </c>
      <c r="I12725">
        <v>3</v>
      </c>
    </row>
    <row r="12726" spans="1:19" hidden="1">
      <c r="A12726" t="s">
        <v>9</v>
      </c>
      <c r="B12726" t="s">
        <v>10</v>
      </c>
      <c r="C12726">
        <v>89</v>
      </c>
      <c r="D12726" t="s">
        <v>11</v>
      </c>
      <c r="E12726">
        <v>25</v>
      </c>
      <c r="F12726" t="s">
        <v>12</v>
      </c>
      <c r="G12726">
        <v>226</v>
      </c>
      <c r="H12726" t="s">
        <v>13</v>
      </c>
      <c r="I12726">
        <v>-3</v>
      </c>
      <c r="J12726" t="s">
        <v>14</v>
      </c>
      <c r="K12726">
        <v>1</v>
      </c>
      <c r="L12726" t="s">
        <v>15</v>
      </c>
      <c r="M12726">
        <v>0</v>
      </c>
      <c r="N12726" t="s">
        <v>16</v>
      </c>
      <c r="O12726">
        <v>96</v>
      </c>
      <c r="P12726" t="s">
        <v>17</v>
      </c>
      <c r="Q12726">
        <v>-63</v>
      </c>
      <c r="R12726" t="s">
        <v>18</v>
      </c>
      <c r="S12726">
        <v>106</v>
      </c>
    </row>
    <row r="12727" spans="1:19" hidden="1">
      <c r="A12727" t="s">
        <v>19</v>
      </c>
      <c r="B12727">
        <v>0</v>
      </c>
      <c r="C12727">
        <v>1183</v>
      </c>
      <c r="D12727">
        <v>1</v>
      </c>
      <c r="E12727">
        <v>1273</v>
      </c>
      <c r="F12727">
        <v>2</v>
      </c>
      <c r="G12727">
        <v>1229</v>
      </c>
      <c r="H12727">
        <v>3</v>
      </c>
      <c r="I12727">
        <v>1335</v>
      </c>
      <c r="J12727">
        <v>4</v>
      </c>
      <c r="K12727">
        <v>0</v>
      </c>
      <c r="L12727">
        <v>5</v>
      </c>
      <c r="M12727">
        <v>0</v>
      </c>
      <c r="N12727">
        <v>6</v>
      </c>
      <c r="O12727">
        <v>0</v>
      </c>
      <c r="P12727">
        <v>7</v>
      </c>
      <c r="Q12727">
        <v>0</v>
      </c>
    </row>
    <row r="12728" spans="1:19">
      <c r="A12728" t="s">
        <v>20</v>
      </c>
      <c r="B12728" t="s">
        <v>21</v>
      </c>
      <c r="C12728">
        <v>1494</v>
      </c>
      <c r="D12728" t="s">
        <v>22</v>
      </c>
      <c r="E12728">
        <v>1503</v>
      </c>
      <c r="F12728" t="s">
        <v>23</v>
      </c>
      <c r="G12728">
        <v>1496</v>
      </c>
      <c r="H12728" t="s">
        <v>24</v>
      </c>
      <c r="I12728">
        <v>1235</v>
      </c>
      <c r="J12728" t="s">
        <v>25</v>
      </c>
      <c r="K12728">
        <v>2003</v>
      </c>
      <c r="L12728" t="s">
        <v>26</v>
      </c>
      <c r="M12728">
        <v>1500</v>
      </c>
      <c r="N12728" t="s">
        <v>27</v>
      </c>
      <c r="O12728">
        <v>1500</v>
      </c>
      <c r="P12728" t="s">
        <v>28</v>
      </c>
      <c r="Q12728">
        <v>1500</v>
      </c>
    </row>
    <row r="12729" spans="1:19" hidden="1">
      <c r="A12729" t="s">
        <v>29</v>
      </c>
      <c r="B12729">
        <v>64</v>
      </c>
    </row>
    <row r="12730" spans="1:19" hidden="1">
      <c r="A12730" t="s">
        <v>30</v>
      </c>
      <c r="B12730" t="s">
        <v>31</v>
      </c>
      <c r="C12730" t="s">
        <v>32</v>
      </c>
      <c r="D12730">
        <v>0</v>
      </c>
      <c r="E12730" t="s">
        <v>33</v>
      </c>
      <c r="F12730">
        <v>64</v>
      </c>
      <c r="G12730" t="s">
        <v>34</v>
      </c>
      <c r="H12730">
        <v>0</v>
      </c>
    </row>
    <row r="12731" spans="1:19" hidden="1">
      <c r="A12731" t="s">
        <v>35</v>
      </c>
      <c r="B12731" t="s">
        <v>36</v>
      </c>
      <c r="C12731">
        <v>0</v>
      </c>
      <c r="D12731" t="s">
        <v>37</v>
      </c>
      <c r="E12731">
        <v>6</v>
      </c>
      <c r="F12731" t="s">
        <v>38</v>
      </c>
      <c r="G12731">
        <v>-116</v>
      </c>
    </row>
    <row r="12732" spans="1:19" hidden="1">
      <c r="A12732" t="s">
        <v>4</v>
      </c>
      <c r="B12732" t="s">
        <v>5</v>
      </c>
      <c r="C12732">
        <v>2740</v>
      </c>
      <c r="D12732" t="s">
        <v>6</v>
      </c>
      <c r="E12732">
        <v>0</v>
      </c>
      <c r="F12732" t="s">
        <v>7</v>
      </c>
      <c r="G12732">
        <v>23</v>
      </c>
      <c r="H12732" t="s">
        <v>8</v>
      </c>
      <c r="I12732">
        <v>3</v>
      </c>
    </row>
    <row r="12733" spans="1:19" hidden="1">
      <c r="A12733" t="s">
        <v>9</v>
      </c>
      <c r="B12733" t="s">
        <v>10</v>
      </c>
      <c r="C12733">
        <v>42</v>
      </c>
      <c r="D12733" t="s">
        <v>11</v>
      </c>
      <c r="E12733">
        <v>-22</v>
      </c>
      <c r="F12733" t="s">
        <v>12</v>
      </c>
      <c r="G12733">
        <v>207</v>
      </c>
      <c r="H12733" t="s">
        <v>13</v>
      </c>
      <c r="I12733">
        <v>-3</v>
      </c>
      <c r="J12733" t="s">
        <v>14</v>
      </c>
      <c r="K12733">
        <v>1</v>
      </c>
      <c r="L12733" t="s">
        <v>15</v>
      </c>
      <c r="M12733">
        <v>0</v>
      </c>
      <c r="N12733" t="s">
        <v>16</v>
      </c>
      <c r="O12733">
        <v>101</v>
      </c>
      <c r="P12733" t="s">
        <v>17</v>
      </c>
      <c r="Q12733">
        <v>-59</v>
      </c>
      <c r="R12733" t="s">
        <v>18</v>
      </c>
      <c r="S12733">
        <v>99</v>
      </c>
    </row>
    <row r="12734" spans="1:19" hidden="1">
      <c r="A12734" t="s">
        <v>19</v>
      </c>
      <c r="B12734">
        <v>0</v>
      </c>
      <c r="C12734">
        <v>1175</v>
      </c>
      <c r="D12734">
        <v>1</v>
      </c>
      <c r="E12734">
        <v>1269</v>
      </c>
      <c r="F12734">
        <v>2</v>
      </c>
      <c r="G12734">
        <v>1227</v>
      </c>
      <c r="H12734">
        <v>3</v>
      </c>
      <c r="I12734">
        <v>1337</v>
      </c>
      <c r="J12734">
        <v>4</v>
      </c>
      <c r="K12734">
        <v>0</v>
      </c>
      <c r="L12734">
        <v>5</v>
      </c>
      <c r="M12734">
        <v>0</v>
      </c>
      <c r="N12734">
        <v>6</v>
      </c>
      <c r="O12734">
        <v>0</v>
      </c>
      <c r="P12734">
        <v>7</v>
      </c>
      <c r="Q12734">
        <v>0</v>
      </c>
    </row>
    <row r="12735" spans="1:19">
      <c r="A12735" t="s">
        <v>20</v>
      </c>
      <c r="B12735" t="s">
        <v>21</v>
      </c>
      <c r="C12735">
        <v>1494</v>
      </c>
      <c r="D12735" t="s">
        <v>22</v>
      </c>
      <c r="E12735">
        <v>1503</v>
      </c>
      <c r="F12735" t="s">
        <v>23</v>
      </c>
      <c r="G12735">
        <v>1496</v>
      </c>
      <c r="H12735" t="s">
        <v>24</v>
      </c>
      <c r="I12735">
        <v>1232</v>
      </c>
      <c r="J12735" t="s">
        <v>25</v>
      </c>
      <c r="K12735">
        <v>2003</v>
      </c>
      <c r="L12735" t="s">
        <v>26</v>
      </c>
      <c r="M12735">
        <v>1500</v>
      </c>
      <c r="N12735" t="s">
        <v>27</v>
      </c>
      <c r="O12735">
        <v>1500</v>
      </c>
      <c r="P12735" t="s">
        <v>28</v>
      </c>
      <c r="Q12735">
        <v>1500</v>
      </c>
    </row>
    <row r="12736" spans="1:19" hidden="1">
      <c r="A12736" t="s">
        <v>29</v>
      </c>
      <c r="B12736">
        <v>64</v>
      </c>
    </row>
    <row r="12737" spans="1:19" hidden="1">
      <c r="A12737" t="s">
        <v>30</v>
      </c>
      <c r="B12737" t="s">
        <v>31</v>
      </c>
      <c r="C12737" t="s">
        <v>32</v>
      </c>
      <c r="D12737">
        <v>0</v>
      </c>
      <c r="E12737" t="s">
        <v>33</v>
      </c>
      <c r="F12737">
        <v>64</v>
      </c>
      <c r="G12737" t="s">
        <v>34</v>
      </c>
      <c r="H12737">
        <v>0</v>
      </c>
    </row>
    <row r="12738" spans="1:19" hidden="1">
      <c r="A12738" t="s">
        <v>35</v>
      </c>
      <c r="B12738" t="s">
        <v>36</v>
      </c>
      <c r="C12738">
        <v>0</v>
      </c>
      <c r="D12738" t="s">
        <v>37</v>
      </c>
      <c r="E12738">
        <v>6</v>
      </c>
      <c r="F12738" t="s">
        <v>38</v>
      </c>
      <c r="G12738">
        <v>-116</v>
      </c>
    </row>
    <row r="12739" spans="1:19" hidden="1">
      <c r="A12739" t="s">
        <v>4</v>
      </c>
      <c r="B12739" t="s">
        <v>5</v>
      </c>
      <c r="C12739">
        <v>2836</v>
      </c>
      <c r="D12739" t="s">
        <v>6</v>
      </c>
      <c r="E12739">
        <v>0</v>
      </c>
      <c r="F12739" t="s">
        <v>7</v>
      </c>
      <c r="G12739">
        <v>23</v>
      </c>
      <c r="H12739" t="s">
        <v>8</v>
      </c>
      <c r="I12739">
        <v>3</v>
      </c>
    </row>
    <row r="12740" spans="1:19" hidden="1">
      <c r="A12740" t="s">
        <v>9</v>
      </c>
      <c r="B12740" t="s">
        <v>10</v>
      </c>
      <c r="C12740">
        <v>71</v>
      </c>
      <c r="D12740" t="s">
        <v>11</v>
      </c>
      <c r="E12740">
        <v>3</v>
      </c>
      <c r="F12740" t="s">
        <v>12</v>
      </c>
      <c r="G12740">
        <v>285</v>
      </c>
      <c r="H12740" t="s">
        <v>13</v>
      </c>
      <c r="I12740">
        <v>-3</v>
      </c>
      <c r="J12740" t="s">
        <v>14</v>
      </c>
      <c r="K12740">
        <v>1</v>
      </c>
      <c r="L12740" t="s">
        <v>15</v>
      </c>
      <c r="M12740">
        <v>0</v>
      </c>
      <c r="N12740" t="s">
        <v>16</v>
      </c>
      <c r="O12740">
        <v>101</v>
      </c>
      <c r="P12740" t="s">
        <v>17</v>
      </c>
      <c r="Q12740">
        <v>-59</v>
      </c>
      <c r="R12740" t="s">
        <v>18</v>
      </c>
      <c r="S12740">
        <v>99</v>
      </c>
    </row>
    <row r="12741" spans="1:19" hidden="1">
      <c r="A12741" t="s">
        <v>19</v>
      </c>
      <c r="B12741">
        <v>0</v>
      </c>
      <c r="C12741">
        <v>1182</v>
      </c>
      <c r="D12741">
        <v>1</v>
      </c>
      <c r="E12741">
        <v>1266</v>
      </c>
      <c r="F12741">
        <v>2</v>
      </c>
      <c r="G12741">
        <v>1226</v>
      </c>
      <c r="H12741">
        <v>3</v>
      </c>
      <c r="I12741">
        <v>1326</v>
      </c>
      <c r="J12741">
        <v>4</v>
      </c>
      <c r="K12741">
        <v>0</v>
      </c>
      <c r="L12741">
        <v>5</v>
      </c>
      <c r="M12741">
        <v>0</v>
      </c>
      <c r="N12741">
        <v>6</v>
      </c>
      <c r="O12741">
        <v>0</v>
      </c>
      <c r="P12741">
        <v>7</v>
      </c>
      <c r="Q12741">
        <v>0</v>
      </c>
    </row>
    <row r="12742" spans="1:19">
      <c r="A12742" t="s">
        <v>20</v>
      </c>
      <c r="B12742" t="s">
        <v>21</v>
      </c>
      <c r="C12742">
        <v>1494</v>
      </c>
      <c r="D12742" t="s">
        <v>22</v>
      </c>
      <c r="E12742">
        <v>1503</v>
      </c>
      <c r="F12742" t="s">
        <v>23</v>
      </c>
      <c r="G12742">
        <v>1496</v>
      </c>
      <c r="H12742" t="s">
        <v>24</v>
      </c>
      <c r="I12742">
        <v>1230</v>
      </c>
      <c r="J12742" t="s">
        <v>25</v>
      </c>
      <c r="K12742">
        <v>2003</v>
      </c>
      <c r="L12742" t="s">
        <v>26</v>
      </c>
      <c r="M12742">
        <v>1500</v>
      </c>
      <c r="N12742" t="s">
        <v>27</v>
      </c>
      <c r="O12742">
        <v>1500</v>
      </c>
      <c r="P12742" t="s">
        <v>28</v>
      </c>
      <c r="Q12742">
        <v>1500</v>
      </c>
    </row>
    <row r="12743" spans="1:19" hidden="1">
      <c r="A12743" t="s">
        <v>29</v>
      </c>
      <c r="B12743">
        <v>64</v>
      </c>
    </row>
    <row r="12744" spans="1:19" hidden="1">
      <c r="A12744" t="s">
        <v>30</v>
      </c>
      <c r="B12744" t="s">
        <v>31</v>
      </c>
      <c r="C12744" t="s">
        <v>32</v>
      </c>
      <c r="D12744">
        <v>0</v>
      </c>
      <c r="E12744" t="s">
        <v>33</v>
      </c>
      <c r="F12744">
        <v>64</v>
      </c>
      <c r="G12744" t="s">
        <v>34</v>
      </c>
      <c r="H12744">
        <v>0</v>
      </c>
    </row>
    <row r="12745" spans="1:19" hidden="1">
      <c r="A12745" t="s">
        <v>35</v>
      </c>
      <c r="B12745" t="s">
        <v>36</v>
      </c>
      <c r="C12745">
        <v>0</v>
      </c>
      <c r="D12745" t="s">
        <v>37</v>
      </c>
      <c r="E12745">
        <v>6</v>
      </c>
      <c r="F12745" t="s">
        <v>38</v>
      </c>
      <c r="G12745">
        <v>-116</v>
      </c>
    </row>
    <row r="12746" spans="1:19" hidden="1">
      <c r="A12746" t="s">
        <v>4</v>
      </c>
      <c r="B12746" t="s">
        <v>5</v>
      </c>
      <c r="C12746">
        <v>3000</v>
      </c>
      <c r="D12746" t="s">
        <v>6</v>
      </c>
      <c r="E12746">
        <v>0</v>
      </c>
      <c r="F12746" t="s">
        <v>7</v>
      </c>
      <c r="G12746">
        <v>23</v>
      </c>
      <c r="H12746" t="s">
        <v>8</v>
      </c>
      <c r="I12746">
        <v>3</v>
      </c>
    </row>
    <row r="12747" spans="1:19" hidden="1">
      <c r="A12747" t="s">
        <v>9</v>
      </c>
      <c r="B12747" t="s">
        <v>10</v>
      </c>
      <c r="C12747">
        <v>66</v>
      </c>
      <c r="D12747" t="s">
        <v>11</v>
      </c>
      <c r="E12747">
        <v>-12</v>
      </c>
      <c r="F12747" t="s">
        <v>12</v>
      </c>
      <c r="G12747">
        <v>234</v>
      </c>
      <c r="H12747" t="s">
        <v>13</v>
      </c>
      <c r="I12747">
        <v>-1</v>
      </c>
      <c r="J12747" t="s">
        <v>14</v>
      </c>
      <c r="K12747">
        <v>0</v>
      </c>
      <c r="L12747" t="s">
        <v>15</v>
      </c>
      <c r="M12747">
        <v>0</v>
      </c>
      <c r="N12747" t="s">
        <v>16</v>
      </c>
      <c r="O12747">
        <v>109</v>
      </c>
      <c r="P12747" t="s">
        <v>17</v>
      </c>
      <c r="Q12747">
        <v>-63</v>
      </c>
      <c r="R12747" t="s">
        <v>18</v>
      </c>
      <c r="S12747">
        <v>95</v>
      </c>
    </row>
    <row r="12748" spans="1:19" hidden="1">
      <c r="A12748" t="s">
        <v>19</v>
      </c>
      <c r="B12748">
        <v>0</v>
      </c>
      <c r="C12748">
        <v>1186</v>
      </c>
      <c r="D12748">
        <v>1</v>
      </c>
      <c r="E12748">
        <v>1268</v>
      </c>
      <c r="F12748">
        <v>2</v>
      </c>
      <c r="G12748">
        <v>1228</v>
      </c>
      <c r="H12748">
        <v>3</v>
      </c>
      <c r="I12748">
        <v>1326</v>
      </c>
      <c r="J12748">
        <v>4</v>
      </c>
      <c r="K12748">
        <v>0</v>
      </c>
      <c r="L12748">
        <v>5</v>
      </c>
      <c r="M12748">
        <v>0</v>
      </c>
      <c r="N12748">
        <v>6</v>
      </c>
      <c r="O12748">
        <v>0</v>
      </c>
      <c r="P12748">
        <v>7</v>
      </c>
      <c r="Q12748">
        <v>0</v>
      </c>
    </row>
    <row r="12749" spans="1:19">
      <c r="A12749" t="s">
        <v>20</v>
      </c>
      <c r="B12749" t="s">
        <v>21</v>
      </c>
      <c r="C12749">
        <v>1494</v>
      </c>
      <c r="D12749" t="s">
        <v>22</v>
      </c>
      <c r="E12749">
        <v>1503</v>
      </c>
      <c r="F12749" t="s">
        <v>23</v>
      </c>
      <c r="G12749">
        <v>1496</v>
      </c>
      <c r="H12749" t="s">
        <v>24</v>
      </c>
      <c r="I12749">
        <v>1233</v>
      </c>
      <c r="J12749" t="s">
        <v>25</v>
      </c>
      <c r="K12749">
        <v>2003</v>
      </c>
      <c r="L12749" t="s">
        <v>26</v>
      </c>
      <c r="M12749">
        <v>1500</v>
      </c>
      <c r="N12749" t="s">
        <v>27</v>
      </c>
      <c r="O12749">
        <v>1500</v>
      </c>
      <c r="P12749" t="s">
        <v>28</v>
      </c>
      <c r="Q12749">
        <v>1500</v>
      </c>
    </row>
    <row r="12750" spans="1:19" hidden="1">
      <c r="A12750" t="s">
        <v>29</v>
      </c>
      <c r="B12750">
        <v>64</v>
      </c>
    </row>
    <row r="12751" spans="1:19" hidden="1">
      <c r="A12751" t="s">
        <v>30</v>
      </c>
      <c r="B12751" t="s">
        <v>31</v>
      </c>
      <c r="C12751" t="s">
        <v>32</v>
      </c>
      <c r="D12751">
        <v>0</v>
      </c>
      <c r="E12751" t="s">
        <v>33</v>
      </c>
      <c r="F12751">
        <v>64</v>
      </c>
      <c r="G12751" t="s">
        <v>34</v>
      </c>
      <c r="H12751">
        <v>0</v>
      </c>
    </row>
    <row r="12752" spans="1:19" hidden="1">
      <c r="A12752" t="s">
        <v>35</v>
      </c>
      <c r="B12752" t="s">
        <v>36</v>
      </c>
      <c r="C12752">
        <v>0</v>
      </c>
      <c r="D12752" t="s">
        <v>37</v>
      </c>
      <c r="E12752">
        <v>6</v>
      </c>
      <c r="F12752" t="s">
        <v>38</v>
      </c>
      <c r="G12752">
        <v>-116</v>
      </c>
    </row>
    <row r="12753" spans="1:19" hidden="1">
      <c r="A12753" t="s">
        <v>4</v>
      </c>
      <c r="B12753" t="s">
        <v>5</v>
      </c>
      <c r="C12753">
        <v>2908</v>
      </c>
      <c r="D12753" t="s">
        <v>6</v>
      </c>
      <c r="E12753">
        <v>0</v>
      </c>
      <c r="F12753" t="s">
        <v>7</v>
      </c>
      <c r="G12753">
        <v>23</v>
      </c>
      <c r="H12753" t="s">
        <v>8</v>
      </c>
      <c r="I12753">
        <v>3</v>
      </c>
    </row>
    <row r="12754" spans="1:19" hidden="1">
      <c r="A12754" t="s">
        <v>9</v>
      </c>
      <c r="B12754" t="s">
        <v>10</v>
      </c>
      <c r="C12754">
        <v>87</v>
      </c>
      <c r="D12754" t="s">
        <v>11</v>
      </c>
      <c r="E12754">
        <v>-14</v>
      </c>
      <c r="F12754" t="s">
        <v>12</v>
      </c>
      <c r="G12754">
        <v>261</v>
      </c>
      <c r="H12754" t="s">
        <v>13</v>
      </c>
      <c r="I12754">
        <v>-1</v>
      </c>
      <c r="J12754" t="s">
        <v>14</v>
      </c>
      <c r="K12754">
        <v>0</v>
      </c>
      <c r="L12754" t="s">
        <v>15</v>
      </c>
      <c r="M12754">
        <v>0</v>
      </c>
      <c r="N12754" t="s">
        <v>16</v>
      </c>
      <c r="O12754">
        <v>109</v>
      </c>
      <c r="P12754" t="s">
        <v>17</v>
      </c>
      <c r="Q12754">
        <v>-63</v>
      </c>
      <c r="R12754" t="s">
        <v>18</v>
      </c>
      <c r="S12754">
        <v>95</v>
      </c>
    </row>
    <row r="12755" spans="1:19" hidden="1">
      <c r="A12755" t="s">
        <v>19</v>
      </c>
      <c r="B12755">
        <v>0</v>
      </c>
      <c r="C12755">
        <v>1182</v>
      </c>
      <c r="D12755">
        <v>1</v>
      </c>
      <c r="E12755">
        <v>1272</v>
      </c>
      <c r="F12755">
        <v>2</v>
      </c>
      <c r="G12755">
        <v>1228</v>
      </c>
      <c r="H12755">
        <v>3</v>
      </c>
      <c r="I12755">
        <v>1326</v>
      </c>
      <c r="J12755">
        <v>4</v>
      </c>
      <c r="K12755">
        <v>0</v>
      </c>
      <c r="L12755">
        <v>5</v>
      </c>
      <c r="M12755">
        <v>0</v>
      </c>
      <c r="N12755">
        <v>6</v>
      </c>
      <c r="O12755">
        <v>0</v>
      </c>
      <c r="P12755">
        <v>7</v>
      </c>
      <c r="Q12755">
        <v>0</v>
      </c>
    </row>
    <row r="12756" spans="1:19">
      <c r="A12756" t="s">
        <v>20</v>
      </c>
      <c r="B12756" t="s">
        <v>21</v>
      </c>
      <c r="C12756">
        <v>1499</v>
      </c>
      <c r="D12756" t="s">
        <v>22</v>
      </c>
      <c r="E12756">
        <v>1501</v>
      </c>
      <c r="F12756" t="s">
        <v>23</v>
      </c>
      <c r="G12756">
        <v>1498</v>
      </c>
      <c r="H12756" t="s">
        <v>24</v>
      </c>
      <c r="I12756">
        <v>1233</v>
      </c>
      <c r="J12756" t="s">
        <v>25</v>
      </c>
      <c r="K12756">
        <v>2003</v>
      </c>
      <c r="L12756" t="s">
        <v>26</v>
      </c>
      <c r="M12756">
        <v>1500</v>
      </c>
      <c r="N12756" t="s">
        <v>27</v>
      </c>
      <c r="O12756">
        <v>1500</v>
      </c>
      <c r="P12756" t="s">
        <v>28</v>
      </c>
      <c r="Q12756">
        <v>1500</v>
      </c>
    </row>
    <row r="12757" spans="1:19" hidden="1">
      <c r="A12757" t="s">
        <v>29</v>
      </c>
      <c r="B12757">
        <v>64</v>
      </c>
    </row>
    <row r="12758" spans="1:19" hidden="1">
      <c r="A12758" t="s">
        <v>30</v>
      </c>
      <c r="B12758" t="s">
        <v>31</v>
      </c>
      <c r="C12758" t="s">
        <v>32</v>
      </c>
      <c r="D12758">
        <v>0</v>
      </c>
      <c r="E12758" t="s">
        <v>33</v>
      </c>
      <c r="F12758">
        <v>64</v>
      </c>
      <c r="G12758" t="s">
        <v>34</v>
      </c>
      <c r="H12758">
        <v>0</v>
      </c>
    </row>
    <row r="12759" spans="1:19" hidden="1">
      <c r="A12759" t="s">
        <v>35</v>
      </c>
      <c r="B12759" t="s">
        <v>36</v>
      </c>
      <c r="C12759">
        <v>0</v>
      </c>
      <c r="D12759" t="s">
        <v>37</v>
      </c>
      <c r="E12759">
        <v>6</v>
      </c>
      <c r="F12759" t="s">
        <v>38</v>
      </c>
      <c r="G12759">
        <v>-116</v>
      </c>
    </row>
    <row r="12760" spans="1:19" hidden="1">
      <c r="A12760" t="s">
        <v>4</v>
      </c>
      <c r="B12760" t="s">
        <v>5</v>
      </c>
      <c r="C12760">
        <v>2864</v>
      </c>
      <c r="D12760" t="s">
        <v>6</v>
      </c>
      <c r="E12760">
        <v>0</v>
      </c>
      <c r="F12760" t="s">
        <v>7</v>
      </c>
      <c r="G12760">
        <v>23</v>
      </c>
      <c r="H12760" t="s">
        <v>8</v>
      </c>
      <c r="I12760">
        <v>3</v>
      </c>
    </row>
    <row r="12761" spans="1:19" hidden="1">
      <c r="A12761" t="s">
        <v>9</v>
      </c>
      <c r="B12761" t="s">
        <v>10</v>
      </c>
      <c r="C12761">
        <v>44</v>
      </c>
      <c r="D12761" t="s">
        <v>11</v>
      </c>
      <c r="E12761">
        <v>-2</v>
      </c>
      <c r="F12761" t="s">
        <v>12</v>
      </c>
      <c r="G12761">
        <v>290</v>
      </c>
      <c r="H12761" t="s">
        <v>13</v>
      </c>
      <c r="I12761">
        <v>0</v>
      </c>
      <c r="J12761" t="s">
        <v>14</v>
      </c>
      <c r="K12761">
        <v>1</v>
      </c>
      <c r="L12761" t="s">
        <v>15</v>
      </c>
      <c r="M12761">
        <v>1</v>
      </c>
      <c r="N12761" t="s">
        <v>16</v>
      </c>
      <c r="O12761">
        <v>101</v>
      </c>
      <c r="P12761" t="s">
        <v>17</v>
      </c>
      <c r="Q12761">
        <v>-68</v>
      </c>
      <c r="R12761" t="s">
        <v>18</v>
      </c>
      <c r="S12761">
        <v>97</v>
      </c>
    </row>
    <row r="12762" spans="1:19" hidden="1">
      <c r="A12762" t="s">
        <v>19</v>
      </c>
      <c r="B12762">
        <v>0</v>
      </c>
      <c r="C12762">
        <v>1179</v>
      </c>
      <c r="D12762">
        <v>1</v>
      </c>
      <c r="E12762">
        <v>1281</v>
      </c>
      <c r="F12762">
        <v>2</v>
      </c>
      <c r="G12762">
        <v>1219</v>
      </c>
      <c r="H12762">
        <v>3</v>
      </c>
      <c r="I12762">
        <v>1329</v>
      </c>
      <c r="J12762">
        <v>4</v>
      </c>
      <c r="K12762">
        <v>0</v>
      </c>
      <c r="L12762">
        <v>5</v>
      </c>
      <c r="M12762">
        <v>0</v>
      </c>
      <c r="N12762">
        <v>6</v>
      </c>
      <c r="O12762">
        <v>0</v>
      </c>
      <c r="P12762">
        <v>7</v>
      </c>
      <c r="Q12762">
        <v>0</v>
      </c>
    </row>
    <row r="12763" spans="1:19">
      <c r="A12763" t="s">
        <v>20</v>
      </c>
      <c r="B12763" t="s">
        <v>21</v>
      </c>
      <c r="C12763">
        <v>1501</v>
      </c>
      <c r="D12763" t="s">
        <v>22</v>
      </c>
      <c r="E12763">
        <v>1501</v>
      </c>
      <c r="F12763" t="s">
        <v>23</v>
      </c>
      <c r="G12763">
        <v>1498</v>
      </c>
      <c r="H12763" t="s">
        <v>24</v>
      </c>
      <c r="I12763">
        <v>1233</v>
      </c>
      <c r="J12763" t="s">
        <v>25</v>
      </c>
      <c r="K12763">
        <v>2005</v>
      </c>
      <c r="L12763" t="s">
        <v>26</v>
      </c>
      <c r="M12763">
        <v>1500</v>
      </c>
      <c r="N12763" t="s">
        <v>27</v>
      </c>
      <c r="O12763">
        <v>1500</v>
      </c>
      <c r="P12763" t="s">
        <v>28</v>
      </c>
      <c r="Q12763">
        <v>1500</v>
      </c>
    </row>
    <row r="12764" spans="1:19" hidden="1">
      <c r="A12764" t="s">
        <v>29</v>
      </c>
      <c r="B12764">
        <v>64</v>
      </c>
    </row>
    <row r="12765" spans="1:19" hidden="1">
      <c r="A12765" t="s">
        <v>30</v>
      </c>
      <c r="B12765" t="s">
        <v>31</v>
      </c>
      <c r="C12765" t="s">
        <v>32</v>
      </c>
      <c r="D12765">
        <v>0</v>
      </c>
      <c r="E12765" t="s">
        <v>33</v>
      </c>
      <c r="F12765">
        <v>64</v>
      </c>
      <c r="G12765" t="s">
        <v>34</v>
      </c>
      <c r="H12765">
        <v>0</v>
      </c>
    </row>
    <row r="12766" spans="1:19" hidden="1">
      <c r="A12766" t="s">
        <v>35</v>
      </c>
      <c r="B12766" t="s">
        <v>36</v>
      </c>
      <c r="C12766">
        <v>0</v>
      </c>
      <c r="D12766" t="s">
        <v>37</v>
      </c>
      <c r="E12766">
        <v>5</v>
      </c>
      <c r="F12766" t="s">
        <v>38</v>
      </c>
      <c r="G12766">
        <v>-115</v>
      </c>
    </row>
    <row r="12767" spans="1:19" hidden="1">
      <c r="A12767" t="s">
        <v>4</v>
      </c>
      <c r="B12767" t="s">
        <v>5</v>
      </c>
      <c r="C12767">
        <v>2856</v>
      </c>
      <c r="D12767" t="s">
        <v>6</v>
      </c>
      <c r="E12767">
        <v>0</v>
      </c>
      <c r="F12767" t="s">
        <v>7</v>
      </c>
      <c r="G12767">
        <v>23</v>
      </c>
      <c r="H12767" t="s">
        <v>8</v>
      </c>
      <c r="I12767">
        <v>3</v>
      </c>
    </row>
    <row r="12768" spans="1:19" hidden="1">
      <c r="A12768" t="s">
        <v>9</v>
      </c>
      <c r="B12768" t="s">
        <v>10</v>
      </c>
      <c r="C12768">
        <v>40</v>
      </c>
      <c r="D12768" t="s">
        <v>11</v>
      </c>
      <c r="E12768">
        <v>-5</v>
      </c>
      <c r="F12768" t="s">
        <v>12</v>
      </c>
      <c r="G12768">
        <v>371</v>
      </c>
      <c r="H12768" t="s">
        <v>13</v>
      </c>
      <c r="I12768">
        <v>-1</v>
      </c>
      <c r="J12768" t="s">
        <v>14</v>
      </c>
      <c r="K12768">
        <v>1</v>
      </c>
      <c r="L12768" t="s">
        <v>15</v>
      </c>
      <c r="M12768">
        <v>0</v>
      </c>
      <c r="N12768" t="s">
        <v>16</v>
      </c>
      <c r="O12768">
        <v>101</v>
      </c>
      <c r="P12768" t="s">
        <v>17</v>
      </c>
      <c r="Q12768">
        <v>-68</v>
      </c>
      <c r="R12768" t="s">
        <v>18</v>
      </c>
      <c r="S12768">
        <v>97</v>
      </c>
    </row>
    <row r="12769" spans="1:19" hidden="1">
      <c r="A12769" t="s">
        <v>19</v>
      </c>
      <c r="B12769">
        <v>0</v>
      </c>
      <c r="C12769">
        <v>1183</v>
      </c>
      <c r="D12769">
        <v>1</v>
      </c>
      <c r="E12769">
        <v>1273</v>
      </c>
      <c r="F12769">
        <v>2</v>
      </c>
      <c r="G12769">
        <v>1227</v>
      </c>
      <c r="H12769">
        <v>3</v>
      </c>
      <c r="I12769">
        <v>1325</v>
      </c>
      <c r="J12769">
        <v>4</v>
      </c>
      <c r="K12769">
        <v>0</v>
      </c>
      <c r="L12769">
        <v>5</v>
      </c>
      <c r="M12769">
        <v>0</v>
      </c>
      <c r="N12769">
        <v>6</v>
      </c>
      <c r="O12769">
        <v>0</v>
      </c>
      <c r="P12769">
        <v>7</v>
      </c>
      <c r="Q12769">
        <v>0</v>
      </c>
    </row>
    <row r="12770" spans="1:19">
      <c r="A12770" t="s">
        <v>20</v>
      </c>
      <c r="B12770" t="s">
        <v>21</v>
      </c>
      <c r="C12770">
        <v>1501</v>
      </c>
      <c r="D12770" t="s">
        <v>22</v>
      </c>
      <c r="E12770">
        <v>1501</v>
      </c>
      <c r="F12770" t="s">
        <v>23</v>
      </c>
      <c r="G12770">
        <v>1498</v>
      </c>
      <c r="H12770" t="s">
        <v>24</v>
      </c>
      <c r="I12770">
        <v>1233</v>
      </c>
      <c r="J12770" t="s">
        <v>25</v>
      </c>
      <c r="K12770">
        <v>2005</v>
      </c>
      <c r="L12770" t="s">
        <v>26</v>
      </c>
      <c r="M12770">
        <v>1500</v>
      </c>
      <c r="N12770" t="s">
        <v>27</v>
      </c>
      <c r="O12770">
        <v>1500</v>
      </c>
      <c r="P12770" t="s">
        <v>28</v>
      </c>
      <c r="Q12770">
        <v>1500</v>
      </c>
    </row>
    <row r="12771" spans="1:19" hidden="1">
      <c r="A12771" t="s">
        <v>29</v>
      </c>
      <c r="B12771">
        <v>64</v>
      </c>
    </row>
    <row r="12772" spans="1:19" hidden="1">
      <c r="A12772" t="s">
        <v>30</v>
      </c>
      <c r="B12772" t="s">
        <v>31</v>
      </c>
      <c r="C12772" t="s">
        <v>32</v>
      </c>
      <c r="D12772">
        <v>0</v>
      </c>
      <c r="E12772" t="s">
        <v>33</v>
      </c>
      <c r="F12772">
        <v>64</v>
      </c>
      <c r="G12772" t="s">
        <v>34</v>
      </c>
      <c r="H12772">
        <v>0</v>
      </c>
    </row>
    <row r="12773" spans="1:19" hidden="1">
      <c r="A12773" t="s">
        <v>35</v>
      </c>
      <c r="B12773" t="s">
        <v>36</v>
      </c>
      <c r="C12773">
        <v>0</v>
      </c>
      <c r="D12773" t="s">
        <v>37</v>
      </c>
      <c r="E12773">
        <v>6</v>
      </c>
      <c r="F12773" t="s">
        <v>38</v>
      </c>
      <c r="G12773">
        <v>-115</v>
      </c>
    </row>
    <row r="12774" spans="1:19" hidden="1">
      <c r="A12774" t="s">
        <v>4</v>
      </c>
      <c r="B12774" t="s">
        <v>5</v>
      </c>
      <c r="C12774">
        <v>2864</v>
      </c>
      <c r="D12774" t="s">
        <v>6</v>
      </c>
      <c r="E12774">
        <v>0</v>
      </c>
      <c r="F12774" t="s">
        <v>7</v>
      </c>
      <c r="G12774">
        <v>23</v>
      </c>
      <c r="H12774" t="s">
        <v>8</v>
      </c>
      <c r="I12774">
        <v>3</v>
      </c>
    </row>
    <row r="12775" spans="1:19" hidden="1">
      <c r="A12775" t="s">
        <v>9</v>
      </c>
      <c r="B12775" t="s">
        <v>10</v>
      </c>
      <c r="C12775">
        <v>67</v>
      </c>
      <c r="D12775" t="s">
        <v>11</v>
      </c>
      <c r="E12775">
        <v>28</v>
      </c>
      <c r="F12775" t="s">
        <v>12</v>
      </c>
      <c r="G12775">
        <v>259</v>
      </c>
      <c r="H12775" t="s">
        <v>13</v>
      </c>
      <c r="I12775">
        <v>-2</v>
      </c>
      <c r="J12775" t="s">
        <v>14</v>
      </c>
      <c r="K12775">
        <v>0</v>
      </c>
      <c r="L12775" t="s">
        <v>15</v>
      </c>
      <c r="M12775">
        <v>0</v>
      </c>
      <c r="N12775" t="s">
        <v>16</v>
      </c>
      <c r="O12775">
        <v>95</v>
      </c>
      <c r="P12775" t="s">
        <v>17</v>
      </c>
      <c r="Q12775">
        <v>-62</v>
      </c>
      <c r="R12775" t="s">
        <v>18</v>
      </c>
      <c r="S12775">
        <v>92</v>
      </c>
    </row>
    <row r="12776" spans="1:19" hidden="1">
      <c r="A12776" t="s">
        <v>19</v>
      </c>
      <c r="B12776">
        <v>0</v>
      </c>
      <c r="C12776">
        <v>1190</v>
      </c>
      <c r="D12776">
        <v>1</v>
      </c>
      <c r="E12776">
        <v>1264</v>
      </c>
      <c r="F12776">
        <v>2</v>
      </c>
      <c r="G12776">
        <v>1228</v>
      </c>
      <c r="H12776">
        <v>3</v>
      </c>
      <c r="I12776">
        <v>1326</v>
      </c>
      <c r="J12776">
        <v>4</v>
      </c>
      <c r="K12776">
        <v>0</v>
      </c>
      <c r="L12776">
        <v>5</v>
      </c>
      <c r="M12776">
        <v>0</v>
      </c>
      <c r="N12776">
        <v>6</v>
      </c>
      <c r="O12776">
        <v>0</v>
      </c>
      <c r="P12776">
        <v>7</v>
      </c>
      <c r="Q12776">
        <v>0</v>
      </c>
    </row>
    <row r="12777" spans="1:19">
      <c r="A12777" t="s">
        <v>20</v>
      </c>
      <c r="B12777" t="s">
        <v>21</v>
      </c>
      <c r="C12777">
        <v>1498</v>
      </c>
      <c r="D12777" t="s">
        <v>22</v>
      </c>
      <c r="E12777">
        <v>1499</v>
      </c>
      <c r="F12777" t="s">
        <v>23</v>
      </c>
      <c r="G12777">
        <v>1494</v>
      </c>
      <c r="H12777" t="s">
        <v>24</v>
      </c>
      <c r="I12777">
        <v>1233</v>
      </c>
      <c r="J12777" t="s">
        <v>25</v>
      </c>
      <c r="K12777">
        <v>2005</v>
      </c>
      <c r="L12777" t="s">
        <v>26</v>
      </c>
      <c r="M12777">
        <v>1500</v>
      </c>
      <c r="N12777" t="s">
        <v>27</v>
      </c>
      <c r="O12777">
        <v>1500</v>
      </c>
      <c r="P12777" t="s">
        <v>28</v>
      </c>
      <c r="Q12777">
        <v>1500</v>
      </c>
    </row>
    <row r="12778" spans="1:19" hidden="1">
      <c r="A12778" t="s">
        <v>29</v>
      </c>
      <c r="B12778">
        <v>64</v>
      </c>
    </row>
    <row r="12779" spans="1:19" hidden="1">
      <c r="A12779" t="s">
        <v>30</v>
      </c>
      <c r="B12779" t="s">
        <v>31</v>
      </c>
      <c r="C12779" t="s">
        <v>32</v>
      </c>
      <c r="D12779">
        <v>0</v>
      </c>
      <c r="E12779" t="s">
        <v>33</v>
      </c>
      <c r="F12779">
        <v>64</v>
      </c>
      <c r="G12779" t="s">
        <v>34</v>
      </c>
      <c r="H12779">
        <v>0</v>
      </c>
    </row>
    <row r="12780" spans="1:19" hidden="1">
      <c r="A12780" t="s">
        <v>35</v>
      </c>
      <c r="B12780" t="s">
        <v>36</v>
      </c>
      <c r="C12780">
        <v>0</v>
      </c>
      <c r="D12780" t="s">
        <v>37</v>
      </c>
      <c r="E12780">
        <v>6</v>
      </c>
      <c r="F12780" t="s">
        <v>38</v>
      </c>
      <c r="G12780">
        <v>-116</v>
      </c>
    </row>
    <row r="12781" spans="1:19" hidden="1">
      <c r="A12781" t="s">
        <v>4</v>
      </c>
      <c r="B12781" t="s">
        <v>5</v>
      </c>
      <c r="C12781">
        <v>2788</v>
      </c>
      <c r="D12781" t="s">
        <v>6</v>
      </c>
      <c r="E12781">
        <v>0</v>
      </c>
      <c r="F12781" t="s">
        <v>7</v>
      </c>
      <c r="G12781">
        <v>23</v>
      </c>
      <c r="H12781" t="s">
        <v>8</v>
      </c>
      <c r="I12781">
        <v>3</v>
      </c>
    </row>
    <row r="12782" spans="1:19" hidden="1">
      <c r="A12782" t="s">
        <v>9</v>
      </c>
      <c r="B12782" t="s">
        <v>10</v>
      </c>
      <c r="C12782">
        <v>80</v>
      </c>
      <c r="D12782" t="s">
        <v>11</v>
      </c>
      <c r="E12782">
        <v>56</v>
      </c>
      <c r="F12782" t="s">
        <v>12</v>
      </c>
      <c r="G12782">
        <v>222</v>
      </c>
      <c r="H12782" t="s">
        <v>13</v>
      </c>
      <c r="I12782">
        <v>-3</v>
      </c>
      <c r="J12782" t="s">
        <v>14</v>
      </c>
      <c r="K12782">
        <v>0</v>
      </c>
      <c r="L12782" t="s">
        <v>15</v>
      </c>
      <c r="M12782">
        <v>0</v>
      </c>
      <c r="N12782" t="s">
        <v>16</v>
      </c>
      <c r="O12782">
        <v>95</v>
      </c>
      <c r="P12782" t="s">
        <v>17</v>
      </c>
      <c r="Q12782">
        <v>-62</v>
      </c>
      <c r="R12782" t="s">
        <v>18</v>
      </c>
      <c r="S12782">
        <v>92</v>
      </c>
    </row>
    <row r="12783" spans="1:19" hidden="1">
      <c r="A12783" t="s">
        <v>19</v>
      </c>
      <c r="B12783">
        <v>0</v>
      </c>
      <c r="C12783">
        <v>1167</v>
      </c>
      <c r="D12783">
        <v>1</v>
      </c>
      <c r="E12783">
        <v>1269</v>
      </c>
      <c r="F12783">
        <v>2</v>
      </c>
      <c r="G12783">
        <v>1225</v>
      </c>
      <c r="H12783">
        <v>3</v>
      </c>
      <c r="I12783">
        <v>1343</v>
      </c>
      <c r="J12783">
        <v>4</v>
      </c>
      <c r="K12783">
        <v>0</v>
      </c>
      <c r="L12783">
        <v>5</v>
      </c>
      <c r="M12783">
        <v>0</v>
      </c>
      <c r="N12783">
        <v>6</v>
      </c>
      <c r="O12783">
        <v>0</v>
      </c>
      <c r="P12783">
        <v>7</v>
      </c>
      <c r="Q12783">
        <v>0</v>
      </c>
    </row>
    <row r="12784" spans="1:19">
      <c r="A12784" t="s">
        <v>20</v>
      </c>
      <c r="B12784" t="s">
        <v>21</v>
      </c>
      <c r="C12784">
        <v>1496</v>
      </c>
      <c r="D12784" t="s">
        <v>22</v>
      </c>
      <c r="E12784">
        <v>1501</v>
      </c>
      <c r="F12784" t="s">
        <v>23</v>
      </c>
      <c r="G12784">
        <v>1499</v>
      </c>
      <c r="H12784" t="s">
        <v>24</v>
      </c>
      <c r="I12784">
        <v>1231</v>
      </c>
      <c r="J12784" t="s">
        <v>25</v>
      </c>
      <c r="K12784">
        <v>2003</v>
      </c>
      <c r="L12784" t="s">
        <v>26</v>
      </c>
      <c r="M12784">
        <v>1500</v>
      </c>
      <c r="N12784" t="s">
        <v>27</v>
      </c>
      <c r="O12784">
        <v>1500</v>
      </c>
      <c r="P12784" t="s">
        <v>28</v>
      </c>
      <c r="Q12784">
        <v>1500</v>
      </c>
    </row>
    <row r="12785" spans="1:19" hidden="1">
      <c r="A12785" t="s">
        <v>29</v>
      </c>
      <c r="B12785">
        <v>64</v>
      </c>
    </row>
    <row r="12786" spans="1:19" hidden="1">
      <c r="A12786" t="s">
        <v>30</v>
      </c>
      <c r="B12786" t="s">
        <v>31</v>
      </c>
      <c r="C12786" t="s">
        <v>32</v>
      </c>
      <c r="D12786">
        <v>0</v>
      </c>
      <c r="E12786" t="s">
        <v>33</v>
      </c>
      <c r="F12786">
        <v>64</v>
      </c>
      <c r="G12786" t="s">
        <v>34</v>
      </c>
      <c r="H12786">
        <v>0</v>
      </c>
    </row>
    <row r="12787" spans="1:19" hidden="1">
      <c r="A12787" t="s">
        <v>35</v>
      </c>
      <c r="B12787" t="s">
        <v>36</v>
      </c>
      <c r="C12787">
        <v>0</v>
      </c>
      <c r="D12787" t="s">
        <v>37</v>
      </c>
      <c r="E12787">
        <v>6</v>
      </c>
      <c r="F12787" t="s">
        <v>38</v>
      </c>
      <c r="G12787">
        <v>-116</v>
      </c>
    </row>
    <row r="12788" spans="1:19" hidden="1">
      <c r="A12788" t="s">
        <v>4</v>
      </c>
      <c r="B12788" t="s">
        <v>5</v>
      </c>
      <c r="C12788">
        <v>2828</v>
      </c>
      <c r="D12788" t="s">
        <v>6</v>
      </c>
      <c r="E12788">
        <v>0</v>
      </c>
      <c r="F12788" t="s">
        <v>7</v>
      </c>
      <c r="G12788">
        <v>23</v>
      </c>
      <c r="H12788" t="s">
        <v>8</v>
      </c>
      <c r="I12788">
        <v>3</v>
      </c>
    </row>
    <row r="12789" spans="1:19" hidden="1">
      <c r="A12789" t="s">
        <v>9</v>
      </c>
      <c r="B12789" t="s">
        <v>10</v>
      </c>
      <c r="C12789">
        <v>95</v>
      </c>
      <c r="D12789" t="s">
        <v>11</v>
      </c>
      <c r="E12789">
        <v>49</v>
      </c>
      <c r="F12789" t="s">
        <v>12</v>
      </c>
      <c r="G12789">
        <v>186</v>
      </c>
      <c r="H12789" t="s">
        <v>13</v>
      </c>
      <c r="I12789">
        <v>-4</v>
      </c>
      <c r="J12789" t="s">
        <v>14</v>
      </c>
      <c r="K12789">
        <v>0</v>
      </c>
      <c r="L12789" t="s">
        <v>15</v>
      </c>
      <c r="M12789">
        <v>1</v>
      </c>
      <c r="N12789" t="s">
        <v>16</v>
      </c>
      <c r="O12789">
        <v>93</v>
      </c>
      <c r="P12789" t="s">
        <v>17</v>
      </c>
      <c r="Q12789">
        <v>-62</v>
      </c>
      <c r="R12789" t="s">
        <v>18</v>
      </c>
      <c r="S12789">
        <v>98</v>
      </c>
    </row>
    <row r="12790" spans="1:19" hidden="1">
      <c r="A12790" t="s">
        <v>19</v>
      </c>
      <c r="B12790">
        <v>0</v>
      </c>
      <c r="C12790">
        <v>1164</v>
      </c>
      <c r="D12790">
        <v>1</v>
      </c>
      <c r="E12790">
        <v>1272</v>
      </c>
      <c r="F12790">
        <v>2</v>
      </c>
      <c r="G12790">
        <v>1228</v>
      </c>
      <c r="H12790">
        <v>3</v>
      </c>
      <c r="I12790">
        <v>1340</v>
      </c>
      <c r="J12790">
        <v>4</v>
      </c>
      <c r="K12790">
        <v>0</v>
      </c>
      <c r="L12790">
        <v>5</v>
      </c>
      <c r="M12790">
        <v>0</v>
      </c>
      <c r="N12790">
        <v>6</v>
      </c>
      <c r="O12790">
        <v>0</v>
      </c>
      <c r="P12790">
        <v>7</v>
      </c>
      <c r="Q12790">
        <v>0</v>
      </c>
    </row>
    <row r="12791" spans="1:19">
      <c r="A12791" t="s">
        <v>20</v>
      </c>
      <c r="B12791" t="s">
        <v>21</v>
      </c>
      <c r="C12791">
        <v>1496</v>
      </c>
      <c r="D12791" t="s">
        <v>22</v>
      </c>
      <c r="E12791">
        <v>1501</v>
      </c>
      <c r="F12791" t="s">
        <v>23</v>
      </c>
      <c r="G12791">
        <v>1499</v>
      </c>
      <c r="H12791" t="s">
        <v>24</v>
      </c>
      <c r="I12791">
        <v>1231</v>
      </c>
      <c r="J12791" t="s">
        <v>25</v>
      </c>
      <c r="K12791">
        <v>2003</v>
      </c>
      <c r="L12791" t="s">
        <v>26</v>
      </c>
      <c r="M12791">
        <v>1500</v>
      </c>
      <c r="N12791" t="s">
        <v>27</v>
      </c>
      <c r="O12791">
        <v>1500</v>
      </c>
      <c r="P12791" t="s">
        <v>28</v>
      </c>
      <c r="Q12791">
        <v>1500</v>
      </c>
    </row>
    <row r="12792" spans="1:19" hidden="1">
      <c r="A12792" t="s">
        <v>29</v>
      </c>
      <c r="B12792">
        <v>64</v>
      </c>
    </row>
    <row r="12793" spans="1:19" hidden="1">
      <c r="A12793" t="s">
        <v>30</v>
      </c>
      <c r="B12793" t="s">
        <v>31</v>
      </c>
      <c r="C12793" t="s">
        <v>32</v>
      </c>
      <c r="D12793">
        <v>0</v>
      </c>
      <c r="E12793" t="s">
        <v>33</v>
      </c>
      <c r="F12793">
        <v>64</v>
      </c>
      <c r="G12793" t="s">
        <v>34</v>
      </c>
      <c r="H12793">
        <v>0</v>
      </c>
    </row>
    <row r="12794" spans="1:19" hidden="1">
      <c r="A12794" t="s">
        <v>35</v>
      </c>
      <c r="B12794" t="s">
        <v>36</v>
      </c>
      <c r="C12794">
        <v>0</v>
      </c>
      <c r="D12794" t="s">
        <v>37</v>
      </c>
      <c r="E12794">
        <v>6</v>
      </c>
      <c r="F12794" t="s">
        <v>38</v>
      </c>
      <c r="G12794">
        <v>-116</v>
      </c>
    </row>
    <row r="12795" spans="1:19" hidden="1">
      <c r="A12795" t="s">
        <v>4</v>
      </c>
      <c r="B12795" t="s">
        <v>5</v>
      </c>
      <c r="C12795">
        <v>2824</v>
      </c>
      <c r="D12795" t="s">
        <v>6</v>
      </c>
      <c r="E12795">
        <v>0</v>
      </c>
      <c r="F12795" t="s">
        <v>7</v>
      </c>
      <c r="G12795">
        <v>23</v>
      </c>
      <c r="H12795" t="s">
        <v>8</v>
      </c>
      <c r="I12795">
        <v>3</v>
      </c>
    </row>
    <row r="12796" spans="1:19" hidden="1">
      <c r="A12796" t="s">
        <v>9</v>
      </c>
      <c r="B12796" t="s">
        <v>10</v>
      </c>
      <c r="C12796">
        <v>84</v>
      </c>
      <c r="D12796" t="s">
        <v>11</v>
      </c>
      <c r="E12796">
        <v>2</v>
      </c>
      <c r="F12796" t="s">
        <v>12</v>
      </c>
      <c r="G12796">
        <v>211</v>
      </c>
      <c r="H12796" t="s">
        <v>13</v>
      </c>
      <c r="I12796">
        <v>-3</v>
      </c>
      <c r="J12796" t="s">
        <v>14</v>
      </c>
      <c r="K12796">
        <v>0</v>
      </c>
      <c r="L12796" t="s">
        <v>15</v>
      </c>
      <c r="M12796">
        <v>0</v>
      </c>
      <c r="N12796" t="s">
        <v>16</v>
      </c>
      <c r="O12796">
        <v>93</v>
      </c>
      <c r="P12796" t="s">
        <v>17</v>
      </c>
      <c r="Q12796">
        <v>-62</v>
      </c>
      <c r="R12796" t="s">
        <v>18</v>
      </c>
      <c r="S12796">
        <v>98</v>
      </c>
    </row>
    <row r="12797" spans="1:19" hidden="1">
      <c r="A12797" t="s">
        <v>19</v>
      </c>
      <c r="B12797">
        <v>0</v>
      </c>
      <c r="C12797">
        <v>1177</v>
      </c>
      <c r="D12797">
        <v>1</v>
      </c>
      <c r="E12797">
        <v>1273</v>
      </c>
      <c r="F12797">
        <v>2</v>
      </c>
      <c r="G12797">
        <v>1227</v>
      </c>
      <c r="H12797">
        <v>3</v>
      </c>
      <c r="I12797">
        <v>1327</v>
      </c>
      <c r="J12797">
        <v>4</v>
      </c>
      <c r="K12797">
        <v>0</v>
      </c>
      <c r="L12797">
        <v>5</v>
      </c>
      <c r="M12797">
        <v>0</v>
      </c>
      <c r="N12797">
        <v>6</v>
      </c>
      <c r="O12797">
        <v>0</v>
      </c>
      <c r="P12797">
        <v>7</v>
      </c>
      <c r="Q12797">
        <v>0</v>
      </c>
    </row>
    <row r="12798" spans="1:19">
      <c r="A12798" t="s">
        <v>20</v>
      </c>
      <c r="B12798" t="s">
        <v>21</v>
      </c>
      <c r="C12798">
        <v>1496</v>
      </c>
      <c r="D12798" t="s">
        <v>22</v>
      </c>
      <c r="E12798">
        <v>1501</v>
      </c>
      <c r="F12798" t="s">
        <v>23</v>
      </c>
      <c r="G12798">
        <v>1499</v>
      </c>
      <c r="H12798" t="s">
        <v>24</v>
      </c>
      <c r="I12798">
        <v>1231</v>
      </c>
      <c r="J12798" t="s">
        <v>25</v>
      </c>
      <c r="K12798">
        <v>2001</v>
      </c>
      <c r="L12798" t="s">
        <v>26</v>
      </c>
      <c r="M12798">
        <v>1500</v>
      </c>
      <c r="N12798" t="s">
        <v>27</v>
      </c>
      <c r="O12798">
        <v>1500</v>
      </c>
      <c r="P12798" t="s">
        <v>28</v>
      </c>
      <c r="Q12798">
        <v>1500</v>
      </c>
    </row>
    <row r="12799" spans="1:19" hidden="1">
      <c r="A12799" t="s">
        <v>29</v>
      </c>
      <c r="B12799">
        <v>64</v>
      </c>
    </row>
    <row r="12800" spans="1:19" hidden="1">
      <c r="A12800" t="s">
        <v>30</v>
      </c>
      <c r="B12800" t="s">
        <v>31</v>
      </c>
      <c r="C12800" t="s">
        <v>32</v>
      </c>
      <c r="D12800">
        <v>0</v>
      </c>
      <c r="E12800" t="s">
        <v>33</v>
      </c>
      <c r="F12800">
        <v>64</v>
      </c>
      <c r="G12800" t="s">
        <v>34</v>
      </c>
      <c r="H12800">
        <v>0</v>
      </c>
    </row>
    <row r="12801" spans="1:19" hidden="1">
      <c r="A12801" t="s">
        <v>35</v>
      </c>
      <c r="B12801" t="s">
        <v>36</v>
      </c>
      <c r="C12801">
        <v>0</v>
      </c>
      <c r="D12801" t="s">
        <v>37</v>
      </c>
      <c r="E12801">
        <v>6</v>
      </c>
      <c r="F12801" t="s">
        <v>38</v>
      </c>
      <c r="G12801">
        <v>-116</v>
      </c>
    </row>
    <row r="12802" spans="1:19" hidden="1">
      <c r="A12802" t="s">
        <v>4</v>
      </c>
      <c r="B12802" t="s">
        <v>5</v>
      </c>
      <c r="C12802">
        <v>3240</v>
      </c>
      <c r="D12802" t="s">
        <v>6</v>
      </c>
      <c r="E12802">
        <v>0</v>
      </c>
      <c r="F12802" t="s">
        <v>7</v>
      </c>
      <c r="G12802">
        <v>23</v>
      </c>
      <c r="H12802" t="s">
        <v>8</v>
      </c>
      <c r="I12802">
        <v>3</v>
      </c>
    </row>
    <row r="12803" spans="1:19" hidden="1">
      <c r="A12803" t="s">
        <v>9</v>
      </c>
      <c r="B12803" t="s">
        <v>10</v>
      </c>
      <c r="C12803">
        <v>96</v>
      </c>
      <c r="D12803" t="s">
        <v>11</v>
      </c>
      <c r="E12803">
        <v>-10</v>
      </c>
      <c r="F12803" t="s">
        <v>12</v>
      </c>
      <c r="G12803">
        <v>258</v>
      </c>
      <c r="H12803" t="s">
        <v>13</v>
      </c>
      <c r="I12803">
        <v>-2</v>
      </c>
      <c r="J12803" t="s">
        <v>14</v>
      </c>
      <c r="K12803">
        <v>0</v>
      </c>
      <c r="L12803" t="s">
        <v>15</v>
      </c>
      <c r="M12803">
        <v>0</v>
      </c>
      <c r="N12803" t="s">
        <v>16</v>
      </c>
      <c r="O12803">
        <v>103</v>
      </c>
      <c r="P12803" t="s">
        <v>17</v>
      </c>
      <c r="Q12803">
        <v>-67</v>
      </c>
      <c r="R12803" t="s">
        <v>18</v>
      </c>
      <c r="S12803">
        <v>111</v>
      </c>
    </row>
    <row r="12804" spans="1:19" hidden="1">
      <c r="A12804" t="s">
        <v>19</v>
      </c>
      <c r="B12804">
        <v>0</v>
      </c>
      <c r="C12804">
        <v>1176</v>
      </c>
      <c r="D12804">
        <v>1</v>
      </c>
      <c r="E12804">
        <v>1280</v>
      </c>
      <c r="F12804">
        <v>2</v>
      </c>
      <c r="G12804">
        <v>1230</v>
      </c>
      <c r="H12804">
        <v>3</v>
      </c>
      <c r="I12804">
        <v>1338</v>
      </c>
      <c r="J12804">
        <v>4</v>
      </c>
      <c r="K12804">
        <v>0</v>
      </c>
      <c r="L12804">
        <v>5</v>
      </c>
      <c r="M12804">
        <v>0</v>
      </c>
      <c r="N12804">
        <v>6</v>
      </c>
      <c r="O12804">
        <v>0</v>
      </c>
      <c r="P12804">
        <v>7</v>
      </c>
      <c r="Q12804">
        <v>0</v>
      </c>
    </row>
    <row r="12805" spans="1:19">
      <c r="A12805" t="s">
        <v>20</v>
      </c>
      <c r="B12805" t="s">
        <v>21</v>
      </c>
      <c r="C12805">
        <v>1493</v>
      </c>
      <c r="D12805" t="s">
        <v>22</v>
      </c>
      <c r="E12805">
        <v>1507</v>
      </c>
      <c r="F12805" t="s">
        <v>23</v>
      </c>
      <c r="G12805">
        <v>1499</v>
      </c>
      <c r="H12805" t="s">
        <v>24</v>
      </c>
      <c r="I12805">
        <v>1237</v>
      </c>
      <c r="J12805" t="s">
        <v>25</v>
      </c>
      <c r="K12805">
        <v>2006</v>
      </c>
      <c r="L12805" t="s">
        <v>26</v>
      </c>
      <c r="M12805">
        <v>1500</v>
      </c>
      <c r="N12805" t="s">
        <v>27</v>
      </c>
      <c r="O12805">
        <v>1500</v>
      </c>
      <c r="P12805" t="s">
        <v>28</v>
      </c>
      <c r="Q12805">
        <v>1500</v>
      </c>
    </row>
    <row r="12806" spans="1:19" hidden="1">
      <c r="A12806" t="s">
        <v>29</v>
      </c>
      <c r="B12806">
        <v>64</v>
      </c>
    </row>
    <row r="12807" spans="1:19" hidden="1">
      <c r="A12807" t="s">
        <v>30</v>
      </c>
      <c r="B12807" t="s">
        <v>31</v>
      </c>
      <c r="C12807" t="s">
        <v>32</v>
      </c>
      <c r="D12807">
        <v>0</v>
      </c>
      <c r="E12807" t="s">
        <v>33</v>
      </c>
      <c r="F12807">
        <v>64</v>
      </c>
      <c r="G12807" t="s">
        <v>34</v>
      </c>
      <c r="H12807">
        <v>0</v>
      </c>
    </row>
    <row r="12808" spans="1:19" hidden="1">
      <c r="A12808" t="s">
        <v>35</v>
      </c>
      <c r="B12808" t="s">
        <v>36</v>
      </c>
      <c r="C12808">
        <v>0</v>
      </c>
      <c r="D12808" t="s">
        <v>37</v>
      </c>
      <c r="E12808">
        <v>6</v>
      </c>
      <c r="F12808" t="s">
        <v>38</v>
      </c>
      <c r="G12808">
        <v>-116</v>
      </c>
    </row>
    <row r="12809" spans="1:19" hidden="1">
      <c r="A12809" t="s">
        <v>4</v>
      </c>
      <c r="B12809" t="s">
        <v>5</v>
      </c>
      <c r="C12809">
        <v>2820</v>
      </c>
      <c r="D12809" t="s">
        <v>6</v>
      </c>
      <c r="E12809">
        <v>0</v>
      </c>
      <c r="F12809" t="s">
        <v>7</v>
      </c>
      <c r="G12809">
        <v>23</v>
      </c>
      <c r="H12809" t="s">
        <v>8</v>
      </c>
      <c r="I12809">
        <v>3</v>
      </c>
    </row>
    <row r="12810" spans="1:19" hidden="1">
      <c r="A12810" t="s">
        <v>9</v>
      </c>
      <c r="B12810" t="s">
        <v>10</v>
      </c>
      <c r="C12810">
        <v>44</v>
      </c>
      <c r="D12810" t="s">
        <v>11</v>
      </c>
      <c r="E12810">
        <v>-15</v>
      </c>
      <c r="F12810" t="s">
        <v>12</v>
      </c>
      <c r="G12810">
        <v>322</v>
      </c>
      <c r="H12810" t="s">
        <v>13</v>
      </c>
      <c r="I12810">
        <v>-1</v>
      </c>
      <c r="J12810" t="s">
        <v>14</v>
      </c>
      <c r="K12810">
        <v>1</v>
      </c>
      <c r="L12810" t="s">
        <v>15</v>
      </c>
      <c r="M12810">
        <v>0</v>
      </c>
      <c r="N12810" t="s">
        <v>16</v>
      </c>
      <c r="O12810">
        <v>103</v>
      </c>
      <c r="P12810" t="s">
        <v>17</v>
      </c>
      <c r="Q12810">
        <v>-67</v>
      </c>
      <c r="R12810" t="s">
        <v>18</v>
      </c>
      <c r="S12810">
        <v>111</v>
      </c>
    </row>
    <row r="12811" spans="1:19" hidden="1">
      <c r="A12811" t="s">
        <v>19</v>
      </c>
      <c r="B12811">
        <v>0</v>
      </c>
      <c r="C12811">
        <v>1190</v>
      </c>
      <c r="D12811">
        <v>1</v>
      </c>
      <c r="E12811">
        <v>1284</v>
      </c>
      <c r="F12811">
        <v>2</v>
      </c>
      <c r="G12811">
        <v>1226</v>
      </c>
      <c r="H12811">
        <v>3</v>
      </c>
      <c r="I12811">
        <v>1324</v>
      </c>
      <c r="J12811">
        <v>4</v>
      </c>
      <c r="K12811">
        <v>0</v>
      </c>
      <c r="L12811">
        <v>5</v>
      </c>
      <c r="M12811">
        <v>0</v>
      </c>
      <c r="N12811">
        <v>6</v>
      </c>
      <c r="O12811">
        <v>0</v>
      </c>
      <c r="P12811">
        <v>7</v>
      </c>
      <c r="Q12811">
        <v>0</v>
      </c>
    </row>
    <row r="12812" spans="1:19">
      <c r="A12812" t="s">
        <v>20</v>
      </c>
      <c r="B12812" t="s">
        <v>21</v>
      </c>
      <c r="C12812">
        <v>1493</v>
      </c>
      <c r="D12812" t="s">
        <v>22</v>
      </c>
      <c r="E12812">
        <v>1507</v>
      </c>
      <c r="F12812" t="s">
        <v>23</v>
      </c>
      <c r="G12812">
        <v>1499</v>
      </c>
      <c r="H12812" t="s">
        <v>24</v>
      </c>
      <c r="I12812">
        <v>1237</v>
      </c>
      <c r="J12812" t="s">
        <v>25</v>
      </c>
      <c r="K12812">
        <v>2006</v>
      </c>
      <c r="L12812" t="s">
        <v>26</v>
      </c>
      <c r="M12812">
        <v>1500</v>
      </c>
      <c r="N12812" t="s">
        <v>27</v>
      </c>
      <c r="O12812">
        <v>1500</v>
      </c>
      <c r="P12812" t="s">
        <v>28</v>
      </c>
      <c r="Q12812">
        <v>1500</v>
      </c>
    </row>
    <row r="12813" spans="1:19" hidden="1">
      <c r="A12813" t="s">
        <v>29</v>
      </c>
      <c r="B12813">
        <v>64</v>
      </c>
    </row>
    <row r="12814" spans="1:19" hidden="1">
      <c r="A12814" t="s">
        <v>30</v>
      </c>
      <c r="B12814" t="s">
        <v>31</v>
      </c>
      <c r="C12814" t="s">
        <v>32</v>
      </c>
      <c r="D12814">
        <v>0</v>
      </c>
      <c r="E12814" t="s">
        <v>33</v>
      </c>
      <c r="F12814">
        <v>64</v>
      </c>
      <c r="G12814" t="s">
        <v>34</v>
      </c>
      <c r="H12814">
        <v>0</v>
      </c>
    </row>
    <row r="12815" spans="1:19" hidden="1">
      <c r="A12815" t="s">
        <v>35</v>
      </c>
      <c r="B12815" t="s">
        <v>36</v>
      </c>
      <c r="C12815">
        <v>0</v>
      </c>
      <c r="D12815" t="s">
        <v>37</v>
      </c>
      <c r="E12815">
        <v>6</v>
      </c>
      <c r="F12815" t="s">
        <v>38</v>
      </c>
      <c r="G12815">
        <v>-116</v>
      </c>
    </row>
    <row r="12816" spans="1:19" hidden="1">
      <c r="A12816" t="s">
        <v>4</v>
      </c>
      <c r="B12816" t="s">
        <v>5</v>
      </c>
      <c r="C12816">
        <v>2884</v>
      </c>
      <c r="D12816" t="s">
        <v>6</v>
      </c>
      <c r="E12816">
        <v>0</v>
      </c>
      <c r="F12816" t="s">
        <v>7</v>
      </c>
      <c r="G12816">
        <v>23</v>
      </c>
      <c r="H12816" t="s">
        <v>8</v>
      </c>
      <c r="I12816">
        <v>3</v>
      </c>
    </row>
    <row r="12817" spans="1:19" hidden="1">
      <c r="A12817" t="s">
        <v>9</v>
      </c>
      <c r="B12817" t="s">
        <v>10</v>
      </c>
      <c r="C12817">
        <v>72</v>
      </c>
      <c r="D12817" t="s">
        <v>11</v>
      </c>
      <c r="E12817">
        <v>29</v>
      </c>
      <c r="F12817" t="s">
        <v>12</v>
      </c>
      <c r="G12817">
        <v>256</v>
      </c>
      <c r="H12817" t="s">
        <v>13</v>
      </c>
      <c r="I12817">
        <v>-2</v>
      </c>
      <c r="J12817" t="s">
        <v>14</v>
      </c>
      <c r="K12817">
        <v>2</v>
      </c>
      <c r="L12817" t="s">
        <v>15</v>
      </c>
      <c r="M12817">
        <v>1</v>
      </c>
      <c r="N12817" t="s">
        <v>16</v>
      </c>
      <c r="O12817">
        <v>103</v>
      </c>
      <c r="P12817" t="s">
        <v>17</v>
      </c>
      <c r="Q12817">
        <v>-67</v>
      </c>
      <c r="R12817" t="s">
        <v>18</v>
      </c>
      <c r="S12817">
        <v>111</v>
      </c>
    </row>
    <row r="12818" spans="1:19" hidden="1">
      <c r="A12818" t="s">
        <v>19</v>
      </c>
      <c r="B12818">
        <v>0</v>
      </c>
      <c r="C12818">
        <v>1180</v>
      </c>
      <c r="D12818">
        <v>1</v>
      </c>
      <c r="E12818">
        <v>1280</v>
      </c>
      <c r="F12818">
        <v>2</v>
      </c>
      <c r="G12818">
        <v>1230</v>
      </c>
      <c r="H12818">
        <v>3</v>
      </c>
      <c r="I12818">
        <v>1334</v>
      </c>
      <c r="J12818">
        <v>4</v>
      </c>
      <c r="K12818">
        <v>0</v>
      </c>
      <c r="L12818">
        <v>5</v>
      </c>
      <c r="M12818">
        <v>0</v>
      </c>
      <c r="N12818">
        <v>6</v>
      </c>
      <c r="O12818">
        <v>0</v>
      </c>
      <c r="P12818">
        <v>7</v>
      </c>
      <c r="Q12818">
        <v>0</v>
      </c>
    </row>
    <row r="12819" spans="1:19">
      <c r="A12819" t="s">
        <v>20</v>
      </c>
      <c r="B12819" t="s">
        <v>21</v>
      </c>
      <c r="C12819">
        <v>1493</v>
      </c>
      <c r="D12819" t="s">
        <v>22</v>
      </c>
      <c r="E12819">
        <v>1505</v>
      </c>
      <c r="F12819" t="s">
        <v>23</v>
      </c>
      <c r="G12819">
        <v>1499</v>
      </c>
      <c r="H12819" t="s">
        <v>24</v>
      </c>
      <c r="I12819">
        <v>1237</v>
      </c>
      <c r="J12819" t="s">
        <v>25</v>
      </c>
      <c r="K12819">
        <v>2004</v>
      </c>
      <c r="L12819" t="s">
        <v>26</v>
      </c>
      <c r="M12819">
        <v>1500</v>
      </c>
      <c r="N12819" t="s">
        <v>27</v>
      </c>
      <c r="O12819">
        <v>1500</v>
      </c>
      <c r="P12819" t="s">
        <v>28</v>
      </c>
      <c r="Q12819">
        <v>1500</v>
      </c>
    </row>
    <row r="12820" spans="1:19" hidden="1">
      <c r="A12820" t="s">
        <v>29</v>
      </c>
      <c r="B12820">
        <v>64</v>
      </c>
    </row>
    <row r="12821" spans="1:19" hidden="1">
      <c r="A12821" t="s">
        <v>30</v>
      </c>
      <c r="B12821" t="s">
        <v>31</v>
      </c>
      <c r="C12821" t="s">
        <v>32</v>
      </c>
      <c r="D12821">
        <v>0</v>
      </c>
      <c r="E12821" t="s">
        <v>33</v>
      </c>
      <c r="F12821">
        <v>64</v>
      </c>
      <c r="G12821" t="s">
        <v>34</v>
      </c>
      <c r="H12821">
        <v>0</v>
      </c>
    </row>
    <row r="12822" spans="1:19" hidden="1">
      <c r="A12822" t="s">
        <v>35</v>
      </c>
      <c r="B12822" t="s">
        <v>36</v>
      </c>
      <c r="C12822">
        <v>0</v>
      </c>
      <c r="D12822" t="s">
        <v>37</v>
      </c>
      <c r="E12822">
        <v>6</v>
      </c>
      <c r="F12822" t="s">
        <v>38</v>
      </c>
      <c r="G12822">
        <v>-116</v>
      </c>
    </row>
    <row r="12823" spans="1:19" hidden="1">
      <c r="A12823" t="s">
        <v>4</v>
      </c>
      <c r="B12823" t="s">
        <v>5</v>
      </c>
      <c r="C12823">
        <v>2940</v>
      </c>
      <c r="D12823" t="s">
        <v>6</v>
      </c>
      <c r="E12823">
        <v>0</v>
      </c>
      <c r="F12823" t="s">
        <v>7</v>
      </c>
      <c r="G12823">
        <v>23</v>
      </c>
      <c r="H12823" t="s">
        <v>8</v>
      </c>
      <c r="I12823">
        <v>3</v>
      </c>
    </row>
    <row r="12824" spans="1:19" hidden="1">
      <c r="A12824" t="s">
        <v>9</v>
      </c>
      <c r="B12824" t="s">
        <v>10</v>
      </c>
      <c r="C12824">
        <v>43</v>
      </c>
      <c r="D12824" t="s">
        <v>11</v>
      </c>
      <c r="E12824">
        <v>22</v>
      </c>
      <c r="F12824" t="s">
        <v>12</v>
      </c>
      <c r="G12824">
        <v>216</v>
      </c>
      <c r="H12824" t="s">
        <v>13</v>
      </c>
      <c r="I12824">
        <v>-2</v>
      </c>
      <c r="J12824" t="s">
        <v>14</v>
      </c>
      <c r="K12824">
        <v>1</v>
      </c>
      <c r="L12824" t="s">
        <v>15</v>
      </c>
      <c r="M12824">
        <v>0</v>
      </c>
      <c r="N12824" t="s">
        <v>16</v>
      </c>
      <c r="O12824">
        <v>106</v>
      </c>
      <c r="P12824" t="s">
        <v>17</v>
      </c>
      <c r="Q12824">
        <v>-63</v>
      </c>
      <c r="R12824" t="s">
        <v>18</v>
      </c>
      <c r="S12824">
        <v>114</v>
      </c>
    </row>
    <row r="12825" spans="1:19" hidden="1">
      <c r="A12825" t="s">
        <v>19</v>
      </c>
      <c r="B12825">
        <v>0</v>
      </c>
      <c r="C12825">
        <v>1184</v>
      </c>
      <c r="D12825">
        <v>1</v>
      </c>
      <c r="E12825">
        <v>1280</v>
      </c>
      <c r="F12825">
        <v>2</v>
      </c>
      <c r="G12825">
        <v>1230</v>
      </c>
      <c r="H12825">
        <v>3</v>
      </c>
      <c r="I12825">
        <v>1330</v>
      </c>
      <c r="J12825">
        <v>4</v>
      </c>
      <c r="K12825">
        <v>0</v>
      </c>
      <c r="L12825">
        <v>5</v>
      </c>
      <c r="M12825">
        <v>0</v>
      </c>
      <c r="N12825">
        <v>6</v>
      </c>
      <c r="O12825">
        <v>0</v>
      </c>
      <c r="P12825">
        <v>7</v>
      </c>
      <c r="Q12825">
        <v>0</v>
      </c>
    </row>
    <row r="12826" spans="1:19">
      <c r="A12826" t="s">
        <v>20</v>
      </c>
      <c r="B12826" t="s">
        <v>21</v>
      </c>
      <c r="C12826">
        <v>1493</v>
      </c>
      <c r="D12826" t="s">
        <v>22</v>
      </c>
      <c r="E12826">
        <v>1505</v>
      </c>
      <c r="F12826" t="s">
        <v>23</v>
      </c>
      <c r="G12826">
        <v>1499</v>
      </c>
      <c r="H12826" t="s">
        <v>24</v>
      </c>
      <c r="I12826">
        <v>1237</v>
      </c>
      <c r="J12826" t="s">
        <v>25</v>
      </c>
      <c r="K12826">
        <v>2004</v>
      </c>
      <c r="L12826" t="s">
        <v>26</v>
      </c>
      <c r="M12826">
        <v>1500</v>
      </c>
      <c r="N12826" t="s">
        <v>27</v>
      </c>
      <c r="O12826">
        <v>1500</v>
      </c>
      <c r="P12826" t="s">
        <v>28</v>
      </c>
      <c r="Q12826">
        <v>1500</v>
      </c>
    </row>
    <row r="12827" spans="1:19" hidden="1">
      <c r="A12827" t="s">
        <v>29</v>
      </c>
      <c r="B12827">
        <v>65</v>
      </c>
    </row>
    <row r="12828" spans="1:19" hidden="1">
      <c r="A12828" t="s">
        <v>30</v>
      </c>
      <c r="B12828" t="s">
        <v>31</v>
      </c>
      <c r="C12828" t="s">
        <v>32</v>
      </c>
      <c r="D12828">
        <v>0</v>
      </c>
      <c r="E12828" t="s">
        <v>33</v>
      </c>
      <c r="F12828">
        <v>65</v>
      </c>
      <c r="G12828" t="s">
        <v>34</v>
      </c>
      <c r="H12828">
        <v>0</v>
      </c>
    </row>
    <row r="12829" spans="1:19" hidden="1">
      <c r="A12829" t="s">
        <v>35</v>
      </c>
      <c r="B12829" t="s">
        <v>36</v>
      </c>
      <c r="C12829">
        <v>0</v>
      </c>
      <c r="D12829" t="s">
        <v>37</v>
      </c>
      <c r="E12829">
        <v>6</v>
      </c>
      <c r="F12829" t="s">
        <v>38</v>
      </c>
      <c r="G12829">
        <v>-116</v>
      </c>
    </row>
    <row r="12830" spans="1:19" hidden="1">
      <c r="A12830" t="s">
        <v>4</v>
      </c>
      <c r="B12830" t="s">
        <v>5</v>
      </c>
      <c r="C12830">
        <v>2728</v>
      </c>
      <c r="D12830" t="s">
        <v>6</v>
      </c>
      <c r="E12830">
        <v>0</v>
      </c>
      <c r="F12830" t="s">
        <v>7</v>
      </c>
      <c r="G12830">
        <v>23</v>
      </c>
      <c r="H12830" t="s">
        <v>8</v>
      </c>
      <c r="I12830">
        <v>3</v>
      </c>
    </row>
    <row r="12831" spans="1:19" hidden="1">
      <c r="A12831" t="s">
        <v>9</v>
      </c>
      <c r="B12831" t="s">
        <v>10</v>
      </c>
      <c r="C12831">
        <v>67</v>
      </c>
      <c r="D12831" t="s">
        <v>11</v>
      </c>
      <c r="E12831">
        <v>-1</v>
      </c>
      <c r="F12831" t="s">
        <v>12</v>
      </c>
      <c r="G12831">
        <v>187</v>
      </c>
      <c r="H12831" t="s">
        <v>13</v>
      </c>
      <c r="I12831">
        <v>-2</v>
      </c>
      <c r="J12831" t="s">
        <v>14</v>
      </c>
      <c r="K12831">
        <v>0</v>
      </c>
      <c r="L12831" t="s">
        <v>15</v>
      </c>
      <c r="M12831">
        <v>0</v>
      </c>
      <c r="N12831" t="s">
        <v>16</v>
      </c>
      <c r="O12831">
        <v>106</v>
      </c>
      <c r="P12831" t="s">
        <v>17</v>
      </c>
      <c r="Q12831">
        <v>-63</v>
      </c>
      <c r="R12831" t="s">
        <v>18</v>
      </c>
      <c r="S12831">
        <v>114</v>
      </c>
    </row>
    <row r="12832" spans="1:19" hidden="1">
      <c r="A12832" t="s">
        <v>19</v>
      </c>
      <c r="B12832">
        <v>0</v>
      </c>
      <c r="C12832">
        <v>1169</v>
      </c>
      <c r="D12832">
        <v>1</v>
      </c>
      <c r="E12832">
        <v>1283</v>
      </c>
      <c r="F12832">
        <v>2</v>
      </c>
      <c r="G12832">
        <v>1227</v>
      </c>
      <c r="H12832">
        <v>3</v>
      </c>
      <c r="I12832">
        <v>1345</v>
      </c>
      <c r="J12832">
        <v>4</v>
      </c>
      <c r="K12832">
        <v>0</v>
      </c>
      <c r="L12832">
        <v>5</v>
      </c>
      <c r="M12832">
        <v>0</v>
      </c>
      <c r="N12832">
        <v>6</v>
      </c>
      <c r="O12832">
        <v>0</v>
      </c>
      <c r="P12832">
        <v>7</v>
      </c>
      <c r="Q12832">
        <v>0</v>
      </c>
    </row>
    <row r="12833" spans="1:19">
      <c r="A12833" t="s">
        <v>20</v>
      </c>
      <c r="B12833" t="s">
        <v>21</v>
      </c>
      <c r="C12833">
        <v>1493</v>
      </c>
      <c r="D12833" t="s">
        <v>22</v>
      </c>
      <c r="E12833">
        <v>1505</v>
      </c>
      <c r="F12833" t="s">
        <v>23</v>
      </c>
      <c r="G12833">
        <v>1499</v>
      </c>
      <c r="H12833" t="s">
        <v>24</v>
      </c>
      <c r="I12833">
        <v>1237</v>
      </c>
      <c r="J12833" t="s">
        <v>25</v>
      </c>
      <c r="K12833">
        <v>2004</v>
      </c>
      <c r="L12833" t="s">
        <v>26</v>
      </c>
      <c r="M12833">
        <v>1500</v>
      </c>
      <c r="N12833" t="s">
        <v>27</v>
      </c>
      <c r="O12833">
        <v>1500</v>
      </c>
      <c r="P12833" t="s">
        <v>28</v>
      </c>
      <c r="Q12833">
        <v>1500</v>
      </c>
    </row>
    <row r="12834" spans="1:19" hidden="1">
      <c r="A12834" t="s">
        <v>29</v>
      </c>
      <c r="B12834">
        <v>65</v>
      </c>
    </row>
    <row r="12835" spans="1:19" hidden="1">
      <c r="A12835" t="s">
        <v>30</v>
      </c>
      <c r="B12835" t="s">
        <v>31</v>
      </c>
      <c r="C12835" t="s">
        <v>32</v>
      </c>
      <c r="D12835">
        <v>0</v>
      </c>
      <c r="E12835" t="s">
        <v>33</v>
      </c>
      <c r="F12835">
        <v>65</v>
      </c>
      <c r="G12835" t="s">
        <v>34</v>
      </c>
      <c r="H12835">
        <v>0</v>
      </c>
    </row>
    <row r="12836" spans="1:19" hidden="1">
      <c r="A12836" t="s">
        <v>35</v>
      </c>
      <c r="B12836" t="s">
        <v>36</v>
      </c>
      <c r="C12836">
        <v>0</v>
      </c>
      <c r="D12836" t="s">
        <v>37</v>
      </c>
      <c r="E12836">
        <v>6</v>
      </c>
      <c r="F12836" t="s">
        <v>38</v>
      </c>
      <c r="G12836">
        <v>-116</v>
      </c>
    </row>
    <row r="12837" spans="1:19" hidden="1">
      <c r="A12837" t="s">
        <v>4</v>
      </c>
      <c r="B12837" t="s">
        <v>5</v>
      </c>
      <c r="C12837">
        <v>2824</v>
      </c>
      <c r="D12837" t="s">
        <v>6</v>
      </c>
      <c r="E12837">
        <v>0</v>
      </c>
      <c r="F12837" t="s">
        <v>7</v>
      </c>
      <c r="G12837">
        <v>23</v>
      </c>
      <c r="H12837" t="s">
        <v>8</v>
      </c>
      <c r="I12837">
        <v>3</v>
      </c>
    </row>
    <row r="12838" spans="1:19" hidden="1">
      <c r="A12838" t="s">
        <v>9</v>
      </c>
      <c r="B12838" t="s">
        <v>10</v>
      </c>
      <c r="C12838">
        <v>50</v>
      </c>
      <c r="D12838" t="s">
        <v>11</v>
      </c>
      <c r="E12838">
        <v>-1</v>
      </c>
      <c r="F12838" t="s">
        <v>12</v>
      </c>
      <c r="G12838">
        <v>261</v>
      </c>
      <c r="H12838" t="s">
        <v>13</v>
      </c>
      <c r="I12838">
        <v>-2</v>
      </c>
      <c r="J12838" t="s">
        <v>14</v>
      </c>
      <c r="K12838">
        <v>0</v>
      </c>
      <c r="L12838" t="s">
        <v>15</v>
      </c>
      <c r="M12838">
        <v>0</v>
      </c>
      <c r="N12838" t="s">
        <v>16</v>
      </c>
      <c r="O12838">
        <v>115</v>
      </c>
      <c r="P12838" t="s">
        <v>17</v>
      </c>
      <c r="Q12838">
        <v>-67</v>
      </c>
      <c r="R12838" t="s">
        <v>18</v>
      </c>
      <c r="S12838">
        <v>109</v>
      </c>
    </row>
    <row r="12839" spans="1:19" hidden="1">
      <c r="A12839" t="s">
        <v>19</v>
      </c>
      <c r="B12839">
        <v>0</v>
      </c>
      <c r="C12839">
        <v>1172</v>
      </c>
      <c r="D12839">
        <v>1</v>
      </c>
      <c r="E12839">
        <v>1282</v>
      </c>
      <c r="F12839">
        <v>2</v>
      </c>
      <c r="G12839">
        <v>1228</v>
      </c>
      <c r="H12839">
        <v>3</v>
      </c>
      <c r="I12839">
        <v>1342</v>
      </c>
      <c r="J12839">
        <v>4</v>
      </c>
      <c r="K12839">
        <v>0</v>
      </c>
      <c r="L12839">
        <v>5</v>
      </c>
      <c r="M12839">
        <v>0</v>
      </c>
      <c r="N12839">
        <v>6</v>
      </c>
      <c r="O12839">
        <v>0</v>
      </c>
      <c r="P12839">
        <v>7</v>
      </c>
      <c r="Q12839">
        <v>0</v>
      </c>
    </row>
    <row r="12840" spans="1:19">
      <c r="A12840" t="s">
        <v>20</v>
      </c>
      <c r="B12840" t="s">
        <v>21</v>
      </c>
      <c r="C12840">
        <v>1493</v>
      </c>
      <c r="D12840" t="s">
        <v>22</v>
      </c>
      <c r="E12840">
        <v>1505</v>
      </c>
      <c r="F12840" t="s">
        <v>23</v>
      </c>
      <c r="G12840">
        <v>1499</v>
      </c>
      <c r="H12840" t="s">
        <v>24</v>
      </c>
      <c r="I12840">
        <v>1237</v>
      </c>
      <c r="J12840" t="s">
        <v>25</v>
      </c>
      <c r="K12840">
        <v>2004</v>
      </c>
      <c r="L12840" t="s">
        <v>26</v>
      </c>
      <c r="M12840">
        <v>1500</v>
      </c>
      <c r="N12840" t="s">
        <v>27</v>
      </c>
      <c r="O12840">
        <v>1500</v>
      </c>
      <c r="P12840" t="s">
        <v>28</v>
      </c>
      <c r="Q12840">
        <v>1500</v>
      </c>
    </row>
    <row r="12841" spans="1:19" hidden="1">
      <c r="A12841" t="s">
        <v>29</v>
      </c>
      <c r="B12841">
        <v>65</v>
      </c>
    </row>
    <row r="12842" spans="1:19" hidden="1">
      <c r="A12842" t="s">
        <v>30</v>
      </c>
      <c r="B12842" t="s">
        <v>31</v>
      </c>
      <c r="C12842" t="s">
        <v>32</v>
      </c>
      <c r="D12842">
        <v>0</v>
      </c>
      <c r="E12842" t="s">
        <v>33</v>
      </c>
      <c r="F12842">
        <v>65</v>
      </c>
      <c r="G12842" t="s">
        <v>34</v>
      </c>
      <c r="H12842">
        <v>0</v>
      </c>
    </row>
    <row r="12843" spans="1:19" hidden="1">
      <c r="A12843" t="s">
        <v>35</v>
      </c>
      <c r="B12843" t="s">
        <v>36</v>
      </c>
      <c r="C12843">
        <v>0</v>
      </c>
      <c r="D12843" t="s">
        <v>37</v>
      </c>
      <c r="E12843">
        <v>6</v>
      </c>
      <c r="F12843" t="s">
        <v>38</v>
      </c>
      <c r="G12843">
        <v>-116</v>
      </c>
    </row>
    <row r="12844" spans="1:19" hidden="1">
      <c r="A12844" t="s">
        <v>4</v>
      </c>
      <c r="B12844" t="s">
        <v>5</v>
      </c>
      <c r="C12844">
        <v>2820</v>
      </c>
      <c r="D12844" t="s">
        <v>6</v>
      </c>
      <c r="E12844">
        <v>0</v>
      </c>
      <c r="F12844" t="s">
        <v>7</v>
      </c>
      <c r="G12844">
        <v>23</v>
      </c>
      <c r="H12844" t="s">
        <v>8</v>
      </c>
      <c r="I12844">
        <v>3</v>
      </c>
    </row>
    <row r="12845" spans="1:19" hidden="1">
      <c r="A12845" t="s">
        <v>9</v>
      </c>
      <c r="B12845" t="s">
        <v>10</v>
      </c>
      <c r="C12845">
        <v>104</v>
      </c>
      <c r="D12845" t="s">
        <v>11</v>
      </c>
      <c r="E12845">
        <v>19</v>
      </c>
      <c r="F12845" t="s">
        <v>12</v>
      </c>
      <c r="G12845">
        <v>312</v>
      </c>
      <c r="H12845" t="s">
        <v>13</v>
      </c>
      <c r="I12845">
        <v>-2</v>
      </c>
      <c r="J12845" t="s">
        <v>14</v>
      </c>
      <c r="K12845">
        <v>1</v>
      </c>
      <c r="L12845" t="s">
        <v>15</v>
      </c>
      <c r="M12845">
        <v>1</v>
      </c>
      <c r="N12845" t="s">
        <v>16</v>
      </c>
      <c r="O12845">
        <v>115</v>
      </c>
      <c r="P12845" t="s">
        <v>17</v>
      </c>
      <c r="Q12845">
        <v>-67</v>
      </c>
      <c r="R12845" t="s">
        <v>18</v>
      </c>
      <c r="S12845">
        <v>109</v>
      </c>
    </row>
    <row r="12846" spans="1:19" hidden="1">
      <c r="A12846" t="s">
        <v>19</v>
      </c>
      <c r="B12846">
        <v>0</v>
      </c>
      <c r="C12846">
        <v>1163</v>
      </c>
      <c r="D12846">
        <v>1</v>
      </c>
      <c r="E12846">
        <v>1287</v>
      </c>
      <c r="F12846">
        <v>2</v>
      </c>
      <c r="G12846">
        <v>1223</v>
      </c>
      <c r="H12846">
        <v>3</v>
      </c>
      <c r="I12846">
        <v>1351</v>
      </c>
      <c r="J12846">
        <v>4</v>
      </c>
      <c r="K12846">
        <v>0</v>
      </c>
      <c r="L12846">
        <v>5</v>
      </c>
      <c r="M12846">
        <v>0</v>
      </c>
      <c r="N12846">
        <v>6</v>
      </c>
      <c r="O12846">
        <v>0</v>
      </c>
      <c r="P12846">
        <v>7</v>
      </c>
      <c r="Q12846">
        <v>0</v>
      </c>
    </row>
    <row r="12847" spans="1:19">
      <c r="A12847" t="s">
        <v>20</v>
      </c>
      <c r="B12847" t="s">
        <v>21</v>
      </c>
      <c r="C12847">
        <v>1495</v>
      </c>
      <c r="D12847" t="s">
        <v>22</v>
      </c>
      <c r="E12847">
        <v>1503</v>
      </c>
      <c r="F12847" t="s">
        <v>23</v>
      </c>
      <c r="G12847">
        <v>1499</v>
      </c>
      <c r="H12847" t="s">
        <v>24</v>
      </c>
      <c r="I12847">
        <v>1237</v>
      </c>
      <c r="J12847" t="s">
        <v>25</v>
      </c>
      <c r="K12847">
        <v>2004</v>
      </c>
      <c r="L12847" t="s">
        <v>26</v>
      </c>
      <c r="M12847">
        <v>1500</v>
      </c>
      <c r="N12847" t="s">
        <v>27</v>
      </c>
      <c r="O12847">
        <v>1500</v>
      </c>
      <c r="P12847" t="s">
        <v>28</v>
      </c>
      <c r="Q12847">
        <v>1500</v>
      </c>
    </row>
    <row r="12848" spans="1:19" hidden="1">
      <c r="A12848" t="s">
        <v>29</v>
      </c>
      <c r="B12848">
        <v>65</v>
      </c>
    </row>
    <row r="12849" spans="1:19" hidden="1">
      <c r="A12849" t="s">
        <v>30</v>
      </c>
      <c r="B12849" t="s">
        <v>31</v>
      </c>
      <c r="C12849" t="s">
        <v>32</v>
      </c>
      <c r="D12849">
        <v>0</v>
      </c>
      <c r="E12849" t="s">
        <v>33</v>
      </c>
      <c r="F12849">
        <v>65</v>
      </c>
      <c r="G12849" t="s">
        <v>34</v>
      </c>
      <c r="H12849">
        <v>0</v>
      </c>
    </row>
    <row r="12850" spans="1:19" hidden="1">
      <c r="A12850" t="s">
        <v>35</v>
      </c>
      <c r="B12850" t="s">
        <v>36</v>
      </c>
      <c r="C12850">
        <v>0</v>
      </c>
      <c r="D12850" t="s">
        <v>37</v>
      </c>
      <c r="E12850">
        <v>6</v>
      </c>
      <c r="F12850" t="s">
        <v>38</v>
      </c>
      <c r="G12850">
        <v>-116</v>
      </c>
    </row>
    <row r="12851" spans="1:19" hidden="1">
      <c r="A12851" t="s">
        <v>4</v>
      </c>
      <c r="B12851" t="s">
        <v>5</v>
      </c>
      <c r="C12851">
        <v>2900</v>
      </c>
      <c r="D12851" t="s">
        <v>6</v>
      </c>
      <c r="E12851">
        <v>0</v>
      </c>
      <c r="F12851" t="s">
        <v>7</v>
      </c>
      <c r="G12851">
        <v>23</v>
      </c>
      <c r="H12851" t="s">
        <v>8</v>
      </c>
      <c r="I12851">
        <v>3</v>
      </c>
    </row>
    <row r="12852" spans="1:19" hidden="1">
      <c r="A12852" t="s">
        <v>9</v>
      </c>
      <c r="B12852" t="s">
        <v>10</v>
      </c>
      <c r="C12852">
        <v>52</v>
      </c>
      <c r="D12852" t="s">
        <v>11</v>
      </c>
      <c r="E12852">
        <v>6</v>
      </c>
      <c r="F12852" t="s">
        <v>12</v>
      </c>
      <c r="G12852">
        <v>234</v>
      </c>
      <c r="H12852" t="s">
        <v>13</v>
      </c>
      <c r="I12852">
        <v>-2</v>
      </c>
      <c r="J12852" t="s">
        <v>14</v>
      </c>
      <c r="K12852">
        <v>2</v>
      </c>
      <c r="L12852" t="s">
        <v>15</v>
      </c>
      <c r="M12852">
        <v>0</v>
      </c>
      <c r="N12852" t="s">
        <v>16</v>
      </c>
      <c r="O12852">
        <v>108</v>
      </c>
      <c r="P12852" t="s">
        <v>17</v>
      </c>
      <c r="Q12852">
        <v>-66</v>
      </c>
      <c r="R12852" t="s">
        <v>18</v>
      </c>
      <c r="S12852">
        <v>107</v>
      </c>
    </row>
    <row r="12853" spans="1:19" hidden="1">
      <c r="A12853" t="s">
        <v>19</v>
      </c>
      <c r="B12853">
        <v>0</v>
      </c>
      <c r="C12853">
        <v>1178</v>
      </c>
      <c r="D12853">
        <v>1</v>
      </c>
      <c r="E12853">
        <v>1296</v>
      </c>
      <c r="F12853">
        <v>2</v>
      </c>
      <c r="G12853">
        <v>1236</v>
      </c>
      <c r="H12853">
        <v>3</v>
      </c>
      <c r="I12853">
        <v>1366</v>
      </c>
      <c r="J12853">
        <v>4</v>
      </c>
      <c r="K12853">
        <v>0</v>
      </c>
      <c r="L12853">
        <v>5</v>
      </c>
      <c r="M12853">
        <v>0</v>
      </c>
      <c r="N12853">
        <v>6</v>
      </c>
      <c r="O12853">
        <v>0</v>
      </c>
      <c r="P12853">
        <v>7</v>
      </c>
      <c r="Q12853">
        <v>0</v>
      </c>
    </row>
    <row r="12854" spans="1:19">
      <c r="A12854" t="s">
        <v>20</v>
      </c>
      <c r="B12854" t="s">
        <v>21</v>
      </c>
      <c r="C12854">
        <v>1497</v>
      </c>
      <c r="D12854" t="s">
        <v>22</v>
      </c>
      <c r="E12854">
        <v>1501</v>
      </c>
      <c r="F12854" t="s">
        <v>23</v>
      </c>
      <c r="G12854">
        <v>1497</v>
      </c>
      <c r="H12854" t="s">
        <v>24</v>
      </c>
      <c r="I12854">
        <v>1253</v>
      </c>
      <c r="J12854" t="s">
        <v>25</v>
      </c>
      <c r="K12854">
        <v>2004</v>
      </c>
      <c r="L12854" t="s">
        <v>26</v>
      </c>
      <c r="M12854">
        <v>1500</v>
      </c>
      <c r="N12854" t="s">
        <v>27</v>
      </c>
      <c r="O12854">
        <v>1500</v>
      </c>
      <c r="P12854" t="s">
        <v>28</v>
      </c>
      <c r="Q12854">
        <v>1500</v>
      </c>
    </row>
    <row r="12855" spans="1:19" hidden="1">
      <c r="A12855" t="s">
        <v>29</v>
      </c>
      <c r="B12855">
        <v>65</v>
      </c>
    </row>
    <row r="12856" spans="1:19" hidden="1">
      <c r="A12856" t="s">
        <v>30</v>
      </c>
      <c r="B12856" t="s">
        <v>31</v>
      </c>
      <c r="C12856" t="s">
        <v>32</v>
      </c>
      <c r="D12856">
        <v>0</v>
      </c>
      <c r="E12856" t="s">
        <v>33</v>
      </c>
      <c r="F12856">
        <v>65</v>
      </c>
      <c r="G12856" t="s">
        <v>34</v>
      </c>
      <c r="H12856">
        <v>0</v>
      </c>
    </row>
    <row r="12857" spans="1:19" hidden="1">
      <c r="A12857" t="s">
        <v>35</v>
      </c>
      <c r="B12857" t="s">
        <v>36</v>
      </c>
      <c r="C12857">
        <v>0</v>
      </c>
      <c r="D12857" t="s">
        <v>37</v>
      </c>
      <c r="E12857">
        <v>6</v>
      </c>
      <c r="F12857" t="s">
        <v>38</v>
      </c>
      <c r="G12857">
        <v>-116</v>
      </c>
    </row>
    <row r="12858" spans="1:19" hidden="1">
      <c r="A12858" t="s">
        <v>4</v>
      </c>
      <c r="B12858" t="s">
        <v>5</v>
      </c>
      <c r="C12858">
        <v>2816</v>
      </c>
      <c r="D12858" t="s">
        <v>6</v>
      </c>
      <c r="E12858">
        <v>0</v>
      </c>
      <c r="F12858" t="s">
        <v>7</v>
      </c>
      <c r="G12858">
        <v>23</v>
      </c>
      <c r="H12858" t="s">
        <v>8</v>
      </c>
      <c r="I12858">
        <v>3</v>
      </c>
    </row>
    <row r="12859" spans="1:19" hidden="1">
      <c r="A12859" t="s">
        <v>9</v>
      </c>
      <c r="B12859" t="s">
        <v>10</v>
      </c>
      <c r="C12859">
        <v>54</v>
      </c>
      <c r="D12859" t="s">
        <v>11</v>
      </c>
      <c r="E12859">
        <v>4</v>
      </c>
      <c r="F12859" t="s">
        <v>12</v>
      </c>
      <c r="G12859">
        <v>325</v>
      </c>
      <c r="H12859" t="s">
        <v>13</v>
      </c>
      <c r="I12859">
        <v>-1</v>
      </c>
      <c r="J12859" t="s">
        <v>14</v>
      </c>
      <c r="K12859">
        <v>1</v>
      </c>
      <c r="L12859" t="s">
        <v>15</v>
      </c>
      <c r="M12859">
        <v>0</v>
      </c>
      <c r="N12859" t="s">
        <v>16</v>
      </c>
      <c r="O12859">
        <v>108</v>
      </c>
      <c r="P12859" t="s">
        <v>17</v>
      </c>
      <c r="Q12859">
        <v>-66</v>
      </c>
      <c r="R12859" t="s">
        <v>18</v>
      </c>
      <c r="S12859">
        <v>107</v>
      </c>
    </row>
    <row r="12860" spans="1:19" hidden="1">
      <c r="A12860" t="s">
        <v>19</v>
      </c>
      <c r="B12860">
        <v>0</v>
      </c>
      <c r="C12860">
        <v>1210</v>
      </c>
      <c r="D12860">
        <v>1</v>
      </c>
      <c r="E12860">
        <v>1304</v>
      </c>
      <c r="F12860">
        <v>2</v>
      </c>
      <c r="G12860">
        <v>1248</v>
      </c>
      <c r="H12860">
        <v>3</v>
      </c>
      <c r="I12860">
        <v>1362</v>
      </c>
      <c r="J12860">
        <v>4</v>
      </c>
      <c r="K12860">
        <v>0</v>
      </c>
      <c r="L12860">
        <v>5</v>
      </c>
      <c r="M12860">
        <v>0</v>
      </c>
      <c r="N12860">
        <v>6</v>
      </c>
      <c r="O12860">
        <v>0</v>
      </c>
      <c r="P12860">
        <v>7</v>
      </c>
      <c r="Q12860">
        <v>0</v>
      </c>
    </row>
    <row r="12861" spans="1:19">
      <c r="A12861" t="s">
        <v>20</v>
      </c>
      <c r="B12861" t="s">
        <v>21</v>
      </c>
      <c r="C12861">
        <v>1497</v>
      </c>
      <c r="D12861" t="s">
        <v>22</v>
      </c>
      <c r="E12861">
        <v>1501</v>
      </c>
      <c r="F12861" t="s">
        <v>23</v>
      </c>
      <c r="G12861">
        <v>1495</v>
      </c>
      <c r="H12861" t="s">
        <v>24</v>
      </c>
      <c r="I12861">
        <v>1270</v>
      </c>
      <c r="J12861" t="s">
        <v>25</v>
      </c>
      <c r="K12861">
        <v>2004</v>
      </c>
      <c r="L12861" t="s">
        <v>26</v>
      </c>
      <c r="M12861">
        <v>1500</v>
      </c>
      <c r="N12861" t="s">
        <v>27</v>
      </c>
      <c r="O12861">
        <v>1500</v>
      </c>
      <c r="P12861" t="s">
        <v>28</v>
      </c>
      <c r="Q12861">
        <v>1500</v>
      </c>
    </row>
    <row r="12862" spans="1:19" hidden="1">
      <c r="A12862" t="s">
        <v>29</v>
      </c>
      <c r="B12862">
        <v>65</v>
      </c>
    </row>
    <row r="12863" spans="1:19" hidden="1">
      <c r="A12863" t="s">
        <v>30</v>
      </c>
      <c r="B12863" t="s">
        <v>31</v>
      </c>
      <c r="C12863" t="s">
        <v>32</v>
      </c>
      <c r="D12863">
        <v>0</v>
      </c>
      <c r="E12863" t="s">
        <v>33</v>
      </c>
      <c r="F12863">
        <v>65</v>
      </c>
      <c r="G12863" t="s">
        <v>34</v>
      </c>
      <c r="H12863">
        <v>0</v>
      </c>
    </row>
    <row r="12864" spans="1:19" hidden="1">
      <c r="A12864" t="s">
        <v>35</v>
      </c>
      <c r="B12864" t="s">
        <v>36</v>
      </c>
      <c r="C12864">
        <v>0</v>
      </c>
      <c r="D12864" t="s">
        <v>37</v>
      </c>
      <c r="E12864">
        <v>6</v>
      </c>
      <c r="F12864" t="s">
        <v>38</v>
      </c>
      <c r="G12864">
        <v>-116</v>
      </c>
    </row>
    <row r="12865" spans="1:19" hidden="1">
      <c r="A12865" t="s">
        <v>4</v>
      </c>
      <c r="B12865" t="s">
        <v>5</v>
      </c>
      <c r="C12865">
        <v>2856</v>
      </c>
      <c r="D12865" t="s">
        <v>6</v>
      </c>
      <c r="E12865">
        <v>0</v>
      </c>
      <c r="F12865" t="s">
        <v>7</v>
      </c>
      <c r="G12865">
        <v>23</v>
      </c>
      <c r="H12865" t="s">
        <v>8</v>
      </c>
      <c r="I12865">
        <v>3</v>
      </c>
    </row>
    <row r="12866" spans="1:19" hidden="1">
      <c r="A12866" t="s">
        <v>9</v>
      </c>
      <c r="B12866" t="s">
        <v>10</v>
      </c>
      <c r="C12866">
        <v>79</v>
      </c>
      <c r="D12866" t="s">
        <v>11</v>
      </c>
      <c r="E12866">
        <v>-6</v>
      </c>
      <c r="F12866" t="s">
        <v>12</v>
      </c>
      <c r="G12866">
        <v>280</v>
      </c>
      <c r="H12866" t="s">
        <v>13</v>
      </c>
      <c r="I12866">
        <v>0</v>
      </c>
      <c r="J12866" t="s">
        <v>14</v>
      </c>
      <c r="K12866">
        <v>0</v>
      </c>
      <c r="L12866" t="s">
        <v>15</v>
      </c>
      <c r="M12866">
        <v>0</v>
      </c>
      <c r="N12866" t="s">
        <v>16</v>
      </c>
      <c r="O12866">
        <v>98</v>
      </c>
      <c r="P12866" t="s">
        <v>17</v>
      </c>
      <c r="Q12866">
        <v>-69</v>
      </c>
      <c r="R12866" t="s">
        <v>18</v>
      </c>
      <c r="S12866">
        <v>104</v>
      </c>
    </row>
    <row r="12867" spans="1:19" hidden="1">
      <c r="A12867" t="s">
        <v>19</v>
      </c>
      <c r="B12867">
        <v>0</v>
      </c>
      <c r="C12867">
        <v>1213</v>
      </c>
      <c r="D12867">
        <v>1</v>
      </c>
      <c r="E12867">
        <v>1303</v>
      </c>
      <c r="F12867">
        <v>2</v>
      </c>
      <c r="G12867">
        <v>1249</v>
      </c>
      <c r="H12867">
        <v>3</v>
      </c>
      <c r="I12867">
        <v>1359</v>
      </c>
      <c r="J12867">
        <v>4</v>
      </c>
      <c r="K12867">
        <v>0</v>
      </c>
      <c r="L12867">
        <v>5</v>
      </c>
      <c r="M12867">
        <v>0</v>
      </c>
      <c r="N12867">
        <v>6</v>
      </c>
      <c r="O12867">
        <v>0</v>
      </c>
      <c r="P12867">
        <v>7</v>
      </c>
      <c r="Q12867">
        <v>0</v>
      </c>
    </row>
    <row r="12868" spans="1:19">
      <c r="A12868" t="s">
        <v>20</v>
      </c>
      <c r="B12868" t="s">
        <v>21</v>
      </c>
      <c r="C12868">
        <v>1497</v>
      </c>
      <c r="D12868" t="s">
        <v>22</v>
      </c>
      <c r="E12868">
        <v>1501</v>
      </c>
      <c r="F12868" t="s">
        <v>23</v>
      </c>
      <c r="G12868">
        <v>1495</v>
      </c>
      <c r="H12868" t="s">
        <v>24</v>
      </c>
      <c r="I12868">
        <v>1270</v>
      </c>
      <c r="J12868" t="s">
        <v>25</v>
      </c>
      <c r="K12868">
        <v>2004</v>
      </c>
      <c r="L12868" t="s">
        <v>26</v>
      </c>
      <c r="M12868">
        <v>1500</v>
      </c>
      <c r="N12868" t="s">
        <v>27</v>
      </c>
      <c r="O12868">
        <v>1500</v>
      </c>
      <c r="P12868" t="s">
        <v>28</v>
      </c>
      <c r="Q12868">
        <v>1500</v>
      </c>
    </row>
    <row r="12869" spans="1:19" hidden="1">
      <c r="A12869" t="s">
        <v>29</v>
      </c>
      <c r="B12869">
        <v>65</v>
      </c>
    </row>
    <row r="12870" spans="1:19" hidden="1">
      <c r="A12870" t="s">
        <v>30</v>
      </c>
      <c r="B12870" t="s">
        <v>31</v>
      </c>
      <c r="C12870" t="s">
        <v>32</v>
      </c>
      <c r="D12870">
        <v>0</v>
      </c>
      <c r="E12870" t="s">
        <v>33</v>
      </c>
      <c r="F12870">
        <v>65</v>
      </c>
      <c r="G12870" t="s">
        <v>34</v>
      </c>
      <c r="H12870">
        <v>0</v>
      </c>
    </row>
    <row r="12871" spans="1:19" hidden="1">
      <c r="A12871" t="s">
        <v>35</v>
      </c>
      <c r="B12871" t="s">
        <v>36</v>
      </c>
      <c r="C12871">
        <v>0</v>
      </c>
      <c r="D12871" t="s">
        <v>37</v>
      </c>
      <c r="E12871">
        <v>6</v>
      </c>
      <c r="F12871" t="s">
        <v>38</v>
      </c>
      <c r="G12871">
        <v>-116</v>
      </c>
    </row>
    <row r="12872" spans="1:19" hidden="1">
      <c r="A12872" t="s">
        <v>4</v>
      </c>
      <c r="B12872" t="s">
        <v>5</v>
      </c>
      <c r="C12872">
        <v>2868</v>
      </c>
      <c r="D12872" t="s">
        <v>6</v>
      </c>
      <c r="E12872">
        <v>0</v>
      </c>
      <c r="F12872" t="s">
        <v>7</v>
      </c>
      <c r="G12872">
        <v>23</v>
      </c>
      <c r="H12872" t="s">
        <v>8</v>
      </c>
      <c r="I12872">
        <v>3</v>
      </c>
    </row>
    <row r="12873" spans="1:19" hidden="1">
      <c r="A12873" t="s">
        <v>9</v>
      </c>
      <c r="B12873" t="s">
        <v>10</v>
      </c>
      <c r="C12873">
        <v>92</v>
      </c>
      <c r="D12873" t="s">
        <v>11</v>
      </c>
      <c r="E12873">
        <v>-2</v>
      </c>
      <c r="F12873" t="s">
        <v>12</v>
      </c>
      <c r="G12873">
        <v>256</v>
      </c>
      <c r="H12873" t="s">
        <v>13</v>
      </c>
      <c r="I12873">
        <v>1</v>
      </c>
      <c r="J12873" t="s">
        <v>14</v>
      </c>
      <c r="K12873">
        <v>-1</v>
      </c>
      <c r="L12873" t="s">
        <v>15</v>
      </c>
      <c r="M12873">
        <v>1</v>
      </c>
      <c r="N12873" t="s">
        <v>16</v>
      </c>
      <c r="O12873">
        <v>98</v>
      </c>
      <c r="P12873" t="s">
        <v>17</v>
      </c>
      <c r="Q12873">
        <v>-69</v>
      </c>
      <c r="R12873" t="s">
        <v>18</v>
      </c>
      <c r="S12873">
        <v>104</v>
      </c>
    </row>
    <row r="12874" spans="1:19" hidden="1">
      <c r="A12874" t="s">
        <v>19</v>
      </c>
      <c r="B12874">
        <v>0</v>
      </c>
      <c r="C12874">
        <v>1216</v>
      </c>
      <c r="D12874">
        <v>1</v>
      </c>
      <c r="E12874">
        <v>1314</v>
      </c>
      <c r="F12874">
        <v>2</v>
      </c>
      <c r="G12874">
        <v>1238</v>
      </c>
      <c r="H12874">
        <v>3</v>
      </c>
      <c r="I12874">
        <v>1356</v>
      </c>
      <c r="J12874">
        <v>4</v>
      </c>
      <c r="K12874">
        <v>0</v>
      </c>
      <c r="L12874">
        <v>5</v>
      </c>
      <c r="M12874">
        <v>0</v>
      </c>
      <c r="N12874">
        <v>6</v>
      </c>
      <c r="O12874">
        <v>0</v>
      </c>
      <c r="P12874">
        <v>7</v>
      </c>
      <c r="Q12874">
        <v>0</v>
      </c>
    </row>
    <row r="12875" spans="1:19">
      <c r="A12875" t="s">
        <v>20</v>
      </c>
      <c r="B12875" t="s">
        <v>21</v>
      </c>
      <c r="C12875">
        <v>1497</v>
      </c>
      <c r="D12875" t="s">
        <v>22</v>
      </c>
      <c r="E12875">
        <v>1498</v>
      </c>
      <c r="F12875" t="s">
        <v>23</v>
      </c>
      <c r="G12875">
        <v>1495</v>
      </c>
      <c r="H12875" t="s">
        <v>24</v>
      </c>
      <c r="I12875">
        <v>1270</v>
      </c>
      <c r="J12875" t="s">
        <v>25</v>
      </c>
      <c r="K12875">
        <v>2004</v>
      </c>
      <c r="L12875" t="s">
        <v>26</v>
      </c>
      <c r="M12875">
        <v>1500</v>
      </c>
      <c r="N12875" t="s">
        <v>27</v>
      </c>
      <c r="O12875">
        <v>1500</v>
      </c>
      <c r="P12875" t="s">
        <v>28</v>
      </c>
      <c r="Q12875">
        <v>1500</v>
      </c>
    </row>
    <row r="12876" spans="1:19" hidden="1">
      <c r="A12876" t="s">
        <v>29</v>
      </c>
      <c r="B12876">
        <v>65</v>
      </c>
    </row>
    <row r="12877" spans="1:19" hidden="1">
      <c r="A12877" t="s">
        <v>30</v>
      </c>
      <c r="B12877" t="s">
        <v>31</v>
      </c>
      <c r="C12877" t="s">
        <v>32</v>
      </c>
      <c r="D12877">
        <v>0</v>
      </c>
      <c r="E12877" t="s">
        <v>33</v>
      </c>
      <c r="F12877">
        <v>65</v>
      </c>
      <c r="G12877" t="s">
        <v>34</v>
      </c>
      <c r="H12877">
        <v>0</v>
      </c>
    </row>
    <row r="12878" spans="1:19" hidden="1">
      <c r="A12878" t="s">
        <v>35</v>
      </c>
      <c r="B12878" t="s">
        <v>36</v>
      </c>
      <c r="C12878">
        <v>0</v>
      </c>
      <c r="D12878" t="s">
        <v>37</v>
      </c>
      <c r="E12878">
        <v>6</v>
      </c>
      <c r="F12878" t="s">
        <v>38</v>
      </c>
      <c r="G12878">
        <v>-116</v>
      </c>
    </row>
    <row r="12879" spans="1:19" hidden="1">
      <c r="A12879" t="s">
        <v>4</v>
      </c>
      <c r="B12879" t="s">
        <v>5</v>
      </c>
      <c r="C12879">
        <v>2884</v>
      </c>
      <c r="D12879" t="s">
        <v>6</v>
      </c>
      <c r="E12879">
        <v>0</v>
      </c>
      <c r="F12879" t="s">
        <v>7</v>
      </c>
      <c r="G12879">
        <v>23</v>
      </c>
      <c r="H12879" t="s">
        <v>8</v>
      </c>
      <c r="I12879">
        <v>3</v>
      </c>
    </row>
    <row r="12880" spans="1:19" hidden="1">
      <c r="A12880" t="s">
        <v>9</v>
      </c>
      <c r="B12880" t="s">
        <v>10</v>
      </c>
      <c r="C12880">
        <v>98</v>
      </c>
      <c r="D12880" t="s">
        <v>11</v>
      </c>
      <c r="E12880">
        <v>-7</v>
      </c>
      <c r="F12880" t="s">
        <v>12</v>
      </c>
      <c r="G12880">
        <v>229</v>
      </c>
      <c r="H12880" t="s">
        <v>13</v>
      </c>
      <c r="I12880">
        <v>1</v>
      </c>
      <c r="J12880" t="s">
        <v>14</v>
      </c>
      <c r="K12880">
        <v>0</v>
      </c>
      <c r="L12880" t="s">
        <v>15</v>
      </c>
      <c r="M12880">
        <v>1</v>
      </c>
      <c r="N12880" t="s">
        <v>16</v>
      </c>
      <c r="O12880">
        <v>97</v>
      </c>
      <c r="P12880" t="s">
        <v>17</v>
      </c>
      <c r="Q12880">
        <v>-59</v>
      </c>
      <c r="R12880" t="s">
        <v>18</v>
      </c>
      <c r="S12880">
        <v>108</v>
      </c>
    </row>
    <row r="12881" spans="1:19" hidden="1">
      <c r="A12881" t="s">
        <v>19</v>
      </c>
      <c r="B12881">
        <v>0</v>
      </c>
      <c r="C12881">
        <v>1219</v>
      </c>
      <c r="D12881">
        <v>1</v>
      </c>
      <c r="E12881">
        <v>1309</v>
      </c>
      <c r="F12881">
        <v>2</v>
      </c>
      <c r="G12881">
        <v>1247</v>
      </c>
      <c r="H12881">
        <v>3</v>
      </c>
      <c r="I12881">
        <v>1357</v>
      </c>
      <c r="J12881">
        <v>4</v>
      </c>
      <c r="K12881">
        <v>0</v>
      </c>
      <c r="L12881">
        <v>5</v>
      </c>
      <c r="M12881">
        <v>0</v>
      </c>
      <c r="N12881">
        <v>6</v>
      </c>
      <c r="O12881">
        <v>0</v>
      </c>
      <c r="P12881">
        <v>7</v>
      </c>
      <c r="Q12881">
        <v>0</v>
      </c>
    </row>
    <row r="12882" spans="1:19">
      <c r="A12882" t="s">
        <v>20</v>
      </c>
      <c r="B12882" t="s">
        <v>21</v>
      </c>
      <c r="C12882">
        <v>1497</v>
      </c>
      <c r="D12882" t="s">
        <v>22</v>
      </c>
      <c r="E12882">
        <v>1498</v>
      </c>
      <c r="F12882" t="s">
        <v>23</v>
      </c>
      <c r="G12882">
        <v>1495</v>
      </c>
      <c r="H12882" t="s">
        <v>24</v>
      </c>
      <c r="I12882">
        <v>1272</v>
      </c>
      <c r="J12882" t="s">
        <v>25</v>
      </c>
      <c r="K12882">
        <v>2004</v>
      </c>
      <c r="L12882" t="s">
        <v>26</v>
      </c>
      <c r="M12882">
        <v>1500</v>
      </c>
      <c r="N12882" t="s">
        <v>27</v>
      </c>
      <c r="O12882">
        <v>1500</v>
      </c>
      <c r="P12882" t="s">
        <v>28</v>
      </c>
      <c r="Q12882">
        <v>1500</v>
      </c>
    </row>
    <row r="12883" spans="1:19" hidden="1">
      <c r="A12883" t="s">
        <v>29</v>
      </c>
      <c r="B12883">
        <v>65</v>
      </c>
    </row>
    <row r="12884" spans="1:19" hidden="1">
      <c r="A12884" t="s">
        <v>30</v>
      </c>
      <c r="B12884" t="s">
        <v>31</v>
      </c>
      <c r="C12884" t="s">
        <v>32</v>
      </c>
      <c r="D12884">
        <v>0</v>
      </c>
      <c r="E12884" t="s">
        <v>33</v>
      </c>
      <c r="F12884">
        <v>65</v>
      </c>
      <c r="G12884" t="s">
        <v>34</v>
      </c>
      <c r="H12884">
        <v>0</v>
      </c>
    </row>
    <row r="12885" spans="1:19" hidden="1">
      <c r="A12885" t="s">
        <v>35</v>
      </c>
      <c r="B12885" t="s">
        <v>36</v>
      </c>
      <c r="C12885">
        <v>0</v>
      </c>
      <c r="D12885" t="s">
        <v>37</v>
      </c>
      <c r="E12885">
        <v>6</v>
      </c>
      <c r="F12885" t="s">
        <v>38</v>
      </c>
      <c r="G12885">
        <v>-116</v>
      </c>
    </row>
    <row r="12886" spans="1:19" hidden="1">
      <c r="A12886" t="s">
        <v>4</v>
      </c>
      <c r="B12886" t="s">
        <v>5</v>
      </c>
      <c r="C12886">
        <v>3000</v>
      </c>
      <c r="D12886" t="s">
        <v>6</v>
      </c>
      <c r="E12886">
        <v>0</v>
      </c>
      <c r="F12886" t="s">
        <v>7</v>
      </c>
      <c r="G12886">
        <v>23</v>
      </c>
      <c r="H12886" t="s">
        <v>8</v>
      </c>
      <c r="I12886">
        <v>3</v>
      </c>
    </row>
    <row r="12887" spans="1:19" hidden="1">
      <c r="A12887" t="s">
        <v>9</v>
      </c>
      <c r="B12887" t="s">
        <v>10</v>
      </c>
      <c r="C12887">
        <v>74</v>
      </c>
      <c r="D12887" t="s">
        <v>11</v>
      </c>
      <c r="E12887">
        <v>2</v>
      </c>
      <c r="F12887" t="s">
        <v>12</v>
      </c>
      <c r="G12887">
        <v>212</v>
      </c>
      <c r="H12887" t="s">
        <v>13</v>
      </c>
      <c r="I12887">
        <v>0</v>
      </c>
      <c r="J12887" t="s">
        <v>14</v>
      </c>
      <c r="K12887">
        <v>2</v>
      </c>
      <c r="L12887" t="s">
        <v>15</v>
      </c>
      <c r="M12887">
        <v>0</v>
      </c>
      <c r="N12887" t="s">
        <v>16</v>
      </c>
      <c r="O12887">
        <v>97</v>
      </c>
      <c r="P12887" t="s">
        <v>17</v>
      </c>
      <c r="Q12887">
        <v>-59</v>
      </c>
      <c r="R12887" t="s">
        <v>18</v>
      </c>
      <c r="S12887">
        <v>108</v>
      </c>
    </row>
    <row r="12888" spans="1:19" hidden="1">
      <c r="A12888" t="s">
        <v>19</v>
      </c>
      <c r="B12888">
        <v>0</v>
      </c>
      <c r="C12888">
        <v>1208</v>
      </c>
      <c r="D12888">
        <v>1</v>
      </c>
      <c r="E12888">
        <v>1310</v>
      </c>
      <c r="F12888">
        <v>2</v>
      </c>
      <c r="G12888">
        <v>1246</v>
      </c>
      <c r="H12888">
        <v>3</v>
      </c>
      <c r="I12888">
        <v>1360</v>
      </c>
      <c r="J12888">
        <v>4</v>
      </c>
      <c r="K12888">
        <v>0</v>
      </c>
      <c r="L12888">
        <v>5</v>
      </c>
      <c r="M12888">
        <v>0</v>
      </c>
      <c r="N12888">
        <v>6</v>
      </c>
      <c r="O12888">
        <v>0</v>
      </c>
      <c r="P12888">
        <v>7</v>
      </c>
      <c r="Q12888">
        <v>0</v>
      </c>
    </row>
    <row r="12889" spans="1:19">
      <c r="A12889" t="s">
        <v>20</v>
      </c>
      <c r="B12889" t="s">
        <v>21</v>
      </c>
      <c r="C12889">
        <v>1497</v>
      </c>
      <c r="D12889" t="s">
        <v>22</v>
      </c>
      <c r="E12889">
        <v>1501</v>
      </c>
      <c r="F12889" t="s">
        <v>23</v>
      </c>
      <c r="G12889">
        <v>1497</v>
      </c>
      <c r="H12889" t="s">
        <v>24</v>
      </c>
      <c r="I12889">
        <v>1270</v>
      </c>
      <c r="J12889" t="s">
        <v>25</v>
      </c>
      <c r="K12889">
        <v>2004</v>
      </c>
      <c r="L12889" t="s">
        <v>26</v>
      </c>
      <c r="M12889">
        <v>1500</v>
      </c>
      <c r="N12889" t="s">
        <v>27</v>
      </c>
      <c r="O12889">
        <v>1500</v>
      </c>
      <c r="P12889" t="s">
        <v>28</v>
      </c>
      <c r="Q12889">
        <v>1500</v>
      </c>
    </row>
    <row r="12890" spans="1:19" hidden="1">
      <c r="A12890" t="s">
        <v>29</v>
      </c>
      <c r="B12890">
        <v>65</v>
      </c>
    </row>
    <row r="12891" spans="1:19" hidden="1">
      <c r="A12891" t="s">
        <v>30</v>
      </c>
      <c r="B12891" t="s">
        <v>31</v>
      </c>
      <c r="C12891" t="s">
        <v>32</v>
      </c>
      <c r="D12891">
        <v>0</v>
      </c>
      <c r="E12891" t="s">
        <v>33</v>
      </c>
      <c r="F12891">
        <v>65</v>
      </c>
      <c r="G12891" t="s">
        <v>34</v>
      </c>
      <c r="H12891">
        <v>0</v>
      </c>
    </row>
    <row r="12892" spans="1:19" hidden="1">
      <c r="A12892" t="s">
        <v>35</v>
      </c>
      <c r="B12892" t="s">
        <v>36</v>
      </c>
      <c r="C12892">
        <v>1</v>
      </c>
      <c r="D12892" t="s">
        <v>37</v>
      </c>
      <c r="E12892">
        <v>6</v>
      </c>
      <c r="F12892" t="s">
        <v>38</v>
      </c>
      <c r="G12892">
        <v>-116</v>
      </c>
    </row>
    <row r="12893" spans="1:19" hidden="1">
      <c r="A12893" t="s">
        <v>4</v>
      </c>
      <c r="B12893" t="s">
        <v>5</v>
      </c>
      <c r="C12893">
        <v>2892</v>
      </c>
      <c r="D12893" t="s">
        <v>6</v>
      </c>
      <c r="E12893">
        <v>0</v>
      </c>
      <c r="F12893" t="s">
        <v>7</v>
      </c>
      <c r="G12893">
        <v>23</v>
      </c>
      <c r="H12893" t="s">
        <v>8</v>
      </c>
      <c r="I12893">
        <v>3</v>
      </c>
    </row>
    <row r="12894" spans="1:19" hidden="1">
      <c r="A12894" t="s">
        <v>9</v>
      </c>
      <c r="B12894" t="s">
        <v>10</v>
      </c>
      <c r="C12894">
        <v>93</v>
      </c>
      <c r="D12894" t="s">
        <v>11</v>
      </c>
      <c r="E12894">
        <v>15</v>
      </c>
      <c r="F12894" t="s">
        <v>12</v>
      </c>
      <c r="G12894">
        <v>214</v>
      </c>
      <c r="H12894" t="s">
        <v>13</v>
      </c>
      <c r="I12894">
        <v>-1</v>
      </c>
      <c r="J12894" t="s">
        <v>14</v>
      </c>
      <c r="K12894">
        <v>0</v>
      </c>
      <c r="L12894" t="s">
        <v>15</v>
      </c>
      <c r="M12894">
        <v>0</v>
      </c>
      <c r="N12894" t="s">
        <v>16</v>
      </c>
      <c r="O12894">
        <v>102</v>
      </c>
      <c r="P12894" t="s">
        <v>17</v>
      </c>
      <c r="Q12894">
        <v>-60</v>
      </c>
      <c r="R12894" t="s">
        <v>18</v>
      </c>
      <c r="S12894">
        <v>104</v>
      </c>
    </row>
    <row r="12895" spans="1:19" hidden="1">
      <c r="A12895" t="s">
        <v>19</v>
      </c>
      <c r="B12895">
        <v>0</v>
      </c>
      <c r="C12895">
        <v>1215</v>
      </c>
      <c r="D12895">
        <v>1</v>
      </c>
      <c r="E12895">
        <v>1301</v>
      </c>
      <c r="F12895">
        <v>2</v>
      </c>
      <c r="G12895">
        <v>1255</v>
      </c>
      <c r="H12895">
        <v>3</v>
      </c>
      <c r="I12895">
        <v>1353</v>
      </c>
      <c r="J12895">
        <v>4</v>
      </c>
      <c r="K12895">
        <v>0</v>
      </c>
      <c r="L12895">
        <v>5</v>
      </c>
      <c r="M12895">
        <v>0</v>
      </c>
      <c r="N12895">
        <v>6</v>
      </c>
      <c r="O12895">
        <v>0</v>
      </c>
      <c r="P12895">
        <v>7</v>
      </c>
      <c r="Q12895">
        <v>0</v>
      </c>
    </row>
    <row r="12896" spans="1:19">
      <c r="A12896" t="s">
        <v>20</v>
      </c>
      <c r="B12896" t="s">
        <v>21</v>
      </c>
      <c r="C12896">
        <v>1497</v>
      </c>
      <c r="D12896" t="s">
        <v>22</v>
      </c>
      <c r="E12896">
        <v>1501</v>
      </c>
      <c r="F12896" t="s">
        <v>23</v>
      </c>
      <c r="G12896">
        <v>1497</v>
      </c>
      <c r="H12896" t="s">
        <v>24</v>
      </c>
      <c r="I12896">
        <v>1270</v>
      </c>
      <c r="J12896" t="s">
        <v>25</v>
      </c>
      <c r="K12896">
        <v>2004</v>
      </c>
      <c r="L12896" t="s">
        <v>26</v>
      </c>
      <c r="M12896">
        <v>1500</v>
      </c>
      <c r="N12896" t="s">
        <v>27</v>
      </c>
      <c r="O12896">
        <v>1500</v>
      </c>
      <c r="P12896" t="s">
        <v>28</v>
      </c>
      <c r="Q12896">
        <v>1500</v>
      </c>
    </row>
    <row r="12897" spans="1:19" hidden="1">
      <c r="A12897" t="s">
        <v>29</v>
      </c>
      <c r="B12897">
        <v>65</v>
      </c>
    </row>
    <row r="12898" spans="1:19" hidden="1">
      <c r="A12898" t="s">
        <v>30</v>
      </c>
      <c r="B12898" t="s">
        <v>31</v>
      </c>
      <c r="C12898" t="s">
        <v>32</v>
      </c>
      <c r="D12898">
        <v>0</v>
      </c>
      <c r="E12898" t="s">
        <v>33</v>
      </c>
      <c r="F12898">
        <v>65</v>
      </c>
      <c r="G12898" t="s">
        <v>34</v>
      </c>
      <c r="H12898">
        <v>0</v>
      </c>
    </row>
    <row r="12899" spans="1:19" hidden="1">
      <c r="A12899" t="s">
        <v>35</v>
      </c>
      <c r="B12899" t="s">
        <v>36</v>
      </c>
      <c r="C12899">
        <v>1</v>
      </c>
      <c r="D12899" t="s">
        <v>37</v>
      </c>
      <c r="E12899">
        <v>6</v>
      </c>
      <c r="F12899" t="s">
        <v>38</v>
      </c>
      <c r="G12899">
        <v>-116</v>
      </c>
    </row>
    <row r="12900" spans="1:19" hidden="1">
      <c r="A12900" t="s">
        <v>4</v>
      </c>
      <c r="B12900" t="s">
        <v>5</v>
      </c>
      <c r="C12900">
        <v>3044</v>
      </c>
      <c r="D12900" t="s">
        <v>6</v>
      </c>
      <c r="E12900">
        <v>0</v>
      </c>
      <c r="F12900" t="s">
        <v>7</v>
      </c>
      <c r="G12900">
        <v>23</v>
      </c>
      <c r="H12900" t="s">
        <v>8</v>
      </c>
      <c r="I12900">
        <v>3</v>
      </c>
    </row>
    <row r="12901" spans="1:19" hidden="1">
      <c r="A12901" t="s">
        <v>9</v>
      </c>
      <c r="B12901" t="s">
        <v>10</v>
      </c>
      <c r="C12901">
        <v>31</v>
      </c>
      <c r="D12901" t="s">
        <v>11</v>
      </c>
      <c r="E12901">
        <v>-9</v>
      </c>
      <c r="F12901" t="s">
        <v>12</v>
      </c>
      <c r="G12901">
        <v>262</v>
      </c>
      <c r="H12901" t="s">
        <v>13</v>
      </c>
      <c r="I12901">
        <v>-1</v>
      </c>
      <c r="J12901" t="s">
        <v>14</v>
      </c>
      <c r="K12901">
        <v>-1</v>
      </c>
      <c r="L12901" t="s">
        <v>15</v>
      </c>
      <c r="M12901">
        <v>0</v>
      </c>
      <c r="N12901" t="s">
        <v>16</v>
      </c>
      <c r="O12901">
        <v>102</v>
      </c>
      <c r="P12901" t="s">
        <v>17</v>
      </c>
      <c r="Q12901">
        <v>-60</v>
      </c>
      <c r="R12901" t="s">
        <v>18</v>
      </c>
      <c r="S12901">
        <v>104</v>
      </c>
    </row>
    <row r="12902" spans="1:19" hidden="1">
      <c r="A12902" t="s">
        <v>19</v>
      </c>
      <c r="B12902">
        <v>0</v>
      </c>
      <c r="C12902">
        <v>1209</v>
      </c>
      <c r="D12902">
        <v>1</v>
      </c>
      <c r="E12902">
        <v>1301</v>
      </c>
      <c r="F12902">
        <v>2</v>
      </c>
      <c r="G12902">
        <v>1253</v>
      </c>
      <c r="H12902">
        <v>3</v>
      </c>
      <c r="I12902">
        <v>1357</v>
      </c>
      <c r="J12902">
        <v>4</v>
      </c>
      <c r="K12902">
        <v>0</v>
      </c>
      <c r="L12902">
        <v>5</v>
      </c>
      <c r="M12902">
        <v>0</v>
      </c>
      <c r="N12902">
        <v>6</v>
      </c>
      <c r="O12902">
        <v>0</v>
      </c>
      <c r="P12902">
        <v>7</v>
      </c>
      <c r="Q12902">
        <v>0</v>
      </c>
    </row>
    <row r="12903" spans="1:19">
      <c r="A12903" t="s">
        <v>20</v>
      </c>
      <c r="B12903" t="s">
        <v>21</v>
      </c>
      <c r="C12903">
        <v>1495</v>
      </c>
      <c r="D12903" t="s">
        <v>22</v>
      </c>
      <c r="E12903">
        <v>1501</v>
      </c>
      <c r="F12903" t="s">
        <v>23</v>
      </c>
      <c r="G12903">
        <v>1497</v>
      </c>
      <c r="H12903" t="s">
        <v>24</v>
      </c>
      <c r="I12903">
        <v>1268</v>
      </c>
      <c r="J12903" t="s">
        <v>25</v>
      </c>
      <c r="K12903">
        <v>2004</v>
      </c>
      <c r="L12903" t="s">
        <v>26</v>
      </c>
      <c r="M12903">
        <v>1500</v>
      </c>
      <c r="N12903" t="s">
        <v>27</v>
      </c>
      <c r="O12903">
        <v>1500</v>
      </c>
      <c r="P12903" t="s">
        <v>28</v>
      </c>
      <c r="Q12903">
        <v>1500</v>
      </c>
    </row>
    <row r="12904" spans="1:19" hidden="1">
      <c r="A12904" t="s">
        <v>29</v>
      </c>
      <c r="B12904">
        <v>65</v>
      </c>
    </row>
    <row r="12905" spans="1:19" hidden="1">
      <c r="A12905" t="s">
        <v>30</v>
      </c>
      <c r="B12905" t="s">
        <v>31</v>
      </c>
      <c r="C12905" t="s">
        <v>32</v>
      </c>
      <c r="D12905">
        <v>0</v>
      </c>
      <c r="E12905" t="s">
        <v>33</v>
      </c>
      <c r="F12905">
        <v>65</v>
      </c>
      <c r="G12905" t="s">
        <v>34</v>
      </c>
      <c r="H12905">
        <v>0</v>
      </c>
    </row>
    <row r="12906" spans="1:19" hidden="1">
      <c r="A12906" t="s">
        <v>35</v>
      </c>
      <c r="B12906" t="s">
        <v>36</v>
      </c>
      <c r="C12906">
        <v>1</v>
      </c>
      <c r="D12906" t="s">
        <v>37</v>
      </c>
      <c r="E12906">
        <v>6</v>
      </c>
      <c r="F12906" t="s">
        <v>38</v>
      </c>
      <c r="G12906">
        <v>-116</v>
      </c>
    </row>
    <row r="12907" spans="1:19" hidden="1">
      <c r="A12907" t="s">
        <v>4</v>
      </c>
      <c r="B12907" t="s">
        <v>5</v>
      </c>
      <c r="C12907">
        <v>3168</v>
      </c>
      <c r="D12907" t="s">
        <v>6</v>
      </c>
      <c r="E12907">
        <v>0</v>
      </c>
      <c r="F12907" t="s">
        <v>7</v>
      </c>
      <c r="G12907">
        <v>23</v>
      </c>
      <c r="H12907" t="s">
        <v>8</v>
      </c>
      <c r="I12907">
        <v>3</v>
      </c>
    </row>
    <row r="12908" spans="1:19" hidden="1">
      <c r="A12908" t="s">
        <v>9</v>
      </c>
      <c r="B12908" t="s">
        <v>10</v>
      </c>
      <c r="C12908">
        <v>0</v>
      </c>
      <c r="D12908" t="s">
        <v>11</v>
      </c>
      <c r="E12908">
        <v>-7</v>
      </c>
      <c r="F12908" t="s">
        <v>12</v>
      </c>
      <c r="G12908">
        <v>255</v>
      </c>
      <c r="H12908" t="s">
        <v>13</v>
      </c>
      <c r="I12908">
        <v>-2</v>
      </c>
      <c r="J12908" t="s">
        <v>14</v>
      </c>
      <c r="K12908">
        <v>0</v>
      </c>
      <c r="L12908" t="s">
        <v>15</v>
      </c>
      <c r="M12908">
        <v>0</v>
      </c>
      <c r="N12908" t="s">
        <v>16</v>
      </c>
      <c r="O12908">
        <v>98</v>
      </c>
      <c r="P12908" t="s">
        <v>17</v>
      </c>
      <c r="Q12908">
        <v>-59</v>
      </c>
      <c r="R12908" t="s">
        <v>18</v>
      </c>
      <c r="S12908">
        <v>113</v>
      </c>
    </row>
    <row r="12909" spans="1:19" hidden="1">
      <c r="A12909" t="s">
        <v>19</v>
      </c>
      <c r="B12909">
        <v>0</v>
      </c>
      <c r="C12909">
        <v>1214</v>
      </c>
      <c r="D12909">
        <v>1</v>
      </c>
      <c r="E12909">
        <v>1308</v>
      </c>
      <c r="F12909">
        <v>2</v>
      </c>
      <c r="G12909">
        <v>1246</v>
      </c>
      <c r="H12909">
        <v>3</v>
      </c>
      <c r="I12909">
        <v>1352</v>
      </c>
      <c r="J12909">
        <v>4</v>
      </c>
      <c r="K12909">
        <v>0</v>
      </c>
      <c r="L12909">
        <v>5</v>
      </c>
      <c r="M12909">
        <v>0</v>
      </c>
      <c r="N12909">
        <v>6</v>
      </c>
      <c r="O12909">
        <v>0</v>
      </c>
      <c r="P12909">
        <v>7</v>
      </c>
      <c r="Q12909">
        <v>0</v>
      </c>
    </row>
    <row r="12910" spans="1:19">
      <c r="A12910" t="s">
        <v>20</v>
      </c>
      <c r="B12910" t="s">
        <v>21</v>
      </c>
      <c r="C12910">
        <v>1495</v>
      </c>
      <c r="D12910" t="s">
        <v>22</v>
      </c>
      <c r="E12910">
        <v>1501</v>
      </c>
      <c r="F12910" t="s">
        <v>23</v>
      </c>
      <c r="G12910">
        <v>1497</v>
      </c>
      <c r="H12910" t="s">
        <v>24</v>
      </c>
      <c r="I12910">
        <v>1268</v>
      </c>
      <c r="J12910" t="s">
        <v>25</v>
      </c>
      <c r="K12910">
        <v>2004</v>
      </c>
      <c r="L12910" t="s">
        <v>26</v>
      </c>
      <c r="M12910">
        <v>1500</v>
      </c>
      <c r="N12910" t="s">
        <v>27</v>
      </c>
      <c r="O12910">
        <v>1500</v>
      </c>
      <c r="P12910" t="s">
        <v>28</v>
      </c>
      <c r="Q12910">
        <v>1500</v>
      </c>
    </row>
    <row r="12911" spans="1:19" hidden="1">
      <c r="A12911" t="s">
        <v>29</v>
      </c>
      <c r="B12911">
        <v>65</v>
      </c>
    </row>
    <row r="12912" spans="1:19" hidden="1">
      <c r="A12912" t="s">
        <v>30</v>
      </c>
      <c r="B12912" t="s">
        <v>31</v>
      </c>
      <c r="C12912" t="s">
        <v>32</v>
      </c>
      <c r="D12912">
        <v>0</v>
      </c>
      <c r="E12912" t="s">
        <v>33</v>
      </c>
      <c r="F12912">
        <v>65</v>
      </c>
      <c r="G12912" t="s">
        <v>34</v>
      </c>
      <c r="H12912">
        <v>0</v>
      </c>
    </row>
    <row r="12913" spans="1:19" hidden="1">
      <c r="A12913" t="s">
        <v>35</v>
      </c>
      <c r="B12913" t="s">
        <v>36</v>
      </c>
      <c r="C12913">
        <v>1</v>
      </c>
      <c r="D12913" t="s">
        <v>37</v>
      </c>
      <c r="E12913">
        <v>6</v>
      </c>
      <c r="F12913" t="s">
        <v>38</v>
      </c>
      <c r="G12913">
        <v>-116</v>
      </c>
    </row>
    <row r="12914" spans="1:19" hidden="1">
      <c r="A12914" t="s">
        <v>4</v>
      </c>
      <c r="B12914" t="s">
        <v>5</v>
      </c>
      <c r="C12914">
        <v>2892</v>
      </c>
      <c r="D12914" t="s">
        <v>6</v>
      </c>
      <c r="E12914">
        <v>0</v>
      </c>
      <c r="F12914" t="s">
        <v>7</v>
      </c>
      <c r="G12914">
        <v>23</v>
      </c>
      <c r="H12914" t="s">
        <v>8</v>
      </c>
      <c r="I12914">
        <v>3</v>
      </c>
    </row>
    <row r="12915" spans="1:19" hidden="1">
      <c r="A12915" t="s">
        <v>9</v>
      </c>
      <c r="B12915" t="s">
        <v>10</v>
      </c>
      <c r="C12915">
        <v>13</v>
      </c>
      <c r="D12915" t="s">
        <v>11</v>
      </c>
      <c r="E12915">
        <v>-25</v>
      </c>
      <c r="F12915" t="s">
        <v>12</v>
      </c>
      <c r="G12915">
        <v>285</v>
      </c>
      <c r="H12915" t="s">
        <v>13</v>
      </c>
      <c r="I12915">
        <v>-2</v>
      </c>
      <c r="J12915" t="s">
        <v>14</v>
      </c>
      <c r="K12915">
        <v>2</v>
      </c>
      <c r="L12915" t="s">
        <v>15</v>
      </c>
      <c r="M12915">
        <v>0</v>
      </c>
      <c r="N12915" t="s">
        <v>16</v>
      </c>
      <c r="O12915">
        <v>98</v>
      </c>
      <c r="P12915" t="s">
        <v>17</v>
      </c>
      <c r="Q12915">
        <v>-59</v>
      </c>
      <c r="R12915" t="s">
        <v>18</v>
      </c>
      <c r="S12915">
        <v>113</v>
      </c>
    </row>
    <row r="12916" spans="1:19" hidden="1">
      <c r="A12916" t="s">
        <v>19</v>
      </c>
      <c r="B12916">
        <v>0</v>
      </c>
      <c r="C12916">
        <v>1222</v>
      </c>
      <c r="D12916">
        <v>1</v>
      </c>
      <c r="E12916">
        <v>1308</v>
      </c>
      <c r="F12916">
        <v>2</v>
      </c>
      <c r="G12916">
        <v>1246</v>
      </c>
      <c r="H12916">
        <v>3</v>
      </c>
      <c r="I12916">
        <v>1356</v>
      </c>
      <c r="J12916">
        <v>4</v>
      </c>
      <c r="K12916">
        <v>0</v>
      </c>
      <c r="L12916">
        <v>5</v>
      </c>
      <c r="M12916">
        <v>0</v>
      </c>
      <c r="N12916">
        <v>6</v>
      </c>
      <c r="O12916">
        <v>0</v>
      </c>
      <c r="P12916">
        <v>7</v>
      </c>
      <c r="Q12916">
        <v>0</v>
      </c>
    </row>
    <row r="12917" spans="1:19">
      <c r="A12917" t="s">
        <v>20</v>
      </c>
      <c r="B12917" t="s">
        <v>21</v>
      </c>
      <c r="C12917">
        <v>1495</v>
      </c>
      <c r="D12917" t="s">
        <v>22</v>
      </c>
      <c r="E12917">
        <v>1501</v>
      </c>
      <c r="F12917" t="s">
        <v>23</v>
      </c>
      <c r="G12917">
        <v>1494</v>
      </c>
      <c r="H12917" t="s">
        <v>24</v>
      </c>
      <c r="I12917">
        <v>1271</v>
      </c>
      <c r="J12917" t="s">
        <v>25</v>
      </c>
      <c r="K12917">
        <v>2004</v>
      </c>
      <c r="L12917" t="s">
        <v>26</v>
      </c>
      <c r="M12917">
        <v>1500</v>
      </c>
      <c r="N12917" t="s">
        <v>27</v>
      </c>
      <c r="O12917">
        <v>1500</v>
      </c>
      <c r="P12917" t="s">
        <v>28</v>
      </c>
      <c r="Q12917">
        <v>1500</v>
      </c>
    </row>
    <row r="12918" spans="1:19" hidden="1">
      <c r="A12918" t="s">
        <v>29</v>
      </c>
      <c r="B12918">
        <v>65</v>
      </c>
    </row>
    <row r="12919" spans="1:19" hidden="1">
      <c r="A12919" t="s">
        <v>30</v>
      </c>
      <c r="B12919" t="s">
        <v>31</v>
      </c>
      <c r="C12919" t="s">
        <v>32</v>
      </c>
      <c r="D12919">
        <v>0</v>
      </c>
      <c r="E12919" t="s">
        <v>33</v>
      </c>
      <c r="F12919">
        <v>65</v>
      </c>
      <c r="G12919" t="s">
        <v>34</v>
      </c>
      <c r="H12919">
        <v>0</v>
      </c>
    </row>
    <row r="12920" spans="1:19" hidden="1">
      <c r="A12920" t="s">
        <v>35</v>
      </c>
      <c r="B12920" t="s">
        <v>36</v>
      </c>
      <c r="C12920">
        <v>0</v>
      </c>
      <c r="D12920" t="s">
        <v>37</v>
      </c>
      <c r="E12920">
        <v>6</v>
      </c>
      <c r="F12920" t="s">
        <v>38</v>
      </c>
      <c r="G12920">
        <v>-116</v>
      </c>
    </row>
    <row r="12921" spans="1:19" hidden="1">
      <c r="A12921" t="s">
        <v>4</v>
      </c>
      <c r="B12921" t="s">
        <v>5</v>
      </c>
      <c r="C12921">
        <v>2888</v>
      </c>
      <c r="D12921" t="s">
        <v>6</v>
      </c>
      <c r="E12921">
        <v>0</v>
      </c>
      <c r="F12921" t="s">
        <v>7</v>
      </c>
      <c r="G12921">
        <v>23</v>
      </c>
      <c r="H12921" t="s">
        <v>8</v>
      </c>
      <c r="I12921">
        <v>3</v>
      </c>
    </row>
    <row r="12922" spans="1:19" hidden="1">
      <c r="A12922" t="s">
        <v>9</v>
      </c>
      <c r="B12922" t="s">
        <v>10</v>
      </c>
      <c r="C12922">
        <v>-2</v>
      </c>
      <c r="D12922" t="s">
        <v>11</v>
      </c>
      <c r="E12922">
        <v>-31</v>
      </c>
      <c r="F12922" t="s">
        <v>12</v>
      </c>
      <c r="G12922">
        <v>230</v>
      </c>
      <c r="H12922" t="s">
        <v>13</v>
      </c>
      <c r="I12922">
        <v>-3</v>
      </c>
      <c r="J12922" t="s">
        <v>14</v>
      </c>
      <c r="K12922">
        <v>3</v>
      </c>
      <c r="L12922" t="s">
        <v>15</v>
      </c>
      <c r="M12922">
        <v>1</v>
      </c>
      <c r="N12922" t="s">
        <v>16</v>
      </c>
      <c r="O12922">
        <v>98</v>
      </c>
      <c r="P12922" t="s">
        <v>17</v>
      </c>
      <c r="Q12922">
        <v>-59</v>
      </c>
      <c r="R12922" t="s">
        <v>18</v>
      </c>
      <c r="S12922">
        <v>113</v>
      </c>
    </row>
    <row r="12923" spans="1:19" hidden="1">
      <c r="A12923" t="s">
        <v>19</v>
      </c>
      <c r="B12923">
        <v>0</v>
      </c>
      <c r="C12923">
        <v>1209</v>
      </c>
      <c r="D12923">
        <v>1</v>
      </c>
      <c r="E12923">
        <v>1301</v>
      </c>
      <c r="F12923">
        <v>2</v>
      </c>
      <c r="G12923">
        <v>1253</v>
      </c>
      <c r="H12923">
        <v>3</v>
      </c>
      <c r="I12923">
        <v>1369</v>
      </c>
      <c r="J12923">
        <v>4</v>
      </c>
      <c r="K12923">
        <v>0</v>
      </c>
      <c r="L12923">
        <v>5</v>
      </c>
      <c r="M12923">
        <v>0</v>
      </c>
      <c r="N12923">
        <v>6</v>
      </c>
      <c r="O12923">
        <v>0</v>
      </c>
      <c r="P12923">
        <v>7</v>
      </c>
      <c r="Q12923">
        <v>0</v>
      </c>
    </row>
    <row r="12924" spans="1:19">
      <c r="A12924" t="s">
        <v>20</v>
      </c>
      <c r="B12924" t="s">
        <v>21</v>
      </c>
      <c r="C12924">
        <v>1495</v>
      </c>
      <c r="D12924" t="s">
        <v>22</v>
      </c>
      <c r="E12924">
        <v>1503</v>
      </c>
      <c r="F12924" t="s">
        <v>23</v>
      </c>
      <c r="G12924">
        <v>1494</v>
      </c>
      <c r="H12924" t="s">
        <v>24</v>
      </c>
      <c r="I12924">
        <v>1271</v>
      </c>
      <c r="J12924" t="s">
        <v>25</v>
      </c>
      <c r="K12924">
        <v>2004</v>
      </c>
      <c r="L12924" t="s">
        <v>26</v>
      </c>
      <c r="M12924">
        <v>1500</v>
      </c>
      <c r="N12924" t="s">
        <v>27</v>
      </c>
      <c r="O12924">
        <v>1500</v>
      </c>
      <c r="P12924" t="s">
        <v>28</v>
      </c>
      <c r="Q12924">
        <v>1500</v>
      </c>
    </row>
    <row r="12925" spans="1:19" hidden="1">
      <c r="A12925" t="s">
        <v>29</v>
      </c>
      <c r="B12925">
        <v>65</v>
      </c>
    </row>
    <row r="12926" spans="1:19" hidden="1">
      <c r="A12926" t="s">
        <v>30</v>
      </c>
      <c r="B12926" t="s">
        <v>31</v>
      </c>
      <c r="C12926" t="s">
        <v>32</v>
      </c>
      <c r="D12926">
        <v>0</v>
      </c>
      <c r="E12926" t="s">
        <v>33</v>
      </c>
      <c r="F12926">
        <v>65</v>
      </c>
      <c r="G12926" t="s">
        <v>34</v>
      </c>
      <c r="H12926">
        <v>0</v>
      </c>
    </row>
    <row r="12927" spans="1:19" hidden="1">
      <c r="A12927" t="s">
        <v>35</v>
      </c>
      <c r="B12927" t="s">
        <v>36</v>
      </c>
      <c r="C12927">
        <v>0</v>
      </c>
      <c r="D12927" t="s">
        <v>37</v>
      </c>
      <c r="E12927">
        <v>6</v>
      </c>
      <c r="F12927" t="s">
        <v>38</v>
      </c>
      <c r="G12927">
        <v>-115</v>
      </c>
    </row>
    <row r="12928" spans="1:19" hidden="1">
      <c r="A12928" t="s">
        <v>4</v>
      </c>
      <c r="B12928" t="s">
        <v>5</v>
      </c>
      <c r="C12928">
        <v>2896</v>
      </c>
      <c r="D12928" t="s">
        <v>6</v>
      </c>
      <c r="E12928">
        <v>0</v>
      </c>
      <c r="F12928" t="s">
        <v>7</v>
      </c>
      <c r="G12928">
        <v>23</v>
      </c>
      <c r="H12928" t="s">
        <v>8</v>
      </c>
      <c r="I12928">
        <v>3</v>
      </c>
    </row>
    <row r="12929" spans="1:19" hidden="1">
      <c r="A12929" t="s">
        <v>9</v>
      </c>
      <c r="B12929" t="s">
        <v>10</v>
      </c>
      <c r="C12929">
        <v>63</v>
      </c>
      <c r="D12929" t="s">
        <v>11</v>
      </c>
      <c r="E12929">
        <v>-56</v>
      </c>
      <c r="F12929" t="s">
        <v>12</v>
      </c>
      <c r="G12929">
        <v>279</v>
      </c>
      <c r="H12929" t="s">
        <v>13</v>
      </c>
      <c r="I12929">
        <v>-4</v>
      </c>
      <c r="J12929" t="s">
        <v>14</v>
      </c>
      <c r="K12929">
        <v>1</v>
      </c>
      <c r="L12929" t="s">
        <v>15</v>
      </c>
      <c r="M12929">
        <v>0</v>
      </c>
      <c r="N12929" t="s">
        <v>16</v>
      </c>
      <c r="O12929">
        <v>113</v>
      </c>
      <c r="P12929" t="s">
        <v>17</v>
      </c>
      <c r="Q12929">
        <v>-59</v>
      </c>
      <c r="R12929" t="s">
        <v>18</v>
      </c>
      <c r="S12929">
        <v>109</v>
      </c>
    </row>
    <row r="12930" spans="1:19" hidden="1">
      <c r="A12930" t="s">
        <v>19</v>
      </c>
      <c r="B12930">
        <v>0</v>
      </c>
      <c r="C12930">
        <v>1208</v>
      </c>
      <c r="D12930">
        <v>1</v>
      </c>
      <c r="E12930">
        <v>1302</v>
      </c>
      <c r="F12930">
        <v>2</v>
      </c>
      <c r="G12930">
        <v>1252</v>
      </c>
      <c r="H12930">
        <v>3</v>
      </c>
      <c r="I12930">
        <v>1370</v>
      </c>
      <c r="J12930">
        <v>4</v>
      </c>
      <c r="K12930">
        <v>0</v>
      </c>
      <c r="L12930">
        <v>5</v>
      </c>
      <c r="M12930">
        <v>0</v>
      </c>
      <c r="N12930">
        <v>6</v>
      </c>
      <c r="O12930">
        <v>0</v>
      </c>
      <c r="P12930">
        <v>7</v>
      </c>
      <c r="Q12930">
        <v>0</v>
      </c>
    </row>
    <row r="12931" spans="1:19">
      <c r="A12931" t="s">
        <v>20</v>
      </c>
      <c r="B12931" t="s">
        <v>21</v>
      </c>
      <c r="C12931">
        <v>1495</v>
      </c>
      <c r="D12931" t="s">
        <v>22</v>
      </c>
      <c r="E12931">
        <v>1503</v>
      </c>
      <c r="F12931" t="s">
        <v>23</v>
      </c>
      <c r="G12931">
        <v>1494</v>
      </c>
      <c r="H12931" t="s">
        <v>24</v>
      </c>
      <c r="I12931">
        <v>1271</v>
      </c>
      <c r="J12931" t="s">
        <v>25</v>
      </c>
      <c r="K12931">
        <v>2004</v>
      </c>
      <c r="L12931" t="s">
        <v>26</v>
      </c>
      <c r="M12931">
        <v>1500</v>
      </c>
      <c r="N12931" t="s">
        <v>27</v>
      </c>
      <c r="O12931">
        <v>1500</v>
      </c>
      <c r="P12931" t="s">
        <v>28</v>
      </c>
      <c r="Q12931">
        <v>1500</v>
      </c>
    </row>
    <row r="12932" spans="1:19" hidden="1">
      <c r="A12932" t="s">
        <v>29</v>
      </c>
      <c r="B12932">
        <v>65</v>
      </c>
    </row>
    <row r="12933" spans="1:19" hidden="1">
      <c r="A12933" t="s">
        <v>30</v>
      </c>
      <c r="B12933" t="s">
        <v>31</v>
      </c>
      <c r="C12933" t="s">
        <v>32</v>
      </c>
      <c r="D12933">
        <v>0</v>
      </c>
      <c r="E12933" t="s">
        <v>33</v>
      </c>
      <c r="F12933">
        <v>65</v>
      </c>
      <c r="G12933" t="s">
        <v>34</v>
      </c>
      <c r="H12933">
        <v>0</v>
      </c>
    </row>
    <row r="12934" spans="1:19" hidden="1">
      <c r="A12934" t="s">
        <v>35</v>
      </c>
      <c r="B12934" t="s">
        <v>36</v>
      </c>
      <c r="C12934">
        <v>0</v>
      </c>
      <c r="D12934" t="s">
        <v>37</v>
      </c>
      <c r="E12934">
        <v>6</v>
      </c>
      <c r="F12934" t="s">
        <v>38</v>
      </c>
      <c r="G12934">
        <v>-115</v>
      </c>
    </row>
    <row r="12935" spans="1:19" hidden="1">
      <c r="A12935" t="s">
        <v>4</v>
      </c>
      <c r="B12935" t="s">
        <v>5</v>
      </c>
      <c r="C12935">
        <v>2804</v>
      </c>
      <c r="D12935" t="s">
        <v>6</v>
      </c>
      <c r="E12935">
        <v>0</v>
      </c>
      <c r="F12935" t="s">
        <v>7</v>
      </c>
      <c r="G12935">
        <v>23</v>
      </c>
      <c r="H12935" t="s">
        <v>8</v>
      </c>
      <c r="I12935">
        <v>3</v>
      </c>
    </row>
    <row r="12936" spans="1:19" hidden="1">
      <c r="A12936" t="s">
        <v>9</v>
      </c>
      <c r="B12936" t="s">
        <v>10</v>
      </c>
      <c r="C12936">
        <v>96</v>
      </c>
      <c r="D12936" t="s">
        <v>11</v>
      </c>
      <c r="E12936">
        <v>-12</v>
      </c>
      <c r="F12936" t="s">
        <v>12</v>
      </c>
      <c r="G12936">
        <v>271</v>
      </c>
      <c r="H12936" t="s">
        <v>13</v>
      </c>
      <c r="I12936">
        <v>-3</v>
      </c>
      <c r="J12936" t="s">
        <v>14</v>
      </c>
      <c r="K12936">
        <v>0</v>
      </c>
      <c r="L12936" t="s">
        <v>15</v>
      </c>
      <c r="M12936">
        <v>0</v>
      </c>
      <c r="N12936" t="s">
        <v>16</v>
      </c>
      <c r="O12936">
        <v>113</v>
      </c>
      <c r="P12936" t="s">
        <v>17</v>
      </c>
      <c r="Q12936">
        <v>-59</v>
      </c>
      <c r="R12936" t="s">
        <v>18</v>
      </c>
      <c r="S12936">
        <v>109</v>
      </c>
    </row>
    <row r="12937" spans="1:19" hidden="1">
      <c r="A12937" t="s">
        <v>19</v>
      </c>
      <c r="B12937">
        <v>0</v>
      </c>
      <c r="C12937">
        <v>1205</v>
      </c>
      <c r="D12937">
        <v>1</v>
      </c>
      <c r="E12937">
        <v>1297</v>
      </c>
      <c r="F12937">
        <v>2</v>
      </c>
      <c r="G12937">
        <v>1251</v>
      </c>
      <c r="H12937">
        <v>3</v>
      </c>
      <c r="I12937">
        <v>1367</v>
      </c>
      <c r="J12937">
        <v>4</v>
      </c>
      <c r="K12937">
        <v>0</v>
      </c>
      <c r="L12937">
        <v>5</v>
      </c>
      <c r="M12937">
        <v>0</v>
      </c>
      <c r="N12937">
        <v>6</v>
      </c>
      <c r="O12937">
        <v>0</v>
      </c>
      <c r="P12937">
        <v>7</v>
      </c>
      <c r="Q12937">
        <v>0</v>
      </c>
    </row>
    <row r="12938" spans="1:19">
      <c r="A12938" t="s">
        <v>20</v>
      </c>
      <c r="B12938" t="s">
        <v>21</v>
      </c>
      <c r="C12938">
        <v>1495</v>
      </c>
      <c r="D12938" t="s">
        <v>22</v>
      </c>
      <c r="E12938">
        <v>1503</v>
      </c>
      <c r="F12938" t="s">
        <v>23</v>
      </c>
      <c r="G12938">
        <v>1494</v>
      </c>
      <c r="H12938" t="s">
        <v>24</v>
      </c>
      <c r="I12938">
        <v>1269</v>
      </c>
      <c r="J12938" t="s">
        <v>25</v>
      </c>
      <c r="K12938">
        <v>2004</v>
      </c>
      <c r="L12938" t="s">
        <v>26</v>
      </c>
      <c r="M12938">
        <v>1500</v>
      </c>
      <c r="N12938" t="s">
        <v>27</v>
      </c>
      <c r="O12938">
        <v>1500</v>
      </c>
      <c r="P12938" t="s">
        <v>28</v>
      </c>
      <c r="Q12938">
        <v>1500</v>
      </c>
    </row>
    <row r="12939" spans="1:19" hidden="1">
      <c r="A12939" t="s">
        <v>29</v>
      </c>
      <c r="B12939">
        <v>65</v>
      </c>
    </row>
    <row r="12940" spans="1:19" hidden="1">
      <c r="A12940" t="s">
        <v>30</v>
      </c>
      <c r="B12940" t="s">
        <v>31</v>
      </c>
      <c r="C12940" t="s">
        <v>32</v>
      </c>
      <c r="D12940">
        <v>0</v>
      </c>
      <c r="E12940" t="s">
        <v>33</v>
      </c>
      <c r="F12940">
        <v>65</v>
      </c>
      <c r="G12940" t="s">
        <v>34</v>
      </c>
      <c r="H12940">
        <v>0</v>
      </c>
    </row>
    <row r="12941" spans="1:19" hidden="1">
      <c r="A12941" t="s">
        <v>35</v>
      </c>
      <c r="B12941" t="s">
        <v>36</v>
      </c>
      <c r="C12941">
        <v>0</v>
      </c>
      <c r="D12941" t="s">
        <v>37</v>
      </c>
      <c r="E12941">
        <v>6</v>
      </c>
      <c r="F12941" t="s">
        <v>38</v>
      </c>
      <c r="G12941">
        <v>-115</v>
      </c>
    </row>
    <row r="12942" spans="1:19" hidden="1">
      <c r="A12942" t="s">
        <v>4</v>
      </c>
      <c r="B12942" t="s">
        <v>5</v>
      </c>
      <c r="C12942">
        <v>2840</v>
      </c>
      <c r="D12942" t="s">
        <v>6</v>
      </c>
      <c r="E12942">
        <v>0</v>
      </c>
      <c r="F12942" t="s">
        <v>7</v>
      </c>
      <c r="G12942">
        <v>23</v>
      </c>
      <c r="H12942" t="s">
        <v>8</v>
      </c>
      <c r="I12942">
        <v>3</v>
      </c>
    </row>
    <row r="12943" spans="1:19" hidden="1">
      <c r="A12943" t="s">
        <v>9</v>
      </c>
      <c r="B12943" t="s">
        <v>10</v>
      </c>
      <c r="C12943">
        <v>96</v>
      </c>
      <c r="D12943" t="s">
        <v>11</v>
      </c>
      <c r="E12943">
        <v>23</v>
      </c>
      <c r="F12943" t="s">
        <v>12</v>
      </c>
      <c r="G12943">
        <v>191</v>
      </c>
      <c r="H12943" t="s">
        <v>13</v>
      </c>
      <c r="I12943">
        <v>-2</v>
      </c>
      <c r="J12943" t="s">
        <v>14</v>
      </c>
      <c r="K12943">
        <v>1</v>
      </c>
      <c r="L12943" t="s">
        <v>15</v>
      </c>
      <c r="M12943">
        <v>0</v>
      </c>
      <c r="N12943" t="s">
        <v>16</v>
      </c>
      <c r="O12943">
        <v>116</v>
      </c>
      <c r="P12943" t="s">
        <v>17</v>
      </c>
      <c r="Q12943">
        <v>-66</v>
      </c>
      <c r="R12943" t="s">
        <v>18</v>
      </c>
      <c r="S12943">
        <v>117</v>
      </c>
    </row>
    <row r="12944" spans="1:19" hidden="1">
      <c r="A12944" t="s">
        <v>19</v>
      </c>
      <c r="B12944">
        <v>0</v>
      </c>
      <c r="C12944">
        <v>1211</v>
      </c>
      <c r="D12944">
        <v>1</v>
      </c>
      <c r="E12944">
        <v>1301</v>
      </c>
      <c r="F12944">
        <v>2</v>
      </c>
      <c r="G12944">
        <v>1247</v>
      </c>
      <c r="H12944">
        <v>3</v>
      </c>
      <c r="I12944">
        <v>1361</v>
      </c>
      <c r="J12944">
        <v>4</v>
      </c>
      <c r="K12944">
        <v>0</v>
      </c>
      <c r="L12944">
        <v>5</v>
      </c>
      <c r="M12944">
        <v>0</v>
      </c>
      <c r="N12944">
        <v>6</v>
      </c>
      <c r="O12944">
        <v>0</v>
      </c>
      <c r="P12944">
        <v>7</v>
      </c>
      <c r="Q12944">
        <v>0</v>
      </c>
    </row>
    <row r="12945" spans="1:19">
      <c r="A12945" t="s">
        <v>20</v>
      </c>
      <c r="B12945" t="s">
        <v>21</v>
      </c>
      <c r="C12945">
        <v>1495</v>
      </c>
      <c r="D12945" t="s">
        <v>22</v>
      </c>
      <c r="E12945">
        <v>1503</v>
      </c>
      <c r="F12945" t="s">
        <v>23</v>
      </c>
      <c r="G12945">
        <v>1494</v>
      </c>
      <c r="H12945" t="s">
        <v>24</v>
      </c>
      <c r="I12945">
        <v>1269</v>
      </c>
      <c r="J12945" t="s">
        <v>25</v>
      </c>
      <c r="K12945">
        <v>2004</v>
      </c>
      <c r="L12945" t="s">
        <v>26</v>
      </c>
      <c r="M12945">
        <v>1500</v>
      </c>
      <c r="N12945" t="s">
        <v>27</v>
      </c>
      <c r="O12945">
        <v>1500</v>
      </c>
      <c r="P12945" t="s">
        <v>28</v>
      </c>
      <c r="Q12945">
        <v>1500</v>
      </c>
    </row>
    <row r="12946" spans="1:19" hidden="1">
      <c r="A12946" t="s">
        <v>29</v>
      </c>
      <c r="B12946">
        <v>65</v>
      </c>
    </row>
    <row r="12947" spans="1:19" hidden="1">
      <c r="A12947" t="s">
        <v>30</v>
      </c>
      <c r="B12947" t="s">
        <v>31</v>
      </c>
      <c r="C12947" t="s">
        <v>32</v>
      </c>
      <c r="D12947">
        <v>0</v>
      </c>
      <c r="E12947" t="s">
        <v>33</v>
      </c>
      <c r="F12947">
        <v>65</v>
      </c>
      <c r="G12947" t="s">
        <v>34</v>
      </c>
      <c r="H12947">
        <v>0</v>
      </c>
    </row>
    <row r="12948" spans="1:19" hidden="1">
      <c r="A12948" t="s">
        <v>35</v>
      </c>
      <c r="B12948" t="s">
        <v>36</v>
      </c>
      <c r="C12948">
        <v>0</v>
      </c>
      <c r="D12948" t="s">
        <v>37</v>
      </c>
      <c r="E12948">
        <v>6</v>
      </c>
      <c r="F12948" t="s">
        <v>38</v>
      </c>
      <c r="G12948">
        <v>-115</v>
      </c>
    </row>
    <row r="12949" spans="1:19" hidden="1">
      <c r="A12949" t="s">
        <v>4</v>
      </c>
      <c r="B12949" t="s">
        <v>5</v>
      </c>
      <c r="C12949">
        <v>2792</v>
      </c>
      <c r="D12949" t="s">
        <v>6</v>
      </c>
      <c r="E12949">
        <v>0</v>
      </c>
      <c r="F12949" t="s">
        <v>7</v>
      </c>
      <c r="G12949">
        <v>23</v>
      </c>
      <c r="H12949" t="s">
        <v>8</v>
      </c>
      <c r="I12949">
        <v>3</v>
      </c>
    </row>
    <row r="12950" spans="1:19" hidden="1">
      <c r="A12950" t="s">
        <v>9</v>
      </c>
      <c r="B12950" t="s">
        <v>10</v>
      </c>
      <c r="C12950">
        <v>102</v>
      </c>
      <c r="D12950" t="s">
        <v>11</v>
      </c>
      <c r="E12950">
        <v>5</v>
      </c>
      <c r="F12950" t="s">
        <v>12</v>
      </c>
      <c r="G12950">
        <v>189</v>
      </c>
      <c r="H12950" t="s">
        <v>13</v>
      </c>
      <c r="I12950">
        <v>-2</v>
      </c>
      <c r="J12950" t="s">
        <v>14</v>
      </c>
      <c r="K12950">
        <v>2</v>
      </c>
      <c r="L12950" t="s">
        <v>15</v>
      </c>
      <c r="M12950">
        <v>0</v>
      </c>
      <c r="N12950" t="s">
        <v>16</v>
      </c>
      <c r="O12950">
        <v>116</v>
      </c>
      <c r="P12950" t="s">
        <v>17</v>
      </c>
      <c r="Q12950">
        <v>-66</v>
      </c>
      <c r="R12950" t="s">
        <v>18</v>
      </c>
      <c r="S12950">
        <v>117</v>
      </c>
    </row>
    <row r="12951" spans="1:19" hidden="1">
      <c r="A12951" t="s">
        <v>19</v>
      </c>
      <c r="B12951">
        <v>0</v>
      </c>
      <c r="C12951">
        <v>1209</v>
      </c>
      <c r="D12951">
        <v>1</v>
      </c>
      <c r="E12951">
        <v>1309</v>
      </c>
      <c r="F12951">
        <v>2</v>
      </c>
      <c r="G12951">
        <v>1243</v>
      </c>
      <c r="H12951">
        <v>3</v>
      </c>
      <c r="I12951">
        <v>1359</v>
      </c>
      <c r="J12951">
        <v>4</v>
      </c>
      <c r="K12951">
        <v>0</v>
      </c>
      <c r="L12951">
        <v>5</v>
      </c>
      <c r="M12951">
        <v>0</v>
      </c>
      <c r="N12951">
        <v>6</v>
      </c>
      <c r="O12951">
        <v>0</v>
      </c>
      <c r="P12951">
        <v>7</v>
      </c>
      <c r="Q12951">
        <v>0</v>
      </c>
    </row>
    <row r="12952" spans="1:19">
      <c r="A12952" t="s">
        <v>20</v>
      </c>
      <c r="B12952" t="s">
        <v>21</v>
      </c>
      <c r="C12952">
        <v>1495</v>
      </c>
      <c r="D12952" t="s">
        <v>22</v>
      </c>
      <c r="E12952">
        <v>1503</v>
      </c>
      <c r="F12952" t="s">
        <v>23</v>
      </c>
      <c r="G12952">
        <v>1496</v>
      </c>
      <c r="H12952" t="s">
        <v>24</v>
      </c>
      <c r="I12952">
        <v>1269</v>
      </c>
      <c r="J12952" t="s">
        <v>25</v>
      </c>
      <c r="K12952">
        <v>2004</v>
      </c>
      <c r="L12952" t="s">
        <v>26</v>
      </c>
      <c r="M12952">
        <v>1500</v>
      </c>
      <c r="N12952" t="s">
        <v>27</v>
      </c>
      <c r="O12952">
        <v>1500</v>
      </c>
      <c r="P12952" t="s">
        <v>28</v>
      </c>
      <c r="Q12952">
        <v>1500</v>
      </c>
    </row>
    <row r="12953" spans="1:19" hidden="1">
      <c r="A12953" t="s">
        <v>29</v>
      </c>
      <c r="B12953">
        <v>65</v>
      </c>
    </row>
    <row r="12954" spans="1:19" hidden="1">
      <c r="A12954" t="s">
        <v>30</v>
      </c>
      <c r="B12954" t="s">
        <v>31</v>
      </c>
      <c r="C12954" t="s">
        <v>32</v>
      </c>
      <c r="D12954">
        <v>0</v>
      </c>
      <c r="E12954" t="s">
        <v>33</v>
      </c>
      <c r="F12954">
        <v>65</v>
      </c>
      <c r="G12954" t="s">
        <v>34</v>
      </c>
      <c r="H12954">
        <v>0</v>
      </c>
    </row>
    <row r="12955" spans="1:19" hidden="1">
      <c r="A12955" t="s">
        <v>35</v>
      </c>
      <c r="B12955" t="s">
        <v>36</v>
      </c>
      <c r="C12955">
        <v>0</v>
      </c>
      <c r="D12955" t="s">
        <v>37</v>
      </c>
      <c r="E12955">
        <v>6</v>
      </c>
      <c r="F12955" t="s">
        <v>38</v>
      </c>
      <c r="G12955">
        <v>-115</v>
      </c>
    </row>
    <row r="12956" spans="1:19" hidden="1">
      <c r="A12956" t="s">
        <v>4</v>
      </c>
      <c r="B12956" t="s">
        <v>5</v>
      </c>
      <c r="C12956">
        <v>2884</v>
      </c>
      <c r="D12956" t="s">
        <v>6</v>
      </c>
      <c r="E12956">
        <v>0</v>
      </c>
      <c r="F12956" t="s">
        <v>7</v>
      </c>
      <c r="G12956">
        <v>23</v>
      </c>
      <c r="H12956" t="s">
        <v>8</v>
      </c>
      <c r="I12956">
        <v>3</v>
      </c>
    </row>
    <row r="12957" spans="1:19" hidden="1">
      <c r="A12957" t="s">
        <v>9</v>
      </c>
      <c r="B12957" t="s">
        <v>10</v>
      </c>
      <c r="C12957">
        <v>67</v>
      </c>
      <c r="D12957" t="s">
        <v>11</v>
      </c>
      <c r="E12957">
        <v>-14</v>
      </c>
      <c r="F12957" t="s">
        <v>12</v>
      </c>
      <c r="G12957">
        <v>284</v>
      </c>
      <c r="H12957" t="s">
        <v>13</v>
      </c>
      <c r="I12957">
        <v>-1</v>
      </c>
      <c r="J12957" t="s">
        <v>14</v>
      </c>
      <c r="K12957">
        <v>1</v>
      </c>
      <c r="L12957" t="s">
        <v>15</v>
      </c>
      <c r="M12957">
        <v>0</v>
      </c>
      <c r="N12957" t="s">
        <v>16</v>
      </c>
      <c r="O12957">
        <v>108</v>
      </c>
      <c r="P12957" t="s">
        <v>17</v>
      </c>
      <c r="Q12957">
        <v>-63</v>
      </c>
      <c r="R12957" t="s">
        <v>18</v>
      </c>
      <c r="S12957">
        <v>114</v>
      </c>
    </row>
    <row r="12958" spans="1:19" hidden="1">
      <c r="A12958" t="s">
        <v>19</v>
      </c>
      <c r="B12958">
        <v>0</v>
      </c>
      <c r="C12958">
        <v>1204</v>
      </c>
      <c r="D12958">
        <v>1</v>
      </c>
      <c r="E12958">
        <v>1304</v>
      </c>
      <c r="F12958">
        <v>2</v>
      </c>
      <c r="G12958">
        <v>1252</v>
      </c>
      <c r="H12958">
        <v>3</v>
      </c>
      <c r="I12958">
        <v>1360</v>
      </c>
      <c r="J12958">
        <v>4</v>
      </c>
      <c r="K12958">
        <v>0</v>
      </c>
      <c r="L12958">
        <v>5</v>
      </c>
      <c r="M12958">
        <v>0</v>
      </c>
      <c r="N12958">
        <v>6</v>
      </c>
      <c r="O12958">
        <v>0</v>
      </c>
      <c r="P12958">
        <v>7</v>
      </c>
      <c r="Q12958">
        <v>0</v>
      </c>
    </row>
    <row r="12959" spans="1:19">
      <c r="A12959" t="s">
        <v>20</v>
      </c>
      <c r="B12959" t="s">
        <v>21</v>
      </c>
      <c r="C12959">
        <v>1500</v>
      </c>
      <c r="D12959" t="s">
        <v>22</v>
      </c>
      <c r="E12959">
        <v>1503</v>
      </c>
      <c r="F12959" t="s">
        <v>23</v>
      </c>
      <c r="G12959">
        <v>1498</v>
      </c>
      <c r="H12959" t="s">
        <v>24</v>
      </c>
      <c r="I12959">
        <v>1269</v>
      </c>
      <c r="J12959" t="s">
        <v>25</v>
      </c>
      <c r="K12959">
        <v>2004</v>
      </c>
      <c r="L12959" t="s">
        <v>26</v>
      </c>
      <c r="M12959">
        <v>1500</v>
      </c>
      <c r="N12959" t="s">
        <v>27</v>
      </c>
      <c r="O12959">
        <v>1500</v>
      </c>
      <c r="P12959" t="s">
        <v>28</v>
      </c>
      <c r="Q12959">
        <v>1500</v>
      </c>
    </row>
    <row r="12960" spans="1:19" hidden="1">
      <c r="A12960" t="s">
        <v>29</v>
      </c>
      <c r="B12960">
        <v>66</v>
      </c>
    </row>
    <row r="12961" spans="1:19" hidden="1">
      <c r="A12961" t="s">
        <v>30</v>
      </c>
      <c r="B12961" t="s">
        <v>31</v>
      </c>
      <c r="C12961" t="s">
        <v>32</v>
      </c>
      <c r="D12961">
        <v>0</v>
      </c>
      <c r="E12961" t="s">
        <v>33</v>
      </c>
      <c r="F12961">
        <v>66</v>
      </c>
      <c r="G12961" t="s">
        <v>34</v>
      </c>
      <c r="H12961">
        <v>0</v>
      </c>
    </row>
    <row r="12962" spans="1:19" hidden="1">
      <c r="A12962" t="s">
        <v>35</v>
      </c>
      <c r="B12962" t="s">
        <v>36</v>
      </c>
      <c r="C12962">
        <v>0</v>
      </c>
      <c r="D12962" t="s">
        <v>37</v>
      </c>
      <c r="E12962">
        <v>6</v>
      </c>
      <c r="F12962" t="s">
        <v>38</v>
      </c>
      <c r="G12962">
        <v>-115</v>
      </c>
    </row>
    <row r="12963" spans="1:19" hidden="1">
      <c r="A12963" t="s">
        <v>4</v>
      </c>
      <c r="B12963" t="s">
        <v>5</v>
      </c>
      <c r="C12963">
        <v>2852</v>
      </c>
      <c r="D12963" t="s">
        <v>6</v>
      </c>
      <c r="E12963">
        <v>0</v>
      </c>
      <c r="F12963" t="s">
        <v>7</v>
      </c>
      <c r="G12963">
        <v>23</v>
      </c>
      <c r="H12963" t="s">
        <v>8</v>
      </c>
      <c r="I12963">
        <v>3</v>
      </c>
    </row>
    <row r="12964" spans="1:19" hidden="1">
      <c r="A12964" t="s">
        <v>9</v>
      </c>
      <c r="B12964" t="s">
        <v>10</v>
      </c>
      <c r="C12964">
        <v>37</v>
      </c>
      <c r="D12964" t="s">
        <v>11</v>
      </c>
      <c r="E12964">
        <v>-37</v>
      </c>
      <c r="F12964" t="s">
        <v>12</v>
      </c>
      <c r="G12964">
        <v>349</v>
      </c>
      <c r="H12964" t="s">
        <v>13</v>
      </c>
      <c r="I12964">
        <v>-1</v>
      </c>
      <c r="J12964" t="s">
        <v>14</v>
      </c>
      <c r="K12964">
        <v>0</v>
      </c>
      <c r="L12964" t="s">
        <v>15</v>
      </c>
      <c r="M12964">
        <v>0</v>
      </c>
      <c r="N12964" t="s">
        <v>16</v>
      </c>
      <c r="O12964">
        <v>108</v>
      </c>
      <c r="P12964" t="s">
        <v>17</v>
      </c>
      <c r="Q12964">
        <v>-63</v>
      </c>
      <c r="R12964" t="s">
        <v>18</v>
      </c>
      <c r="S12964">
        <v>114</v>
      </c>
    </row>
    <row r="12965" spans="1:19" hidden="1">
      <c r="A12965" t="s">
        <v>19</v>
      </c>
      <c r="B12965">
        <v>0</v>
      </c>
      <c r="C12965">
        <v>1211</v>
      </c>
      <c r="D12965">
        <v>1</v>
      </c>
      <c r="E12965">
        <v>1299</v>
      </c>
      <c r="F12965">
        <v>2</v>
      </c>
      <c r="G12965">
        <v>1257</v>
      </c>
      <c r="H12965">
        <v>3</v>
      </c>
      <c r="I12965">
        <v>1353</v>
      </c>
      <c r="J12965">
        <v>4</v>
      </c>
      <c r="K12965">
        <v>0</v>
      </c>
      <c r="L12965">
        <v>5</v>
      </c>
      <c r="M12965">
        <v>0</v>
      </c>
      <c r="N12965">
        <v>6</v>
      </c>
      <c r="O12965">
        <v>0</v>
      </c>
      <c r="P12965">
        <v>7</v>
      </c>
      <c r="Q12965">
        <v>0</v>
      </c>
    </row>
    <row r="12966" spans="1:19">
      <c r="A12966" t="s">
        <v>20</v>
      </c>
      <c r="B12966" t="s">
        <v>21</v>
      </c>
      <c r="C12966">
        <v>1500</v>
      </c>
      <c r="D12966" t="s">
        <v>22</v>
      </c>
      <c r="E12966">
        <v>1503</v>
      </c>
      <c r="F12966" t="s">
        <v>23</v>
      </c>
      <c r="G12966">
        <v>1498</v>
      </c>
      <c r="H12966" t="s">
        <v>24</v>
      </c>
      <c r="I12966">
        <v>1269</v>
      </c>
      <c r="J12966" t="s">
        <v>25</v>
      </c>
      <c r="K12966">
        <v>2006</v>
      </c>
      <c r="L12966" t="s">
        <v>26</v>
      </c>
      <c r="M12966">
        <v>1500</v>
      </c>
      <c r="N12966" t="s">
        <v>27</v>
      </c>
      <c r="O12966">
        <v>1500</v>
      </c>
      <c r="P12966" t="s">
        <v>28</v>
      </c>
      <c r="Q12966">
        <v>1500</v>
      </c>
    </row>
    <row r="12967" spans="1:19" hidden="1">
      <c r="A12967" t="s">
        <v>29</v>
      </c>
      <c r="B12967">
        <v>66</v>
      </c>
    </row>
    <row r="12968" spans="1:19" hidden="1">
      <c r="A12968" t="s">
        <v>30</v>
      </c>
      <c r="B12968" t="s">
        <v>31</v>
      </c>
      <c r="C12968" t="s">
        <v>32</v>
      </c>
      <c r="D12968">
        <v>0</v>
      </c>
      <c r="E12968" t="s">
        <v>33</v>
      </c>
      <c r="F12968">
        <v>66</v>
      </c>
      <c r="G12968" t="s">
        <v>34</v>
      </c>
      <c r="H12968">
        <v>0</v>
      </c>
    </row>
    <row r="12969" spans="1:19" hidden="1">
      <c r="A12969" t="s">
        <v>35</v>
      </c>
      <c r="B12969" t="s">
        <v>36</v>
      </c>
      <c r="C12969">
        <v>0</v>
      </c>
      <c r="D12969" t="s">
        <v>37</v>
      </c>
      <c r="E12969">
        <v>6</v>
      </c>
      <c r="F12969" t="s">
        <v>38</v>
      </c>
      <c r="G12969">
        <v>-114</v>
      </c>
    </row>
    <row r="12970" spans="1:19" hidden="1">
      <c r="A12970" t="s">
        <v>4</v>
      </c>
      <c r="B12970" t="s">
        <v>5</v>
      </c>
      <c r="C12970">
        <v>2896</v>
      </c>
      <c r="D12970" t="s">
        <v>6</v>
      </c>
      <c r="E12970">
        <v>0</v>
      </c>
      <c r="F12970" t="s">
        <v>7</v>
      </c>
      <c r="G12970">
        <v>23</v>
      </c>
      <c r="H12970" t="s">
        <v>8</v>
      </c>
      <c r="I12970">
        <v>3</v>
      </c>
    </row>
    <row r="12971" spans="1:19" hidden="1">
      <c r="A12971" t="s">
        <v>9</v>
      </c>
      <c r="B12971" t="s">
        <v>10</v>
      </c>
      <c r="C12971">
        <v>100</v>
      </c>
      <c r="D12971" t="s">
        <v>11</v>
      </c>
      <c r="E12971">
        <v>-16</v>
      </c>
      <c r="F12971" t="s">
        <v>12</v>
      </c>
      <c r="G12971">
        <v>246</v>
      </c>
      <c r="H12971" t="s">
        <v>13</v>
      </c>
      <c r="I12971">
        <v>-1</v>
      </c>
      <c r="J12971" t="s">
        <v>14</v>
      </c>
      <c r="K12971">
        <v>0</v>
      </c>
      <c r="L12971" t="s">
        <v>15</v>
      </c>
      <c r="M12971">
        <v>0</v>
      </c>
      <c r="N12971" t="s">
        <v>16</v>
      </c>
      <c r="O12971">
        <v>98</v>
      </c>
      <c r="P12971" t="s">
        <v>17</v>
      </c>
      <c r="Q12971">
        <v>-65</v>
      </c>
      <c r="R12971" t="s">
        <v>18</v>
      </c>
      <c r="S12971">
        <v>98</v>
      </c>
    </row>
    <row r="12972" spans="1:19" hidden="1">
      <c r="A12972" t="s">
        <v>19</v>
      </c>
      <c r="B12972">
        <v>0</v>
      </c>
      <c r="C12972">
        <v>1207</v>
      </c>
      <c r="D12972">
        <v>1</v>
      </c>
      <c r="E12972">
        <v>1305</v>
      </c>
      <c r="F12972">
        <v>2</v>
      </c>
      <c r="G12972">
        <v>1249</v>
      </c>
      <c r="H12972">
        <v>3</v>
      </c>
      <c r="I12972">
        <v>1355</v>
      </c>
      <c r="J12972">
        <v>4</v>
      </c>
      <c r="K12972">
        <v>0</v>
      </c>
      <c r="L12972">
        <v>5</v>
      </c>
      <c r="M12972">
        <v>0</v>
      </c>
      <c r="N12972">
        <v>6</v>
      </c>
      <c r="O12972">
        <v>0</v>
      </c>
      <c r="P12972">
        <v>7</v>
      </c>
      <c r="Q12972">
        <v>0</v>
      </c>
    </row>
    <row r="12973" spans="1:19">
      <c r="A12973" t="s">
        <v>20</v>
      </c>
      <c r="B12973" t="s">
        <v>21</v>
      </c>
      <c r="C12973">
        <v>1498</v>
      </c>
      <c r="D12973" t="s">
        <v>22</v>
      </c>
      <c r="E12973">
        <v>1503</v>
      </c>
      <c r="F12973" t="s">
        <v>23</v>
      </c>
      <c r="G12973">
        <v>1498</v>
      </c>
      <c r="H12973" t="s">
        <v>24</v>
      </c>
      <c r="I12973">
        <v>1267</v>
      </c>
      <c r="J12973" t="s">
        <v>25</v>
      </c>
      <c r="K12973">
        <v>2006</v>
      </c>
      <c r="L12973" t="s">
        <v>26</v>
      </c>
      <c r="M12973">
        <v>1500</v>
      </c>
      <c r="N12973" t="s">
        <v>27</v>
      </c>
      <c r="O12973">
        <v>1500</v>
      </c>
      <c r="P12973" t="s">
        <v>28</v>
      </c>
      <c r="Q12973">
        <v>1500</v>
      </c>
    </row>
    <row r="12974" spans="1:19" hidden="1">
      <c r="A12974" t="s">
        <v>29</v>
      </c>
      <c r="B12974">
        <v>66</v>
      </c>
    </row>
    <row r="12975" spans="1:19" hidden="1">
      <c r="A12975" t="s">
        <v>30</v>
      </c>
      <c r="B12975" t="s">
        <v>31</v>
      </c>
      <c r="C12975" t="s">
        <v>32</v>
      </c>
      <c r="D12975">
        <v>0</v>
      </c>
      <c r="E12975" t="s">
        <v>33</v>
      </c>
      <c r="F12975">
        <v>66</v>
      </c>
      <c r="G12975" t="s">
        <v>34</v>
      </c>
      <c r="H12975">
        <v>0</v>
      </c>
    </row>
    <row r="12976" spans="1:19" hidden="1">
      <c r="A12976" t="s">
        <v>35</v>
      </c>
      <c r="B12976" t="s">
        <v>36</v>
      </c>
      <c r="C12976">
        <v>0</v>
      </c>
      <c r="D12976" t="s">
        <v>37</v>
      </c>
      <c r="E12976">
        <v>6</v>
      </c>
      <c r="F12976" t="s">
        <v>38</v>
      </c>
      <c r="G12976">
        <v>-115</v>
      </c>
    </row>
    <row r="12977" spans="1:19" hidden="1">
      <c r="A12977" t="s">
        <v>4</v>
      </c>
      <c r="B12977" t="s">
        <v>5</v>
      </c>
      <c r="C12977">
        <v>2892</v>
      </c>
      <c r="D12977" t="s">
        <v>6</v>
      </c>
      <c r="E12977">
        <v>0</v>
      </c>
      <c r="F12977" t="s">
        <v>7</v>
      </c>
      <c r="G12977">
        <v>23</v>
      </c>
      <c r="H12977" t="s">
        <v>8</v>
      </c>
      <c r="I12977">
        <v>3</v>
      </c>
    </row>
    <row r="12978" spans="1:19" hidden="1">
      <c r="A12978" t="s">
        <v>9</v>
      </c>
      <c r="B12978" t="s">
        <v>10</v>
      </c>
      <c r="C12978">
        <v>74</v>
      </c>
      <c r="D12978" t="s">
        <v>11</v>
      </c>
      <c r="E12978">
        <v>1</v>
      </c>
      <c r="F12978" t="s">
        <v>12</v>
      </c>
      <c r="G12978">
        <v>266</v>
      </c>
      <c r="H12978" t="s">
        <v>13</v>
      </c>
      <c r="I12978">
        <v>0</v>
      </c>
      <c r="J12978" t="s">
        <v>14</v>
      </c>
      <c r="K12978">
        <v>0</v>
      </c>
      <c r="L12978" t="s">
        <v>15</v>
      </c>
      <c r="M12978">
        <v>1</v>
      </c>
      <c r="N12978" t="s">
        <v>16</v>
      </c>
      <c r="O12978">
        <v>98</v>
      </c>
      <c r="P12978" t="s">
        <v>17</v>
      </c>
      <c r="Q12978">
        <v>-65</v>
      </c>
      <c r="R12978" t="s">
        <v>18</v>
      </c>
      <c r="S12978">
        <v>98</v>
      </c>
    </row>
    <row r="12979" spans="1:19" hidden="1">
      <c r="A12979" t="s">
        <v>19</v>
      </c>
      <c r="B12979">
        <v>0</v>
      </c>
      <c r="C12979">
        <v>1223</v>
      </c>
      <c r="D12979">
        <v>1</v>
      </c>
      <c r="E12979">
        <v>1305</v>
      </c>
      <c r="F12979">
        <v>2</v>
      </c>
      <c r="G12979">
        <v>1249</v>
      </c>
      <c r="H12979">
        <v>3</v>
      </c>
      <c r="I12979">
        <v>1339</v>
      </c>
      <c r="J12979">
        <v>4</v>
      </c>
      <c r="K12979">
        <v>0</v>
      </c>
      <c r="L12979">
        <v>5</v>
      </c>
      <c r="M12979">
        <v>0</v>
      </c>
      <c r="N12979">
        <v>6</v>
      </c>
      <c r="O12979">
        <v>0</v>
      </c>
      <c r="P12979">
        <v>7</v>
      </c>
      <c r="Q12979">
        <v>0</v>
      </c>
    </row>
    <row r="12980" spans="1:19">
      <c r="A12980" t="s">
        <v>20</v>
      </c>
      <c r="B12980" t="s">
        <v>21</v>
      </c>
      <c r="C12980">
        <v>1498</v>
      </c>
      <c r="D12980" t="s">
        <v>22</v>
      </c>
      <c r="E12980">
        <v>1503</v>
      </c>
      <c r="F12980" t="s">
        <v>23</v>
      </c>
      <c r="G12980">
        <v>1498</v>
      </c>
      <c r="H12980" t="s">
        <v>24</v>
      </c>
      <c r="I12980">
        <v>1267</v>
      </c>
      <c r="J12980" t="s">
        <v>25</v>
      </c>
      <c r="K12980">
        <v>2006</v>
      </c>
      <c r="L12980" t="s">
        <v>26</v>
      </c>
      <c r="M12980">
        <v>1500</v>
      </c>
      <c r="N12980" t="s">
        <v>27</v>
      </c>
      <c r="O12980">
        <v>1500</v>
      </c>
      <c r="P12980" t="s">
        <v>28</v>
      </c>
      <c r="Q12980">
        <v>1500</v>
      </c>
    </row>
    <row r="12981" spans="1:19" hidden="1">
      <c r="A12981" t="s">
        <v>29</v>
      </c>
      <c r="B12981">
        <v>66</v>
      </c>
    </row>
    <row r="12982" spans="1:19" hidden="1">
      <c r="A12982" t="s">
        <v>30</v>
      </c>
      <c r="B12982" t="s">
        <v>31</v>
      </c>
      <c r="C12982" t="s">
        <v>32</v>
      </c>
      <c r="D12982">
        <v>0</v>
      </c>
      <c r="E12982" t="s">
        <v>33</v>
      </c>
      <c r="F12982">
        <v>66</v>
      </c>
      <c r="G12982" t="s">
        <v>34</v>
      </c>
      <c r="H12982">
        <v>0</v>
      </c>
    </row>
    <row r="12983" spans="1:19" hidden="1">
      <c r="A12983" t="s">
        <v>35</v>
      </c>
      <c r="B12983" t="s">
        <v>36</v>
      </c>
      <c r="C12983">
        <v>0</v>
      </c>
      <c r="D12983" t="s">
        <v>37</v>
      </c>
      <c r="E12983">
        <v>6</v>
      </c>
      <c r="F12983" t="s">
        <v>38</v>
      </c>
      <c r="G12983">
        <v>-115</v>
      </c>
    </row>
    <row r="12984" spans="1:19" hidden="1">
      <c r="A12984" t="s">
        <v>4</v>
      </c>
      <c r="B12984" t="s">
        <v>5</v>
      </c>
      <c r="C12984">
        <v>2884</v>
      </c>
      <c r="D12984" t="s">
        <v>6</v>
      </c>
      <c r="E12984">
        <v>0</v>
      </c>
      <c r="F12984" t="s">
        <v>7</v>
      </c>
      <c r="G12984">
        <v>23</v>
      </c>
      <c r="H12984" t="s">
        <v>8</v>
      </c>
      <c r="I12984">
        <v>3</v>
      </c>
    </row>
    <row r="12985" spans="1:19" hidden="1">
      <c r="A12985" t="s">
        <v>9</v>
      </c>
      <c r="B12985" t="s">
        <v>10</v>
      </c>
      <c r="C12985">
        <v>90</v>
      </c>
      <c r="D12985" t="s">
        <v>11</v>
      </c>
      <c r="E12985">
        <v>5</v>
      </c>
      <c r="F12985" t="s">
        <v>12</v>
      </c>
      <c r="G12985">
        <v>230</v>
      </c>
      <c r="H12985" t="s">
        <v>13</v>
      </c>
      <c r="I12985">
        <v>-1</v>
      </c>
      <c r="J12985" t="s">
        <v>14</v>
      </c>
      <c r="K12985">
        <v>1</v>
      </c>
      <c r="L12985" t="s">
        <v>15</v>
      </c>
      <c r="M12985">
        <v>0</v>
      </c>
      <c r="N12985" t="s">
        <v>16</v>
      </c>
      <c r="O12985">
        <v>103</v>
      </c>
      <c r="P12985" t="s">
        <v>17</v>
      </c>
      <c r="Q12985">
        <v>-67</v>
      </c>
      <c r="R12985" t="s">
        <v>18</v>
      </c>
      <c r="S12985">
        <v>111</v>
      </c>
    </row>
    <row r="12986" spans="1:19" hidden="1">
      <c r="A12986" t="s">
        <v>19</v>
      </c>
      <c r="B12986">
        <v>0</v>
      </c>
      <c r="C12986">
        <v>1202</v>
      </c>
      <c r="D12986">
        <v>1</v>
      </c>
      <c r="E12986">
        <v>1308</v>
      </c>
      <c r="F12986">
        <v>2</v>
      </c>
      <c r="G12986">
        <v>1246</v>
      </c>
      <c r="H12986">
        <v>3</v>
      </c>
      <c r="I12986">
        <v>1360</v>
      </c>
      <c r="J12986">
        <v>4</v>
      </c>
      <c r="K12986">
        <v>0</v>
      </c>
      <c r="L12986">
        <v>5</v>
      </c>
      <c r="M12986">
        <v>0</v>
      </c>
      <c r="N12986">
        <v>6</v>
      </c>
      <c r="O12986">
        <v>0</v>
      </c>
      <c r="P12986">
        <v>7</v>
      </c>
      <c r="Q12986">
        <v>0</v>
      </c>
    </row>
    <row r="12987" spans="1:19">
      <c r="A12987" t="s">
        <v>20</v>
      </c>
      <c r="B12987" t="s">
        <v>21</v>
      </c>
      <c r="C12987">
        <v>1498</v>
      </c>
      <c r="D12987" t="s">
        <v>22</v>
      </c>
      <c r="E12987">
        <v>1503</v>
      </c>
      <c r="F12987" t="s">
        <v>23</v>
      </c>
      <c r="G12987">
        <v>1498</v>
      </c>
      <c r="H12987" t="s">
        <v>24</v>
      </c>
      <c r="I12987">
        <v>1267</v>
      </c>
      <c r="J12987" t="s">
        <v>25</v>
      </c>
      <c r="K12987">
        <v>2004</v>
      </c>
      <c r="L12987" t="s">
        <v>26</v>
      </c>
      <c r="M12987">
        <v>1500</v>
      </c>
      <c r="N12987" t="s">
        <v>27</v>
      </c>
      <c r="O12987">
        <v>1500</v>
      </c>
      <c r="P12987" t="s">
        <v>28</v>
      </c>
      <c r="Q12987">
        <v>1500</v>
      </c>
    </row>
    <row r="12988" spans="1:19" hidden="1">
      <c r="A12988" t="s">
        <v>29</v>
      </c>
      <c r="B12988">
        <v>66</v>
      </c>
    </row>
    <row r="12989" spans="1:19" hidden="1">
      <c r="A12989" t="s">
        <v>30</v>
      </c>
      <c r="B12989" t="s">
        <v>31</v>
      </c>
      <c r="C12989" t="s">
        <v>32</v>
      </c>
      <c r="D12989">
        <v>0</v>
      </c>
      <c r="E12989" t="s">
        <v>33</v>
      </c>
      <c r="F12989">
        <v>66</v>
      </c>
      <c r="G12989" t="s">
        <v>34</v>
      </c>
      <c r="H12989">
        <v>0</v>
      </c>
    </row>
    <row r="12990" spans="1:19" hidden="1">
      <c r="A12990" t="s">
        <v>35</v>
      </c>
      <c r="B12990" t="s">
        <v>36</v>
      </c>
      <c r="C12990">
        <v>0</v>
      </c>
      <c r="D12990" t="s">
        <v>37</v>
      </c>
      <c r="E12990">
        <v>6</v>
      </c>
      <c r="F12990" t="s">
        <v>38</v>
      </c>
      <c r="G12990">
        <v>-115</v>
      </c>
    </row>
    <row r="12991" spans="1:19" hidden="1">
      <c r="A12991" t="s">
        <v>4</v>
      </c>
      <c r="B12991" t="s">
        <v>5</v>
      </c>
      <c r="C12991">
        <v>2812</v>
      </c>
      <c r="D12991" t="s">
        <v>6</v>
      </c>
      <c r="E12991">
        <v>0</v>
      </c>
      <c r="F12991" t="s">
        <v>7</v>
      </c>
      <c r="G12991">
        <v>23</v>
      </c>
      <c r="H12991" t="s">
        <v>8</v>
      </c>
      <c r="I12991">
        <v>3</v>
      </c>
    </row>
    <row r="12992" spans="1:19" hidden="1">
      <c r="A12992" t="s">
        <v>9</v>
      </c>
      <c r="B12992" t="s">
        <v>10</v>
      </c>
      <c r="C12992">
        <v>92</v>
      </c>
      <c r="D12992" t="s">
        <v>11</v>
      </c>
      <c r="E12992">
        <v>-8</v>
      </c>
      <c r="F12992" t="s">
        <v>12</v>
      </c>
      <c r="G12992">
        <v>181</v>
      </c>
      <c r="H12992" t="s">
        <v>13</v>
      </c>
      <c r="I12992">
        <v>-3</v>
      </c>
      <c r="J12992" t="s">
        <v>14</v>
      </c>
      <c r="K12992">
        <v>1</v>
      </c>
      <c r="L12992" t="s">
        <v>15</v>
      </c>
      <c r="M12992">
        <v>0</v>
      </c>
      <c r="N12992" t="s">
        <v>16</v>
      </c>
      <c r="O12992">
        <v>103</v>
      </c>
      <c r="P12992" t="s">
        <v>17</v>
      </c>
      <c r="Q12992">
        <v>-67</v>
      </c>
      <c r="R12992" t="s">
        <v>18</v>
      </c>
      <c r="S12992">
        <v>111</v>
      </c>
    </row>
    <row r="12993" spans="1:19" hidden="1">
      <c r="A12993" t="s">
        <v>19</v>
      </c>
      <c r="B12993">
        <v>0</v>
      </c>
      <c r="C12993">
        <v>1203</v>
      </c>
      <c r="D12993">
        <v>1</v>
      </c>
      <c r="E12993">
        <v>1307</v>
      </c>
      <c r="F12993">
        <v>2</v>
      </c>
      <c r="G12993">
        <v>1247</v>
      </c>
      <c r="H12993">
        <v>3</v>
      </c>
      <c r="I12993">
        <v>1359</v>
      </c>
      <c r="J12993">
        <v>4</v>
      </c>
      <c r="K12993">
        <v>0</v>
      </c>
      <c r="L12993">
        <v>5</v>
      </c>
      <c r="M12993">
        <v>0</v>
      </c>
      <c r="N12993">
        <v>6</v>
      </c>
      <c r="O12993">
        <v>0</v>
      </c>
      <c r="P12993">
        <v>7</v>
      </c>
      <c r="Q12993">
        <v>0</v>
      </c>
    </row>
    <row r="12994" spans="1:19">
      <c r="A12994" t="s">
        <v>20</v>
      </c>
      <c r="B12994" t="s">
        <v>21</v>
      </c>
      <c r="C12994">
        <v>1494</v>
      </c>
      <c r="D12994" t="s">
        <v>22</v>
      </c>
      <c r="E12994">
        <v>1505</v>
      </c>
      <c r="F12994" t="s">
        <v>23</v>
      </c>
      <c r="G12994">
        <v>1498</v>
      </c>
      <c r="H12994" t="s">
        <v>24</v>
      </c>
      <c r="I12994">
        <v>1267</v>
      </c>
      <c r="J12994" t="s">
        <v>25</v>
      </c>
      <c r="K12994">
        <v>2004</v>
      </c>
      <c r="L12994" t="s">
        <v>26</v>
      </c>
      <c r="M12994">
        <v>1500</v>
      </c>
      <c r="N12994" t="s">
        <v>27</v>
      </c>
      <c r="O12994">
        <v>1500</v>
      </c>
      <c r="P12994" t="s">
        <v>28</v>
      </c>
      <c r="Q12994">
        <v>1500</v>
      </c>
    </row>
    <row r="12995" spans="1:19" hidden="1">
      <c r="A12995" t="s">
        <v>29</v>
      </c>
      <c r="B12995">
        <v>66</v>
      </c>
    </row>
    <row r="12996" spans="1:19" hidden="1">
      <c r="A12996" t="s">
        <v>30</v>
      </c>
      <c r="B12996" t="s">
        <v>31</v>
      </c>
      <c r="C12996" t="s">
        <v>32</v>
      </c>
      <c r="D12996">
        <v>0</v>
      </c>
      <c r="E12996" t="s">
        <v>33</v>
      </c>
      <c r="F12996">
        <v>66</v>
      </c>
      <c r="G12996" t="s">
        <v>34</v>
      </c>
      <c r="H12996">
        <v>0</v>
      </c>
    </row>
    <row r="12997" spans="1:19" hidden="1">
      <c r="A12997" t="s">
        <v>35</v>
      </c>
      <c r="B12997" t="s">
        <v>36</v>
      </c>
      <c r="C12997">
        <v>0</v>
      </c>
      <c r="D12997" t="s">
        <v>37</v>
      </c>
      <c r="E12997">
        <v>6</v>
      </c>
      <c r="F12997" t="s">
        <v>38</v>
      </c>
      <c r="G12997">
        <v>-115</v>
      </c>
    </row>
    <row r="12998" spans="1:19" hidden="1">
      <c r="A12998" t="s">
        <v>4</v>
      </c>
      <c r="B12998" t="s">
        <v>5</v>
      </c>
      <c r="C12998">
        <v>3068</v>
      </c>
      <c r="D12998" t="s">
        <v>6</v>
      </c>
      <c r="E12998">
        <v>0</v>
      </c>
      <c r="F12998" t="s">
        <v>7</v>
      </c>
      <c r="G12998">
        <v>23</v>
      </c>
      <c r="H12998" t="s">
        <v>8</v>
      </c>
      <c r="I12998">
        <v>3</v>
      </c>
    </row>
    <row r="12999" spans="1:19" hidden="1">
      <c r="A12999" t="s">
        <v>9</v>
      </c>
      <c r="B12999" t="s">
        <v>10</v>
      </c>
      <c r="C12999">
        <v>69</v>
      </c>
      <c r="D12999" t="s">
        <v>11</v>
      </c>
      <c r="E12999">
        <v>-24</v>
      </c>
      <c r="F12999" t="s">
        <v>12</v>
      </c>
      <c r="G12999">
        <v>284</v>
      </c>
      <c r="H12999" t="s">
        <v>13</v>
      </c>
      <c r="I12999">
        <v>-4</v>
      </c>
      <c r="J12999" t="s">
        <v>14</v>
      </c>
      <c r="K12999">
        <v>0</v>
      </c>
      <c r="L12999" t="s">
        <v>15</v>
      </c>
      <c r="M12999">
        <v>1</v>
      </c>
      <c r="N12999" t="s">
        <v>16</v>
      </c>
      <c r="O12999">
        <v>102</v>
      </c>
      <c r="P12999" t="s">
        <v>17</v>
      </c>
      <c r="Q12999">
        <v>-63</v>
      </c>
      <c r="R12999" t="s">
        <v>18</v>
      </c>
      <c r="S12999">
        <v>110</v>
      </c>
    </row>
    <row r="13000" spans="1:19" hidden="1">
      <c r="A13000" t="s">
        <v>19</v>
      </c>
      <c r="B13000">
        <v>0</v>
      </c>
      <c r="C13000">
        <v>1206</v>
      </c>
      <c r="D13000">
        <v>1</v>
      </c>
      <c r="E13000">
        <v>1302</v>
      </c>
      <c r="F13000">
        <v>2</v>
      </c>
      <c r="G13000">
        <v>1252</v>
      </c>
      <c r="H13000">
        <v>3</v>
      </c>
      <c r="I13000">
        <v>1356</v>
      </c>
      <c r="J13000">
        <v>4</v>
      </c>
      <c r="K13000">
        <v>0</v>
      </c>
      <c r="L13000">
        <v>5</v>
      </c>
      <c r="M13000">
        <v>0</v>
      </c>
      <c r="N13000">
        <v>6</v>
      </c>
      <c r="O13000">
        <v>0</v>
      </c>
      <c r="P13000">
        <v>7</v>
      </c>
      <c r="Q13000">
        <v>0</v>
      </c>
    </row>
    <row r="13001" spans="1:19">
      <c r="A13001" t="s">
        <v>20</v>
      </c>
      <c r="B13001" t="s">
        <v>21</v>
      </c>
      <c r="C13001">
        <v>1494</v>
      </c>
      <c r="D13001" t="s">
        <v>22</v>
      </c>
      <c r="E13001">
        <v>1505</v>
      </c>
      <c r="F13001" t="s">
        <v>23</v>
      </c>
      <c r="G13001">
        <v>1498</v>
      </c>
      <c r="H13001" t="s">
        <v>24</v>
      </c>
      <c r="I13001">
        <v>1267</v>
      </c>
      <c r="J13001" t="s">
        <v>25</v>
      </c>
      <c r="K13001">
        <v>2006</v>
      </c>
      <c r="L13001" t="s">
        <v>26</v>
      </c>
      <c r="M13001">
        <v>1500</v>
      </c>
      <c r="N13001" t="s">
        <v>27</v>
      </c>
      <c r="O13001">
        <v>1500</v>
      </c>
      <c r="P13001" t="s">
        <v>28</v>
      </c>
      <c r="Q13001">
        <v>1500</v>
      </c>
    </row>
    <row r="13002" spans="1:19" hidden="1">
      <c r="A13002" t="s">
        <v>29</v>
      </c>
      <c r="B13002">
        <v>66</v>
      </c>
    </row>
    <row r="13003" spans="1:19" hidden="1">
      <c r="A13003" t="s">
        <v>30</v>
      </c>
      <c r="B13003" t="s">
        <v>31</v>
      </c>
      <c r="C13003" t="s">
        <v>32</v>
      </c>
      <c r="D13003">
        <v>0</v>
      </c>
      <c r="E13003" t="s">
        <v>33</v>
      </c>
      <c r="F13003">
        <v>66</v>
      </c>
      <c r="G13003" t="s">
        <v>34</v>
      </c>
      <c r="H13003">
        <v>0</v>
      </c>
    </row>
    <row r="13004" spans="1:19" hidden="1">
      <c r="A13004" t="s">
        <v>35</v>
      </c>
      <c r="B13004" t="s">
        <v>36</v>
      </c>
      <c r="C13004">
        <v>0</v>
      </c>
      <c r="D13004" t="s">
        <v>37</v>
      </c>
      <c r="E13004">
        <v>6</v>
      </c>
      <c r="F13004" t="s">
        <v>38</v>
      </c>
      <c r="G13004">
        <v>-115</v>
      </c>
    </row>
    <row r="13005" spans="1:19" hidden="1">
      <c r="A13005" t="s">
        <v>4</v>
      </c>
      <c r="B13005" t="s">
        <v>5</v>
      </c>
      <c r="C13005">
        <v>2940</v>
      </c>
      <c r="D13005" t="s">
        <v>6</v>
      </c>
      <c r="E13005">
        <v>0</v>
      </c>
      <c r="F13005" t="s">
        <v>7</v>
      </c>
      <c r="G13005">
        <v>23</v>
      </c>
      <c r="H13005" t="s">
        <v>8</v>
      </c>
      <c r="I13005">
        <v>3</v>
      </c>
    </row>
    <row r="13006" spans="1:19" hidden="1">
      <c r="A13006" t="s">
        <v>9</v>
      </c>
      <c r="B13006" t="s">
        <v>10</v>
      </c>
      <c r="C13006">
        <v>26</v>
      </c>
      <c r="D13006" t="s">
        <v>11</v>
      </c>
      <c r="E13006">
        <v>-38</v>
      </c>
      <c r="F13006" t="s">
        <v>12</v>
      </c>
      <c r="G13006">
        <v>285</v>
      </c>
      <c r="H13006" t="s">
        <v>13</v>
      </c>
      <c r="I13006">
        <v>-5</v>
      </c>
      <c r="J13006" t="s">
        <v>14</v>
      </c>
      <c r="K13006">
        <v>1</v>
      </c>
      <c r="L13006" t="s">
        <v>15</v>
      </c>
      <c r="M13006">
        <v>1</v>
      </c>
      <c r="N13006" t="s">
        <v>16</v>
      </c>
      <c r="O13006">
        <v>102</v>
      </c>
      <c r="P13006" t="s">
        <v>17</v>
      </c>
      <c r="Q13006">
        <v>-63</v>
      </c>
      <c r="R13006" t="s">
        <v>18</v>
      </c>
      <c r="S13006">
        <v>110</v>
      </c>
    </row>
    <row r="13007" spans="1:19" hidden="1">
      <c r="A13007" t="s">
        <v>19</v>
      </c>
      <c r="B13007">
        <v>0</v>
      </c>
      <c r="C13007">
        <v>1201</v>
      </c>
      <c r="D13007">
        <v>1</v>
      </c>
      <c r="E13007">
        <v>1301</v>
      </c>
      <c r="F13007">
        <v>2</v>
      </c>
      <c r="G13007">
        <v>1253</v>
      </c>
      <c r="H13007">
        <v>3</v>
      </c>
      <c r="I13007">
        <v>1361</v>
      </c>
      <c r="J13007">
        <v>4</v>
      </c>
      <c r="K13007">
        <v>0</v>
      </c>
      <c r="L13007">
        <v>5</v>
      </c>
      <c r="M13007">
        <v>0</v>
      </c>
      <c r="N13007">
        <v>6</v>
      </c>
      <c r="O13007">
        <v>0</v>
      </c>
      <c r="P13007">
        <v>7</v>
      </c>
      <c r="Q13007">
        <v>0</v>
      </c>
    </row>
    <row r="13008" spans="1:19">
      <c r="A13008" t="s">
        <v>20</v>
      </c>
      <c r="B13008" t="s">
        <v>21</v>
      </c>
      <c r="C13008">
        <v>1494</v>
      </c>
      <c r="D13008" t="s">
        <v>22</v>
      </c>
      <c r="E13008">
        <v>1505</v>
      </c>
      <c r="F13008" t="s">
        <v>23</v>
      </c>
      <c r="G13008">
        <v>1498</v>
      </c>
      <c r="H13008" t="s">
        <v>24</v>
      </c>
      <c r="I13008">
        <v>1267</v>
      </c>
      <c r="J13008" t="s">
        <v>25</v>
      </c>
      <c r="K13008">
        <v>2006</v>
      </c>
      <c r="L13008" t="s">
        <v>26</v>
      </c>
      <c r="M13008">
        <v>1500</v>
      </c>
      <c r="N13008" t="s">
        <v>27</v>
      </c>
      <c r="O13008">
        <v>1500</v>
      </c>
      <c r="P13008" t="s">
        <v>28</v>
      </c>
      <c r="Q13008">
        <v>1500</v>
      </c>
    </row>
    <row r="13009" spans="1:19" hidden="1">
      <c r="A13009" t="s">
        <v>29</v>
      </c>
      <c r="B13009">
        <v>66</v>
      </c>
    </row>
    <row r="13010" spans="1:19" hidden="1">
      <c r="A13010" t="s">
        <v>30</v>
      </c>
      <c r="B13010" t="s">
        <v>31</v>
      </c>
      <c r="C13010" t="s">
        <v>32</v>
      </c>
      <c r="D13010">
        <v>0</v>
      </c>
      <c r="E13010" t="s">
        <v>33</v>
      </c>
      <c r="F13010">
        <v>66</v>
      </c>
      <c r="G13010" t="s">
        <v>34</v>
      </c>
      <c r="H13010">
        <v>0</v>
      </c>
    </row>
    <row r="13011" spans="1:19" hidden="1">
      <c r="A13011" t="s">
        <v>35</v>
      </c>
      <c r="B13011" t="s">
        <v>36</v>
      </c>
      <c r="C13011">
        <v>0</v>
      </c>
      <c r="D13011" t="s">
        <v>37</v>
      </c>
      <c r="E13011">
        <v>6</v>
      </c>
      <c r="F13011" t="s">
        <v>38</v>
      </c>
      <c r="G13011">
        <v>-115</v>
      </c>
    </row>
    <row r="13012" spans="1:19" hidden="1">
      <c r="A13012" t="s">
        <v>4</v>
      </c>
      <c r="B13012" t="s">
        <v>5</v>
      </c>
      <c r="C13012">
        <v>2812</v>
      </c>
      <c r="D13012" t="s">
        <v>6</v>
      </c>
      <c r="E13012">
        <v>0</v>
      </c>
      <c r="F13012" t="s">
        <v>7</v>
      </c>
      <c r="G13012">
        <v>23</v>
      </c>
      <c r="H13012" t="s">
        <v>8</v>
      </c>
      <c r="I13012">
        <v>3</v>
      </c>
    </row>
    <row r="13013" spans="1:19" hidden="1">
      <c r="A13013" t="s">
        <v>9</v>
      </c>
      <c r="B13013" t="s">
        <v>10</v>
      </c>
      <c r="C13013">
        <v>68</v>
      </c>
      <c r="D13013" t="s">
        <v>11</v>
      </c>
      <c r="E13013">
        <v>-17</v>
      </c>
      <c r="F13013" t="s">
        <v>12</v>
      </c>
      <c r="G13013">
        <v>235</v>
      </c>
      <c r="H13013" t="s">
        <v>13</v>
      </c>
      <c r="I13013">
        <v>-4</v>
      </c>
      <c r="J13013" t="s">
        <v>14</v>
      </c>
      <c r="K13013">
        <v>1</v>
      </c>
      <c r="L13013" t="s">
        <v>15</v>
      </c>
      <c r="M13013">
        <v>0</v>
      </c>
      <c r="N13013" t="s">
        <v>16</v>
      </c>
      <c r="O13013">
        <v>107</v>
      </c>
      <c r="P13013" t="s">
        <v>17</v>
      </c>
      <c r="Q13013">
        <v>-59</v>
      </c>
      <c r="R13013" t="s">
        <v>18</v>
      </c>
      <c r="S13013">
        <v>113</v>
      </c>
    </row>
    <row r="13014" spans="1:19" hidden="1">
      <c r="A13014" t="s">
        <v>19</v>
      </c>
      <c r="B13014">
        <v>0</v>
      </c>
      <c r="C13014">
        <v>1204</v>
      </c>
      <c r="D13014">
        <v>1</v>
      </c>
      <c r="E13014">
        <v>1308</v>
      </c>
      <c r="F13014">
        <v>2</v>
      </c>
      <c r="G13014">
        <v>1246</v>
      </c>
      <c r="H13014">
        <v>3</v>
      </c>
      <c r="I13014">
        <v>1358</v>
      </c>
      <c r="J13014">
        <v>4</v>
      </c>
      <c r="K13014">
        <v>0</v>
      </c>
      <c r="L13014">
        <v>5</v>
      </c>
      <c r="M13014">
        <v>0</v>
      </c>
      <c r="N13014">
        <v>6</v>
      </c>
      <c r="O13014">
        <v>0</v>
      </c>
      <c r="P13014">
        <v>7</v>
      </c>
      <c r="Q13014">
        <v>0</v>
      </c>
    </row>
    <row r="13015" spans="1:19">
      <c r="A13015" t="s">
        <v>20</v>
      </c>
      <c r="B13015" t="s">
        <v>21</v>
      </c>
      <c r="C13015">
        <v>1494</v>
      </c>
      <c r="D13015" t="s">
        <v>22</v>
      </c>
      <c r="E13015">
        <v>1503</v>
      </c>
      <c r="F13015" t="s">
        <v>23</v>
      </c>
      <c r="G13015">
        <v>1498</v>
      </c>
      <c r="H13015" t="s">
        <v>24</v>
      </c>
      <c r="I13015">
        <v>1267</v>
      </c>
      <c r="J13015" t="s">
        <v>25</v>
      </c>
      <c r="K13015">
        <v>2006</v>
      </c>
      <c r="L13015" t="s">
        <v>26</v>
      </c>
      <c r="M13015">
        <v>1500</v>
      </c>
      <c r="N13015" t="s">
        <v>27</v>
      </c>
      <c r="O13015">
        <v>1500</v>
      </c>
      <c r="P13015" t="s">
        <v>28</v>
      </c>
      <c r="Q13015">
        <v>1500</v>
      </c>
    </row>
    <row r="13016" spans="1:19" hidden="1">
      <c r="A13016" t="s">
        <v>29</v>
      </c>
      <c r="B13016">
        <v>66</v>
      </c>
    </row>
    <row r="13017" spans="1:19" hidden="1">
      <c r="A13017" t="s">
        <v>30</v>
      </c>
      <c r="B13017" t="s">
        <v>31</v>
      </c>
      <c r="C13017" t="s">
        <v>32</v>
      </c>
      <c r="D13017">
        <v>0</v>
      </c>
      <c r="E13017" t="s">
        <v>33</v>
      </c>
      <c r="F13017">
        <v>66</v>
      </c>
      <c r="G13017" t="s">
        <v>34</v>
      </c>
      <c r="H13017">
        <v>0</v>
      </c>
    </row>
    <row r="13018" spans="1:19" hidden="1">
      <c r="A13018" t="s">
        <v>35</v>
      </c>
      <c r="B13018" t="s">
        <v>36</v>
      </c>
      <c r="C13018">
        <v>0</v>
      </c>
      <c r="D13018" t="s">
        <v>37</v>
      </c>
      <c r="E13018">
        <v>6</v>
      </c>
      <c r="F13018" t="s">
        <v>38</v>
      </c>
      <c r="G13018">
        <v>-115</v>
      </c>
    </row>
    <row r="13019" spans="1:19" hidden="1">
      <c r="A13019" t="s">
        <v>4</v>
      </c>
      <c r="B13019" t="s">
        <v>5</v>
      </c>
      <c r="C13019">
        <v>2920</v>
      </c>
      <c r="D13019" t="s">
        <v>6</v>
      </c>
      <c r="E13019">
        <v>0</v>
      </c>
      <c r="F13019" t="s">
        <v>7</v>
      </c>
      <c r="G13019">
        <v>23</v>
      </c>
      <c r="H13019" t="s">
        <v>8</v>
      </c>
      <c r="I13019">
        <v>3</v>
      </c>
    </row>
    <row r="13020" spans="1:19" hidden="1">
      <c r="A13020" t="s">
        <v>9</v>
      </c>
      <c r="B13020" t="s">
        <v>10</v>
      </c>
      <c r="C13020">
        <v>66</v>
      </c>
      <c r="D13020" t="s">
        <v>11</v>
      </c>
      <c r="E13020">
        <v>-28</v>
      </c>
      <c r="F13020" t="s">
        <v>12</v>
      </c>
      <c r="G13020">
        <v>293</v>
      </c>
      <c r="H13020" t="s">
        <v>13</v>
      </c>
      <c r="I13020">
        <v>-3</v>
      </c>
      <c r="J13020" t="s">
        <v>14</v>
      </c>
      <c r="K13020">
        <v>1</v>
      </c>
      <c r="L13020" t="s">
        <v>15</v>
      </c>
      <c r="M13020">
        <v>0</v>
      </c>
      <c r="N13020" t="s">
        <v>16</v>
      </c>
      <c r="O13020">
        <v>107</v>
      </c>
      <c r="P13020" t="s">
        <v>17</v>
      </c>
      <c r="Q13020">
        <v>-59</v>
      </c>
      <c r="R13020" t="s">
        <v>18</v>
      </c>
      <c r="S13020">
        <v>113</v>
      </c>
    </row>
    <row r="13021" spans="1:19" hidden="1">
      <c r="A13021" t="s">
        <v>19</v>
      </c>
      <c r="B13021">
        <v>0</v>
      </c>
      <c r="C13021">
        <v>1213</v>
      </c>
      <c r="D13021">
        <v>1</v>
      </c>
      <c r="E13021">
        <v>1299</v>
      </c>
      <c r="F13021">
        <v>2</v>
      </c>
      <c r="G13021">
        <v>1255</v>
      </c>
      <c r="H13021">
        <v>3</v>
      </c>
      <c r="I13021">
        <v>1349</v>
      </c>
      <c r="J13021">
        <v>4</v>
      </c>
      <c r="K13021">
        <v>0</v>
      </c>
      <c r="L13021">
        <v>5</v>
      </c>
      <c r="M13021">
        <v>0</v>
      </c>
      <c r="N13021">
        <v>6</v>
      </c>
      <c r="O13021">
        <v>0</v>
      </c>
      <c r="P13021">
        <v>7</v>
      </c>
      <c r="Q13021">
        <v>0</v>
      </c>
    </row>
    <row r="13022" spans="1:19">
      <c r="A13022" t="s">
        <v>20</v>
      </c>
      <c r="B13022" t="s">
        <v>21</v>
      </c>
      <c r="C13022">
        <v>1494</v>
      </c>
      <c r="D13022" t="s">
        <v>22</v>
      </c>
      <c r="E13022">
        <v>1503</v>
      </c>
      <c r="F13022" t="s">
        <v>23</v>
      </c>
      <c r="G13022">
        <v>1498</v>
      </c>
      <c r="H13022" t="s">
        <v>24</v>
      </c>
      <c r="I13022">
        <v>1267</v>
      </c>
      <c r="J13022" t="s">
        <v>25</v>
      </c>
      <c r="K13022">
        <v>2004</v>
      </c>
      <c r="L13022" t="s">
        <v>26</v>
      </c>
      <c r="M13022">
        <v>1500</v>
      </c>
      <c r="N13022" t="s">
        <v>27</v>
      </c>
      <c r="O13022">
        <v>1500</v>
      </c>
      <c r="P13022" t="s">
        <v>28</v>
      </c>
      <c r="Q13022">
        <v>1500</v>
      </c>
    </row>
    <row r="13023" spans="1:19" hidden="1">
      <c r="A13023" t="s">
        <v>29</v>
      </c>
      <c r="B13023">
        <v>68</v>
      </c>
    </row>
    <row r="13024" spans="1:19" hidden="1">
      <c r="A13024" t="s">
        <v>30</v>
      </c>
      <c r="B13024" t="s">
        <v>31</v>
      </c>
      <c r="C13024" t="s">
        <v>32</v>
      </c>
      <c r="D13024">
        <v>0</v>
      </c>
      <c r="E13024" t="s">
        <v>33</v>
      </c>
      <c r="F13024">
        <v>68</v>
      </c>
      <c r="G13024" t="s">
        <v>34</v>
      </c>
      <c r="H13024">
        <v>0</v>
      </c>
    </row>
    <row r="13025" spans="1:19" hidden="1">
      <c r="A13025" t="s">
        <v>35</v>
      </c>
      <c r="B13025" t="s">
        <v>36</v>
      </c>
      <c r="C13025">
        <v>0</v>
      </c>
      <c r="D13025" t="s">
        <v>37</v>
      </c>
      <c r="E13025">
        <v>5</v>
      </c>
      <c r="F13025" t="s">
        <v>38</v>
      </c>
      <c r="G13025">
        <v>-115</v>
      </c>
    </row>
    <row r="13026" spans="1:19" hidden="1">
      <c r="A13026" t="s">
        <v>4</v>
      </c>
      <c r="B13026" t="s">
        <v>5</v>
      </c>
      <c r="C13026">
        <v>3024</v>
      </c>
      <c r="D13026" t="s">
        <v>6</v>
      </c>
      <c r="E13026">
        <v>0</v>
      </c>
      <c r="F13026" t="s">
        <v>7</v>
      </c>
      <c r="G13026">
        <v>23</v>
      </c>
      <c r="H13026" t="s">
        <v>8</v>
      </c>
      <c r="I13026">
        <v>3</v>
      </c>
    </row>
    <row r="13027" spans="1:19" hidden="1">
      <c r="A13027" t="s">
        <v>9</v>
      </c>
      <c r="B13027" t="s">
        <v>10</v>
      </c>
      <c r="C13027">
        <v>65</v>
      </c>
      <c r="D13027" t="s">
        <v>11</v>
      </c>
      <c r="E13027">
        <v>-25</v>
      </c>
      <c r="F13027" t="s">
        <v>12</v>
      </c>
      <c r="G13027">
        <v>198</v>
      </c>
      <c r="H13027" t="s">
        <v>13</v>
      </c>
      <c r="I13027">
        <v>-2</v>
      </c>
      <c r="J13027" t="s">
        <v>14</v>
      </c>
      <c r="K13027">
        <v>1</v>
      </c>
      <c r="L13027" t="s">
        <v>15</v>
      </c>
      <c r="M13027">
        <v>0</v>
      </c>
      <c r="N13027" t="s">
        <v>16</v>
      </c>
      <c r="O13027">
        <v>116</v>
      </c>
      <c r="P13027" t="s">
        <v>17</v>
      </c>
      <c r="Q13027">
        <v>-62</v>
      </c>
      <c r="R13027" t="s">
        <v>18</v>
      </c>
      <c r="S13027">
        <v>119</v>
      </c>
    </row>
    <row r="13028" spans="1:19" hidden="1">
      <c r="A13028" t="s">
        <v>19</v>
      </c>
      <c r="B13028">
        <v>0</v>
      </c>
      <c r="C13028">
        <v>1201</v>
      </c>
      <c r="D13028">
        <v>1</v>
      </c>
      <c r="E13028">
        <v>1305</v>
      </c>
      <c r="F13028">
        <v>2</v>
      </c>
      <c r="G13028">
        <v>1245</v>
      </c>
      <c r="H13028">
        <v>3</v>
      </c>
      <c r="I13028">
        <v>1365</v>
      </c>
      <c r="J13028">
        <v>4</v>
      </c>
      <c r="K13028">
        <v>0</v>
      </c>
      <c r="L13028">
        <v>5</v>
      </c>
      <c r="M13028">
        <v>0</v>
      </c>
      <c r="N13028">
        <v>6</v>
      </c>
      <c r="O13028">
        <v>0</v>
      </c>
      <c r="P13028">
        <v>7</v>
      </c>
      <c r="Q13028">
        <v>0</v>
      </c>
    </row>
    <row r="13029" spans="1:19">
      <c r="A13029" t="s">
        <v>20</v>
      </c>
      <c r="B13029" t="s">
        <v>21</v>
      </c>
      <c r="C13029">
        <v>1496</v>
      </c>
      <c r="D13029" t="s">
        <v>22</v>
      </c>
      <c r="E13029">
        <v>1503</v>
      </c>
      <c r="F13029" t="s">
        <v>23</v>
      </c>
      <c r="G13029">
        <v>1496</v>
      </c>
      <c r="H13029" t="s">
        <v>24</v>
      </c>
      <c r="I13029">
        <v>1267</v>
      </c>
      <c r="J13029" t="s">
        <v>25</v>
      </c>
      <c r="K13029">
        <v>2004</v>
      </c>
      <c r="L13029" t="s">
        <v>26</v>
      </c>
      <c r="M13029">
        <v>1500</v>
      </c>
      <c r="N13029" t="s">
        <v>27</v>
      </c>
      <c r="O13029">
        <v>1500</v>
      </c>
      <c r="P13029" t="s">
        <v>28</v>
      </c>
      <c r="Q13029">
        <v>1500</v>
      </c>
    </row>
    <row r="13030" spans="1:19" hidden="1">
      <c r="A13030" t="s">
        <v>29</v>
      </c>
      <c r="B13030">
        <v>68</v>
      </c>
    </row>
    <row r="13031" spans="1:19" hidden="1">
      <c r="A13031" t="s">
        <v>30</v>
      </c>
      <c r="B13031" t="s">
        <v>31</v>
      </c>
      <c r="C13031" t="s">
        <v>32</v>
      </c>
      <c r="D13031">
        <v>0</v>
      </c>
      <c r="E13031" t="s">
        <v>33</v>
      </c>
      <c r="F13031">
        <v>68</v>
      </c>
      <c r="G13031" t="s">
        <v>34</v>
      </c>
      <c r="H13031">
        <v>0</v>
      </c>
    </row>
    <row r="13032" spans="1:19" hidden="1">
      <c r="A13032" t="s">
        <v>35</v>
      </c>
      <c r="B13032" t="s">
        <v>36</v>
      </c>
      <c r="C13032">
        <v>0</v>
      </c>
      <c r="D13032" t="s">
        <v>37</v>
      </c>
      <c r="E13032">
        <v>5</v>
      </c>
      <c r="F13032" t="s">
        <v>38</v>
      </c>
      <c r="G13032">
        <v>-115</v>
      </c>
    </row>
    <row r="13033" spans="1:19" hidden="1">
      <c r="A13033" t="s">
        <v>4</v>
      </c>
      <c r="B13033" t="s">
        <v>5</v>
      </c>
      <c r="C13033">
        <v>2820</v>
      </c>
      <c r="D13033" t="s">
        <v>6</v>
      </c>
      <c r="E13033">
        <v>0</v>
      </c>
      <c r="F13033" t="s">
        <v>7</v>
      </c>
      <c r="G13033">
        <v>23</v>
      </c>
      <c r="H13033" t="s">
        <v>8</v>
      </c>
      <c r="I13033">
        <v>3</v>
      </c>
    </row>
    <row r="13034" spans="1:19" hidden="1">
      <c r="A13034" t="s">
        <v>9</v>
      </c>
      <c r="B13034" t="s">
        <v>10</v>
      </c>
      <c r="C13034">
        <v>75</v>
      </c>
      <c r="D13034" t="s">
        <v>11</v>
      </c>
      <c r="E13034">
        <v>34</v>
      </c>
      <c r="F13034" t="s">
        <v>12</v>
      </c>
      <c r="G13034">
        <v>164</v>
      </c>
      <c r="H13034" t="s">
        <v>13</v>
      </c>
      <c r="I13034">
        <v>-2</v>
      </c>
      <c r="J13034" t="s">
        <v>14</v>
      </c>
      <c r="K13034">
        <v>1</v>
      </c>
      <c r="L13034" t="s">
        <v>15</v>
      </c>
      <c r="M13034">
        <v>0</v>
      </c>
      <c r="N13034" t="s">
        <v>16</v>
      </c>
      <c r="O13034">
        <v>116</v>
      </c>
      <c r="P13034" t="s">
        <v>17</v>
      </c>
      <c r="Q13034">
        <v>-62</v>
      </c>
      <c r="R13034" t="s">
        <v>18</v>
      </c>
      <c r="S13034">
        <v>119</v>
      </c>
    </row>
    <row r="13035" spans="1:19" hidden="1">
      <c r="A13035" t="s">
        <v>19</v>
      </c>
      <c r="B13035">
        <v>0</v>
      </c>
      <c r="C13035">
        <v>1203</v>
      </c>
      <c r="D13035">
        <v>1</v>
      </c>
      <c r="E13035">
        <v>1307</v>
      </c>
      <c r="F13035">
        <v>2</v>
      </c>
      <c r="G13035">
        <v>1243</v>
      </c>
      <c r="H13035">
        <v>3</v>
      </c>
      <c r="I13035">
        <v>1363</v>
      </c>
      <c r="J13035">
        <v>4</v>
      </c>
      <c r="K13035">
        <v>0</v>
      </c>
      <c r="L13035">
        <v>5</v>
      </c>
      <c r="M13035">
        <v>0</v>
      </c>
      <c r="N13035">
        <v>6</v>
      </c>
      <c r="O13035">
        <v>0</v>
      </c>
      <c r="P13035">
        <v>7</v>
      </c>
      <c r="Q13035">
        <v>0</v>
      </c>
    </row>
    <row r="13036" spans="1:19">
      <c r="A13036" t="s">
        <v>20</v>
      </c>
      <c r="B13036" t="s">
        <v>21</v>
      </c>
      <c r="C13036">
        <v>1496</v>
      </c>
      <c r="D13036" t="s">
        <v>22</v>
      </c>
      <c r="E13036">
        <v>1503</v>
      </c>
      <c r="F13036" t="s">
        <v>23</v>
      </c>
      <c r="G13036">
        <v>1496</v>
      </c>
      <c r="H13036" t="s">
        <v>24</v>
      </c>
      <c r="I13036">
        <v>1267</v>
      </c>
      <c r="J13036" t="s">
        <v>25</v>
      </c>
      <c r="K13036">
        <v>2004</v>
      </c>
      <c r="L13036" t="s">
        <v>26</v>
      </c>
      <c r="M13036">
        <v>1500</v>
      </c>
      <c r="N13036" t="s">
        <v>27</v>
      </c>
      <c r="O13036">
        <v>1500</v>
      </c>
      <c r="P13036" t="s">
        <v>28</v>
      </c>
      <c r="Q13036">
        <v>1500</v>
      </c>
    </row>
    <row r="13037" spans="1:19" hidden="1">
      <c r="A13037" t="s">
        <v>29</v>
      </c>
      <c r="B13037">
        <v>68</v>
      </c>
    </row>
    <row r="13038" spans="1:19" hidden="1">
      <c r="A13038" t="s">
        <v>30</v>
      </c>
      <c r="B13038" t="s">
        <v>31</v>
      </c>
      <c r="C13038" t="s">
        <v>32</v>
      </c>
      <c r="D13038">
        <v>0</v>
      </c>
      <c r="E13038" t="s">
        <v>33</v>
      </c>
      <c r="F13038">
        <v>68</v>
      </c>
      <c r="G13038" t="s">
        <v>34</v>
      </c>
      <c r="H13038">
        <v>0</v>
      </c>
    </row>
    <row r="13039" spans="1:19" hidden="1">
      <c r="A13039" t="s">
        <v>35</v>
      </c>
      <c r="B13039" t="s">
        <v>36</v>
      </c>
      <c r="C13039">
        <v>0</v>
      </c>
      <c r="D13039" t="s">
        <v>37</v>
      </c>
      <c r="E13039">
        <v>6</v>
      </c>
      <c r="F13039" t="s">
        <v>38</v>
      </c>
      <c r="G13039">
        <v>-115</v>
      </c>
    </row>
    <row r="13040" spans="1:19" hidden="1">
      <c r="A13040" t="s">
        <v>4</v>
      </c>
      <c r="B13040" t="s">
        <v>5</v>
      </c>
      <c r="C13040">
        <v>2924</v>
      </c>
      <c r="D13040" t="s">
        <v>6</v>
      </c>
      <c r="E13040">
        <v>0</v>
      </c>
      <c r="F13040" t="s">
        <v>7</v>
      </c>
      <c r="G13040">
        <v>23</v>
      </c>
      <c r="H13040" t="s">
        <v>8</v>
      </c>
      <c r="I13040">
        <v>3</v>
      </c>
    </row>
    <row r="13041" spans="1:19" hidden="1">
      <c r="A13041" t="s">
        <v>9</v>
      </c>
      <c r="B13041" t="s">
        <v>10</v>
      </c>
      <c r="C13041">
        <v>91</v>
      </c>
      <c r="D13041" t="s">
        <v>11</v>
      </c>
      <c r="E13041">
        <v>25</v>
      </c>
      <c r="F13041" t="s">
        <v>12</v>
      </c>
      <c r="G13041">
        <v>126</v>
      </c>
      <c r="H13041" t="s">
        <v>13</v>
      </c>
      <c r="I13041">
        <v>-2</v>
      </c>
      <c r="J13041" t="s">
        <v>14</v>
      </c>
      <c r="K13041">
        <v>0</v>
      </c>
      <c r="L13041" t="s">
        <v>15</v>
      </c>
      <c r="M13041">
        <v>0</v>
      </c>
      <c r="N13041" t="s">
        <v>16</v>
      </c>
      <c r="O13041">
        <v>109</v>
      </c>
      <c r="P13041" t="s">
        <v>17</v>
      </c>
      <c r="Q13041">
        <v>-67</v>
      </c>
      <c r="R13041" t="s">
        <v>18</v>
      </c>
      <c r="S13041">
        <v>117</v>
      </c>
    </row>
    <row r="13042" spans="1:19" hidden="1">
      <c r="A13042" t="s">
        <v>19</v>
      </c>
      <c r="B13042">
        <v>0</v>
      </c>
      <c r="C13042">
        <v>1204</v>
      </c>
      <c r="D13042">
        <v>1</v>
      </c>
      <c r="E13042">
        <v>1302</v>
      </c>
      <c r="F13042">
        <v>2</v>
      </c>
      <c r="G13042">
        <v>1248</v>
      </c>
      <c r="H13042">
        <v>3</v>
      </c>
      <c r="I13042">
        <v>1362</v>
      </c>
      <c r="J13042">
        <v>4</v>
      </c>
      <c r="K13042">
        <v>0</v>
      </c>
      <c r="L13042">
        <v>5</v>
      </c>
      <c r="M13042">
        <v>0</v>
      </c>
      <c r="N13042">
        <v>6</v>
      </c>
      <c r="O13042">
        <v>0</v>
      </c>
      <c r="P13042">
        <v>7</v>
      </c>
      <c r="Q13042">
        <v>0</v>
      </c>
    </row>
    <row r="13043" spans="1:19">
      <c r="A13043" t="s">
        <v>20</v>
      </c>
      <c r="B13043" t="s">
        <v>21</v>
      </c>
      <c r="C13043">
        <v>1496</v>
      </c>
      <c r="D13043" t="s">
        <v>22</v>
      </c>
      <c r="E13043">
        <v>1503</v>
      </c>
      <c r="F13043" t="s">
        <v>23</v>
      </c>
      <c r="G13043">
        <v>1496</v>
      </c>
      <c r="H13043" t="s">
        <v>24</v>
      </c>
      <c r="I13043">
        <v>1267</v>
      </c>
      <c r="J13043" t="s">
        <v>25</v>
      </c>
      <c r="K13043">
        <v>2002</v>
      </c>
      <c r="L13043" t="s">
        <v>26</v>
      </c>
      <c r="M13043">
        <v>1500</v>
      </c>
      <c r="N13043" t="s">
        <v>27</v>
      </c>
      <c r="O13043">
        <v>1500</v>
      </c>
      <c r="P13043" t="s">
        <v>28</v>
      </c>
      <c r="Q13043">
        <v>1500</v>
      </c>
    </row>
    <row r="13044" spans="1:19" hidden="1">
      <c r="A13044" t="s">
        <v>29</v>
      </c>
      <c r="B13044">
        <v>68</v>
      </c>
    </row>
    <row r="13045" spans="1:19" hidden="1">
      <c r="A13045" t="s">
        <v>30</v>
      </c>
      <c r="B13045" t="s">
        <v>31</v>
      </c>
      <c r="C13045" t="s">
        <v>32</v>
      </c>
      <c r="D13045">
        <v>0</v>
      </c>
      <c r="E13045" t="s">
        <v>33</v>
      </c>
      <c r="F13045">
        <v>68</v>
      </c>
      <c r="G13045" t="s">
        <v>34</v>
      </c>
      <c r="H13045">
        <v>0</v>
      </c>
    </row>
    <row r="13046" spans="1:19" hidden="1">
      <c r="A13046" t="s">
        <v>35</v>
      </c>
      <c r="B13046" t="s">
        <v>36</v>
      </c>
      <c r="C13046">
        <v>0</v>
      </c>
      <c r="D13046" t="s">
        <v>37</v>
      </c>
      <c r="E13046">
        <v>6</v>
      </c>
      <c r="F13046" t="s">
        <v>38</v>
      </c>
      <c r="G13046">
        <v>-114</v>
      </c>
    </row>
    <row r="13047" spans="1:19" hidden="1">
      <c r="A13047" t="s">
        <v>4</v>
      </c>
      <c r="B13047" t="s">
        <v>5</v>
      </c>
      <c r="C13047">
        <v>2804</v>
      </c>
      <c r="D13047" t="s">
        <v>6</v>
      </c>
      <c r="E13047">
        <v>0</v>
      </c>
      <c r="F13047" t="s">
        <v>7</v>
      </c>
      <c r="G13047">
        <v>23</v>
      </c>
      <c r="H13047" t="s">
        <v>8</v>
      </c>
      <c r="I13047">
        <v>3</v>
      </c>
    </row>
    <row r="13048" spans="1:19" hidden="1">
      <c r="A13048" t="s">
        <v>9</v>
      </c>
      <c r="B13048" t="s">
        <v>10</v>
      </c>
      <c r="C13048">
        <v>67</v>
      </c>
      <c r="D13048" t="s">
        <v>11</v>
      </c>
      <c r="E13048">
        <v>39</v>
      </c>
      <c r="F13048" t="s">
        <v>12</v>
      </c>
      <c r="G13048">
        <v>148</v>
      </c>
      <c r="H13048" t="s">
        <v>13</v>
      </c>
      <c r="I13048">
        <v>-2</v>
      </c>
      <c r="J13048" t="s">
        <v>14</v>
      </c>
      <c r="K13048">
        <v>1</v>
      </c>
      <c r="L13048" t="s">
        <v>15</v>
      </c>
      <c r="M13048">
        <v>1</v>
      </c>
      <c r="N13048" t="s">
        <v>16</v>
      </c>
      <c r="O13048">
        <v>109</v>
      </c>
      <c r="P13048" t="s">
        <v>17</v>
      </c>
      <c r="Q13048">
        <v>-67</v>
      </c>
      <c r="R13048" t="s">
        <v>18</v>
      </c>
      <c r="S13048">
        <v>117</v>
      </c>
    </row>
    <row r="13049" spans="1:19" hidden="1">
      <c r="A13049" t="s">
        <v>19</v>
      </c>
      <c r="B13049">
        <v>0</v>
      </c>
      <c r="C13049">
        <v>1210</v>
      </c>
      <c r="D13049">
        <v>1</v>
      </c>
      <c r="E13049">
        <v>1304</v>
      </c>
      <c r="F13049">
        <v>2</v>
      </c>
      <c r="G13049">
        <v>1246</v>
      </c>
      <c r="H13049">
        <v>3</v>
      </c>
      <c r="I13049">
        <v>1356</v>
      </c>
      <c r="J13049">
        <v>4</v>
      </c>
      <c r="K13049">
        <v>0</v>
      </c>
      <c r="L13049">
        <v>5</v>
      </c>
      <c r="M13049">
        <v>0</v>
      </c>
      <c r="N13049">
        <v>6</v>
      </c>
      <c r="O13049">
        <v>0</v>
      </c>
      <c r="P13049">
        <v>7</v>
      </c>
      <c r="Q13049">
        <v>0</v>
      </c>
    </row>
    <row r="13050" spans="1:19">
      <c r="A13050" t="s">
        <v>20</v>
      </c>
      <c r="B13050" t="s">
        <v>21</v>
      </c>
      <c r="C13050">
        <v>1496</v>
      </c>
      <c r="D13050" t="s">
        <v>22</v>
      </c>
      <c r="E13050">
        <v>1503</v>
      </c>
      <c r="F13050" t="s">
        <v>23</v>
      </c>
      <c r="G13050">
        <v>1496</v>
      </c>
      <c r="H13050" t="s">
        <v>24</v>
      </c>
      <c r="I13050">
        <v>1267</v>
      </c>
      <c r="J13050" t="s">
        <v>25</v>
      </c>
      <c r="K13050">
        <v>2002</v>
      </c>
      <c r="L13050" t="s">
        <v>26</v>
      </c>
      <c r="M13050">
        <v>1500</v>
      </c>
      <c r="N13050" t="s">
        <v>27</v>
      </c>
      <c r="O13050">
        <v>1500</v>
      </c>
      <c r="P13050" t="s">
        <v>28</v>
      </c>
      <c r="Q13050">
        <v>1500</v>
      </c>
    </row>
    <row r="13051" spans="1:19" hidden="1">
      <c r="A13051" t="s">
        <v>29</v>
      </c>
      <c r="B13051">
        <v>68</v>
      </c>
    </row>
    <row r="13052" spans="1:19" hidden="1">
      <c r="A13052" t="s">
        <v>30</v>
      </c>
      <c r="B13052" t="s">
        <v>31</v>
      </c>
      <c r="C13052" t="s">
        <v>32</v>
      </c>
      <c r="D13052">
        <v>0</v>
      </c>
      <c r="E13052" t="s">
        <v>33</v>
      </c>
      <c r="F13052">
        <v>68</v>
      </c>
      <c r="G13052" t="s">
        <v>34</v>
      </c>
      <c r="H13052">
        <v>0</v>
      </c>
    </row>
    <row r="13053" spans="1:19" hidden="1">
      <c r="A13053" t="s">
        <v>35</v>
      </c>
      <c r="B13053" t="s">
        <v>36</v>
      </c>
      <c r="C13053">
        <v>0</v>
      </c>
      <c r="D13053" t="s">
        <v>37</v>
      </c>
      <c r="E13053">
        <v>6</v>
      </c>
      <c r="F13053" t="s">
        <v>38</v>
      </c>
      <c r="G13053">
        <v>-114</v>
      </c>
    </row>
    <row r="13054" spans="1:19" hidden="1">
      <c r="A13054" t="s">
        <v>4</v>
      </c>
      <c r="B13054" t="s">
        <v>5</v>
      </c>
      <c r="C13054">
        <v>2912</v>
      </c>
      <c r="D13054" t="s">
        <v>6</v>
      </c>
      <c r="E13054">
        <v>0</v>
      </c>
      <c r="F13054" t="s">
        <v>7</v>
      </c>
      <c r="G13054">
        <v>23</v>
      </c>
      <c r="H13054" t="s">
        <v>8</v>
      </c>
      <c r="I13054">
        <v>3</v>
      </c>
    </row>
    <row r="13055" spans="1:19" hidden="1">
      <c r="A13055" t="s">
        <v>9</v>
      </c>
      <c r="B13055" t="s">
        <v>10</v>
      </c>
      <c r="C13055">
        <v>47</v>
      </c>
      <c r="D13055" t="s">
        <v>11</v>
      </c>
      <c r="E13055">
        <v>10</v>
      </c>
      <c r="F13055" t="s">
        <v>12</v>
      </c>
      <c r="G13055">
        <v>253</v>
      </c>
      <c r="H13055" t="s">
        <v>13</v>
      </c>
      <c r="I13055">
        <v>-1</v>
      </c>
      <c r="J13055" t="s">
        <v>14</v>
      </c>
      <c r="K13055">
        <v>0</v>
      </c>
      <c r="L13055" t="s">
        <v>15</v>
      </c>
      <c r="M13055">
        <v>1</v>
      </c>
      <c r="N13055" t="s">
        <v>16</v>
      </c>
      <c r="O13055">
        <v>109</v>
      </c>
      <c r="P13055" t="s">
        <v>17</v>
      </c>
      <c r="Q13055">
        <v>-67</v>
      </c>
      <c r="R13055" t="s">
        <v>18</v>
      </c>
      <c r="S13055">
        <v>117</v>
      </c>
    </row>
    <row r="13056" spans="1:19" hidden="1">
      <c r="A13056" t="s">
        <v>19</v>
      </c>
      <c r="B13056">
        <v>0</v>
      </c>
      <c r="C13056">
        <v>1223</v>
      </c>
      <c r="D13056">
        <v>1</v>
      </c>
      <c r="E13056">
        <v>1299</v>
      </c>
      <c r="F13056">
        <v>2</v>
      </c>
      <c r="G13056">
        <v>1251</v>
      </c>
      <c r="H13056">
        <v>3</v>
      </c>
      <c r="I13056">
        <v>1343</v>
      </c>
      <c r="J13056">
        <v>4</v>
      </c>
      <c r="K13056">
        <v>0</v>
      </c>
      <c r="L13056">
        <v>5</v>
      </c>
      <c r="M13056">
        <v>0</v>
      </c>
      <c r="N13056">
        <v>6</v>
      </c>
      <c r="O13056">
        <v>0</v>
      </c>
      <c r="P13056">
        <v>7</v>
      </c>
      <c r="Q13056">
        <v>0</v>
      </c>
    </row>
    <row r="13057" spans="1:19">
      <c r="A13057" t="s">
        <v>20</v>
      </c>
      <c r="B13057" t="s">
        <v>21</v>
      </c>
      <c r="C13057">
        <v>1496</v>
      </c>
      <c r="D13057" t="s">
        <v>22</v>
      </c>
      <c r="E13057">
        <v>1503</v>
      </c>
      <c r="F13057" t="s">
        <v>23</v>
      </c>
      <c r="G13057">
        <v>1496</v>
      </c>
      <c r="H13057" t="s">
        <v>24</v>
      </c>
      <c r="I13057">
        <v>1267</v>
      </c>
      <c r="J13057" t="s">
        <v>25</v>
      </c>
      <c r="K13057">
        <v>2002</v>
      </c>
      <c r="L13057" t="s">
        <v>26</v>
      </c>
      <c r="M13057">
        <v>1500</v>
      </c>
      <c r="N13057" t="s">
        <v>27</v>
      </c>
      <c r="O13057">
        <v>1500</v>
      </c>
      <c r="P13057" t="s">
        <v>28</v>
      </c>
      <c r="Q13057">
        <v>1500</v>
      </c>
    </row>
    <row r="13058" spans="1:19" hidden="1">
      <c r="A13058" t="s">
        <v>29</v>
      </c>
      <c r="B13058">
        <v>68</v>
      </c>
    </row>
    <row r="13059" spans="1:19" hidden="1">
      <c r="A13059" t="s">
        <v>30</v>
      </c>
      <c r="B13059" t="s">
        <v>31</v>
      </c>
      <c r="C13059" t="s">
        <v>32</v>
      </c>
      <c r="D13059">
        <v>0</v>
      </c>
      <c r="E13059" t="s">
        <v>33</v>
      </c>
      <c r="F13059">
        <v>68</v>
      </c>
      <c r="G13059" t="s">
        <v>34</v>
      </c>
      <c r="H13059">
        <v>0</v>
      </c>
    </row>
    <row r="13060" spans="1:19" hidden="1">
      <c r="A13060" t="s">
        <v>35</v>
      </c>
      <c r="B13060" t="s">
        <v>36</v>
      </c>
      <c r="C13060">
        <v>0</v>
      </c>
      <c r="D13060" t="s">
        <v>37</v>
      </c>
      <c r="E13060">
        <v>6</v>
      </c>
      <c r="F13060" t="s">
        <v>38</v>
      </c>
      <c r="G13060">
        <v>-114</v>
      </c>
    </row>
    <row r="13061" spans="1:19" hidden="1">
      <c r="A13061" t="s">
        <v>4</v>
      </c>
      <c r="B13061" t="s">
        <v>5</v>
      </c>
      <c r="C13061">
        <v>2992</v>
      </c>
      <c r="D13061" t="s">
        <v>6</v>
      </c>
      <c r="E13061">
        <v>0</v>
      </c>
      <c r="F13061" t="s">
        <v>7</v>
      </c>
      <c r="G13061">
        <v>23</v>
      </c>
      <c r="H13061" t="s">
        <v>8</v>
      </c>
      <c r="I13061">
        <v>3</v>
      </c>
    </row>
    <row r="13062" spans="1:19" hidden="1">
      <c r="A13062" t="s">
        <v>9</v>
      </c>
      <c r="B13062" t="s">
        <v>10</v>
      </c>
      <c r="C13062">
        <v>57</v>
      </c>
      <c r="D13062" t="s">
        <v>11</v>
      </c>
      <c r="E13062">
        <v>-16</v>
      </c>
      <c r="F13062" t="s">
        <v>12</v>
      </c>
      <c r="G13062">
        <v>217</v>
      </c>
      <c r="H13062" t="s">
        <v>13</v>
      </c>
      <c r="I13062">
        <v>0</v>
      </c>
      <c r="J13062" t="s">
        <v>14</v>
      </c>
      <c r="K13062">
        <v>0</v>
      </c>
      <c r="L13062" t="s">
        <v>15</v>
      </c>
      <c r="M13062">
        <v>0</v>
      </c>
      <c r="N13062" t="s">
        <v>16</v>
      </c>
      <c r="O13062">
        <v>114</v>
      </c>
      <c r="P13062" t="s">
        <v>17</v>
      </c>
      <c r="Q13062">
        <v>-62</v>
      </c>
      <c r="R13062" t="s">
        <v>18</v>
      </c>
      <c r="S13062">
        <v>100</v>
      </c>
    </row>
    <row r="13063" spans="1:19" hidden="1">
      <c r="A13063" t="s">
        <v>19</v>
      </c>
      <c r="B13063">
        <v>0</v>
      </c>
      <c r="C13063">
        <v>1200</v>
      </c>
      <c r="D13063">
        <v>1</v>
      </c>
      <c r="E13063">
        <v>1306</v>
      </c>
      <c r="F13063">
        <v>2</v>
      </c>
      <c r="G13063">
        <v>1246</v>
      </c>
      <c r="H13063">
        <v>3</v>
      </c>
      <c r="I13063">
        <v>1368</v>
      </c>
      <c r="J13063">
        <v>4</v>
      </c>
      <c r="K13063">
        <v>0</v>
      </c>
      <c r="L13063">
        <v>5</v>
      </c>
      <c r="M13063">
        <v>0</v>
      </c>
      <c r="N13063">
        <v>6</v>
      </c>
      <c r="O13063">
        <v>0</v>
      </c>
      <c r="P13063">
        <v>7</v>
      </c>
      <c r="Q13063">
        <v>0</v>
      </c>
    </row>
    <row r="13064" spans="1:19">
      <c r="A13064" t="s">
        <v>20</v>
      </c>
      <c r="B13064" t="s">
        <v>21</v>
      </c>
      <c r="C13064">
        <v>1496</v>
      </c>
      <c r="D13064" t="s">
        <v>22</v>
      </c>
      <c r="E13064">
        <v>1503</v>
      </c>
      <c r="F13064" t="s">
        <v>23</v>
      </c>
      <c r="G13064">
        <v>1496</v>
      </c>
      <c r="H13064" t="s">
        <v>24</v>
      </c>
      <c r="I13064">
        <v>1269</v>
      </c>
      <c r="J13064" t="s">
        <v>25</v>
      </c>
      <c r="K13064">
        <v>2002</v>
      </c>
      <c r="L13064" t="s">
        <v>26</v>
      </c>
      <c r="M13064">
        <v>1500</v>
      </c>
      <c r="N13064" t="s">
        <v>27</v>
      </c>
      <c r="O13064">
        <v>1500</v>
      </c>
      <c r="P13064" t="s">
        <v>28</v>
      </c>
      <c r="Q13064">
        <v>1500</v>
      </c>
    </row>
    <row r="13065" spans="1:19" hidden="1">
      <c r="A13065" t="s">
        <v>29</v>
      </c>
      <c r="B13065">
        <v>68</v>
      </c>
    </row>
    <row r="13066" spans="1:19" hidden="1">
      <c r="A13066" t="s">
        <v>30</v>
      </c>
      <c r="B13066" t="s">
        <v>31</v>
      </c>
      <c r="C13066" t="s">
        <v>32</v>
      </c>
      <c r="D13066">
        <v>0</v>
      </c>
      <c r="E13066" t="s">
        <v>33</v>
      </c>
      <c r="F13066">
        <v>68</v>
      </c>
      <c r="G13066" t="s">
        <v>34</v>
      </c>
      <c r="H13066">
        <v>0</v>
      </c>
    </row>
    <row r="13067" spans="1:19" hidden="1">
      <c r="A13067" t="s">
        <v>35</v>
      </c>
      <c r="B13067" t="s">
        <v>36</v>
      </c>
      <c r="C13067">
        <v>0</v>
      </c>
      <c r="D13067" t="s">
        <v>37</v>
      </c>
      <c r="E13067">
        <v>6</v>
      </c>
      <c r="F13067" t="s">
        <v>38</v>
      </c>
      <c r="G13067">
        <v>-114</v>
      </c>
    </row>
    <row r="13068" spans="1:19" hidden="1">
      <c r="A13068" t="s">
        <v>4</v>
      </c>
      <c r="B13068" t="s">
        <v>5</v>
      </c>
      <c r="C13068">
        <v>2924</v>
      </c>
      <c r="D13068" t="s">
        <v>6</v>
      </c>
      <c r="E13068">
        <v>0</v>
      </c>
      <c r="F13068" t="s">
        <v>7</v>
      </c>
      <c r="G13068">
        <v>23</v>
      </c>
      <c r="H13068" t="s">
        <v>8</v>
      </c>
      <c r="I13068">
        <v>3</v>
      </c>
    </row>
    <row r="13069" spans="1:19" hidden="1">
      <c r="A13069" t="s">
        <v>9</v>
      </c>
      <c r="B13069" t="s">
        <v>10</v>
      </c>
      <c r="C13069">
        <v>95</v>
      </c>
      <c r="D13069" t="s">
        <v>11</v>
      </c>
      <c r="E13069">
        <v>10</v>
      </c>
      <c r="F13069" t="s">
        <v>12</v>
      </c>
      <c r="G13069">
        <v>219</v>
      </c>
      <c r="H13069" t="s">
        <v>13</v>
      </c>
      <c r="I13069">
        <v>0</v>
      </c>
      <c r="J13069" t="s">
        <v>14</v>
      </c>
      <c r="K13069">
        <v>1</v>
      </c>
      <c r="L13069" t="s">
        <v>15</v>
      </c>
      <c r="M13069">
        <v>0</v>
      </c>
      <c r="N13069" t="s">
        <v>16</v>
      </c>
      <c r="O13069">
        <v>114</v>
      </c>
      <c r="P13069" t="s">
        <v>17</v>
      </c>
      <c r="Q13069">
        <v>-62</v>
      </c>
      <c r="R13069" t="s">
        <v>18</v>
      </c>
      <c r="S13069">
        <v>100</v>
      </c>
    </row>
    <row r="13070" spans="1:19" hidden="1">
      <c r="A13070" t="s">
        <v>19</v>
      </c>
      <c r="B13070">
        <v>0</v>
      </c>
      <c r="C13070">
        <v>1201</v>
      </c>
      <c r="D13070">
        <v>1</v>
      </c>
      <c r="E13070">
        <v>1311</v>
      </c>
      <c r="F13070">
        <v>2</v>
      </c>
      <c r="G13070">
        <v>1241</v>
      </c>
      <c r="H13070">
        <v>3</v>
      </c>
      <c r="I13070">
        <v>1367</v>
      </c>
      <c r="J13070">
        <v>4</v>
      </c>
      <c r="K13070">
        <v>0</v>
      </c>
      <c r="L13070">
        <v>5</v>
      </c>
      <c r="M13070">
        <v>0</v>
      </c>
      <c r="N13070">
        <v>6</v>
      </c>
      <c r="O13070">
        <v>0</v>
      </c>
      <c r="P13070">
        <v>7</v>
      </c>
      <c r="Q13070">
        <v>0</v>
      </c>
    </row>
    <row r="13071" spans="1:19">
      <c r="A13071" t="s">
        <v>20</v>
      </c>
      <c r="B13071" t="s">
        <v>21</v>
      </c>
      <c r="C13071">
        <v>1496</v>
      </c>
      <c r="D13071" t="s">
        <v>22</v>
      </c>
      <c r="E13071">
        <v>1503</v>
      </c>
      <c r="F13071" t="s">
        <v>23</v>
      </c>
      <c r="G13071">
        <v>1496</v>
      </c>
      <c r="H13071" t="s">
        <v>24</v>
      </c>
      <c r="I13071">
        <v>1269</v>
      </c>
      <c r="J13071" t="s">
        <v>25</v>
      </c>
      <c r="K13071">
        <v>2004</v>
      </c>
      <c r="L13071" t="s">
        <v>26</v>
      </c>
      <c r="M13071">
        <v>1500</v>
      </c>
      <c r="N13071" t="s">
        <v>27</v>
      </c>
      <c r="O13071">
        <v>1500</v>
      </c>
      <c r="P13071" t="s">
        <v>28</v>
      </c>
      <c r="Q13071">
        <v>1500</v>
      </c>
    </row>
    <row r="13072" spans="1:19" hidden="1">
      <c r="A13072" t="s">
        <v>29</v>
      </c>
      <c r="B13072">
        <v>68</v>
      </c>
    </row>
    <row r="13073" spans="1:19" hidden="1">
      <c r="A13073" t="s">
        <v>30</v>
      </c>
      <c r="B13073" t="s">
        <v>31</v>
      </c>
      <c r="C13073" t="s">
        <v>32</v>
      </c>
      <c r="D13073">
        <v>0</v>
      </c>
      <c r="E13073" t="s">
        <v>33</v>
      </c>
      <c r="F13073">
        <v>68</v>
      </c>
      <c r="G13073" t="s">
        <v>34</v>
      </c>
      <c r="H13073">
        <v>0</v>
      </c>
    </row>
    <row r="13074" spans="1:19" hidden="1">
      <c r="A13074" t="s">
        <v>35</v>
      </c>
      <c r="B13074" t="s">
        <v>36</v>
      </c>
      <c r="C13074">
        <v>0</v>
      </c>
      <c r="D13074" t="s">
        <v>37</v>
      </c>
      <c r="E13074">
        <v>6</v>
      </c>
      <c r="F13074" t="s">
        <v>38</v>
      </c>
      <c r="G13074">
        <v>-114</v>
      </c>
    </row>
    <row r="13075" spans="1:19" hidden="1">
      <c r="A13075" t="s">
        <v>4</v>
      </c>
      <c r="B13075" t="s">
        <v>5</v>
      </c>
      <c r="C13075">
        <v>2820</v>
      </c>
      <c r="D13075" t="s">
        <v>6</v>
      </c>
      <c r="E13075">
        <v>0</v>
      </c>
      <c r="F13075" t="s">
        <v>7</v>
      </c>
      <c r="G13075">
        <v>23</v>
      </c>
      <c r="H13075" t="s">
        <v>8</v>
      </c>
      <c r="I13075">
        <v>3</v>
      </c>
    </row>
    <row r="13076" spans="1:19" hidden="1">
      <c r="A13076" t="s">
        <v>9</v>
      </c>
      <c r="B13076" t="s">
        <v>10</v>
      </c>
      <c r="C13076">
        <v>83</v>
      </c>
      <c r="D13076" t="s">
        <v>11</v>
      </c>
      <c r="E13076">
        <v>6</v>
      </c>
      <c r="F13076" t="s">
        <v>12</v>
      </c>
      <c r="G13076">
        <v>237</v>
      </c>
      <c r="H13076" t="s">
        <v>13</v>
      </c>
      <c r="I13076">
        <v>-2</v>
      </c>
      <c r="J13076" t="s">
        <v>14</v>
      </c>
      <c r="K13076">
        <v>0</v>
      </c>
      <c r="L13076" t="s">
        <v>15</v>
      </c>
      <c r="M13076">
        <v>0</v>
      </c>
      <c r="N13076" t="s">
        <v>16</v>
      </c>
      <c r="O13076">
        <v>108</v>
      </c>
      <c r="P13076" t="s">
        <v>17</v>
      </c>
      <c r="Q13076">
        <v>-65</v>
      </c>
      <c r="R13076" t="s">
        <v>18</v>
      </c>
      <c r="S13076">
        <v>107</v>
      </c>
    </row>
    <row r="13077" spans="1:19" hidden="1">
      <c r="A13077" t="s">
        <v>19</v>
      </c>
      <c r="B13077">
        <v>0</v>
      </c>
      <c r="C13077">
        <v>1205</v>
      </c>
      <c r="D13077">
        <v>1</v>
      </c>
      <c r="E13077">
        <v>1305</v>
      </c>
      <c r="F13077">
        <v>2</v>
      </c>
      <c r="G13077">
        <v>1253</v>
      </c>
      <c r="H13077">
        <v>3</v>
      </c>
      <c r="I13077">
        <v>1369</v>
      </c>
      <c r="J13077">
        <v>4</v>
      </c>
      <c r="K13077">
        <v>0</v>
      </c>
      <c r="L13077">
        <v>5</v>
      </c>
      <c r="M13077">
        <v>0</v>
      </c>
      <c r="N13077">
        <v>6</v>
      </c>
      <c r="O13077">
        <v>0</v>
      </c>
      <c r="P13077">
        <v>7</v>
      </c>
      <c r="Q13077">
        <v>0</v>
      </c>
    </row>
    <row r="13078" spans="1:19">
      <c r="A13078" t="s">
        <v>20</v>
      </c>
      <c r="B13078" t="s">
        <v>21</v>
      </c>
      <c r="C13078">
        <v>1496</v>
      </c>
      <c r="D13078" t="s">
        <v>22</v>
      </c>
      <c r="E13078">
        <v>1503</v>
      </c>
      <c r="F13078" t="s">
        <v>23</v>
      </c>
      <c r="G13078">
        <v>1496</v>
      </c>
      <c r="H13078" t="s">
        <v>24</v>
      </c>
      <c r="I13078">
        <v>1272</v>
      </c>
      <c r="J13078" t="s">
        <v>25</v>
      </c>
      <c r="K13078">
        <v>2004</v>
      </c>
      <c r="L13078" t="s">
        <v>26</v>
      </c>
      <c r="M13078">
        <v>1500</v>
      </c>
      <c r="N13078" t="s">
        <v>27</v>
      </c>
      <c r="O13078">
        <v>1500</v>
      </c>
      <c r="P13078" t="s">
        <v>28</v>
      </c>
      <c r="Q13078">
        <v>1500</v>
      </c>
    </row>
    <row r="13079" spans="1:19" hidden="1">
      <c r="A13079" t="s">
        <v>29</v>
      </c>
      <c r="B13079">
        <v>68</v>
      </c>
    </row>
    <row r="13080" spans="1:19" hidden="1">
      <c r="A13080" t="s">
        <v>30</v>
      </c>
      <c r="B13080" t="s">
        <v>31</v>
      </c>
      <c r="C13080" t="s">
        <v>32</v>
      </c>
      <c r="D13080">
        <v>0</v>
      </c>
      <c r="E13080" t="s">
        <v>33</v>
      </c>
      <c r="F13080">
        <v>68</v>
      </c>
      <c r="G13080" t="s">
        <v>34</v>
      </c>
      <c r="H13080">
        <v>0</v>
      </c>
    </row>
    <row r="13081" spans="1:19" hidden="1">
      <c r="A13081" t="s">
        <v>35</v>
      </c>
      <c r="B13081" t="s">
        <v>36</v>
      </c>
      <c r="C13081">
        <v>0</v>
      </c>
      <c r="D13081" t="s">
        <v>37</v>
      </c>
      <c r="E13081">
        <v>6</v>
      </c>
      <c r="F13081" t="s">
        <v>38</v>
      </c>
      <c r="G13081">
        <v>-114</v>
      </c>
    </row>
    <row r="13082" spans="1:19" hidden="1">
      <c r="A13082" t="s">
        <v>4</v>
      </c>
      <c r="B13082" t="s">
        <v>5</v>
      </c>
      <c r="C13082">
        <v>2808</v>
      </c>
      <c r="D13082" t="s">
        <v>6</v>
      </c>
      <c r="E13082">
        <v>0</v>
      </c>
      <c r="F13082" t="s">
        <v>7</v>
      </c>
      <c r="G13082">
        <v>23</v>
      </c>
      <c r="H13082" t="s">
        <v>8</v>
      </c>
      <c r="I13082">
        <v>3</v>
      </c>
    </row>
    <row r="13083" spans="1:19" hidden="1">
      <c r="A13083" t="s">
        <v>9</v>
      </c>
      <c r="B13083" t="s">
        <v>10</v>
      </c>
      <c r="C13083">
        <v>53</v>
      </c>
      <c r="D13083" t="s">
        <v>11</v>
      </c>
      <c r="E13083">
        <v>6</v>
      </c>
      <c r="F13083" t="s">
        <v>12</v>
      </c>
      <c r="G13083">
        <v>275</v>
      </c>
      <c r="H13083" t="s">
        <v>13</v>
      </c>
      <c r="I13083">
        <v>-2</v>
      </c>
      <c r="J13083" t="s">
        <v>14</v>
      </c>
      <c r="K13083">
        <v>0</v>
      </c>
      <c r="L13083" t="s">
        <v>15</v>
      </c>
      <c r="M13083">
        <v>0</v>
      </c>
      <c r="N13083" t="s">
        <v>16</v>
      </c>
      <c r="O13083">
        <v>108</v>
      </c>
      <c r="P13083" t="s">
        <v>17</v>
      </c>
      <c r="Q13083">
        <v>-65</v>
      </c>
      <c r="R13083" t="s">
        <v>18</v>
      </c>
      <c r="S13083">
        <v>107</v>
      </c>
    </row>
    <row r="13084" spans="1:19" hidden="1">
      <c r="A13084" t="s">
        <v>19</v>
      </c>
      <c r="B13084">
        <v>0</v>
      </c>
      <c r="C13084">
        <v>1236</v>
      </c>
      <c r="D13084">
        <v>1</v>
      </c>
      <c r="E13084">
        <v>1308</v>
      </c>
      <c r="F13084">
        <v>2</v>
      </c>
      <c r="G13084">
        <v>1274</v>
      </c>
      <c r="H13084">
        <v>3</v>
      </c>
      <c r="I13084">
        <v>1362</v>
      </c>
      <c r="J13084">
        <v>4</v>
      </c>
      <c r="K13084">
        <v>0</v>
      </c>
      <c r="L13084">
        <v>5</v>
      </c>
      <c r="M13084">
        <v>0</v>
      </c>
      <c r="N13084">
        <v>6</v>
      </c>
      <c r="O13084">
        <v>0</v>
      </c>
      <c r="P13084">
        <v>7</v>
      </c>
      <c r="Q13084">
        <v>0</v>
      </c>
    </row>
    <row r="13085" spans="1:19">
      <c r="A13085" t="s">
        <v>20</v>
      </c>
      <c r="B13085" t="s">
        <v>21</v>
      </c>
      <c r="C13085">
        <v>1498</v>
      </c>
      <c r="D13085" t="s">
        <v>22</v>
      </c>
      <c r="E13085">
        <v>1503</v>
      </c>
      <c r="F13085" t="s">
        <v>23</v>
      </c>
      <c r="G13085">
        <v>1496</v>
      </c>
      <c r="H13085" t="s">
        <v>24</v>
      </c>
      <c r="I13085">
        <v>1288</v>
      </c>
      <c r="J13085" t="s">
        <v>25</v>
      </c>
      <c r="K13085">
        <v>2004</v>
      </c>
      <c r="L13085" t="s">
        <v>26</v>
      </c>
      <c r="M13085">
        <v>1500</v>
      </c>
      <c r="N13085" t="s">
        <v>27</v>
      </c>
      <c r="O13085">
        <v>1500</v>
      </c>
      <c r="P13085" t="s">
        <v>28</v>
      </c>
      <c r="Q13085">
        <v>1500</v>
      </c>
    </row>
    <row r="13086" spans="1:19" hidden="1">
      <c r="A13086" t="s">
        <v>29</v>
      </c>
      <c r="B13086">
        <v>68</v>
      </c>
    </row>
    <row r="13087" spans="1:19" hidden="1">
      <c r="A13087" t="s">
        <v>30</v>
      </c>
      <c r="B13087" t="s">
        <v>31</v>
      </c>
      <c r="C13087" t="s">
        <v>32</v>
      </c>
      <c r="D13087">
        <v>0</v>
      </c>
      <c r="E13087" t="s">
        <v>33</v>
      </c>
      <c r="F13087">
        <v>68</v>
      </c>
      <c r="G13087" t="s">
        <v>34</v>
      </c>
      <c r="H13087">
        <v>0</v>
      </c>
    </row>
    <row r="13088" spans="1:19" hidden="1">
      <c r="A13088" t="s">
        <v>35</v>
      </c>
      <c r="B13088" t="s">
        <v>36</v>
      </c>
      <c r="C13088">
        <v>0</v>
      </c>
      <c r="D13088" t="s">
        <v>37</v>
      </c>
      <c r="E13088">
        <v>6</v>
      </c>
      <c r="F13088" t="s">
        <v>38</v>
      </c>
      <c r="G13088">
        <v>-114</v>
      </c>
    </row>
    <row r="13089" spans="1:19" hidden="1">
      <c r="A13089" t="s">
        <v>4</v>
      </c>
      <c r="B13089" t="s">
        <v>5</v>
      </c>
      <c r="C13089">
        <v>2828</v>
      </c>
      <c r="D13089" t="s">
        <v>6</v>
      </c>
      <c r="E13089">
        <v>0</v>
      </c>
      <c r="F13089" t="s">
        <v>7</v>
      </c>
      <c r="G13089">
        <v>23</v>
      </c>
      <c r="H13089" t="s">
        <v>8</v>
      </c>
      <c r="I13089">
        <v>3</v>
      </c>
    </row>
    <row r="13090" spans="1:19" hidden="1">
      <c r="A13090" t="s">
        <v>9</v>
      </c>
      <c r="B13090" t="s">
        <v>10</v>
      </c>
      <c r="C13090">
        <v>72</v>
      </c>
      <c r="D13090" t="s">
        <v>11</v>
      </c>
      <c r="E13090">
        <v>0</v>
      </c>
      <c r="F13090" t="s">
        <v>12</v>
      </c>
      <c r="G13090">
        <v>278</v>
      </c>
      <c r="H13090" t="s">
        <v>13</v>
      </c>
      <c r="I13090">
        <v>-2</v>
      </c>
      <c r="J13090" t="s">
        <v>14</v>
      </c>
      <c r="K13090">
        <v>0</v>
      </c>
      <c r="L13090" t="s">
        <v>15</v>
      </c>
      <c r="M13090">
        <v>0</v>
      </c>
      <c r="N13090" t="s">
        <v>16</v>
      </c>
      <c r="O13090">
        <v>112</v>
      </c>
      <c r="P13090" t="s">
        <v>17</v>
      </c>
      <c r="Q13090">
        <v>-66</v>
      </c>
      <c r="R13090" t="s">
        <v>18</v>
      </c>
      <c r="S13090">
        <v>115</v>
      </c>
    </row>
    <row r="13091" spans="1:19" hidden="1">
      <c r="A13091" t="s">
        <v>19</v>
      </c>
      <c r="B13091">
        <v>0</v>
      </c>
      <c r="C13091">
        <v>1245</v>
      </c>
      <c r="D13091">
        <v>1</v>
      </c>
      <c r="E13091">
        <v>1321</v>
      </c>
      <c r="F13091">
        <v>2</v>
      </c>
      <c r="G13091">
        <v>1269</v>
      </c>
      <c r="H13091">
        <v>3</v>
      </c>
      <c r="I13091">
        <v>1361</v>
      </c>
      <c r="J13091">
        <v>4</v>
      </c>
      <c r="K13091">
        <v>0</v>
      </c>
      <c r="L13091">
        <v>5</v>
      </c>
      <c r="M13091">
        <v>0</v>
      </c>
      <c r="N13091">
        <v>6</v>
      </c>
      <c r="O13091">
        <v>0</v>
      </c>
      <c r="P13091">
        <v>7</v>
      </c>
      <c r="Q13091">
        <v>0</v>
      </c>
    </row>
    <row r="13092" spans="1:19">
      <c r="A13092" t="s">
        <v>20</v>
      </c>
      <c r="B13092" t="s">
        <v>21</v>
      </c>
      <c r="C13092">
        <v>1498</v>
      </c>
      <c r="D13092" t="s">
        <v>22</v>
      </c>
      <c r="E13092">
        <v>1503</v>
      </c>
      <c r="F13092" t="s">
        <v>23</v>
      </c>
      <c r="G13092">
        <v>1496</v>
      </c>
      <c r="H13092" t="s">
        <v>24</v>
      </c>
      <c r="I13092">
        <v>1292</v>
      </c>
      <c r="J13092" t="s">
        <v>25</v>
      </c>
      <c r="K13092">
        <v>2004</v>
      </c>
      <c r="L13092" t="s">
        <v>26</v>
      </c>
      <c r="M13092">
        <v>1500</v>
      </c>
      <c r="N13092" t="s">
        <v>27</v>
      </c>
      <c r="O13092">
        <v>1500</v>
      </c>
      <c r="P13092" t="s">
        <v>28</v>
      </c>
      <c r="Q13092">
        <v>1500</v>
      </c>
    </row>
    <row r="13093" spans="1:19" hidden="1">
      <c r="A13093" t="s">
        <v>29</v>
      </c>
      <c r="B13093">
        <v>68</v>
      </c>
    </row>
    <row r="13094" spans="1:19" hidden="1">
      <c r="A13094" t="s">
        <v>30</v>
      </c>
      <c r="B13094" t="s">
        <v>31</v>
      </c>
      <c r="C13094" t="s">
        <v>32</v>
      </c>
      <c r="D13094">
        <v>0</v>
      </c>
      <c r="E13094" t="s">
        <v>33</v>
      </c>
      <c r="F13094">
        <v>68</v>
      </c>
      <c r="G13094" t="s">
        <v>34</v>
      </c>
      <c r="H13094">
        <v>0</v>
      </c>
    </row>
    <row r="13095" spans="1:19" hidden="1">
      <c r="A13095" t="s">
        <v>35</v>
      </c>
      <c r="B13095" t="s">
        <v>36</v>
      </c>
      <c r="C13095">
        <v>0</v>
      </c>
      <c r="D13095" t="s">
        <v>37</v>
      </c>
      <c r="E13095">
        <v>6</v>
      </c>
      <c r="F13095" t="s">
        <v>38</v>
      </c>
      <c r="G13095">
        <v>-114</v>
      </c>
    </row>
    <row r="13096" spans="1:19" hidden="1">
      <c r="A13096" t="s">
        <v>4</v>
      </c>
      <c r="B13096" t="s">
        <v>5</v>
      </c>
      <c r="C13096">
        <v>2956</v>
      </c>
      <c r="D13096" t="s">
        <v>6</v>
      </c>
      <c r="E13096">
        <v>0</v>
      </c>
      <c r="F13096" t="s">
        <v>7</v>
      </c>
      <c r="G13096">
        <v>23</v>
      </c>
      <c r="H13096" t="s">
        <v>8</v>
      </c>
      <c r="I13096">
        <v>3</v>
      </c>
    </row>
    <row r="13097" spans="1:19" hidden="1">
      <c r="A13097" t="s">
        <v>9</v>
      </c>
      <c r="B13097" t="s">
        <v>10</v>
      </c>
      <c r="C13097">
        <v>37</v>
      </c>
      <c r="D13097" t="s">
        <v>11</v>
      </c>
      <c r="E13097">
        <v>-13</v>
      </c>
      <c r="F13097" t="s">
        <v>12</v>
      </c>
      <c r="G13097">
        <v>285</v>
      </c>
      <c r="H13097" t="s">
        <v>13</v>
      </c>
      <c r="I13097">
        <v>0</v>
      </c>
      <c r="J13097" t="s">
        <v>14</v>
      </c>
      <c r="K13097">
        <v>0</v>
      </c>
      <c r="L13097" t="s">
        <v>15</v>
      </c>
      <c r="M13097">
        <v>0</v>
      </c>
      <c r="N13097" t="s">
        <v>16</v>
      </c>
      <c r="O13097">
        <v>112</v>
      </c>
      <c r="P13097" t="s">
        <v>17</v>
      </c>
      <c r="Q13097">
        <v>-66</v>
      </c>
      <c r="R13097" t="s">
        <v>18</v>
      </c>
      <c r="S13097">
        <v>115</v>
      </c>
    </row>
    <row r="13098" spans="1:19" hidden="1">
      <c r="A13098" t="s">
        <v>19</v>
      </c>
      <c r="B13098">
        <v>0</v>
      </c>
      <c r="C13098">
        <v>1244</v>
      </c>
      <c r="D13098">
        <v>1</v>
      </c>
      <c r="E13098">
        <v>1330</v>
      </c>
      <c r="F13098">
        <v>2</v>
      </c>
      <c r="G13098">
        <v>1264</v>
      </c>
      <c r="H13098">
        <v>3</v>
      </c>
      <c r="I13098">
        <v>1366</v>
      </c>
      <c r="J13098">
        <v>4</v>
      </c>
      <c r="K13098">
        <v>0</v>
      </c>
      <c r="L13098">
        <v>5</v>
      </c>
      <c r="M13098">
        <v>0</v>
      </c>
      <c r="N13098">
        <v>6</v>
      </c>
      <c r="O13098">
        <v>0</v>
      </c>
      <c r="P13098">
        <v>7</v>
      </c>
      <c r="Q13098">
        <v>0</v>
      </c>
    </row>
    <row r="13099" spans="1:19">
      <c r="A13099" t="s">
        <v>20</v>
      </c>
      <c r="B13099" t="s">
        <v>21</v>
      </c>
      <c r="C13099">
        <v>1498</v>
      </c>
      <c r="D13099" t="s">
        <v>22</v>
      </c>
      <c r="E13099">
        <v>1503</v>
      </c>
      <c r="F13099" t="s">
        <v>23</v>
      </c>
      <c r="G13099">
        <v>1496</v>
      </c>
      <c r="H13099" t="s">
        <v>24</v>
      </c>
      <c r="I13099">
        <v>1295</v>
      </c>
      <c r="J13099" t="s">
        <v>25</v>
      </c>
      <c r="K13099">
        <v>2004</v>
      </c>
      <c r="L13099" t="s">
        <v>26</v>
      </c>
      <c r="M13099">
        <v>1500</v>
      </c>
      <c r="N13099" t="s">
        <v>27</v>
      </c>
      <c r="O13099">
        <v>1500</v>
      </c>
      <c r="P13099" t="s">
        <v>28</v>
      </c>
      <c r="Q13099">
        <v>1500</v>
      </c>
    </row>
    <row r="13100" spans="1:19" hidden="1">
      <c r="A13100" t="s">
        <v>29</v>
      </c>
      <c r="B13100">
        <v>68</v>
      </c>
    </row>
    <row r="13101" spans="1:19" hidden="1">
      <c r="A13101" t="s">
        <v>30</v>
      </c>
      <c r="B13101" t="s">
        <v>31</v>
      </c>
      <c r="C13101" t="s">
        <v>32</v>
      </c>
      <c r="D13101">
        <v>0</v>
      </c>
      <c r="E13101" t="s">
        <v>33</v>
      </c>
      <c r="F13101">
        <v>68</v>
      </c>
      <c r="G13101" t="s">
        <v>34</v>
      </c>
      <c r="H13101">
        <v>0</v>
      </c>
    </row>
    <row r="13102" spans="1:19" hidden="1">
      <c r="A13102" t="s">
        <v>35</v>
      </c>
      <c r="B13102" t="s">
        <v>36</v>
      </c>
      <c r="C13102">
        <v>0</v>
      </c>
      <c r="D13102" t="s">
        <v>37</v>
      </c>
      <c r="E13102">
        <v>5</v>
      </c>
      <c r="F13102" t="s">
        <v>38</v>
      </c>
      <c r="G13102">
        <v>-114</v>
      </c>
    </row>
    <row r="13103" spans="1:19" hidden="1">
      <c r="A13103" t="s">
        <v>4</v>
      </c>
      <c r="B13103" t="s">
        <v>5</v>
      </c>
      <c r="C13103">
        <v>2924</v>
      </c>
      <c r="D13103" t="s">
        <v>6</v>
      </c>
      <c r="E13103">
        <v>0</v>
      </c>
      <c r="F13103" t="s">
        <v>7</v>
      </c>
      <c r="G13103">
        <v>23</v>
      </c>
      <c r="H13103" t="s">
        <v>8</v>
      </c>
      <c r="I13103">
        <v>3</v>
      </c>
    </row>
    <row r="13104" spans="1:19" hidden="1">
      <c r="A13104" t="s">
        <v>9</v>
      </c>
      <c r="B13104" t="s">
        <v>10</v>
      </c>
      <c r="C13104">
        <v>54</v>
      </c>
      <c r="D13104" t="s">
        <v>11</v>
      </c>
      <c r="E13104">
        <v>-7</v>
      </c>
      <c r="F13104" t="s">
        <v>12</v>
      </c>
      <c r="G13104">
        <v>226</v>
      </c>
      <c r="H13104" t="s">
        <v>13</v>
      </c>
      <c r="I13104">
        <v>0</v>
      </c>
      <c r="J13104" t="s">
        <v>14</v>
      </c>
      <c r="K13104">
        <v>0</v>
      </c>
      <c r="L13104" t="s">
        <v>15</v>
      </c>
      <c r="M13104">
        <v>1</v>
      </c>
      <c r="N13104" t="s">
        <v>16</v>
      </c>
      <c r="O13104">
        <v>95</v>
      </c>
      <c r="P13104" t="s">
        <v>17</v>
      </c>
      <c r="Q13104">
        <v>-55</v>
      </c>
      <c r="R13104" t="s">
        <v>18</v>
      </c>
      <c r="S13104">
        <v>99</v>
      </c>
    </row>
    <row r="13105" spans="1:19" hidden="1">
      <c r="A13105" t="s">
        <v>19</v>
      </c>
      <c r="B13105">
        <v>0</v>
      </c>
      <c r="C13105">
        <v>1235</v>
      </c>
      <c r="D13105">
        <v>1</v>
      </c>
      <c r="E13105">
        <v>1321</v>
      </c>
      <c r="F13105">
        <v>2</v>
      </c>
      <c r="G13105">
        <v>1273</v>
      </c>
      <c r="H13105">
        <v>3</v>
      </c>
      <c r="I13105">
        <v>1375</v>
      </c>
      <c r="J13105">
        <v>4</v>
      </c>
      <c r="K13105">
        <v>0</v>
      </c>
      <c r="L13105">
        <v>5</v>
      </c>
      <c r="M13105">
        <v>0</v>
      </c>
      <c r="N13105">
        <v>6</v>
      </c>
      <c r="O13105">
        <v>0</v>
      </c>
      <c r="P13105">
        <v>7</v>
      </c>
      <c r="Q13105">
        <v>0</v>
      </c>
    </row>
    <row r="13106" spans="1:19">
      <c r="A13106" t="s">
        <v>20</v>
      </c>
      <c r="B13106" t="s">
        <v>21</v>
      </c>
      <c r="C13106">
        <v>1498</v>
      </c>
      <c r="D13106" t="s">
        <v>22</v>
      </c>
      <c r="E13106">
        <v>1503</v>
      </c>
      <c r="F13106" t="s">
        <v>23</v>
      </c>
      <c r="G13106">
        <v>1496</v>
      </c>
      <c r="H13106" t="s">
        <v>24</v>
      </c>
      <c r="I13106">
        <v>1295</v>
      </c>
      <c r="J13106" t="s">
        <v>25</v>
      </c>
      <c r="K13106">
        <v>2004</v>
      </c>
      <c r="L13106" t="s">
        <v>26</v>
      </c>
      <c r="M13106">
        <v>1500</v>
      </c>
      <c r="N13106" t="s">
        <v>27</v>
      </c>
      <c r="O13106">
        <v>1500</v>
      </c>
      <c r="P13106" t="s">
        <v>28</v>
      </c>
      <c r="Q13106">
        <v>1500</v>
      </c>
    </row>
    <row r="13107" spans="1:19" hidden="1">
      <c r="A13107" t="s">
        <v>29</v>
      </c>
      <c r="B13107">
        <v>68</v>
      </c>
    </row>
    <row r="13108" spans="1:19" hidden="1">
      <c r="A13108" t="s">
        <v>30</v>
      </c>
      <c r="B13108" t="s">
        <v>31</v>
      </c>
      <c r="C13108" t="s">
        <v>32</v>
      </c>
      <c r="D13108">
        <v>0</v>
      </c>
      <c r="E13108" t="s">
        <v>33</v>
      </c>
      <c r="F13108">
        <v>68</v>
      </c>
      <c r="G13108" t="s">
        <v>34</v>
      </c>
      <c r="H13108">
        <v>0</v>
      </c>
    </row>
    <row r="13109" spans="1:19" hidden="1">
      <c r="A13109" t="s">
        <v>35</v>
      </c>
      <c r="B13109" t="s">
        <v>36</v>
      </c>
      <c r="C13109">
        <v>0</v>
      </c>
      <c r="D13109" t="s">
        <v>37</v>
      </c>
      <c r="E13109">
        <v>5</v>
      </c>
      <c r="F13109" t="s">
        <v>38</v>
      </c>
      <c r="G13109">
        <v>-114</v>
      </c>
    </row>
    <row r="13110" spans="1:19" hidden="1">
      <c r="A13110" t="s">
        <v>4</v>
      </c>
      <c r="B13110" t="s">
        <v>5</v>
      </c>
      <c r="C13110">
        <v>2816</v>
      </c>
      <c r="D13110" t="s">
        <v>6</v>
      </c>
      <c r="E13110">
        <v>0</v>
      </c>
      <c r="F13110" t="s">
        <v>7</v>
      </c>
      <c r="G13110">
        <v>23</v>
      </c>
      <c r="H13110" t="s">
        <v>8</v>
      </c>
      <c r="I13110">
        <v>3</v>
      </c>
    </row>
    <row r="13111" spans="1:19" hidden="1">
      <c r="A13111" t="s">
        <v>9</v>
      </c>
      <c r="B13111" t="s">
        <v>10</v>
      </c>
      <c r="C13111">
        <v>89</v>
      </c>
      <c r="D13111" t="s">
        <v>11</v>
      </c>
      <c r="E13111">
        <v>-11</v>
      </c>
      <c r="F13111" t="s">
        <v>12</v>
      </c>
      <c r="G13111">
        <v>193</v>
      </c>
      <c r="H13111" t="s">
        <v>13</v>
      </c>
      <c r="I13111">
        <v>0</v>
      </c>
      <c r="J13111" t="s">
        <v>14</v>
      </c>
      <c r="K13111">
        <v>1</v>
      </c>
      <c r="L13111" t="s">
        <v>15</v>
      </c>
      <c r="M13111">
        <v>0</v>
      </c>
      <c r="N13111" t="s">
        <v>16</v>
      </c>
      <c r="O13111">
        <v>95</v>
      </c>
      <c r="P13111" t="s">
        <v>17</v>
      </c>
      <c r="Q13111">
        <v>-55</v>
      </c>
      <c r="R13111" t="s">
        <v>18</v>
      </c>
      <c r="S13111">
        <v>99</v>
      </c>
    </row>
    <row r="13112" spans="1:19" hidden="1">
      <c r="A13112" t="s">
        <v>19</v>
      </c>
      <c r="B13112">
        <v>0</v>
      </c>
      <c r="C13112">
        <v>1242</v>
      </c>
      <c r="D13112">
        <v>1</v>
      </c>
      <c r="E13112">
        <v>1322</v>
      </c>
      <c r="F13112">
        <v>2</v>
      </c>
      <c r="G13112">
        <v>1272</v>
      </c>
      <c r="H13112">
        <v>3</v>
      </c>
      <c r="I13112">
        <v>1368</v>
      </c>
      <c r="J13112">
        <v>4</v>
      </c>
      <c r="K13112">
        <v>0</v>
      </c>
      <c r="L13112">
        <v>5</v>
      </c>
      <c r="M13112">
        <v>0</v>
      </c>
      <c r="N13112">
        <v>6</v>
      </c>
      <c r="O13112">
        <v>0</v>
      </c>
      <c r="P13112">
        <v>7</v>
      </c>
      <c r="Q13112">
        <v>0</v>
      </c>
    </row>
    <row r="13113" spans="1:19">
      <c r="A13113" t="s">
        <v>20</v>
      </c>
      <c r="B13113" t="s">
        <v>21</v>
      </c>
      <c r="C13113">
        <v>1498</v>
      </c>
      <c r="D13113" t="s">
        <v>22</v>
      </c>
      <c r="E13113">
        <v>1503</v>
      </c>
      <c r="F13113" t="s">
        <v>23</v>
      </c>
      <c r="G13113">
        <v>1496</v>
      </c>
      <c r="H13113" t="s">
        <v>24</v>
      </c>
      <c r="I13113">
        <v>1295</v>
      </c>
      <c r="J13113" t="s">
        <v>25</v>
      </c>
      <c r="K13113">
        <v>2004</v>
      </c>
      <c r="L13113" t="s">
        <v>26</v>
      </c>
      <c r="M13113">
        <v>1500</v>
      </c>
      <c r="N13113" t="s">
        <v>27</v>
      </c>
      <c r="O13113">
        <v>1500</v>
      </c>
      <c r="P13113" t="s">
        <v>28</v>
      </c>
      <c r="Q13113">
        <v>1500</v>
      </c>
    </row>
    <row r="13114" spans="1:19" hidden="1">
      <c r="A13114" t="s">
        <v>29</v>
      </c>
      <c r="B13114">
        <v>68</v>
      </c>
    </row>
    <row r="13115" spans="1:19" hidden="1">
      <c r="A13115" t="s">
        <v>30</v>
      </c>
      <c r="B13115" t="s">
        <v>31</v>
      </c>
      <c r="C13115" t="s">
        <v>32</v>
      </c>
      <c r="D13115">
        <v>0</v>
      </c>
      <c r="E13115" t="s">
        <v>33</v>
      </c>
      <c r="F13115">
        <v>68</v>
      </c>
      <c r="G13115" t="s">
        <v>34</v>
      </c>
      <c r="H13115">
        <v>0</v>
      </c>
    </row>
    <row r="13116" spans="1:19" hidden="1">
      <c r="A13116" t="s">
        <v>35</v>
      </c>
      <c r="B13116" t="s">
        <v>36</v>
      </c>
      <c r="C13116">
        <v>0</v>
      </c>
      <c r="D13116" t="s">
        <v>37</v>
      </c>
      <c r="E13116">
        <v>5</v>
      </c>
      <c r="F13116" t="s">
        <v>38</v>
      </c>
      <c r="G13116">
        <v>-114</v>
      </c>
    </row>
    <row r="13117" spans="1:19" hidden="1">
      <c r="A13117" t="s">
        <v>4</v>
      </c>
      <c r="B13117" t="s">
        <v>5</v>
      </c>
      <c r="C13117">
        <v>2892</v>
      </c>
      <c r="D13117" t="s">
        <v>6</v>
      </c>
      <c r="E13117">
        <v>0</v>
      </c>
      <c r="F13117" t="s">
        <v>7</v>
      </c>
      <c r="G13117">
        <v>23</v>
      </c>
      <c r="H13117" t="s">
        <v>8</v>
      </c>
      <c r="I13117">
        <v>3</v>
      </c>
    </row>
    <row r="13118" spans="1:19" hidden="1">
      <c r="A13118" t="s">
        <v>9</v>
      </c>
      <c r="B13118" t="s">
        <v>10</v>
      </c>
      <c r="C13118">
        <v>53</v>
      </c>
      <c r="D13118" t="s">
        <v>11</v>
      </c>
      <c r="E13118">
        <v>-1</v>
      </c>
      <c r="F13118" t="s">
        <v>12</v>
      </c>
      <c r="G13118">
        <v>235</v>
      </c>
      <c r="H13118" t="s">
        <v>13</v>
      </c>
      <c r="I13118">
        <v>-1</v>
      </c>
      <c r="J13118" t="s">
        <v>14</v>
      </c>
      <c r="K13118">
        <v>1</v>
      </c>
      <c r="L13118" t="s">
        <v>15</v>
      </c>
      <c r="M13118">
        <v>0</v>
      </c>
      <c r="N13118" t="s">
        <v>16</v>
      </c>
      <c r="O13118">
        <v>105</v>
      </c>
      <c r="P13118" t="s">
        <v>17</v>
      </c>
      <c r="Q13118">
        <v>-63</v>
      </c>
      <c r="R13118" t="s">
        <v>18</v>
      </c>
      <c r="S13118">
        <v>107</v>
      </c>
    </row>
    <row r="13119" spans="1:19" hidden="1">
      <c r="A13119" t="s">
        <v>19</v>
      </c>
      <c r="B13119">
        <v>0</v>
      </c>
      <c r="C13119">
        <v>1251</v>
      </c>
      <c r="D13119">
        <v>1</v>
      </c>
      <c r="E13119">
        <v>1327</v>
      </c>
      <c r="F13119">
        <v>2</v>
      </c>
      <c r="G13119">
        <v>1267</v>
      </c>
      <c r="H13119">
        <v>3</v>
      </c>
      <c r="I13119">
        <v>1359</v>
      </c>
      <c r="J13119">
        <v>4</v>
      </c>
      <c r="K13119">
        <v>0</v>
      </c>
      <c r="L13119">
        <v>5</v>
      </c>
      <c r="M13119">
        <v>0</v>
      </c>
      <c r="N13119">
        <v>6</v>
      </c>
      <c r="O13119">
        <v>0</v>
      </c>
      <c r="P13119">
        <v>7</v>
      </c>
      <c r="Q13119">
        <v>0</v>
      </c>
    </row>
    <row r="13120" spans="1:19">
      <c r="A13120" t="s">
        <v>20</v>
      </c>
      <c r="B13120" t="s">
        <v>21</v>
      </c>
      <c r="C13120">
        <v>1498</v>
      </c>
      <c r="D13120" t="s">
        <v>22</v>
      </c>
      <c r="E13120">
        <v>1501</v>
      </c>
      <c r="F13120" t="s">
        <v>23</v>
      </c>
      <c r="G13120">
        <v>1496</v>
      </c>
      <c r="H13120" t="s">
        <v>24</v>
      </c>
      <c r="I13120">
        <v>1295</v>
      </c>
      <c r="J13120" t="s">
        <v>25</v>
      </c>
      <c r="K13120">
        <v>2004</v>
      </c>
      <c r="L13120" t="s">
        <v>26</v>
      </c>
      <c r="M13120">
        <v>1500</v>
      </c>
      <c r="N13120" t="s">
        <v>27</v>
      </c>
      <c r="O13120">
        <v>1500</v>
      </c>
      <c r="P13120" t="s">
        <v>28</v>
      </c>
      <c r="Q13120">
        <v>1500</v>
      </c>
    </row>
    <row r="13121" spans="1:19" hidden="1">
      <c r="A13121" t="s">
        <v>29</v>
      </c>
      <c r="B13121">
        <v>68</v>
      </c>
    </row>
    <row r="13122" spans="1:19" hidden="1">
      <c r="A13122" t="s">
        <v>30</v>
      </c>
      <c r="B13122" t="s">
        <v>31</v>
      </c>
      <c r="C13122" t="s">
        <v>32</v>
      </c>
      <c r="D13122">
        <v>0</v>
      </c>
      <c r="E13122" t="s">
        <v>33</v>
      </c>
      <c r="F13122">
        <v>68</v>
      </c>
      <c r="G13122" t="s">
        <v>34</v>
      </c>
      <c r="H13122">
        <v>0</v>
      </c>
    </row>
    <row r="13123" spans="1:19" hidden="1">
      <c r="A13123" t="s">
        <v>35</v>
      </c>
      <c r="B13123" t="s">
        <v>36</v>
      </c>
      <c r="C13123">
        <v>0</v>
      </c>
      <c r="D13123" t="s">
        <v>37</v>
      </c>
      <c r="E13123">
        <v>5</v>
      </c>
      <c r="F13123" t="s">
        <v>38</v>
      </c>
      <c r="G13123">
        <v>-114</v>
      </c>
    </row>
    <row r="13124" spans="1:19" hidden="1">
      <c r="A13124" t="s">
        <v>4</v>
      </c>
      <c r="B13124" t="s">
        <v>5</v>
      </c>
      <c r="C13124">
        <v>2812</v>
      </c>
      <c r="D13124" t="s">
        <v>6</v>
      </c>
      <c r="E13124">
        <v>0</v>
      </c>
      <c r="F13124" t="s">
        <v>7</v>
      </c>
      <c r="G13124">
        <v>23</v>
      </c>
      <c r="H13124" t="s">
        <v>8</v>
      </c>
      <c r="I13124">
        <v>3</v>
      </c>
    </row>
    <row r="13125" spans="1:19" hidden="1">
      <c r="A13125" t="s">
        <v>9</v>
      </c>
      <c r="B13125" t="s">
        <v>10</v>
      </c>
      <c r="C13125">
        <v>4</v>
      </c>
      <c r="D13125" t="s">
        <v>11</v>
      </c>
      <c r="E13125">
        <v>12</v>
      </c>
      <c r="F13125" t="s">
        <v>12</v>
      </c>
      <c r="G13125">
        <v>316</v>
      </c>
      <c r="H13125" t="s">
        <v>13</v>
      </c>
      <c r="I13125">
        <v>-2</v>
      </c>
      <c r="J13125" t="s">
        <v>14</v>
      </c>
      <c r="K13125">
        <v>0</v>
      </c>
      <c r="L13125" t="s">
        <v>15</v>
      </c>
      <c r="M13125">
        <v>0</v>
      </c>
      <c r="N13125" t="s">
        <v>16</v>
      </c>
      <c r="O13125">
        <v>105</v>
      </c>
      <c r="P13125" t="s">
        <v>17</v>
      </c>
      <c r="Q13125">
        <v>-63</v>
      </c>
      <c r="R13125" t="s">
        <v>18</v>
      </c>
      <c r="S13125">
        <v>107</v>
      </c>
    </row>
    <row r="13126" spans="1:19" hidden="1">
      <c r="A13126" t="s">
        <v>19</v>
      </c>
      <c r="B13126">
        <v>0</v>
      </c>
      <c r="C13126">
        <v>1232</v>
      </c>
      <c r="D13126">
        <v>1</v>
      </c>
      <c r="E13126">
        <v>1328</v>
      </c>
      <c r="F13126">
        <v>2</v>
      </c>
      <c r="G13126">
        <v>1266</v>
      </c>
      <c r="H13126">
        <v>3</v>
      </c>
      <c r="I13126">
        <v>1378</v>
      </c>
      <c r="J13126">
        <v>4</v>
      </c>
      <c r="K13126">
        <v>0</v>
      </c>
      <c r="L13126">
        <v>5</v>
      </c>
      <c r="M13126">
        <v>0</v>
      </c>
      <c r="N13126">
        <v>6</v>
      </c>
      <c r="O13126">
        <v>0</v>
      </c>
      <c r="P13126">
        <v>7</v>
      </c>
      <c r="Q13126">
        <v>0</v>
      </c>
    </row>
    <row r="13127" spans="1:19">
      <c r="A13127" t="s">
        <v>20</v>
      </c>
      <c r="B13127" t="s">
        <v>21</v>
      </c>
      <c r="C13127">
        <v>1498</v>
      </c>
      <c r="D13127" t="s">
        <v>22</v>
      </c>
      <c r="E13127">
        <v>1501</v>
      </c>
      <c r="F13127" t="s">
        <v>23</v>
      </c>
      <c r="G13127">
        <v>1496</v>
      </c>
      <c r="H13127" t="s">
        <v>24</v>
      </c>
      <c r="I13127">
        <v>1295</v>
      </c>
      <c r="J13127" t="s">
        <v>25</v>
      </c>
      <c r="K13127">
        <v>2004</v>
      </c>
      <c r="L13127" t="s">
        <v>26</v>
      </c>
      <c r="M13127">
        <v>1500</v>
      </c>
      <c r="N13127" t="s">
        <v>27</v>
      </c>
      <c r="O13127">
        <v>1500</v>
      </c>
      <c r="P13127" t="s">
        <v>28</v>
      </c>
      <c r="Q13127">
        <v>1500</v>
      </c>
    </row>
    <row r="13128" spans="1:19" hidden="1">
      <c r="A13128" t="s">
        <v>29</v>
      </c>
      <c r="B13128">
        <v>68</v>
      </c>
    </row>
    <row r="13129" spans="1:19" hidden="1">
      <c r="A13129" t="s">
        <v>30</v>
      </c>
      <c r="B13129" t="s">
        <v>31</v>
      </c>
      <c r="C13129" t="s">
        <v>32</v>
      </c>
      <c r="D13129">
        <v>0</v>
      </c>
      <c r="E13129" t="s">
        <v>33</v>
      </c>
      <c r="F13129">
        <v>68</v>
      </c>
      <c r="G13129" t="s">
        <v>34</v>
      </c>
      <c r="H13129">
        <v>0</v>
      </c>
    </row>
    <row r="13130" spans="1:19" hidden="1">
      <c r="A13130" t="s">
        <v>35</v>
      </c>
      <c r="B13130" t="s">
        <v>36</v>
      </c>
      <c r="C13130">
        <v>0</v>
      </c>
      <c r="D13130" t="s">
        <v>37</v>
      </c>
      <c r="E13130">
        <v>5</v>
      </c>
      <c r="F13130" t="s">
        <v>38</v>
      </c>
      <c r="G13130">
        <v>-114</v>
      </c>
    </row>
    <row r="13131" spans="1:19" hidden="1">
      <c r="A13131" t="s">
        <v>4</v>
      </c>
      <c r="B13131" t="s">
        <v>5</v>
      </c>
      <c r="C13131">
        <v>2848</v>
      </c>
      <c r="D13131" t="s">
        <v>6</v>
      </c>
      <c r="E13131">
        <v>0</v>
      </c>
      <c r="F13131" t="s">
        <v>7</v>
      </c>
      <c r="G13131">
        <v>23</v>
      </c>
      <c r="H13131" t="s">
        <v>8</v>
      </c>
      <c r="I13131">
        <v>3</v>
      </c>
    </row>
    <row r="13132" spans="1:19" hidden="1">
      <c r="A13132" t="s">
        <v>9</v>
      </c>
      <c r="B13132" t="s">
        <v>10</v>
      </c>
      <c r="C13132">
        <v>32</v>
      </c>
      <c r="D13132" t="s">
        <v>11</v>
      </c>
      <c r="E13132">
        <v>13</v>
      </c>
      <c r="F13132" t="s">
        <v>12</v>
      </c>
      <c r="G13132">
        <v>211</v>
      </c>
      <c r="H13132" t="s">
        <v>13</v>
      </c>
      <c r="I13132">
        <v>-3</v>
      </c>
      <c r="J13132" t="s">
        <v>14</v>
      </c>
      <c r="K13132">
        <v>1</v>
      </c>
      <c r="L13132" t="s">
        <v>15</v>
      </c>
      <c r="M13132">
        <v>1</v>
      </c>
      <c r="N13132" t="s">
        <v>16</v>
      </c>
      <c r="O13132">
        <v>99</v>
      </c>
      <c r="P13132" t="s">
        <v>17</v>
      </c>
      <c r="Q13132">
        <v>-49</v>
      </c>
      <c r="R13132" t="s">
        <v>18</v>
      </c>
      <c r="S13132">
        <v>103</v>
      </c>
    </row>
    <row r="13133" spans="1:19" hidden="1">
      <c r="A13133" t="s">
        <v>19</v>
      </c>
      <c r="B13133">
        <v>0</v>
      </c>
      <c r="C13133">
        <v>1232</v>
      </c>
      <c r="D13133">
        <v>1</v>
      </c>
      <c r="E13133">
        <v>1324</v>
      </c>
      <c r="F13133">
        <v>2</v>
      </c>
      <c r="G13133">
        <v>1270</v>
      </c>
      <c r="H13133">
        <v>3</v>
      </c>
      <c r="I13133">
        <v>1378</v>
      </c>
      <c r="J13133">
        <v>4</v>
      </c>
      <c r="K13133">
        <v>0</v>
      </c>
      <c r="L13133">
        <v>5</v>
      </c>
      <c r="M13133">
        <v>0</v>
      </c>
      <c r="N13133">
        <v>6</v>
      </c>
      <c r="O13133">
        <v>0</v>
      </c>
      <c r="P13133">
        <v>7</v>
      </c>
      <c r="Q13133">
        <v>0</v>
      </c>
    </row>
    <row r="13134" spans="1:19">
      <c r="A13134" t="s">
        <v>20</v>
      </c>
      <c r="B13134" t="s">
        <v>21</v>
      </c>
      <c r="C13134">
        <v>1498</v>
      </c>
      <c r="D13134" t="s">
        <v>22</v>
      </c>
      <c r="E13134">
        <v>1504</v>
      </c>
      <c r="F13134" t="s">
        <v>23</v>
      </c>
      <c r="G13134">
        <v>1496</v>
      </c>
      <c r="H13134" t="s">
        <v>24</v>
      </c>
      <c r="I13134">
        <v>1295</v>
      </c>
      <c r="J13134" t="s">
        <v>25</v>
      </c>
      <c r="K13134">
        <v>2004</v>
      </c>
      <c r="L13134" t="s">
        <v>26</v>
      </c>
      <c r="M13134">
        <v>1500</v>
      </c>
      <c r="N13134" t="s">
        <v>27</v>
      </c>
      <c r="O13134">
        <v>1500</v>
      </c>
      <c r="P13134" t="s">
        <v>28</v>
      </c>
      <c r="Q13134">
        <v>1500</v>
      </c>
    </row>
    <row r="13135" spans="1:19" hidden="1">
      <c r="A13135" t="s">
        <v>29</v>
      </c>
      <c r="B13135">
        <v>68</v>
      </c>
    </row>
    <row r="13136" spans="1:19" hidden="1">
      <c r="A13136" t="s">
        <v>30</v>
      </c>
      <c r="B13136" t="s">
        <v>31</v>
      </c>
      <c r="C13136" t="s">
        <v>32</v>
      </c>
      <c r="D13136">
        <v>0</v>
      </c>
      <c r="E13136" t="s">
        <v>33</v>
      </c>
      <c r="F13136">
        <v>68</v>
      </c>
      <c r="G13136" t="s">
        <v>34</v>
      </c>
      <c r="H13136">
        <v>0</v>
      </c>
    </row>
    <row r="13137" spans="1:19" hidden="1">
      <c r="A13137" t="s">
        <v>35</v>
      </c>
      <c r="B13137" t="s">
        <v>36</v>
      </c>
      <c r="C13137">
        <v>0</v>
      </c>
      <c r="D13137" t="s">
        <v>37</v>
      </c>
      <c r="E13137">
        <v>5</v>
      </c>
      <c r="F13137" t="s">
        <v>38</v>
      </c>
      <c r="G13137">
        <v>-114</v>
      </c>
    </row>
    <row r="13138" spans="1:19" hidden="1">
      <c r="A13138" t="s">
        <v>4</v>
      </c>
      <c r="B13138" t="s">
        <v>5</v>
      </c>
      <c r="C13138">
        <v>2892</v>
      </c>
      <c r="D13138" t="s">
        <v>6</v>
      </c>
      <c r="E13138">
        <v>0</v>
      </c>
      <c r="F13138" t="s">
        <v>7</v>
      </c>
      <c r="G13138">
        <v>23</v>
      </c>
      <c r="H13138" t="s">
        <v>8</v>
      </c>
      <c r="I13138">
        <v>3</v>
      </c>
    </row>
    <row r="13139" spans="1:19" hidden="1">
      <c r="A13139" t="s">
        <v>9</v>
      </c>
      <c r="B13139" t="s">
        <v>10</v>
      </c>
      <c r="C13139">
        <v>37</v>
      </c>
      <c r="D13139" t="s">
        <v>11</v>
      </c>
      <c r="E13139">
        <v>-9</v>
      </c>
      <c r="F13139" t="s">
        <v>12</v>
      </c>
      <c r="G13139">
        <v>259</v>
      </c>
      <c r="H13139" t="s">
        <v>13</v>
      </c>
      <c r="I13139">
        <v>-2</v>
      </c>
      <c r="J13139" t="s">
        <v>14</v>
      </c>
      <c r="K13139">
        <v>0</v>
      </c>
      <c r="L13139" t="s">
        <v>15</v>
      </c>
      <c r="M13139">
        <v>0</v>
      </c>
      <c r="N13139" t="s">
        <v>16</v>
      </c>
      <c r="O13139">
        <v>99</v>
      </c>
      <c r="P13139" t="s">
        <v>17</v>
      </c>
      <c r="Q13139">
        <v>-49</v>
      </c>
      <c r="R13139" t="s">
        <v>18</v>
      </c>
      <c r="S13139">
        <v>103</v>
      </c>
    </row>
    <row r="13140" spans="1:19" hidden="1">
      <c r="A13140" t="s">
        <v>19</v>
      </c>
      <c r="B13140">
        <v>0</v>
      </c>
      <c r="C13140">
        <v>1234</v>
      </c>
      <c r="D13140">
        <v>1</v>
      </c>
      <c r="E13140">
        <v>1330</v>
      </c>
      <c r="F13140">
        <v>2</v>
      </c>
      <c r="G13140">
        <v>1260</v>
      </c>
      <c r="H13140">
        <v>3</v>
      </c>
      <c r="I13140">
        <v>1380</v>
      </c>
      <c r="J13140">
        <v>4</v>
      </c>
      <c r="K13140">
        <v>0</v>
      </c>
      <c r="L13140">
        <v>5</v>
      </c>
      <c r="M13140">
        <v>0</v>
      </c>
      <c r="N13140">
        <v>6</v>
      </c>
      <c r="O13140">
        <v>0</v>
      </c>
      <c r="P13140">
        <v>7</v>
      </c>
      <c r="Q13140">
        <v>0</v>
      </c>
    </row>
    <row r="13141" spans="1:19">
      <c r="A13141" t="s">
        <v>20</v>
      </c>
      <c r="B13141" t="s">
        <v>21</v>
      </c>
      <c r="C13141">
        <v>1496</v>
      </c>
      <c r="D13141" t="s">
        <v>22</v>
      </c>
      <c r="E13141">
        <v>1504</v>
      </c>
      <c r="F13141" t="s">
        <v>23</v>
      </c>
      <c r="G13141">
        <v>1494</v>
      </c>
      <c r="H13141" t="s">
        <v>24</v>
      </c>
      <c r="I13141">
        <v>1295</v>
      </c>
      <c r="J13141" t="s">
        <v>25</v>
      </c>
      <c r="K13141">
        <v>2006</v>
      </c>
      <c r="L13141" t="s">
        <v>26</v>
      </c>
      <c r="M13141">
        <v>1500</v>
      </c>
      <c r="N13141" t="s">
        <v>27</v>
      </c>
      <c r="O13141">
        <v>1500</v>
      </c>
      <c r="P13141" t="s">
        <v>28</v>
      </c>
      <c r="Q13141">
        <v>1500</v>
      </c>
    </row>
    <row r="13142" spans="1:19" hidden="1">
      <c r="A13142" t="s">
        <v>29</v>
      </c>
      <c r="B13142">
        <v>68</v>
      </c>
    </row>
    <row r="13143" spans="1:19" hidden="1">
      <c r="A13143" t="s">
        <v>30</v>
      </c>
      <c r="B13143" t="s">
        <v>31</v>
      </c>
      <c r="C13143" t="s">
        <v>32</v>
      </c>
      <c r="D13143">
        <v>0</v>
      </c>
      <c r="E13143" t="s">
        <v>33</v>
      </c>
      <c r="F13143">
        <v>68</v>
      </c>
      <c r="G13143" t="s">
        <v>34</v>
      </c>
      <c r="H13143">
        <v>0</v>
      </c>
    </row>
    <row r="13144" spans="1:19" hidden="1">
      <c r="A13144" t="s">
        <v>35</v>
      </c>
      <c r="B13144" t="s">
        <v>36</v>
      </c>
      <c r="C13144">
        <v>0</v>
      </c>
      <c r="D13144" t="s">
        <v>37</v>
      </c>
      <c r="E13144">
        <v>5</v>
      </c>
      <c r="F13144" t="s">
        <v>38</v>
      </c>
      <c r="G13144">
        <v>-114</v>
      </c>
    </row>
    <row r="13145" spans="1:19" hidden="1">
      <c r="A13145" t="s">
        <v>4</v>
      </c>
      <c r="B13145" t="s">
        <v>5</v>
      </c>
      <c r="C13145">
        <v>2996</v>
      </c>
      <c r="D13145" t="s">
        <v>6</v>
      </c>
      <c r="E13145">
        <v>0</v>
      </c>
      <c r="F13145" t="s">
        <v>7</v>
      </c>
      <c r="G13145">
        <v>23</v>
      </c>
      <c r="H13145" t="s">
        <v>8</v>
      </c>
      <c r="I13145">
        <v>3</v>
      </c>
    </row>
    <row r="13146" spans="1:19" hidden="1">
      <c r="A13146" t="s">
        <v>9</v>
      </c>
      <c r="B13146" t="s">
        <v>10</v>
      </c>
      <c r="C13146">
        <v>64</v>
      </c>
      <c r="D13146" t="s">
        <v>11</v>
      </c>
      <c r="E13146">
        <v>16</v>
      </c>
      <c r="F13146" t="s">
        <v>12</v>
      </c>
      <c r="G13146">
        <v>308</v>
      </c>
      <c r="H13146" t="s">
        <v>13</v>
      </c>
      <c r="I13146">
        <v>-3</v>
      </c>
      <c r="J13146" t="s">
        <v>14</v>
      </c>
      <c r="K13146">
        <v>1</v>
      </c>
      <c r="L13146" t="s">
        <v>15</v>
      </c>
      <c r="M13146">
        <v>0</v>
      </c>
      <c r="N13146" t="s">
        <v>16</v>
      </c>
      <c r="O13146">
        <v>95</v>
      </c>
      <c r="P13146" t="s">
        <v>17</v>
      </c>
      <c r="Q13146">
        <v>-53</v>
      </c>
      <c r="R13146" t="s">
        <v>18</v>
      </c>
      <c r="S13146">
        <v>114</v>
      </c>
    </row>
    <row r="13147" spans="1:19" hidden="1">
      <c r="A13147" t="s">
        <v>19</v>
      </c>
      <c r="B13147">
        <v>0</v>
      </c>
      <c r="C13147">
        <v>1227</v>
      </c>
      <c r="D13147">
        <v>1</v>
      </c>
      <c r="E13147">
        <v>1319</v>
      </c>
      <c r="F13147">
        <v>2</v>
      </c>
      <c r="G13147">
        <v>1271</v>
      </c>
      <c r="H13147">
        <v>3</v>
      </c>
      <c r="I13147">
        <v>1387</v>
      </c>
      <c r="J13147">
        <v>4</v>
      </c>
      <c r="K13147">
        <v>0</v>
      </c>
      <c r="L13147">
        <v>5</v>
      </c>
      <c r="M13147">
        <v>0</v>
      </c>
      <c r="N13147">
        <v>6</v>
      </c>
      <c r="O13147">
        <v>0</v>
      </c>
      <c r="P13147">
        <v>7</v>
      </c>
      <c r="Q13147">
        <v>0</v>
      </c>
    </row>
    <row r="13148" spans="1:19">
      <c r="A13148" t="s">
        <v>20</v>
      </c>
      <c r="B13148" t="s">
        <v>21</v>
      </c>
      <c r="C13148">
        <v>1496</v>
      </c>
      <c r="D13148" t="s">
        <v>22</v>
      </c>
      <c r="E13148">
        <v>1504</v>
      </c>
      <c r="F13148" t="s">
        <v>23</v>
      </c>
      <c r="G13148">
        <v>1494</v>
      </c>
      <c r="H13148" t="s">
        <v>24</v>
      </c>
      <c r="I13148">
        <v>1295</v>
      </c>
      <c r="J13148" t="s">
        <v>25</v>
      </c>
      <c r="K13148">
        <v>2006</v>
      </c>
      <c r="L13148" t="s">
        <v>26</v>
      </c>
      <c r="M13148">
        <v>1500</v>
      </c>
      <c r="N13148" t="s">
        <v>27</v>
      </c>
      <c r="O13148">
        <v>1500</v>
      </c>
      <c r="P13148" t="s">
        <v>28</v>
      </c>
      <c r="Q13148">
        <v>1500</v>
      </c>
    </row>
    <row r="13149" spans="1:19" hidden="1">
      <c r="A13149" t="s">
        <v>29</v>
      </c>
      <c r="B13149">
        <v>68</v>
      </c>
    </row>
    <row r="13150" spans="1:19" hidden="1">
      <c r="A13150" t="s">
        <v>30</v>
      </c>
      <c r="B13150" t="s">
        <v>31</v>
      </c>
      <c r="C13150" t="s">
        <v>32</v>
      </c>
      <c r="D13150">
        <v>0</v>
      </c>
      <c r="E13150" t="s">
        <v>33</v>
      </c>
      <c r="F13150">
        <v>68</v>
      </c>
      <c r="G13150" t="s">
        <v>34</v>
      </c>
      <c r="H13150">
        <v>0</v>
      </c>
    </row>
    <row r="13151" spans="1:19" hidden="1">
      <c r="A13151" t="s">
        <v>35</v>
      </c>
      <c r="B13151" t="s">
        <v>36</v>
      </c>
      <c r="C13151">
        <v>0</v>
      </c>
      <c r="D13151" t="s">
        <v>37</v>
      </c>
      <c r="E13151">
        <v>5</v>
      </c>
      <c r="F13151" t="s">
        <v>38</v>
      </c>
      <c r="G13151">
        <v>-114</v>
      </c>
    </row>
    <row r="13152" spans="1:19" hidden="1">
      <c r="A13152" t="s">
        <v>4</v>
      </c>
      <c r="B13152" t="s">
        <v>5</v>
      </c>
      <c r="C13152">
        <v>2724</v>
      </c>
      <c r="D13152" t="s">
        <v>6</v>
      </c>
      <c r="E13152">
        <v>0</v>
      </c>
      <c r="F13152" t="s">
        <v>7</v>
      </c>
      <c r="G13152">
        <v>23</v>
      </c>
      <c r="H13152" t="s">
        <v>8</v>
      </c>
      <c r="I13152">
        <v>3</v>
      </c>
    </row>
    <row r="13153" spans="1:19" hidden="1">
      <c r="A13153" t="s">
        <v>9</v>
      </c>
      <c r="B13153" t="s">
        <v>10</v>
      </c>
      <c r="C13153">
        <v>94</v>
      </c>
      <c r="D13153" t="s">
        <v>11</v>
      </c>
      <c r="E13153">
        <v>-27</v>
      </c>
      <c r="F13153" t="s">
        <v>12</v>
      </c>
      <c r="G13153">
        <v>289</v>
      </c>
      <c r="H13153" t="s">
        <v>13</v>
      </c>
      <c r="I13153">
        <v>-3</v>
      </c>
      <c r="J13153" t="s">
        <v>14</v>
      </c>
      <c r="K13153">
        <v>0</v>
      </c>
      <c r="L13153" t="s">
        <v>15</v>
      </c>
      <c r="M13153">
        <v>0</v>
      </c>
      <c r="N13153" t="s">
        <v>16</v>
      </c>
      <c r="O13153">
        <v>95</v>
      </c>
      <c r="P13153" t="s">
        <v>17</v>
      </c>
      <c r="Q13153">
        <v>-53</v>
      </c>
      <c r="R13153" t="s">
        <v>18</v>
      </c>
      <c r="S13153">
        <v>114</v>
      </c>
    </row>
    <row r="13154" spans="1:19" hidden="1">
      <c r="A13154" t="s">
        <v>19</v>
      </c>
      <c r="B13154">
        <v>0</v>
      </c>
      <c r="C13154">
        <v>1228</v>
      </c>
      <c r="D13154">
        <v>1</v>
      </c>
      <c r="E13154">
        <v>1320</v>
      </c>
      <c r="F13154">
        <v>2</v>
      </c>
      <c r="G13154">
        <v>1274</v>
      </c>
      <c r="H13154">
        <v>3</v>
      </c>
      <c r="I13154">
        <v>1382</v>
      </c>
      <c r="J13154">
        <v>4</v>
      </c>
      <c r="K13154">
        <v>0</v>
      </c>
      <c r="L13154">
        <v>5</v>
      </c>
      <c r="M13154">
        <v>0</v>
      </c>
      <c r="N13154">
        <v>6</v>
      </c>
      <c r="O13154">
        <v>0</v>
      </c>
      <c r="P13154">
        <v>7</v>
      </c>
      <c r="Q13154">
        <v>0</v>
      </c>
    </row>
    <row r="13155" spans="1:19">
      <c r="A13155" t="s">
        <v>20</v>
      </c>
      <c r="B13155" t="s">
        <v>21</v>
      </c>
      <c r="C13155">
        <v>1496</v>
      </c>
      <c r="D13155" t="s">
        <v>22</v>
      </c>
      <c r="E13155">
        <v>1504</v>
      </c>
      <c r="F13155" t="s">
        <v>23</v>
      </c>
      <c r="G13155">
        <v>1496</v>
      </c>
      <c r="H13155" t="s">
        <v>24</v>
      </c>
      <c r="I13155">
        <v>1295</v>
      </c>
      <c r="J13155" t="s">
        <v>25</v>
      </c>
      <c r="K13155">
        <v>2006</v>
      </c>
      <c r="L13155" t="s">
        <v>26</v>
      </c>
      <c r="M13155">
        <v>1500</v>
      </c>
      <c r="N13155" t="s">
        <v>27</v>
      </c>
      <c r="O13155">
        <v>1500</v>
      </c>
      <c r="P13155" t="s">
        <v>28</v>
      </c>
      <c r="Q13155">
        <v>1500</v>
      </c>
    </row>
    <row r="13156" spans="1:19" hidden="1">
      <c r="A13156" t="s">
        <v>29</v>
      </c>
      <c r="B13156">
        <v>68</v>
      </c>
    </row>
    <row r="13157" spans="1:19" hidden="1">
      <c r="A13157" t="s">
        <v>30</v>
      </c>
      <c r="B13157" t="s">
        <v>31</v>
      </c>
      <c r="C13157" t="s">
        <v>32</v>
      </c>
      <c r="D13157">
        <v>0</v>
      </c>
      <c r="E13157" t="s">
        <v>33</v>
      </c>
      <c r="F13157">
        <v>68</v>
      </c>
      <c r="G13157" t="s">
        <v>34</v>
      </c>
      <c r="H13157">
        <v>0</v>
      </c>
    </row>
    <row r="13158" spans="1:19" hidden="1">
      <c r="A13158" t="s">
        <v>35</v>
      </c>
      <c r="B13158" t="s">
        <v>36</v>
      </c>
      <c r="C13158">
        <v>0</v>
      </c>
      <c r="D13158" t="s">
        <v>37</v>
      </c>
      <c r="E13158">
        <v>5</v>
      </c>
      <c r="F13158" t="s">
        <v>38</v>
      </c>
      <c r="G13158">
        <v>-113</v>
      </c>
    </row>
    <row r="13159" spans="1:19" hidden="1">
      <c r="A13159" t="s">
        <v>4</v>
      </c>
      <c r="B13159" t="s">
        <v>5</v>
      </c>
      <c r="C13159">
        <v>2828</v>
      </c>
      <c r="D13159" t="s">
        <v>6</v>
      </c>
      <c r="E13159">
        <v>0</v>
      </c>
      <c r="F13159" t="s">
        <v>7</v>
      </c>
      <c r="G13159">
        <v>23</v>
      </c>
      <c r="H13159" t="s">
        <v>8</v>
      </c>
      <c r="I13159">
        <v>3</v>
      </c>
    </row>
    <row r="13160" spans="1:19" hidden="1">
      <c r="A13160" t="s">
        <v>9</v>
      </c>
      <c r="B13160" t="s">
        <v>10</v>
      </c>
      <c r="C13160">
        <v>93</v>
      </c>
      <c r="D13160" t="s">
        <v>11</v>
      </c>
      <c r="E13160">
        <v>-27</v>
      </c>
      <c r="F13160" t="s">
        <v>12</v>
      </c>
      <c r="G13160">
        <v>257</v>
      </c>
      <c r="H13160" t="s">
        <v>13</v>
      </c>
      <c r="I13160">
        <v>-1</v>
      </c>
      <c r="J13160" t="s">
        <v>14</v>
      </c>
      <c r="K13160">
        <v>0</v>
      </c>
      <c r="L13160" t="s">
        <v>15</v>
      </c>
      <c r="M13160">
        <v>0</v>
      </c>
      <c r="N13160" t="s">
        <v>16</v>
      </c>
      <c r="O13160">
        <v>107</v>
      </c>
      <c r="P13160" t="s">
        <v>17</v>
      </c>
      <c r="Q13160">
        <v>-49</v>
      </c>
      <c r="R13160" t="s">
        <v>18</v>
      </c>
      <c r="S13160">
        <v>104</v>
      </c>
    </row>
    <row r="13161" spans="1:19" hidden="1">
      <c r="A13161" t="s">
        <v>19</v>
      </c>
      <c r="B13161">
        <v>0</v>
      </c>
      <c r="C13161">
        <v>1250</v>
      </c>
      <c r="D13161">
        <v>1</v>
      </c>
      <c r="E13161">
        <v>1320</v>
      </c>
      <c r="F13161">
        <v>2</v>
      </c>
      <c r="G13161">
        <v>1274</v>
      </c>
      <c r="H13161">
        <v>3</v>
      </c>
      <c r="I13161">
        <v>1360</v>
      </c>
      <c r="J13161">
        <v>4</v>
      </c>
      <c r="K13161">
        <v>0</v>
      </c>
      <c r="L13161">
        <v>5</v>
      </c>
      <c r="M13161">
        <v>0</v>
      </c>
      <c r="N13161">
        <v>6</v>
      </c>
      <c r="O13161">
        <v>0</v>
      </c>
      <c r="P13161">
        <v>7</v>
      </c>
      <c r="Q13161">
        <v>0</v>
      </c>
    </row>
    <row r="13162" spans="1:19">
      <c r="A13162" t="s">
        <v>20</v>
      </c>
      <c r="B13162" t="s">
        <v>21</v>
      </c>
      <c r="C13162">
        <v>1496</v>
      </c>
      <c r="D13162" t="s">
        <v>22</v>
      </c>
      <c r="E13162">
        <v>1500</v>
      </c>
      <c r="F13162" t="s">
        <v>23</v>
      </c>
      <c r="G13162">
        <v>1496</v>
      </c>
      <c r="H13162" t="s">
        <v>24</v>
      </c>
      <c r="I13162">
        <v>1295</v>
      </c>
      <c r="J13162" t="s">
        <v>25</v>
      </c>
      <c r="K13162">
        <v>2006</v>
      </c>
      <c r="L13162" t="s">
        <v>26</v>
      </c>
      <c r="M13162">
        <v>1500</v>
      </c>
      <c r="N13162" t="s">
        <v>27</v>
      </c>
      <c r="O13162">
        <v>1500</v>
      </c>
      <c r="P13162" t="s">
        <v>28</v>
      </c>
      <c r="Q13162">
        <v>1500</v>
      </c>
    </row>
    <row r="13163" spans="1:19" hidden="1">
      <c r="A13163" t="s">
        <v>29</v>
      </c>
      <c r="B13163">
        <v>68</v>
      </c>
    </row>
    <row r="13164" spans="1:19" hidden="1">
      <c r="A13164" t="s">
        <v>30</v>
      </c>
      <c r="B13164" t="s">
        <v>31</v>
      </c>
      <c r="C13164" t="s">
        <v>32</v>
      </c>
      <c r="D13164">
        <v>0</v>
      </c>
      <c r="E13164" t="s">
        <v>33</v>
      </c>
      <c r="F13164">
        <v>68</v>
      </c>
      <c r="G13164" t="s">
        <v>34</v>
      </c>
      <c r="H13164">
        <v>0</v>
      </c>
    </row>
    <row r="13165" spans="1:19" hidden="1">
      <c r="A13165" t="s">
        <v>35</v>
      </c>
      <c r="B13165" t="s">
        <v>36</v>
      </c>
      <c r="C13165">
        <v>0</v>
      </c>
      <c r="D13165" t="s">
        <v>37</v>
      </c>
      <c r="E13165">
        <v>5</v>
      </c>
      <c r="F13165" t="s">
        <v>38</v>
      </c>
      <c r="G13165">
        <v>-113</v>
      </c>
    </row>
    <row r="13166" spans="1:19" hidden="1">
      <c r="A13166" t="s">
        <v>4</v>
      </c>
      <c r="B13166" t="s">
        <v>5</v>
      </c>
      <c r="C13166">
        <v>2896</v>
      </c>
      <c r="D13166" t="s">
        <v>6</v>
      </c>
      <c r="E13166">
        <v>0</v>
      </c>
      <c r="F13166" t="s">
        <v>7</v>
      </c>
      <c r="G13166">
        <v>23</v>
      </c>
      <c r="H13166" t="s">
        <v>8</v>
      </c>
      <c r="I13166">
        <v>3</v>
      </c>
    </row>
    <row r="13167" spans="1:19" hidden="1">
      <c r="A13167" t="s">
        <v>9</v>
      </c>
      <c r="B13167" t="s">
        <v>10</v>
      </c>
      <c r="C13167">
        <v>55</v>
      </c>
      <c r="D13167" t="s">
        <v>11</v>
      </c>
      <c r="E13167">
        <v>5</v>
      </c>
      <c r="F13167" t="s">
        <v>12</v>
      </c>
      <c r="G13167">
        <v>224</v>
      </c>
      <c r="H13167" t="s">
        <v>13</v>
      </c>
      <c r="I13167">
        <v>-1</v>
      </c>
      <c r="J13167" t="s">
        <v>14</v>
      </c>
      <c r="K13167">
        <v>0</v>
      </c>
      <c r="L13167" t="s">
        <v>15</v>
      </c>
      <c r="M13167">
        <v>0</v>
      </c>
      <c r="N13167" t="s">
        <v>16</v>
      </c>
      <c r="O13167">
        <v>107</v>
      </c>
      <c r="P13167" t="s">
        <v>17</v>
      </c>
      <c r="Q13167">
        <v>-49</v>
      </c>
      <c r="R13167" t="s">
        <v>18</v>
      </c>
      <c r="S13167">
        <v>104</v>
      </c>
    </row>
    <row r="13168" spans="1:19" hidden="1">
      <c r="A13168" t="s">
        <v>19</v>
      </c>
      <c r="B13168">
        <v>0</v>
      </c>
      <c r="C13168">
        <v>1240</v>
      </c>
      <c r="D13168">
        <v>1</v>
      </c>
      <c r="E13168">
        <v>1322</v>
      </c>
      <c r="F13168">
        <v>2</v>
      </c>
      <c r="G13168">
        <v>1272</v>
      </c>
      <c r="H13168">
        <v>3</v>
      </c>
      <c r="I13168">
        <v>1370</v>
      </c>
      <c r="J13168">
        <v>4</v>
      </c>
      <c r="K13168">
        <v>0</v>
      </c>
      <c r="L13168">
        <v>5</v>
      </c>
      <c r="M13168">
        <v>0</v>
      </c>
      <c r="N13168">
        <v>6</v>
      </c>
      <c r="O13168">
        <v>0</v>
      </c>
      <c r="P13168">
        <v>7</v>
      </c>
      <c r="Q13168">
        <v>0</v>
      </c>
    </row>
    <row r="13169" spans="1:19">
      <c r="A13169" t="s">
        <v>20</v>
      </c>
      <c r="B13169" t="s">
        <v>21</v>
      </c>
      <c r="C13169">
        <v>1496</v>
      </c>
      <c r="D13169" t="s">
        <v>22</v>
      </c>
      <c r="E13169">
        <v>1500</v>
      </c>
      <c r="F13169" t="s">
        <v>23</v>
      </c>
      <c r="G13169">
        <v>1496</v>
      </c>
      <c r="H13169" t="s">
        <v>24</v>
      </c>
      <c r="I13169">
        <v>1295</v>
      </c>
      <c r="J13169" t="s">
        <v>25</v>
      </c>
      <c r="K13169">
        <v>2006</v>
      </c>
      <c r="L13169" t="s">
        <v>26</v>
      </c>
      <c r="M13169">
        <v>1500</v>
      </c>
      <c r="N13169" t="s">
        <v>27</v>
      </c>
      <c r="O13169">
        <v>1500</v>
      </c>
      <c r="P13169" t="s">
        <v>28</v>
      </c>
      <c r="Q13169">
        <v>1500</v>
      </c>
    </row>
    <row r="13170" spans="1:19" hidden="1">
      <c r="A13170" t="s">
        <v>29</v>
      </c>
      <c r="B13170">
        <v>68</v>
      </c>
    </row>
    <row r="13171" spans="1:19" hidden="1">
      <c r="A13171" t="s">
        <v>30</v>
      </c>
      <c r="B13171" t="s">
        <v>31</v>
      </c>
      <c r="C13171" t="s">
        <v>32</v>
      </c>
      <c r="D13171">
        <v>0</v>
      </c>
      <c r="E13171" t="s">
        <v>33</v>
      </c>
      <c r="F13171">
        <v>68</v>
      </c>
      <c r="G13171" t="s">
        <v>34</v>
      </c>
      <c r="H13171">
        <v>0</v>
      </c>
    </row>
    <row r="13172" spans="1:19" hidden="1">
      <c r="A13172" t="s">
        <v>35</v>
      </c>
      <c r="B13172" t="s">
        <v>36</v>
      </c>
      <c r="C13172">
        <v>0</v>
      </c>
      <c r="D13172" t="s">
        <v>37</v>
      </c>
      <c r="E13172">
        <v>5</v>
      </c>
      <c r="F13172" t="s">
        <v>38</v>
      </c>
      <c r="G13172">
        <v>-113</v>
      </c>
    </row>
    <row r="13173" spans="1:19" hidden="1">
      <c r="A13173" t="s">
        <v>4</v>
      </c>
      <c r="B13173" t="s">
        <v>5</v>
      </c>
      <c r="C13173">
        <v>2732</v>
      </c>
      <c r="D13173" t="s">
        <v>6</v>
      </c>
      <c r="E13173">
        <v>0</v>
      </c>
      <c r="F13173" t="s">
        <v>7</v>
      </c>
      <c r="G13173">
        <v>23</v>
      </c>
      <c r="H13173" t="s">
        <v>8</v>
      </c>
      <c r="I13173">
        <v>3</v>
      </c>
    </row>
    <row r="13174" spans="1:19" hidden="1">
      <c r="A13174" t="s">
        <v>9</v>
      </c>
      <c r="B13174" t="s">
        <v>10</v>
      </c>
      <c r="C13174">
        <v>69</v>
      </c>
      <c r="D13174" t="s">
        <v>11</v>
      </c>
      <c r="E13174">
        <v>-7</v>
      </c>
      <c r="F13174" t="s">
        <v>12</v>
      </c>
      <c r="G13174">
        <v>287</v>
      </c>
      <c r="H13174" t="s">
        <v>13</v>
      </c>
      <c r="I13174">
        <v>-3</v>
      </c>
      <c r="J13174" t="s">
        <v>14</v>
      </c>
      <c r="K13174">
        <v>3</v>
      </c>
      <c r="L13174" t="s">
        <v>15</v>
      </c>
      <c r="M13174">
        <v>1</v>
      </c>
      <c r="N13174" t="s">
        <v>16</v>
      </c>
      <c r="O13174">
        <v>107</v>
      </c>
      <c r="P13174" t="s">
        <v>17</v>
      </c>
      <c r="Q13174">
        <v>-49</v>
      </c>
      <c r="R13174" t="s">
        <v>18</v>
      </c>
      <c r="S13174">
        <v>104</v>
      </c>
    </row>
    <row r="13175" spans="1:19" hidden="1">
      <c r="A13175" t="s">
        <v>19</v>
      </c>
      <c r="B13175">
        <v>0</v>
      </c>
      <c r="C13175">
        <v>1209</v>
      </c>
      <c r="D13175">
        <v>1</v>
      </c>
      <c r="E13175">
        <v>1327</v>
      </c>
      <c r="F13175">
        <v>2</v>
      </c>
      <c r="G13175">
        <v>1267</v>
      </c>
      <c r="H13175">
        <v>3</v>
      </c>
      <c r="I13175">
        <v>1401</v>
      </c>
      <c r="J13175">
        <v>4</v>
      </c>
      <c r="K13175">
        <v>0</v>
      </c>
      <c r="L13175">
        <v>5</v>
      </c>
      <c r="M13175">
        <v>0</v>
      </c>
      <c r="N13175">
        <v>6</v>
      </c>
      <c r="O13175">
        <v>0</v>
      </c>
      <c r="P13175">
        <v>7</v>
      </c>
      <c r="Q13175">
        <v>0</v>
      </c>
    </row>
    <row r="13176" spans="1:19">
      <c r="A13176" t="s">
        <v>20</v>
      </c>
      <c r="B13176" t="s">
        <v>21</v>
      </c>
      <c r="C13176">
        <v>1496</v>
      </c>
      <c r="D13176" t="s">
        <v>22</v>
      </c>
      <c r="E13176">
        <v>1503</v>
      </c>
      <c r="F13176" t="s">
        <v>23</v>
      </c>
      <c r="G13176">
        <v>1496</v>
      </c>
      <c r="H13176" t="s">
        <v>24</v>
      </c>
      <c r="I13176">
        <v>1295</v>
      </c>
      <c r="J13176" t="s">
        <v>25</v>
      </c>
      <c r="K13176">
        <v>2006</v>
      </c>
      <c r="L13176" t="s">
        <v>26</v>
      </c>
      <c r="M13176">
        <v>1500</v>
      </c>
      <c r="N13176" t="s">
        <v>27</v>
      </c>
      <c r="O13176">
        <v>1500</v>
      </c>
      <c r="P13176" t="s">
        <v>28</v>
      </c>
      <c r="Q13176">
        <v>1500</v>
      </c>
    </row>
    <row r="13177" spans="1:19" hidden="1">
      <c r="A13177" t="s">
        <v>29</v>
      </c>
      <c r="B13177">
        <v>68</v>
      </c>
    </row>
    <row r="13178" spans="1:19" hidden="1">
      <c r="A13178" t="s">
        <v>30</v>
      </c>
      <c r="B13178" t="s">
        <v>31</v>
      </c>
      <c r="C13178" t="s">
        <v>32</v>
      </c>
      <c r="D13178">
        <v>0</v>
      </c>
      <c r="E13178" t="s">
        <v>33</v>
      </c>
      <c r="F13178">
        <v>68</v>
      </c>
      <c r="G13178" t="s">
        <v>34</v>
      </c>
      <c r="H13178">
        <v>0</v>
      </c>
    </row>
    <row r="13179" spans="1:19" hidden="1">
      <c r="A13179" t="s">
        <v>35</v>
      </c>
      <c r="B13179" t="s">
        <v>36</v>
      </c>
      <c r="C13179">
        <v>0</v>
      </c>
      <c r="D13179" t="s">
        <v>37</v>
      </c>
      <c r="E13179">
        <v>5</v>
      </c>
      <c r="F13179" t="s">
        <v>38</v>
      </c>
      <c r="G13179">
        <v>-113</v>
      </c>
    </row>
    <row r="13180" spans="1:19" hidden="1">
      <c r="A13180" t="s">
        <v>4</v>
      </c>
      <c r="B13180" t="s">
        <v>5</v>
      </c>
      <c r="C13180">
        <v>2960</v>
      </c>
      <c r="D13180" t="s">
        <v>6</v>
      </c>
      <c r="E13180">
        <v>0</v>
      </c>
      <c r="F13180" t="s">
        <v>7</v>
      </c>
      <c r="G13180">
        <v>23</v>
      </c>
      <c r="H13180" t="s">
        <v>8</v>
      </c>
      <c r="I13180">
        <v>3</v>
      </c>
    </row>
    <row r="13181" spans="1:19" hidden="1">
      <c r="A13181" t="s">
        <v>9</v>
      </c>
      <c r="B13181" t="s">
        <v>10</v>
      </c>
      <c r="C13181">
        <v>71</v>
      </c>
      <c r="D13181" t="s">
        <v>11</v>
      </c>
      <c r="E13181">
        <v>7</v>
      </c>
      <c r="F13181" t="s">
        <v>12</v>
      </c>
      <c r="G13181">
        <v>259</v>
      </c>
      <c r="H13181" t="s">
        <v>13</v>
      </c>
      <c r="I13181">
        <v>-3</v>
      </c>
      <c r="J13181" t="s">
        <v>14</v>
      </c>
      <c r="K13181">
        <v>2</v>
      </c>
      <c r="L13181" t="s">
        <v>15</v>
      </c>
      <c r="M13181">
        <v>0</v>
      </c>
      <c r="N13181" t="s">
        <v>16</v>
      </c>
      <c r="O13181">
        <v>110</v>
      </c>
      <c r="P13181" t="s">
        <v>17</v>
      </c>
      <c r="Q13181">
        <v>-62</v>
      </c>
      <c r="R13181" t="s">
        <v>18</v>
      </c>
      <c r="S13181">
        <v>118</v>
      </c>
    </row>
    <row r="13182" spans="1:19" hidden="1">
      <c r="A13182" t="s">
        <v>19</v>
      </c>
      <c r="B13182">
        <v>0</v>
      </c>
      <c r="C13182">
        <v>1237</v>
      </c>
      <c r="D13182">
        <v>1</v>
      </c>
      <c r="E13182">
        <v>1333</v>
      </c>
      <c r="F13182">
        <v>2</v>
      </c>
      <c r="G13182">
        <v>1261</v>
      </c>
      <c r="H13182">
        <v>3</v>
      </c>
      <c r="I13182">
        <v>1373</v>
      </c>
      <c r="J13182">
        <v>4</v>
      </c>
      <c r="K13182">
        <v>0</v>
      </c>
      <c r="L13182">
        <v>5</v>
      </c>
      <c r="M13182">
        <v>0</v>
      </c>
      <c r="N13182">
        <v>6</v>
      </c>
      <c r="O13182">
        <v>0</v>
      </c>
      <c r="P13182">
        <v>7</v>
      </c>
      <c r="Q13182">
        <v>0</v>
      </c>
    </row>
    <row r="13183" spans="1:19">
      <c r="A13183" t="s">
        <v>20</v>
      </c>
      <c r="B13183" t="s">
        <v>21</v>
      </c>
      <c r="C13183">
        <v>1496</v>
      </c>
      <c r="D13183" t="s">
        <v>22</v>
      </c>
      <c r="E13183">
        <v>1503</v>
      </c>
      <c r="F13183" t="s">
        <v>23</v>
      </c>
      <c r="G13183">
        <v>1496</v>
      </c>
      <c r="H13183" t="s">
        <v>24</v>
      </c>
      <c r="I13183">
        <v>1295</v>
      </c>
      <c r="J13183" t="s">
        <v>25</v>
      </c>
      <c r="K13183">
        <v>2006</v>
      </c>
      <c r="L13183" t="s">
        <v>26</v>
      </c>
      <c r="M13183">
        <v>1500</v>
      </c>
      <c r="N13183" t="s">
        <v>27</v>
      </c>
      <c r="O13183">
        <v>1500</v>
      </c>
      <c r="P13183" t="s">
        <v>28</v>
      </c>
      <c r="Q13183">
        <v>1500</v>
      </c>
    </row>
    <row r="13184" spans="1:19" hidden="1">
      <c r="A13184" t="s">
        <v>29</v>
      </c>
      <c r="B13184">
        <v>68</v>
      </c>
    </row>
    <row r="13185" spans="1:19" hidden="1">
      <c r="A13185" t="s">
        <v>30</v>
      </c>
      <c r="B13185" t="s">
        <v>31</v>
      </c>
      <c r="C13185" t="s">
        <v>32</v>
      </c>
      <c r="D13185">
        <v>0</v>
      </c>
      <c r="E13185" t="s">
        <v>33</v>
      </c>
      <c r="F13185">
        <v>68</v>
      </c>
      <c r="G13185" t="s">
        <v>34</v>
      </c>
      <c r="H13185">
        <v>0</v>
      </c>
    </row>
    <row r="13186" spans="1:19" hidden="1">
      <c r="A13186" t="s">
        <v>35</v>
      </c>
      <c r="B13186" t="s">
        <v>36</v>
      </c>
      <c r="C13186">
        <v>0</v>
      </c>
      <c r="D13186" t="s">
        <v>37</v>
      </c>
      <c r="E13186">
        <v>5</v>
      </c>
      <c r="F13186" t="s">
        <v>38</v>
      </c>
      <c r="G13186">
        <v>-113</v>
      </c>
    </row>
    <row r="13187" spans="1:19" hidden="1">
      <c r="A13187" t="s">
        <v>4</v>
      </c>
      <c r="B13187" t="s">
        <v>5</v>
      </c>
      <c r="C13187">
        <v>2812</v>
      </c>
      <c r="D13187" t="s">
        <v>6</v>
      </c>
      <c r="E13187">
        <v>0</v>
      </c>
      <c r="F13187" t="s">
        <v>7</v>
      </c>
      <c r="G13187">
        <v>23</v>
      </c>
      <c r="H13187" t="s">
        <v>8</v>
      </c>
      <c r="I13187">
        <v>3</v>
      </c>
    </row>
    <row r="13188" spans="1:19" hidden="1">
      <c r="A13188" t="s">
        <v>9</v>
      </c>
      <c r="B13188" t="s">
        <v>10</v>
      </c>
      <c r="C13188">
        <v>69</v>
      </c>
      <c r="D13188" t="s">
        <v>11</v>
      </c>
      <c r="E13188">
        <v>-18</v>
      </c>
      <c r="F13188" t="s">
        <v>12</v>
      </c>
      <c r="G13188">
        <v>248</v>
      </c>
      <c r="H13188" t="s">
        <v>13</v>
      </c>
      <c r="I13188">
        <v>-4</v>
      </c>
      <c r="J13188" t="s">
        <v>14</v>
      </c>
      <c r="K13188">
        <v>2</v>
      </c>
      <c r="L13188" t="s">
        <v>15</v>
      </c>
      <c r="M13188">
        <v>1</v>
      </c>
      <c r="N13188" t="s">
        <v>16</v>
      </c>
      <c r="O13188">
        <v>110</v>
      </c>
      <c r="P13188" t="s">
        <v>17</v>
      </c>
      <c r="Q13188">
        <v>-62</v>
      </c>
      <c r="R13188" t="s">
        <v>18</v>
      </c>
      <c r="S13188">
        <v>118</v>
      </c>
    </row>
    <row r="13189" spans="1:19" hidden="1">
      <c r="A13189" t="s">
        <v>19</v>
      </c>
      <c r="B13189">
        <v>0</v>
      </c>
      <c r="C13189">
        <v>1229</v>
      </c>
      <c r="D13189">
        <v>1</v>
      </c>
      <c r="E13189">
        <v>1327</v>
      </c>
      <c r="F13189">
        <v>2</v>
      </c>
      <c r="G13189">
        <v>1267</v>
      </c>
      <c r="H13189">
        <v>3</v>
      </c>
      <c r="I13189">
        <v>1381</v>
      </c>
      <c r="J13189">
        <v>4</v>
      </c>
      <c r="K13189">
        <v>0</v>
      </c>
      <c r="L13189">
        <v>5</v>
      </c>
      <c r="M13189">
        <v>0</v>
      </c>
      <c r="N13189">
        <v>6</v>
      </c>
      <c r="O13189">
        <v>0</v>
      </c>
      <c r="P13189">
        <v>7</v>
      </c>
      <c r="Q13189">
        <v>0</v>
      </c>
    </row>
    <row r="13190" spans="1:19">
      <c r="A13190" t="s">
        <v>20</v>
      </c>
      <c r="B13190" t="s">
        <v>21</v>
      </c>
      <c r="C13190">
        <v>1496</v>
      </c>
      <c r="D13190" t="s">
        <v>22</v>
      </c>
      <c r="E13190">
        <v>1503</v>
      </c>
      <c r="F13190" t="s">
        <v>23</v>
      </c>
      <c r="G13190">
        <v>1496</v>
      </c>
      <c r="H13190" t="s">
        <v>24</v>
      </c>
      <c r="I13190">
        <v>1295</v>
      </c>
      <c r="J13190" t="s">
        <v>25</v>
      </c>
      <c r="K13190">
        <v>2006</v>
      </c>
      <c r="L13190" t="s">
        <v>26</v>
      </c>
      <c r="M13190">
        <v>1500</v>
      </c>
      <c r="N13190" t="s">
        <v>27</v>
      </c>
      <c r="O13190">
        <v>1500</v>
      </c>
      <c r="P13190" t="s">
        <v>28</v>
      </c>
      <c r="Q13190">
        <v>1500</v>
      </c>
    </row>
    <row r="13191" spans="1:19" hidden="1">
      <c r="A13191" t="s">
        <v>29</v>
      </c>
      <c r="B13191">
        <v>68</v>
      </c>
    </row>
    <row r="13192" spans="1:19" hidden="1">
      <c r="A13192" t="s">
        <v>30</v>
      </c>
      <c r="B13192" t="s">
        <v>31</v>
      </c>
      <c r="C13192" t="s">
        <v>32</v>
      </c>
      <c r="D13192">
        <v>0</v>
      </c>
      <c r="E13192" t="s">
        <v>33</v>
      </c>
      <c r="F13192">
        <v>68</v>
      </c>
      <c r="G13192" t="s">
        <v>34</v>
      </c>
      <c r="H13192">
        <v>0</v>
      </c>
    </row>
    <row r="13193" spans="1:19" hidden="1">
      <c r="A13193" t="s">
        <v>35</v>
      </c>
      <c r="B13193" t="s">
        <v>36</v>
      </c>
      <c r="C13193">
        <v>0</v>
      </c>
      <c r="D13193" t="s">
        <v>37</v>
      </c>
      <c r="E13193">
        <v>5</v>
      </c>
      <c r="F13193" t="s">
        <v>38</v>
      </c>
      <c r="G13193">
        <v>-113</v>
      </c>
    </row>
    <row r="13194" spans="1:19" hidden="1">
      <c r="A13194" t="s">
        <v>4</v>
      </c>
      <c r="B13194" t="s">
        <v>5</v>
      </c>
      <c r="C13194">
        <v>2852</v>
      </c>
      <c r="D13194" t="s">
        <v>6</v>
      </c>
      <c r="E13194">
        <v>0</v>
      </c>
      <c r="F13194" t="s">
        <v>7</v>
      </c>
      <c r="G13194">
        <v>23</v>
      </c>
      <c r="H13194" t="s">
        <v>8</v>
      </c>
      <c r="I13194">
        <v>3</v>
      </c>
    </row>
    <row r="13195" spans="1:19" hidden="1">
      <c r="A13195" t="s">
        <v>9</v>
      </c>
      <c r="B13195" t="s">
        <v>10</v>
      </c>
      <c r="C13195">
        <v>27</v>
      </c>
      <c r="D13195" t="s">
        <v>11</v>
      </c>
      <c r="E13195">
        <v>-4</v>
      </c>
      <c r="F13195" t="s">
        <v>12</v>
      </c>
      <c r="G13195">
        <v>300</v>
      </c>
      <c r="H13195" t="s">
        <v>13</v>
      </c>
      <c r="I13195">
        <v>-3</v>
      </c>
      <c r="J13195" t="s">
        <v>14</v>
      </c>
      <c r="K13195">
        <v>1</v>
      </c>
      <c r="L13195" t="s">
        <v>15</v>
      </c>
      <c r="M13195">
        <v>1</v>
      </c>
      <c r="N13195" t="s">
        <v>16</v>
      </c>
      <c r="O13195">
        <v>119</v>
      </c>
      <c r="P13195" t="s">
        <v>17</v>
      </c>
      <c r="Q13195">
        <v>-63</v>
      </c>
      <c r="R13195" t="s">
        <v>18</v>
      </c>
      <c r="S13195">
        <v>118</v>
      </c>
    </row>
    <row r="13196" spans="1:19" hidden="1">
      <c r="A13196" t="s">
        <v>19</v>
      </c>
      <c r="B13196">
        <v>0</v>
      </c>
      <c r="C13196">
        <v>1235</v>
      </c>
      <c r="D13196">
        <v>1</v>
      </c>
      <c r="E13196">
        <v>1321</v>
      </c>
      <c r="F13196">
        <v>2</v>
      </c>
      <c r="G13196">
        <v>1273</v>
      </c>
      <c r="H13196">
        <v>3</v>
      </c>
      <c r="I13196">
        <v>1375</v>
      </c>
      <c r="J13196">
        <v>4</v>
      </c>
      <c r="K13196">
        <v>0</v>
      </c>
      <c r="L13196">
        <v>5</v>
      </c>
      <c r="M13196">
        <v>0</v>
      </c>
      <c r="N13196">
        <v>6</v>
      </c>
      <c r="O13196">
        <v>0</v>
      </c>
      <c r="P13196">
        <v>7</v>
      </c>
      <c r="Q13196">
        <v>0</v>
      </c>
    </row>
    <row r="13197" spans="1:19">
      <c r="A13197" t="s">
        <v>20</v>
      </c>
      <c r="B13197" t="s">
        <v>21</v>
      </c>
      <c r="C13197">
        <v>1496</v>
      </c>
      <c r="D13197" t="s">
        <v>22</v>
      </c>
      <c r="E13197">
        <v>1503</v>
      </c>
      <c r="F13197" t="s">
        <v>23</v>
      </c>
      <c r="G13197">
        <v>1496</v>
      </c>
      <c r="H13197" t="s">
        <v>24</v>
      </c>
      <c r="I13197">
        <v>1295</v>
      </c>
      <c r="J13197" t="s">
        <v>25</v>
      </c>
      <c r="K13197">
        <v>2004</v>
      </c>
      <c r="L13197" t="s">
        <v>26</v>
      </c>
      <c r="M13197">
        <v>1500</v>
      </c>
      <c r="N13197" t="s">
        <v>27</v>
      </c>
      <c r="O13197">
        <v>1500</v>
      </c>
      <c r="P13197" t="s">
        <v>28</v>
      </c>
      <c r="Q13197">
        <v>1500</v>
      </c>
    </row>
    <row r="13198" spans="1:19" hidden="1">
      <c r="A13198" t="s">
        <v>29</v>
      </c>
      <c r="B13198">
        <v>68</v>
      </c>
    </row>
    <row r="13199" spans="1:19" hidden="1">
      <c r="A13199" t="s">
        <v>30</v>
      </c>
      <c r="B13199" t="s">
        <v>31</v>
      </c>
      <c r="C13199" t="s">
        <v>32</v>
      </c>
      <c r="D13199">
        <v>0</v>
      </c>
      <c r="E13199" t="s">
        <v>33</v>
      </c>
      <c r="F13199">
        <v>68</v>
      </c>
      <c r="G13199" t="s">
        <v>34</v>
      </c>
      <c r="H13199">
        <v>0</v>
      </c>
    </row>
    <row r="13200" spans="1:19" hidden="1">
      <c r="A13200" t="s">
        <v>35</v>
      </c>
      <c r="B13200" t="s">
        <v>36</v>
      </c>
      <c r="C13200">
        <v>0</v>
      </c>
      <c r="D13200" t="s">
        <v>37</v>
      </c>
      <c r="E13200">
        <v>5</v>
      </c>
      <c r="F13200" t="s">
        <v>38</v>
      </c>
      <c r="G13200">
        <v>-112</v>
      </c>
    </row>
    <row r="13201" spans="1:19" hidden="1">
      <c r="A13201" t="s">
        <v>4</v>
      </c>
      <c r="B13201" t="s">
        <v>5</v>
      </c>
      <c r="C13201">
        <v>2832</v>
      </c>
      <c r="D13201" t="s">
        <v>6</v>
      </c>
      <c r="E13201">
        <v>0</v>
      </c>
      <c r="F13201" t="s">
        <v>7</v>
      </c>
      <c r="G13201">
        <v>23</v>
      </c>
      <c r="H13201" t="s">
        <v>8</v>
      </c>
      <c r="I13201">
        <v>3</v>
      </c>
    </row>
    <row r="13202" spans="1:19" hidden="1">
      <c r="A13202" t="s">
        <v>9</v>
      </c>
      <c r="B13202" t="s">
        <v>10</v>
      </c>
      <c r="C13202">
        <v>91</v>
      </c>
      <c r="D13202" t="s">
        <v>11</v>
      </c>
      <c r="E13202">
        <v>-18</v>
      </c>
      <c r="F13202" t="s">
        <v>12</v>
      </c>
      <c r="G13202">
        <v>254</v>
      </c>
      <c r="H13202" t="s">
        <v>13</v>
      </c>
      <c r="I13202">
        <v>-2</v>
      </c>
      <c r="J13202" t="s">
        <v>14</v>
      </c>
      <c r="K13202">
        <v>1</v>
      </c>
      <c r="L13202" t="s">
        <v>15</v>
      </c>
      <c r="M13202">
        <v>0</v>
      </c>
      <c r="N13202" t="s">
        <v>16</v>
      </c>
      <c r="O13202">
        <v>119</v>
      </c>
      <c r="P13202" t="s">
        <v>17</v>
      </c>
      <c r="Q13202">
        <v>-63</v>
      </c>
      <c r="R13202" t="s">
        <v>18</v>
      </c>
      <c r="S13202">
        <v>118</v>
      </c>
    </row>
    <row r="13203" spans="1:19" hidden="1">
      <c r="A13203" t="s">
        <v>19</v>
      </c>
      <c r="B13203">
        <v>0</v>
      </c>
      <c r="C13203">
        <v>1232</v>
      </c>
      <c r="D13203">
        <v>1</v>
      </c>
      <c r="E13203">
        <v>1326</v>
      </c>
      <c r="F13203">
        <v>2</v>
      </c>
      <c r="G13203">
        <v>1264</v>
      </c>
      <c r="H13203">
        <v>3</v>
      </c>
      <c r="I13203">
        <v>1374</v>
      </c>
      <c r="J13203">
        <v>4</v>
      </c>
      <c r="K13203">
        <v>0</v>
      </c>
      <c r="L13203">
        <v>5</v>
      </c>
      <c r="M13203">
        <v>0</v>
      </c>
      <c r="N13203">
        <v>6</v>
      </c>
      <c r="O13203">
        <v>0</v>
      </c>
      <c r="P13203">
        <v>7</v>
      </c>
      <c r="Q13203">
        <v>0</v>
      </c>
    </row>
    <row r="13204" spans="1:19">
      <c r="A13204" t="s">
        <v>20</v>
      </c>
      <c r="B13204" t="s">
        <v>21</v>
      </c>
      <c r="C13204">
        <v>1496</v>
      </c>
      <c r="D13204" t="s">
        <v>22</v>
      </c>
      <c r="E13204">
        <v>1503</v>
      </c>
      <c r="F13204" t="s">
        <v>23</v>
      </c>
      <c r="G13204">
        <v>1496</v>
      </c>
      <c r="H13204" t="s">
        <v>24</v>
      </c>
      <c r="I13204">
        <v>1293</v>
      </c>
      <c r="J13204" t="s">
        <v>25</v>
      </c>
      <c r="K13204">
        <v>2004</v>
      </c>
      <c r="L13204" t="s">
        <v>26</v>
      </c>
      <c r="M13204">
        <v>1500</v>
      </c>
      <c r="N13204" t="s">
        <v>27</v>
      </c>
      <c r="O13204">
        <v>1500</v>
      </c>
      <c r="P13204" t="s">
        <v>28</v>
      </c>
      <c r="Q13204">
        <v>1500</v>
      </c>
    </row>
    <row r="13205" spans="1:19" hidden="1">
      <c r="A13205" t="s">
        <v>29</v>
      </c>
      <c r="B13205">
        <v>68</v>
      </c>
    </row>
    <row r="13206" spans="1:19" hidden="1">
      <c r="A13206" t="s">
        <v>30</v>
      </c>
      <c r="B13206" t="s">
        <v>31</v>
      </c>
      <c r="C13206" t="s">
        <v>32</v>
      </c>
      <c r="D13206">
        <v>0</v>
      </c>
      <c r="E13206" t="s">
        <v>33</v>
      </c>
      <c r="F13206">
        <v>68</v>
      </c>
      <c r="G13206" t="s">
        <v>34</v>
      </c>
      <c r="H13206">
        <v>0</v>
      </c>
    </row>
    <row r="13207" spans="1:19" hidden="1">
      <c r="A13207" t="s">
        <v>35</v>
      </c>
      <c r="B13207" t="s">
        <v>36</v>
      </c>
      <c r="C13207">
        <v>0</v>
      </c>
      <c r="D13207" t="s">
        <v>37</v>
      </c>
      <c r="E13207">
        <v>5</v>
      </c>
      <c r="F13207" t="s">
        <v>38</v>
      </c>
      <c r="G13207">
        <v>-112</v>
      </c>
    </row>
    <row r="13208" spans="1:19" hidden="1">
      <c r="A13208" t="s">
        <v>4</v>
      </c>
      <c r="B13208" t="s">
        <v>5</v>
      </c>
      <c r="C13208">
        <v>2808</v>
      </c>
      <c r="D13208" t="s">
        <v>6</v>
      </c>
      <c r="E13208">
        <v>0</v>
      </c>
      <c r="F13208" t="s">
        <v>7</v>
      </c>
      <c r="G13208">
        <v>23</v>
      </c>
      <c r="H13208" t="s">
        <v>8</v>
      </c>
      <c r="I13208">
        <v>3</v>
      </c>
    </row>
    <row r="13209" spans="1:19" hidden="1">
      <c r="A13209" t="s">
        <v>9</v>
      </c>
      <c r="B13209" t="s">
        <v>10</v>
      </c>
      <c r="C13209">
        <v>72</v>
      </c>
      <c r="D13209" t="s">
        <v>11</v>
      </c>
      <c r="E13209">
        <v>-24</v>
      </c>
      <c r="F13209" t="s">
        <v>12</v>
      </c>
      <c r="G13209">
        <v>250</v>
      </c>
      <c r="H13209" t="s">
        <v>13</v>
      </c>
      <c r="I13209">
        <v>-2</v>
      </c>
      <c r="J13209" t="s">
        <v>14</v>
      </c>
      <c r="K13209">
        <v>1</v>
      </c>
      <c r="L13209" t="s">
        <v>15</v>
      </c>
      <c r="M13209">
        <v>0</v>
      </c>
      <c r="N13209" t="s">
        <v>16</v>
      </c>
      <c r="O13209">
        <v>121</v>
      </c>
      <c r="P13209" t="s">
        <v>17</v>
      </c>
      <c r="Q13209">
        <v>-59</v>
      </c>
      <c r="R13209" t="s">
        <v>18</v>
      </c>
      <c r="S13209">
        <v>113</v>
      </c>
    </row>
    <row r="13210" spans="1:19" hidden="1">
      <c r="A13210" t="s">
        <v>19</v>
      </c>
      <c r="B13210">
        <v>0</v>
      </c>
      <c r="C13210">
        <v>1209</v>
      </c>
      <c r="D13210">
        <v>1</v>
      </c>
      <c r="E13210">
        <v>1313</v>
      </c>
      <c r="F13210">
        <v>2</v>
      </c>
      <c r="G13210">
        <v>1277</v>
      </c>
      <c r="H13210">
        <v>3</v>
      </c>
      <c r="I13210">
        <v>1397</v>
      </c>
      <c r="J13210">
        <v>4</v>
      </c>
      <c r="K13210">
        <v>0</v>
      </c>
      <c r="L13210">
        <v>5</v>
      </c>
      <c r="M13210">
        <v>0</v>
      </c>
      <c r="N13210">
        <v>6</v>
      </c>
      <c r="O13210">
        <v>0</v>
      </c>
      <c r="P13210">
        <v>7</v>
      </c>
      <c r="Q13210">
        <v>0</v>
      </c>
    </row>
    <row r="13211" spans="1:19">
      <c r="A13211" t="s">
        <v>20</v>
      </c>
      <c r="B13211" t="s">
        <v>21</v>
      </c>
      <c r="C13211">
        <v>1496</v>
      </c>
      <c r="D13211" t="s">
        <v>22</v>
      </c>
      <c r="E13211">
        <v>1503</v>
      </c>
      <c r="F13211" t="s">
        <v>23</v>
      </c>
      <c r="G13211">
        <v>1496</v>
      </c>
      <c r="H13211" t="s">
        <v>24</v>
      </c>
      <c r="I13211">
        <v>1293</v>
      </c>
      <c r="J13211" t="s">
        <v>25</v>
      </c>
      <c r="K13211">
        <v>2004</v>
      </c>
      <c r="L13211" t="s">
        <v>26</v>
      </c>
      <c r="M13211">
        <v>1500</v>
      </c>
      <c r="N13211" t="s">
        <v>27</v>
      </c>
      <c r="O13211">
        <v>1500</v>
      </c>
      <c r="P13211" t="s">
        <v>28</v>
      </c>
      <c r="Q13211">
        <v>1500</v>
      </c>
    </row>
    <row r="13212" spans="1:19" hidden="1">
      <c r="A13212" t="s">
        <v>29</v>
      </c>
      <c r="B13212">
        <v>68</v>
      </c>
    </row>
    <row r="13213" spans="1:19" hidden="1">
      <c r="A13213" t="s">
        <v>30</v>
      </c>
      <c r="B13213" t="s">
        <v>31</v>
      </c>
      <c r="C13213" t="s">
        <v>32</v>
      </c>
      <c r="D13213">
        <v>0</v>
      </c>
      <c r="E13213" t="s">
        <v>33</v>
      </c>
      <c r="F13213">
        <v>68</v>
      </c>
      <c r="G13213" t="s">
        <v>34</v>
      </c>
      <c r="H13213">
        <v>0</v>
      </c>
    </row>
    <row r="13214" spans="1:19" hidden="1">
      <c r="A13214" t="s">
        <v>35</v>
      </c>
      <c r="B13214" t="s">
        <v>36</v>
      </c>
      <c r="C13214">
        <v>0</v>
      </c>
      <c r="D13214" t="s">
        <v>37</v>
      </c>
      <c r="E13214">
        <v>5</v>
      </c>
      <c r="F13214" t="s">
        <v>38</v>
      </c>
      <c r="G13214">
        <v>-112</v>
      </c>
    </row>
    <row r="13215" spans="1:19" hidden="1">
      <c r="A13215" t="s">
        <v>4</v>
      </c>
      <c r="B13215" t="s">
        <v>5</v>
      </c>
      <c r="C13215">
        <v>2736</v>
      </c>
      <c r="D13215" t="s">
        <v>6</v>
      </c>
      <c r="E13215">
        <v>0</v>
      </c>
      <c r="F13215" t="s">
        <v>7</v>
      </c>
      <c r="G13215">
        <v>23</v>
      </c>
      <c r="H13215" t="s">
        <v>8</v>
      </c>
      <c r="I13215">
        <v>3</v>
      </c>
    </row>
    <row r="13216" spans="1:19" hidden="1">
      <c r="A13216" t="s">
        <v>9</v>
      </c>
      <c r="B13216" t="s">
        <v>10</v>
      </c>
      <c r="C13216">
        <v>62</v>
      </c>
      <c r="D13216" t="s">
        <v>11</v>
      </c>
      <c r="E13216">
        <v>13</v>
      </c>
      <c r="F13216" t="s">
        <v>12</v>
      </c>
      <c r="G13216">
        <v>328</v>
      </c>
      <c r="H13216" t="s">
        <v>13</v>
      </c>
      <c r="I13216">
        <v>-2</v>
      </c>
      <c r="J13216" t="s">
        <v>14</v>
      </c>
      <c r="K13216">
        <v>0</v>
      </c>
      <c r="L13216" t="s">
        <v>15</v>
      </c>
      <c r="M13216">
        <v>0</v>
      </c>
      <c r="N13216" t="s">
        <v>16</v>
      </c>
      <c r="O13216">
        <v>121</v>
      </c>
      <c r="P13216" t="s">
        <v>17</v>
      </c>
      <c r="Q13216">
        <v>-59</v>
      </c>
      <c r="R13216" t="s">
        <v>18</v>
      </c>
      <c r="S13216">
        <v>113</v>
      </c>
    </row>
    <row r="13217" spans="1:19" hidden="1">
      <c r="A13217" t="s">
        <v>19</v>
      </c>
      <c r="B13217">
        <v>0</v>
      </c>
      <c r="C13217">
        <v>1231</v>
      </c>
      <c r="D13217">
        <v>1</v>
      </c>
      <c r="E13217">
        <v>1325</v>
      </c>
      <c r="F13217">
        <v>2</v>
      </c>
      <c r="G13217">
        <v>1265</v>
      </c>
      <c r="H13217">
        <v>3</v>
      </c>
      <c r="I13217">
        <v>1375</v>
      </c>
      <c r="J13217">
        <v>4</v>
      </c>
      <c r="K13217">
        <v>0</v>
      </c>
      <c r="L13217">
        <v>5</v>
      </c>
      <c r="M13217">
        <v>0</v>
      </c>
      <c r="N13217">
        <v>6</v>
      </c>
      <c r="O13217">
        <v>0</v>
      </c>
      <c r="P13217">
        <v>7</v>
      </c>
      <c r="Q13217">
        <v>0</v>
      </c>
    </row>
    <row r="13218" spans="1:19">
      <c r="A13218" t="s">
        <v>20</v>
      </c>
      <c r="B13218" t="s">
        <v>21</v>
      </c>
      <c r="C13218">
        <v>1493</v>
      </c>
      <c r="D13218" t="s">
        <v>22</v>
      </c>
      <c r="E13218">
        <v>1503</v>
      </c>
      <c r="F13218" t="s">
        <v>23</v>
      </c>
      <c r="G13218">
        <v>1496</v>
      </c>
      <c r="H13218" t="s">
        <v>24</v>
      </c>
      <c r="I13218">
        <v>1293</v>
      </c>
      <c r="J13218" t="s">
        <v>25</v>
      </c>
      <c r="K13218">
        <v>2004</v>
      </c>
      <c r="L13218" t="s">
        <v>26</v>
      </c>
      <c r="M13218">
        <v>1500</v>
      </c>
      <c r="N13218" t="s">
        <v>27</v>
      </c>
      <c r="O13218">
        <v>1500</v>
      </c>
      <c r="P13218" t="s">
        <v>28</v>
      </c>
      <c r="Q13218">
        <v>1500</v>
      </c>
    </row>
    <row r="13219" spans="1:19" hidden="1">
      <c r="A13219" t="s">
        <v>29</v>
      </c>
      <c r="B13219">
        <v>68</v>
      </c>
    </row>
    <row r="13220" spans="1:19" hidden="1">
      <c r="A13220" t="s">
        <v>30</v>
      </c>
      <c r="B13220" t="s">
        <v>31</v>
      </c>
      <c r="C13220" t="s">
        <v>32</v>
      </c>
      <c r="D13220">
        <v>0</v>
      </c>
      <c r="E13220" t="s">
        <v>33</v>
      </c>
      <c r="F13220">
        <v>68</v>
      </c>
      <c r="G13220" t="s">
        <v>34</v>
      </c>
      <c r="H13220">
        <v>0</v>
      </c>
    </row>
    <row r="13221" spans="1:19" hidden="1">
      <c r="A13221" t="s">
        <v>35</v>
      </c>
      <c r="B13221" t="s">
        <v>36</v>
      </c>
      <c r="C13221">
        <v>0</v>
      </c>
      <c r="D13221" t="s">
        <v>37</v>
      </c>
      <c r="E13221">
        <v>5</v>
      </c>
      <c r="F13221" t="s">
        <v>38</v>
      </c>
      <c r="G13221">
        <v>-112</v>
      </c>
    </row>
    <row r="13222" spans="1:19" hidden="1">
      <c r="A13222" t="s">
        <v>4</v>
      </c>
      <c r="B13222" t="s">
        <v>5</v>
      </c>
      <c r="C13222">
        <v>2812</v>
      </c>
      <c r="D13222" t="s">
        <v>6</v>
      </c>
      <c r="E13222">
        <v>0</v>
      </c>
      <c r="F13222" t="s">
        <v>7</v>
      </c>
      <c r="G13222">
        <v>23</v>
      </c>
      <c r="H13222" t="s">
        <v>8</v>
      </c>
      <c r="I13222">
        <v>3</v>
      </c>
    </row>
    <row r="13223" spans="1:19" hidden="1">
      <c r="A13223" t="s">
        <v>9</v>
      </c>
      <c r="B13223" t="s">
        <v>10</v>
      </c>
      <c r="C13223">
        <v>30</v>
      </c>
      <c r="D13223" t="s">
        <v>11</v>
      </c>
      <c r="E13223">
        <v>5</v>
      </c>
      <c r="F13223" t="s">
        <v>12</v>
      </c>
      <c r="G13223">
        <v>260</v>
      </c>
      <c r="H13223" t="s">
        <v>13</v>
      </c>
      <c r="I13223">
        <v>-2</v>
      </c>
      <c r="J13223" t="s">
        <v>14</v>
      </c>
      <c r="K13223">
        <v>1</v>
      </c>
      <c r="L13223" t="s">
        <v>15</v>
      </c>
      <c r="M13223">
        <v>0</v>
      </c>
      <c r="N13223" t="s">
        <v>16</v>
      </c>
      <c r="O13223">
        <v>118</v>
      </c>
      <c r="P13223" t="s">
        <v>17</v>
      </c>
      <c r="Q13223">
        <v>-66</v>
      </c>
      <c r="R13223" t="s">
        <v>18</v>
      </c>
      <c r="S13223">
        <v>111</v>
      </c>
    </row>
    <row r="13224" spans="1:19" hidden="1">
      <c r="A13224" t="s">
        <v>19</v>
      </c>
      <c r="B13224">
        <v>0</v>
      </c>
      <c r="C13224">
        <v>1240</v>
      </c>
      <c r="D13224">
        <v>1</v>
      </c>
      <c r="E13224">
        <v>1324</v>
      </c>
      <c r="F13224">
        <v>2</v>
      </c>
      <c r="G13224">
        <v>1266</v>
      </c>
      <c r="H13224">
        <v>3</v>
      </c>
      <c r="I13224">
        <v>1366</v>
      </c>
      <c r="J13224">
        <v>4</v>
      </c>
      <c r="K13224">
        <v>0</v>
      </c>
      <c r="L13224">
        <v>5</v>
      </c>
      <c r="M13224">
        <v>0</v>
      </c>
      <c r="N13224">
        <v>6</v>
      </c>
      <c r="O13224">
        <v>0</v>
      </c>
      <c r="P13224">
        <v>7</v>
      </c>
      <c r="Q13224">
        <v>0</v>
      </c>
    </row>
    <row r="13225" spans="1:19">
      <c r="A13225" t="s">
        <v>20</v>
      </c>
      <c r="B13225" t="s">
        <v>21</v>
      </c>
      <c r="C13225">
        <v>1493</v>
      </c>
      <c r="D13225" t="s">
        <v>22</v>
      </c>
      <c r="E13225">
        <v>1503</v>
      </c>
      <c r="F13225" t="s">
        <v>23</v>
      </c>
      <c r="G13225">
        <v>1496</v>
      </c>
      <c r="H13225" t="s">
        <v>24</v>
      </c>
      <c r="I13225">
        <v>1293</v>
      </c>
      <c r="J13225" t="s">
        <v>25</v>
      </c>
      <c r="K13225">
        <v>2004</v>
      </c>
      <c r="L13225" t="s">
        <v>26</v>
      </c>
      <c r="M13225">
        <v>1500</v>
      </c>
      <c r="N13225" t="s">
        <v>27</v>
      </c>
      <c r="O13225">
        <v>1500</v>
      </c>
      <c r="P13225" t="s">
        <v>28</v>
      </c>
      <c r="Q13225">
        <v>1500</v>
      </c>
    </row>
    <row r="13226" spans="1:19" hidden="1">
      <c r="A13226" t="s">
        <v>29</v>
      </c>
      <c r="B13226">
        <v>68</v>
      </c>
    </row>
    <row r="13227" spans="1:19" hidden="1">
      <c r="A13227" t="s">
        <v>30</v>
      </c>
      <c r="B13227" t="s">
        <v>31</v>
      </c>
      <c r="C13227" t="s">
        <v>32</v>
      </c>
      <c r="D13227">
        <v>0</v>
      </c>
      <c r="E13227" t="s">
        <v>33</v>
      </c>
      <c r="F13227">
        <v>68</v>
      </c>
      <c r="G13227" t="s">
        <v>34</v>
      </c>
      <c r="H13227">
        <v>0</v>
      </c>
    </row>
    <row r="13228" spans="1:19" hidden="1">
      <c r="A13228" t="s">
        <v>35</v>
      </c>
      <c r="B13228" t="s">
        <v>36</v>
      </c>
      <c r="C13228">
        <v>0</v>
      </c>
      <c r="D13228" t="s">
        <v>37</v>
      </c>
      <c r="E13228">
        <v>5</v>
      </c>
      <c r="F13228" t="s">
        <v>38</v>
      </c>
      <c r="G13228">
        <v>-112</v>
      </c>
    </row>
    <row r="13229" spans="1:19" hidden="1">
      <c r="A13229" t="s">
        <v>4</v>
      </c>
      <c r="B13229" t="s">
        <v>5</v>
      </c>
      <c r="C13229">
        <v>2740</v>
      </c>
      <c r="D13229" t="s">
        <v>6</v>
      </c>
      <c r="E13229">
        <v>0</v>
      </c>
      <c r="F13229" t="s">
        <v>7</v>
      </c>
      <c r="G13229">
        <v>23</v>
      </c>
      <c r="H13229" t="s">
        <v>8</v>
      </c>
      <c r="I13229">
        <v>3</v>
      </c>
    </row>
    <row r="13230" spans="1:19" hidden="1">
      <c r="A13230" t="s">
        <v>9</v>
      </c>
      <c r="B13230" t="s">
        <v>10</v>
      </c>
      <c r="C13230">
        <v>82</v>
      </c>
      <c r="D13230" t="s">
        <v>11</v>
      </c>
      <c r="E13230">
        <v>37</v>
      </c>
      <c r="F13230" t="s">
        <v>12</v>
      </c>
      <c r="G13230">
        <v>156</v>
      </c>
      <c r="H13230" t="s">
        <v>13</v>
      </c>
      <c r="I13230">
        <v>-3</v>
      </c>
      <c r="J13230" t="s">
        <v>14</v>
      </c>
      <c r="K13230">
        <v>1</v>
      </c>
      <c r="L13230" t="s">
        <v>15</v>
      </c>
      <c r="M13230">
        <v>0</v>
      </c>
      <c r="N13230" t="s">
        <v>16</v>
      </c>
      <c r="O13230">
        <v>118</v>
      </c>
      <c r="P13230" t="s">
        <v>17</v>
      </c>
      <c r="Q13230">
        <v>-66</v>
      </c>
      <c r="R13230" t="s">
        <v>18</v>
      </c>
      <c r="S13230">
        <v>111</v>
      </c>
    </row>
    <row r="13231" spans="1:19" hidden="1">
      <c r="A13231" t="s">
        <v>19</v>
      </c>
      <c r="B13231">
        <v>0</v>
      </c>
      <c r="C13231">
        <v>1216</v>
      </c>
      <c r="D13231">
        <v>1</v>
      </c>
      <c r="E13231">
        <v>1326</v>
      </c>
      <c r="F13231">
        <v>2</v>
      </c>
      <c r="G13231">
        <v>1264</v>
      </c>
      <c r="H13231">
        <v>3</v>
      </c>
      <c r="I13231">
        <v>1390</v>
      </c>
      <c r="J13231">
        <v>4</v>
      </c>
      <c r="K13231">
        <v>0</v>
      </c>
      <c r="L13231">
        <v>5</v>
      </c>
      <c r="M13231">
        <v>0</v>
      </c>
      <c r="N13231">
        <v>6</v>
      </c>
      <c r="O13231">
        <v>0</v>
      </c>
      <c r="P13231">
        <v>7</v>
      </c>
      <c r="Q13231">
        <v>0</v>
      </c>
    </row>
    <row r="13232" spans="1:19">
      <c r="A13232" t="s">
        <v>20</v>
      </c>
      <c r="B13232" t="s">
        <v>21</v>
      </c>
      <c r="C13232">
        <v>1493</v>
      </c>
      <c r="D13232" t="s">
        <v>22</v>
      </c>
      <c r="E13232">
        <v>1503</v>
      </c>
      <c r="F13232" t="s">
        <v>23</v>
      </c>
      <c r="G13232">
        <v>1496</v>
      </c>
      <c r="H13232" t="s">
        <v>24</v>
      </c>
      <c r="I13232">
        <v>1293</v>
      </c>
      <c r="J13232" t="s">
        <v>25</v>
      </c>
      <c r="K13232">
        <v>2004</v>
      </c>
      <c r="L13232" t="s">
        <v>26</v>
      </c>
      <c r="M13232">
        <v>1500</v>
      </c>
      <c r="N13232" t="s">
        <v>27</v>
      </c>
      <c r="O13232">
        <v>1500</v>
      </c>
      <c r="P13232" t="s">
        <v>28</v>
      </c>
      <c r="Q13232">
        <v>1500</v>
      </c>
    </row>
    <row r="13233" spans="1:19" hidden="1">
      <c r="A13233" t="s">
        <v>29</v>
      </c>
      <c r="B13233">
        <v>68</v>
      </c>
    </row>
    <row r="13234" spans="1:19" hidden="1">
      <c r="A13234" t="s">
        <v>30</v>
      </c>
      <c r="B13234" t="s">
        <v>31</v>
      </c>
      <c r="C13234" t="s">
        <v>32</v>
      </c>
      <c r="D13234">
        <v>0</v>
      </c>
      <c r="E13234" t="s">
        <v>33</v>
      </c>
      <c r="F13234">
        <v>68</v>
      </c>
      <c r="G13234" t="s">
        <v>34</v>
      </c>
      <c r="H13234">
        <v>0</v>
      </c>
    </row>
    <row r="13235" spans="1:19" hidden="1">
      <c r="A13235" t="s">
        <v>35</v>
      </c>
      <c r="B13235" t="s">
        <v>36</v>
      </c>
      <c r="C13235">
        <v>0</v>
      </c>
      <c r="D13235" t="s">
        <v>37</v>
      </c>
      <c r="E13235">
        <v>5</v>
      </c>
      <c r="F13235" t="s">
        <v>38</v>
      </c>
      <c r="G13235">
        <v>-112</v>
      </c>
    </row>
    <row r="13236" spans="1:19" hidden="1">
      <c r="A13236" t="s">
        <v>4</v>
      </c>
      <c r="B13236" t="s">
        <v>5</v>
      </c>
      <c r="C13236">
        <v>2816</v>
      </c>
      <c r="D13236" t="s">
        <v>6</v>
      </c>
      <c r="E13236">
        <v>0</v>
      </c>
      <c r="F13236" t="s">
        <v>7</v>
      </c>
      <c r="G13236">
        <v>23</v>
      </c>
      <c r="H13236" t="s">
        <v>8</v>
      </c>
      <c r="I13236">
        <v>3</v>
      </c>
    </row>
    <row r="13237" spans="1:19" hidden="1">
      <c r="A13237" t="s">
        <v>9</v>
      </c>
      <c r="B13237" t="s">
        <v>10</v>
      </c>
      <c r="C13237">
        <v>127</v>
      </c>
      <c r="D13237" t="s">
        <v>11</v>
      </c>
      <c r="E13237">
        <v>20</v>
      </c>
      <c r="F13237" t="s">
        <v>12</v>
      </c>
      <c r="G13237">
        <v>198</v>
      </c>
      <c r="H13237" t="s">
        <v>13</v>
      </c>
      <c r="I13237">
        <v>-2</v>
      </c>
      <c r="J13237" t="s">
        <v>14</v>
      </c>
      <c r="K13237">
        <v>0</v>
      </c>
      <c r="L13237" t="s">
        <v>15</v>
      </c>
      <c r="M13237">
        <v>1</v>
      </c>
      <c r="N13237" t="s">
        <v>16</v>
      </c>
      <c r="O13237">
        <v>109</v>
      </c>
      <c r="P13237" t="s">
        <v>17</v>
      </c>
      <c r="Q13237">
        <v>-62</v>
      </c>
      <c r="R13237" t="s">
        <v>18</v>
      </c>
      <c r="S13237">
        <v>93</v>
      </c>
    </row>
    <row r="13238" spans="1:19" hidden="1">
      <c r="A13238" t="s">
        <v>19</v>
      </c>
      <c r="B13238">
        <v>0</v>
      </c>
      <c r="C13238">
        <v>1242</v>
      </c>
      <c r="D13238">
        <v>1</v>
      </c>
      <c r="E13238">
        <v>1330</v>
      </c>
      <c r="F13238">
        <v>2</v>
      </c>
      <c r="G13238">
        <v>1260</v>
      </c>
      <c r="H13238">
        <v>3</v>
      </c>
      <c r="I13238">
        <v>1364</v>
      </c>
      <c r="J13238">
        <v>4</v>
      </c>
      <c r="K13238">
        <v>0</v>
      </c>
      <c r="L13238">
        <v>5</v>
      </c>
      <c r="M13238">
        <v>0</v>
      </c>
      <c r="N13238">
        <v>6</v>
      </c>
      <c r="O13238">
        <v>0</v>
      </c>
      <c r="P13238">
        <v>7</v>
      </c>
      <c r="Q13238">
        <v>0</v>
      </c>
    </row>
    <row r="13239" spans="1:19">
      <c r="A13239" t="s">
        <v>20</v>
      </c>
      <c r="B13239" t="s">
        <v>21</v>
      </c>
      <c r="C13239">
        <v>1495</v>
      </c>
      <c r="D13239" t="s">
        <v>22</v>
      </c>
      <c r="E13239">
        <v>1501</v>
      </c>
      <c r="F13239" t="s">
        <v>23</v>
      </c>
      <c r="G13239">
        <v>1496</v>
      </c>
      <c r="H13239" t="s">
        <v>24</v>
      </c>
      <c r="I13239">
        <v>1293</v>
      </c>
      <c r="J13239" t="s">
        <v>25</v>
      </c>
      <c r="K13239">
        <v>2004</v>
      </c>
      <c r="L13239" t="s">
        <v>26</v>
      </c>
      <c r="M13239">
        <v>1500</v>
      </c>
      <c r="N13239" t="s">
        <v>27</v>
      </c>
      <c r="O13239">
        <v>1500</v>
      </c>
      <c r="P13239" t="s">
        <v>28</v>
      </c>
      <c r="Q13239">
        <v>1500</v>
      </c>
    </row>
    <row r="13240" spans="1:19" hidden="1">
      <c r="A13240" t="s">
        <v>29</v>
      </c>
      <c r="B13240">
        <v>68</v>
      </c>
    </row>
    <row r="13241" spans="1:19" hidden="1">
      <c r="A13241" t="s">
        <v>30</v>
      </c>
      <c r="B13241" t="s">
        <v>31</v>
      </c>
      <c r="C13241" t="s">
        <v>32</v>
      </c>
      <c r="D13241">
        <v>0</v>
      </c>
      <c r="E13241" t="s">
        <v>33</v>
      </c>
      <c r="F13241">
        <v>68</v>
      </c>
      <c r="G13241" t="s">
        <v>34</v>
      </c>
      <c r="H13241">
        <v>0</v>
      </c>
    </row>
    <row r="13242" spans="1:19" hidden="1">
      <c r="A13242" t="s">
        <v>35</v>
      </c>
      <c r="B13242" t="s">
        <v>36</v>
      </c>
      <c r="C13242">
        <v>0</v>
      </c>
      <c r="D13242" t="s">
        <v>37</v>
      </c>
      <c r="E13242">
        <v>5</v>
      </c>
      <c r="F13242" t="s">
        <v>38</v>
      </c>
      <c r="G13242">
        <v>-112</v>
      </c>
    </row>
    <row r="13243" spans="1:19" hidden="1">
      <c r="A13243" t="s">
        <v>4</v>
      </c>
      <c r="B13243" t="s">
        <v>5</v>
      </c>
      <c r="C13243">
        <v>2880</v>
      </c>
      <c r="D13243" t="s">
        <v>6</v>
      </c>
      <c r="E13243">
        <v>0</v>
      </c>
      <c r="F13243" t="s">
        <v>7</v>
      </c>
      <c r="G13243">
        <v>23</v>
      </c>
      <c r="H13243" t="s">
        <v>8</v>
      </c>
      <c r="I13243">
        <v>3</v>
      </c>
    </row>
    <row r="13244" spans="1:19" hidden="1">
      <c r="A13244" t="s">
        <v>9</v>
      </c>
      <c r="B13244" t="s">
        <v>10</v>
      </c>
      <c r="C13244">
        <v>88</v>
      </c>
      <c r="D13244" t="s">
        <v>11</v>
      </c>
      <c r="E13244">
        <v>18</v>
      </c>
      <c r="F13244" t="s">
        <v>12</v>
      </c>
      <c r="G13244">
        <v>207</v>
      </c>
      <c r="H13244" t="s">
        <v>13</v>
      </c>
      <c r="I13244">
        <v>-2</v>
      </c>
      <c r="J13244" t="s">
        <v>14</v>
      </c>
      <c r="K13244">
        <v>1</v>
      </c>
      <c r="L13244" t="s">
        <v>15</v>
      </c>
      <c r="M13244">
        <v>0</v>
      </c>
      <c r="N13244" t="s">
        <v>16</v>
      </c>
      <c r="O13244">
        <v>109</v>
      </c>
      <c r="P13244" t="s">
        <v>17</v>
      </c>
      <c r="Q13244">
        <v>-62</v>
      </c>
      <c r="R13244" t="s">
        <v>18</v>
      </c>
      <c r="S13244">
        <v>93</v>
      </c>
    </row>
    <row r="13245" spans="1:19" hidden="1">
      <c r="A13245" t="s">
        <v>19</v>
      </c>
      <c r="B13245">
        <v>0</v>
      </c>
      <c r="C13245">
        <v>1234</v>
      </c>
      <c r="D13245">
        <v>1</v>
      </c>
      <c r="E13245">
        <v>1330</v>
      </c>
      <c r="F13245">
        <v>2</v>
      </c>
      <c r="G13245">
        <v>1264</v>
      </c>
      <c r="H13245">
        <v>3</v>
      </c>
      <c r="I13245">
        <v>1364</v>
      </c>
      <c r="J13245">
        <v>4</v>
      </c>
      <c r="K13245">
        <v>0</v>
      </c>
      <c r="L13245">
        <v>5</v>
      </c>
      <c r="M13245">
        <v>0</v>
      </c>
      <c r="N13245">
        <v>6</v>
      </c>
      <c r="O13245">
        <v>0</v>
      </c>
      <c r="P13245">
        <v>7</v>
      </c>
      <c r="Q13245">
        <v>0</v>
      </c>
    </row>
    <row r="13246" spans="1:19">
      <c r="A13246" t="s">
        <v>20</v>
      </c>
      <c r="B13246" t="s">
        <v>21</v>
      </c>
      <c r="C13246">
        <v>1495</v>
      </c>
      <c r="D13246" t="s">
        <v>22</v>
      </c>
      <c r="E13246">
        <v>1501</v>
      </c>
      <c r="F13246" t="s">
        <v>23</v>
      </c>
      <c r="G13246">
        <v>1499</v>
      </c>
      <c r="H13246" t="s">
        <v>24</v>
      </c>
      <c r="I13246">
        <v>1291</v>
      </c>
      <c r="J13246" t="s">
        <v>25</v>
      </c>
      <c r="K13246">
        <v>2004</v>
      </c>
      <c r="L13246" t="s">
        <v>26</v>
      </c>
      <c r="M13246">
        <v>1500</v>
      </c>
      <c r="N13246" t="s">
        <v>27</v>
      </c>
      <c r="O13246">
        <v>1500</v>
      </c>
      <c r="P13246" t="s">
        <v>28</v>
      </c>
      <c r="Q13246">
        <v>1500</v>
      </c>
    </row>
    <row r="13247" spans="1:19" hidden="1">
      <c r="A13247" t="s">
        <v>29</v>
      </c>
      <c r="B13247">
        <v>68</v>
      </c>
    </row>
    <row r="13248" spans="1:19" hidden="1">
      <c r="A13248" t="s">
        <v>30</v>
      </c>
      <c r="B13248" t="s">
        <v>31</v>
      </c>
      <c r="C13248" t="s">
        <v>32</v>
      </c>
      <c r="D13248">
        <v>0</v>
      </c>
      <c r="E13248" t="s">
        <v>33</v>
      </c>
      <c r="F13248">
        <v>67</v>
      </c>
      <c r="G13248" t="s">
        <v>34</v>
      </c>
      <c r="H13248">
        <v>0</v>
      </c>
    </row>
    <row r="13249" spans="1:19" hidden="1">
      <c r="A13249" t="s">
        <v>35</v>
      </c>
      <c r="B13249" t="s">
        <v>36</v>
      </c>
      <c r="C13249">
        <v>0</v>
      </c>
      <c r="D13249" t="s">
        <v>37</v>
      </c>
      <c r="E13249">
        <v>5</v>
      </c>
      <c r="F13249" t="s">
        <v>38</v>
      </c>
      <c r="G13249">
        <v>-112</v>
      </c>
    </row>
    <row r="13250" spans="1:19" hidden="1">
      <c r="A13250" t="s">
        <v>4</v>
      </c>
      <c r="B13250" t="s">
        <v>5</v>
      </c>
      <c r="C13250">
        <v>2812</v>
      </c>
      <c r="D13250" t="s">
        <v>6</v>
      </c>
      <c r="E13250">
        <v>0</v>
      </c>
      <c r="F13250" t="s">
        <v>7</v>
      </c>
      <c r="G13250">
        <v>23</v>
      </c>
      <c r="H13250" t="s">
        <v>8</v>
      </c>
      <c r="I13250">
        <v>3</v>
      </c>
    </row>
    <row r="13251" spans="1:19" hidden="1">
      <c r="A13251" t="s">
        <v>9</v>
      </c>
      <c r="B13251" t="s">
        <v>10</v>
      </c>
      <c r="C13251">
        <v>67</v>
      </c>
      <c r="D13251" t="s">
        <v>11</v>
      </c>
      <c r="E13251">
        <v>7</v>
      </c>
      <c r="F13251" t="s">
        <v>12</v>
      </c>
      <c r="G13251">
        <v>254</v>
      </c>
      <c r="H13251" t="s">
        <v>13</v>
      </c>
      <c r="I13251">
        <v>-2</v>
      </c>
      <c r="J13251" t="s">
        <v>14</v>
      </c>
      <c r="K13251">
        <v>0</v>
      </c>
      <c r="L13251" t="s">
        <v>15</v>
      </c>
      <c r="M13251">
        <v>0</v>
      </c>
      <c r="N13251" t="s">
        <v>16</v>
      </c>
      <c r="O13251">
        <v>93</v>
      </c>
      <c r="P13251" t="s">
        <v>17</v>
      </c>
      <c r="Q13251">
        <v>-60</v>
      </c>
      <c r="R13251" t="s">
        <v>18</v>
      </c>
      <c r="S13251">
        <v>104</v>
      </c>
    </row>
    <row r="13252" spans="1:19" hidden="1">
      <c r="A13252" t="s">
        <v>19</v>
      </c>
      <c r="B13252">
        <v>0</v>
      </c>
      <c r="C13252">
        <v>1227</v>
      </c>
      <c r="D13252">
        <v>1</v>
      </c>
      <c r="E13252">
        <v>1317</v>
      </c>
      <c r="F13252">
        <v>2</v>
      </c>
      <c r="G13252">
        <v>1277</v>
      </c>
      <c r="H13252">
        <v>3</v>
      </c>
      <c r="I13252">
        <v>1371</v>
      </c>
      <c r="J13252">
        <v>4</v>
      </c>
      <c r="K13252">
        <v>0</v>
      </c>
      <c r="L13252">
        <v>5</v>
      </c>
      <c r="M13252">
        <v>0</v>
      </c>
      <c r="N13252">
        <v>6</v>
      </c>
      <c r="O13252">
        <v>0</v>
      </c>
      <c r="P13252">
        <v>7</v>
      </c>
      <c r="Q13252">
        <v>0</v>
      </c>
    </row>
    <row r="13253" spans="1:19">
      <c r="A13253" t="s">
        <v>20</v>
      </c>
      <c r="B13253" t="s">
        <v>21</v>
      </c>
      <c r="C13253">
        <v>1497</v>
      </c>
      <c r="D13253" t="s">
        <v>22</v>
      </c>
      <c r="E13253">
        <v>1501</v>
      </c>
      <c r="F13253" t="s">
        <v>23</v>
      </c>
      <c r="G13253">
        <v>1499</v>
      </c>
      <c r="H13253" t="s">
        <v>24</v>
      </c>
      <c r="I13253">
        <v>1291</v>
      </c>
      <c r="J13253" t="s">
        <v>25</v>
      </c>
      <c r="K13253">
        <v>2004</v>
      </c>
      <c r="L13253" t="s">
        <v>26</v>
      </c>
      <c r="M13253">
        <v>1500</v>
      </c>
      <c r="N13253" t="s">
        <v>27</v>
      </c>
      <c r="O13253">
        <v>1500</v>
      </c>
      <c r="P13253" t="s">
        <v>28</v>
      </c>
      <c r="Q13253">
        <v>1500</v>
      </c>
    </row>
    <row r="13254" spans="1:19" hidden="1">
      <c r="A13254" t="s">
        <v>29</v>
      </c>
      <c r="B13254">
        <v>67</v>
      </c>
    </row>
    <row r="13255" spans="1:19" hidden="1">
      <c r="A13255" t="s">
        <v>30</v>
      </c>
      <c r="B13255" t="s">
        <v>31</v>
      </c>
      <c r="C13255" t="s">
        <v>32</v>
      </c>
      <c r="D13255">
        <v>0</v>
      </c>
      <c r="E13255" t="s">
        <v>33</v>
      </c>
      <c r="F13255">
        <v>67</v>
      </c>
      <c r="G13255" t="s">
        <v>34</v>
      </c>
      <c r="H13255">
        <v>0</v>
      </c>
    </row>
    <row r="13256" spans="1:19" hidden="1">
      <c r="A13256" t="s">
        <v>35</v>
      </c>
      <c r="B13256" t="s">
        <v>36</v>
      </c>
      <c r="C13256">
        <v>0</v>
      </c>
      <c r="D13256" t="s">
        <v>37</v>
      </c>
      <c r="E13256">
        <v>5</v>
      </c>
      <c r="F13256" t="s">
        <v>38</v>
      </c>
      <c r="G13256">
        <v>-112</v>
      </c>
    </row>
    <row r="13257" spans="1:19" hidden="1">
      <c r="A13257" t="s">
        <v>4</v>
      </c>
      <c r="B13257" t="s">
        <v>5</v>
      </c>
      <c r="C13257">
        <v>2820</v>
      </c>
      <c r="D13257" t="s">
        <v>6</v>
      </c>
      <c r="E13257">
        <v>0</v>
      </c>
      <c r="F13257" t="s">
        <v>7</v>
      </c>
      <c r="G13257">
        <v>23</v>
      </c>
      <c r="H13257" t="s">
        <v>8</v>
      </c>
      <c r="I13257">
        <v>3</v>
      </c>
    </row>
    <row r="13258" spans="1:19" hidden="1">
      <c r="A13258" t="s">
        <v>9</v>
      </c>
      <c r="B13258" t="s">
        <v>10</v>
      </c>
      <c r="C13258">
        <v>72</v>
      </c>
      <c r="D13258" t="s">
        <v>11</v>
      </c>
      <c r="E13258">
        <v>4</v>
      </c>
      <c r="F13258" t="s">
        <v>12</v>
      </c>
      <c r="G13258">
        <v>261</v>
      </c>
      <c r="H13258" t="s">
        <v>13</v>
      </c>
      <c r="I13258">
        <v>-2</v>
      </c>
      <c r="J13258" t="s">
        <v>14</v>
      </c>
      <c r="K13258">
        <v>0</v>
      </c>
      <c r="L13258" t="s">
        <v>15</v>
      </c>
      <c r="M13258">
        <v>0</v>
      </c>
      <c r="N13258" t="s">
        <v>16</v>
      </c>
      <c r="O13258">
        <v>93</v>
      </c>
      <c r="P13258" t="s">
        <v>17</v>
      </c>
      <c r="Q13258">
        <v>-60</v>
      </c>
      <c r="R13258" t="s">
        <v>18</v>
      </c>
      <c r="S13258">
        <v>104</v>
      </c>
    </row>
    <row r="13259" spans="1:19" hidden="1">
      <c r="A13259" t="s">
        <v>19</v>
      </c>
      <c r="B13259">
        <v>0</v>
      </c>
      <c r="C13259">
        <v>1227</v>
      </c>
      <c r="D13259">
        <v>1</v>
      </c>
      <c r="E13259">
        <v>1321</v>
      </c>
      <c r="F13259">
        <v>2</v>
      </c>
      <c r="G13259">
        <v>1273</v>
      </c>
      <c r="H13259">
        <v>3</v>
      </c>
      <c r="I13259">
        <v>1371</v>
      </c>
      <c r="J13259">
        <v>4</v>
      </c>
      <c r="K13259">
        <v>0</v>
      </c>
      <c r="L13259">
        <v>5</v>
      </c>
      <c r="M13259">
        <v>0</v>
      </c>
      <c r="N13259">
        <v>6</v>
      </c>
      <c r="O13259">
        <v>0</v>
      </c>
      <c r="P13259">
        <v>7</v>
      </c>
      <c r="Q13259">
        <v>0</v>
      </c>
    </row>
    <row r="13260" spans="1:19">
      <c r="A13260" t="s">
        <v>20</v>
      </c>
      <c r="B13260" t="s">
        <v>21</v>
      </c>
      <c r="C13260">
        <v>1497</v>
      </c>
      <c r="D13260" t="s">
        <v>22</v>
      </c>
      <c r="E13260">
        <v>1501</v>
      </c>
      <c r="F13260" t="s">
        <v>23</v>
      </c>
      <c r="G13260">
        <v>1499</v>
      </c>
      <c r="H13260" t="s">
        <v>24</v>
      </c>
      <c r="I13260">
        <v>1291</v>
      </c>
      <c r="J13260" t="s">
        <v>25</v>
      </c>
      <c r="K13260">
        <v>2004</v>
      </c>
      <c r="L13260" t="s">
        <v>26</v>
      </c>
      <c r="M13260">
        <v>1500</v>
      </c>
      <c r="N13260" t="s">
        <v>27</v>
      </c>
      <c r="O13260">
        <v>1500</v>
      </c>
      <c r="P13260" t="s">
        <v>28</v>
      </c>
      <c r="Q13260">
        <v>1500</v>
      </c>
    </row>
    <row r="13261" spans="1:19" hidden="1">
      <c r="A13261" t="s">
        <v>29</v>
      </c>
      <c r="B13261">
        <v>67</v>
      </c>
    </row>
    <row r="13262" spans="1:19" hidden="1">
      <c r="A13262" t="s">
        <v>30</v>
      </c>
      <c r="B13262" t="s">
        <v>31</v>
      </c>
      <c r="C13262" t="s">
        <v>32</v>
      </c>
      <c r="D13262">
        <v>0</v>
      </c>
      <c r="E13262" t="s">
        <v>33</v>
      </c>
      <c r="F13262">
        <v>67</v>
      </c>
      <c r="G13262" t="s">
        <v>34</v>
      </c>
      <c r="H13262">
        <v>0</v>
      </c>
    </row>
    <row r="13263" spans="1:19" hidden="1">
      <c r="A13263" t="s">
        <v>35</v>
      </c>
      <c r="B13263" t="s">
        <v>36</v>
      </c>
      <c r="C13263">
        <v>0</v>
      </c>
      <c r="D13263" t="s">
        <v>37</v>
      </c>
      <c r="E13263">
        <v>5</v>
      </c>
      <c r="F13263" t="s">
        <v>38</v>
      </c>
      <c r="G13263">
        <v>-113</v>
      </c>
    </row>
    <row r="13264" spans="1:19" hidden="1">
      <c r="A13264" t="s">
        <v>4</v>
      </c>
      <c r="B13264" t="s">
        <v>5</v>
      </c>
      <c r="C13264">
        <v>2772</v>
      </c>
      <c r="D13264" t="s">
        <v>6</v>
      </c>
      <c r="E13264">
        <v>0</v>
      </c>
      <c r="F13264" t="s">
        <v>7</v>
      </c>
      <c r="G13264">
        <v>23</v>
      </c>
      <c r="H13264" t="s">
        <v>8</v>
      </c>
      <c r="I13264">
        <v>3</v>
      </c>
    </row>
    <row r="13265" spans="1:19" hidden="1">
      <c r="A13265" t="s">
        <v>9</v>
      </c>
      <c r="B13265" t="s">
        <v>10</v>
      </c>
      <c r="C13265">
        <v>74</v>
      </c>
      <c r="D13265" t="s">
        <v>11</v>
      </c>
      <c r="E13265">
        <v>11</v>
      </c>
      <c r="F13265" t="s">
        <v>12</v>
      </c>
      <c r="G13265">
        <v>284</v>
      </c>
      <c r="H13265" t="s">
        <v>13</v>
      </c>
      <c r="I13265">
        <v>-1</v>
      </c>
      <c r="J13265" t="s">
        <v>14</v>
      </c>
      <c r="K13265">
        <v>0</v>
      </c>
      <c r="L13265" t="s">
        <v>15</v>
      </c>
      <c r="M13265">
        <v>0</v>
      </c>
      <c r="N13265" t="s">
        <v>16</v>
      </c>
      <c r="O13265">
        <v>102</v>
      </c>
      <c r="P13265" t="s">
        <v>17</v>
      </c>
      <c r="Q13265">
        <v>-63</v>
      </c>
      <c r="R13265" t="s">
        <v>18</v>
      </c>
      <c r="S13265">
        <v>106</v>
      </c>
    </row>
    <row r="13266" spans="1:19" hidden="1">
      <c r="A13266" t="s">
        <v>19</v>
      </c>
      <c r="B13266">
        <v>0</v>
      </c>
      <c r="C13266">
        <v>1246</v>
      </c>
      <c r="D13266">
        <v>1</v>
      </c>
      <c r="E13266">
        <v>1330</v>
      </c>
      <c r="F13266">
        <v>2</v>
      </c>
      <c r="G13266">
        <v>1260</v>
      </c>
      <c r="H13266">
        <v>3</v>
      </c>
      <c r="I13266">
        <v>1356</v>
      </c>
      <c r="J13266">
        <v>4</v>
      </c>
      <c r="K13266">
        <v>0</v>
      </c>
      <c r="L13266">
        <v>5</v>
      </c>
      <c r="M13266">
        <v>0</v>
      </c>
      <c r="N13266">
        <v>6</v>
      </c>
      <c r="O13266">
        <v>0</v>
      </c>
      <c r="P13266">
        <v>7</v>
      </c>
      <c r="Q13266">
        <v>0</v>
      </c>
    </row>
    <row r="13267" spans="1:19">
      <c r="A13267" t="s">
        <v>20</v>
      </c>
      <c r="B13267" t="s">
        <v>21</v>
      </c>
      <c r="C13267">
        <v>1495</v>
      </c>
      <c r="D13267" t="s">
        <v>22</v>
      </c>
      <c r="E13267">
        <v>1503</v>
      </c>
      <c r="F13267" t="s">
        <v>23</v>
      </c>
      <c r="G13267">
        <v>1497</v>
      </c>
      <c r="H13267" t="s">
        <v>24</v>
      </c>
      <c r="I13267">
        <v>1291</v>
      </c>
      <c r="J13267" t="s">
        <v>25</v>
      </c>
      <c r="K13267">
        <v>2004</v>
      </c>
      <c r="L13267" t="s">
        <v>26</v>
      </c>
      <c r="M13267">
        <v>1500</v>
      </c>
      <c r="N13267" t="s">
        <v>27</v>
      </c>
      <c r="O13267">
        <v>1500</v>
      </c>
      <c r="P13267" t="s">
        <v>28</v>
      </c>
      <c r="Q13267">
        <v>1500</v>
      </c>
    </row>
    <row r="13268" spans="1:19" hidden="1">
      <c r="A13268" t="s">
        <v>29</v>
      </c>
      <c r="B13268">
        <v>67</v>
      </c>
    </row>
    <row r="13269" spans="1:19" hidden="1">
      <c r="A13269" t="s">
        <v>30</v>
      </c>
      <c r="B13269" t="s">
        <v>31</v>
      </c>
      <c r="C13269" t="s">
        <v>32</v>
      </c>
      <c r="D13269">
        <v>0</v>
      </c>
      <c r="E13269" t="s">
        <v>33</v>
      </c>
      <c r="F13269">
        <v>67</v>
      </c>
      <c r="G13269" t="s">
        <v>34</v>
      </c>
      <c r="H13269">
        <v>0</v>
      </c>
    </row>
    <row r="13270" spans="1:19" hidden="1">
      <c r="A13270" t="s">
        <v>35</v>
      </c>
      <c r="B13270" t="s">
        <v>36</v>
      </c>
      <c r="C13270">
        <v>0</v>
      </c>
      <c r="D13270" t="s">
        <v>37</v>
      </c>
      <c r="E13270">
        <v>5</v>
      </c>
      <c r="F13270" t="s">
        <v>38</v>
      </c>
      <c r="G13270">
        <v>-113</v>
      </c>
    </row>
    <row r="13271" spans="1:19" hidden="1">
      <c r="A13271" t="s">
        <v>4</v>
      </c>
      <c r="B13271" t="s">
        <v>5</v>
      </c>
      <c r="C13271">
        <v>2812</v>
      </c>
      <c r="D13271" t="s">
        <v>6</v>
      </c>
      <c r="E13271">
        <v>0</v>
      </c>
      <c r="F13271" t="s">
        <v>7</v>
      </c>
      <c r="G13271">
        <v>23</v>
      </c>
      <c r="H13271" t="s">
        <v>8</v>
      </c>
      <c r="I13271">
        <v>3</v>
      </c>
    </row>
    <row r="13272" spans="1:19" hidden="1">
      <c r="A13272" t="s">
        <v>9</v>
      </c>
      <c r="B13272" t="s">
        <v>10</v>
      </c>
      <c r="C13272">
        <v>61</v>
      </c>
      <c r="D13272" t="s">
        <v>11</v>
      </c>
      <c r="E13272">
        <v>20</v>
      </c>
      <c r="F13272" t="s">
        <v>12</v>
      </c>
      <c r="G13272">
        <v>249</v>
      </c>
      <c r="H13272" t="s">
        <v>13</v>
      </c>
      <c r="I13272">
        <v>-2</v>
      </c>
      <c r="J13272" t="s">
        <v>14</v>
      </c>
      <c r="K13272">
        <v>0</v>
      </c>
      <c r="L13272" t="s">
        <v>15</v>
      </c>
      <c r="M13272">
        <v>0</v>
      </c>
      <c r="N13272" t="s">
        <v>16</v>
      </c>
      <c r="O13272">
        <v>102</v>
      </c>
      <c r="P13272" t="s">
        <v>17</v>
      </c>
      <c r="Q13272">
        <v>-63</v>
      </c>
      <c r="R13272" t="s">
        <v>18</v>
      </c>
      <c r="S13272">
        <v>106</v>
      </c>
    </row>
    <row r="13273" spans="1:19" hidden="1">
      <c r="A13273" t="s">
        <v>19</v>
      </c>
      <c r="B13273">
        <v>0</v>
      </c>
      <c r="C13273">
        <v>1232</v>
      </c>
      <c r="D13273">
        <v>1</v>
      </c>
      <c r="E13273">
        <v>1320</v>
      </c>
      <c r="F13273">
        <v>2</v>
      </c>
      <c r="G13273">
        <v>1270</v>
      </c>
      <c r="H13273">
        <v>3</v>
      </c>
      <c r="I13273">
        <v>1370</v>
      </c>
      <c r="J13273">
        <v>4</v>
      </c>
      <c r="K13273">
        <v>0</v>
      </c>
      <c r="L13273">
        <v>5</v>
      </c>
      <c r="M13273">
        <v>0</v>
      </c>
      <c r="N13273">
        <v>6</v>
      </c>
      <c r="O13273">
        <v>0</v>
      </c>
      <c r="P13273">
        <v>7</v>
      </c>
      <c r="Q13273">
        <v>0</v>
      </c>
    </row>
    <row r="13274" spans="1:19">
      <c r="A13274" t="s">
        <v>20</v>
      </c>
      <c r="B13274" t="s">
        <v>21</v>
      </c>
      <c r="C13274">
        <v>1495</v>
      </c>
      <c r="D13274" t="s">
        <v>22</v>
      </c>
      <c r="E13274">
        <v>1503</v>
      </c>
      <c r="F13274" t="s">
        <v>23</v>
      </c>
      <c r="G13274">
        <v>1497</v>
      </c>
      <c r="H13274" t="s">
        <v>24</v>
      </c>
      <c r="I13274">
        <v>1291</v>
      </c>
      <c r="J13274" t="s">
        <v>25</v>
      </c>
      <c r="K13274">
        <v>2004</v>
      </c>
      <c r="L13274" t="s">
        <v>26</v>
      </c>
      <c r="M13274">
        <v>1500</v>
      </c>
      <c r="N13274" t="s">
        <v>27</v>
      </c>
      <c r="O13274">
        <v>1500</v>
      </c>
      <c r="P13274" t="s">
        <v>28</v>
      </c>
      <c r="Q13274">
        <v>1500</v>
      </c>
    </row>
    <row r="13275" spans="1:19" hidden="1">
      <c r="A13275" t="s">
        <v>29</v>
      </c>
      <c r="B13275">
        <v>67</v>
      </c>
    </row>
    <row r="13276" spans="1:19" hidden="1">
      <c r="A13276" t="s">
        <v>30</v>
      </c>
      <c r="B13276" t="s">
        <v>31</v>
      </c>
      <c r="C13276" t="s">
        <v>32</v>
      </c>
      <c r="D13276">
        <v>0</v>
      </c>
      <c r="E13276" t="s">
        <v>33</v>
      </c>
      <c r="F13276">
        <v>67</v>
      </c>
      <c r="G13276" t="s">
        <v>34</v>
      </c>
      <c r="H13276">
        <v>0</v>
      </c>
    </row>
    <row r="13277" spans="1:19" hidden="1">
      <c r="A13277" t="s">
        <v>35</v>
      </c>
      <c r="B13277" t="s">
        <v>36</v>
      </c>
      <c r="C13277">
        <v>0</v>
      </c>
      <c r="D13277" t="s">
        <v>37</v>
      </c>
      <c r="E13277">
        <v>5</v>
      </c>
      <c r="F13277" t="s">
        <v>38</v>
      </c>
      <c r="G13277">
        <v>-113</v>
      </c>
    </row>
    <row r="13278" spans="1:19" hidden="1">
      <c r="A13278" t="s">
        <v>4</v>
      </c>
      <c r="B13278" t="s">
        <v>5</v>
      </c>
      <c r="C13278">
        <v>2856</v>
      </c>
      <c r="D13278" t="s">
        <v>6</v>
      </c>
      <c r="E13278">
        <v>0</v>
      </c>
      <c r="F13278" t="s">
        <v>7</v>
      </c>
      <c r="G13278">
        <v>23</v>
      </c>
      <c r="H13278" t="s">
        <v>8</v>
      </c>
      <c r="I13278">
        <v>3</v>
      </c>
    </row>
    <row r="13279" spans="1:19" hidden="1">
      <c r="A13279" t="s">
        <v>9</v>
      </c>
      <c r="B13279" t="s">
        <v>10</v>
      </c>
      <c r="C13279">
        <v>52</v>
      </c>
      <c r="D13279" t="s">
        <v>11</v>
      </c>
      <c r="E13279">
        <v>15</v>
      </c>
      <c r="F13279" t="s">
        <v>12</v>
      </c>
      <c r="G13279">
        <v>186</v>
      </c>
      <c r="H13279" t="s">
        <v>13</v>
      </c>
      <c r="I13279">
        <v>-2</v>
      </c>
      <c r="J13279" t="s">
        <v>14</v>
      </c>
      <c r="K13279">
        <v>1</v>
      </c>
      <c r="L13279" t="s">
        <v>15</v>
      </c>
      <c r="M13279">
        <v>0</v>
      </c>
      <c r="N13279" t="s">
        <v>16</v>
      </c>
      <c r="O13279">
        <v>98</v>
      </c>
      <c r="P13279" t="s">
        <v>17</v>
      </c>
      <c r="Q13279">
        <v>-59</v>
      </c>
      <c r="R13279" t="s">
        <v>18</v>
      </c>
      <c r="S13279">
        <v>110</v>
      </c>
    </row>
    <row r="13280" spans="1:19" hidden="1">
      <c r="A13280" t="s">
        <v>19</v>
      </c>
      <c r="B13280">
        <v>0</v>
      </c>
      <c r="C13280">
        <v>1237</v>
      </c>
      <c r="D13280">
        <v>1</v>
      </c>
      <c r="E13280">
        <v>1331</v>
      </c>
      <c r="F13280">
        <v>2</v>
      </c>
      <c r="G13280">
        <v>1259</v>
      </c>
      <c r="H13280">
        <v>3</v>
      </c>
      <c r="I13280">
        <v>1365</v>
      </c>
      <c r="J13280">
        <v>4</v>
      </c>
      <c r="K13280">
        <v>0</v>
      </c>
      <c r="L13280">
        <v>5</v>
      </c>
      <c r="M13280">
        <v>0</v>
      </c>
      <c r="N13280">
        <v>6</v>
      </c>
      <c r="O13280">
        <v>0</v>
      </c>
      <c r="P13280">
        <v>7</v>
      </c>
      <c r="Q13280">
        <v>0</v>
      </c>
    </row>
    <row r="13281" spans="1:19">
      <c r="A13281" t="s">
        <v>20</v>
      </c>
      <c r="B13281" t="s">
        <v>21</v>
      </c>
      <c r="C13281">
        <v>1495</v>
      </c>
      <c r="D13281" t="s">
        <v>22</v>
      </c>
      <c r="E13281">
        <v>1503</v>
      </c>
      <c r="F13281" t="s">
        <v>23</v>
      </c>
      <c r="G13281">
        <v>1495</v>
      </c>
      <c r="H13281" t="s">
        <v>24</v>
      </c>
      <c r="I13281">
        <v>1291</v>
      </c>
      <c r="J13281" t="s">
        <v>25</v>
      </c>
      <c r="K13281">
        <v>2004</v>
      </c>
      <c r="L13281" t="s">
        <v>26</v>
      </c>
      <c r="M13281">
        <v>1500</v>
      </c>
      <c r="N13281" t="s">
        <v>27</v>
      </c>
      <c r="O13281">
        <v>1500</v>
      </c>
      <c r="P13281" t="s">
        <v>28</v>
      </c>
      <c r="Q13281">
        <v>1500</v>
      </c>
    </row>
    <row r="13282" spans="1:19" hidden="1">
      <c r="A13282" t="s">
        <v>29</v>
      </c>
      <c r="B13282">
        <v>67</v>
      </c>
    </row>
    <row r="13283" spans="1:19" hidden="1">
      <c r="A13283" t="s">
        <v>30</v>
      </c>
      <c r="B13283" t="s">
        <v>31</v>
      </c>
      <c r="C13283" t="s">
        <v>32</v>
      </c>
      <c r="D13283">
        <v>0</v>
      </c>
      <c r="E13283" t="s">
        <v>33</v>
      </c>
      <c r="F13283">
        <v>67</v>
      </c>
      <c r="G13283" t="s">
        <v>34</v>
      </c>
      <c r="H13283">
        <v>0</v>
      </c>
    </row>
    <row r="13284" spans="1:19" hidden="1">
      <c r="A13284" t="s">
        <v>35</v>
      </c>
      <c r="B13284" t="s">
        <v>36</v>
      </c>
      <c r="C13284">
        <v>0</v>
      </c>
      <c r="D13284" t="s">
        <v>37</v>
      </c>
      <c r="E13284">
        <v>5</v>
      </c>
      <c r="F13284" t="s">
        <v>38</v>
      </c>
      <c r="G13284">
        <v>-113</v>
      </c>
    </row>
    <row r="13285" spans="1:19" hidden="1">
      <c r="A13285" t="s">
        <v>4</v>
      </c>
      <c r="B13285" t="s">
        <v>5</v>
      </c>
      <c r="C13285">
        <v>2728</v>
      </c>
      <c r="D13285" t="s">
        <v>6</v>
      </c>
      <c r="E13285">
        <v>0</v>
      </c>
      <c r="F13285" t="s">
        <v>7</v>
      </c>
      <c r="G13285">
        <v>23</v>
      </c>
      <c r="H13285" t="s">
        <v>8</v>
      </c>
      <c r="I13285">
        <v>3</v>
      </c>
    </row>
    <row r="13286" spans="1:19" hidden="1">
      <c r="A13286" t="s">
        <v>9</v>
      </c>
      <c r="B13286" t="s">
        <v>10</v>
      </c>
      <c r="C13286">
        <v>73</v>
      </c>
      <c r="D13286" t="s">
        <v>11</v>
      </c>
      <c r="E13286">
        <v>24</v>
      </c>
      <c r="F13286" t="s">
        <v>12</v>
      </c>
      <c r="G13286">
        <v>204</v>
      </c>
      <c r="H13286" t="s">
        <v>13</v>
      </c>
      <c r="I13286">
        <v>-2</v>
      </c>
      <c r="J13286" t="s">
        <v>14</v>
      </c>
      <c r="K13286">
        <v>1</v>
      </c>
      <c r="L13286" t="s">
        <v>15</v>
      </c>
      <c r="M13286">
        <v>1</v>
      </c>
      <c r="N13286" t="s">
        <v>16</v>
      </c>
      <c r="O13286">
        <v>98</v>
      </c>
      <c r="P13286" t="s">
        <v>17</v>
      </c>
      <c r="Q13286">
        <v>-59</v>
      </c>
      <c r="R13286" t="s">
        <v>18</v>
      </c>
      <c r="S13286">
        <v>110</v>
      </c>
    </row>
    <row r="13287" spans="1:19" hidden="1">
      <c r="A13287" t="s">
        <v>19</v>
      </c>
      <c r="B13287">
        <v>0</v>
      </c>
      <c r="C13287">
        <v>1249</v>
      </c>
      <c r="D13287">
        <v>1</v>
      </c>
      <c r="E13287">
        <v>1325</v>
      </c>
      <c r="F13287">
        <v>2</v>
      </c>
      <c r="G13287">
        <v>1257</v>
      </c>
      <c r="H13287">
        <v>3</v>
      </c>
      <c r="I13287">
        <v>1361</v>
      </c>
      <c r="J13287">
        <v>4</v>
      </c>
      <c r="K13287">
        <v>0</v>
      </c>
      <c r="L13287">
        <v>5</v>
      </c>
      <c r="M13287">
        <v>0</v>
      </c>
      <c r="N13287">
        <v>6</v>
      </c>
      <c r="O13287">
        <v>0</v>
      </c>
      <c r="P13287">
        <v>7</v>
      </c>
      <c r="Q13287">
        <v>0</v>
      </c>
    </row>
    <row r="13288" spans="1:19">
      <c r="A13288" t="s">
        <v>20</v>
      </c>
      <c r="B13288" t="s">
        <v>21</v>
      </c>
      <c r="C13288">
        <v>1495</v>
      </c>
      <c r="D13288" t="s">
        <v>22</v>
      </c>
      <c r="E13288">
        <v>1503</v>
      </c>
      <c r="F13288" t="s">
        <v>23</v>
      </c>
      <c r="G13288">
        <v>1493</v>
      </c>
      <c r="H13288" t="s">
        <v>24</v>
      </c>
      <c r="I13288">
        <v>1291</v>
      </c>
      <c r="J13288" t="s">
        <v>25</v>
      </c>
      <c r="K13288">
        <v>2004</v>
      </c>
      <c r="L13288" t="s">
        <v>26</v>
      </c>
      <c r="M13288">
        <v>1500</v>
      </c>
      <c r="N13288" t="s">
        <v>27</v>
      </c>
      <c r="O13288">
        <v>1500</v>
      </c>
      <c r="P13288" t="s">
        <v>28</v>
      </c>
      <c r="Q13288">
        <v>1500</v>
      </c>
    </row>
    <row r="13289" spans="1:19" hidden="1">
      <c r="A13289" t="s">
        <v>29</v>
      </c>
      <c r="B13289">
        <v>67</v>
      </c>
    </row>
    <row r="13290" spans="1:19" hidden="1">
      <c r="A13290" t="s">
        <v>30</v>
      </c>
      <c r="B13290" t="s">
        <v>31</v>
      </c>
      <c r="C13290" t="s">
        <v>32</v>
      </c>
      <c r="D13290">
        <v>0</v>
      </c>
      <c r="E13290" t="s">
        <v>33</v>
      </c>
      <c r="F13290">
        <v>67</v>
      </c>
      <c r="G13290" t="s">
        <v>34</v>
      </c>
      <c r="H13290">
        <v>0</v>
      </c>
    </row>
    <row r="13291" spans="1:19" hidden="1">
      <c r="A13291" t="s">
        <v>35</v>
      </c>
      <c r="B13291" t="s">
        <v>36</v>
      </c>
      <c r="C13291">
        <v>0</v>
      </c>
      <c r="D13291" t="s">
        <v>37</v>
      </c>
      <c r="E13291">
        <v>6</v>
      </c>
      <c r="F13291" t="s">
        <v>38</v>
      </c>
      <c r="G13291">
        <v>-113</v>
      </c>
    </row>
    <row r="13292" spans="1:19" hidden="1">
      <c r="A13292" t="s">
        <v>4</v>
      </c>
      <c r="B13292" t="s">
        <v>5</v>
      </c>
      <c r="C13292">
        <v>2848</v>
      </c>
      <c r="D13292" t="s">
        <v>6</v>
      </c>
      <c r="E13292">
        <v>0</v>
      </c>
      <c r="F13292" t="s">
        <v>7</v>
      </c>
      <c r="G13292">
        <v>23</v>
      </c>
      <c r="H13292" t="s">
        <v>8</v>
      </c>
      <c r="I13292">
        <v>3</v>
      </c>
    </row>
    <row r="13293" spans="1:19" hidden="1">
      <c r="A13293" t="s">
        <v>9</v>
      </c>
      <c r="B13293" t="s">
        <v>10</v>
      </c>
      <c r="C13293">
        <v>78</v>
      </c>
      <c r="D13293" t="s">
        <v>11</v>
      </c>
      <c r="E13293">
        <v>-17</v>
      </c>
      <c r="F13293" t="s">
        <v>12</v>
      </c>
      <c r="G13293">
        <v>253</v>
      </c>
      <c r="H13293" t="s">
        <v>13</v>
      </c>
      <c r="I13293">
        <v>-3</v>
      </c>
      <c r="J13293" t="s">
        <v>14</v>
      </c>
      <c r="K13293">
        <v>1</v>
      </c>
      <c r="L13293" t="s">
        <v>15</v>
      </c>
      <c r="M13293">
        <v>1</v>
      </c>
      <c r="N13293" t="s">
        <v>16</v>
      </c>
      <c r="O13293">
        <v>104</v>
      </c>
      <c r="P13293" t="s">
        <v>17</v>
      </c>
      <c r="Q13293">
        <v>-60</v>
      </c>
      <c r="R13293" t="s">
        <v>18</v>
      </c>
      <c r="S13293">
        <v>113</v>
      </c>
    </row>
    <row r="13294" spans="1:19" hidden="1">
      <c r="A13294" t="s">
        <v>19</v>
      </c>
      <c r="B13294">
        <v>0</v>
      </c>
      <c r="C13294">
        <v>1244</v>
      </c>
      <c r="D13294">
        <v>1</v>
      </c>
      <c r="E13294">
        <v>1312</v>
      </c>
      <c r="F13294">
        <v>2</v>
      </c>
      <c r="G13294">
        <v>1270</v>
      </c>
      <c r="H13294">
        <v>3</v>
      </c>
      <c r="I13294">
        <v>1366</v>
      </c>
      <c r="J13294">
        <v>4</v>
      </c>
      <c r="K13294">
        <v>0</v>
      </c>
      <c r="L13294">
        <v>5</v>
      </c>
      <c r="M13294">
        <v>0</v>
      </c>
      <c r="N13294">
        <v>6</v>
      </c>
      <c r="O13294">
        <v>0</v>
      </c>
      <c r="P13294">
        <v>7</v>
      </c>
      <c r="Q13294">
        <v>0</v>
      </c>
    </row>
    <row r="13295" spans="1:19">
      <c r="A13295" t="s">
        <v>20</v>
      </c>
      <c r="B13295" t="s">
        <v>21</v>
      </c>
      <c r="C13295">
        <v>1497</v>
      </c>
      <c r="D13295" t="s">
        <v>22</v>
      </c>
      <c r="E13295">
        <v>1503</v>
      </c>
      <c r="F13295" t="s">
        <v>23</v>
      </c>
      <c r="G13295">
        <v>1493</v>
      </c>
      <c r="H13295" t="s">
        <v>24</v>
      </c>
      <c r="I13295">
        <v>1291</v>
      </c>
      <c r="J13295" t="s">
        <v>25</v>
      </c>
      <c r="K13295">
        <v>2004</v>
      </c>
      <c r="L13295" t="s">
        <v>26</v>
      </c>
      <c r="M13295">
        <v>1500</v>
      </c>
      <c r="N13295" t="s">
        <v>27</v>
      </c>
      <c r="O13295">
        <v>1500</v>
      </c>
      <c r="P13295" t="s">
        <v>28</v>
      </c>
      <c r="Q13295">
        <v>1500</v>
      </c>
    </row>
    <row r="13296" spans="1:19" hidden="1">
      <c r="A13296" t="s">
        <v>29</v>
      </c>
      <c r="B13296">
        <v>67</v>
      </c>
    </row>
    <row r="13297" spans="1:19" hidden="1">
      <c r="A13297" t="s">
        <v>30</v>
      </c>
      <c r="B13297" t="s">
        <v>31</v>
      </c>
      <c r="C13297" t="s">
        <v>32</v>
      </c>
      <c r="D13297">
        <v>0</v>
      </c>
      <c r="E13297" t="s">
        <v>33</v>
      </c>
      <c r="F13297">
        <v>67</v>
      </c>
      <c r="G13297" t="s">
        <v>34</v>
      </c>
      <c r="H13297">
        <v>0</v>
      </c>
    </row>
    <row r="13298" spans="1:19" hidden="1">
      <c r="A13298" t="s">
        <v>35</v>
      </c>
      <c r="B13298" t="s">
        <v>36</v>
      </c>
      <c r="C13298">
        <v>0</v>
      </c>
      <c r="D13298" t="s">
        <v>37</v>
      </c>
      <c r="E13298">
        <v>6</v>
      </c>
      <c r="F13298" t="s">
        <v>38</v>
      </c>
      <c r="G13298">
        <v>-113</v>
      </c>
    </row>
    <row r="13299" spans="1:19" hidden="1">
      <c r="A13299" t="s">
        <v>4</v>
      </c>
      <c r="B13299" t="s">
        <v>5</v>
      </c>
      <c r="C13299">
        <v>2812</v>
      </c>
      <c r="D13299" t="s">
        <v>6</v>
      </c>
      <c r="E13299">
        <v>0</v>
      </c>
      <c r="F13299" t="s">
        <v>7</v>
      </c>
      <c r="G13299">
        <v>23</v>
      </c>
      <c r="H13299" t="s">
        <v>8</v>
      </c>
      <c r="I13299">
        <v>3</v>
      </c>
    </row>
    <row r="13300" spans="1:19" hidden="1">
      <c r="A13300" t="s">
        <v>9</v>
      </c>
      <c r="B13300" t="s">
        <v>10</v>
      </c>
      <c r="C13300">
        <v>105</v>
      </c>
      <c r="D13300" t="s">
        <v>11</v>
      </c>
      <c r="E13300">
        <v>21</v>
      </c>
      <c r="F13300" t="s">
        <v>12</v>
      </c>
      <c r="G13300">
        <v>330</v>
      </c>
      <c r="H13300" t="s">
        <v>13</v>
      </c>
      <c r="I13300">
        <v>-3</v>
      </c>
      <c r="J13300" t="s">
        <v>14</v>
      </c>
      <c r="K13300">
        <v>0</v>
      </c>
      <c r="L13300" t="s">
        <v>15</v>
      </c>
      <c r="M13300">
        <v>0</v>
      </c>
      <c r="N13300" t="s">
        <v>16</v>
      </c>
      <c r="O13300">
        <v>104</v>
      </c>
      <c r="P13300" t="s">
        <v>17</v>
      </c>
      <c r="Q13300">
        <v>-60</v>
      </c>
      <c r="R13300" t="s">
        <v>18</v>
      </c>
      <c r="S13300">
        <v>113</v>
      </c>
    </row>
    <row r="13301" spans="1:19" hidden="1">
      <c r="A13301" t="s">
        <v>19</v>
      </c>
      <c r="B13301">
        <v>0</v>
      </c>
      <c r="C13301">
        <v>1236</v>
      </c>
      <c r="D13301">
        <v>1</v>
      </c>
      <c r="E13301">
        <v>1322</v>
      </c>
      <c r="F13301">
        <v>2</v>
      </c>
      <c r="G13301">
        <v>1260</v>
      </c>
      <c r="H13301">
        <v>3</v>
      </c>
      <c r="I13301">
        <v>1374</v>
      </c>
      <c r="J13301">
        <v>4</v>
      </c>
      <c r="K13301">
        <v>0</v>
      </c>
      <c r="L13301">
        <v>5</v>
      </c>
      <c r="M13301">
        <v>0</v>
      </c>
      <c r="N13301">
        <v>6</v>
      </c>
      <c r="O13301">
        <v>0</v>
      </c>
      <c r="P13301">
        <v>7</v>
      </c>
      <c r="Q13301">
        <v>0</v>
      </c>
    </row>
    <row r="13302" spans="1:19">
      <c r="A13302" t="s">
        <v>20</v>
      </c>
      <c r="B13302" t="s">
        <v>21</v>
      </c>
      <c r="C13302">
        <v>1497</v>
      </c>
      <c r="D13302" t="s">
        <v>22</v>
      </c>
      <c r="E13302">
        <v>1503</v>
      </c>
      <c r="F13302" t="s">
        <v>23</v>
      </c>
      <c r="G13302">
        <v>1493</v>
      </c>
      <c r="H13302" t="s">
        <v>24</v>
      </c>
      <c r="I13302">
        <v>1291</v>
      </c>
      <c r="J13302" t="s">
        <v>25</v>
      </c>
      <c r="K13302">
        <v>2004</v>
      </c>
      <c r="L13302" t="s">
        <v>26</v>
      </c>
      <c r="M13302">
        <v>1500</v>
      </c>
      <c r="N13302" t="s">
        <v>27</v>
      </c>
      <c r="O13302">
        <v>1500</v>
      </c>
      <c r="P13302" t="s">
        <v>28</v>
      </c>
      <c r="Q13302">
        <v>1500</v>
      </c>
    </row>
    <row r="13303" spans="1:19" hidden="1">
      <c r="A13303" t="s">
        <v>29</v>
      </c>
      <c r="B13303">
        <v>67</v>
      </c>
    </row>
    <row r="13304" spans="1:19" hidden="1">
      <c r="A13304" t="s">
        <v>30</v>
      </c>
      <c r="B13304" t="s">
        <v>31</v>
      </c>
      <c r="C13304" t="s">
        <v>32</v>
      </c>
      <c r="D13304">
        <v>0</v>
      </c>
      <c r="E13304" t="s">
        <v>33</v>
      </c>
      <c r="F13304">
        <v>67</v>
      </c>
      <c r="G13304" t="s">
        <v>34</v>
      </c>
      <c r="H13304">
        <v>0</v>
      </c>
    </row>
    <row r="13305" spans="1:19" hidden="1">
      <c r="A13305" t="s">
        <v>35</v>
      </c>
      <c r="B13305" t="s">
        <v>36</v>
      </c>
      <c r="C13305">
        <v>0</v>
      </c>
      <c r="D13305" t="s">
        <v>37</v>
      </c>
      <c r="E13305">
        <v>6</v>
      </c>
      <c r="F13305" t="s">
        <v>38</v>
      </c>
      <c r="G13305">
        <v>-113</v>
      </c>
    </row>
    <row r="13306" spans="1:19" hidden="1">
      <c r="A13306" t="s">
        <v>4</v>
      </c>
      <c r="B13306" t="s">
        <v>5</v>
      </c>
      <c r="C13306">
        <v>2996</v>
      </c>
      <c r="D13306" t="s">
        <v>6</v>
      </c>
      <c r="E13306">
        <v>0</v>
      </c>
      <c r="F13306" t="s">
        <v>7</v>
      </c>
      <c r="G13306">
        <v>23</v>
      </c>
      <c r="H13306" t="s">
        <v>8</v>
      </c>
      <c r="I13306">
        <v>3</v>
      </c>
    </row>
    <row r="13307" spans="1:19" hidden="1">
      <c r="A13307" t="s">
        <v>9</v>
      </c>
      <c r="B13307" t="s">
        <v>10</v>
      </c>
      <c r="C13307">
        <v>95</v>
      </c>
      <c r="D13307" t="s">
        <v>11</v>
      </c>
      <c r="E13307">
        <v>-39</v>
      </c>
      <c r="F13307" t="s">
        <v>12</v>
      </c>
      <c r="G13307">
        <v>282</v>
      </c>
      <c r="H13307" t="s">
        <v>13</v>
      </c>
      <c r="I13307">
        <v>-2</v>
      </c>
      <c r="J13307" t="s">
        <v>14</v>
      </c>
      <c r="K13307">
        <v>0</v>
      </c>
      <c r="L13307" t="s">
        <v>15</v>
      </c>
      <c r="M13307">
        <v>1</v>
      </c>
      <c r="N13307" t="s">
        <v>16</v>
      </c>
      <c r="O13307">
        <v>115</v>
      </c>
      <c r="P13307" t="s">
        <v>17</v>
      </c>
      <c r="Q13307">
        <v>-60</v>
      </c>
      <c r="R13307" t="s">
        <v>18</v>
      </c>
      <c r="S13307">
        <v>114</v>
      </c>
    </row>
    <row r="13308" spans="1:19" hidden="1">
      <c r="A13308" t="s">
        <v>19</v>
      </c>
      <c r="B13308">
        <v>0</v>
      </c>
      <c r="C13308">
        <v>1247</v>
      </c>
      <c r="D13308">
        <v>1</v>
      </c>
      <c r="E13308">
        <v>1319</v>
      </c>
      <c r="F13308">
        <v>2</v>
      </c>
      <c r="G13308">
        <v>1267</v>
      </c>
      <c r="H13308">
        <v>3</v>
      </c>
      <c r="I13308">
        <v>1367</v>
      </c>
      <c r="J13308">
        <v>4</v>
      </c>
      <c r="K13308">
        <v>0</v>
      </c>
      <c r="L13308">
        <v>5</v>
      </c>
      <c r="M13308">
        <v>0</v>
      </c>
      <c r="N13308">
        <v>6</v>
      </c>
      <c r="O13308">
        <v>0</v>
      </c>
      <c r="P13308">
        <v>7</v>
      </c>
      <c r="Q13308">
        <v>0</v>
      </c>
    </row>
    <row r="13309" spans="1:19">
      <c r="A13309" t="s">
        <v>20</v>
      </c>
      <c r="B13309" t="s">
        <v>21</v>
      </c>
      <c r="C13309">
        <v>1497</v>
      </c>
      <c r="D13309" t="s">
        <v>22</v>
      </c>
      <c r="E13309">
        <v>1503</v>
      </c>
      <c r="F13309" t="s">
        <v>23</v>
      </c>
      <c r="G13309">
        <v>1493</v>
      </c>
      <c r="H13309" t="s">
        <v>24</v>
      </c>
      <c r="I13309">
        <v>1294</v>
      </c>
      <c r="J13309" t="s">
        <v>25</v>
      </c>
      <c r="K13309">
        <v>2006</v>
      </c>
      <c r="L13309" t="s">
        <v>26</v>
      </c>
      <c r="M13309">
        <v>1500</v>
      </c>
      <c r="N13309" t="s">
        <v>27</v>
      </c>
      <c r="O13309">
        <v>1500</v>
      </c>
      <c r="P13309" t="s">
        <v>28</v>
      </c>
      <c r="Q13309">
        <v>1500</v>
      </c>
    </row>
    <row r="13310" spans="1:19" hidden="1">
      <c r="A13310" t="s">
        <v>29</v>
      </c>
      <c r="B13310">
        <v>67</v>
      </c>
    </row>
    <row r="13311" spans="1:19" hidden="1">
      <c r="A13311" t="s">
        <v>30</v>
      </c>
      <c r="B13311" t="s">
        <v>31</v>
      </c>
      <c r="C13311" t="s">
        <v>32</v>
      </c>
      <c r="D13311">
        <v>0</v>
      </c>
      <c r="E13311" t="s">
        <v>33</v>
      </c>
      <c r="F13311">
        <v>67</v>
      </c>
      <c r="G13311" t="s">
        <v>34</v>
      </c>
      <c r="H13311">
        <v>0</v>
      </c>
    </row>
    <row r="13312" spans="1:19" hidden="1">
      <c r="A13312" t="s">
        <v>35</v>
      </c>
      <c r="B13312" t="s">
        <v>36</v>
      </c>
      <c r="C13312">
        <v>0</v>
      </c>
      <c r="D13312" t="s">
        <v>37</v>
      </c>
      <c r="E13312">
        <v>5</v>
      </c>
      <c r="F13312" t="s">
        <v>38</v>
      </c>
      <c r="G13312">
        <v>-113</v>
      </c>
    </row>
    <row r="13313" spans="1:19" hidden="1">
      <c r="A13313" t="s">
        <v>4</v>
      </c>
      <c r="B13313" t="s">
        <v>5</v>
      </c>
      <c r="C13313">
        <v>2956</v>
      </c>
      <c r="D13313" t="s">
        <v>6</v>
      </c>
      <c r="E13313">
        <v>0</v>
      </c>
      <c r="F13313" t="s">
        <v>7</v>
      </c>
      <c r="G13313">
        <v>23</v>
      </c>
      <c r="H13313" t="s">
        <v>8</v>
      </c>
      <c r="I13313">
        <v>3</v>
      </c>
    </row>
    <row r="13314" spans="1:19" hidden="1">
      <c r="A13314" t="s">
        <v>9</v>
      </c>
      <c r="B13314" t="s">
        <v>10</v>
      </c>
      <c r="C13314">
        <v>66</v>
      </c>
      <c r="D13314" t="s">
        <v>11</v>
      </c>
      <c r="E13314">
        <v>3</v>
      </c>
      <c r="F13314" t="s">
        <v>12</v>
      </c>
      <c r="G13314">
        <v>239</v>
      </c>
      <c r="H13314" t="s">
        <v>13</v>
      </c>
      <c r="I13314">
        <v>-2</v>
      </c>
      <c r="J13314" t="s">
        <v>14</v>
      </c>
      <c r="K13314">
        <v>1</v>
      </c>
      <c r="L13314" t="s">
        <v>15</v>
      </c>
      <c r="M13314">
        <v>1</v>
      </c>
      <c r="N13314" t="s">
        <v>16</v>
      </c>
      <c r="O13314">
        <v>115</v>
      </c>
      <c r="P13314" t="s">
        <v>17</v>
      </c>
      <c r="Q13314">
        <v>-60</v>
      </c>
      <c r="R13314" t="s">
        <v>18</v>
      </c>
      <c r="S13314">
        <v>114</v>
      </c>
    </row>
    <row r="13315" spans="1:19" hidden="1">
      <c r="A13315" t="s">
        <v>19</v>
      </c>
      <c r="B13315">
        <v>0</v>
      </c>
      <c r="C13315">
        <v>1244</v>
      </c>
      <c r="D13315">
        <v>1</v>
      </c>
      <c r="E13315">
        <v>1320</v>
      </c>
      <c r="F13315">
        <v>2</v>
      </c>
      <c r="G13315">
        <v>1266</v>
      </c>
      <c r="H13315">
        <v>3</v>
      </c>
      <c r="I13315">
        <v>1370</v>
      </c>
      <c r="J13315">
        <v>4</v>
      </c>
      <c r="K13315">
        <v>0</v>
      </c>
      <c r="L13315">
        <v>5</v>
      </c>
      <c r="M13315">
        <v>0</v>
      </c>
      <c r="N13315">
        <v>6</v>
      </c>
      <c r="O13315">
        <v>0</v>
      </c>
      <c r="P13315">
        <v>7</v>
      </c>
      <c r="Q13315">
        <v>0</v>
      </c>
    </row>
    <row r="13316" spans="1:19">
      <c r="A13316" t="s">
        <v>20</v>
      </c>
      <c r="B13316" t="s">
        <v>21</v>
      </c>
      <c r="C13316">
        <v>1497</v>
      </c>
      <c r="D13316" t="s">
        <v>22</v>
      </c>
      <c r="E13316">
        <v>1501</v>
      </c>
      <c r="F13316" t="s">
        <v>23</v>
      </c>
      <c r="G13316">
        <v>1493</v>
      </c>
      <c r="H13316" t="s">
        <v>24</v>
      </c>
      <c r="I13316">
        <v>1294</v>
      </c>
      <c r="J13316" t="s">
        <v>25</v>
      </c>
      <c r="K13316">
        <v>2006</v>
      </c>
      <c r="L13316" t="s">
        <v>26</v>
      </c>
      <c r="M13316">
        <v>1500</v>
      </c>
      <c r="N13316" t="s">
        <v>27</v>
      </c>
      <c r="O13316">
        <v>1500</v>
      </c>
      <c r="P13316" t="s">
        <v>28</v>
      </c>
      <c r="Q13316">
        <v>1500</v>
      </c>
    </row>
    <row r="13317" spans="1:19" hidden="1">
      <c r="A13317" t="s">
        <v>29</v>
      </c>
      <c r="B13317">
        <v>68</v>
      </c>
    </row>
    <row r="13318" spans="1:19" hidden="1">
      <c r="A13318" t="s">
        <v>30</v>
      </c>
      <c r="B13318" t="s">
        <v>31</v>
      </c>
      <c r="C13318" t="s">
        <v>32</v>
      </c>
      <c r="D13318">
        <v>0</v>
      </c>
      <c r="E13318" t="s">
        <v>33</v>
      </c>
      <c r="F13318">
        <v>68</v>
      </c>
      <c r="G13318" t="s">
        <v>34</v>
      </c>
      <c r="H13318">
        <v>0</v>
      </c>
    </row>
    <row r="13319" spans="1:19" hidden="1">
      <c r="A13319" t="s">
        <v>35</v>
      </c>
      <c r="B13319" t="s">
        <v>36</v>
      </c>
      <c r="C13319">
        <v>0</v>
      </c>
      <c r="D13319" t="s">
        <v>37</v>
      </c>
      <c r="E13319">
        <v>5</v>
      </c>
      <c r="F13319" t="s">
        <v>38</v>
      </c>
      <c r="G13319">
        <v>-113</v>
      </c>
    </row>
    <row r="13320" spans="1:19" hidden="1">
      <c r="A13320" t="s">
        <v>4</v>
      </c>
      <c r="B13320" t="s">
        <v>5</v>
      </c>
      <c r="C13320">
        <v>2804</v>
      </c>
      <c r="D13320" t="s">
        <v>6</v>
      </c>
      <c r="E13320">
        <v>0</v>
      </c>
      <c r="F13320" t="s">
        <v>7</v>
      </c>
      <c r="G13320">
        <v>23</v>
      </c>
      <c r="H13320" t="s">
        <v>8</v>
      </c>
      <c r="I13320">
        <v>3</v>
      </c>
    </row>
    <row r="13321" spans="1:19" hidden="1">
      <c r="A13321" t="s">
        <v>9</v>
      </c>
      <c r="B13321" t="s">
        <v>10</v>
      </c>
      <c r="C13321">
        <v>78</v>
      </c>
      <c r="D13321" t="s">
        <v>11</v>
      </c>
      <c r="E13321">
        <v>-38</v>
      </c>
      <c r="F13321" t="s">
        <v>12</v>
      </c>
      <c r="G13321">
        <v>298</v>
      </c>
      <c r="H13321" t="s">
        <v>13</v>
      </c>
      <c r="I13321">
        <v>-2</v>
      </c>
      <c r="J13321" t="s">
        <v>14</v>
      </c>
      <c r="K13321">
        <v>2</v>
      </c>
      <c r="L13321" t="s">
        <v>15</v>
      </c>
      <c r="M13321">
        <v>0</v>
      </c>
      <c r="N13321" t="s">
        <v>16</v>
      </c>
      <c r="O13321">
        <v>132</v>
      </c>
      <c r="P13321" t="s">
        <v>17</v>
      </c>
      <c r="Q13321">
        <v>-63</v>
      </c>
      <c r="R13321" t="s">
        <v>18</v>
      </c>
      <c r="S13321">
        <v>115</v>
      </c>
    </row>
    <row r="13322" spans="1:19" hidden="1">
      <c r="A13322" t="s">
        <v>19</v>
      </c>
      <c r="B13322">
        <v>0</v>
      </c>
      <c r="C13322">
        <v>1225</v>
      </c>
      <c r="D13322">
        <v>1</v>
      </c>
      <c r="E13322">
        <v>1325</v>
      </c>
      <c r="F13322">
        <v>2</v>
      </c>
      <c r="G13322">
        <v>1261</v>
      </c>
      <c r="H13322">
        <v>3</v>
      </c>
      <c r="I13322">
        <v>1389</v>
      </c>
      <c r="J13322">
        <v>4</v>
      </c>
      <c r="K13322">
        <v>0</v>
      </c>
      <c r="L13322">
        <v>5</v>
      </c>
      <c r="M13322">
        <v>0</v>
      </c>
      <c r="N13322">
        <v>6</v>
      </c>
      <c r="O13322">
        <v>0</v>
      </c>
      <c r="P13322">
        <v>7</v>
      </c>
      <c r="Q13322">
        <v>0</v>
      </c>
    </row>
    <row r="13323" spans="1:19">
      <c r="A13323" t="s">
        <v>20</v>
      </c>
      <c r="B13323" t="s">
        <v>21</v>
      </c>
      <c r="C13323">
        <v>1495</v>
      </c>
      <c r="D13323" t="s">
        <v>22</v>
      </c>
      <c r="E13323">
        <v>1501</v>
      </c>
      <c r="F13323" t="s">
        <v>23</v>
      </c>
      <c r="G13323">
        <v>1493</v>
      </c>
      <c r="H13323" t="s">
        <v>24</v>
      </c>
      <c r="I13323">
        <v>1294</v>
      </c>
      <c r="J13323" t="s">
        <v>25</v>
      </c>
      <c r="K13323">
        <v>2006</v>
      </c>
      <c r="L13323" t="s">
        <v>26</v>
      </c>
      <c r="M13323">
        <v>1500</v>
      </c>
      <c r="N13323" t="s">
        <v>27</v>
      </c>
      <c r="O13323">
        <v>1500</v>
      </c>
      <c r="P13323" t="s">
        <v>28</v>
      </c>
      <c r="Q13323">
        <v>1500</v>
      </c>
    </row>
    <row r="13324" spans="1:19" hidden="1">
      <c r="A13324" t="s">
        <v>29</v>
      </c>
      <c r="B13324">
        <v>68</v>
      </c>
    </row>
    <row r="13325" spans="1:19" hidden="1">
      <c r="A13325" t="s">
        <v>30</v>
      </c>
      <c r="B13325" t="s">
        <v>31</v>
      </c>
      <c r="C13325" t="s">
        <v>32</v>
      </c>
      <c r="D13325">
        <v>0</v>
      </c>
      <c r="E13325" t="s">
        <v>33</v>
      </c>
      <c r="F13325">
        <v>68</v>
      </c>
      <c r="G13325" t="s">
        <v>34</v>
      </c>
      <c r="H13325">
        <v>0</v>
      </c>
    </row>
    <row r="13326" spans="1:19" hidden="1">
      <c r="A13326" t="s">
        <v>35</v>
      </c>
      <c r="B13326" t="s">
        <v>36</v>
      </c>
      <c r="C13326">
        <v>0</v>
      </c>
      <c r="D13326" t="s">
        <v>37</v>
      </c>
      <c r="E13326">
        <v>6</v>
      </c>
      <c r="F13326" t="s">
        <v>38</v>
      </c>
      <c r="G13326">
        <v>-113</v>
      </c>
    </row>
    <row r="13327" spans="1:19" hidden="1">
      <c r="A13327" t="s">
        <v>4</v>
      </c>
      <c r="B13327" t="s">
        <v>5</v>
      </c>
      <c r="C13327">
        <v>2980</v>
      </c>
      <c r="D13327" t="s">
        <v>6</v>
      </c>
      <c r="E13327">
        <v>0</v>
      </c>
      <c r="F13327" t="s">
        <v>7</v>
      </c>
      <c r="G13327">
        <v>23</v>
      </c>
      <c r="H13327" t="s">
        <v>8</v>
      </c>
      <c r="I13327">
        <v>3</v>
      </c>
    </row>
    <row r="13328" spans="1:19" hidden="1">
      <c r="A13328" t="s">
        <v>9</v>
      </c>
      <c r="B13328" t="s">
        <v>10</v>
      </c>
      <c r="C13328">
        <v>73</v>
      </c>
      <c r="D13328" t="s">
        <v>11</v>
      </c>
      <c r="E13328">
        <v>-19</v>
      </c>
      <c r="F13328" t="s">
        <v>12</v>
      </c>
      <c r="G13328">
        <v>231</v>
      </c>
      <c r="H13328" t="s">
        <v>13</v>
      </c>
      <c r="I13328">
        <v>-1</v>
      </c>
      <c r="J13328" t="s">
        <v>14</v>
      </c>
      <c r="K13328">
        <v>0</v>
      </c>
      <c r="L13328" t="s">
        <v>15</v>
      </c>
      <c r="M13328">
        <v>0</v>
      </c>
      <c r="N13328" t="s">
        <v>16</v>
      </c>
      <c r="O13328">
        <v>132</v>
      </c>
      <c r="P13328" t="s">
        <v>17</v>
      </c>
      <c r="Q13328">
        <v>-63</v>
      </c>
      <c r="R13328" t="s">
        <v>18</v>
      </c>
      <c r="S13328">
        <v>115</v>
      </c>
    </row>
    <row r="13329" spans="1:19" hidden="1">
      <c r="A13329" t="s">
        <v>19</v>
      </c>
      <c r="B13329">
        <v>0</v>
      </c>
      <c r="C13329">
        <v>1250</v>
      </c>
      <c r="D13329">
        <v>1</v>
      </c>
      <c r="E13329">
        <v>1328</v>
      </c>
      <c r="F13329">
        <v>2</v>
      </c>
      <c r="G13329">
        <v>1262</v>
      </c>
      <c r="H13329">
        <v>3</v>
      </c>
      <c r="I13329">
        <v>1360</v>
      </c>
      <c r="J13329">
        <v>4</v>
      </c>
      <c r="K13329">
        <v>0</v>
      </c>
      <c r="L13329">
        <v>5</v>
      </c>
      <c r="M13329">
        <v>0</v>
      </c>
      <c r="N13329">
        <v>6</v>
      </c>
      <c r="O13329">
        <v>0</v>
      </c>
      <c r="P13329">
        <v>7</v>
      </c>
      <c r="Q13329">
        <v>0</v>
      </c>
    </row>
    <row r="13330" spans="1:19">
      <c r="A13330" t="s">
        <v>20</v>
      </c>
      <c r="B13330" t="s">
        <v>21</v>
      </c>
      <c r="C13330">
        <v>1495</v>
      </c>
      <c r="D13330" t="s">
        <v>22</v>
      </c>
      <c r="E13330">
        <v>1503</v>
      </c>
      <c r="F13330" t="s">
        <v>23</v>
      </c>
      <c r="G13330">
        <v>1495</v>
      </c>
      <c r="H13330" t="s">
        <v>24</v>
      </c>
      <c r="I13330">
        <v>1294</v>
      </c>
      <c r="J13330" t="s">
        <v>25</v>
      </c>
      <c r="K13330">
        <v>2006</v>
      </c>
      <c r="L13330" t="s">
        <v>26</v>
      </c>
      <c r="M13330">
        <v>1500</v>
      </c>
      <c r="N13330" t="s">
        <v>27</v>
      </c>
      <c r="O13330">
        <v>1500</v>
      </c>
      <c r="P13330" t="s">
        <v>28</v>
      </c>
      <c r="Q13330">
        <v>1500</v>
      </c>
    </row>
    <row r="13331" spans="1:19" hidden="1">
      <c r="A13331" t="s">
        <v>29</v>
      </c>
      <c r="B13331">
        <v>68</v>
      </c>
    </row>
    <row r="13332" spans="1:19" hidden="1">
      <c r="A13332" t="s">
        <v>30</v>
      </c>
      <c r="B13332" t="s">
        <v>31</v>
      </c>
      <c r="C13332" t="s">
        <v>32</v>
      </c>
      <c r="D13332">
        <v>0</v>
      </c>
      <c r="E13332" t="s">
        <v>33</v>
      </c>
      <c r="F13332">
        <v>68</v>
      </c>
      <c r="G13332" t="s">
        <v>34</v>
      </c>
      <c r="H13332">
        <v>0</v>
      </c>
    </row>
    <row r="13333" spans="1:19" hidden="1">
      <c r="A13333" t="s">
        <v>35</v>
      </c>
      <c r="B13333" t="s">
        <v>36</v>
      </c>
      <c r="C13333">
        <v>0</v>
      </c>
      <c r="D13333" t="s">
        <v>37</v>
      </c>
      <c r="E13333">
        <v>6</v>
      </c>
      <c r="F13333" t="s">
        <v>38</v>
      </c>
      <c r="G13333">
        <v>-112</v>
      </c>
    </row>
    <row r="13334" spans="1:19" hidden="1">
      <c r="A13334" t="s">
        <v>4</v>
      </c>
      <c r="B13334" t="s">
        <v>5</v>
      </c>
      <c r="C13334">
        <v>2848</v>
      </c>
      <c r="D13334" t="s">
        <v>6</v>
      </c>
      <c r="E13334">
        <v>0</v>
      </c>
      <c r="F13334" t="s">
        <v>7</v>
      </c>
      <c r="G13334">
        <v>23</v>
      </c>
      <c r="H13334" t="s">
        <v>8</v>
      </c>
      <c r="I13334">
        <v>3</v>
      </c>
    </row>
    <row r="13335" spans="1:19" hidden="1">
      <c r="A13335" t="s">
        <v>9</v>
      </c>
      <c r="B13335" t="s">
        <v>10</v>
      </c>
      <c r="C13335">
        <v>91</v>
      </c>
      <c r="D13335" t="s">
        <v>11</v>
      </c>
      <c r="E13335">
        <v>-26</v>
      </c>
      <c r="F13335" t="s">
        <v>12</v>
      </c>
      <c r="G13335">
        <v>291</v>
      </c>
      <c r="H13335" t="s">
        <v>13</v>
      </c>
      <c r="I13335">
        <v>-1</v>
      </c>
      <c r="J13335" t="s">
        <v>14</v>
      </c>
      <c r="K13335">
        <v>0</v>
      </c>
      <c r="L13335" t="s">
        <v>15</v>
      </c>
      <c r="M13335">
        <v>1</v>
      </c>
      <c r="N13335" t="s">
        <v>16</v>
      </c>
      <c r="O13335">
        <v>132</v>
      </c>
      <c r="P13335" t="s">
        <v>17</v>
      </c>
      <c r="Q13335">
        <v>-63</v>
      </c>
      <c r="R13335" t="s">
        <v>18</v>
      </c>
      <c r="S13335">
        <v>115</v>
      </c>
    </row>
    <row r="13336" spans="1:19" hidden="1">
      <c r="A13336" t="s">
        <v>19</v>
      </c>
      <c r="B13336">
        <v>0</v>
      </c>
      <c r="C13336">
        <v>1241</v>
      </c>
      <c r="D13336">
        <v>1</v>
      </c>
      <c r="E13336">
        <v>1331</v>
      </c>
      <c r="F13336">
        <v>2</v>
      </c>
      <c r="G13336">
        <v>1269</v>
      </c>
      <c r="H13336">
        <v>3</v>
      </c>
      <c r="I13336">
        <v>1379</v>
      </c>
      <c r="J13336">
        <v>4</v>
      </c>
      <c r="K13336">
        <v>0</v>
      </c>
      <c r="L13336">
        <v>5</v>
      </c>
      <c r="M13336">
        <v>0</v>
      </c>
      <c r="N13336">
        <v>6</v>
      </c>
      <c r="O13336">
        <v>0</v>
      </c>
      <c r="P13336">
        <v>7</v>
      </c>
      <c r="Q13336">
        <v>0</v>
      </c>
    </row>
    <row r="13337" spans="1:19">
      <c r="A13337" t="s">
        <v>20</v>
      </c>
      <c r="B13337" t="s">
        <v>21</v>
      </c>
      <c r="C13337">
        <v>1495</v>
      </c>
      <c r="D13337" t="s">
        <v>22</v>
      </c>
      <c r="E13337">
        <v>1503</v>
      </c>
      <c r="F13337" t="s">
        <v>23</v>
      </c>
      <c r="G13337">
        <v>1495</v>
      </c>
      <c r="H13337" t="s">
        <v>24</v>
      </c>
      <c r="I13337">
        <v>1300</v>
      </c>
      <c r="J13337" t="s">
        <v>25</v>
      </c>
      <c r="K13337">
        <v>2004</v>
      </c>
      <c r="L13337" t="s">
        <v>26</v>
      </c>
      <c r="M13337">
        <v>1500</v>
      </c>
      <c r="N13337" t="s">
        <v>27</v>
      </c>
      <c r="O13337">
        <v>1500</v>
      </c>
      <c r="P13337" t="s">
        <v>28</v>
      </c>
      <c r="Q13337">
        <v>1500</v>
      </c>
    </row>
    <row r="13338" spans="1:19" hidden="1">
      <c r="A13338" t="s">
        <v>29</v>
      </c>
      <c r="B13338">
        <v>68</v>
      </c>
    </row>
    <row r="13339" spans="1:19" hidden="1">
      <c r="A13339" t="s">
        <v>30</v>
      </c>
      <c r="B13339" t="s">
        <v>31</v>
      </c>
      <c r="C13339" t="s">
        <v>32</v>
      </c>
      <c r="D13339">
        <v>0</v>
      </c>
      <c r="E13339" t="s">
        <v>33</v>
      </c>
      <c r="F13339">
        <v>68</v>
      </c>
      <c r="G13339" t="s">
        <v>34</v>
      </c>
      <c r="H13339">
        <v>0</v>
      </c>
    </row>
    <row r="13340" spans="1:19" hidden="1">
      <c r="A13340" t="s">
        <v>35</v>
      </c>
      <c r="B13340" t="s">
        <v>36</v>
      </c>
      <c r="C13340">
        <v>0</v>
      </c>
      <c r="D13340" t="s">
        <v>37</v>
      </c>
      <c r="E13340">
        <v>5</v>
      </c>
      <c r="F13340" t="s">
        <v>38</v>
      </c>
      <c r="G13340">
        <v>-112</v>
      </c>
    </row>
    <row r="13341" spans="1:19" hidden="1">
      <c r="A13341" t="s">
        <v>4</v>
      </c>
      <c r="B13341" t="s">
        <v>5</v>
      </c>
      <c r="C13341">
        <v>2912</v>
      </c>
      <c r="D13341" t="s">
        <v>6</v>
      </c>
      <c r="E13341">
        <v>0</v>
      </c>
      <c r="F13341" t="s">
        <v>7</v>
      </c>
      <c r="G13341">
        <v>23</v>
      </c>
      <c r="H13341" t="s">
        <v>8</v>
      </c>
      <c r="I13341">
        <v>3</v>
      </c>
    </row>
    <row r="13342" spans="1:19" hidden="1">
      <c r="A13342" t="s">
        <v>9</v>
      </c>
      <c r="B13342" t="s">
        <v>10</v>
      </c>
      <c r="C13342">
        <v>96</v>
      </c>
      <c r="D13342" t="s">
        <v>11</v>
      </c>
      <c r="E13342">
        <v>-23</v>
      </c>
      <c r="F13342" t="s">
        <v>12</v>
      </c>
      <c r="G13342">
        <v>307</v>
      </c>
      <c r="H13342" t="s">
        <v>13</v>
      </c>
      <c r="I13342">
        <v>-2</v>
      </c>
      <c r="J13342" t="s">
        <v>14</v>
      </c>
      <c r="K13342">
        <v>0</v>
      </c>
      <c r="L13342" t="s">
        <v>15</v>
      </c>
      <c r="M13342">
        <v>1</v>
      </c>
      <c r="N13342" t="s">
        <v>16</v>
      </c>
      <c r="O13342">
        <v>110</v>
      </c>
      <c r="P13342" t="s">
        <v>17</v>
      </c>
      <c r="Q13342">
        <v>-60</v>
      </c>
      <c r="R13342" t="s">
        <v>18</v>
      </c>
      <c r="S13342">
        <v>114</v>
      </c>
    </row>
    <row r="13343" spans="1:19" hidden="1">
      <c r="A13343" t="s">
        <v>19</v>
      </c>
      <c r="B13343">
        <v>0</v>
      </c>
      <c r="C13343">
        <v>1256</v>
      </c>
      <c r="D13343">
        <v>1</v>
      </c>
      <c r="E13343">
        <v>1338</v>
      </c>
      <c r="F13343">
        <v>2</v>
      </c>
      <c r="G13343">
        <v>1296</v>
      </c>
      <c r="H13343">
        <v>3</v>
      </c>
      <c r="I13343">
        <v>1398</v>
      </c>
      <c r="J13343">
        <v>4</v>
      </c>
      <c r="K13343">
        <v>0</v>
      </c>
      <c r="L13343">
        <v>5</v>
      </c>
      <c r="M13343">
        <v>0</v>
      </c>
      <c r="N13343">
        <v>6</v>
      </c>
      <c r="O13343">
        <v>0</v>
      </c>
      <c r="P13343">
        <v>7</v>
      </c>
      <c r="Q13343">
        <v>0</v>
      </c>
    </row>
    <row r="13344" spans="1:19">
      <c r="A13344" t="s">
        <v>20</v>
      </c>
      <c r="B13344" t="s">
        <v>21</v>
      </c>
      <c r="C13344">
        <v>1497</v>
      </c>
      <c r="D13344" t="s">
        <v>22</v>
      </c>
      <c r="E13344">
        <v>1503</v>
      </c>
      <c r="F13344" t="s">
        <v>23</v>
      </c>
      <c r="G13344">
        <v>1495</v>
      </c>
      <c r="H13344" t="s">
        <v>24</v>
      </c>
      <c r="I13344">
        <v>1323</v>
      </c>
      <c r="J13344" t="s">
        <v>25</v>
      </c>
      <c r="K13344">
        <v>2004</v>
      </c>
      <c r="L13344" t="s">
        <v>26</v>
      </c>
      <c r="M13344">
        <v>1500</v>
      </c>
      <c r="N13344" t="s">
        <v>27</v>
      </c>
      <c r="O13344">
        <v>1500</v>
      </c>
      <c r="P13344" t="s">
        <v>28</v>
      </c>
      <c r="Q13344">
        <v>1500</v>
      </c>
    </row>
    <row r="13345" spans="1:19" hidden="1">
      <c r="A13345" t="s">
        <v>29</v>
      </c>
      <c r="B13345">
        <v>68</v>
      </c>
    </row>
    <row r="13346" spans="1:19" hidden="1">
      <c r="A13346" t="s">
        <v>30</v>
      </c>
      <c r="B13346" t="s">
        <v>31</v>
      </c>
      <c r="C13346" t="s">
        <v>32</v>
      </c>
      <c r="D13346">
        <v>0</v>
      </c>
      <c r="E13346" t="s">
        <v>33</v>
      </c>
      <c r="F13346">
        <v>68</v>
      </c>
      <c r="G13346" t="s">
        <v>34</v>
      </c>
      <c r="H13346">
        <v>0</v>
      </c>
    </row>
    <row r="13347" spans="1:19" hidden="1">
      <c r="A13347" t="s">
        <v>35</v>
      </c>
      <c r="B13347" t="s">
        <v>36</v>
      </c>
      <c r="C13347">
        <v>0</v>
      </c>
      <c r="D13347" t="s">
        <v>37</v>
      </c>
      <c r="E13347">
        <v>5</v>
      </c>
      <c r="F13347" t="s">
        <v>38</v>
      </c>
      <c r="G13347">
        <v>-112</v>
      </c>
    </row>
    <row r="13348" spans="1:19" hidden="1">
      <c r="A13348" t="s">
        <v>4</v>
      </c>
      <c r="B13348" t="s">
        <v>5</v>
      </c>
      <c r="C13348">
        <v>2892</v>
      </c>
      <c r="D13348" t="s">
        <v>6</v>
      </c>
      <c r="E13348">
        <v>0</v>
      </c>
      <c r="F13348" t="s">
        <v>7</v>
      </c>
      <c r="G13348">
        <v>23</v>
      </c>
      <c r="H13348" t="s">
        <v>8</v>
      </c>
      <c r="I13348">
        <v>3</v>
      </c>
    </row>
    <row r="13349" spans="1:19" hidden="1">
      <c r="A13349" t="s">
        <v>9</v>
      </c>
      <c r="B13349" t="s">
        <v>10</v>
      </c>
      <c r="C13349">
        <v>71</v>
      </c>
      <c r="D13349" t="s">
        <v>11</v>
      </c>
      <c r="E13349">
        <v>-31</v>
      </c>
      <c r="F13349" t="s">
        <v>12</v>
      </c>
      <c r="G13349">
        <v>289</v>
      </c>
      <c r="H13349" t="s">
        <v>13</v>
      </c>
      <c r="I13349">
        <v>-1</v>
      </c>
      <c r="J13349" t="s">
        <v>14</v>
      </c>
      <c r="K13349">
        <v>0</v>
      </c>
      <c r="L13349" t="s">
        <v>15</v>
      </c>
      <c r="M13349">
        <v>0</v>
      </c>
      <c r="N13349" t="s">
        <v>16</v>
      </c>
      <c r="O13349">
        <v>110</v>
      </c>
      <c r="P13349" t="s">
        <v>17</v>
      </c>
      <c r="Q13349">
        <v>-60</v>
      </c>
      <c r="R13349" t="s">
        <v>18</v>
      </c>
      <c r="S13349">
        <v>114</v>
      </c>
    </row>
    <row r="13350" spans="1:19" hidden="1">
      <c r="A13350" t="s">
        <v>19</v>
      </c>
      <c r="B13350">
        <v>0</v>
      </c>
      <c r="C13350">
        <v>1270</v>
      </c>
      <c r="D13350">
        <v>1</v>
      </c>
      <c r="E13350">
        <v>1352</v>
      </c>
      <c r="F13350">
        <v>2</v>
      </c>
      <c r="G13350">
        <v>1294</v>
      </c>
      <c r="H13350">
        <v>3</v>
      </c>
      <c r="I13350">
        <v>1388</v>
      </c>
      <c r="J13350">
        <v>4</v>
      </c>
      <c r="K13350">
        <v>0</v>
      </c>
      <c r="L13350">
        <v>5</v>
      </c>
      <c r="M13350">
        <v>0</v>
      </c>
      <c r="N13350">
        <v>6</v>
      </c>
      <c r="O13350">
        <v>0</v>
      </c>
      <c r="P13350">
        <v>7</v>
      </c>
      <c r="Q13350">
        <v>0</v>
      </c>
    </row>
    <row r="13351" spans="1:19">
      <c r="A13351" t="s">
        <v>20</v>
      </c>
      <c r="B13351" t="s">
        <v>21</v>
      </c>
      <c r="C13351">
        <v>1497</v>
      </c>
      <c r="D13351" t="s">
        <v>22</v>
      </c>
      <c r="E13351">
        <v>1503</v>
      </c>
      <c r="F13351" t="s">
        <v>23</v>
      </c>
      <c r="G13351">
        <v>1497</v>
      </c>
      <c r="H13351" t="s">
        <v>24</v>
      </c>
      <c r="I13351">
        <v>1327</v>
      </c>
      <c r="J13351" t="s">
        <v>25</v>
      </c>
      <c r="K13351">
        <v>2002</v>
      </c>
      <c r="L13351" t="s">
        <v>26</v>
      </c>
      <c r="M13351">
        <v>1500</v>
      </c>
      <c r="N13351" t="s">
        <v>27</v>
      </c>
      <c r="O13351">
        <v>1500</v>
      </c>
      <c r="P13351" t="s">
        <v>28</v>
      </c>
      <c r="Q13351">
        <v>1500</v>
      </c>
    </row>
    <row r="13352" spans="1:19" hidden="1">
      <c r="A13352" t="s">
        <v>29</v>
      </c>
      <c r="B13352">
        <v>68</v>
      </c>
    </row>
    <row r="13353" spans="1:19" hidden="1">
      <c r="A13353" t="s">
        <v>30</v>
      </c>
      <c r="B13353" t="s">
        <v>31</v>
      </c>
      <c r="C13353" t="s">
        <v>32</v>
      </c>
      <c r="D13353">
        <v>0</v>
      </c>
      <c r="E13353" t="s">
        <v>33</v>
      </c>
      <c r="F13353">
        <v>68</v>
      </c>
      <c r="G13353" t="s">
        <v>34</v>
      </c>
      <c r="H13353">
        <v>0</v>
      </c>
    </row>
    <row r="13354" spans="1:19" hidden="1">
      <c r="A13354" t="s">
        <v>35</v>
      </c>
      <c r="B13354" t="s">
        <v>36</v>
      </c>
      <c r="C13354">
        <v>0</v>
      </c>
      <c r="D13354" t="s">
        <v>37</v>
      </c>
      <c r="E13354">
        <v>5</v>
      </c>
      <c r="F13354" t="s">
        <v>38</v>
      </c>
      <c r="G13354">
        <v>-112</v>
      </c>
    </row>
    <row r="13355" spans="1:19" hidden="1">
      <c r="A13355" t="s">
        <v>4</v>
      </c>
      <c r="B13355" t="s">
        <v>5</v>
      </c>
      <c r="C13355">
        <v>2928</v>
      </c>
      <c r="D13355" t="s">
        <v>6</v>
      </c>
      <c r="E13355">
        <v>0</v>
      </c>
      <c r="F13355" t="s">
        <v>7</v>
      </c>
      <c r="G13355">
        <v>23</v>
      </c>
      <c r="H13355" t="s">
        <v>8</v>
      </c>
      <c r="I13355">
        <v>3</v>
      </c>
    </row>
    <row r="13356" spans="1:19" hidden="1">
      <c r="A13356" t="s">
        <v>9</v>
      </c>
      <c r="B13356" t="s">
        <v>10</v>
      </c>
      <c r="C13356">
        <v>61</v>
      </c>
      <c r="D13356" t="s">
        <v>11</v>
      </c>
      <c r="E13356">
        <v>46</v>
      </c>
      <c r="F13356" t="s">
        <v>12</v>
      </c>
      <c r="G13356">
        <v>247</v>
      </c>
      <c r="H13356" t="s">
        <v>13</v>
      </c>
      <c r="I13356">
        <v>0</v>
      </c>
      <c r="J13356" t="s">
        <v>14</v>
      </c>
      <c r="K13356">
        <v>0</v>
      </c>
      <c r="L13356" t="s">
        <v>15</v>
      </c>
      <c r="M13356">
        <v>1</v>
      </c>
      <c r="N13356" t="s">
        <v>16</v>
      </c>
      <c r="O13356">
        <v>121</v>
      </c>
      <c r="P13356" t="s">
        <v>17</v>
      </c>
      <c r="Q13356">
        <v>-60</v>
      </c>
      <c r="R13356" t="s">
        <v>18</v>
      </c>
      <c r="S13356">
        <v>101</v>
      </c>
    </row>
    <row r="13357" spans="1:19" hidden="1">
      <c r="A13357" t="s">
        <v>19</v>
      </c>
      <c r="B13357">
        <v>0</v>
      </c>
      <c r="C13357">
        <v>1265</v>
      </c>
      <c r="D13357">
        <v>1</v>
      </c>
      <c r="E13357">
        <v>1345</v>
      </c>
      <c r="F13357">
        <v>2</v>
      </c>
      <c r="G13357">
        <v>1301</v>
      </c>
      <c r="H13357">
        <v>3</v>
      </c>
      <c r="I13357">
        <v>1393</v>
      </c>
      <c r="J13357">
        <v>4</v>
      </c>
      <c r="K13357">
        <v>0</v>
      </c>
      <c r="L13357">
        <v>5</v>
      </c>
      <c r="M13357">
        <v>0</v>
      </c>
      <c r="N13357">
        <v>6</v>
      </c>
      <c r="O13357">
        <v>0</v>
      </c>
      <c r="P13357">
        <v>7</v>
      </c>
      <c r="Q13357">
        <v>0</v>
      </c>
    </row>
    <row r="13358" spans="1:19">
      <c r="A13358" t="s">
        <v>20</v>
      </c>
      <c r="B13358" t="s">
        <v>21</v>
      </c>
      <c r="C13358">
        <v>1499</v>
      </c>
      <c r="D13358" t="s">
        <v>22</v>
      </c>
      <c r="E13358">
        <v>1499</v>
      </c>
      <c r="F13358" t="s">
        <v>23</v>
      </c>
      <c r="G13358">
        <v>1497</v>
      </c>
      <c r="H13358" t="s">
        <v>24</v>
      </c>
      <c r="I13358">
        <v>1327</v>
      </c>
      <c r="J13358" t="s">
        <v>25</v>
      </c>
      <c r="K13358">
        <v>2000</v>
      </c>
      <c r="L13358" t="s">
        <v>26</v>
      </c>
      <c r="M13358">
        <v>1500</v>
      </c>
      <c r="N13358" t="s">
        <v>27</v>
      </c>
      <c r="O13358">
        <v>1500</v>
      </c>
      <c r="P13358" t="s">
        <v>28</v>
      </c>
      <c r="Q13358">
        <v>1500</v>
      </c>
    </row>
    <row r="13359" spans="1:19" hidden="1">
      <c r="A13359" t="s">
        <v>29</v>
      </c>
      <c r="B13359">
        <v>68</v>
      </c>
    </row>
    <row r="13360" spans="1:19" hidden="1">
      <c r="A13360" t="s">
        <v>30</v>
      </c>
      <c r="B13360" t="s">
        <v>31</v>
      </c>
      <c r="C13360" t="s">
        <v>32</v>
      </c>
      <c r="D13360">
        <v>0</v>
      </c>
      <c r="E13360" t="s">
        <v>33</v>
      </c>
      <c r="F13360">
        <v>68</v>
      </c>
      <c r="G13360" t="s">
        <v>34</v>
      </c>
      <c r="H13360">
        <v>0</v>
      </c>
    </row>
    <row r="13361" spans="1:19" hidden="1">
      <c r="A13361" t="s">
        <v>35</v>
      </c>
      <c r="B13361" t="s">
        <v>36</v>
      </c>
      <c r="C13361">
        <v>0</v>
      </c>
      <c r="D13361" t="s">
        <v>37</v>
      </c>
      <c r="E13361">
        <v>5</v>
      </c>
      <c r="F13361" t="s">
        <v>38</v>
      </c>
      <c r="G13361">
        <v>-112</v>
      </c>
    </row>
    <row r="13362" spans="1:19" hidden="1">
      <c r="A13362" t="s">
        <v>4</v>
      </c>
      <c r="B13362" t="s">
        <v>5</v>
      </c>
      <c r="C13362">
        <v>2944</v>
      </c>
      <c r="D13362" t="s">
        <v>6</v>
      </c>
      <c r="E13362">
        <v>0</v>
      </c>
      <c r="F13362" t="s">
        <v>7</v>
      </c>
      <c r="G13362">
        <v>23</v>
      </c>
      <c r="H13362" t="s">
        <v>8</v>
      </c>
      <c r="I13362">
        <v>3</v>
      </c>
    </row>
    <row r="13363" spans="1:19" hidden="1">
      <c r="A13363" t="s">
        <v>9</v>
      </c>
      <c r="B13363" t="s">
        <v>10</v>
      </c>
      <c r="C13363">
        <v>49</v>
      </c>
      <c r="D13363" t="s">
        <v>11</v>
      </c>
      <c r="E13363">
        <v>-8</v>
      </c>
      <c r="F13363" t="s">
        <v>12</v>
      </c>
      <c r="G13363">
        <v>243</v>
      </c>
      <c r="H13363" t="s">
        <v>13</v>
      </c>
      <c r="I13363">
        <v>0</v>
      </c>
      <c r="J13363" t="s">
        <v>14</v>
      </c>
      <c r="K13363">
        <v>0</v>
      </c>
      <c r="L13363" t="s">
        <v>15</v>
      </c>
      <c r="M13363">
        <v>1</v>
      </c>
      <c r="N13363" t="s">
        <v>16</v>
      </c>
      <c r="O13363">
        <v>121</v>
      </c>
      <c r="P13363" t="s">
        <v>17</v>
      </c>
      <c r="Q13363">
        <v>-60</v>
      </c>
      <c r="R13363" t="s">
        <v>18</v>
      </c>
      <c r="S13363">
        <v>101</v>
      </c>
    </row>
    <row r="13364" spans="1:19" hidden="1">
      <c r="A13364" t="s">
        <v>19</v>
      </c>
      <c r="B13364">
        <v>0</v>
      </c>
      <c r="C13364">
        <v>1264</v>
      </c>
      <c r="D13364">
        <v>1</v>
      </c>
      <c r="E13364">
        <v>1356</v>
      </c>
      <c r="F13364">
        <v>2</v>
      </c>
      <c r="G13364">
        <v>1290</v>
      </c>
      <c r="H13364">
        <v>3</v>
      </c>
      <c r="I13364">
        <v>1394</v>
      </c>
      <c r="J13364">
        <v>4</v>
      </c>
      <c r="K13364">
        <v>0</v>
      </c>
      <c r="L13364">
        <v>5</v>
      </c>
      <c r="M13364">
        <v>0</v>
      </c>
      <c r="N13364">
        <v>6</v>
      </c>
      <c r="O13364">
        <v>0</v>
      </c>
      <c r="P13364">
        <v>7</v>
      </c>
      <c r="Q13364">
        <v>0</v>
      </c>
    </row>
    <row r="13365" spans="1:19">
      <c r="A13365" t="s">
        <v>20</v>
      </c>
      <c r="B13365" t="s">
        <v>21</v>
      </c>
      <c r="C13365">
        <v>1497</v>
      </c>
      <c r="D13365" t="s">
        <v>22</v>
      </c>
      <c r="E13365">
        <v>1499</v>
      </c>
      <c r="F13365" t="s">
        <v>23</v>
      </c>
      <c r="G13365">
        <v>1497</v>
      </c>
      <c r="H13365" t="s">
        <v>24</v>
      </c>
      <c r="I13365">
        <v>1327</v>
      </c>
      <c r="J13365" t="s">
        <v>25</v>
      </c>
      <c r="K13365">
        <v>2000</v>
      </c>
      <c r="L13365" t="s">
        <v>26</v>
      </c>
      <c r="M13365">
        <v>1500</v>
      </c>
      <c r="N13365" t="s">
        <v>27</v>
      </c>
      <c r="O13365">
        <v>1500</v>
      </c>
      <c r="P13365" t="s">
        <v>28</v>
      </c>
      <c r="Q13365">
        <v>1500</v>
      </c>
    </row>
    <row r="13366" spans="1:19" hidden="1">
      <c r="A13366" t="s">
        <v>29</v>
      </c>
      <c r="B13366">
        <v>68</v>
      </c>
    </row>
    <row r="13367" spans="1:19" hidden="1">
      <c r="A13367" t="s">
        <v>30</v>
      </c>
      <c r="B13367" t="s">
        <v>31</v>
      </c>
      <c r="C13367" t="s">
        <v>32</v>
      </c>
      <c r="D13367">
        <v>0</v>
      </c>
      <c r="E13367" t="s">
        <v>33</v>
      </c>
      <c r="F13367">
        <v>68</v>
      </c>
      <c r="G13367" t="s">
        <v>34</v>
      </c>
      <c r="H13367">
        <v>0</v>
      </c>
    </row>
    <row r="13368" spans="1:19" hidden="1">
      <c r="A13368" t="s">
        <v>35</v>
      </c>
      <c r="B13368" t="s">
        <v>36</v>
      </c>
      <c r="C13368">
        <v>0</v>
      </c>
      <c r="D13368" t="s">
        <v>37</v>
      </c>
      <c r="E13368">
        <v>5</v>
      </c>
      <c r="F13368" t="s">
        <v>38</v>
      </c>
      <c r="G13368">
        <v>-112</v>
      </c>
    </row>
    <row r="13369" spans="1:19" hidden="1">
      <c r="A13369" t="s">
        <v>4</v>
      </c>
      <c r="B13369" t="s">
        <v>5</v>
      </c>
      <c r="C13369">
        <v>2724</v>
      </c>
      <c r="D13369" t="s">
        <v>6</v>
      </c>
      <c r="E13369">
        <v>0</v>
      </c>
      <c r="F13369" t="s">
        <v>7</v>
      </c>
      <c r="G13369">
        <v>23</v>
      </c>
      <c r="H13369" t="s">
        <v>8</v>
      </c>
      <c r="I13369">
        <v>3</v>
      </c>
    </row>
    <row r="13370" spans="1:19" hidden="1">
      <c r="A13370" t="s">
        <v>9</v>
      </c>
      <c r="B13370" t="s">
        <v>10</v>
      </c>
      <c r="C13370">
        <v>30</v>
      </c>
      <c r="D13370" t="s">
        <v>11</v>
      </c>
      <c r="E13370">
        <v>-9</v>
      </c>
      <c r="F13370" t="s">
        <v>12</v>
      </c>
      <c r="G13370">
        <v>270</v>
      </c>
      <c r="H13370" t="s">
        <v>13</v>
      </c>
      <c r="I13370">
        <v>0</v>
      </c>
      <c r="J13370" t="s">
        <v>14</v>
      </c>
      <c r="K13370">
        <v>0</v>
      </c>
      <c r="L13370" t="s">
        <v>15</v>
      </c>
      <c r="M13370">
        <v>1</v>
      </c>
      <c r="N13370" t="s">
        <v>16</v>
      </c>
      <c r="O13370">
        <v>94</v>
      </c>
      <c r="P13370" t="s">
        <v>17</v>
      </c>
      <c r="Q13370">
        <v>-52</v>
      </c>
      <c r="R13370" t="s">
        <v>18</v>
      </c>
      <c r="S13370">
        <v>103</v>
      </c>
    </row>
    <row r="13371" spans="1:19" hidden="1">
      <c r="A13371" t="s">
        <v>19</v>
      </c>
      <c r="B13371">
        <v>0</v>
      </c>
      <c r="C13371">
        <v>1255</v>
      </c>
      <c r="D13371">
        <v>1</v>
      </c>
      <c r="E13371">
        <v>1351</v>
      </c>
      <c r="F13371">
        <v>2</v>
      </c>
      <c r="G13371">
        <v>1297</v>
      </c>
      <c r="H13371">
        <v>3</v>
      </c>
      <c r="I13371">
        <v>1405</v>
      </c>
      <c r="J13371">
        <v>4</v>
      </c>
      <c r="K13371">
        <v>0</v>
      </c>
      <c r="L13371">
        <v>5</v>
      </c>
      <c r="M13371">
        <v>0</v>
      </c>
      <c r="N13371">
        <v>6</v>
      </c>
      <c r="O13371">
        <v>0</v>
      </c>
      <c r="P13371">
        <v>7</v>
      </c>
      <c r="Q13371">
        <v>0</v>
      </c>
    </row>
    <row r="13372" spans="1:19">
      <c r="A13372" t="s">
        <v>20</v>
      </c>
      <c r="B13372" t="s">
        <v>21</v>
      </c>
      <c r="C13372">
        <v>1497</v>
      </c>
      <c r="D13372" t="s">
        <v>22</v>
      </c>
      <c r="E13372">
        <v>1501</v>
      </c>
      <c r="F13372" t="s">
        <v>23</v>
      </c>
      <c r="G13372">
        <v>1497</v>
      </c>
      <c r="H13372" t="s">
        <v>24</v>
      </c>
      <c r="I13372">
        <v>1329</v>
      </c>
      <c r="J13372" t="s">
        <v>25</v>
      </c>
      <c r="K13372">
        <v>2000</v>
      </c>
      <c r="L13372" t="s">
        <v>26</v>
      </c>
      <c r="M13372">
        <v>1500</v>
      </c>
      <c r="N13372" t="s">
        <v>27</v>
      </c>
      <c r="O13372">
        <v>1500</v>
      </c>
      <c r="P13372" t="s">
        <v>28</v>
      </c>
      <c r="Q13372">
        <v>1500</v>
      </c>
    </row>
    <row r="13373" spans="1:19" hidden="1">
      <c r="A13373" t="s">
        <v>29</v>
      </c>
      <c r="B13373">
        <v>68</v>
      </c>
    </row>
    <row r="13374" spans="1:19" hidden="1">
      <c r="A13374" t="s">
        <v>30</v>
      </c>
      <c r="B13374" t="s">
        <v>31</v>
      </c>
      <c r="C13374" t="s">
        <v>32</v>
      </c>
      <c r="D13374">
        <v>0</v>
      </c>
      <c r="E13374" t="s">
        <v>33</v>
      </c>
      <c r="F13374">
        <v>68</v>
      </c>
      <c r="G13374" t="s">
        <v>34</v>
      </c>
      <c r="H13374">
        <v>0</v>
      </c>
    </row>
    <row r="13375" spans="1:19" hidden="1">
      <c r="A13375" t="s">
        <v>35</v>
      </c>
      <c r="B13375" t="s">
        <v>36</v>
      </c>
      <c r="C13375">
        <v>0</v>
      </c>
      <c r="D13375" t="s">
        <v>37</v>
      </c>
      <c r="E13375">
        <v>5</v>
      </c>
      <c r="F13375" t="s">
        <v>38</v>
      </c>
      <c r="G13375">
        <v>-111</v>
      </c>
    </row>
    <row r="13376" spans="1:19" hidden="1">
      <c r="A13376" t="s">
        <v>4</v>
      </c>
      <c r="B13376" t="s">
        <v>5</v>
      </c>
      <c r="C13376">
        <v>2876</v>
      </c>
      <c r="D13376" t="s">
        <v>6</v>
      </c>
      <c r="E13376">
        <v>0</v>
      </c>
      <c r="F13376" t="s">
        <v>7</v>
      </c>
      <c r="G13376">
        <v>23</v>
      </c>
      <c r="H13376" t="s">
        <v>8</v>
      </c>
      <c r="I13376">
        <v>3</v>
      </c>
    </row>
    <row r="13377" spans="1:19" hidden="1">
      <c r="A13377" t="s">
        <v>9</v>
      </c>
      <c r="B13377" t="s">
        <v>10</v>
      </c>
      <c r="C13377">
        <v>83</v>
      </c>
      <c r="D13377" t="s">
        <v>11</v>
      </c>
      <c r="E13377">
        <v>22</v>
      </c>
      <c r="F13377" t="s">
        <v>12</v>
      </c>
      <c r="G13377">
        <v>221</v>
      </c>
      <c r="H13377" t="s">
        <v>13</v>
      </c>
      <c r="I13377">
        <v>0</v>
      </c>
      <c r="J13377" t="s">
        <v>14</v>
      </c>
      <c r="K13377">
        <v>1</v>
      </c>
      <c r="L13377" t="s">
        <v>15</v>
      </c>
      <c r="M13377">
        <v>1</v>
      </c>
      <c r="N13377" t="s">
        <v>16</v>
      </c>
      <c r="O13377">
        <v>94</v>
      </c>
      <c r="P13377" t="s">
        <v>17</v>
      </c>
      <c r="Q13377">
        <v>-52</v>
      </c>
      <c r="R13377" t="s">
        <v>18</v>
      </c>
      <c r="S13377">
        <v>103</v>
      </c>
    </row>
    <row r="13378" spans="1:19" hidden="1">
      <c r="A13378" t="s">
        <v>19</v>
      </c>
      <c r="B13378">
        <v>0</v>
      </c>
      <c r="C13378">
        <v>1266</v>
      </c>
      <c r="D13378">
        <v>1</v>
      </c>
      <c r="E13378">
        <v>1352</v>
      </c>
      <c r="F13378">
        <v>2</v>
      </c>
      <c r="G13378">
        <v>1296</v>
      </c>
      <c r="H13378">
        <v>3</v>
      </c>
      <c r="I13378">
        <v>1394</v>
      </c>
      <c r="J13378">
        <v>4</v>
      </c>
      <c r="K13378">
        <v>0</v>
      </c>
      <c r="L13378">
        <v>5</v>
      </c>
      <c r="M13378">
        <v>0</v>
      </c>
      <c r="N13378">
        <v>6</v>
      </c>
      <c r="O13378">
        <v>0</v>
      </c>
      <c r="P13378">
        <v>7</v>
      </c>
      <c r="Q13378">
        <v>0</v>
      </c>
    </row>
    <row r="13379" spans="1:19">
      <c r="A13379" t="s">
        <v>20</v>
      </c>
      <c r="B13379" t="s">
        <v>21</v>
      </c>
      <c r="C13379">
        <v>1497</v>
      </c>
      <c r="D13379" t="s">
        <v>22</v>
      </c>
      <c r="E13379">
        <v>1501</v>
      </c>
      <c r="F13379" t="s">
        <v>23</v>
      </c>
      <c r="G13379">
        <v>1497</v>
      </c>
      <c r="H13379" t="s">
        <v>24</v>
      </c>
      <c r="I13379">
        <v>1329</v>
      </c>
      <c r="J13379" t="s">
        <v>25</v>
      </c>
      <c r="K13379">
        <v>2000</v>
      </c>
      <c r="L13379" t="s">
        <v>26</v>
      </c>
      <c r="M13379">
        <v>1500</v>
      </c>
      <c r="N13379" t="s">
        <v>27</v>
      </c>
      <c r="O13379">
        <v>1500</v>
      </c>
      <c r="P13379" t="s">
        <v>28</v>
      </c>
      <c r="Q13379">
        <v>1500</v>
      </c>
    </row>
    <row r="13380" spans="1:19" hidden="1">
      <c r="A13380" t="s">
        <v>29</v>
      </c>
      <c r="B13380">
        <v>68</v>
      </c>
    </row>
    <row r="13381" spans="1:19" hidden="1">
      <c r="A13381" t="s">
        <v>30</v>
      </c>
      <c r="B13381" t="s">
        <v>31</v>
      </c>
      <c r="C13381" t="s">
        <v>32</v>
      </c>
      <c r="D13381">
        <v>0</v>
      </c>
      <c r="E13381" t="s">
        <v>33</v>
      </c>
      <c r="F13381">
        <v>70</v>
      </c>
      <c r="G13381" t="s">
        <v>34</v>
      </c>
      <c r="H13381">
        <v>0</v>
      </c>
    </row>
    <row r="13382" spans="1:19" hidden="1">
      <c r="A13382" t="s">
        <v>35</v>
      </c>
      <c r="B13382" t="s">
        <v>36</v>
      </c>
      <c r="C13382">
        <v>0</v>
      </c>
      <c r="D13382" t="s">
        <v>37</v>
      </c>
      <c r="E13382">
        <v>5</v>
      </c>
      <c r="F13382" t="s">
        <v>38</v>
      </c>
      <c r="G13382">
        <v>-111</v>
      </c>
    </row>
    <row r="13383" spans="1:19" hidden="1">
      <c r="A13383" t="s">
        <v>4</v>
      </c>
      <c r="B13383" t="s">
        <v>5</v>
      </c>
      <c r="C13383">
        <v>2816</v>
      </c>
      <c r="D13383" t="s">
        <v>6</v>
      </c>
      <c r="E13383">
        <v>0</v>
      </c>
      <c r="F13383" t="s">
        <v>7</v>
      </c>
      <c r="G13383">
        <v>23</v>
      </c>
      <c r="H13383" t="s">
        <v>8</v>
      </c>
      <c r="I13383">
        <v>3</v>
      </c>
    </row>
    <row r="13384" spans="1:19" hidden="1">
      <c r="A13384" t="s">
        <v>9</v>
      </c>
      <c r="B13384" t="s">
        <v>10</v>
      </c>
      <c r="C13384">
        <v>88</v>
      </c>
      <c r="D13384" t="s">
        <v>11</v>
      </c>
      <c r="E13384">
        <v>-2</v>
      </c>
      <c r="F13384" t="s">
        <v>12</v>
      </c>
      <c r="G13384">
        <v>127</v>
      </c>
      <c r="H13384" t="s">
        <v>13</v>
      </c>
      <c r="I13384">
        <v>0</v>
      </c>
      <c r="J13384" t="s">
        <v>14</v>
      </c>
      <c r="K13384">
        <v>0</v>
      </c>
      <c r="L13384" t="s">
        <v>15</v>
      </c>
      <c r="M13384">
        <v>1</v>
      </c>
      <c r="N13384" t="s">
        <v>16</v>
      </c>
      <c r="O13384">
        <v>109</v>
      </c>
      <c r="P13384" t="s">
        <v>17</v>
      </c>
      <c r="Q13384">
        <v>-50</v>
      </c>
      <c r="R13384" t="s">
        <v>18</v>
      </c>
      <c r="S13384">
        <v>111</v>
      </c>
    </row>
    <row r="13385" spans="1:19" hidden="1">
      <c r="A13385" t="s">
        <v>19</v>
      </c>
      <c r="B13385">
        <v>0</v>
      </c>
      <c r="C13385">
        <v>1273</v>
      </c>
      <c r="D13385">
        <v>1</v>
      </c>
      <c r="E13385">
        <v>1349</v>
      </c>
      <c r="F13385">
        <v>2</v>
      </c>
      <c r="G13385">
        <v>1295</v>
      </c>
      <c r="H13385">
        <v>3</v>
      </c>
      <c r="I13385">
        <v>1391</v>
      </c>
      <c r="J13385">
        <v>4</v>
      </c>
      <c r="K13385">
        <v>0</v>
      </c>
      <c r="L13385">
        <v>5</v>
      </c>
      <c r="M13385">
        <v>0</v>
      </c>
      <c r="N13385">
        <v>6</v>
      </c>
      <c r="O13385">
        <v>0</v>
      </c>
      <c r="P13385">
        <v>7</v>
      </c>
      <c r="Q13385">
        <v>0</v>
      </c>
    </row>
    <row r="13386" spans="1:19">
      <c r="A13386" t="s">
        <v>20</v>
      </c>
      <c r="B13386" t="s">
        <v>21</v>
      </c>
      <c r="C13386">
        <v>1497</v>
      </c>
      <c r="D13386" t="s">
        <v>22</v>
      </c>
      <c r="E13386">
        <v>1501</v>
      </c>
      <c r="F13386" t="s">
        <v>23</v>
      </c>
      <c r="G13386">
        <v>1495</v>
      </c>
      <c r="H13386" t="s">
        <v>24</v>
      </c>
      <c r="I13386">
        <v>1329</v>
      </c>
      <c r="J13386" t="s">
        <v>25</v>
      </c>
      <c r="K13386">
        <v>2002</v>
      </c>
      <c r="L13386" t="s">
        <v>26</v>
      </c>
      <c r="M13386">
        <v>1500</v>
      </c>
      <c r="N13386" t="s">
        <v>27</v>
      </c>
      <c r="O13386">
        <v>1500</v>
      </c>
      <c r="P13386" t="s">
        <v>28</v>
      </c>
      <c r="Q13386">
        <v>1500</v>
      </c>
    </row>
    <row r="13387" spans="1:19" hidden="1">
      <c r="A13387" t="s">
        <v>29</v>
      </c>
      <c r="B13387">
        <v>70</v>
      </c>
    </row>
    <row r="13388" spans="1:19" hidden="1">
      <c r="A13388" t="s">
        <v>30</v>
      </c>
      <c r="B13388" t="s">
        <v>31</v>
      </c>
      <c r="C13388" t="s">
        <v>32</v>
      </c>
      <c r="D13388">
        <v>0</v>
      </c>
      <c r="E13388" t="s">
        <v>33</v>
      </c>
      <c r="F13388">
        <v>70</v>
      </c>
      <c r="G13388" t="s">
        <v>34</v>
      </c>
      <c r="H13388">
        <v>0</v>
      </c>
    </row>
    <row r="13389" spans="1:19" hidden="1">
      <c r="A13389" t="s">
        <v>35</v>
      </c>
      <c r="B13389" t="s">
        <v>36</v>
      </c>
      <c r="C13389">
        <v>0</v>
      </c>
      <c r="D13389" t="s">
        <v>37</v>
      </c>
      <c r="E13389">
        <v>5</v>
      </c>
      <c r="F13389" t="s">
        <v>38</v>
      </c>
      <c r="G13389">
        <v>-112</v>
      </c>
    </row>
    <row r="13390" spans="1:19" hidden="1">
      <c r="A13390" t="s">
        <v>4</v>
      </c>
      <c r="B13390" t="s">
        <v>5</v>
      </c>
      <c r="C13390">
        <v>2844</v>
      </c>
      <c r="D13390" t="s">
        <v>6</v>
      </c>
      <c r="E13390">
        <v>0</v>
      </c>
      <c r="F13390" t="s">
        <v>7</v>
      </c>
      <c r="G13390">
        <v>23</v>
      </c>
      <c r="H13390" t="s">
        <v>8</v>
      </c>
      <c r="I13390">
        <v>3</v>
      </c>
    </row>
    <row r="13391" spans="1:19" hidden="1">
      <c r="A13391" t="s">
        <v>9</v>
      </c>
      <c r="B13391" t="s">
        <v>10</v>
      </c>
      <c r="C13391">
        <v>108</v>
      </c>
      <c r="D13391" t="s">
        <v>11</v>
      </c>
      <c r="E13391">
        <v>11</v>
      </c>
      <c r="F13391" t="s">
        <v>12</v>
      </c>
      <c r="G13391">
        <v>169</v>
      </c>
      <c r="H13391" t="s">
        <v>13</v>
      </c>
      <c r="I13391">
        <v>-2</v>
      </c>
      <c r="J13391" t="s">
        <v>14</v>
      </c>
      <c r="K13391">
        <v>0</v>
      </c>
      <c r="L13391" t="s">
        <v>15</v>
      </c>
      <c r="M13391">
        <v>0</v>
      </c>
      <c r="N13391" t="s">
        <v>16</v>
      </c>
      <c r="O13391">
        <v>109</v>
      </c>
      <c r="P13391" t="s">
        <v>17</v>
      </c>
      <c r="Q13391">
        <v>-50</v>
      </c>
      <c r="R13391" t="s">
        <v>18</v>
      </c>
      <c r="S13391">
        <v>111</v>
      </c>
    </row>
    <row r="13392" spans="1:19" hidden="1">
      <c r="A13392" t="s">
        <v>19</v>
      </c>
      <c r="B13392">
        <v>0</v>
      </c>
      <c r="C13392">
        <v>1261</v>
      </c>
      <c r="D13392">
        <v>1</v>
      </c>
      <c r="E13392">
        <v>1359</v>
      </c>
      <c r="F13392">
        <v>2</v>
      </c>
      <c r="G13392">
        <v>1285</v>
      </c>
      <c r="H13392">
        <v>3</v>
      </c>
      <c r="I13392">
        <v>1403</v>
      </c>
      <c r="J13392">
        <v>4</v>
      </c>
      <c r="K13392">
        <v>0</v>
      </c>
      <c r="L13392">
        <v>5</v>
      </c>
      <c r="M13392">
        <v>0</v>
      </c>
      <c r="N13392">
        <v>6</v>
      </c>
      <c r="O13392">
        <v>0</v>
      </c>
      <c r="P13392">
        <v>7</v>
      </c>
      <c r="Q13392">
        <v>0</v>
      </c>
    </row>
    <row r="13393" spans="1:19">
      <c r="A13393" t="s">
        <v>20</v>
      </c>
      <c r="B13393" t="s">
        <v>21</v>
      </c>
      <c r="C13393">
        <v>1499</v>
      </c>
      <c r="D13393" t="s">
        <v>22</v>
      </c>
      <c r="E13393">
        <v>1501</v>
      </c>
      <c r="F13393" t="s">
        <v>23</v>
      </c>
      <c r="G13393">
        <v>1495</v>
      </c>
      <c r="H13393" t="s">
        <v>24</v>
      </c>
      <c r="I13393">
        <v>1329</v>
      </c>
      <c r="J13393" t="s">
        <v>25</v>
      </c>
      <c r="K13393">
        <v>2002</v>
      </c>
      <c r="L13393" t="s">
        <v>26</v>
      </c>
      <c r="M13393">
        <v>1500</v>
      </c>
      <c r="N13393" t="s">
        <v>27</v>
      </c>
      <c r="O13393">
        <v>1500</v>
      </c>
      <c r="P13393" t="s">
        <v>28</v>
      </c>
      <c r="Q13393">
        <v>1500</v>
      </c>
    </row>
    <row r="13394" spans="1:19" hidden="1">
      <c r="A13394" t="s">
        <v>29</v>
      </c>
      <c r="B13394">
        <v>70</v>
      </c>
    </row>
    <row r="13395" spans="1:19" hidden="1">
      <c r="A13395" t="s">
        <v>30</v>
      </c>
      <c r="B13395" t="s">
        <v>31</v>
      </c>
      <c r="C13395" t="s">
        <v>32</v>
      </c>
      <c r="D13395">
        <v>0</v>
      </c>
      <c r="E13395" t="s">
        <v>33</v>
      </c>
      <c r="F13395">
        <v>70</v>
      </c>
      <c r="G13395" t="s">
        <v>34</v>
      </c>
      <c r="H13395">
        <v>0</v>
      </c>
    </row>
    <row r="13396" spans="1:19" hidden="1">
      <c r="A13396" t="s">
        <v>35</v>
      </c>
      <c r="B13396" t="s">
        <v>36</v>
      </c>
      <c r="C13396">
        <v>0</v>
      </c>
      <c r="D13396" t="s">
        <v>37</v>
      </c>
      <c r="E13396">
        <v>5</v>
      </c>
      <c r="F13396" t="s">
        <v>38</v>
      </c>
      <c r="G13396">
        <v>-111</v>
      </c>
    </row>
    <row r="13397" spans="1:19" hidden="1">
      <c r="A13397" t="s">
        <v>4</v>
      </c>
      <c r="B13397" t="s">
        <v>5</v>
      </c>
      <c r="C13397">
        <v>2888</v>
      </c>
      <c r="D13397" t="s">
        <v>6</v>
      </c>
      <c r="E13397">
        <v>0</v>
      </c>
      <c r="F13397" t="s">
        <v>7</v>
      </c>
      <c r="G13397">
        <v>23</v>
      </c>
      <c r="H13397" t="s">
        <v>8</v>
      </c>
      <c r="I13397">
        <v>3</v>
      </c>
    </row>
    <row r="13398" spans="1:19" hidden="1">
      <c r="A13398" t="s">
        <v>9</v>
      </c>
      <c r="B13398" t="s">
        <v>10</v>
      </c>
      <c r="C13398">
        <v>102</v>
      </c>
      <c r="D13398" t="s">
        <v>11</v>
      </c>
      <c r="E13398">
        <v>-3</v>
      </c>
      <c r="F13398" t="s">
        <v>12</v>
      </c>
      <c r="G13398">
        <v>214</v>
      </c>
      <c r="H13398" t="s">
        <v>13</v>
      </c>
      <c r="I13398">
        <v>-2</v>
      </c>
      <c r="J13398" t="s">
        <v>14</v>
      </c>
      <c r="K13398">
        <v>1</v>
      </c>
      <c r="L13398" t="s">
        <v>15</v>
      </c>
      <c r="M13398">
        <v>0</v>
      </c>
      <c r="N13398" t="s">
        <v>16</v>
      </c>
      <c r="O13398">
        <v>114</v>
      </c>
      <c r="P13398" t="s">
        <v>17</v>
      </c>
      <c r="Q13398">
        <v>-51</v>
      </c>
      <c r="R13398" t="s">
        <v>18</v>
      </c>
      <c r="S13398">
        <v>121</v>
      </c>
    </row>
    <row r="13399" spans="1:19" hidden="1">
      <c r="A13399" t="s">
        <v>19</v>
      </c>
      <c r="B13399">
        <v>0</v>
      </c>
      <c r="C13399">
        <v>1261</v>
      </c>
      <c r="D13399">
        <v>1</v>
      </c>
      <c r="E13399">
        <v>1355</v>
      </c>
      <c r="F13399">
        <v>2</v>
      </c>
      <c r="G13399">
        <v>1289</v>
      </c>
      <c r="H13399">
        <v>3</v>
      </c>
      <c r="I13399">
        <v>1403</v>
      </c>
      <c r="J13399">
        <v>4</v>
      </c>
      <c r="K13399">
        <v>0</v>
      </c>
      <c r="L13399">
        <v>5</v>
      </c>
      <c r="M13399">
        <v>0</v>
      </c>
      <c r="N13399">
        <v>6</v>
      </c>
      <c r="O13399">
        <v>0</v>
      </c>
      <c r="P13399">
        <v>7</v>
      </c>
      <c r="Q13399">
        <v>0</v>
      </c>
    </row>
    <row r="13400" spans="1:19">
      <c r="A13400" t="s">
        <v>20</v>
      </c>
      <c r="B13400" t="s">
        <v>21</v>
      </c>
      <c r="C13400">
        <v>1499</v>
      </c>
      <c r="D13400" t="s">
        <v>22</v>
      </c>
      <c r="E13400">
        <v>1501</v>
      </c>
      <c r="F13400" t="s">
        <v>23</v>
      </c>
      <c r="G13400">
        <v>1495</v>
      </c>
      <c r="H13400" t="s">
        <v>24</v>
      </c>
      <c r="I13400">
        <v>1329</v>
      </c>
      <c r="J13400" t="s">
        <v>25</v>
      </c>
      <c r="K13400">
        <v>2002</v>
      </c>
      <c r="L13400" t="s">
        <v>26</v>
      </c>
      <c r="M13400">
        <v>1500</v>
      </c>
      <c r="N13400" t="s">
        <v>27</v>
      </c>
      <c r="O13400">
        <v>1500</v>
      </c>
      <c r="P13400" t="s">
        <v>28</v>
      </c>
      <c r="Q13400">
        <v>1500</v>
      </c>
    </row>
    <row r="13401" spans="1:19" hidden="1">
      <c r="A13401" t="s">
        <v>29</v>
      </c>
      <c r="B13401">
        <v>70</v>
      </c>
    </row>
    <row r="13402" spans="1:19" hidden="1">
      <c r="A13402" t="s">
        <v>30</v>
      </c>
      <c r="B13402" t="s">
        <v>31</v>
      </c>
      <c r="C13402" t="s">
        <v>32</v>
      </c>
      <c r="D13402">
        <v>0</v>
      </c>
      <c r="E13402" t="s">
        <v>33</v>
      </c>
      <c r="F13402">
        <v>70</v>
      </c>
      <c r="G13402" t="s">
        <v>34</v>
      </c>
      <c r="H13402">
        <v>0</v>
      </c>
    </row>
    <row r="13403" spans="1:19" hidden="1">
      <c r="A13403" t="s">
        <v>35</v>
      </c>
      <c r="B13403" t="s">
        <v>36</v>
      </c>
      <c r="C13403">
        <v>0</v>
      </c>
      <c r="D13403" t="s">
        <v>37</v>
      </c>
      <c r="E13403">
        <v>5</v>
      </c>
      <c r="F13403" t="s">
        <v>38</v>
      </c>
      <c r="G13403">
        <v>-111</v>
      </c>
    </row>
    <row r="13404" spans="1:19" hidden="1">
      <c r="A13404" t="s">
        <v>4</v>
      </c>
      <c r="B13404" t="s">
        <v>5</v>
      </c>
      <c r="C13404">
        <v>2796</v>
      </c>
      <c r="D13404" t="s">
        <v>6</v>
      </c>
      <c r="E13404">
        <v>0</v>
      </c>
      <c r="F13404" t="s">
        <v>7</v>
      </c>
      <c r="G13404">
        <v>23</v>
      </c>
      <c r="H13404" t="s">
        <v>8</v>
      </c>
      <c r="I13404">
        <v>3</v>
      </c>
    </row>
    <row r="13405" spans="1:19" hidden="1">
      <c r="A13405" t="s">
        <v>9</v>
      </c>
      <c r="B13405" t="s">
        <v>10</v>
      </c>
      <c r="C13405">
        <v>69</v>
      </c>
      <c r="D13405" t="s">
        <v>11</v>
      </c>
      <c r="E13405">
        <v>19</v>
      </c>
      <c r="F13405" t="s">
        <v>12</v>
      </c>
      <c r="G13405">
        <v>212</v>
      </c>
      <c r="H13405" t="s">
        <v>13</v>
      </c>
      <c r="I13405">
        <v>-1</v>
      </c>
      <c r="J13405" t="s">
        <v>14</v>
      </c>
      <c r="K13405">
        <v>1</v>
      </c>
      <c r="L13405" t="s">
        <v>15</v>
      </c>
      <c r="M13405">
        <v>1</v>
      </c>
      <c r="N13405" t="s">
        <v>16</v>
      </c>
      <c r="O13405">
        <v>114</v>
      </c>
      <c r="P13405" t="s">
        <v>17</v>
      </c>
      <c r="Q13405">
        <v>-51</v>
      </c>
      <c r="R13405" t="s">
        <v>18</v>
      </c>
      <c r="S13405">
        <v>121</v>
      </c>
    </row>
    <row r="13406" spans="1:19" hidden="1">
      <c r="A13406" t="s">
        <v>19</v>
      </c>
      <c r="B13406">
        <v>0</v>
      </c>
      <c r="C13406">
        <v>1262</v>
      </c>
      <c r="D13406">
        <v>1</v>
      </c>
      <c r="E13406">
        <v>1362</v>
      </c>
      <c r="F13406">
        <v>2</v>
      </c>
      <c r="G13406">
        <v>1278</v>
      </c>
      <c r="H13406">
        <v>3</v>
      </c>
      <c r="I13406">
        <v>1398</v>
      </c>
      <c r="J13406">
        <v>4</v>
      </c>
      <c r="K13406">
        <v>0</v>
      </c>
      <c r="L13406">
        <v>5</v>
      </c>
      <c r="M13406">
        <v>0</v>
      </c>
      <c r="N13406">
        <v>6</v>
      </c>
      <c r="O13406">
        <v>0</v>
      </c>
      <c r="P13406">
        <v>7</v>
      </c>
      <c r="Q13406">
        <v>0</v>
      </c>
    </row>
    <row r="13407" spans="1:19">
      <c r="A13407" t="s">
        <v>20</v>
      </c>
      <c r="B13407" t="s">
        <v>21</v>
      </c>
      <c r="C13407">
        <v>1497</v>
      </c>
      <c r="D13407" t="s">
        <v>22</v>
      </c>
      <c r="E13407">
        <v>1501</v>
      </c>
      <c r="F13407" t="s">
        <v>23</v>
      </c>
      <c r="G13407">
        <v>1495</v>
      </c>
      <c r="H13407" t="s">
        <v>24</v>
      </c>
      <c r="I13407">
        <v>1325</v>
      </c>
      <c r="J13407" t="s">
        <v>25</v>
      </c>
      <c r="K13407">
        <v>2002</v>
      </c>
      <c r="L13407" t="s">
        <v>26</v>
      </c>
      <c r="M13407">
        <v>1500</v>
      </c>
      <c r="N13407" t="s">
        <v>27</v>
      </c>
      <c r="O13407">
        <v>1500</v>
      </c>
      <c r="P13407" t="s">
        <v>28</v>
      </c>
      <c r="Q13407">
        <v>1500</v>
      </c>
    </row>
    <row r="13408" spans="1:19" hidden="1">
      <c r="A13408" t="s">
        <v>29</v>
      </c>
      <c r="B13408">
        <v>70</v>
      </c>
    </row>
    <row r="13409" spans="1:19" hidden="1">
      <c r="A13409" t="s">
        <v>30</v>
      </c>
      <c r="B13409" t="s">
        <v>31</v>
      </c>
      <c r="C13409" t="s">
        <v>32</v>
      </c>
      <c r="D13409">
        <v>0</v>
      </c>
      <c r="E13409" t="s">
        <v>33</v>
      </c>
      <c r="F13409">
        <v>70</v>
      </c>
      <c r="G13409" t="s">
        <v>34</v>
      </c>
      <c r="H13409">
        <v>0</v>
      </c>
    </row>
    <row r="13410" spans="1:19" hidden="1">
      <c r="A13410" t="s">
        <v>35</v>
      </c>
      <c r="B13410" t="s">
        <v>36</v>
      </c>
      <c r="C13410">
        <v>0</v>
      </c>
      <c r="D13410" t="s">
        <v>37</v>
      </c>
      <c r="E13410">
        <v>6</v>
      </c>
      <c r="F13410" t="s">
        <v>38</v>
      </c>
      <c r="G13410">
        <v>-111</v>
      </c>
    </row>
    <row r="13411" spans="1:19" hidden="1">
      <c r="A13411" t="s">
        <v>4</v>
      </c>
      <c r="B13411" t="s">
        <v>5</v>
      </c>
      <c r="C13411">
        <v>2888</v>
      </c>
      <c r="D13411" t="s">
        <v>6</v>
      </c>
      <c r="E13411">
        <v>0</v>
      </c>
      <c r="F13411" t="s">
        <v>7</v>
      </c>
      <c r="G13411">
        <v>23</v>
      </c>
      <c r="H13411" t="s">
        <v>8</v>
      </c>
      <c r="I13411">
        <v>3</v>
      </c>
    </row>
    <row r="13412" spans="1:19" hidden="1">
      <c r="A13412" t="s">
        <v>9</v>
      </c>
      <c r="B13412" t="s">
        <v>10</v>
      </c>
      <c r="C13412">
        <v>76</v>
      </c>
      <c r="D13412" t="s">
        <v>11</v>
      </c>
      <c r="E13412">
        <v>25</v>
      </c>
      <c r="F13412" t="s">
        <v>12</v>
      </c>
      <c r="G13412">
        <v>248</v>
      </c>
      <c r="H13412" t="s">
        <v>13</v>
      </c>
      <c r="I13412">
        <v>-1</v>
      </c>
      <c r="J13412" t="s">
        <v>14</v>
      </c>
      <c r="K13412">
        <v>0</v>
      </c>
      <c r="L13412" t="s">
        <v>15</v>
      </c>
      <c r="M13412">
        <v>0</v>
      </c>
      <c r="N13412" t="s">
        <v>16</v>
      </c>
      <c r="O13412">
        <v>117</v>
      </c>
      <c r="P13412" t="s">
        <v>17</v>
      </c>
      <c r="Q13412">
        <v>-58</v>
      </c>
      <c r="R13412" t="s">
        <v>18</v>
      </c>
      <c r="S13412">
        <v>112</v>
      </c>
    </row>
    <row r="13413" spans="1:19" hidden="1">
      <c r="A13413" t="s">
        <v>19</v>
      </c>
      <c r="B13413">
        <v>0</v>
      </c>
      <c r="C13413">
        <v>1269</v>
      </c>
      <c r="D13413">
        <v>1</v>
      </c>
      <c r="E13413">
        <v>1351</v>
      </c>
      <c r="F13413">
        <v>2</v>
      </c>
      <c r="G13413">
        <v>1297</v>
      </c>
      <c r="H13413">
        <v>3</v>
      </c>
      <c r="I13413">
        <v>1383</v>
      </c>
      <c r="J13413">
        <v>4</v>
      </c>
      <c r="K13413">
        <v>0</v>
      </c>
      <c r="L13413">
        <v>5</v>
      </c>
      <c r="M13413">
        <v>0</v>
      </c>
      <c r="N13413">
        <v>6</v>
      </c>
      <c r="O13413">
        <v>0</v>
      </c>
      <c r="P13413">
        <v>7</v>
      </c>
      <c r="Q13413">
        <v>0</v>
      </c>
    </row>
    <row r="13414" spans="1:19">
      <c r="A13414" t="s">
        <v>20</v>
      </c>
      <c r="B13414" t="s">
        <v>21</v>
      </c>
      <c r="C13414">
        <v>1499</v>
      </c>
      <c r="D13414" t="s">
        <v>22</v>
      </c>
      <c r="E13414">
        <v>1497</v>
      </c>
      <c r="F13414" t="s">
        <v>23</v>
      </c>
      <c r="G13414">
        <v>1499</v>
      </c>
      <c r="H13414" t="s">
        <v>24</v>
      </c>
      <c r="I13414">
        <v>1325</v>
      </c>
      <c r="J13414" t="s">
        <v>25</v>
      </c>
      <c r="K13414">
        <v>2002</v>
      </c>
      <c r="L13414" t="s">
        <v>26</v>
      </c>
      <c r="M13414">
        <v>1500</v>
      </c>
      <c r="N13414" t="s">
        <v>27</v>
      </c>
      <c r="O13414">
        <v>1500</v>
      </c>
      <c r="P13414" t="s">
        <v>28</v>
      </c>
      <c r="Q13414">
        <v>1500</v>
      </c>
    </row>
    <row r="13415" spans="1:19" hidden="1">
      <c r="A13415" t="s">
        <v>29</v>
      </c>
      <c r="B13415">
        <v>70</v>
      </c>
    </row>
    <row r="13416" spans="1:19" hidden="1">
      <c r="A13416" t="s">
        <v>30</v>
      </c>
      <c r="B13416" t="s">
        <v>31</v>
      </c>
      <c r="C13416" t="s">
        <v>32</v>
      </c>
      <c r="D13416">
        <v>0</v>
      </c>
      <c r="E13416" t="s">
        <v>33</v>
      </c>
      <c r="F13416">
        <v>70</v>
      </c>
      <c r="G13416" t="s">
        <v>34</v>
      </c>
      <c r="H13416">
        <v>0</v>
      </c>
    </row>
    <row r="13417" spans="1:19" hidden="1">
      <c r="A13417" t="s">
        <v>35</v>
      </c>
      <c r="B13417" t="s">
        <v>36</v>
      </c>
      <c r="C13417">
        <v>0</v>
      </c>
      <c r="D13417" t="s">
        <v>37</v>
      </c>
      <c r="E13417">
        <v>6</v>
      </c>
      <c r="F13417" t="s">
        <v>38</v>
      </c>
      <c r="G13417">
        <v>-111</v>
      </c>
    </row>
    <row r="13418" spans="1:19" hidden="1">
      <c r="A13418" t="s">
        <v>4</v>
      </c>
      <c r="B13418" t="s">
        <v>5</v>
      </c>
      <c r="C13418">
        <v>2804</v>
      </c>
      <c r="D13418" t="s">
        <v>6</v>
      </c>
      <c r="E13418">
        <v>0</v>
      </c>
      <c r="F13418" t="s">
        <v>7</v>
      </c>
      <c r="G13418">
        <v>23</v>
      </c>
      <c r="H13418" t="s">
        <v>8</v>
      </c>
      <c r="I13418">
        <v>3</v>
      </c>
    </row>
    <row r="13419" spans="1:19" hidden="1">
      <c r="A13419" t="s">
        <v>9</v>
      </c>
      <c r="B13419" t="s">
        <v>10</v>
      </c>
      <c r="C13419">
        <v>82</v>
      </c>
      <c r="D13419" t="s">
        <v>11</v>
      </c>
      <c r="E13419">
        <v>-16</v>
      </c>
      <c r="F13419" t="s">
        <v>12</v>
      </c>
      <c r="G13419">
        <v>330</v>
      </c>
      <c r="H13419" t="s">
        <v>13</v>
      </c>
      <c r="I13419">
        <v>-2</v>
      </c>
      <c r="J13419" t="s">
        <v>14</v>
      </c>
      <c r="K13419">
        <v>1</v>
      </c>
      <c r="L13419" t="s">
        <v>15</v>
      </c>
      <c r="M13419">
        <v>0</v>
      </c>
      <c r="N13419" t="s">
        <v>16</v>
      </c>
      <c r="O13419">
        <v>117</v>
      </c>
      <c r="P13419" t="s">
        <v>17</v>
      </c>
      <c r="Q13419">
        <v>-58</v>
      </c>
      <c r="R13419" t="s">
        <v>18</v>
      </c>
      <c r="S13419">
        <v>112</v>
      </c>
    </row>
    <row r="13420" spans="1:19" hidden="1">
      <c r="A13420" t="s">
        <v>19</v>
      </c>
      <c r="B13420">
        <v>0</v>
      </c>
      <c r="C13420">
        <v>1263</v>
      </c>
      <c r="D13420">
        <v>1</v>
      </c>
      <c r="E13420">
        <v>1353</v>
      </c>
      <c r="F13420">
        <v>2</v>
      </c>
      <c r="G13420">
        <v>1299</v>
      </c>
      <c r="H13420">
        <v>3</v>
      </c>
      <c r="I13420">
        <v>1385</v>
      </c>
      <c r="J13420">
        <v>4</v>
      </c>
      <c r="K13420">
        <v>0</v>
      </c>
      <c r="L13420">
        <v>5</v>
      </c>
      <c r="M13420">
        <v>0</v>
      </c>
      <c r="N13420">
        <v>6</v>
      </c>
      <c r="O13420">
        <v>0</v>
      </c>
      <c r="P13420">
        <v>7</v>
      </c>
      <c r="Q13420">
        <v>0</v>
      </c>
    </row>
    <row r="13421" spans="1:19">
      <c r="A13421" t="s">
        <v>20</v>
      </c>
      <c r="B13421" t="s">
        <v>21</v>
      </c>
      <c r="C13421">
        <v>1499</v>
      </c>
      <c r="D13421" t="s">
        <v>22</v>
      </c>
      <c r="E13421">
        <v>1497</v>
      </c>
      <c r="F13421" t="s">
        <v>23</v>
      </c>
      <c r="G13421">
        <v>1501</v>
      </c>
      <c r="H13421" t="s">
        <v>24</v>
      </c>
      <c r="I13421">
        <v>1325</v>
      </c>
      <c r="J13421" t="s">
        <v>25</v>
      </c>
      <c r="K13421">
        <v>2000</v>
      </c>
      <c r="L13421" t="s">
        <v>26</v>
      </c>
      <c r="M13421">
        <v>1500</v>
      </c>
      <c r="N13421" t="s">
        <v>27</v>
      </c>
      <c r="O13421">
        <v>1500</v>
      </c>
      <c r="P13421" t="s">
        <v>28</v>
      </c>
      <c r="Q13421">
        <v>1500</v>
      </c>
    </row>
    <row r="13422" spans="1:19" hidden="1">
      <c r="A13422" t="s">
        <v>29</v>
      </c>
      <c r="B13422">
        <v>70</v>
      </c>
    </row>
    <row r="13423" spans="1:19" hidden="1">
      <c r="A13423" t="s">
        <v>30</v>
      </c>
      <c r="B13423" t="s">
        <v>31</v>
      </c>
      <c r="C13423" t="s">
        <v>32</v>
      </c>
      <c r="D13423">
        <v>0</v>
      </c>
      <c r="E13423" t="s">
        <v>33</v>
      </c>
      <c r="F13423">
        <v>70</v>
      </c>
      <c r="G13423" t="s">
        <v>34</v>
      </c>
      <c r="H13423">
        <v>0</v>
      </c>
    </row>
    <row r="13424" spans="1:19" hidden="1">
      <c r="A13424" t="s">
        <v>35</v>
      </c>
      <c r="B13424" t="s">
        <v>36</v>
      </c>
      <c r="C13424">
        <v>0</v>
      </c>
      <c r="D13424" t="s">
        <v>37</v>
      </c>
      <c r="E13424">
        <v>6</v>
      </c>
      <c r="F13424" t="s">
        <v>38</v>
      </c>
      <c r="G13424">
        <v>-111</v>
      </c>
    </row>
    <row r="13425" spans="1:19" hidden="1">
      <c r="A13425" t="s">
        <v>4</v>
      </c>
      <c r="B13425" t="s">
        <v>5</v>
      </c>
      <c r="C13425">
        <v>3160</v>
      </c>
      <c r="D13425" t="s">
        <v>6</v>
      </c>
      <c r="E13425">
        <v>0</v>
      </c>
      <c r="F13425" t="s">
        <v>7</v>
      </c>
      <c r="G13425">
        <v>23</v>
      </c>
      <c r="H13425" t="s">
        <v>8</v>
      </c>
      <c r="I13425">
        <v>3</v>
      </c>
    </row>
    <row r="13426" spans="1:19" hidden="1">
      <c r="A13426" t="s">
        <v>9</v>
      </c>
      <c r="B13426" t="s">
        <v>10</v>
      </c>
      <c r="C13426">
        <v>74</v>
      </c>
      <c r="D13426" t="s">
        <v>11</v>
      </c>
      <c r="E13426">
        <v>23</v>
      </c>
      <c r="F13426" t="s">
        <v>12</v>
      </c>
      <c r="G13426">
        <v>275</v>
      </c>
      <c r="H13426" t="s">
        <v>13</v>
      </c>
      <c r="I13426">
        <v>-2</v>
      </c>
      <c r="J13426" t="s">
        <v>14</v>
      </c>
      <c r="K13426">
        <v>0</v>
      </c>
      <c r="L13426" t="s">
        <v>15</v>
      </c>
      <c r="M13426">
        <v>1</v>
      </c>
      <c r="N13426" t="s">
        <v>16</v>
      </c>
      <c r="O13426">
        <v>125</v>
      </c>
      <c r="P13426" t="s">
        <v>17</v>
      </c>
      <c r="Q13426">
        <v>-66</v>
      </c>
      <c r="R13426" t="s">
        <v>18</v>
      </c>
      <c r="S13426">
        <v>118</v>
      </c>
    </row>
    <row r="13427" spans="1:19" hidden="1">
      <c r="A13427" t="s">
        <v>19</v>
      </c>
      <c r="B13427">
        <v>0</v>
      </c>
      <c r="C13427">
        <v>1259</v>
      </c>
      <c r="D13427">
        <v>1</v>
      </c>
      <c r="E13427">
        <v>1359</v>
      </c>
      <c r="F13427">
        <v>2</v>
      </c>
      <c r="G13427">
        <v>1287</v>
      </c>
      <c r="H13427">
        <v>3</v>
      </c>
      <c r="I13427">
        <v>1395</v>
      </c>
      <c r="J13427">
        <v>4</v>
      </c>
      <c r="K13427">
        <v>0</v>
      </c>
      <c r="L13427">
        <v>5</v>
      </c>
      <c r="M13427">
        <v>0</v>
      </c>
      <c r="N13427">
        <v>6</v>
      </c>
      <c r="O13427">
        <v>0</v>
      </c>
      <c r="P13427">
        <v>7</v>
      </c>
      <c r="Q13427">
        <v>0</v>
      </c>
    </row>
    <row r="13428" spans="1:19">
      <c r="A13428" t="s">
        <v>20</v>
      </c>
      <c r="B13428" t="s">
        <v>21</v>
      </c>
      <c r="C13428">
        <v>1496</v>
      </c>
      <c r="D13428" t="s">
        <v>22</v>
      </c>
      <c r="E13428">
        <v>1501</v>
      </c>
      <c r="F13428" t="s">
        <v>23</v>
      </c>
      <c r="G13428">
        <v>1498</v>
      </c>
      <c r="H13428" t="s">
        <v>24</v>
      </c>
      <c r="I13428">
        <v>1325</v>
      </c>
      <c r="J13428" t="s">
        <v>25</v>
      </c>
      <c r="K13428">
        <v>2000</v>
      </c>
      <c r="L13428" t="s">
        <v>26</v>
      </c>
      <c r="M13428">
        <v>1500</v>
      </c>
      <c r="N13428" t="s">
        <v>27</v>
      </c>
      <c r="O13428">
        <v>1500</v>
      </c>
      <c r="P13428" t="s">
        <v>28</v>
      </c>
      <c r="Q13428">
        <v>1500</v>
      </c>
    </row>
    <row r="13429" spans="1:19" hidden="1">
      <c r="A13429" t="s">
        <v>29</v>
      </c>
      <c r="B13429">
        <v>70</v>
      </c>
    </row>
    <row r="13430" spans="1:19" hidden="1">
      <c r="A13430" t="s">
        <v>30</v>
      </c>
      <c r="B13430" t="s">
        <v>31</v>
      </c>
      <c r="C13430" t="s">
        <v>32</v>
      </c>
      <c r="D13430">
        <v>0</v>
      </c>
      <c r="E13430" t="s">
        <v>33</v>
      </c>
      <c r="F13430">
        <v>70</v>
      </c>
      <c r="G13430" t="s">
        <v>34</v>
      </c>
      <c r="H13430">
        <v>0</v>
      </c>
    </row>
    <row r="13431" spans="1:19" hidden="1">
      <c r="A13431" t="s">
        <v>35</v>
      </c>
      <c r="B13431" t="s">
        <v>36</v>
      </c>
      <c r="C13431">
        <v>0</v>
      </c>
      <c r="D13431" t="s">
        <v>37</v>
      </c>
      <c r="E13431">
        <v>6</v>
      </c>
      <c r="F13431" t="s">
        <v>38</v>
      </c>
      <c r="G13431">
        <v>-111</v>
      </c>
    </row>
    <row r="13432" spans="1:19" hidden="1">
      <c r="A13432" t="s">
        <v>4</v>
      </c>
      <c r="B13432" t="s">
        <v>5</v>
      </c>
      <c r="C13432">
        <v>2820</v>
      </c>
      <c r="D13432" t="s">
        <v>6</v>
      </c>
      <c r="E13432">
        <v>0</v>
      </c>
      <c r="F13432" t="s">
        <v>7</v>
      </c>
      <c r="G13432">
        <v>23</v>
      </c>
      <c r="H13432" t="s">
        <v>8</v>
      </c>
      <c r="I13432">
        <v>3</v>
      </c>
    </row>
    <row r="13433" spans="1:19" hidden="1">
      <c r="A13433" t="s">
        <v>9</v>
      </c>
      <c r="B13433" t="s">
        <v>10</v>
      </c>
      <c r="C13433">
        <v>104</v>
      </c>
      <c r="D13433" t="s">
        <v>11</v>
      </c>
      <c r="E13433">
        <v>-27</v>
      </c>
      <c r="F13433" t="s">
        <v>12</v>
      </c>
      <c r="G13433">
        <v>299</v>
      </c>
      <c r="H13433" t="s">
        <v>13</v>
      </c>
      <c r="I13433">
        <v>-2</v>
      </c>
      <c r="J13433" t="s">
        <v>14</v>
      </c>
      <c r="K13433">
        <v>0</v>
      </c>
      <c r="L13433" t="s">
        <v>15</v>
      </c>
      <c r="M13433">
        <v>0</v>
      </c>
      <c r="N13433" t="s">
        <v>16</v>
      </c>
      <c r="O13433">
        <v>125</v>
      </c>
      <c r="P13433" t="s">
        <v>17</v>
      </c>
      <c r="Q13433">
        <v>-66</v>
      </c>
      <c r="R13433" t="s">
        <v>18</v>
      </c>
      <c r="S13433">
        <v>118</v>
      </c>
    </row>
    <row r="13434" spans="1:19" hidden="1">
      <c r="A13434" t="s">
        <v>19</v>
      </c>
      <c r="B13434">
        <v>0</v>
      </c>
      <c r="C13434">
        <v>1267</v>
      </c>
      <c r="D13434">
        <v>1</v>
      </c>
      <c r="E13434">
        <v>1347</v>
      </c>
      <c r="F13434">
        <v>2</v>
      </c>
      <c r="G13434">
        <v>1295</v>
      </c>
      <c r="H13434">
        <v>3</v>
      </c>
      <c r="I13434">
        <v>1391</v>
      </c>
      <c r="J13434">
        <v>4</v>
      </c>
      <c r="K13434">
        <v>0</v>
      </c>
      <c r="L13434">
        <v>5</v>
      </c>
      <c r="M13434">
        <v>0</v>
      </c>
      <c r="N13434">
        <v>6</v>
      </c>
      <c r="O13434">
        <v>0</v>
      </c>
      <c r="P13434">
        <v>7</v>
      </c>
      <c r="Q13434">
        <v>0</v>
      </c>
    </row>
    <row r="13435" spans="1:19">
      <c r="A13435" t="s">
        <v>20</v>
      </c>
      <c r="B13435" t="s">
        <v>21</v>
      </c>
      <c r="C13435">
        <v>1496</v>
      </c>
      <c r="D13435" t="s">
        <v>22</v>
      </c>
      <c r="E13435">
        <v>1501</v>
      </c>
      <c r="F13435" t="s">
        <v>23</v>
      </c>
      <c r="G13435">
        <v>1496</v>
      </c>
      <c r="H13435" t="s">
        <v>24</v>
      </c>
      <c r="I13435">
        <v>1325</v>
      </c>
      <c r="J13435" t="s">
        <v>25</v>
      </c>
      <c r="K13435">
        <v>2000</v>
      </c>
      <c r="L13435" t="s">
        <v>26</v>
      </c>
      <c r="M13435">
        <v>1500</v>
      </c>
      <c r="N13435" t="s">
        <v>27</v>
      </c>
      <c r="O13435">
        <v>1500</v>
      </c>
      <c r="P13435" t="s">
        <v>28</v>
      </c>
      <c r="Q13435">
        <v>1500</v>
      </c>
    </row>
    <row r="13436" spans="1:19" hidden="1">
      <c r="A13436" t="s">
        <v>29</v>
      </c>
      <c r="B13436">
        <v>70</v>
      </c>
    </row>
    <row r="13437" spans="1:19" hidden="1">
      <c r="A13437" t="s">
        <v>30</v>
      </c>
      <c r="B13437" t="s">
        <v>31</v>
      </c>
      <c r="C13437" t="s">
        <v>32</v>
      </c>
      <c r="D13437">
        <v>0</v>
      </c>
      <c r="E13437" t="s">
        <v>33</v>
      </c>
      <c r="F13437">
        <v>70</v>
      </c>
      <c r="G13437" t="s">
        <v>34</v>
      </c>
      <c r="H13437">
        <v>0</v>
      </c>
    </row>
    <row r="13438" spans="1:19" hidden="1">
      <c r="A13438" t="s">
        <v>35</v>
      </c>
      <c r="B13438" t="s">
        <v>36</v>
      </c>
      <c r="C13438">
        <v>0</v>
      </c>
      <c r="D13438" t="s">
        <v>37</v>
      </c>
      <c r="E13438">
        <v>6</v>
      </c>
      <c r="F13438" t="s">
        <v>38</v>
      </c>
      <c r="G13438">
        <v>-111</v>
      </c>
    </row>
    <row r="13439" spans="1:19" hidden="1">
      <c r="A13439" t="s">
        <v>4</v>
      </c>
      <c r="B13439" t="s">
        <v>5</v>
      </c>
      <c r="C13439">
        <v>2996</v>
      </c>
      <c r="D13439" t="s">
        <v>6</v>
      </c>
      <c r="E13439">
        <v>0</v>
      </c>
      <c r="F13439" t="s">
        <v>7</v>
      </c>
      <c r="G13439">
        <v>23</v>
      </c>
      <c r="H13439" t="s">
        <v>8</v>
      </c>
      <c r="I13439">
        <v>3</v>
      </c>
    </row>
    <row r="13440" spans="1:19" hidden="1">
      <c r="A13440" t="s">
        <v>9</v>
      </c>
      <c r="B13440" t="s">
        <v>10</v>
      </c>
      <c r="C13440">
        <v>59</v>
      </c>
      <c r="D13440" t="s">
        <v>11</v>
      </c>
      <c r="E13440">
        <v>0</v>
      </c>
      <c r="F13440" t="s">
        <v>12</v>
      </c>
      <c r="G13440">
        <v>239</v>
      </c>
      <c r="H13440" t="s">
        <v>13</v>
      </c>
      <c r="I13440">
        <v>-3</v>
      </c>
      <c r="J13440" t="s">
        <v>14</v>
      </c>
      <c r="K13440">
        <v>1</v>
      </c>
      <c r="L13440" t="s">
        <v>15</v>
      </c>
      <c r="M13440">
        <v>0</v>
      </c>
      <c r="N13440" t="s">
        <v>16</v>
      </c>
      <c r="O13440">
        <v>125</v>
      </c>
      <c r="P13440" t="s">
        <v>17</v>
      </c>
      <c r="Q13440">
        <v>-66</v>
      </c>
      <c r="R13440" t="s">
        <v>18</v>
      </c>
      <c r="S13440">
        <v>118</v>
      </c>
    </row>
    <row r="13441" spans="1:19" hidden="1">
      <c r="A13441" t="s">
        <v>19</v>
      </c>
      <c r="B13441">
        <v>0</v>
      </c>
      <c r="C13441">
        <v>1256</v>
      </c>
      <c r="D13441">
        <v>1</v>
      </c>
      <c r="E13441">
        <v>1352</v>
      </c>
      <c r="F13441">
        <v>2</v>
      </c>
      <c r="G13441">
        <v>1292</v>
      </c>
      <c r="H13441">
        <v>3</v>
      </c>
      <c r="I13441">
        <v>1404</v>
      </c>
      <c r="J13441">
        <v>4</v>
      </c>
      <c r="K13441">
        <v>0</v>
      </c>
      <c r="L13441">
        <v>5</v>
      </c>
      <c r="M13441">
        <v>0</v>
      </c>
      <c r="N13441">
        <v>6</v>
      </c>
      <c r="O13441">
        <v>0</v>
      </c>
      <c r="P13441">
        <v>7</v>
      </c>
      <c r="Q13441">
        <v>0</v>
      </c>
    </row>
    <row r="13442" spans="1:19">
      <c r="A13442" t="s">
        <v>20</v>
      </c>
      <c r="B13442" t="s">
        <v>21</v>
      </c>
      <c r="C13442">
        <v>1496</v>
      </c>
      <c r="D13442" t="s">
        <v>22</v>
      </c>
      <c r="E13442">
        <v>1501</v>
      </c>
      <c r="F13442" t="s">
        <v>23</v>
      </c>
      <c r="G13442">
        <v>1496</v>
      </c>
      <c r="H13442" t="s">
        <v>24</v>
      </c>
      <c r="I13442">
        <v>1327</v>
      </c>
      <c r="J13442" t="s">
        <v>25</v>
      </c>
      <c r="K13442">
        <v>2000</v>
      </c>
      <c r="L13442" t="s">
        <v>26</v>
      </c>
      <c r="M13442">
        <v>1500</v>
      </c>
      <c r="N13442" t="s">
        <v>27</v>
      </c>
      <c r="O13442">
        <v>1500</v>
      </c>
      <c r="P13442" t="s">
        <v>28</v>
      </c>
      <c r="Q13442">
        <v>1500</v>
      </c>
    </row>
    <row r="13443" spans="1:19" hidden="1">
      <c r="A13443" t="s">
        <v>29</v>
      </c>
      <c r="B13443">
        <v>70</v>
      </c>
    </row>
    <row r="13444" spans="1:19" hidden="1">
      <c r="A13444" t="s">
        <v>30</v>
      </c>
      <c r="B13444" t="s">
        <v>31</v>
      </c>
      <c r="C13444" t="s">
        <v>32</v>
      </c>
      <c r="D13444">
        <v>0</v>
      </c>
      <c r="E13444" t="s">
        <v>33</v>
      </c>
      <c r="F13444">
        <v>70</v>
      </c>
      <c r="G13444" t="s">
        <v>34</v>
      </c>
      <c r="H13444">
        <v>0</v>
      </c>
    </row>
    <row r="13445" spans="1:19" hidden="1">
      <c r="A13445" t="s">
        <v>35</v>
      </c>
      <c r="B13445" t="s">
        <v>36</v>
      </c>
      <c r="C13445">
        <v>0</v>
      </c>
      <c r="D13445" t="s">
        <v>37</v>
      </c>
      <c r="E13445">
        <v>6</v>
      </c>
      <c r="F13445" t="s">
        <v>38</v>
      </c>
      <c r="G13445">
        <v>-111</v>
      </c>
    </row>
    <row r="13446" spans="1:19" hidden="1">
      <c r="A13446" t="s">
        <v>4</v>
      </c>
      <c r="B13446" t="s">
        <v>5</v>
      </c>
      <c r="C13446">
        <v>2800</v>
      </c>
      <c r="D13446" t="s">
        <v>6</v>
      </c>
      <c r="E13446">
        <v>0</v>
      </c>
      <c r="F13446" t="s">
        <v>7</v>
      </c>
      <c r="G13446">
        <v>23</v>
      </c>
      <c r="H13446" t="s">
        <v>8</v>
      </c>
      <c r="I13446">
        <v>3</v>
      </c>
    </row>
    <row r="13447" spans="1:19" hidden="1">
      <c r="A13447" t="s">
        <v>9</v>
      </c>
      <c r="B13447" t="s">
        <v>10</v>
      </c>
      <c r="C13447">
        <v>90</v>
      </c>
      <c r="D13447" t="s">
        <v>11</v>
      </c>
      <c r="E13447">
        <v>1</v>
      </c>
      <c r="F13447" t="s">
        <v>12</v>
      </c>
      <c r="G13447">
        <v>351</v>
      </c>
      <c r="H13447" t="s">
        <v>13</v>
      </c>
      <c r="I13447">
        <v>-3</v>
      </c>
      <c r="J13447" t="s">
        <v>14</v>
      </c>
      <c r="K13447">
        <v>1</v>
      </c>
      <c r="L13447" t="s">
        <v>15</v>
      </c>
      <c r="M13447">
        <v>0</v>
      </c>
      <c r="N13447" t="s">
        <v>16</v>
      </c>
      <c r="O13447">
        <v>102</v>
      </c>
      <c r="P13447" t="s">
        <v>17</v>
      </c>
      <c r="Q13447">
        <v>-56</v>
      </c>
      <c r="R13447" t="s">
        <v>18</v>
      </c>
      <c r="S13447">
        <v>111</v>
      </c>
    </row>
    <row r="13448" spans="1:19" hidden="1">
      <c r="A13448" t="s">
        <v>19</v>
      </c>
      <c r="B13448">
        <v>0</v>
      </c>
      <c r="C13448">
        <v>1255</v>
      </c>
      <c r="D13448">
        <v>1</v>
      </c>
      <c r="E13448">
        <v>1353</v>
      </c>
      <c r="F13448">
        <v>2</v>
      </c>
      <c r="G13448">
        <v>1291</v>
      </c>
      <c r="H13448">
        <v>3</v>
      </c>
      <c r="I13448">
        <v>1405</v>
      </c>
      <c r="J13448">
        <v>4</v>
      </c>
      <c r="K13448">
        <v>0</v>
      </c>
      <c r="L13448">
        <v>5</v>
      </c>
      <c r="M13448">
        <v>0</v>
      </c>
      <c r="N13448">
        <v>6</v>
      </c>
      <c r="O13448">
        <v>0</v>
      </c>
      <c r="P13448">
        <v>7</v>
      </c>
      <c r="Q13448">
        <v>0</v>
      </c>
    </row>
    <row r="13449" spans="1:19">
      <c r="A13449" t="s">
        <v>20</v>
      </c>
      <c r="B13449" t="s">
        <v>21</v>
      </c>
      <c r="C13449">
        <v>1496</v>
      </c>
      <c r="D13449" t="s">
        <v>22</v>
      </c>
      <c r="E13449">
        <v>1501</v>
      </c>
      <c r="F13449" t="s">
        <v>23</v>
      </c>
      <c r="G13449">
        <v>1496</v>
      </c>
      <c r="H13449" t="s">
        <v>24</v>
      </c>
      <c r="I13449">
        <v>1327</v>
      </c>
      <c r="J13449" t="s">
        <v>25</v>
      </c>
      <c r="K13449">
        <v>2002</v>
      </c>
      <c r="L13449" t="s">
        <v>26</v>
      </c>
      <c r="M13449">
        <v>1500</v>
      </c>
      <c r="N13449" t="s">
        <v>27</v>
      </c>
      <c r="O13449">
        <v>1500</v>
      </c>
      <c r="P13449" t="s">
        <v>28</v>
      </c>
      <c r="Q13449">
        <v>1500</v>
      </c>
    </row>
    <row r="13450" spans="1:19" hidden="1">
      <c r="A13450" t="s">
        <v>29</v>
      </c>
      <c r="B13450">
        <v>70</v>
      </c>
    </row>
    <row r="13451" spans="1:19" hidden="1">
      <c r="A13451" t="s">
        <v>30</v>
      </c>
      <c r="B13451" t="s">
        <v>31</v>
      </c>
      <c r="C13451" t="s">
        <v>32</v>
      </c>
      <c r="D13451">
        <v>0</v>
      </c>
      <c r="E13451" t="s">
        <v>33</v>
      </c>
      <c r="F13451">
        <v>70</v>
      </c>
      <c r="G13451" t="s">
        <v>34</v>
      </c>
      <c r="H13451">
        <v>0</v>
      </c>
    </row>
    <row r="13452" spans="1:19" hidden="1">
      <c r="A13452" t="s">
        <v>35</v>
      </c>
      <c r="B13452" t="s">
        <v>36</v>
      </c>
      <c r="C13452">
        <v>0</v>
      </c>
      <c r="D13452" t="s">
        <v>37</v>
      </c>
      <c r="E13452">
        <v>6</v>
      </c>
      <c r="F13452" t="s">
        <v>38</v>
      </c>
      <c r="G13452">
        <v>-111</v>
      </c>
    </row>
    <row r="13453" spans="1:19" hidden="1">
      <c r="A13453" t="s">
        <v>4</v>
      </c>
      <c r="B13453" t="s">
        <v>5</v>
      </c>
      <c r="C13453">
        <v>2740</v>
      </c>
      <c r="D13453" t="s">
        <v>6</v>
      </c>
      <c r="E13453">
        <v>0</v>
      </c>
      <c r="F13453" t="s">
        <v>7</v>
      </c>
      <c r="G13453">
        <v>23</v>
      </c>
      <c r="H13453" t="s">
        <v>8</v>
      </c>
      <c r="I13453">
        <v>3</v>
      </c>
    </row>
    <row r="13454" spans="1:19" hidden="1">
      <c r="A13454" t="s">
        <v>9</v>
      </c>
      <c r="B13454" t="s">
        <v>10</v>
      </c>
      <c r="C13454">
        <v>41</v>
      </c>
      <c r="D13454" t="s">
        <v>11</v>
      </c>
      <c r="E13454">
        <v>6</v>
      </c>
      <c r="F13454" t="s">
        <v>12</v>
      </c>
      <c r="G13454">
        <v>208</v>
      </c>
      <c r="H13454" t="s">
        <v>13</v>
      </c>
      <c r="I13454">
        <v>-1</v>
      </c>
      <c r="J13454" t="s">
        <v>14</v>
      </c>
      <c r="K13454">
        <v>0</v>
      </c>
      <c r="L13454" t="s">
        <v>15</v>
      </c>
      <c r="M13454">
        <v>1</v>
      </c>
      <c r="N13454" t="s">
        <v>16</v>
      </c>
      <c r="O13454">
        <v>102</v>
      </c>
      <c r="P13454" t="s">
        <v>17</v>
      </c>
      <c r="Q13454">
        <v>-56</v>
      </c>
      <c r="R13454" t="s">
        <v>18</v>
      </c>
      <c r="S13454">
        <v>111</v>
      </c>
    </row>
    <row r="13455" spans="1:19" hidden="1">
      <c r="A13455" t="s">
        <v>19</v>
      </c>
      <c r="B13455">
        <v>0</v>
      </c>
      <c r="C13455">
        <v>1260</v>
      </c>
      <c r="D13455">
        <v>1</v>
      </c>
      <c r="E13455">
        <v>1366</v>
      </c>
      <c r="F13455">
        <v>2</v>
      </c>
      <c r="G13455">
        <v>1278</v>
      </c>
      <c r="H13455">
        <v>3</v>
      </c>
      <c r="I13455">
        <v>1400</v>
      </c>
      <c r="J13455">
        <v>4</v>
      </c>
      <c r="K13455">
        <v>0</v>
      </c>
      <c r="L13455">
        <v>5</v>
      </c>
      <c r="M13455">
        <v>0</v>
      </c>
      <c r="N13455">
        <v>6</v>
      </c>
      <c r="O13455">
        <v>0</v>
      </c>
      <c r="P13455">
        <v>7</v>
      </c>
      <c r="Q13455">
        <v>0</v>
      </c>
    </row>
    <row r="13456" spans="1:19">
      <c r="A13456" t="s">
        <v>20</v>
      </c>
      <c r="B13456" t="s">
        <v>21</v>
      </c>
      <c r="C13456">
        <v>1496</v>
      </c>
      <c r="D13456" t="s">
        <v>22</v>
      </c>
      <c r="E13456">
        <v>1501</v>
      </c>
      <c r="F13456" t="s">
        <v>23</v>
      </c>
      <c r="G13456">
        <v>1496</v>
      </c>
      <c r="H13456" t="s">
        <v>24</v>
      </c>
      <c r="I13456">
        <v>1327</v>
      </c>
      <c r="J13456" t="s">
        <v>25</v>
      </c>
      <c r="K13456">
        <v>2004</v>
      </c>
      <c r="L13456" t="s">
        <v>26</v>
      </c>
      <c r="M13456">
        <v>1500</v>
      </c>
      <c r="N13456" t="s">
        <v>27</v>
      </c>
      <c r="O13456">
        <v>1500</v>
      </c>
      <c r="P13456" t="s">
        <v>28</v>
      </c>
      <c r="Q13456">
        <v>1500</v>
      </c>
    </row>
    <row r="13457" spans="1:19" hidden="1">
      <c r="A13457" t="s">
        <v>29</v>
      </c>
      <c r="B13457">
        <v>70</v>
      </c>
    </row>
    <row r="13458" spans="1:19" hidden="1">
      <c r="A13458" t="s">
        <v>30</v>
      </c>
      <c r="B13458" t="s">
        <v>31</v>
      </c>
      <c r="C13458" t="s">
        <v>32</v>
      </c>
      <c r="D13458">
        <v>0</v>
      </c>
      <c r="E13458" t="s">
        <v>33</v>
      </c>
      <c r="F13458">
        <v>70</v>
      </c>
      <c r="G13458" t="s">
        <v>34</v>
      </c>
      <c r="H13458">
        <v>0</v>
      </c>
    </row>
    <row r="13459" spans="1:19" hidden="1">
      <c r="A13459" t="s">
        <v>35</v>
      </c>
      <c r="B13459" t="s">
        <v>36</v>
      </c>
      <c r="C13459">
        <v>0</v>
      </c>
      <c r="D13459" t="s">
        <v>37</v>
      </c>
      <c r="E13459">
        <v>6</v>
      </c>
      <c r="F13459" t="s">
        <v>38</v>
      </c>
      <c r="G13459">
        <v>-111</v>
      </c>
    </row>
    <row r="13460" spans="1:19" hidden="1">
      <c r="A13460" t="s">
        <v>4</v>
      </c>
      <c r="B13460" t="s">
        <v>5</v>
      </c>
      <c r="C13460">
        <v>2956</v>
      </c>
      <c r="D13460" t="s">
        <v>6</v>
      </c>
      <c r="E13460">
        <v>0</v>
      </c>
      <c r="F13460" t="s">
        <v>7</v>
      </c>
      <c r="G13460">
        <v>23</v>
      </c>
      <c r="H13460" t="s">
        <v>8</v>
      </c>
      <c r="I13460">
        <v>3</v>
      </c>
    </row>
    <row r="13461" spans="1:19" hidden="1">
      <c r="A13461" t="s">
        <v>9</v>
      </c>
      <c r="B13461" t="s">
        <v>10</v>
      </c>
      <c r="C13461">
        <v>46</v>
      </c>
      <c r="D13461" t="s">
        <v>11</v>
      </c>
      <c r="E13461">
        <v>15</v>
      </c>
      <c r="F13461" t="s">
        <v>12</v>
      </c>
      <c r="G13461">
        <v>243</v>
      </c>
      <c r="H13461" t="s">
        <v>13</v>
      </c>
      <c r="I13461">
        <v>-1</v>
      </c>
      <c r="J13461" t="s">
        <v>14</v>
      </c>
      <c r="K13461">
        <v>1</v>
      </c>
      <c r="L13461" t="s">
        <v>15</v>
      </c>
      <c r="M13461">
        <v>0</v>
      </c>
      <c r="N13461" t="s">
        <v>16</v>
      </c>
      <c r="O13461">
        <v>99</v>
      </c>
      <c r="P13461" t="s">
        <v>17</v>
      </c>
      <c r="Q13461">
        <v>-43</v>
      </c>
      <c r="R13461" t="s">
        <v>18</v>
      </c>
      <c r="S13461">
        <v>105</v>
      </c>
    </row>
    <row r="13462" spans="1:19" hidden="1">
      <c r="A13462" t="s">
        <v>19</v>
      </c>
      <c r="B13462">
        <v>0</v>
      </c>
      <c r="C13462">
        <v>1269</v>
      </c>
      <c r="D13462">
        <v>1</v>
      </c>
      <c r="E13462">
        <v>1361</v>
      </c>
      <c r="F13462">
        <v>2</v>
      </c>
      <c r="G13462">
        <v>1283</v>
      </c>
      <c r="H13462">
        <v>3</v>
      </c>
      <c r="I13462">
        <v>1391</v>
      </c>
      <c r="J13462">
        <v>4</v>
      </c>
      <c r="K13462">
        <v>0</v>
      </c>
      <c r="L13462">
        <v>5</v>
      </c>
      <c r="M13462">
        <v>0</v>
      </c>
      <c r="N13462">
        <v>6</v>
      </c>
      <c r="O13462">
        <v>0</v>
      </c>
      <c r="P13462">
        <v>7</v>
      </c>
      <c r="Q13462">
        <v>0</v>
      </c>
    </row>
    <row r="13463" spans="1:19">
      <c r="A13463" t="s">
        <v>20</v>
      </c>
      <c r="B13463" t="s">
        <v>21</v>
      </c>
      <c r="C13463">
        <v>1496</v>
      </c>
      <c r="D13463" t="s">
        <v>22</v>
      </c>
      <c r="E13463">
        <v>1501</v>
      </c>
      <c r="F13463" t="s">
        <v>23</v>
      </c>
      <c r="G13463">
        <v>1496</v>
      </c>
      <c r="H13463" t="s">
        <v>24</v>
      </c>
      <c r="I13463">
        <v>1327</v>
      </c>
      <c r="J13463" t="s">
        <v>25</v>
      </c>
      <c r="K13463">
        <v>2004</v>
      </c>
      <c r="L13463" t="s">
        <v>26</v>
      </c>
      <c r="M13463">
        <v>1500</v>
      </c>
      <c r="N13463" t="s">
        <v>27</v>
      </c>
      <c r="O13463">
        <v>1500</v>
      </c>
      <c r="P13463" t="s">
        <v>28</v>
      </c>
      <c r="Q13463">
        <v>1500</v>
      </c>
    </row>
    <row r="13464" spans="1:19" hidden="1">
      <c r="A13464" t="s">
        <v>29</v>
      </c>
      <c r="B13464">
        <v>70</v>
      </c>
    </row>
    <row r="13465" spans="1:19" hidden="1">
      <c r="A13465" t="s">
        <v>30</v>
      </c>
      <c r="B13465" t="s">
        <v>31</v>
      </c>
      <c r="C13465" t="s">
        <v>32</v>
      </c>
      <c r="D13465">
        <v>0</v>
      </c>
      <c r="E13465" t="s">
        <v>33</v>
      </c>
      <c r="F13465">
        <v>70</v>
      </c>
      <c r="G13465" t="s">
        <v>34</v>
      </c>
      <c r="H13465">
        <v>0</v>
      </c>
    </row>
    <row r="13466" spans="1:19" hidden="1">
      <c r="A13466" t="s">
        <v>35</v>
      </c>
      <c r="B13466" t="s">
        <v>36</v>
      </c>
      <c r="C13466">
        <v>0</v>
      </c>
      <c r="D13466" t="s">
        <v>37</v>
      </c>
      <c r="E13466">
        <v>6</v>
      </c>
      <c r="F13466" t="s">
        <v>38</v>
      </c>
      <c r="G13466">
        <v>-111</v>
      </c>
    </row>
    <row r="13467" spans="1:19" hidden="1">
      <c r="A13467" t="s">
        <v>4</v>
      </c>
      <c r="B13467" t="s">
        <v>5</v>
      </c>
      <c r="C13467">
        <v>2804</v>
      </c>
      <c r="D13467" t="s">
        <v>6</v>
      </c>
      <c r="E13467">
        <v>0</v>
      </c>
      <c r="F13467" t="s">
        <v>7</v>
      </c>
      <c r="G13467">
        <v>23</v>
      </c>
      <c r="H13467" t="s">
        <v>8</v>
      </c>
      <c r="I13467">
        <v>3</v>
      </c>
    </row>
    <row r="13468" spans="1:19" hidden="1">
      <c r="A13468" t="s">
        <v>9</v>
      </c>
      <c r="B13468" t="s">
        <v>10</v>
      </c>
      <c r="C13468">
        <v>65</v>
      </c>
      <c r="D13468" t="s">
        <v>11</v>
      </c>
      <c r="E13468">
        <v>13</v>
      </c>
      <c r="F13468" t="s">
        <v>12</v>
      </c>
      <c r="G13468">
        <v>314</v>
      </c>
      <c r="H13468" t="s">
        <v>13</v>
      </c>
      <c r="I13468">
        <v>-1</v>
      </c>
      <c r="J13468" t="s">
        <v>14</v>
      </c>
      <c r="K13468">
        <v>0</v>
      </c>
      <c r="L13468" t="s">
        <v>15</v>
      </c>
      <c r="M13468">
        <v>0</v>
      </c>
      <c r="N13468" t="s">
        <v>16</v>
      </c>
      <c r="O13468">
        <v>99</v>
      </c>
      <c r="P13468" t="s">
        <v>17</v>
      </c>
      <c r="Q13468">
        <v>-43</v>
      </c>
      <c r="R13468" t="s">
        <v>18</v>
      </c>
      <c r="S13468">
        <v>105</v>
      </c>
    </row>
    <row r="13469" spans="1:19" hidden="1">
      <c r="A13469" t="s">
        <v>19</v>
      </c>
      <c r="B13469">
        <v>0</v>
      </c>
      <c r="C13469">
        <v>1271</v>
      </c>
      <c r="D13469">
        <v>1</v>
      </c>
      <c r="E13469">
        <v>1349</v>
      </c>
      <c r="F13469">
        <v>2</v>
      </c>
      <c r="G13469">
        <v>1295</v>
      </c>
      <c r="H13469">
        <v>3</v>
      </c>
      <c r="I13469">
        <v>1389</v>
      </c>
      <c r="J13469">
        <v>4</v>
      </c>
      <c r="K13469">
        <v>0</v>
      </c>
      <c r="L13469">
        <v>5</v>
      </c>
      <c r="M13469">
        <v>0</v>
      </c>
      <c r="N13469">
        <v>6</v>
      </c>
      <c r="O13469">
        <v>0</v>
      </c>
      <c r="P13469">
        <v>7</v>
      </c>
      <c r="Q13469">
        <v>0</v>
      </c>
    </row>
    <row r="13470" spans="1:19">
      <c r="A13470" t="s">
        <v>20</v>
      </c>
      <c r="B13470" t="s">
        <v>21</v>
      </c>
      <c r="C13470">
        <v>1496</v>
      </c>
      <c r="D13470" t="s">
        <v>22</v>
      </c>
      <c r="E13470">
        <v>1505</v>
      </c>
      <c r="F13470" t="s">
        <v>23</v>
      </c>
      <c r="G13470">
        <v>1496</v>
      </c>
      <c r="H13470" t="s">
        <v>24</v>
      </c>
      <c r="I13470">
        <v>1327</v>
      </c>
      <c r="J13470" t="s">
        <v>25</v>
      </c>
      <c r="K13470">
        <v>2004</v>
      </c>
      <c r="L13470" t="s">
        <v>26</v>
      </c>
      <c r="M13470">
        <v>1500</v>
      </c>
      <c r="N13470" t="s">
        <v>27</v>
      </c>
      <c r="O13470">
        <v>1500</v>
      </c>
      <c r="P13470" t="s">
        <v>28</v>
      </c>
      <c r="Q13470">
        <v>1500</v>
      </c>
    </row>
    <row r="13471" spans="1:19" hidden="1">
      <c r="A13471" t="s">
        <v>29</v>
      </c>
      <c r="B13471">
        <v>70</v>
      </c>
    </row>
    <row r="13472" spans="1:19" hidden="1">
      <c r="A13472" t="s">
        <v>30</v>
      </c>
      <c r="B13472" t="s">
        <v>31</v>
      </c>
      <c r="C13472" t="s">
        <v>32</v>
      </c>
      <c r="D13472">
        <v>0</v>
      </c>
      <c r="E13472" t="s">
        <v>33</v>
      </c>
      <c r="F13472">
        <v>70</v>
      </c>
      <c r="G13472" t="s">
        <v>34</v>
      </c>
      <c r="H13472">
        <v>0</v>
      </c>
    </row>
    <row r="13473" spans="1:19" hidden="1">
      <c r="A13473" t="s">
        <v>35</v>
      </c>
      <c r="B13473" t="s">
        <v>36</v>
      </c>
      <c r="C13473">
        <v>0</v>
      </c>
      <c r="D13473" t="s">
        <v>37</v>
      </c>
      <c r="E13473">
        <v>6</v>
      </c>
      <c r="F13473" t="s">
        <v>38</v>
      </c>
      <c r="G13473">
        <v>-111</v>
      </c>
    </row>
    <row r="13474" spans="1:19" hidden="1">
      <c r="A13474" t="s">
        <v>4</v>
      </c>
      <c r="B13474" t="s">
        <v>5</v>
      </c>
      <c r="C13474">
        <v>2832</v>
      </c>
      <c r="D13474" t="s">
        <v>6</v>
      </c>
      <c r="E13474">
        <v>0</v>
      </c>
      <c r="F13474" t="s">
        <v>7</v>
      </c>
      <c r="G13474">
        <v>23</v>
      </c>
      <c r="H13474" t="s">
        <v>8</v>
      </c>
      <c r="I13474">
        <v>3</v>
      </c>
    </row>
    <row r="13475" spans="1:19" hidden="1">
      <c r="A13475" t="s">
        <v>9</v>
      </c>
      <c r="B13475" t="s">
        <v>10</v>
      </c>
      <c r="C13475">
        <v>22</v>
      </c>
      <c r="D13475" t="s">
        <v>11</v>
      </c>
      <c r="E13475">
        <v>-8</v>
      </c>
      <c r="F13475" t="s">
        <v>12</v>
      </c>
      <c r="G13475">
        <v>246</v>
      </c>
      <c r="H13475" t="s">
        <v>13</v>
      </c>
      <c r="I13475">
        <v>-2</v>
      </c>
      <c r="J13475" t="s">
        <v>14</v>
      </c>
      <c r="K13475">
        <v>0</v>
      </c>
      <c r="L13475" t="s">
        <v>15</v>
      </c>
      <c r="M13475">
        <v>0</v>
      </c>
      <c r="N13475" t="s">
        <v>16</v>
      </c>
      <c r="O13475">
        <v>117</v>
      </c>
      <c r="P13475" t="s">
        <v>17</v>
      </c>
      <c r="Q13475">
        <v>-52</v>
      </c>
      <c r="R13475" t="s">
        <v>18</v>
      </c>
      <c r="S13475">
        <v>122</v>
      </c>
    </row>
    <row r="13476" spans="1:19" hidden="1">
      <c r="A13476" t="s">
        <v>19</v>
      </c>
      <c r="B13476">
        <v>0</v>
      </c>
      <c r="C13476">
        <v>1262</v>
      </c>
      <c r="D13476">
        <v>1</v>
      </c>
      <c r="E13476">
        <v>1344</v>
      </c>
      <c r="F13476">
        <v>2</v>
      </c>
      <c r="G13476">
        <v>1298</v>
      </c>
      <c r="H13476">
        <v>3</v>
      </c>
      <c r="I13476">
        <v>1396</v>
      </c>
      <c r="J13476">
        <v>4</v>
      </c>
      <c r="K13476">
        <v>0</v>
      </c>
      <c r="L13476">
        <v>5</v>
      </c>
      <c r="M13476">
        <v>0</v>
      </c>
      <c r="N13476">
        <v>6</v>
      </c>
      <c r="O13476">
        <v>0</v>
      </c>
      <c r="P13476">
        <v>7</v>
      </c>
      <c r="Q13476">
        <v>0</v>
      </c>
    </row>
    <row r="13477" spans="1:19">
      <c r="A13477" t="s">
        <v>20</v>
      </c>
      <c r="B13477" t="s">
        <v>21</v>
      </c>
      <c r="C13477">
        <v>1496</v>
      </c>
      <c r="D13477" t="s">
        <v>22</v>
      </c>
      <c r="E13477">
        <v>1505</v>
      </c>
      <c r="F13477" t="s">
        <v>23</v>
      </c>
      <c r="G13477">
        <v>1496</v>
      </c>
      <c r="H13477" t="s">
        <v>24</v>
      </c>
      <c r="I13477">
        <v>1325</v>
      </c>
      <c r="J13477" t="s">
        <v>25</v>
      </c>
      <c r="K13477">
        <v>2004</v>
      </c>
      <c r="L13477" t="s">
        <v>26</v>
      </c>
      <c r="M13477">
        <v>1500</v>
      </c>
      <c r="N13477" t="s">
        <v>27</v>
      </c>
      <c r="O13477">
        <v>1500</v>
      </c>
      <c r="P13477" t="s">
        <v>28</v>
      </c>
      <c r="Q13477">
        <v>1500</v>
      </c>
    </row>
    <row r="13478" spans="1:19" hidden="1">
      <c r="A13478" t="s">
        <v>29</v>
      </c>
      <c r="B13478">
        <v>70</v>
      </c>
    </row>
    <row r="13479" spans="1:19" hidden="1">
      <c r="A13479" t="s">
        <v>30</v>
      </c>
      <c r="B13479" t="s">
        <v>31</v>
      </c>
      <c r="C13479" t="s">
        <v>32</v>
      </c>
      <c r="D13479">
        <v>0</v>
      </c>
      <c r="E13479" t="s">
        <v>33</v>
      </c>
      <c r="F13479">
        <v>70</v>
      </c>
      <c r="G13479" t="s">
        <v>34</v>
      </c>
      <c r="H13479">
        <v>0</v>
      </c>
    </row>
    <row r="13480" spans="1:19" hidden="1">
      <c r="A13480" t="s">
        <v>35</v>
      </c>
      <c r="B13480" t="s">
        <v>36</v>
      </c>
      <c r="C13480">
        <v>0</v>
      </c>
      <c r="D13480" t="s">
        <v>37</v>
      </c>
      <c r="E13480">
        <v>6</v>
      </c>
      <c r="F13480" t="s">
        <v>38</v>
      </c>
      <c r="G13480">
        <v>-110</v>
      </c>
    </row>
    <row r="13481" spans="1:19" hidden="1">
      <c r="A13481" t="s">
        <v>4</v>
      </c>
      <c r="B13481" t="s">
        <v>5</v>
      </c>
      <c r="C13481">
        <v>2920</v>
      </c>
      <c r="D13481" t="s">
        <v>6</v>
      </c>
      <c r="E13481">
        <v>0</v>
      </c>
      <c r="F13481" t="s">
        <v>7</v>
      </c>
      <c r="G13481">
        <v>23</v>
      </c>
      <c r="H13481" t="s">
        <v>8</v>
      </c>
      <c r="I13481">
        <v>3</v>
      </c>
    </row>
    <row r="13482" spans="1:19" hidden="1">
      <c r="A13482" t="s">
        <v>9</v>
      </c>
      <c r="B13482" t="s">
        <v>10</v>
      </c>
      <c r="C13482">
        <v>42</v>
      </c>
      <c r="D13482" t="s">
        <v>11</v>
      </c>
      <c r="E13482">
        <v>-13</v>
      </c>
      <c r="F13482" t="s">
        <v>12</v>
      </c>
      <c r="G13482">
        <v>264</v>
      </c>
      <c r="H13482" t="s">
        <v>13</v>
      </c>
      <c r="I13482">
        <v>-3</v>
      </c>
      <c r="J13482" t="s">
        <v>14</v>
      </c>
      <c r="K13482">
        <v>1</v>
      </c>
      <c r="L13482" t="s">
        <v>15</v>
      </c>
      <c r="M13482">
        <v>0</v>
      </c>
      <c r="N13482" t="s">
        <v>16</v>
      </c>
      <c r="O13482">
        <v>117</v>
      </c>
      <c r="P13482" t="s">
        <v>17</v>
      </c>
      <c r="Q13482">
        <v>-52</v>
      </c>
      <c r="R13482" t="s">
        <v>18</v>
      </c>
      <c r="S13482">
        <v>122</v>
      </c>
    </row>
    <row r="13483" spans="1:19" hidden="1">
      <c r="A13483" t="s">
        <v>19</v>
      </c>
      <c r="B13483">
        <v>0</v>
      </c>
      <c r="C13483">
        <v>1261</v>
      </c>
      <c r="D13483">
        <v>1</v>
      </c>
      <c r="E13483">
        <v>1351</v>
      </c>
      <c r="F13483">
        <v>2</v>
      </c>
      <c r="G13483">
        <v>1291</v>
      </c>
      <c r="H13483">
        <v>3</v>
      </c>
      <c r="I13483">
        <v>1397</v>
      </c>
      <c r="J13483">
        <v>4</v>
      </c>
      <c r="K13483">
        <v>0</v>
      </c>
      <c r="L13483">
        <v>5</v>
      </c>
      <c r="M13483">
        <v>0</v>
      </c>
      <c r="N13483">
        <v>6</v>
      </c>
      <c r="O13483">
        <v>0</v>
      </c>
      <c r="P13483">
        <v>7</v>
      </c>
      <c r="Q13483">
        <v>0</v>
      </c>
    </row>
    <row r="13484" spans="1:19">
      <c r="A13484" t="s">
        <v>20</v>
      </c>
      <c r="B13484" t="s">
        <v>21</v>
      </c>
      <c r="C13484">
        <v>1496</v>
      </c>
      <c r="D13484" t="s">
        <v>22</v>
      </c>
      <c r="E13484">
        <v>1505</v>
      </c>
      <c r="F13484" t="s">
        <v>23</v>
      </c>
      <c r="G13484">
        <v>1496</v>
      </c>
      <c r="H13484" t="s">
        <v>24</v>
      </c>
      <c r="I13484">
        <v>1325</v>
      </c>
      <c r="J13484" t="s">
        <v>25</v>
      </c>
      <c r="K13484">
        <v>2006</v>
      </c>
      <c r="L13484" t="s">
        <v>26</v>
      </c>
      <c r="M13484">
        <v>1500</v>
      </c>
      <c r="N13484" t="s">
        <v>27</v>
      </c>
      <c r="O13484">
        <v>1500</v>
      </c>
      <c r="P13484" t="s">
        <v>28</v>
      </c>
      <c r="Q13484">
        <v>1500</v>
      </c>
    </row>
    <row r="13485" spans="1:19" hidden="1">
      <c r="A13485" t="s">
        <v>29</v>
      </c>
      <c r="B13485">
        <v>70</v>
      </c>
    </row>
    <row r="13486" spans="1:19" hidden="1">
      <c r="A13486" t="s">
        <v>30</v>
      </c>
      <c r="B13486" t="s">
        <v>31</v>
      </c>
      <c r="C13486" t="s">
        <v>32</v>
      </c>
      <c r="D13486">
        <v>0</v>
      </c>
      <c r="E13486" t="s">
        <v>33</v>
      </c>
      <c r="F13486">
        <v>70</v>
      </c>
      <c r="G13486" t="s">
        <v>34</v>
      </c>
      <c r="H13486">
        <v>0</v>
      </c>
    </row>
    <row r="13487" spans="1:19" hidden="1">
      <c r="A13487" t="s">
        <v>35</v>
      </c>
      <c r="B13487" t="s">
        <v>36</v>
      </c>
      <c r="C13487">
        <v>0</v>
      </c>
      <c r="D13487" t="s">
        <v>37</v>
      </c>
      <c r="E13487">
        <v>6</v>
      </c>
      <c r="F13487" t="s">
        <v>38</v>
      </c>
      <c r="G13487">
        <v>-110</v>
      </c>
    </row>
    <row r="13488" spans="1:19" hidden="1">
      <c r="A13488" t="s">
        <v>4</v>
      </c>
      <c r="B13488" t="s">
        <v>5</v>
      </c>
      <c r="C13488">
        <v>2844</v>
      </c>
      <c r="D13488" t="s">
        <v>6</v>
      </c>
      <c r="E13488">
        <v>0</v>
      </c>
      <c r="F13488" t="s">
        <v>7</v>
      </c>
      <c r="G13488">
        <v>23</v>
      </c>
      <c r="H13488" t="s">
        <v>8</v>
      </c>
      <c r="I13488">
        <v>3</v>
      </c>
    </row>
    <row r="13489" spans="1:19" hidden="1">
      <c r="A13489" t="s">
        <v>9</v>
      </c>
      <c r="B13489" t="s">
        <v>10</v>
      </c>
      <c r="C13489">
        <v>93</v>
      </c>
      <c r="D13489" t="s">
        <v>11</v>
      </c>
      <c r="E13489">
        <v>-20</v>
      </c>
      <c r="F13489" t="s">
        <v>12</v>
      </c>
      <c r="G13489">
        <v>229</v>
      </c>
      <c r="H13489" t="s">
        <v>13</v>
      </c>
      <c r="I13489">
        <v>-2</v>
      </c>
      <c r="J13489" t="s">
        <v>14</v>
      </c>
      <c r="K13489">
        <v>1</v>
      </c>
      <c r="L13489" t="s">
        <v>15</v>
      </c>
      <c r="M13489">
        <v>0</v>
      </c>
      <c r="N13489" t="s">
        <v>16</v>
      </c>
      <c r="O13489">
        <v>102</v>
      </c>
      <c r="P13489" t="s">
        <v>17</v>
      </c>
      <c r="Q13489">
        <v>-55</v>
      </c>
      <c r="R13489" t="s">
        <v>18</v>
      </c>
      <c r="S13489">
        <v>107</v>
      </c>
    </row>
    <row r="13490" spans="1:19" hidden="1">
      <c r="A13490" t="s">
        <v>19</v>
      </c>
      <c r="B13490">
        <v>0</v>
      </c>
      <c r="C13490">
        <v>1259</v>
      </c>
      <c r="D13490">
        <v>1</v>
      </c>
      <c r="E13490">
        <v>1357</v>
      </c>
      <c r="F13490">
        <v>2</v>
      </c>
      <c r="G13490">
        <v>1285</v>
      </c>
      <c r="H13490">
        <v>3</v>
      </c>
      <c r="I13490">
        <v>1399</v>
      </c>
      <c r="J13490">
        <v>4</v>
      </c>
      <c r="K13490">
        <v>0</v>
      </c>
      <c r="L13490">
        <v>5</v>
      </c>
      <c r="M13490">
        <v>0</v>
      </c>
      <c r="N13490">
        <v>6</v>
      </c>
      <c r="O13490">
        <v>0</v>
      </c>
      <c r="P13490">
        <v>7</v>
      </c>
      <c r="Q13490">
        <v>0</v>
      </c>
    </row>
    <row r="13491" spans="1:19">
      <c r="A13491" t="s">
        <v>20</v>
      </c>
      <c r="B13491" t="s">
        <v>21</v>
      </c>
      <c r="C13491">
        <v>1496</v>
      </c>
      <c r="D13491" t="s">
        <v>22</v>
      </c>
      <c r="E13491">
        <v>1503</v>
      </c>
      <c r="F13491" t="s">
        <v>23</v>
      </c>
      <c r="G13491">
        <v>1496</v>
      </c>
      <c r="H13491" t="s">
        <v>24</v>
      </c>
      <c r="I13491">
        <v>1325</v>
      </c>
      <c r="J13491" t="s">
        <v>25</v>
      </c>
      <c r="K13491">
        <v>2006</v>
      </c>
      <c r="L13491" t="s">
        <v>26</v>
      </c>
      <c r="M13491">
        <v>1500</v>
      </c>
      <c r="N13491" t="s">
        <v>27</v>
      </c>
      <c r="O13491">
        <v>1500</v>
      </c>
      <c r="P13491" t="s">
        <v>28</v>
      </c>
      <c r="Q13491">
        <v>1500</v>
      </c>
    </row>
    <row r="13492" spans="1:19" hidden="1">
      <c r="A13492" t="s">
        <v>29</v>
      </c>
      <c r="B13492">
        <v>70</v>
      </c>
    </row>
    <row r="13493" spans="1:19" hidden="1">
      <c r="A13493" t="s">
        <v>30</v>
      </c>
      <c r="B13493" t="s">
        <v>31</v>
      </c>
      <c r="C13493" t="s">
        <v>32</v>
      </c>
      <c r="D13493">
        <v>0</v>
      </c>
      <c r="E13493" t="s">
        <v>33</v>
      </c>
      <c r="F13493">
        <v>70</v>
      </c>
      <c r="G13493" t="s">
        <v>34</v>
      </c>
      <c r="H13493">
        <v>0</v>
      </c>
    </row>
    <row r="13494" spans="1:19" hidden="1">
      <c r="A13494" t="s">
        <v>35</v>
      </c>
      <c r="B13494" t="s">
        <v>36</v>
      </c>
      <c r="C13494">
        <v>0</v>
      </c>
      <c r="D13494" t="s">
        <v>37</v>
      </c>
      <c r="E13494">
        <v>6</v>
      </c>
      <c r="F13494" t="s">
        <v>38</v>
      </c>
      <c r="G13494">
        <v>-110</v>
      </c>
    </row>
    <row r="13495" spans="1:19" hidden="1">
      <c r="A13495" t="s">
        <v>4</v>
      </c>
      <c r="B13495" t="s">
        <v>5</v>
      </c>
      <c r="C13495">
        <v>2744</v>
      </c>
      <c r="D13495" t="s">
        <v>6</v>
      </c>
      <c r="E13495">
        <v>0</v>
      </c>
      <c r="F13495" t="s">
        <v>7</v>
      </c>
      <c r="G13495">
        <v>23</v>
      </c>
      <c r="H13495" t="s">
        <v>8</v>
      </c>
      <c r="I13495">
        <v>3</v>
      </c>
    </row>
    <row r="13496" spans="1:19" hidden="1">
      <c r="A13496" t="s">
        <v>9</v>
      </c>
      <c r="B13496" t="s">
        <v>10</v>
      </c>
      <c r="C13496">
        <v>25</v>
      </c>
      <c r="D13496" t="s">
        <v>11</v>
      </c>
      <c r="E13496">
        <v>23</v>
      </c>
      <c r="F13496" t="s">
        <v>12</v>
      </c>
      <c r="G13496">
        <v>171</v>
      </c>
      <c r="H13496" t="s">
        <v>13</v>
      </c>
      <c r="I13496">
        <v>-2</v>
      </c>
      <c r="J13496" t="s">
        <v>14</v>
      </c>
      <c r="K13496">
        <v>0</v>
      </c>
      <c r="L13496" t="s">
        <v>15</v>
      </c>
      <c r="M13496">
        <v>0</v>
      </c>
      <c r="N13496" t="s">
        <v>16</v>
      </c>
      <c r="O13496">
        <v>102</v>
      </c>
      <c r="P13496" t="s">
        <v>17</v>
      </c>
      <c r="Q13496">
        <v>-55</v>
      </c>
      <c r="R13496" t="s">
        <v>18</v>
      </c>
      <c r="S13496">
        <v>107</v>
      </c>
    </row>
    <row r="13497" spans="1:19" hidden="1">
      <c r="A13497" t="s">
        <v>19</v>
      </c>
      <c r="B13497">
        <v>0</v>
      </c>
      <c r="C13497">
        <v>1260</v>
      </c>
      <c r="D13497">
        <v>1</v>
      </c>
      <c r="E13497">
        <v>1356</v>
      </c>
      <c r="F13497">
        <v>2</v>
      </c>
      <c r="G13497">
        <v>1286</v>
      </c>
      <c r="H13497">
        <v>3</v>
      </c>
      <c r="I13497">
        <v>1398</v>
      </c>
      <c r="J13497">
        <v>4</v>
      </c>
      <c r="K13497">
        <v>0</v>
      </c>
      <c r="L13497">
        <v>5</v>
      </c>
      <c r="M13497">
        <v>0</v>
      </c>
      <c r="N13497">
        <v>6</v>
      </c>
      <c r="O13497">
        <v>0</v>
      </c>
      <c r="P13497">
        <v>7</v>
      </c>
      <c r="Q13497">
        <v>0</v>
      </c>
    </row>
    <row r="13498" spans="1:19">
      <c r="A13498" t="s">
        <v>20</v>
      </c>
      <c r="B13498" t="s">
        <v>21</v>
      </c>
      <c r="C13498">
        <v>1496</v>
      </c>
      <c r="D13498" t="s">
        <v>22</v>
      </c>
      <c r="E13498">
        <v>1503</v>
      </c>
      <c r="F13498" t="s">
        <v>23</v>
      </c>
      <c r="G13498">
        <v>1496</v>
      </c>
      <c r="H13498" t="s">
        <v>24</v>
      </c>
      <c r="I13498">
        <v>1325</v>
      </c>
      <c r="J13498" t="s">
        <v>25</v>
      </c>
      <c r="K13498">
        <v>2006</v>
      </c>
      <c r="L13498" t="s">
        <v>26</v>
      </c>
      <c r="M13498">
        <v>1500</v>
      </c>
      <c r="N13498" t="s">
        <v>27</v>
      </c>
      <c r="O13498">
        <v>1500</v>
      </c>
      <c r="P13498" t="s">
        <v>28</v>
      </c>
      <c r="Q13498">
        <v>1500</v>
      </c>
    </row>
    <row r="13499" spans="1:19" hidden="1">
      <c r="A13499" t="s">
        <v>29</v>
      </c>
      <c r="B13499">
        <v>70</v>
      </c>
    </row>
    <row r="13500" spans="1:19" hidden="1">
      <c r="A13500" t="s">
        <v>30</v>
      </c>
      <c r="B13500" t="s">
        <v>31</v>
      </c>
      <c r="C13500" t="s">
        <v>32</v>
      </c>
      <c r="D13500">
        <v>0</v>
      </c>
      <c r="E13500" t="s">
        <v>33</v>
      </c>
      <c r="F13500">
        <v>70</v>
      </c>
      <c r="G13500" t="s">
        <v>34</v>
      </c>
      <c r="H13500">
        <v>0</v>
      </c>
    </row>
    <row r="13501" spans="1:19" hidden="1">
      <c r="A13501" t="s">
        <v>35</v>
      </c>
      <c r="B13501" t="s">
        <v>36</v>
      </c>
      <c r="C13501">
        <v>0</v>
      </c>
      <c r="D13501" t="s">
        <v>37</v>
      </c>
      <c r="E13501">
        <v>6</v>
      </c>
      <c r="F13501" t="s">
        <v>38</v>
      </c>
      <c r="G13501">
        <v>-110</v>
      </c>
    </row>
    <row r="13502" spans="1:19" hidden="1">
      <c r="A13502" t="s">
        <v>4</v>
      </c>
      <c r="B13502" t="s">
        <v>5</v>
      </c>
      <c r="C13502">
        <v>2796</v>
      </c>
      <c r="D13502" t="s">
        <v>6</v>
      </c>
      <c r="E13502">
        <v>0</v>
      </c>
      <c r="F13502" t="s">
        <v>7</v>
      </c>
      <c r="G13502">
        <v>23</v>
      </c>
      <c r="H13502" t="s">
        <v>8</v>
      </c>
      <c r="I13502">
        <v>3</v>
      </c>
    </row>
    <row r="13503" spans="1:19" hidden="1">
      <c r="A13503" t="s">
        <v>9</v>
      </c>
      <c r="B13503" t="s">
        <v>10</v>
      </c>
      <c r="C13503">
        <v>98</v>
      </c>
      <c r="D13503" t="s">
        <v>11</v>
      </c>
      <c r="E13503">
        <v>8</v>
      </c>
      <c r="F13503" t="s">
        <v>12</v>
      </c>
      <c r="G13503">
        <v>260</v>
      </c>
      <c r="H13503" t="s">
        <v>13</v>
      </c>
      <c r="I13503">
        <v>-2</v>
      </c>
      <c r="J13503" t="s">
        <v>14</v>
      </c>
      <c r="K13503">
        <v>0</v>
      </c>
      <c r="L13503" t="s">
        <v>15</v>
      </c>
      <c r="M13503">
        <v>0</v>
      </c>
      <c r="N13503" t="s">
        <v>16</v>
      </c>
      <c r="O13503">
        <v>109</v>
      </c>
      <c r="P13503" t="s">
        <v>17</v>
      </c>
      <c r="Q13503">
        <v>-53</v>
      </c>
      <c r="R13503" t="s">
        <v>18</v>
      </c>
      <c r="S13503">
        <v>118</v>
      </c>
    </row>
    <row r="13504" spans="1:19" hidden="1">
      <c r="A13504" t="s">
        <v>19</v>
      </c>
      <c r="B13504">
        <v>0</v>
      </c>
      <c r="C13504">
        <v>1270</v>
      </c>
      <c r="D13504">
        <v>1</v>
      </c>
      <c r="E13504">
        <v>1354</v>
      </c>
      <c r="F13504">
        <v>2</v>
      </c>
      <c r="G13504">
        <v>1288</v>
      </c>
      <c r="H13504">
        <v>3</v>
      </c>
      <c r="I13504">
        <v>1388</v>
      </c>
      <c r="J13504">
        <v>4</v>
      </c>
      <c r="K13504">
        <v>0</v>
      </c>
      <c r="L13504">
        <v>5</v>
      </c>
      <c r="M13504">
        <v>0</v>
      </c>
      <c r="N13504">
        <v>6</v>
      </c>
      <c r="O13504">
        <v>0</v>
      </c>
      <c r="P13504">
        <v>7</v>
      </c>
      <c r="Q13504">
        <v>0</v>
      </c>
    </row>
    <row r="13505" spans="1:19">
      <c r="A13505" t="s">
        <v>20</v>
      </c>
      <c r="B13505" t="s">
        <v>21</v>
      </c>
      <c r="C13505">
        <v>1496</v>
      </c>
      <c r="D13505" t="s">
        <v>22</v>
      </c>
      <c r="E13505">
        <v>1503</v>
      </c>
      <c r="F13505" t="s">
        <v>23</v>
      </c>
      <c r="G13505">
        <v>1496</v>
      </c>
      <c r="H13505" t="s">
        <v>24</v>
      </c>
      <c r="I13505">
        <v>1325</v>
      </c>
      <c r="J13505" t="s">
        <v>25</v>
      </c>
      <c r="K13505">
        <v>2006</v>
      </c>
      <c r="L13505" t="s">
        <v>26</v>
      </c>
      <c r="M13505">
        <v>1500</v>
      </c>
      <c r="N13505" t="s">
        <v>27</v>
      </c>
      <c r="O13505">
        <v>1500</v>
      </c>
      <c r="P13505" t="s">
        <v>28</v>
      </c>
      <c r="Q13505">
        <v>1500</v>
      </c>
    </row>
    <row r="13506" spans="1:19" hidden="1">
      <c r="A13506" t="s">
        <v>29</v>
      </c>
      <c r="B13506">
        <v>70</v>
      </c>
    </row>
    <row r="13507" spans="1:19" hidden="1">
      <c r="A13507" t="s">
        <v>30</v>
      </c>
      <c r="B13507" t="s">
        <v>31</v>
      </c>
      <c r="C13507" t="s">
        <v>32</v>
      </c>
      <c r="D13507">
        <v>0</v>
      </c>
      <c r="E13507" t="s">
        <v>33</v>
      </c>
      <c r="F13507">
        <v>70</v>
      </c>
      <c r="G13507" t="s">
        <v>34</v>
      </c>
      <c r="H13507">
        <v>0</v>
      </c>
    </row>
    <row r="13508" spans="1:19" hidden="1">
      <c r="A13508" t="s">
        <v>35</v>
      </c>
      <c r="B13508" t="s">
        <v>36</v>
      </c>
      <c r="C13508">
        <v>0</v>
      </c>
      <c r="D13508" t="s">
        <v>37</v>
      </c>
      <c r="E13508">
        <v>6</v>
      </c>
      <c r="F13508" t="s">
        <v>38</v>
      </c>
      <c r="G13508">
        <v>-111</v>
      </c>
    </row>
    <row r="13509" spans="1:19" hidden="1">
      <c r="A13509" t="s">
        <v>4</v>
      </c>
      <c r="B13509" t="s">
        <v>5</v>
      </c>
      <c r="C13509">
        <v>2728</v>
      </c>
      <c r="D13509" t="s">
        <v>6</v>
      </c>
      <c r="E13509">
        <v>0</v>
      </c>
      <c r="F13509" t="s">
        <v>7</v>
      </c>
      <c r="G13509">
        <v>23</v>
      </c>
      <c r="H13509" t="s">
        <v>8</v>
      </c>
      <c r="I13509">
        <v>3</v>
      </c>
    </row>
    <row r="13510" spans="1:19" hidden="1">
      <c r="A13510" t="s">
        <v>9</v>
      </c>
      <c r="B13510" t="s">
        <v>10</v>
      </c>
      <c r="C13510">
        <v>125</v>
      </c>
      <c r="D13510" t="s">
        <v>11</v>
      </c>
      <c r="E13510">
        <v>-2</v>
      </c>
      <c r="F13510" t="s">
        <v>12</v>
      </c>
      <c r="G13510">
        <v>309</v>
      </c>
      <c r="H13510" t="s">
        <v>13</v>
      </c>
      <c r="I13510">
        <v>-2</v>
      </c>
      <c r="J13510" t="s">
        <v>14</v>
      </c>
      <c r="K13510">
        <v>0</v>
      </c>
      <c r="L13510" t="s">
        <v>15</v>
      </c>
      <c r="M13510">
        <v>0</v>
      </c>
      <c r="N13510" t="s">
        <v>16</v>
      </c>
      <c r="O13510">
        <v>109</v>
      </c>
      <c r="P13510" t="s">
        <v>17</v>
      </c>
      <c r="Q13510">
        <v>-53</v>
      </c>
      <c r="R13510" t="s">
        <v>18</v>
      </c>
      <c r="S13510">
        <v>118</v>
      </c>
    </row>
    <row r="13511" spans="1:19" hidden="1">
      <c r="A13511" t="s">
        <v>19</v>
      </c>
      <c r="B13511">
        <v>0</v>
      </c>
      <c r="C13511">
        <v>1256</v>
      </c>
      <c r="D13511">
        <v>1</v>
      </c>
      <c r="E13511">
        <v>1350</v>
      </c>
      <c r="F13511">
        <v>2</v>
      </c>
      <c r="G13511">
        <v>1292</v>
      </c>
      <c r="H13511">
        <v>3</v>
      </c>
      <c r="I13511">
        <v>1402</v>
      </c>
      <c r="J13511">
        <v>4</v>
      </c>
      <c r="K13511">
        <v>0</v>
      </c>
      <c r="L13511">
        <v>5</v>
      </c>
      <c r="M13511">
        <v>0</v>
      </c>
      <c r="N13511">
        <v>6</v>
      </c>
      <c r="O13511">
        <v>0</v>
      </c>
      <c r="P13511">
        <v>7</v>
      </c>
      <c r="Q13511">
        <v>0</v>
      </c>
    </row>
    <row r="13512" spans="1:19">
      <c r="A13512" t="s">
        <v>20</v>
      </c>
      <c r="B13512" t="s">
        <v>21</v>
      </c>
      <c r="C13512">
        <v>1496</v>
      </c>
      <c r="D13512" t="s">
        <v>22</v>
      </c>
      <c r="E13512">
        <v>1503</v>
      </c>
      <c r="F13512" t="s">
        <v>23</v>
      </c>
      <c r="G13512">
        <v>1496</v>
      </c>
      <c r="H13512" t="s">
        <v>24</v>
      </c>
      <c r="I13512">
        <v>1325</v>
      </c>
      <c r="J13512" t="s">
        <v>25</v>
      </c>
      <c r="K13512">
        <v>2006</v>
      </c>
      <c r="L13512" t="s">
        <v>26</v>
      </c>
      <c r="M13512">
        <v>1500</v>
      </c>
      <c r="N13512" t="s">
        <v>27</v>
      </c>
      <c r="O13512">
        <v>1500</v>
      </c>
      <c r="P13512" t="s">
        <v>28</v>
      </c>
      <c r="Q13512">
        <v>1500</v>
      </c>
    </row>
    <row r="13513" spans="1:19" hidden="1">
      <c r="A13513" t="s">
        <v>29</v>
      </c>
      <c r="B13513">
        <v>70</v>
      </c>
    </row>
    <row r="13514" spans="1:19" hidden="1">
      <c r="A13514" t="s">
        <v>30</v>
      </c>
      <c r="B13514" t="s">
        <v>31</v>
      </c>
      <c r="C13514" t="s">
        <v>32</v>
      </c>
      <c r="D13514">
        <v>0</v>
      </c>
      <c r="E13514" t="s">
        <v>33</v>
      </c>
      <c r="F13514">
        <v>70</v>
      </c>
      <c r="G13514" t="s">
        <v>34</v>
      </c>
      <c r="H13514">
        <v>0</v>
      </c>
    </row>
    <row r="13515" spans="1:19" hidden="1">
      <c r="A13515" t="s">
        <v>35</v>
      </c>
      <c r="B13515" t="s">
        <v>36</v>
      </c>
      <c r="C13515">
        <v>0</v>
      </c>
      <c r="D13515" t="s">
        <v>37</v>
      </c>
      <c r="E13515">
        <v>6</v>
      </c>
      <c r="F13515" t="s">
        <v>38</v>
      </c>
      <c r="G13515">
        <v>-111</v>
      </c>
    </row>
    <row r="13516" spans="1:19" hidden="1">
      <c r="A13516" t="s">
        <v>4</v>
      </c>
      <c r="B13516" t="s">
        <v>5</v>
      </c>
      <c r="C13516">
        <v>2728</v>
      </c>
      <c r="D13516" t="s">
        <v>6</v>
      </c>
      <c r="E13516">
        <v>0</v>
      </c>
      <c r="F13516" t="s">
        <v>7</v>
      </c>
      <c r="G13516">
        <v>23</v>
      </c>
      <c r="H13516" t="s">
        <v>8</v>
      </c>
      <c r="I13516">
        <v>3</v>
      </c>
    </row>
    <row r="13517" spans="1:19" hidden="1">
      <c r="A13517" t="s">
        <v>9</v>
      </c>
      <c r="B13517" t="s">
        <v>10</v>
      </c>
      <c r="C13517">
        <v>57</v>
      </c>
      <c r="D13517" t="s">
        <v>11</v>
      </c>
      <c r="E13517">
        <v>36</v>
      </c>
      <c r="F13517" t="s">
        <v>12</v>
      </c>
      <c r="G13517">
        <v>274</v>
      </c>
      <c r="H13517" t="s">
        <v>13</v>
      </c>
      <c r="I13517">
        <v>-2</v>
      </c>
      <c r="J13517" t="s">
        <v>14</v>
      </c>
      <c r="K13517">
        <v>0</v>
      </c>
      <c r="L13517" t="s">
        <v>15</v>
      </c>
      <c r="M13517">
        <v>0</v>
      </c>
      <c r="N13517" t="s">
        <v>16</v>
      </c>
      <c r="O13517">
        <v>104</v>
      </c>
      <c r="P13517" t="s">
        <v>17</v>
      </c>
      <c r="Q13517">
        <v>-51</v>
      </c>
      <c r="R13517" t="s">
        <v>18</v>
      </c>
      <c r="S13517">
        <v>115</v>
      </c>
    </row>
    <row r="13518" spans="1:19" hidden="1">
      <c r="A13518" t="s">
        <v>19</v>
      </c>
      <c r="B13518">
        <v>0</v>
      </c>
      <c r="C13518">
        <v>1266</v>
      </c>
      <c r="D13518">
        <v>1</v>
      </c>
      <c r="E13518">
        <v>1352</v>
      </c>
      <c r="F13518">
        <v>2</v>
      </c>
      <c r="G13518">
        <v>1290</v>
      </c>
      <c r="H13518">
        <v>3</v>
      </c>
      <c r="I13518">
        <v>1392</v>
      </c>
      <c r="J13518">
        <v>4</v>
      </c>
      <c r="K13518">
        <v>0</v>
      </c>
      <c r="L13518">
        <v>5</v>
      </c>
      <c r="M13518">
        <v>0</v>
      </c>
      <c r="N13518">
        <v>6</v>
      </c>
      <c r="O13518">
        <v>0</v>
      </c>
      <c r="P13518">
        <v>7</v>
      </c>
      <c r="Q13518">
        <v>0</v>
      </c>
    </row>
    <row r="13519" spans="1:19">
      <c r="A13519" t="s">
        <v>20</v>
      </c>
      <c r="B13519" t="s">
        <v>21</v>
      </c>
      <c r="C13519">
        <v>1496</v>
      </c>
      <c r="D13519" t="s">
        <v>22</v>
      </c>
      <c r="E13519">
        <v>1503</v>
      </c>
      <c r="F13519" t="s">
        <v>23</v>
      </c>
      <c r="G13519">
        <v>1496</v>
      </c>
      <c r="H13519" t="s">
        <v>24</v>
      </c>
      <c r="I13519">
        <v>1325</v>
      </c>
      <c r="J13519" t="s">
        <v>25</v>
      </c>
      <c r="K13519">
        <v>2006</v>
      </c>
      <c r="L13519" t="s">
        <v>26</v>
      </c>
      <c r="M13519">
        <v>1500</v>
      </c>
      <c r="N13519" t="s">
        <v>27</v>
      </c>
      <c r="O13519">
        <v>1500</v>
      </c>
      <c r="P13519" t="s">
        <v>28</v>
      </c>
      <c r="Q13519">
        <v>1500</v>
      </c>
    </row>
    <row r="13520" spans="1:19" hidden="1">
      <c r="A13520" t="s">
        <v>29</v>
      </c>
      <c r="B13520">
        <v>70</v>
      </c>
    </row>
    <row r="13521" spans="1:19" hidden="1">
      <c r="A13521" t="s">
        <v>30</v>
      </c>
      <c r="B13521" t="s">
        <v>31</v>
      </c>
      <c r="C13521" t="s">
        <v>32</v>
      </c>
      <c r="D13521">
        <v>0</v>
      </c>
      <c r="E13521" t="s">
        <v>33</v>
      </c>
      <c r="F13521">
        <v>70</v>
      </c>
      <c r="G13521" t="s">
        <v>34</v>
      </c>
      <c r="H13521">
        <v>0</v>
      </c>
    </row>
    <row r="13522" spans="1:19" hidden="1">
      <c r="A13522" t="s">
        <v>35</v>
      </c>
      <c r="B13522" t="s">
        <v>36</v>
      </c>
      <c r="C13522">
        <v>0</v>
      </c>
      <c r="D13522" t="s">
        <v>37</v>
      </c>
      <c r="E13522">
        <v>6</v>
      </c>
      <c r="F13522" t="s">
        <v>38</v>
      </c>
      <c r="G13522">
        <v>-111</v>
      </c>
    </row>
    <row r="13523" spans="1:19" hidden="1">
      <c r="A13523" t="s">
        <v>4</v>
      </c>
      <c r="B13523" t="s">
        <v>5</v>
      </c>
      <c r="C13523">
        <v>2940</v>
      </c>
      <c r="D13523" t="s">
        <v>6</v>
      </c>
      <c r="E13523">
        <v>0</v>
      </c>
      <c r="F13523" t="s">
        <v>7</v>
      </c>
      <c r="G13523">
        <v>23</v>
      </c>
      <c r="H13523" t="s">
        <v>8</v>
      </c>
      <c r="I13523">
        <v>3</v>
      </c>
    </row>
    <row r="13524" spans="1:19" hidden="1">
      <c r="A13524" t="s">
        <v>9</v>
      </c>
      <c r="B13524" t="s">
        <v>10</v>
      </c>
      <c r="C13524">
        <v>47</v>
      </c>
      <c r="D13524" t="s">
        <v>11</v>
      </c>
      <c r="E13524">
        <v>8</v>
      </c>
      <c r="F13524" t="s">
        <v>12</v>
      </c>
      <c r="G13524">
        <v>286</v>
      </c>
      <c r="H13524" t="s">
        <v>13</v>
      </c>
      <c r="I13524">
        <v>-3</v>
      </c>
      <c r="J13524" t="s">
        <v>14</v>
      </c>
      <c r="K13524">
        <v>1</v>
      </c>
      <c r="L13524" t="s">
        <v>15</v>
      </c>
      <c r="M13524">
        <v>0</v>
      </c>
      <c r="N13524" t="s">
        <v>16</v>
      </c>
      <c r="O13524">
        <v>104</v>
      </c>
      <c r="P13524" t="s">
        <v>17</v>
      </c>
      <c r="Q13524">
        <v>-51</v>
      </c>
      <c r="R13524" t="s">
        <v>18</v>
      </c>
      <c r="S13524">
        <v>115</v>
      </c>
    </row>
    <row r="13525" spans="1:19" hidden="1">
      <c r="A13525" t="s">
        <v>19</v>
      </c>
      <c r="B13525">
        <v>0</v>
      </c>
      <c r="C13525">
        <v>1251</v>
      </c>
      <c r="D13525">
        <v>1</v>
      </c>
      <c r="E13525">
        <v>1349</v>
      </c>
      <c r="F13525">
        <v>2</v>
      </c>
      <c r="G13525">
        <v>1293</v>
      </c>
      <c r="H13525">
        <v>3</v>
      </c>
      <c r="I13525">
        <v>1407</v>
      </c>
      <c r="J13525">
        <v>4</v>
      </c>
      <c r="K13525">
        <v>0</v>
      </c>
      <c r="L13525">
        <v>5</v>
      </c>
      <c r="M13525">
        <v>0</v>
      </c>
      <c r="N13525">
        <v>6</v>
      </c>
      <c r="O13525">
        <v>0</v>
      </c>
      <c r="P13525">
        <v>7</v>
      </c>
      <c r="Q13525">
        <v>0</v>
      </c>
    </row>
    <row r="13526" spans="1:19">
      <c r="A13526" t="s">
        <v>20</v>
      </c>
      <c r="B13526" t="s">
        <v>21</v>
      </c>
      <c r="C13526">
        <v>1496</v>
      </c>
      <c r="D13526" t="s">
        <v>22</v>
      </c>
      <c r="E13526">
        <v>1503</v>
      </c>
      <c r="F13526" t="s">
        <v>23</v>
      </c>
      <c r="G13526">
        <v>1496</v>
      </c>
      <c r="H13526" t="s">
        <v>24</v>
      </c>
      <c r="I13526">
        <v>1325</v>
      </c>
      <c r="J13526" t="s">
        <v>25</v>
      </c>
      <c r="K13526">
        <v>2004</v>
      </c>
      <c r="L13526" t="s">
        <v>26</v>
      </c>
      <c r="M13526">
        <v>1500</v>
      </c>
      <c r="N13526" t="s">
        <v>27</v>
      </c>
      <c r="O13526">
        <v>1500</v>
      </c>
      <c r="P13526" t="s">
        <v>28</v>
      </c>
      <c r="Q13526">
        <v>1500</v>
      </c>
    </row>
    <row r="13527" spans="1:19" hidden="1">
      <c r="A13527" t="s">
        <v>29</v>
      </c>
      <c r="B13527">
        <v>70</v>
      </c>
    </row>
    <row r="13528" spans="1:19" hidden="1">
      <c r="A13528" t="s">
        <v>30</v>
      </c>
      <c r="B13528" t="s">
        <v>31</v>
      </c>
      <c r="C13528" t="s">
        <v>32</v>
      </c>
      <c r="D13528">
        <v>0</v>
      </c>
      <c r="E13528" t="s">
        <v>33</v>
      </c>
      <c r="F13528">
        <v>70</v>
      </c>
      <c r="G13528" t="s">
        <v>34</v>
      </c>
      <c r="H13528">
        <v>0</v>
      </c>
    </row>
    <row r="13529" spans="1:19" hidden="1">
      <c r="A13529" t="s">
        <v>35</v>
      </c>
      <c r="B13529" t="s">
        <v>36</v>
      </c>
      <c r="C13529">
        <v>0</v>
      </c>
      <c r="D13529" t="s">
        <v>37</v>
      </c>
      <c r="E13529">
        <v>6</v>
      </c>
      <c r="F13529" t="s">
        <v>38</v>
      </c>
      <c r="G13529">
        <v>-111</v>
      </c>
    </row>
    <row r="13530" spans="1:19" hidden="1">
      <c r="A13530" t="s">
        <v>4</v>
      </c>
      <c r="B13530" t="s">
        <v>5</v>
      </c>
      <c r="C13530">
        <v>2800</v>
      </c>
      <c r="D13530" t="s">
        <v>6</v>
      </c>
      <c r="E13530">
        <v>0</v>
      </c>
      <c r="F13530" t="s">
        <v>7</v>
      </c>
      <c r="G13530">
        <v>23</v>
      </c>
      <c r="H13530" t="s">
        <v>8</v>
      </c>
      <c r="I13530">
        <v>3</v>
      </c>
    </row>
    <row r="13531" spans="1:19" hidden="1">
      <c r="A13531" t="s">
        <v>9</v>
      </c>
      <c r="B13531" t="s">
        <v>10</v>
      </c>
      <c r="C13531">
        <v>72</v>
      </c>
      <c r="D13531" t="s">
        <v>11</v>
      </c>
      <c r="E13531">
        <v>14</v>
      </c>
      <c r="F13531" t="s">
        <v>12</v>
      </c>
      <c r="G13531">
        <v>326</v>
      </c>
      <c r="H13531" t="s">
        <v>13</v>
      </c>
      <c r="I13531">
        <v>-3</v>
      </c>
      <c r="J13531" t="s">
        <v>14</v>
      </c>
      <c r="K13531">
        <v>0</v>
      </c>
      <c r="L13531" t="s">
        <v>15</v>
      </c>
      <c r="M13531">
        <v>0</v>
      </c>
      <c r="N13531" t="s">
        <v>16</v>
      </c>
      <c r="O13531">
        <v>102</v>
      </c>
      <c r="P13531" t="s">
        <v>17</v>
      </c>
      <c r="Q13531">
        <v>-44</v>
      </c>
      <c r="R13531" t="s">
        <v>18</v>
      </c>
      <c r="S13531">
        <v>112</v>
      </c>
    </row>
    <row r="13532" spans="1:19" hidden="1">
      <c r="A13532" t="s">
        <v>19</v>
      </c>
      <c r="B13532">
        <v>0</v>
      </c>
      <c r="C13532">
        <v>1263</v>
      </c>
      <c r="D13532">
        <v>1</v>
      </c>
      <c r="E13532">
        <v>1351</v>
      </c>
      <c r="F13532">
        <v>2</v>
      </c>
      <c r="G13532">
        <v>1291</v>
      </c>
      <c r="H13532">
        <v>3</v>
      </c>
      <c r="I13532">
        <v>1395</v>
      </c>
      <c r="J13532">
        <v>4</v>
      </c>
      <c r="K13532">
        <v>0</v>
      </c>
      <c r="L13532">
        <v>5</v>
      </c>
      <c r="M13532">
        <v>0</v>
      </c>
      <c r="N13532">
        <v>6</v>
      </c>
      <c r="O13532">
        <v>0</v>
      </c>
      <c r="P13532">
        <v>7</v>
      </c>
      <c r="Q13532">
        <v>0</v>
      </c>
    </row>
    <row r="13533" spans="1:19">
      <c r="A13533" t="s">
        <v>20</v>
      </c>
      <c r="B13533" t="s">
        <v>21</v>
      </c>
      <c r="C13533">
        <v>1496</v>
      </c>
      <c r="D13533" t="s">
        <v>22</v>
      </c>
      <c r="E13533">
        <v>1503</v>
      </c>
      <c r="F13533" t="s">
        <v>23</v>
      </c>
      <c r="G13533">
        <v>1496</v>
      </c>
      <c r="H13533" t="s">
        <v>24</v>
      </c>
      <c r="I13533">
        <v>1325</v>
      </c>
      <c r="J13533" t="s">
        <v>25</v>
      </c>
      <c r="K13533">
        <v>2004</v>
      </c>
      <c r="L13533" t="s">
        <v>26</v>
      </c>
      <c r="M13533">
        <v>1500</v>
      </c>
      <c r="N13533" t="s">
        <v>27</v>
      </c>
      <c r="O13533">
        <v>1500</v>
      </c>
      <c r="P13533" t="s">
        <v>28</v>
      </c>
      <c r="Q13533">
        <v>1500</v>
      </c>
    </row>
    <row r="13534" spans="1:19" hidden="1">
      <c r="A13534" t="s">
        <v>29</v>
      </c>
      <c r="B13534">
        <v>70</v>
      </c>
    </row>
    <row r="13535" spans="1:19" hidden="1">
      <c r="A13535" t="s">
        <v>30</v>
      </c>
      <c r="B13535" t="s">
        <v>31</v>
      </c>
      <c r="C13535" t="s">
        <v>32</v>
      </c>
      <c r="D13535">
        <v>0</v>
      </c>
      <c r="E13535" t="s">
        <v>33</v>
      </c>
      <c r="F13535">
        <v>70</v>
      </c>
      <c r="G13535" t="s">
        <v>34</v>
      </c>
      <c r="H13535">
        <v>0</v>
      </c>
    </row>
    <row r="13536" spans="1:19" hidden="1">
      <c r="A13536" t="s">
        <v>35</v>
      </c>
      <c r="B13536" t="s">
        <v>36</v>
      </c>
      <c r="C13536">
        <v>0</v>
      </c>
      <c r="D13536" t="s">
        <v>37</v>
      </c>
      <c r="E13536">
        <v>6</v>
      </c>
      <c r="F13536" t="s">
        <v>38</v>
      </c>
      <c r="G13536">
        <v>-110</v>
      </c>
    </row>
    <row r="13537" spans="1:19" hidden="1">
      <c r="A13537" t="s">
        <v>4</v>
      </c>
      <c r="B13537" t="s">
        <v>5</v>
      </c>
      <c r="C13537">
        <v>2912</v>
      </c>
      <c r="D13537" t="s">
        <v>6</v>
      </c>
      <c r="E13537">
        <v>0</v>
      </c>
      <c r="F13537" t="s">
        <v>7</v>
      </c>
      <c r="G13537">
        <v>23</v>
      </c>
      <c r="H13537" t="s">
        <v>8</v>
      </c>
      <c r="I13537">
        <v>3</v>
      </c>
    </row>
    <row r="13538" spans="1:19" hidden="1">
      <c r="A13538" t="s">
        <v>9</v>
      </c>
      <c r="B13538" t="s">
        <v>10</v>
      </c>
      <c r="C13538">
        <v>106</v>
      </c>
      <c r="D13538" t="s">
        <v>11</v>
      </c>
      <c r="E13538">
        <v>8</v>
      </c>
      <c r="F13538" t="s">
        <v>12</v>
      </c>
      <c r="G13538">
        <v>343</v>
      </c>
      <c r="H13538" t="s">
        <v>13</v>
      </c>
      <c r="I13538">
        <v>-1</v>
      </c>
      <c r="J13538" t="s">
        <v>14</v>
      </c>
      <c r="K13538">
        <v>1</v>
      </c>
      <c r="L13538" t="s">
        <v>15</v>
      </c>
      <c r="M13538">
        <v>0</v>
      </c>
      <c r="N13538" t="s">
        <v>16</v>
      </c>
      <c r="O13538">
        <v>102</v>
      </c>
      <c r="P13538" t="s">
        <v>17</v>
      </c>
      <c r="Q13538">
        <v>-44</v>
      </c>
      <c r="R13538" t="s">
        <v>18</v>
      </c>
      <c r="S13538">
        <v>112</v>
      </c>
    </row>
    <row r="13539" spans="1:19" hidden="1">
      <c r="A13539" t="s">
        <v>19</v>
      </c>
      <c r="B13539">
        <v>0</v>
      </c>
      <c r="C13539">
        <v>1256</v>
      </c>
      <c r="D13539">
        <v>1</v>
      </c>
      <c r="E13539">
        <v>1362</v>
      </c>
      <c r="F13539">
        <v>2</v>
      </c>
      <c r="G13539">
        <v>1280</v>
      </c>
      <c r="H13539">
        <v>3</v>
      </c>
      <c r="I13539">
        <v>1402</v>
      </c>
      <c r="J13539">
        <v>4</v>
      </c>
      <c r="K13539">
        <v>0</v>
      </c>
      <c r="L13539">
        <v>5</v>
      </c>
      <c r="M13539">
        <v>0</v>
      </c>
      <c r="N13539">
        <v>6</v>
      </c>
      <c r="O13539">
        <v>0</v>
      </c>
      <c r="P13539">
        <v>7</v>
      </c>
      <c r="Q13539">
        <v>0</v>
      </c>
    </row>
    <row r="13540" spans="1:19">
      <c r="A13540" t="s">
        <v>20</v>
      </c>
      <c r="B13540" t="s">
        <v>21</v>
      </c>
      <c r="C13540">
        <v>1496</v>
      </c>
      <c r="D13540" t="s">
        <v>22</v>
      </c>
      <c r="E13540">
        <v>1503</v>
      </c>
      <c r="F13540" t="s">
        <v>23</v>
      </c>
      <c r="G13540">
        <v>1496</v>
      </c>
      <c r="H13540" t="s">
        <v>24</v>
      </c>
      <c r="I13540">
        <v>1325</v>
      </c>
      <c r="J13540" t="s">
        <v>25</v>
      </c>
      <c r="K13540">
        <v>2004</v>
      </c>
      <c r="L13540" t="s">
        <v>26</v>
      </c>
      <c r="M13540">
        <v>1500</v>
      </c>
      <c r="N13540" t="s">
        <v>27</v>
      </c>
      <c r="O13540">
        <v>1500</v>
      </c>
      <c r="P13540" t="s">
        <v>28</v>
      </c>
      <c r="Q13540">
        <v>1500</v>
      </c>
    </row>
    <row r="13541" spans="1:19" hidden="1">
      <c r="A13541" t="s">
        <v>29</v>
      </c>
      <c r="B13541">
        <v>70</v>
      </c>
    </row>
    <row r="13542" spans="1:19" hidden="1">
      <c r="A13542" t="s">
        <v>30</v>
      </c>
      <c r="B13542" t="s">
        <v>31</v>
      </c>
      <c r="C13542" t="s">
        <v>32</v>
      </c>
      <c r="D13542">
        <v>0</v>
      </c>
      <c r="E13542" t="s">
        <v>33</v>
      </c>
      <c r="F13542">
        <v>70</v>
      </c>
      <c r="G13542" t="s">
        <v>34</v>
      </c>
      <c r="H13542">
        <v>0</v>
      </c>
    </row>
    <row r="13543" spans="1:19" hidden="1">
      <c r="A13543" t="s">
        <v>35</v>
      </c>
      <c r="B13543" t="s">
        <v>36</v>
      </c>
      <c r="C13543">
        <v>0</v>
      </c>
      <c r="D13543" t="s">
        <v>37</v>
      </c>
      <c r="E13543">
        <v>6</v>
      </c>
      <c r="F13543" t="s">
        <v>38</v>
      </c>
      <c r="G13543">
        <v>-110</v>
      </c>
    </row>
    <row r="13544" spans="1:19" hidden="1">
      <c r="A13544" t="s">
        <v>4</v>
      </c>
      <c r="B13544" t="s">
        <v>5</v>
      </c>
      <c r="C13544">
        <v>2804</v>
      </c>
      <c r="D13544" t="s">
        <v>6</v>
      </c>
      <c r="E13544">
        <v>0</v>
      </c>
      <c r="F13544" t="s">
        <v>7</v>
      </c>
      <c r="G13544">
        <v>23</v>
      </c>
      <c r="H13544" t="s">
        <v>8</v>
      </c>
      <c r="I13544">
        <v>3</v>
      </c>
    </row>
    <row r="13545" spans="1:19" hidden="1">
      <c r="A13545" t="s">
        <v>9</v>
      </c>
      <c r="B13545" t="s">
        <v>10</v>
      </c>
      <c r="C13545">
        <v>117</v>
      </c>
      <c r="D13545" t="s">
        <v>11</v>
      </c>
      <c r="E13545">
        <v>-12</v>
      </c>
      <c r="F13545" t="s">
        <v>12</v>
      </c>
      <c r="G13545">
        <v>299</v>
      </c>
      <c r="H13545" t="s">
        <v>13</v>
      </c>
      <c r="I13545">
        <v>0</v>
      </c>
      <c r="J13545" t="s">
        <v>14</v>
      </c>
      <c r="K13545">
        <v>1</v>
      </c>
      <c r="L13545" t="s">
        <v>15</v>
      </c>
      <c r="M13545">
        <v>0</v>
      </c>
      <c r="N13545" t="s">
        <v>16</v>
      </c>
      <c r="O13545">
        <v>111</v>
      </c>
      <c r="P13545" t="s">
        <v>17</v>
      </c>
      <c r="Q13545">
        <v>-55</v>
      </c>
      <c r="R13545" t="s">
        <v>18</v>
      </c>
      <c r="S13545">
        <v>119</v>
      </c>
    </row>
    <row r="13546" spans="1:19" hidden="1">
      <c r="A13546" t="s">
        <v>19</v>
      </c>
      <c r="B13546">
        <v>0</v>
      </c>
      <c r="C13546">
        <v>1257</v>
      </c>
      <c r="D13546">
        <v>1</v>
      </c>
      <c r="E13546">
        <v>1359</v>
      </c>
      <c r="F13546">
        <v>2</v>
      </c>
      <c r="G13546">
        <v>1285</v>
      </c>
      <c r="H13546">
        <v>3</v>
      </c>
      <c r="I13546">
        <v>1403</v>
      </c>
      <c r="J13546">
        <v>4</v>
      </c>
      <c r="K13546">
        <v>0</v>
      </c>
      <c r="L13546">
        <v>5</v>
      </c>
      <c r="M13546">
        <v>0</v>
      </c>
      <c r="N13546">
        <v>6</v>
      </c>
      <c r="O13546">
        <v>0</v>
      </c>
      <c r="P13546">
        <v>7</v>
      </c>
      <c r="Q13546">
        <v>0</v>
      </c>
    </row>
    <row r="13547" spans="1:19">
      <c r="A13547" t="s">
        <v>20</v>
      </c>
      <c r="B13547" t="s">
        <v>21</v>
      </c>
      <c r="C13547">
        <v>1496</v>
      </c>
      <c r="D13547" t="s">
        <v>22</v>
      </c>
      <c r="E13547">
        <v>1503</v>
      </c>
      <c r="F13547" t="s">
        <v>23</v>
      </c>
      <c r="G13547">
        <v>1496</v>
      </c>
      <c r="H13547" t="s">
        <v>24</v>
      </c>
      <c r="I13547">
        <v>1327</v>
      </c>
      <c r="J13547" t="s">
        <v>25</v>
      </c>
      <c r="K13547">
        <v>2002</v>
      </c>
      <c r="L13547" t="s">
        <v>26</v>
      </c>
      <c r="M13547">
        <v>1500</v>
      </c>
      <c r="N13547" t="s">
        <v>27</v>
      </c>
      <c r="O13547">
        <v>1500</v>
      </c>
      <c r="P13547" t="s">
        <v>28</v>
      </c>
      <c r="Q13547">
        <v>1500</v>
      </c>
    </row>
    <row r="13548" spans="1:19" hidden="1">
      <c r="A13548" t="s">
        <v>29</v>
      </c>
      <c r="B13548">
        <v>69</v>
      </c>
    </row>
    <row r="13549" spans="1:19" hidden="1">
      <c r="A13549" t="s">
        <v>30</v>
      </c>
      <c r="B13549" t="s">
        <v>31</v>
      </c>
      <c r="C13549" t="s">
        <v>32</v>
      </c>
      <c r="D13549">
        <v>0</v>
      </c>
      <c r="E13549" t="s">
        <v>33</v>
      </c>
      <c r="F13549">
        <v>69</v>
      </c>
      <c r="G13549" t="s">
        <v>34</v>
      </c>
      <c r="H13549">
        <v>0</v>
      </c>
    </row>
    <row r="13550" spans="1:19" hidden="1">
      <c r="A13550" t="s">
        <v>35</v>
      </c>
      <c r="B13550" t="s">
        <v>36</v>
      </c>
      <c r="C13550">
        <v>-1</v>
      </c>
      <c r="D13550" t="s">
        <v>37</v>
      </c>
      <c r="E13550">
        <v>6</v>
      </c>
      <c r="F13550" t="s">
        <v>38</v>
      </c>
      <c r="G13550">
        <v>-110</v>
      </c>
    </row>
    <row r="13551" spans="1:19" hidden="1">
      <c r="A13551" t="s">
        <v>4</v>
      </c>
      <c r="B13551" t="s">
        <v>5</v>
      </c>
      <c r="C13551">
        <v>2836</v>
      </c>
      <c r="D13551" t="s">
        <v>6</v>
      </c>
      <c r="E13551">
        <v>0</v>
      </c>
      <c r="F13551" t="s">
        <v>7</v>
      </c>
      <c r="G13551">
        <v>23</v>
      </c>
      <c r="H13551" t="s">
        <v>8</v>
      </c>
      <c r="I13551">
        <v>3</v>
      </c>
    </row>
    <row r="13552" spans="1:19" hidden="1">
      <c r="A13552" t="s">
        <v>9</v>
      </c>
      <c r="B13552" t="s">
        <v>10</v>
      </c>
      <c r="C13552">
        <v>120</v>
      </c>
      <c r="D13552" t="s">
        <v>11</v>
      </c>
      <c r="E13552">
        <v>-17</v>
      </c>
      <c r="F13552" t="s">
        <v>12</v>
      </c>
      <c r="G13552">
        <v>287</v>
      </c>
      <c r="H13552" t="s">
        <v>13</v>
      </c>
      <c r="I13552">
        <v>-1</v>
      </c>
      <c r="J13552" t="s">
        <v>14</v>
      </c>
      <c r="K13552">
        <v>2</v>
      </c>
      <c r="L13552" t="s">
        <v>15</v>
      </c>
      <c r="M13552">
        <v>0</v>
      </c>
      <c r="N13552" t="s">
        <v>16</v>
      </c>
      <c r="O13552">
        <v>111</v>
      </c>
      <c r="P13552" t="s">
        <v>17</v>
      </c>
      <c r="Q13552">
        <v>-55</v>
      </c>
      <c r="R13552" t="s">
        <v>18</v>
      </c>
      <c r="S13552">
        <v>119</v>
      </c>
    </row>
    <row r="13553" spans="1:19" hidden="1">
      <c r="A13553" t="s">
        <v>19</v>
      </c>
      <c r="B13553">
        <v>0</v>
      </c>
      <c r="C13553">
        <v>1253</v>
      </c>
      <c r="D13553">
        <v>1</v>
      </c>
      <c r="E13553">
        <v>1361</v>
      </c>
      <c r="F13553">
        <v>2</v>
      </c>
      <c r="G13553">
        <v>1283</v>
      </c>
      <c r="H13553">
        <v>3</v>
      </c>
      <c r="I13553">
        <v>1407</v>
      </c>
      <c r="J13553">
        <v>4</v>
      </c>
      <c r="K13553">
        <v>0</v>
      </c>
      <c r="L13553">
        <v>5</v>
      </c>
      <c r="M13553">
        <v>0</v>
      </c>
      <c r="N13553">
        <v>6</v>
      </c>
      <c r="O13553">
        <v>0</v>
      </c>
      <c r="P13553">
        <v>7</v>
      </c>
      <c r="Q13553">
        <v>0</v>
      </c>
    </row>
    <row r="13554" spans="1:19">
      <c r="A13554" t="s">
        <v>20</v>
      </c>
      <c r="B13554" t="s">
        <v>21</v>
      </c>
      <c r="C13554">
        <v>1496</v>
      </c>
      <c r="D13554" t="s">
        <v>22</v>
      </c>
      <c r="E13554">
        <v>1501</v>
      </c>
      <c r="F13554" t="s">
        <v>23</v>
      </c>
      <c r="G13554">
        <v>1496</v>
      </c>
      <c r="H13554" t="s">
        <v>24</v>
      </c>
      <c r="I13554">
        <v>1327</v>
      </c>
      <c r="J13554" t="s">
        <v>25</v>
      </c>
      <c r="K13554">
        <v>2002</v>
      </c>
      <c r="L13554" t="s">
        <v>26</v>
      </c>
      <c r="M13554">
        <v>1500</v>
      </c>
      <c r="N13554" t="s">
        <v>27</v>
      </c>
      <c r="O13554">
        <v>1500</v>
      </c>
      <c r="P13554" t="s">
        <v>28</v>
      </c>
      <c r="Q13554">
        <v>1500</v>
      </c>
    </row>
    <row r="13555" spans="1:19" hidden="1">
      <c r="A13555" t="s">
        <v>29</v>
      </c>
      <c r="B13555">
        <v>69</v>
      </c>
    </row>
    <row r="13556" spans="1:19" hidden="1">
      <c r="A13556" t="s">
        <v>30</v>
      </c>
      <c r="B13556" t="s">
        <v>31</v>
      </c>
      <c r="C13556" t="s">
        <v>32</v>
      </c>
      <c r="D13556">
        <v>0</v>
      </c>
      <c r="E13556" t="s">
        <v>33</v>
      </c>
      <c r="F13556">
        <v>69</v>
      </c>
      <c r="G13556" t="s">
        <v>34</v>
      </c>
      <c r="H13556">
        <v>0</v>
      </c>
    </row>
    <row r="13557" spans="1:19" hidden="1">
      <c r="A13557" t="s">
        <v>35</v>
      </c>
      <c r="B13557" t="s">
        <v>36</v>
      </c>
      <c r="C13557">
        <v>-1</v>
      </c>
      <c r="D13557" t="s">
        <v>37</v>
      </c>
      <c r="E13557">
        <v>7</v>
      </c>
      <c r="F13557" t="s">
        <v>38</v>
      </c>
      <c r="G13557">
        <v>-110</v>
      </c>
    </row>
    <row r="13558" spans="1:19" hidden="1">
      <c r="A13558" t="s">
        <v>4</v>
      </c>
      <c r="B13558" t="s">
        <v>5</v>
      </c>
      <c r="C13558">
        <v>2956</v>
      </c>
      <c r="D13558" t="s">
        <v>6</v>
      </c>
      <c r="E13558">
        <v>0</v>
      </c>
      <c r="F13558" t="s">
        <v>7</v>
      </c>
      <c r="G13558">
        <v>23</v>
      </c>
      <c r="H13558" t="s">
        <v>8</v>
      </c>
      <c r="I13558">
        <v>3</v>
      </c>
    </row>
    <row r="13559" spans="1:19" hidden="1">
      <c r="A13559" t="s">
        <v>9</v>
      </c>
      <c r="B13559" t="s">
        <v>10</v>
      </c>
      <c r="C13559">
        <v>113</v>
      </c>
      <c r="D13559" t="s">
        <v>11</v>
      </c>
      <c r="E13559">
        <v>-21</v>
      </c>
      <c r="F13559" t="s">
        <v>12</v>
      </c>
      <c r="G13559">
        <v>296</v>
      </c>
      <c r="H13559" t="s">
        <v>13</v>
      </c>
      <c r="I13559">
        <v>-1</v>
      </c>
      <c r="J13559" t="s">
        <v>14</v>
      </c>
      <c r="K13559">
        <v>0</v>
      </c>
      <c r="L13559" t="s">
        <v>15</v>
      </c>
      <c r="M13559">
        <v>0</v>
      </c>
      <c r="N13559" t="s">
        <v>16</v>
      </c>
      <c r="O13559">
        <v>121</v>
      </c>
      <c r="P13559" t="s">
        <v>17</v>
      </c>
      <c r="Q13559">
        <v>-51</v>
      </c>
      <c r="R13559" t="s">
        <v>18</v>
      </c>
      <c r="S13559">
        <v>116</v>
      </c>
    </row>
    <row r="13560" spans="1:19" hidden="1">
      <c r="A13560" t="s">
        <v>19</v>
      </c>
      <c r="B13560">
        <v>0</v>
      </c>
      <c r="C13560">
        <v>1264</v>
      </c>
      <c r="D13560">
        <v>1</v>
      </c>
      <c r="E13560">
        <v>1348</v>
      </c>
      <c r="F13560">
        <v>2</v>
      </c>
      <c r="G13560">
        <v>1292</v>
      </c>
      <c r="H13560">
        <v>3</v>
      </c>
      <c r="I13560">
        <v>1400</v>
      </c>
      <c r="J13560">
        <v>4</v>
      </c>
      <c r="K13560">
        <v>0</v>
      </c>
      <c r="L13560">
        <v>5</v>
      </c>
      <c r="M13560">
        <v>0</v>
      </c>
      <c r="N13560">
        <v>6</v>
      </c>
      <c r="O13560">
        <v>0</v>
      </c>
      <c r="P13560">
        <v>7</v>
      </c>
      <c r="Q13560">
        <v>0</v>
      </c>
    </row>
    <row r="13561" spans="1:19">
      <c r="A13561" t="s">
        <v>20</v>
      </c>
      <c r="B13561" t="s">
        <v>21</v>
      </c>
      <c r="C13561">
        <v>1496</v>
      </c>
      <c r="D13561" t="s">
        <v>22</v>
      </c>
      <c r="E13561">
        <v>1501</v>
      </c>
      <c r="F13561" t="s">
        <v>23</v>
      </c>
      <c r="G13561">
        <v>1494</v>
      </c>
      <c r="H13561" t="s">
        <v>24</v>
      </c>
      <c r="I13561">
        <v>1327</v>
      </c>
      <c r="J13561" t="s">
        <v>25</v>
      </c>
      <c r="K13561">
        <v>2007</v>
      </c>
      <c r="L13561" t="s">
        <v>26</v>
      </c>
      <c r="M13561">
        <v>1500</v>
      </c>
      <c r="N13561" t="s">
        <v>27</v>
      </c>
      <c r="O13561">
        <v>1500</v>
      </c>
      <c r="P13561" t="s">
        <v>28</v>
      </c>
      <c r="Q13561">
        <v>1500</v>
      </c>
    </row>
    <row r="13562" spans="1:19" hidden="1">
      <c r="A13562" t="s">
        <v>29</v>
      </c>
      <c r="B13562">
        <v>69</v>
      </c>
    </row>
    <row r="13563" spans="1:19" hidden="1">
      <c r="A13563" t="s">
        <v>30</v>
      </c>
      <c r="B13563" t="s">
        <v>31</v>
      </c>
      <c r="C13563" t="s">
        <v>32</v>
      </c>
      <c r="D13563">
        <v>0</v>
      </c>
      <c r="E13563" t="s">
        <v>33</v>
      </c>
      <c r="F13563">
        <v>69</v>
      </c>
      <c r="G13563" t="s">
        <v>34</v>
      </c>
      <c r="H13563">
        <v>0</v>
      </c>
    </row>
    <row r="13564" spans="1:19" hidden="1">
      <c r="A13564" t="s">
        <v>35</v>
      </c>
      <c r="B13564" t="s">
        <v>36</v>
      </c>
      <c r="C13564">
        <v>-1</v>
      </c>
      <c r="D13564" t="s">
        <v>37</v>
      </c>
      <c r="E13564">
        <v>7</v>
      </c>
      <c r="F13564" t="s">
        <v>38</v>
      </c>
      <c r="G13564">
        <v>-110</v>
      </c>
    </row>
    <row r="13565" spans="1:19" hidden="1">
      <c r="A13565" t="s">
        <v>4</v>
      </c>
      <c r="B13565" t="s">
        <v>5</v>
      </c>
      <c r="C13565">
        <v>2820</v>
      </c>
      <c r="D13565" t="s">
        <v>6</v>
      </c>
      <c r="E13565">
        <v>0</v>
      </c>
      <c r="F13565" t="s">
        <v>7</v>
      </c>
      <c r="G13565">
        <v>23</v>
      </c>
      <c r="H13565" t="s">
        <v>8</v>
      </c>
      <c r="I13565">
        <v>3</v>
      </c>
    </row>
    <row r="13566" spans="1:19" hidden="1">
      <c r="A13566" t="s">
        <v>9</v>
      </c>
      <c r="B13566" t="s">
        <v>10</v>
      </c>
      <c r="C13566">
        <v>96</v>
      </c>
      <c r="D13566" t="s">
        <v>11</v>
      </c>
      <c r="E13566">
        <v>-19</v>
      </c>
      <c r="F13566" t="s">
        <v>12</v>
      </c>
      <c r="G13566">
        <v>283</v>
      </c>
      <c r="H13566" t="s">
        <v>13</v>
      </c>
      <c r="I13566">
        <v>0</v>
      </c>
      <c r="J13566" t="s">
        <v>14</v>
      </c>
      <c r="K13566">
        <v>0</v>
      </c>
      <c r="L13566" t="s">
        <v>15</v>
      </c>
      <c r="M13566">
        <v>0</v>
      </c>
      <c r="N13566" t="s">
        <v>16</v>
      </c>
      <c r="O13566">
        <v>121</v>
      </c>
      <c r="P13566" t="s">
        <v>17</v>
      </c>
      <c r="Q13566">
        <v>-51</v>
      </c>
      <c r="R13566" t="s">
        <v>18</v>
      </c>
      <c r="S13566">
        <v>116</v>
      </c>
    </row>
    <row r="13567" spans="1:19" hidden="1">
      <c r="A13567" t="s">
        <v>19</v>
      </c>
      <c r="B13567">
        <v>0</v>
      </c>
      <c r="C13567">
        <v>1262</v>
      </c>
      <c r="D13567">
        <v>1</v>
      </c>
      <c r="E13567">
        <v>1356</v>
      </c>
      <c r="F13567">
        <v>2</v>
      </c>
      <c r="G13567">
        <v>1284</v>
      </c>
      <c r="H13567">
        <v>3</v>
      </c>
      <c r="I13567">
        <v>1402</v>
      </c>
      <c r="J13567">
        <v>4</v>
      </c>
      <c r="K13567">
        <v>0</v>
      </c>
      <c r="L13567">
        <v>5</v>
      </c>
      <c r="M13567">
        <v>0</v>
      </c>
      <c r="N13567">
        <v>6</v>
      </c>
      <c r="O13567">
        <v>0</v>
      </c>
      <c r="P13567">
        <v>7</v>
      </c>
      <c r="Q13567">
        <v>0</v>
      </c>
    </row>
    <row r="13568" spans="1:19">
      <c r="A13568" t="s">
        <v>20</v>
      </c>
      <c r="B13568" t="s">
        <v>21</v>
      </c>
      <c r="C13568">
        <v>1496</v>
      </c>
      <c r="D13568" t="s">
        <v>22</v>
      </c>
      <c r="E13568">
        <v>1501</v>
      </c>
      <c r="F13568" t="s">
        <v>23</v>
      </c>
      <c r="G13568">
        <v>1494</v>
      </c>
      <c r="H13568" t="s">
        <v>24</v>
      </c>
      <c r="I13568">
        <v>1327</v>
      </c>
      <c r="J13568" t="s">
        <v>25</v>
      </c>
      <c r="K13568">
        <v>2007</v>
      </c>
      <c r="L13568" t="s">
        <v>26</v>
      </c>
      <c r="M13568">
        <v>1500</v>
      </c>
      <c r="N13568" t="s">
        <v>27</v>
      </c>
      <c r="O13568">
        <v>1500</v>
      </c>
      <c r="P13568" t="s">
        <v>28</v>
      </c>
      <c r="Q13568">
        <v>1500</v>
      </c>
    </row>
    <row r="13569" spans="1:19" hidden="1">
      <c r="A13569" t="s">
        <v>29</v>
      </c>
      <c r="B13569">
        <v>69</v>
      </c>
    </row>
    <row r="13570" spans="1:19" hidden="1">
      <c r="A13570" t="s">
        <v>30</v>
      </c>
      <c r="B13570" t="s">
        <v>31</v>
      </c>
      <c r="C13570" t="s">
        <v>32</v>
      </c>
      <c r="D13570">
        <v>0</v>
      </c>
      <c r="E13570" t="s">
        <v>33</v>
      </c>
      <c r="F13570">
        <v>69</v>
      </c>
      <c r="G13570" t="s">
        <v>34</v>
      </c>
      <c r="H13570">
        <v>0</v>
      </c>
    </row>
    <row r="13571" spans="1:19" hidden="1">
      <c r="A13571" t="s">
        <v>35</v>
      </c>
      <c r="B13571" t="s">
        <v>36</v>
      </c>
      <c r="C13571">
        <v>0</v>
      </c>
      <c r="D13571" t="s">
        <v>37</v>
      </c>
      <c r="E13571">
        <v>7</v>
      </c>
      <c r="F13571" t="s">
        <v>38</v>
      </c>
      <c r="G13571">
        <v>-110</v>
      </c>
    </row>
    <row r="13572" spans="1:19" hidden="1">
      <c r="A13572" t="s">
        <v>4</v>
      </c>
      <c r="B13572" t="s">
        <v>5</v>
      </c>
      <c r="C13572">
        <v>3024</v>
      </c>
      <c r="D13572" t="s">
        <v>6</v>
      </c>
      <c r="E13572">
        <v>0</v>
      </c>
      <c r="F13572" t="s">
        <v>7</v>
      </c>
      <c r="G13572">
        <v>23</v>
      </c>
      <c r="H13572" t="s">
        <v>8</v>
      </c>
      <c r="I13572">
        <v>3</v>
      </c>
    </row>
    <row r="13573" spans="1:19" hidden="1">
      <c r="A13573" t="s">
        <v>9</v>
      </c>
      <c r="B13573" t="s">
        <v>10</v>
      </c>
      <c r="C13573">
        <v>67</v>
      </c>
      <c r="D13573" t="s">
        <v>11</v>
      </c>
      <c r="E13573">
        <v>4</v>
      </c>
      <c r="F13573" t="s">
        <v>12</v>
      </c>
      <c r="G13573">
        <v>216</v>
      </c>
      <c r="H13573" t="s">
        <v>13</v>
      </c>
      <c r="I13573">
        <v>0</v>
      </c>
      <c r="J13573" t="s">
        <v>14</v>
      </c>
      <c r="K13573">
        <v>-1</v>
      </c>
      <c r="L13573" t="s">
        <v>15</v>
      </c>
      <c r="M13573">
        <v>0</v>
      </c>
      <c r="N13573" t="s">
        <v>16</v>
      </c>
      <c r="O13573">
        <v>123</v>
      </c>
      <c r="P13573" t="s">
        <v>17</v>
      </c>
      <c r="Q13573">
        <v>-63</v>
      </c>
      <c r="R13573" t="s">
        <v>18</v>
      </c>
      <c r="S13573">
        <v>124</v>
      </c>
    </row>
    <row r="13574" spans="1:19" hidden="1">
      <c r="A13574" t="s">
        <v>19</v>
      </c>
      <c r="B13574">
        <v>0</v>
      </c>
      <c r="C13574">
        <v>1267</v>
      </c>
      <c r="D13574">
        <v>1</v>
      </c>
      <c r="E13574">
        <v>1347</v>
      </c>
      <c r="F13574">
        <v>2</v>
      </c>
      <c r="G13574">
        <v>1293</v>
      </c>
      <c r="H13574">
        <v>3</v>
      </c>
      <c r="I13574">
        <v>1397</v>
      </c>
      <c r="J13574">
        <v>4</v>
      </c>
      <c r="K13574">
        <v>0</v>
      </c>
      <c r="L13574">
        <v>5</v>
      </c>
      <c r="M13574">
        <v>0</v>
      </c>
      <c r="N13574">
        <v>6</v>
      </c>
      <c r="O13574">
        <v>0</v>
      </c>
      <c r="P13574">
        <v>7</v>
      </c>
      <c r="Q13574">
        <v>0</v>
      </c>
    </row>
    <row r="13575" spans="1:19">
      <c r="A13575" t="s">
        <v>20</v>
      </c>
      <c r="B13575" t="s">
        <v>21</v>
      </c>
      <c r="C13575">
        <v>1498</v>
      </c>
      <c r="D13575" t="s">
        <v>22</v>
      </c>
      <c r="E13575">
        <v>1503</v>
      </c>
      <c r="F13575" t="s">
        <v>23</v>
      </c>
      <c r="G13575">
        <v>1494</v>
      </c>
      <c r="H13575" t="s">
        <v>24</v>
      </c>
      <c r="I13575">
        <v>1327</v>
      </c>
      <c r="J13575" t="s">
        <v>25</v>
      </c>
      <c r="K13575">
        <v>2007</v>
      </c>
      <c r="L13575" t="s">
        <v>26</v>
      </c>
      <c r="M13575">
        <v>1500</v>
      </c>
      <c r="N13575" t="s">
        <v>27</v>
      </c>
      <c r="O13575">
        <v>1500</v>
      </c>
      <c r="P13575" t="s">
        <v>28</v>
      </c>
      <c r="Q13575">
        <v>1500</v>
      </c>
    </row>
    <row r="13576" spans="1:19" hidden="1">
      <c r="A13576" t="s">
        <v>29</v>
      </c>
      <c r="B13576">
        <v>69</v>
      </c>
    </row>
    <row r="13577" spans="1:19" hidden="1">
      <c r="A13577" t="s">
        <v>30</v>
      </c>
      <c r="B13577" t="s">
        <v>31</v>
      </c>
      <c r="C13577" t="s">
        <v>32</v>
      </c>
      <c r="D13577">
        <v>0</v>
      </c>
      <c r="E13577" t="s">
        <v>33</v>
      </c>
      <c r="F13577">
        <v>69</v>
      </c>
      <c r="G13577" t="s">
        <v>34</v>
      </c>
      <c r="H13577">
        <v>0</v>
      </c>
    </row>
    <row r="13578" spans="1:19" hidden="1">
      <c r="A13578" t="s">
        <v>35</v>
      </c>
      <c r="B13578" t="s">
        <v>36</v>
      </c>
      <c r="C13578">
        <v>0</v>
      </c>
      <c r="D13578" t="s">
        <v>37</v>
      </c>
      <c r="E13578">
        <v>6</v>
      </c>
      <c r="F13578" t="s">
        <v>38</v>
      </c>
      <c r="G13578">
        <v>-110</v>
      </c>
    </row>
    <row r="13579" spans="1:19" hidden="1">
      <c r="A13579" t="s">
        <v>4</v>
      </c>
      <c r="B13579" t="s">
        <v>5</v>
      </c>
      <c r="C13579">
        <v>2900</v>
      </c>
      <c r="D13579" t="s">
        <v>6</v>
      </c>
      <c r="E13579">
        <v>0</v>
      </c>
      <c r="F13579" t="s">
        <v>7</v>
      </c>
      <c r="G13579">
        <v>23</v>
      </c>
      <c r="H13579" t="s">
        <v>8</v>
      </c>
      <c r="I13579">
        <v>3</v>
      </c>
    </row>
    <row r="13580" spans="1:19" hidden="1">
      <c r="A13580" t="s">
        <v>9</v>
      </c>
      <c r="B13580" t="s">
        <v>10</v>
      </c>
      <c r="C13580">
        <v>39</v>
      </c>
      <c r="D13580" t="s">
        <v>11</v>
      </c>
      <c r="E13580">
        <v>30</v>
      </c>
      <c r="F13580" t="s">
        <v>12</v>
      </c>
      <c r="G13580">
        <v>224</v>
      </c>
      <c r="H13580" t="s">
        <v>13</v>
      </c>
      <c r="I13580">
        <v>0</v>
      </c>
      <c r="J13580" t="s">
        <v>14</v>
      </c>
      <c r="K13580">
        <v>1</v>
      </c>
      <c r="L13580" t="s">
        <v>15</v>
      </c>
      <c r="M13580">
        <v>0</v>
      </c>
      <c r="N13580" t="s">
        <v>16</v>
      </c>
      <c r="O13580">
        <v>123</v>
      </c>
      <c r="P13580" t="s">
        <v>17</v>
      </c>
      <c r="Q13580">
        <v>-63</v>
      </c>
      <c r="R13580" t="s">
        <v>18</v>
      </c>
      <c r="S13580">
        <v>124</v>
      </c>
    </row>
    <row r="13581" spans="1:19" hidden="1">
      <c r="A13581" t="s">
        <v>19</v>
      </c>
      <c r="B13581">
        <v>0</v>
      </c>
      <c r="C13581">
        <v>1263</v>
      </c>
      <c r="D13581">
        <v>1</v>
      </c>
      <c r="E13581">
        <v>1361</v>
      </c>
      <c r="F13581">
        <v>2</v>
      </c>
      <c r="G13581">
        <v>1279</v>
      </c>
      <c r="H13581">
        <v>3</v>
      </c>
      <c r="I13581">
        <v>1401</v>
      </c>
      <c r="J13581">
        <v>4</v>
      </c>
      <c r="K13581">
        <v>0</v>
      </c>
      <c r="L13581">
        <v>5</v>
      </c>
      <c r="M13581">
        <v>0</v>
      </c>
      <c r="N13581">
        <v>6</v>
      </c>
      <c r="O13581">
        <v>0</v>
      </c>
      <c r="P13581">
        <v>7</v>
      </c>
      <c r="Q13581">
        <v>0</v>
      </c>
    </row>
    <row r="13582" spans="1:19">
      <c r="A13582" t="s">
        <v>20</v>
      </c>
      <c r="B13582" t="s">
        <v>21</v>
      </c>
      <c r="C13582">
        <v>1498</v>
      </c>
      <c r="D13582" t="s">
        <v>22</v>
      </c>
      <c r="E13582">
        <v>1503</v>
      </c>
      <c r="F13582" t="s">
        <v>23</v>
      </c>
      <c r="G13582">
        <v>1494</v>
      </c>
      <c r="H13582" t="s">
        <v>24</v>
      </c>
      <c r="I13582">
        <v>1327</v>
      </c>
      <c r="J13582" t="s">
        <v>25</v>
      </c>
      <c r="K13582">
        <v>2007</v>
      </c>
      <c r="L13582" t="s">
        <v>26</v>
      </c>
      <c r="M13582">
        <v>1500</v>
      </c>
      <c r="N13582" t="s">
        <v>27</v>
      </c>
      <c r="O13582">
        <v>1500</v>
      </c>
      <c r="P13582" t="s">
        <v>28</v>
      </c>
      <c r="Q13582">
        <v>1500</v>
      </c>
    </row>
    <row r="13583" spans="1:19" hidden="1">
      <c r="A13583" t="s">
        <v>29</v>
      </c>
      <c r="B13583">
        <v>69</v>
      </c>
    </row>
    <row r="13584" spans="1:19" hidden="1">
      <c r="A13584" t="s">
        <v>30</v>
      </c>
      <c r="B13584" t="s">
        <v>31</v>
      </c>
      <c r="C13584" t="s">
        <v>32</v>
      </c>
      <c r="D13584">
        <v>0</v>
      </c>
      <c r="E13584" t="s">
        <v>33</v>
      </c>
      <c r="F13584">
        <v>69</v>
      </c>
      <c r="G13584" t="s">
        <v>34</v>
      </c>
      <c r="H13584">
        <v>0</v>
      </c>
    </row>
    <row r="13585" spans="1:19" hidden="1">
      <c r="A13585" t="s">
        <v>35</v>
      </c>
      <c r="B13585" t="s">
        <v>36</v>
      </c>
      <c r="C13585">
        <v>0</v>
      </c>
      <c r="D13585" t="s">
        <v>37</v>
      </c>
      <c r="E13585">
        <v>6</v>
      </c>
      <c r="F13585" t="s">
        <v>38</v>
      </c>
      <c r="G13585">
        <v>-110</v>
      </c>
    </row>
    <row r="13586" spans="1:19" hidden="1">
      <c r="A13586" t="s">
        <v>4</v>
      </c>
      <c r="B13586" t="s">
        <v>5</v>
      </c>
      <c r="C13586">
        <v>3016</v>
      </c>
      <c r="D13586" t="s">
        <v>6</v>
      </c>
      <c r="E13586">
        <v>0</v>
      </c>
      <c r="F13586" t="s">
        <v>7</v>
      </c>
      <c r="G13586">
        <v>23</v>
      </c>
      <c r="H13586" t="s">
        <v>8</v>
      </c>
      <c r="I13586">
        <v>3</v>
      </c>
    </row>
    <row r="13587" spans="1:19" hidden="1">
      <c r="A13587" t="s">
        <v>9</v>
      </c>
      <c r="B13587" t="s">
        <v>10</v>
      </c>
      <c r="C13587">
        <v>89</v>
      </c>
      <c r="D13587" t="s">
        <v>11</v>
      </c>
      <c r="E13587">
        <v>-13</v>
      </c>
      <c r="F13587" t="s">
        <v>12</v>
      </c>
      <c r="G13587">
        <v>282</v>
      </c>
      <c r="H13587" t="s">
        <v>13</v>
      </c>
      <c r="I13587">
        <v>-1</v>
      </c>
      <c r="J13587" t="s">
        <v>14</v>
      </c>
      <c r="K13587">
        <v>2</v>
      </c>
      <c r="L13587" t="s">
        <v>15</v>
      </c>
      <c r="M13587">
        <v>0</v>
      </c>
      <c r="N13587" t="s">
        <v>16</v>
      </c>
      <c r="O13587">
        <v>123</v>
      </c>
      <c r="P13587" t="s">
        <v>17</v>
      </c>
      <c r="Q13587">
        <v>-63</v>
      </c>
      <c r="R13587" t="s">
        <v>18</v>
      </c>
      <c r="S13587">
        <v>124</v>
      </c>
    </row>
    <row r="13588" spans="1:19" hidden="1">
      <c r="A13588" t="s">
        <v>19</v>
      </c>
      <c r="B13588">
        <v>0</v>
      </c>
      <c r="C13588">
        <v>1247</v>
      </c>
      <c r="D13588">
        <v>1</v>
      </c>
      <c r="E13588">
        <v>1349</v>
      </c>
      <c r="F13588">
        <v>2</v>
      </c>
      <c r="G13588">
        <v>1291</v>
      </c>
      <c r="H13588">
        <v>3</v>
      </c>
      <c r="I13588">
        <v>1417</v>
      </c>
      <c r="J13588">
        <v>4</v>
      </c>
      <c r="K13588">
        <v>0</v>
      </c>
      <c r="L13588">
        <v>5</v>
      </c>
      <c r="M13588">
        <v>0</v>
      </c>
      <c r="N13588">
        <v>6</v>
      </c>
      <c r="O13588">
        <v>0</v>
      </c>
      <c r="P13588">
        <v>7</v>
      </c>
      <c r="Q13588">
        <v>0</v>
      </c>
    </row>
    <row r="13589" spans="1:19">
      <c r="A13589" t="s">
        <v>20</v>
      </c>
      <c r="B13589" t="s">
        <v>21</v>
      </c>
      <c r="C13589">
        <v>1498</v>
      </c>
      <c r="D13589" t="s">
        <v>22</v>
      </c>
      <c r="E13589">
        <v>1503</v>
      </c>
      <c r="F13589" t="s">
        <v>23</v>
      </c>
      <c r="G13589">
        <v>1494</v>
      </c>
      <c r="H13589" t="s">
        <v>24</v>
      </c>
      <c r="I13589">
        <v>1327</v>
      </c>
      <c r="J13589" t="s">
        <v>25</v>
      </c>
      <c r="K13589">
        <v>2005</v>
      </c>
      <c r="L13589" t="s">
        <v>26</v>
      </c>
      <c r="M13589">
        <v>1500</v>
      </c>
      <c r="N13589" t="s">
        <v>27</v>
      </c>
      <c r="O13589">
        <v>1500</v>
      </c>
      <c r="P13589" t="s">
        <v>28</v>
      </c>
      <c r="Q13589">
        <v>1500</v>
      </c>
    </row>
    <row r="13590" spans="1:19" hidden="1">
      <c r="A13590" t="s">
        <v>29</v>
      </c>
      <c r="B13590">
        <v>69</v>
      </c>
    </row>
    <row r="13591" spans="1:19" hidden="1">
      <c r="A13591" t="s">
        <v>30</v>
      </c>
      <c r="B13591" t="s">
        <v>31</v>
      </c>
      <c r="C13591" t="s">
        <v>32</v>
      </c>
      <c r="D13591">
        <v>0</v>
      </c>
      <c r="E13591" t="s">
        <v>33</v>
      </c>
      <c r="F13591">
        <v>69</v>
      </c>
      <c r="G13591" t="s">
        <v>34</v>
      </c>
      <c r="H13591">
        <v>0</v>
      </c>
    </row>
    <row r="13592" spans="1:19" hidden="1">
      <c r="A13592" t="s">
        <v>35</v>
      </c>
      <c r="B13592" t="s">
        <v>36</v>
      </c>
      <c r="C13592">
        <v>0</v>
      </c>
      <c r="D13592" t="s">
        <v>37</v>
      </c>
      <c r="E13592">
        <v>6</v>
      </c>
      <c r="F13592" t="s">
        <v>38</v>
      </c>
      <c r="G13592">
        <v>-110</v>
      </c>
    </row>
    <row r="13593" spans="1:19" hidden="1">
      <c r="A13593" t="s">
        <v>4</v>
      </c>
      <c r="B13593" t="s">
        <v>5</v>
      </c>
      <c r="C13593">
        <v>2892</v>
      </c>
      <c r="D13593" t="s">
        <v>6</v>
      </c>
      <c r="E13593">
        <v>0</v>
      </c>
      <c r="F13593" t="s">
        <v>7</v>
      </c>
      <c r="G13593">
        <v>23</v>
      </c>
      <c r="H13593" t="s">
        <v>8</v>
      </c>
      <c r="I13593">
        <v>3</v>
      </c>
    </row>
    <row r="13594" spans="1:19" hidden="1">
      <c r="A13594" t="s">
        <v>9</v>
      </c>
      <c r="B13594" t="s">
        <v>10</v>
      </c>
      <c r="C13594">
        <v>94</v>
      </c>
      <c r="D13594" t="s">
        <v>11</v>
      </c>
      <c r="E13594">
        <v>-49</v>
      </c>
      <c r="F13594" t="s">
        <v>12</v>
      </c>
      <c r="G13594">
        <v>186</v>
      </c>
      <c r="H13594" t="s">
        <v>13</v>
      </c>
      <c r="I13594">
        <v>-3</v>
      </c>
      <c r="J13594" t="s">
        <v>14</v>
      </c>
      <c r="K13594">
        <v>0</v>
      </c>
      <c r="L13594" t="s">
        <v>15</v>
      </c>
      <c r="M13594">
        <v>0</v>
      </c>
      <c r="N13594" t="s">
        <v>16</v>
      </c>
      <c r="O13594">
        <v>126</v>
      </c>
      <c r="P13594" t="s">
        <v>17</v>
      </c>
      <c r="Q13594">
        <v>-53</v>
      </c>
      <c r="R13594" t="s">
        <v>18</v>
      </c>
      <c r="S13594">
        <v>106</v>
      </c>
    </row>
    <row r="13595" spans="1:19" hidden="1">
      <c r="A13595" t="s">
        <v>19</v>
      </c>
      <c r="B13595">
        <v>0</v>
      </c>
      <c r="C13595">
        <v>1253</v>
      </c>
      <c r="D13595">
        <v>1</v>
      </c>
      <c r="E13595">
        <v>1351</v>
      </c>
      <c r="F13595">
        <v>2</v>
      </c>
      <c r="G13595">
        <v>1297</v>
      </c>
      <c r="H13595">
        <v>3</v>
      </c>
      <c r="I13595">
        <v>1399</v>
      </c>
      <c r="J13595">
        <v>4</v>
      </c>
      <c r="K13595">
        <v>0</v>
      </c>
      <c r="L13595">
        <v>5</v>
      </c>
      <c r="M13595">
        <v>0</v>
      </c>
      <c r="N13595">
        <v>6</v>
      </c>
      <c r="O13595">
        <v>0</v>
      </c>
      <c r="P13595">
        <v>7</v>
      </c>
      <c r="Q13595">
        <v>0</v>
      </c>
    </row>
    <row r="13596" spans="1:19">
      <c r="A13596" t="s">
        <v>20</v>
      </c>
      <c r="B13596" t="s">
        <v>21</v>
      </c>
      <c r="C13596">
        <v>1498</v>
      </c>
      <c r="D13596" t="s">
        <v>22</v>
      </c>
      <c r="E13596">
        <v>1503</v>
      </c>
      <c r="F13596" t="s">
        <v>23</v>
      </c>
      <c r="G13596">
        <v>1499</v>
      </c>
      <c r="H13596" t="s">
        <v>24</v>
      </c>
      <c r="I13596">
        <v>1325</v>
      </c>
      <c r="J13596" t="s">
        <v>25</v>
      </c>
      <c r="K13596">
        <v>2005</v>
      </c>
      <c r="L13596" t="s">
        <v>26</v>
      </c>
      <c r="M13596">
        <v>1500</v>
      </c>
      <c r="N13596" t="s">
        <v>27</v>
      </c>
      <c r="O13596">
        <v>1500</v>
      </c>
      <c r="P13596" t="s">
        <v>28</v>
      </c>
      <c r="Q13596">
        <v>1500</v>
      </c>
    </row>
    <row r="13597" spans="1:19" hidden="1">
      <c r="A13597" t="s">
        <v>29</v>
      </c>
      <c r="B13597">
        <v>69</v>
      </c>
    </row>
    <row r="13598" spans="1:19" hidden="1">
      <c r="A13598" t="s">
        <v>30</v>
      </c>
      <c r="B13598" t="s">
        <v>31</v>
      </c>
      <c r="C13598" t="s">
        <v>32</v>
      </c>
      <c r="D13598">
        <v>0</v>
      </c>
      <c r="E13598" t="s">
        <v>33</v>
      </c>
      <c r="F13598">
        <v>69</v>
      </c>
      <c r="G13598" t="s">
        <v>34</v>
      </c>
      <c r="H13598">
        <v>0</v>
      </c>
    </row>
    <row r="13599" spans="1:19" hidden="1">
      <c r="A13599" t="s">
        <v>35</v>
      </c>
      <c r="B13599" t="s">
        <v>36</v>
      </c>
      <c r="C13599">
        <v>0</v>
      </c>
      <c r="D13599" t="s">
        <v>37</v>
      </c>
      <c r="E13599">
        <v>6</v>
      </c>
      <c r="F13599" t="s">
        <v>38</v>
      </c>
      <c r="G13599">
        <v>-110</v>
      </c>
    </row>
    <row r="13600" spans="1:19" hidden="1">
      <c r="A13600" t="s">
        <v>4</v>
      </c>
      <c r="B13600" t="s">
        <v>5</v>
      </c>
      <c r="C13600">
        <v>2796</v>
      </c>
      <c r="D13600" t="s">
        <v>6</v>
      </c>
      <c r="E13600">
        <v>0</v>
      </c>
      <c r="F13600" t="s">
        <v>7</v>
      </c>
      <c r="G13600">
        <v>23</v>
      </c>
      <c r="H13600" t="s">
        <v>8</v>
      </c>
      <c r="I13600">
        <v>3</v>
      </c>
    </row>
    <row r="13601" spans="1:19" hidden="1">
      <c r="A13601" t="s">
        <v>9</v>
      </c>
      <c r="B13601" t="s">
        <v>10</v>
      </c>
      <c r="C13601">
        <v>102</v>
      </c>
      <c r="D13601" t="s">
        <v>11</v>
      </c>
      <c r="E13601">
        <v>-69</v>
      </c>
      <c r="F13601" t="s">
        <v>12</v>
      </c>
      <c r="G13601">
        <v>395</v>
      </c>
      <c r="H13601" t="s">
        <v>13</v>
      </c>
      <c r="I13601">
        <v>-3</v>
      </c>
      <c r="J13601" t="s">
        <v>14</v>
      </c>
      <c r="K13601">
        <v>0</v>
      </c>
      <c r="L13601" t="s">
        <v>15</v>
      </c>
      <c r="M13601">
        <v>0</v>
      </c>
      <c r="N13601" t="s">
        <v>16</v>
      </c>
      <c r="O13601">
        <v>126</v>
      </c>
      <c r="P13601" t="s">
        <v>17</v>
      </c>
      <c r="Q13601">
        <v>-53</v>
      </c>
      <c r="R13601" t="s">
        <v>18</v>
      </c>
      <c r="S13601">
        <v>106</v>
      </c>
    </row>
    <row r="13602" spans="1:19" hidden="1">
      <c r="A13602" t="s">
        <v>19</v>
      </c>
      <c r="B13602">
        <v>0</v>
      </c>
      <c r="C13602">
        <v>1243</v>
      </c>
      <c r="D13602">
        <v>1</v>
      </c>
      <c r="E13602">
        <v>1351</v>
      </c>
      <c r="F13602">
        <v>2</v>
      </c>
      <c r="G13602">
        <v>1297</v>
      </c>
      <c r="H13602">
        <v>3</v>
      </c>
      <c r="I13602">
        <v>1409</v>
      </c>
      <c r="J13602">
        <v>4</v>
      </c>
      <c r="K13602">
        <v>0</v>
      </c>
      <c r="L13602">
        <v>5</v>
      </c>
      <c r="M13602">
        <v>0</v>
      </c>
      <c r="N13602">
        <v>6</v>
      </c>
      <c r="O13602">
        <v>0</v>
      </c>
      <c r="P13602">
        <v>7</v>
      </c>
      <c r="Q13602">
        <v>0</v>
      </c>
    </row>
    <row r="13603" spans="1:19">
      <c r="A13603" t="s">
        <v>20</v>
      </c>
      <c r="B13603" t="s">
        <v>21</v>
      </c>
      <c r="C13603">
        <v>1498</v>
      </c>
      <c r="D13603" t="s">
        <v>22</v>
      </c>
      <c r="E13603">
        <v>1501</v>
      </c>
      <c r="F13603" t="s">
        <v>23</v>
      </c>
      <c r="G13603">
        <v>1499</v>
      </c>
      <c r="H13603" t="s">
        <v>24</v>
      </c>
      <c r="I13603">
        <v>1325</v>
      </c>
      <c r="J13603" t="s">
        <v>25</v>
      </c>
      <c r="K13603">
        <v>2005</v>
      </c>
      <c r="L13603" t="s">
        <v>26</v>
      </c>
      <c r="M13603">
        <v>1500</v>
      </c>
      <c r="N13603" t="s">
        <v>27</v>
      </c>
      <c r="O13603">
        <v>1500</v>
      </c>
      <c r="P13603" t="s">
        <v>28</v>
      </c>
      <c r="Q13603">
        <v>1500</v>
      </c>
    </row>
    <row r="13604" spans="1:19" hidden="1">
      <c r="A13604" t="s">
        <v>29</v>
      </c>
      <c r="B13604">
        <v>69</v>
      </c>
    </row>
    <row r="13605" spans="1:19" hidden="1">
      <c r="A13605" t="s">
        <v>30</v>
      </c>
      <c r="B13605" t="s">
        <v>31</v>
      </c>
      <c r="C13605" t="s">
        <v>32</v>
      </c>
      <c r="D13605">
        <v>0</v>
      </c>
      <c r="E13605" t="s">
        <v>33</v>
      </c>
      <c r="F13605">
        <v>69</v>
      </c>
      <c r="G13605" t="s">
        <v>34</v>
      </c>
      <c r="H13605">
        <v>0</v>
      </c>
    </row>
    <row r="13606" spans="1:19" hidden="1">
      <c r="A13606" t="s">
        <v>35</v>
      </c>
      <c r="B13606" t="s">
        <v>36</v>
      </c>
      <c r="C13606">
        <v>0</v>
      </c>
      <c r="D13606" t="s">
        <v>37</v>
      </c>
      <c r="E13606">
        <v>6</v>
      </c>
      <c r="F13606" t="s">
        <v>38</v>
      </c>
      <c r="G13606">
        <v>-109</v>
      </c>
    </row>
    <row r="13607" spans="1:19" hidden="1">
      <c r="A13607" t="s">
        <v>4</v>
      </c>
      <c r="B13607" t="s">
        <v>5</v>
      </c>
      <c r="C13607">
        <v>2784</v>
      </c>
      <c r="D13607" t="s">
        <v>6</v>
      </c>
      <c r="E13607">
        <v>0</v>
      </c>
      <c r="F13607" t="s">
        <v>7</v>
      </c>
      <c r="G13607">
        <v>23</v>
      </c>
      <c r="H13607" t="s">
        <v>8</v>
      </c>
      <c r="I13607">
        <v>3</v>
      </c>
    </row>
    <row r="13608" spans="1:19" hidden="1">
      <c r="A13608" t="s">
        <v>9</v>
      </c>
      <c r="B13608" t="s">
        <v>10</v>
      </c>
      <c r="C13608">
        <v>79</v>
      </c>
      <c r="D13608" t="s">
        <v>11</v>
      </c>
      <c r="E13608">
        <v>-100</v>
      </c>
      <c r="F13608" t="s">
        <v>12</v>
      </c>
      <c r="G13608">
        <v>305</v>
      </c>
      <c r="H13608" t="s">
        <v>13</v>
      </c>
      <c r="I13608">
        <v>-2</v>
      </c>
      <c r="J13608" t="s">
        <v>14</v>
      </c>
      <c r="K13608">
        <v>2</v>
      </c>
      <c r="L13608" t="s">
        <v>15</v>
      </c>
      <c r="M13608">
        <v>0</v>
      </c>
      <c r="N13608" t="s">
        <v>16</v>
      </c>
      <c r="O13608">
        <v>130</v>
      </c>
      <c r="P13608" t="s">
        <v>17</v>
      </c>
      <c r="Q13608">
        <v>-62</v>
      </c>
      <c r="R13608" t="s">
        <v>18</v>
      </c>
      <c r="S13608">
        <v>121</v>
      </c>
    </row>
    <row r="13609" spans="1:19" hidden="1">
      <c r="A13609" t="s">
        <v>19</v>
      </c>
      <c r="B13609">
        <v>0</v>
      </c>
      <c r="C13609">
        <v>1242</v>
      </c>
      <c r="D13609">
        <v>1</v>
      </c>
      <c r="E13609">
        <v>1366</v>
      </c>
      <c r="F13609">
        <v>2</v>
      </c>
      <c r="G13609">
        <v>1282</v>
      </c>
      <c r="H13609">
        <v>3</v>
      </c>
      <c r="I13609">
        <v>1410</v>
      </c>
      <c r="J13609">
        <v>4</v>
      </c>
      <c r="K13609">
        <v>0</v>
      </c>
      <c r="L13609">
        <v>5</v>
      </c>
      <c r="M13609">
        <v>0</v>
      </c>
      <c r="N13609">
        <v>6</v>
      </c>
      <c r="O13609">
        <v>0</v>
      </c>
      <c r="P13609">
        <v>7</v>
      </c>
      <c r="Q13609">
        <v>0</v>
      </c>
    </row>
    <row r="13610" spans="1:19">
      <c r="A13610" t="s">
        <v>20</v>
      </c>
      <c r="B13610" t="s">
        <v>21</v>
      </c>
      <c r="C13610">
        <v>1498</v>
      </c>
      <c r="D13610" t="s">
        <v>22</v>
      </c>
      <c r="E13610">
        <v>1501</v>
      </c>
      <c r="F13610" t="s">
        <v>23</v>
      </c>
      <c r="G13610">
        <v>1499</v>
      </c>
      <c r="H13610" t="s">
        <v>24</v>
      </c>
      <c r="I13610">
        <v>1325</v>
      </c>
      <c r="J13610" t="s">
        <v>25</v>
      </c>
      <c r="K13610">
        <v>2005</v>
      </c>
      <c r="L13610" t="s">
        <v>26</v>
      </c>
      <c r="M13610">
        <v>1500</v>
      </c>
      <c r="N13610" t="s">
        <v>27</v>
      </c>
      <c r="O13610">
        <v>1500</v>
      </c>
      <c r="P13610" t="s">
        <v>28</v>
      </c>
      <c r="Q13610">
        <v>1500</v>
      </c>
    </row>
    <row r="13611" spans="1:19" hidden="1">
      <c r="A13611" t="s">
        <v>29</v>
      </c>
      <c r="B13611">
        <v>67</v>
      </c>
    </row>
    <row r="13612" spans="1:19" hidden="1">
      <c r="A13612" t="s">
        <v>30</v>
      </c>
      <c r="B13612" t="s">
        <v>31</v>
      </c>
      <c r="C13612" t="s">
        <v>32</v>
      </c>
      <c r="D13612">
        <v>0</v>
      </c>
      <c r="E13612" t="s">
        <v>33</v>
      </c>
      <c r="F13612">
        <v>67</v>
      </c>
      <c r="G13612" t="s">
        <v>34</v>
      </c>
      <c r="H13612">
        <v>0</v>
      </c>
    </row>
    <row r="13613" spans="1:19" hidden="1">
      <c r="A13613" t="s">
        <v>35</v>
      </c>
      <c r="B13613" t="s">
        <v>36</v>
      </c>
      <c r="C13613">
        <v>0</v>
      </c>
      <c r="D13613" t="s">
        <v>37</v>
      </c>
      <c r="E13613">
        <v>6</v>
      </c>
      <c r="F13613" t="s">
        <v>38</v>
      </c>
      <c r="G13613">
        <v>-109</v>
      </c>
    </row>
    <row r="13614" spans="1:19" hidden="1">
      <c r="A13614" t="s">
        <v>4</v>
      </c>
      <c r="B13614" t="s">
        <v>5</v>
      </c>
      <c r="C13614">
        <v>2892</v>
      </c>
      <c r="D13614" t="s">
        <v>6</v>
      </c>
      <c r="E13614">
        <v>0</v>
      </c>
      <c r="F13614" t="s">
        <v>7</v>
      </c>
      <c r="G13614">
        <v>23</v>
      </c>
      <c r="H13614" t="s">
        <v>8</v>
      </c>
      <c r="I13614">
        <v>3</v>
      </c>
    </row>
    <row r="13615" spans="1:19" hidden="1">
      <c r="A13615" t="s">
        <v>9</v>
      </c>
      <c r="B13615" t="s">
        <v>10</v>
      </c>
      <c r="C13615">
        <v>58</v>
      </c>
      <c r="D13615" t="s">
        <v>11</v>
      </c>
      <c r="E13615">
        <v>-61</v>
      </c>
      <c r="F13615" t="s">
        <v>12</v>
      </c>
      <c r="G13615">
        <v>243</v>
      </c>
      <c r="H13615" t="s">
        <v>13</v>
      </c>
      <c r="I13615">
        <v>-2</v>
      </c>
      <c r="J13615" t="s">
        <v>14</v>
      </c>
      <c r="K13615">
        <v>1</v>
      </c>
      <c r="L13615" t="s">
        <v>15</v>
      </c>
      <c r="M13615">
        <v>0</v>
      </c>
      <c r="N13615" t="s">
        <v>16</v>
      </c>
      <c r="O13615">
        <v>130</v>
      </c>
      <c r="P13615" t="s">
        <v>17</v>
      </c>
      <c r="Q13615">
        <v>-62</v>
      </c>
      <c r="R13615" t="s">
        <v>18</v>
      </c>
      <c r="S13615">
        <v>121</v>
      </c>
    </row>
    <row r="13616" spans="1:19" hidden="1">
      <c r="A13616" t="s">
        <v>19</v>
      </c>
      <c r="B13616">
        <v>0</v>
      </c>
      <c r="C13616">
        <v>1251</v>
      </c>
      <c r="D13616">
        <v>1</v>
      </c>
      <c r="E13616">
        <v>1355</v>
      </c>
      <c r="F13616">
        <v>2</v>
      </c>
      <c r="G13616">
        <v>1293</v>
      </c>
      <c r="H13616">
        <v>3</v>
      </c>
      <c r="I13616">
        <v>1401</v>
      </c>
      <c r="J13616">
        <v>4</v>
      </c>
      <c r="K13616">
        <v>0</v>
      </c>
      <c r="L13616">
        <v>5</v>
      </c>
      <c r="M13616">
        <v>0</v>
      </c>
      <c r="N13616">
        <v>6</v>
      </c>
      <c r="O13616">
        <v>0</v>
      </c>
      <c r="P13616">
        <v>7</v>
      </c>
      <c r="Q13616">
        <v>0</v>
      </c>
    </row>
    <row r="13617" spans="1:19">
      <c r="A13617" t="s">
        <v>20</v>
      </c>
      <c r="B13617" t="s">
        <v>21</v>
      </c>
      <c r="C13617">
        <v>1498</v>
      </c>
      <c r="D13617" t="s">
        <v>22</v>
      </c>
      <c r="E13617">
        <v>1501</v>
      </c>
      <c r="F13617" t="s">
        <v>23</v>
      </c>
      <c r="G13617">
        <v>1499</v>
      </c>
      <c r="H13617" t="s">
        <v>24</v>
      </c>
      <c r="I13617">
        <v>1325</v>
      </c>
      <c r="J13617" t="s">
        <v>25</v>
      </c>
      <c r="K13617">
        <v>2005</v>
      </c>
      <c r="L13617" t="s">
        <v>26</v>
      </c>
      <c r="M13617">
        <v>1500</v>
      </c>
      <c r="N13617" t="s">
        <v>27</v>
      </c>
      <c r="O13617">
        <v>1500</v>
      </c>
      <c r="P13617" t="s">
        <v>28</v>
      </c>
      <c r="Q13617">
        <v>1500</v>
      </c>
    </row>
    <row r="13618" spans="1:19" hidden="1">
      <c r="A13618" t="s">
        <v>29</v>
      </c>
      <c r="B13618">
        <v>67</v>
      </c>
    </row>
    <row r="13619" spans="1:19" hidden="1">
      <c r="A13619" t="s">
        <v>30</v>
      </c>
      <c r="B13619" t="s">
        <v>31</v>
      </c>
      <c r="C13619" t="s">
        <v>32</v>
      </c>
      <c r="D13619">
        <v>0</v>
      </c>
      <c r="E13619" t="s">
        <v>33</v>
      </c>
      <c r="F13619">
        <v>67</v>
      </c>
      <c r="G13619" t="s">
        <v>34</v>
      </c>
      <c r="H13619">
        <v>0</v>
      </c>
    </row>
    <row r="13620" spans="1:19" hidden="1">
      <c r="A13620" t="s">
        <v>35</v>
      </c>
      <c r="B13620" t="s">
        <v>36</v>
      </c>
      <c r="C13620">
        <v>0</v>
      </c>
      <c r="D13620" t="s">
        <v>37</v>
      </c>
      <c r="E13620">
        <v>6</v>
      </c>
      <c r="F13620" t="s">
        <v>38</v>
      </c>
      <c r="G13620">
        <v>-109</v>
      </c>
    </row>
    <row r="13621" spans="1:19" hidden="1">
      <c r="A13621" t="s">
        <v>4</v>
      </c>
      <c r="B13621" t="s">
        <v>5</v>
      </c>
      <c r="C13621">
        <v>3012</v>
      </c>
      <c r="D13621" t="s">
        <v>6</v>
      </c>
      <c r="E13621">
        <v>0</v>
      </c>
      <c r="F13621" t="s">
        <v>7</v>
      </c>
      <c r="G13621">
        <v>23</v>
      </c>
      <c r="H13621" t="s">
        <v>8</v>
      </c>
      <c r="I13621">
        <v>3</v>
      </c>
    </row>
    <row r="13622" spans="1:19" hidden="1">
      <c r="A13622" t="s">
        <v>9</v>
      </c>
      <c r="B13622" t="s">
        <v>10</v>
      </c>
      <c r="C13622">
        <v>104</v>
      </c>
      <c r="D13622" t="s">
        <v>11</v>
      </c>
      <c r="E13622">
        <v>-45</v>
      </c>
      <c r="F13622" t="s">
        <v>12</v>
      </c>
      <c r="G13622">
        <v>200</v>
      </c>
      <c r="H13622" t="s">
        <v>13</v>
      </c>
      <c r="I13622">
        <v>-2</v>
      </c>
      <c r="J13622" t="s">
        <v>14</v>
      </c>
      <c r="K13622">
        <v>1</v>
      </c>
      <c r="L13622" t="s">
        <v>15</v>
      </c>
      <c r="M13622">
        <v>0</v>
      </c>
      <c r="N13622" t="s">
        <v>16</v>
      </c>
      <c r="O13622">
        <v>105</v>
      </c>
      <c r="P13622" t="s">
        <v>17</v>
      </c>
      <c r="Q13622">
        <v>-51</v>
      </c>
      <c r="R13622" t="s">
        <v>18</v>
      </c>
      <c r="S13622">
        <v>108</v>
      </c>
    </row>
    <row r="13623" spans="1:19" hidden="1">
      <c r="A13623" t="s">
        <v>19</v>
      </c>
      <c r="B13623">
        <v>0</v>
      </c>
      <c r="C13623">
        <v>1252</v>
      </c>
      <c r="D13623">
        <v>1</v>
      </c>
      <c r="E13623">
        <v>1352</v>
      </c>
      <c r="F13623">
        <v>2</v>
      </c>
      <c r="G13623">
        <v>1296</v>
      </c>
      <c r="H13623">
        <v>3</v>
      </c>
      <c r="I13623">
        <v>1400</v>
      </c>
      <c r="J13623">
        <v>4</v>
      </c>
      <c r="K13623">
        <v>0</v>
      </c>
      <c r="L13623">
        <v>5</v>
      </c>
      <c r="M13623">
        <v>0</v>
      </c>
      <c r="N13623">
        <v>6</v>
      </c>
      <c r="O13623">
        <v>0</v>
      </c>
      <c r="P13623">
        <v>7</v>
      </c>
      <c r="Q13623">
        <v>0</v>
      </c>
    </row>
    <row r="13624" spans="1:19">
      <c r="A13624" t="s">
        <v>20</v>
      </c>
      <c r="B13624" t="s">
        <v>21</v>
      </c>
      <c r="C13624">
        <v>1498</v>
      </c>
      <c r="D13624" t="s">
        <v>22</v>
      </c>
      <c r="E13624">
        <v>1501</v>
      </c>
      <c r="F13624" t="s">
        <v>23</v>
      </c>
      <c r="G13624">
        <v>1499</v>
      </c>
      <c r="H13624" t="s">
        <v>24</v>
      </c>
      <c r="I13624">
        <v>1325</v>
      </c>
      <c r="J13624" t="s">
        <v>25</v>
      </c>
      <c r="K13624">
        <v>2003</v>
      </c>
      <c r="L13624" t="s">
        <v>26</v>
      </c>
      <c r="M13624">
        <v>1500</v>
      </c>
      <c r="N13624" t="s">
        <v>27</v>
      </c>
      <c r="O13624">
        <v>1500</v>
      </c>
      <c r="P13624" t="s">
        <v>28</v>
      </c>
      <c r="Q13624">
        <v>1500</v>
      </c>
    </row>
    <row r="13625" spans="1:19" hidden="1">
      <c r="A13625" t="s">
        <v>29</v>
      </c>
      <c r="B13625">
        <v>67</v>
      </c>
    </row>
    <row r="13626" spans="1:19" hidden="1">
      <c r="A13626" t="s">
        <v>30</v>
      </c>
      <c r="B13626" t="s">
        <v>31</v>
      </c>
      <c r="C13626" t="s">
        <v>32</v>
      </c>
      <c r="D13626">
        <v>0</v>
      </c>
      <c r="E13626" t="s">
        <v>33</v>
      </c>
      <c r="F13626">
        <v>67</v>
      </c>
      <c r="G13626" t="s">
        <v>34</v>
      </c>
      <c r="H13626">
        <v>0</v>
      </c>
    </row>
    <row r="13627" spans="1:19" hidden="1">
      <c r="A13627" t="s">
        <v>35</v>
      </c>
      <c r="B13627" t="s">
        <v>36</v>
      </c>
      <c r="C13627">
        <v>0</v>
      </c>
      <c r="D13627" t="s">
        <v>37</v>
      </c>
      <c r="E13627">
        <v>6</v>
      </c>
      <c r="F13627" t="s">
        <v>38</v>
      </c>
      <c r="G13627">
        <v>-109</v>
      </c>
    </row>
    <row r="13628" spans="1:19" hidden="1">
      <c r="A13628" t="s">
        <v>4</v>
      </c>
      <c r="B13628" t="s">
        <v>5</v>
      </c>
      <c r="C13628">
        <v>2896</v>
      </c>
      <c r="D13628" t="s">
        <v>6</v>
      </c>
      <c r="E13628">
        <v>0</v>
      </c>
      <c r="F13628" t="s">
        <v>7</v>
      </c>
      <c r="G13628">
        <v>23</v>
      </c>
      <c r="H13628" t="s">
        <v>8</v>
      </c>
      <c r="I13628">
        <v>3</v>
      </c>
    </row>
    <row r="13629" spans="1:19" hidden="1">
      <c r="A13629" t="s">
        <v>9</v>
      </c>
      <c r="B13629" t="s">
        <v>10</v>
      </c>
      <c r="C13629">
        <v>99</v>
      </c>
      <c r="D13629" t="s">
        <v>11</v>
      </c>
      <c r="E13629">
        <v>19</v>
      </c>
      <c r="F13629" t="s">
        <v>12</v>
      </c>
      <c r="G13629">
        <v>235</v>
      </c>
      <c r="H13629" t="s">
        <v>13</v>
      </c>
      <c r="I13629">
        <v>-1</v>
      </c>
      <c r="J13629" t="s">
        <v>14</v>
      </c>
      <c r="K13629">
        <v>1</v>
      </c>
      <c r="L13629" t="s">
        <v>15</v>
      </c>
      <c r="M13629">
        <v>0</v>
      </c>
      <c r="N13629" t="s">
        <v>16</v>
      </c>
      <c r="O13629">
        <v>105</v>
      </c>
      <c r="P13629" t="s">
        <v>17</v>
      </c>
      <c r="Q13629">
        <v>-51</v>
      </c>
      <c r="R13629" t="s">
        <v>18</v>
      </c>
      <c r="S13629">
        <v>108</v>
      </c>
    </row>
    <row r="13630" spans="1:19" hidden="1">
      <c r="A13630" t="s">
        <v>19</v>
      </c>
      <c r="B13630">
        <v>0</v>
      </c>
      <c r="C13630">
        <v>1250</v>
      </c>
      <c r="D13630">
        <v>1</v>
      </c>
      <c r="E13630">
        <v>1358</v>
      </c>
      <c r="F13630">
        <v>2</v>
      </c>
      <c r="G13630">
        <v>1290</v>
      </c>
      <c r="H13630">
        <v>3</v>
      </c>
      <c r="I13630">
        <v>1402</v>
      </c>
      <c r="J13630">
        <v>4</v>
      </c>
      <c r="K13630">
        <v>0</v>
      </c>
      <c r="L13630">
        <v>5</v>
      </c>
      <c r="M13630">
        <v>0</v>
      </c>
      <c r="N13630">
        <v>6</v>
      </c>
      <c r="O13630">
        <v>0</v>
      </c>
      <c r="P13630">
        <v>7</v>
      </c>
      <c r="Q13630">
        <v>0</v>
      </c>
    </row>
    <row r="13631" spans="1:19">
      <c r="A13631" t="s">
        <v>20</v>
      </c>
      <c r="B13631" t="s">
        <v>21</v>
      </c>
      <c r="C13631">
        <v>1498</v>
      </c>
      <c r="D13631" t="s">
        <v>22</v>
      </c>
      <c r="E13631">
        <v>1501</v>
      </c>
      <c r="F13631" t="s">
        <v>23</v>
      </c>
      <c r="G13631">
        <v>1499</v>
      </c>
      <c r="H13631" t="s">
        <v>24</v>
      </c>
      <c r="I13631">
        <v>1325</v>
      </c>
      <c r="J13631" t="s">
        <v>25</v>
      </c>
      <c r="K13631">
        <v>2003</v>
      </c>
      <c r="L13631" t="s">
        <v>26</v>
      </c>
      <c r="M13631">
        <v>1500</v>
      </c>
      <c r="N13631" t="s">
        <v>27</v>
      </c>
      <c r="O13631">
        <v>1500</v>
      </c>
      <c r="P13631" t="s">
        <v>28</v>
      </c>
      <c r="Q13631">
        <v>1500</v>
      </c>
    </row>
    <row r="13632" spans="1:19" hidden="1">
      <c r="A13632" t="s">
        <v>29</v>
      </c>
      <c r="B13632">
        <v>67</v>
      </c>
    </row>
    <row r="13633" spans="1:19" hidden="1">
      <c r="A13633" t="s">
        <v>30</v>
      </c>
      <c r="B13633" t="s">
        <v>31</v>
      </c>
      <c r="C13633" t="s">
        <v>32</v>
      </c>
      <c r="D13633">
        <v>0</v>
      </c>
      <c r="E13633" t="s">
        <v>33</v>
      </c>
      <c r="F13633">
        <v>67</v>
      </c>
      <c r="G13633" t="s">
        <v>34</v>
      </c>
      <c r="H13633">
        <v>0</v>
      </c>
    </row>
    <row r="13634" spans="1:19" hidden="1">
      <c r="A13634" t="s">
        <v>35</v>
      </c>
      <c r="B13634" t="s">
        <v>36</v>
      </c>
      <c r="C13634">
        <v>0</v>
      </c>
      <c r="D13634" t="s">
        <v>37</v>
      </c>
      <c r="E13634">
        <v>6</v>
      </c>
      <c r="F13634" t="s">
        <v>38</v>
      </c>
      <c r="G13634">
        <v>-109</v>
      </c>
    </row>
    <row r="13635" spans="1:19" hidden="1">
      <c r="A13635" t="s">
        <v>4</v>
      </c>
      <c r="B13635" t="s">
        <v>5</v>
      </c>
      <c r="C13635">
        <v>2820</v>
      </c>
      <c r="D13635" t="s">
        <v>6</v>
      </c>
      <c r="E13635">
        <v>0</v>
      </c>
      <c r="F13635" t="s">
        <v>7</v>
      </c>
      <c r="G13635">
        <v>23</v>
      </c>
      <c r="H13635" t="s">
        <v>8</v>
      </c>
      <c r="I13635">
        <v>3</v>
      </c>
    </row>
    <row r="13636" spans="1:19" hidden="1">
      <c r="A13636" t="s">
        <v>9</v>
      </c>
      <c r="B13636" t="s">
        <v>10</v>
      </c>
      <c r="C13636">
        <v>95</v>
      </c>
      <c r="D13636" t="s">
        <v>11</v>
      </c>
      <c r="E13636">
        <v>-7</v>
      </c>
      <c r="F13636" t="s">
        <v>12</v>
      </c>
      <c r="G13636">
        <v>384</v>
      </c>
      <c r="H13636" t="s">
        <v>13</v>
      </c>
      <c r="I13636">
        <v>-1</v>
      </c>
      <c r="J13636" t="s">
        <v>14</v>
      </c>
      <c r="K13636">
        <v>0</v>
      </c>
      <c r="L13636" t="s">
        <v>15</v>
      </c>
      <c r="M13636">
        <v>0</v>
      </c>
      <c r="N13636" t="s">
        <v>16</v>
      </c>
      <c r="O13636">
        <v>109</v>
      </c>
      <c r="P13636" t="s">
        <v>17</v>
      </c>
      <c r="Q13636">
        <v>-60</v>
      </c>
      <c r="R13636" t="s">
        <v>18</v>
      </c>
      <c r="S13636">
        <v>118</v>
      </c>
    </row>
    <row r="13637" spans="1:19" hidden="1">
      <c r="A13637" t="s">
        <v>19</v>
      </c>
      <c r="B13637">
        <v>0</v>
      </c>
      <c r="C13637">
        <v>1251</v>
      </c>
      <c r="D13637">
        <v>1</v>
      </c>
      <c r="E13637">
        <v>1349</v>
      </c>
      <c r="F13637">
        <v>2</v>
      </c>
      <c r="G13637">
        <v>1299</v>
      </c>
      <c r="H13637">
        <v>3</v>
      </c>
      <c r="I13637">
        <v>1401</v>
      </c>
      <c r="J13637">
        <v>4</v>
      </c>
      <c r="K13637">
        <v>0</v>
      </c>
      <c r="L13637">
        <v>5</v>
      </c>
      <c r="M13637">
        <v>0</v>
      </c>
      <c r="N13637">
        <v>6</v>
      </c>
      <c r="O13637">
        <v>0</v>
      </c>
      <c r="P13637">
        <v>7</v>
      </c>
      <c r="Q13637">
        <v>0</v>
      </c>
    </row>
    <row r="13638" spans="1:19">
      <c r="A13638" t="s">
        <v>20</v>
      </c>
      <c r="B13638" t="s">
        <v>21</v>
      </c>
      <c r="C13638">
        <v>1498</v>
      </c>
      <c r="D13638" t="s">
        <v>22</v>
      </c>
      <c r="E13638">
        <v>1501</v>
      </c>
      <c r="F13638" t="s">
        <v>23</v>
      </c>
      <c r="G13638">
        <v>1499</v>
      </c>
      <c r="H13638" t="s">
        <v>24</v>
      </c>
      <c r="I13638">
        <v>1325</v>
      </c>
      <c r="J13638" t="s">
        <v>25</v>
      </c>
      <c r="K13638">
        <v>2003</v>
      </c>
      <c r="L13638" t="s">
        <v>26</v>
      </c>
      <c r="M13638">
        <v>1500</v>
      </c>
      <c r="N13638" t="s">
        <v>27</v>
      </c>
      <c r="O13638">
        <v>1500</v>
      </c>
      <c r="P13638" t="s">
        <v>28</v>
      </c>
      <c r="Q13638">
        <v>1500</v>
      </c>
    </row>
    <row r="13639" spans="1:19" hidden="1">
      <c r="A13639" t="s">
        <v>29</v>
      </c>
      <c r="B13639">
        <v>67</v>
      </c>
    </row>
    <row r="13640" spans="1:19" hidden="1">
      <c r="A13640" t="s">
        <v>30</v>
      </c>
      <c r="B13640" t="s">
        <v>31</v>
      </c>
      <c r="C13640" t="s">
        <v>32</v>
      </c>
      <c r="D13640">
        <v>0</v>
      </c>
      <c r="E13640" t="s">
        <v>33</v>
      </c>
      <c r="F13640">
        <v>67</v>
      </c>
      <c r="G13640" t="s">
        <v>34</v>
      </c>
      <c r="H13640">
        <v>0</v>
      </c>
    </row>
    <row r="13641" spans="1:19" hidden="1">
      <c r="A13641" t="s">
        <v>35</v>
      </c>
      <c r="B13641" t="s">
        <v>36</v>
      </c>
      <c r="C13641">
        <v>0</v>
      </c>
      <c r="D13641" t="s">
        <v>37</v>
      </c>
      <c r="E13641">
        <v>7</v>
      </c>
      <c r="F13641" t="s">
        <v>38</v>
      </c>
      <c r="G13641">
        <v>-110</v>
      </c>
    </row>
    <row r="13642" spans="1:19" hidden="1">
      <c r="A13642" t="s">
        <v>4</v>
      </c>
      <c r="B13642" t="s">
        <v>5</v>
      </c>
      <c r="C13642">
        <v>2888</v>
      </c>
      <c r="D13642" t="s">
        <v>6</v>
      </c>
      <c r="E13642">
        <v>0</v>
      </c>
      <c r="F13642" t="s">
        <v>7</v>
      </c>
      <c r="G13642">
        <v>23</v>
      </c>
      <c r="H13642" t="s">
        <v>8</v>
      </c>
      <c r="I13642">
        <v>3</v>
      </c>
    </row>
    <row r="13643" spans="1:19" hidden="1">
      <c r="A13643" t="s">
        <v>9</v>
      </c>
      <c r="B13643" t="s">
        <v>10</v>
      </c>
      <c r="C13643">
        <v>45</v>
      </c>
      <c r="D13643" t="s">
        <v>11</v>
      </c>
      <c r="E13643">
        <v>30</v>
      </c>
      <c r="F13643" t="s">
        <v>12</v>
      </c>
      <c r="G13643">
        <v>257</v>
      </c>
      <c r="H13643" t="s">
        <v>13</v>
      </c>
      <c r="I13643">
        <v>-1</v>
      </c>
      <c r="J13643" t="s">
        <v>14</v>
      </c>
      <c r="K13643">
        <v>1</v>
      </c>
      <c r="L13643" t="s">
        <v>15</v>
      </c>
      <c r="M13643">
        <v>0</v>
      </c>
      <c r="N13643" t="s">
        <v>16</v>
      </c>
      <c r="O13643">
        <v>109</v>
      </c>
      <c r="P13643" t="s">
        <v>17</v>
      </c>
      <c r="Q13643">
        <v>-60</v>
      </c>
      <c r="R13643" t="s">
        <v>18</v>
      </c>
      <c r="S13643">
        <v>118</v>
      </c>
    </row>
    <row r="13644" spans="1:19" hidden="1">
      <c r="A13644" t="s">
        <v>19</v>
      </c>
      <c r="B13644">
        <v>0</v>
      </c>
      <c r="C13644">
        <v>1242</v>
      </c>
      <c r="D13644">
        <v>1</v>
      </c>
      <c r="E13644">
        <v>1360</v>
      </c>
      <c r="F13644">
        <v>2</v>
      </c>
      <c r="G13644">
        <v>1288</v>
      </c>
      <c r="H13644">
        <v>3</v>
      </c>
      <c r="I13644">
        <v>1410</v>
      </c>
      <c r="J13644">
        <v>4</v>
      </c>
      <c r="K13644">
        <v>0</v>
      </c>
      <c r="L13644">
        <v>5</v>
      </c>
      <c r="M13644">
        <v>0</v>
      </c>
      <c r="N13644">
        <v>6</v>
      </c>
      <c r="O13644">
        <v>0</v>
      </c>
      <c r="P13644">
        <v>7</v>
      </c>
      <c r="Q13644">
        <v>0</v>
      </c>
    </row>
    <row r="13645" spans="1:19">
      <c r="A13645" t="s">
        <v>20</v>
      </c>
      <c r="B13645" t="s">
        <v>21</v>
      </c>
      <c r="C13645">
        <v>1498</v>
      </c>
      <c r="D13645" t="s">
        <v>22</v>
      </c>
      <c r="E13645">
        <v>1501</v>
      </c>
      <c r="F13645" t="s">
        <v>23</v>
      </c>
      <c r="G13645">
        <v>1499</v>
      </c>
      <c r="H13645" t="s">
        <v>24</v>
      </c>
      <c r="I13645">
        <v>1325</v>
      </c>
      <c r="J13645" t="s">
        <v>25</v>
      </c>
      <c r="K13645">
        <v>2003</v>
      </c>
      <c r="L13645" t="s">
        <v>26</v>
      </c>
      <c r="M13645">
        <v>1500</v>
      </c>
      <c r="N13645" t="s">
        <v>27</v>
      </c>
      <c r="O13645">
        <v>1500</v>
      </c>
      <c r="P13645" t="s">
        <v>28</v>
      </c>
      <c r="Q13645">
        <v>1500</v>
      </c>
    </row>
    <row r="13646" spans="1:19" hidden="1">
      <c r="A13646" t="s">
        <v>29</v>
      </c>
      <c r="B13646">
        <v>67</v>
      </c>
    </row>
    <row r="13647" spans="1:19" hidden="1">
      <c r="A13647" t="s">
        <v>30</v>
      </c>
      <c r="B13647" t="s">
        <v>31</v>
      </c>
      <c r="C13647" t="s">
        <v>32</v>
      </c>
      <c r="D13647">
        <v>0</v>
      </c>
      <c r="E13647" t="s">
        <v>33</v>
      </c>
      <c r="F13647">
        <v>67</v>
      </c>
      <c r="G13647" t="s">
        <v>34</v>
      </c>
      <c r="H13647">
        <v>0</v>
      </c>
    </row>
    <row r="13648" spans="1:19" hidden="1">
      <c r="A13648" t="s">
        <v>35</v>
      </c>
      <c r="B13648" t="s">
        <v>36</v>
      </c>
      <c r="C13648">
        <v>0</v>
      </c>
      <c r="D13648" t="s">
        <v>37</v>
      </c>
      <c r="E13648">
        <v>7</v>
      </c>
      <c r="F13648" t="s">
        <v>38</v>
      </c>
      <c r="G13648">
        <v>-110</v>
      </c>
    </row>
    <row r="13649" spans="1:19" hidden="1">
      <c r="A13649" t="s">
        <v>4</v>
      </c>
      <c r="B13649" t="s">
        <v>5</v>
      </c>
      <c r="C13649">
        <v>2828</v>
      </c>
      <c r="D13649" t="s">
        <v>6</v>
      </c>
      <c r="E13649">
        <v>0</v>
      </c>
      <c r="F13649" t="s">
        <v>7</v>
      </c>
      <c r="G13649">
        <v>23</v>
      </c>
      <c r="H13649" t="s">
        <v>8</v>
      </c>
      <c r="I13649">
        <v>3</v>
      </c>
    </row>
    <row r="13650" spans="1:19" hidden="1">
      <c r="A13650" t="s">
        <v>9</v>
      </c>
      <c r="B13650" t="s">
        <v>10</v>
      </c>
      <c r="C13650">
        <v>58</v>
      </c>
      <c r="D13650" t="s">
        <v>11</v>
      </c>
      <c r="E13650">
        <v>54</v>
      </c>
      <c r="F13650" t="s">
        <v>12</v>
      </c>
      <c r="G13650">
        <v>332</v>
      </c>
      <c r="H13650" t="s">
        <v>13</v>
      </c>
      <c r="I13650">
        <v>-1</v>
      </c>
      <c r="J13650" t="s">
        <v>14</v>
      </c>
      <c r="K13650">
        <v>0</v>
      </c>
      <c r="L13650" t="s">
        <v>15</v>
      </c>
      <c r="M13650">
        <v>0</v>
      </c>
      <c r="N13650" t="s">
        <v>16</v>
      </c>
      <c r="O13650">
        <v>95</v>
      </c>
      <c r="P13650" t="s">
        <v>17</v>
      </c>
      <c r="Q13650">
        <v>-51</v>
      </c>
      <c r="R13650" t="s">
        <v>18</v>
      </c>
      <c r="S13650">
        <v>102</v>
      </c>
    </row>
    <row r="13651" spans="1:19" hidden="1">
      <c r="A13651" t="s">
        <v>19</v>
      </c>
      <c r="B13651">
        <v>0</v>
      </c>
      <c r="C13651">
        <v>1246</v>
      </c>
      <c r="D13651">
        <v>1</v>
      </c>
      <c r="E13651">
        <v>1356</v>
      </c>
      <c r="F13651">
        <v>2</v>
      </c>
      <c r="G13651">
        <v>1292</v>
      </c>
      <c r="H13651">
        <v>3</v>
      </c>
      <c r="I13651">
        <v>1406</v>
      </c>
      <c r="J13651">
        <v>4</v>
      </c>
      <c r="K13651">
        <v>0</v>
      </c>
      <c r="L13651">
        <v>5</v>
      </c>
      <c r="M13651">
        <v>0</v>
      </c>
      <c r="N13651">
        <v>6</v>
      </c>
      <c r="O13651">
        <v>0</v>
      </c>
      <c r="P13651">
        <v>7</v>
      </c>
      <c r="Q13651">
        <v>0</v>
      </c>
    </row>
    <row r="13652" spans="1:19">
      <c r="A13652" t="s">
        <v>20</v>
      </c>
      <c r="B13652" t="s">
        <v>21</v>
      </c>
      <c r="C13652">
        <v>1498</v>
      </c>
      <c r="D13652" t="s">
        <v>22</v>
      </c>
      <c r="E13652">
        <v>1501</v>
      </c>
      <c r="F13652" t="s">
        <v>23</v>
      </c>
      <c r="G13652">
        <v>1499</v>
      </c>
      <c r="H13652" t="s">
        <v>24</v>
      </c>
      <c r="I13652">
        <v>1325</v>
      </c>
      <c r="J13652" t="s">
        <v>25</v>
      </c>
      <c r="K13652">
        <v>2001</v>
      </c>
      <c r="L13652" t="s">
        <v>26</v>
      </c>
      <c r="M13652">
        <v>1500</v>
      </c>
      <c r="N13652" t="s">
        <v>27</v>
      </c>
      <c r="O13652">
        <v>1500</v>
      </c>
      <c r="P13652" t="s">
        <v>28</v>
      </c>
      <c r="Q13652">
        <v>1500</v>
      </c>
    </row>
    <row r="13653" spans="1:19" hidden="1">
      <c r="A13653" t="s">
        <v>29</v>
      </c>
      <c r="B13653">
        <v>67</v>
      </c>
    </row>
    <row r="13654" spans="1:19" hidden="1">
      <c r="A13654" t="s">
        <v>30</v>
      </c>
      <c r="B13654" t="s">
        <v>31</v>
      </c>
      <c r="C13654" t="s">
        <v>32</v>
      </c>
      <c r="D13654">
        <v>0</v>
      </c>
      <c r="E13654" t="s">
        <v>33</v>
      </c>
      <c r="F13654">
        <v>67</v>
      </c>
      <c r="G13654" t="s">
        <v>34</v>
      </c>
      <c r="H13654">
        <v>0</v>
      </c>
    </row>
    <row r="13655" spans="1:19" hidden="1">
      <c r="A13655" t="s">
        <v>35</v>
      </c>
      <c r="B13655" t="s">
        <v>36</v>
      </c>
      <c r="C13655">
        <v>0</v>
      </c>
      <c r="D13655" t="s">
        <v>37</v>
      </c>
      <c r="E13655">
        <v>7</v>
      </c>
      <c r="F13655" t="s">
        <v>38</v>
      </c>
      <c r="G13655">
        <v>-110</v>
      </c>
    </row>
    <row r="13656" spans="1:19" hidden="1">
      <c r="A13656" t="s">
        <v>4</v>
      </c>
      <c r="B13656" t="s">
        <v>5</v>
      </c>
      <c r="C13656">
        <v>2808</v>
      </c>
      <c r="D13656" t="s">
        <v>6</v>
      </c>
      <c r="E13656">
        <v>0</v>
      </c>
      <c r="F13656" t="s">
        <v>7</v>
      </c>
      <c r="G13656">
        <v>23</v>
      </c>
      <c r="H13656" t="s">
        <v>8</v>
      </c>
      <c r="I13656">
        <v>3</v>
      </c>
    </row>
    <row r="13657" spans="1:19" hidden="1">
      <c r="A13657" t="s">
        <v>9</v>
      </c>
      <c r="B13657" t="s">
        <v>10</v>
      </c>
      <c r="C13657">
        <v>73</v>
      </c>
      <c r="D13657" t="s">
        <v>11</v>
      </c>
      <c r="E13657">
        <v>4</v>
      </c>
      <c r="F13657" t="s">
        <v>12</v>
      </c>
      <c r="G13657">
        <v>168</v>
      </c>
      <c r="H13657" t="s">
        <v>13</v>
      </c>
      <c r="I13657">
        <v>-1</v>
      </c>
      <c r="J13657" t="s">
        <v>14</v>
      </c>
      <c r="K13657">
        <v>1</v>
      </c>
      <c r="L13657" t="s">
        <v>15</v>
      </c>
      <c r="M13657">
        <v>0</v>
      </c>
      <c r="N13657" t="s">
        <v>16</v>
      </c>
      <c r="O13657">
        <v>95</v>
      </c>
      <c r="P13657" t="s">
        <v>17</v>
      </c>
      <c r="Q13657">
        <v>-51</v>
      </c>
      <c r="R13657" t="s">
        <v>18</v>
      </c>
      <c r="S13657">
        <v>102</v>
      </c>
    </row>
    <row r="13658" spans="1:19" hidden="1">
      <c r="A13658" t="s">
        <v>19</v>
      </c>
      <c r="B13658">
        <v>0</v>
      </c>
      <c r="C13658">
        <v>1258</v>
      </c>
      <c r="D13658">
        <v>1</v>
      </c>
      <c r="E13658">
        <v>1356</v>
      </c>
      <c r="F13658">
        <v>2</v>
      </c>
      <c r="G13658">
        <v>1290</v>
      </c>
      <c r="H13658">
        <v>3</v>
      </c>
      <c r="I13658">
        <v>1400</v>
      </c>
      <c r="J13658">
        <v>4</v>
      </c>
      <c r="K13658">
        <v>0</v>
      </c>
      <c r="L13658">
        <v>5</v>
      </c>
      <c r="M13658">
        <v>0</v>
      </c>
      <c r="N13658">
        <v>6</v>
      </c>
      <c r="O13658">
        <v>0</v>
      </c>
      <c r="P13658">
        <v>7</v>
      </c>
      <c r="Q13658">
        <v>0</v>
      </c>
    </row>
    <row r="13659" spans="1:19">
      <c r="A13659" t="s">
        <v>20</v>
      </c>
      <c r="B13659" t="s">
        <v>21</v>
      </c>
      <c r="C13659">
        <v>1495</v>
      </c>
      <c r="D13659" t="s">
        <v>22</v>
      </c>
      <c r="E13659">
        <v>1503</v>
      </c>
      <c r="F13659" t="s">
        <v>23</v>
      </c>
      <c r="G13659">
        <v>1497</v>
      </c>
      <c r="H13659" t="s">
        <v>24</v>
      </c>
      <c r="I13659">
        <v>1327</v>
      </c>
      <c r="J13659" t="s">
        <v>25</v>
      </c>
      <c r="K13659">
        <v>2001</v>
      </c>
      <c r="L13659" t="s">
        <v>26</v>
      </c>
      <c r="M13659">
        <v>1500</v>
      </c>
      <c r="N13659" t="s">
        <v>27</v>
      </c>
      <c r="O13659">
        <v>1500</v>
      </c>
      <c r="P13659" t="s">
        <v>28</v>
      </c>
      <c r="Q13659">
        <v>1500</v>
      </c>
    </row>
    <row r="13660" spans="1:19" hidden="1">
      <c r="A13660" t="s">
        <v>29</v>
      </c>
      <c r="B13660">
        <v>67</v>
      </c>
    </row>
    <row r="13661" spans="1:19" hidden="1">
      <c r="A13661" t="s">
        <v>30</v>
      </c>
      <c r="B13661" t="s">
        <v>31</v>
      </c>
      <c r="C13661" t="s">
        <v>32</v>
      </c>
      <c r="D13661">
        <v>0</v>
      </c>
      <c r="E13661" t="s">
        <v>33</v>
      </c>
      <c r="F13661">
        <v>67</v>
      </c>
      <c r="G13661" t="s">
        <v>34</v>
      </c>
      <c r="H13661">
        <v>0</v>
      </c>
    </row>
    <row r="13662" spans="1:19" hidden="1">
      <c r="A13662" t="s">
        <v>35</v>
      </c>
      <c r="B13662" t="s">
        <v>36</v>
      </c>
      <c r="C13662">
        <v>0</v>
      </c>
      <c r="D13662" t="s">
        <v>37</v>
      </c>
      <c r="E13662">
        <v>7</v>
      </c>
      <c r="F13662" t="s">
        <v>38</v>
      </c>
      <c r="G13662">
        <v>-110</v>
      </c>
    </row>
    <row r="13663" spans="1:19" hidden="1">
      <c r="A13663" t="s">
        <v>4</v>
      </c>
      <c r="B13663" t="s">
        <v>5</v>
      </c>
      <c r="C13663">
        <v>2812</v>
      </c>
      <c r="D13663" t="s">
        <v>6</v>
      </c>
      <c r="E13663">
        <v>0</v>
      </c>
      <c r="F13663" t="s">
        <v>7</v>
      </c>
      <c r="G13663">
        <v>23</v>
      </c>
      <c r="H13663" t="s">
        <v>8</v>
      </c>
      <c r="I13663">
        <v>3</v>
      </c>
    </row>
    <row r="13664" spans="1:19" hidden="1">
      <c r="A13664" t="s">
        <v>9</v>
      </c>
      <c r="B13664" t="s">
        <v>10</v>
      </c>
      <c r="C13664">
        <v>70</v>
      </c>
      <c r="D13664" t="s">
        <v>11</v>
      </c>
      <c r="E13664">
        <v>-16</v>
      </c>
      <c r="F13664" t="s">
        <v>12</v>
      </c>
      <c r="G13664">
        <v>265</v>
      </c>
      <c r="H13664" t="s">
        <v>13</v>
      </c>
      <c r="I13664">
        <v>-2</v>
      </c>
      <c r="J13664" t="s">
        <v>14</v>
      </c>
      <c r="K13664">
        <v>0</v>
      </c>
      <c r="L13664" t="s">
        <v>15</v>
      </c>
      <c r="M13664">
        <v>0</v>
      </c>
      <c r="N13664" t="s">
        <v>16</v>
      </c>
      <c r="O13664">
        <v>118</v>
      </c>
      <c r="P13664" t="s">
        <v>17</v>
      </c>
      <c r="Q13664">
        <v>-50</v>
      </c>
      <c r="R13664" t="s">
        <v>18</v>
      </c>
      <c r="S13664">
        <v>114</v>
      </c>
    </row>
    <row r="13665" spans="1:19" hidden="1">
      <c r="A13665" t="s">
        <v>19</v>
      </c>
      <c r="B13665">
        <v>0</v>
      </c>
      <c r="C13665">
        <v>1251</v>
      </c>
      <c r="D13665">
        <v>1</v>
      </c>
      <c r="E13665">
        <v>1353</v>
      </c>
      <c r="F13665">
        <v>2</v>
      </c>
      <c r="G13665">
        <v>1297</v>
      </c>
      <c r="H13665">
        <v>3</v>
      </c>
      <c r="I13665">
        <v>1403</v>
      </c>
      <c r="J13665">
        <v>4</v>
      </c>
      <c r="K13665">
        <v>0</v>
      </c>
      <c r="L13665">
        <v>5</v>
      </c>
      <c r="M13665">
        <v>0</v>
      </c>
      <c r="N13665">
        <v>6</v>
      </c>
      <c r="O13665">
        <v>0</v>
      </c>
      <c r="P13665">
        <v>7</v>
      </c>
      <c r="Q13665">
        <v>0</v>
      </c>
    </row>
    <row r="13666" spans="1:19">
      <c r="A13666" t="s">
        <v>20</v>
      </c>
      <c r="B13666" t="s">
        <v>21</v>
      </c>
      <c r="C13666">
        <v>1495</v>
      </c>
      <c r="D13666" t="s">
        <v>22</v>
      </c>
      <c r="E13666">
        <v>1503</v>
      </c>
      <c r="F13666" t="s">
        <v>23</v>
      </c>
      <c r="G13666">
        <v>1499</v>
      </c>
      <c r="H13666" t="s">
        <v>24</v>
      </c>
      <c r="I13666">
        <v>1327</v>
      </c>
      <c r="J13666" t="s">
        <v>25</v>
      </c>
      <c r="K13666">
        <v>2001</v>
      </c>
      <c r="L13666" t="s">
        <v>26</v>
      </c>
      <c r="M13666">
        <v>1500</v>
      </c>
      <c r="N13666" t="s">
        <v>27</v>
      </c>
      <c r="O13666">
        <v>1500</v>
      </c>
      <c r="P13666" t="s">
        <v>28</v>
      </c>
      <c r="Q13666">
        <v>1500</v>
      </c>
    </row>
    <row r="13667" spans="1:19" hidden="1">
      <c r="A13667" t="s">
        <v>29</v>
      </c>
      <c r="B13667">
        <v>67</v>
      </c>
    </row>
    <row r="13668" spans="1:19" hidden="1">
      <c r="A13668" t="s">
        <v>30</v>
      </c>
      <c r="B13668" t="s">
        <v>31</v>
      </c>
      <c r="C13668" t="s">
        <v>32</v>
      </c>
      <c r="D13668">
        <v>0</v>
      </c>
      <c r="E13668" t="s">
        <v>33</v>
      </c>
      <c r="F13668">
        <v>67</v>
      </c>
      <c r="G13668" t="s">
        <v>34</v>
      </c>
      <c r="H13668">
        <v>0</v>
      </c>
    </row>
    <row r="13669" spans="1:19" hidden="1">
      <c r="A13669" t="s">
        <v>35</v>
      </c>
      <c r="B13669" t="s">
        <v>36</v>
      </c>
      <c r="C13669">
        <v>0</v>
      </c>
      <c r="D13669" t="s">
        <v>37</v>
      </c>
      <c r="E13669">
        <v>7</v>
      </c>
      <c r="F13669" t="s">
        <v>38</v>
      </c>
      <c r="G13669">
        <v>-111</v>
      </c>
    </row>
    <row r="13670" spans="1:19" hidden="1">
      <c r="A13670" t="s">
        <v>4</v>
      </c>
      <c r="B13670" t="s">
        <v>5</v>
      </c>
      <c r="C13670">
        <v>2940</v>
      </c>
      <c r="D13670" t="s">
        <v>6</v>
      </c>
      <c r="E13670">
        <v>0</v>
      </c>
      <c r="F13670" t="s">
        <v>7</v>
      </c>
      <c r="G13670">
        <v>23</v>
      </c>
      <c r="H13670" t="s">
        <v>8</v>
      </c>
      <c r="I13670">
        <v>3</v>
      </c>
    </row>
    <row r="13671" spans="1:19" hidden="1">
      <c r="A13671" t="s">
        <v>9</v>
      </c>
      <c r="B13671" t="s">
        <v>10</v>
      </c>
      <c r="C13671">
        <v>53</v>
      </c>
      <c r="D13671" t="s">
        <v>11</v>
      </c>
      <c r="E13671">
        <v>-6</v>
      </c>
      <c r="F13671" t="s">
        <v>12</v>
      </c>
      <c r="G13671">
        <v>131</v>
      </c>
      <c r="H13671" t="s">
        <v>13</v>
      </c>
      <c r="I13671">
        <v>-1</v>
      </c>
      <c r="J13671" t="s">
        <v>14</v>
      </c>
      <c r="K13671">
        <v>0</v>
      </c>
      <c r="L13671" t="s">
        <v>15</v>
      </c>
      <c r="M13671">
        <v>1</v>
      </c>
      <c r="N13671" t="s">
        <v>16</v>
      </c>
      <c r="O13671">
        <v>118</v>
      </c>
      <c r="P13671" t="s">
        <v>17</v>
      </c>
      <c r="Q13671">
        <v>-50</v>
      </c>
      <c r="R13671" t="s">
        <v>18</v>
      </c>
      <c r="S13671">
        <v>114</v>
      </c>
    </row>
    <row r="13672" spans="1:19" hidden="1">
      <c r="A13672" t="s">
        <v>19</v>
      </c>
      <c r="B13672">
        <v>0</v>
      </c>
      <c r="C13672">
        <v>1260</v>
      </c>
      <c r="D13672">
        <v>1</v>
      </c>
      <c r="E13672">
        <v>1352</v>
      </c>
      <c r="F13672">
        <v>2</v>
      </c>
      <c r="G13672">
        <v>1298</v>
      </c>
      <c r="H13672">
        <v>3</v>
      </c>
      <c r="I13672">
        <v>1394</v>
      </c>
      <c r="J13672">
        <v>4</v>
      </c>
      <c r="K13672">
        <v>0</v>
      </c>
      <c r="L13672">
        <v>5</v>
      </c>
      <c r="M13672">
        <v>0</v>
      </c>
      <c r="N13672">
        <v>6</v>
      </c>
      <c r="O13672">
        <v>0</v>
      </c>
      <c r="P13672">
        <v>7</v>
      </c>
      <c r="Q13672">
        <v>0</v>
      </c>
    </row>
    <row r="13673" spans="1:19">
      <c r="A13673" t="s">
        <v>20</v>
      </c>
      <c r="B13673" t="s">
        <v>21</v>
      </c>
      <c r="C13673">
        <v>1495</v>
      </c>
      <c r="D13673" t="s">
        <v>22</v>
      </c>
      <c r="E13673">
        <v>1505</v>
      </c>
      <c r="F13673" t="s">
        <v>23</v>
      </c>
      <c r="G13673">
        <v>1499</v>
      </c>
      <c r="H13673" t="s">
        <v>24</v>
      </c>
      <c r="I13673">
        <v>1327</v>
      </c>
      <c r="J13673" t="s">
        <v>25</v>
      </c>
      <c r="K13673">
        <v>2003</v>
      </c>
      <c r="L13673" t="s">
        <v>26</v>
      </c>
      <c r="M13673">
        <v>1500</v>
      </c>
      <c r="N13673" t="s">
        <v>27</v>
      </c>
      <c r="O13673">
        <v>1500</v>
      </c>
      <c r="P13673" t="s">
        <v>28</v>
      </c>
      <c r="Q13673">
        <v>1500</v>
      </c>
    </row>
    <row r="13674" spans="1:19" hidden="1">
      <c r="A13674" t="s">
        <v>29</v>
      </c>
      <c r="B13674">
        <v>67</v>
      </c>
    </row>
    <row r="13675" spans="1:19" hidden="1">
      <c r="A13675" t="s">
        <v>30</v>
      </c>
      <c r="B13675" t="s">
        <v>31</v>
      </c>
      <c r="C13675" t="s">
        <v>32</v>
      </c>
      <c r="D13675">
        <v>0</v>
      </c>
      <c r="E13675" t="s">
        <v>33</v>
      </c>
      <c r="F13675">
        <v>67</v>
      </c>
      <c r="G13675" t="s">
        <v>34</v>
      </c>
      <c r="H13675">
        <v>0</v>
      </c>
    </row>
    <row r="13676" spans="1:19" hidden="1">
      <c r="A13676" t="s">
        <v>35</v>
      </c>
      <c r="B13676" t="s">
        <v>36</v>
      </c>
      <c r="C13676">
        <v>0</v>
      </c>
      <c r="D13676" t="s">
        <v>37</v>
      </c>
      <c r="E13676">
        <v>7</v>
      </c>
      <c r="F13676" t="s">
        <v>38</v>
      </c>
      <c r="G13676">
        <v>-110</v>
      </c>
    </row>
    <row r="13677" spans="1:19" hidden="1">
      <c r="A13677" t="s">
        <v>4</v>
      </c>
      <c r="B13677" t="s">
        <v>5</v>
      </c>
      <c r="C13677">
        <v>2912</v>
      </c>
      <c r="D13677" t="s">
        <v>6</v>
      </c>
      <c r="E13677">
        <v>0</v>
      </c>
      <c r="F13677" t="s">
        <v>7</v>
      </c>
      <c r="G13677">
        <v>23</v>
      </c>
      <c r="H13677" t="s">
        <v>8</v>
      </c>
      <c r="I13677">
        <v>3</v>
      </c>
    </row>
    <row r="13678" spans="1:19" hidden="1">
      <c r="A13678" t="s">
        <v>9</v>
      </c>
      <c r="B13678" t="s">
        <v>10</v>
      </c>
      <c r="C13678">
        <v>106</v>
      </c>
      <c r="D13678" t="s">
        <v>11</v>
      </c>
      <c r="E13678">
        <v>-34</v>
      </c>
      <c r="F13678" t="s">
        <v>12</v>
      </c>
      <c r="G13678">
        <v>265</v>
      </c>
      <c r="H13678" t="s">
        <v>13</v>
      </c>
      <c r="I13678">
        <v>-1</v>
      </c>
      <c r="J13678" t="s">
        <v>14</v>
      </c>
      <c r="K13678">
        <v>0</v>
      </c>
      <c r="L13678" t="s">
        <v>15</v>
      </c>
      <c r="M13678">
        <v>1</v>
      </c>
      <c r="N13678" t="s">
        <v>16</v>
      </c>
      <c r="O13678">
        <v>107</v>
      </c>
      <c r="P13678" t="s">
        <v>17</v>
      </c>
      <c r="Q13678">
        <v>-62</v>
      </c>
      <c r="R13678" t="s">
        <v>18</v>
      </c>
      <c r="S13678">
        <v>123</v>
      </c>
    </row>
    <row r="13679" spans="1:19" hidden="1">
      <c r="A13679" t="s">
        <v>19</v>
      </c>
      <c r="B13679">
        <v>0</v>
      </c>
      <c r="C13679">
        <v>1256</v>
      </c>
      <c r="D13679">
        <v>1</v>
      </c>
      <c r="E13679">
        <v>1352</v>
      </c>
      <c r="F13679">
        <v>2</v>
      </c>
      <c r="G13679">
        <v>1298</v>
      </c>
      <c r="H13679">
        <v>3</v>
      </c>
      <c r="I13679">
        <v>1398</v>
      </c>
      <c r="J13679">
        <v>4</v>
      </c>
      <c r="K13679">
        <v>0</v>
      </c>
      <c r="L13679">
        <v>5</v>
      </c>
      <c r="M13679">
        <v>0</v>
      </c>
      <c r="N13679">
        <v>6</v>
      </c>
      <c r="O13679">
        <v>0</v>
      </c>
      <c r="P13679">
        <v>7</v>
      </c>
      <c r="Q13679">
        <v>0</v>
      </c>
    </row>
    <row r="13680" spans="1:19">
      <c r="A13680" t="s">
        <v>20</v>
      </c>
      <c r="B13680" t="s">
        <v>21</v>
      </c>
      <c r="C13680">
        <v>1495</v>
      </c>
      <c r="D13680" t="s">
        <v>22</v>
      </c>
      <c r="E13680">
        <v>1505</v>
      </c>
      <c r="F13680" t="s">
        <v>23</v>
      </c>
      <c r="G13680">
        <v>1499</v>
      </c>
      <c r="H13680" t="s">
        <v>24</v>
      </c>
      <c r="I13680">
        <v>1327</v>
      </c>
      <c r="J13680" t="s">
        <v>25</v>
      </c>
      <c r="K13680">
        <v>2005</v>
      </c>
      <c r="L13680" t="s">
        <v>26</v>
      </c>
      <c r="M13680">
        <v>1500</v>
      </c>
      <c r="N13680" t="s">
        <v>27</v>
      </c>
      <c r="O13680">
        <v>1500</v>
      </c>
      <c r="P13680" t="s">
        <v>28</v>
      </c>
      <c r="Q13680">
        <v>1500</v>
      </c>
    </row>
    <row r="13681" spans="1:19" hidden="1">
      <c r="A13681" t="s">
        <v>29</v>
      </c>
      <c r="B13681">
        <v>67</v>
      </c>
    </row>
    <row r="13682" spans="1:19" hidden="1">
      <c r="A13682" t="s">
        <v>30</v>
      </c>
      <c r="B13682" t="s">
        <v>31</v>
      </c>
      <c r="C13682" t="s">
        <v>32</v>
      </c>
      <c r="D13682">
        <v>0</v>
      </c>
      <c r="E13682" t="s">
        <v>33</v>
      </c>
      <c r="F13682">
        <v>67</v>
      </c>
      <c r="G13682" t="s">
        <v>34</v>
      </c>
      <c r="H13682">
        <v>0</v>
      </c>
    </row>
    <row r="13683" spans="1:19" hidden="1">
      <c r="A13683" t="s">
        <v>35</v>
      </c>
      <c r="B13683" t="s">
        <v>36</v>
      </c>
      <c r="C13683">
        <v>0</v>
      </c>
      <c r="D13683" t="s">
        <v>37</v>
      </c>
      <c r="E13683">
        <v>7</v>
      </c>
      <c r="F13683" t="s">
        <v>38</v>
      </c>
      <c r="G13683">
        <v>-110</v>
      </c>
    </row>
    <row r="13684" spans="1:19" hidden="1">
      <c r="A13684" t="s">
        <v>4</v>
      </c>
      <c r="B13684" t="s">
        <v>5</v>
      </c>
      <c r="C13684">
        <v>2992</v>
      </c>
      <c r="D13684" t="s">
        <v>6</v>
      </c>
      <c r="E13684">
        <v>0</v>
      </c>
      <c r="F13684" t="s">
        <v>7</v>
      </c>
      <c r="G13684">
        <v>23</v>
      </c>
      <c r="H13684" t="s">
        <v>8</v>
      </c>
      <c r="I13684">
        <v>3</v>
      </c>
    </row>
    <row r="13685" spans="1:19" hidden="1">
      <c r="A13685" t="s">
        <v>9</v>
      </c>
      <c r="B13685" t="s">
        <v>10</v>
      </c>
      <c r="C13685">
        <v>53</v>
      </c>
      <c r="D13685" t="s">
        <v>11</v>
      </c>
      <c r="E13685">
        <v>-5</v>
      </c>
      <c r="F13685" t="s">
        <v>12</v>
      </c>
      <c r="G13685">
        <v>169</v>
      </c>
      <c r="H13685" t="s">
        <v>13</v>
      </c>
      <c r="I13685">
        <v>-1</v>
      </c>
      <c r="J13685" t="s">
        <v>14</v>
      </c>
      <c r="K13685">
        <v>1</v>
      </c>
      <c r="L13685" t="s">
        <v>15</v>
      </c>
      <c r="M13685">
        <v>1</v>
      </c>
      <c r="N13685" t="s">
        <v>16</v>
      </c>
      <c r="O13685">
        <v>107</v>
      </c>
      <c r="P13685" t="s">
        <v>17</v>
      </c>
      <c r="Q13685">
        <v>-62</v>
      </c>
      <c r="R13685" t="s">
        <v>18</v>
      </c>
      <c r="S13685">
        <v>123</v>
      </c>
    </row>
    <row r="13686" spans="1:19" hidden="1">
      <c r="A13686" t="s">
        <v>19</v>
      </c>
      <c r="B13686">
        <v>0</v>
      </c>
      <c r="C13686">
        <v>1257</v>
      </c>
      <c r="D13686">
        <v>1</v>
      </c>
      <c r="E13686">
        <v>1349</v>
      </c>
      <c r="F13686">
        <v>2</v>
      </c>
      <c r="G13686">
        <v>1287</v>
      </c>
      <c r="H13686">
        <v>3</v>
      </c>
      <c r="I13686">
        <v>1411</v>
      </c>
      <c r="J13686">
        <v>4</v>
      </c>
      <c r="K13686">
        <v>0</v>
      </c>
      <c r="L13686">
        <v>5</v>
      </c>
      <c r="M13686">
        <v>0</v>
      </c>
      <c r="N13686">
        <v>6</v>
      </c>
      <c r="O13686">
        <v>0</v>
      </c>
      <c r="P13686">
        <v>7</v>
      </c>
      <c r="Q13686">
        <v>0</v>
      </c>
    </row>
    <row r="13687" spans="1:19">
      <c r="A13687" t="s">
        <v>20</v>
      </c>
      <c r="B13687" t="s">
        <v>21</v>
      </c>
      <c r="C13687">
        <v>1495</v>
      </c>
      <c r="D13687" t="s">
        <v>22</v>
      </c>
      <c r="E13687">
        <v>1505</v>
      </c>
      <c r="F13687" t="s">
        <v>23</v>
      </c>
      <c r="G13687">
        <v>1492</v>
      </c>
      <c r="H13687" t="s">
        <v>24</v>
      </c>
      <c r="I13687">
        <v>1327</v>
      </c>
      <c r="J13687" t="s">
        <v>25</v>
      </c>
      <c r="K13687">
        <v>2005</v>
      </c>
      <c r="L13687" t="s">
        <v>26</v>
      </c>
      <c r="M13687">
        <v>1500</v>
      </c>
      <c r="N13687" t="s">
        <v>27</v>
      </c>
      <c r="O13687">
        <v>1500</v>
      </c>
      <c r="P13687" t="s">
        <v>28</v>
      </c>
      <c r="Q13687">
        <v>1500</v>
      </c>
    </row>
    <row r="13688" spans="1:19" hidden="1">
      <c r="A13688" t="s">
        <v>29</v>
      </c>
      <c r="B13688">
        <v>67</v>
      </c>
    </row>
    <row r="13689" spans="1:19" hidden="1">
      <c r="A13689" t="s">
        <v>30</v>
      </c>
      <c r="B13689" t="s">
        <v>31</v>
      </c>
      <c r="C13689" t="s">
        <v>32</v>
      </c>
      <c r="D13689">
        <v>0</v>
      </c>
      <c r="E13689" t="s">
        <v>33</v>
      </c>
      <c r="F13689">
        <v>67</v>
      </c>
      <c r="G13689" t="s">
        <v>34</v>
      </c>
      <c r="H13689">
        <v>0</v>
      </c>
    </row>
    <row r="13690" spans="1:19" hidden="1">
      <c r="A13690" t="s">
        <v>35</v>
      </c>
      <c r="B13690" t="s">
        <v>36</v>
      </c>
      <c r="C13690">
        <v>0</v>
      </c>
      <c r="D13690" t="s">
        <v>37</v>
      </c>
      <c r="E13690">
        <v>7</v>
      </c>
      <c r="F13690" t="s">
        <v>38</v>
      </c>
      <c r="G13690">
        <v>-110</v>
      </c>
    </row>
    <row r="13691" spans="1:19" hidden="1">
      <c r="A13691" t="s">
        <v>4</v>
      </c>
      <c r="B13691" t="s">
        <v>5</v>
      </c>
      <c r="C13691">
        <v>3128</v>
      </c>
      <c r="D13691" t="s">
        <v>6</v>
      </c>
      <c r="E13691">
        <v>0</v>
      </c>
      <c r="F13691" t="s">
        <v>7</v>
      </c>
      <c r="G13691">
        <v>23</v>
      </c>
      <c r="H13691" t="s">
        <v>8</v>
      </c>
      <c r="I13691">
        <v>3</v>
      </c>
    </row>
    <row r="13692" spans="1:19" hidden="1">
      <c r="A13692" t="s">
        <v>9</v>
      </c>
      <c r="B13692" t="s">
        <v>10</v>
      </c>
      <c r="C13692">
        <v>118</v>
      </c>
      <c r="D13692" t="s">
        <v>11</v>
      </c>
      <c r="E13692">
        <v>-23</v>
      </c>
      <c r="F13692" t="s">
        <v>12</v>
      </c>
      <c r="G13692">
        <v>293</v>
      </c>
      <c r="H13692" t="s">
        <v>13</v>
      </c>
      <c r="I13692">
        <v>-1</v>
      </c>
      <c r="J13692" t="s">
        <v>14</v>
      </c>
      <c r="K13692">
        <v>1</v>
      </c>
      <c r="L13692" t="s">
        <v>15</v>
      </c>
      <c r="M13692">
        <v>1</v>
      </c>
      <c r="N13692" t="s">
        <v>16</v>
      </c>
      <c r="O13692">
        <v>124</v>
      </c>
      <c r="P13692" t="s">
        <v>17</v>
      </c>
      <c r="Q13692">
        <v>-65</v>
      </c>
      <c r="R13692" t="s">
        <v>18</v>
      </c>
      <c r="S13692">
        <v>120</v>
      </c>
    </row>
    <row r="13693" spans="1:19" hidden="1">
      <c r="A13693" t="s">
        <v>19</v>
      </c>
      <c r="B13693">
        <v>0</v>
      </c>
      <c r="C13693">
        <v>1253</v>
      </c>
      <c r="D13693">
        <v>1</v>
      </c>
      <c r="E13693">
        <v>1357</v>
      </c>
      <c r="F13693">
        <v>2</v>
      </c>
      <c r="G13693">
        <v>1285</v>
      </c>
      <c r="H13693">
        <v>3</v>
      </c>
      <c r="I13693">
        <v>1421</v>
      </c>
      <c r="J13693">
        <v>4</v>
      </c>
      <c r="K13693">
        <v>0</v>
      </c>
      <c r="L13693">
        <v>5</v>
      </c>
      <c r="M13693">
        <v>0</v>
      </c>
      <c r="N13693">
        <v>6</v>
      </c>
      <c r="O13693">
        <v>0</v>
      </c>
      <c r="P13693">
        <v>7</v>
      </c>
      <c r="Q13693">
        <v>0</v>
      </c>
    </row>
    <row r="13694" spans="1:19">
      <c r="A13694" t="s">
        <v>20</v>
      </c>
      <c r="B13694" t="s">
        <v>21</v>
      </c>
      <c r="C13694">
        <v>1495</v>
      </c>
      <c r="D13694" t="s">
        <v>22</v>
      </c>
      <c r="E13694">
        <v>1505</v>
      </c>
      <c r="F13694" t="s">
        <v>23</v>
      </c>
      <c r="G13694">
        <v>1492</v>
      </c>
      <c r="H13694" t="s">
        <v>24</v>
      </c>
      <c r="I13694">
        <v>1332</v>
      </c>
      <c r="J13694" t="s">
        <v>25</v>
      </c>
      <c r="K13694">
        <v>2001</v>
      </c>
      <c r="L13694" t="s">
        <v>26</v>
      </c>
      <c r="M13694">
        <v>1500</v>
      </c>
      <c r="N13694" t="s">
        <v>27</v>
      </c>
      <c r="O13694">
        <v>1500</v>
      </c>
      <c r="P13694" t="s">
        <v>28</v>
      </c>
      <c r="Q13694">
        <v>1500</v>
      </c>
    </row>
    <row r="13695" spans="1:19" hidden="1">
      <c r="A13695" t="s">
        <v>29</v>
      </c>
      <c r="B13695">
        <v>67</v>
      </c>
    </row>
    <row r="13696" spans="1:19" hidden="1">
      <c r="A13696" t="s">
        <v>30</v>
      </c>
      <c r="B13696" t="s">
        <v>31</v>
      </c>
      <c r="C13696" t="s">
        <v>32</v>
      </c>
      <c r="D13696">
        <v>0</v>
      </c>
      <c r="E13696" t="s">
        <v>33</v>
      </c>
      <c r="F13696">
        <v>67</v>
      </c>
      <c r="G13696" t="s">
        <v>34</v>
      </c>
      <c r="H13696">
        <v>0</v>
      </c>
    </row>
    <row r="13697" spans="1:19" hidden="1">
      <c r="A13697" t="s">
        <v>35</v>
      </c>
      <c r="B13697" t="s">
        <v>36</v>
      </c>
      <c r="C13697">
        <v>0</v>
      </c>
      <c r="D13697" t="s">
        <v>37</v>
      </c>
      <c r="E13697">
        <v>7</v>
      </c>
      <c r="F13697" t="s">
        <v>38</v>
      </c>
      <c r="G13697">
        <v>-110</v>
      </c>
    </row>
    <row r="13698" spans="1:19" hidden="1">
      <c r="A13698" t="s">
        <v>4</v>
      </c>
      <c r="B13698" t="s">
        <v>5</v>
      </c>
      <c r="C13698">
        <v>2888</v>
      </c>
      <c r="D13698" t="s">
        <v>6</v>
      </c>
      <c r="E13698">
        <v>0</v>
      </c>
      <c r="F13698" t="s">
        <v>7</v>
      </c>
      <c r="G13698">
        <v>23</v>
      </c>
      <c r="H13698" t="s">
        <v>8</v>
      </c>
      <c r="I13698">
        <v>3</v>
      </c>
    </row>
    <row r="13699" spans="1:19" hidden="1">
      <c r="A13699" t="s">
        <v>9</v>
      </c>
      <c r="B13699" t="s">
        <v>10</v>
      </c>
      <c r="C13699">
        <v>96</v>
      </c>
      <c r="D13699" t="s">
        <v>11</v>
      </c>
      <c r="E13699">
        <v>8</v>
      </c>
      <c r="F13699" t="s">
        <v>12</v>
      </c>
      <c r="G13699">
        <v>230</v>
      </c>
      <c r="H13699" t="s">
        <v>13</v>
      </c>
      <c r="I13699">
        <v>0</v>
      </c>
      <c r="J13699" t="s">
        <v>14</v>
      </c>
      <c r="K13699">
        <v>1</v>
      </c>
      <c r="L13699" t="s">
        <v>15</v>
      </c>
      <c r="M13699">
        <v>1</v>
      </c>
      <c r="N13699" t="s">
        <v>16</v>
      </c>
      <c r="O13699">
        <v>124</v>
      </c>
      <c r="P13699" t="s">
        <v>17</v>
      </c>
      <c r="Q13699">
        <v>-65</v>
      </c>
      <c r="R13699" t="s">
        <v>18</v>
      </c>
      <c r="S13699">
        <v>120</v>
      </c>
    </row>
    <row r="13700" spans="1:19" hidden="1">
      <c r="A13700" t="s">
        <v>19</v>
      </c>
      <c r="B13700">
        <v>0</v>
      </c>
      <c r="C13700">
        <v>1250</v>
      </c>
      <c r="D13700">
        <v>1</v>
      </c>
      <c r="E13700">
        <v>1362</v>
      </c>
      <c r="F13700">
        <v>2</v>
      </c>
      <c r="G13700">
        <v>1284</v>
      </c>
      <c r="H13700">
        <v>3</v>
      </c>
      <c r="I13700">
        <v>1420</v>
      </c>
      <c r="J13700">
        <v>4</v>
      </c>
      <c r="K13700">
        <v>0</v>
      </c>
      <c r="L13700">
        <v>5</v>
      </c>
      <c r="M13700">
        <v>0</v>
      </c>
      <c r="N13700">
        <v>6</v>
      </c>
      <c r="O13700">
        <v>0</v>
      </c>
      <c r="P13700">
        <v>7</v>
      </c>
      <c r="Q13700">
        <v>0</v>
      </c>
    </row>
    <row r="13701" spans="1:19">
      <c r="A13701" t="s">
        <v>20</v>
      </c>
      <c r="B13701" t="s">
        <v>21</v>
      </c>
      <c r="C13701">
        <v>1495</v>
      </c>
      <c r="D13701" t="s">
        <v>22</v>
      </c>
      <c r="E13701">
        <v>1503</v>
      </c>
      <c r="F13701" t="s">
        <v>23</v>
      </c>
      <c r="G13701">
        <v>1494</v>
      </c>
      <c r="H13701" t="s">
        <v>24</v>
      </c>
      <c r="I13701">
        <v>1332</v>
      </c>
      <c r="J13701" t="s">
        <v>25</v>
      </c>
      <c r="K13701">
        <v>2001</v>
      </c>
      <c r="L13701" t="s">
        <v>26</v>
      </c>
      <c r="M13701">
        <v>1500</v>
      </c>
      <c r="N13701" t="s">
        <v>27</v>
      </c>
      <c r="O13701">
        <v>1500</v>
      </c>
      <c r="P13701" t="s">
        <v>28</v>
      </c>
      <c r="Q13701">
        <v>1500</v>
      </c>
    </row>
    <row r="13702" spans="1:19" hidden="1">
      <c r="A13702" t="s">
        <v>29</v>
      </c>
      <c r="B13702">
        <v>67</v>
      </c>
    </row>
    <row r="13703" spans="1:19" hidden="1">
      <c r="A13703" t="s">
        <v>30</v>
      </c>
      <c r="B13703" t="s">
        <v>31</v>
      </c>
      <c r="C13703" t="s">
        <v>32</v>
      </c>
      <c r="D13703">
        <v>0</v>
      </c>
      <c r="E13703" t="s">
        <v>33</v>
      </c>
      <c r="F13703">
        <v>67</v>
      </c>
      <c r="G13703" t="s">
        <v>34</v>
      </c>
      <c r="H13703">
        <v>0</v>
      </c>
    </row>
    <row r="13704" spans="1:19" hidden="1">
      <c r="A13704" t="s">
        <v>35</v>
      </c>
      <c r="B13704" t="s">
        <v>36</v>
      </c>
      <c r="C13704">
        <v>0</v>
      </c>
      <c r="D13704" t="s">
        <v>37</v>
      </c>
      <c r="E13704">
        <v>7</v>
      </c>
      <c r="F13704" t="s">
        <v>38</v>
      </c>
      <c r="G13704">
        <v>-111</v>
      </c>
    </row>
    <row r="13705" spans="1:19" hidden="1">
      <c r="A13705" t="s">
        <v>4</v>
      </c>
      <c r="B13705" t="s">
        <v>5</v>
      </c>
      <c r="C13705">
        <v>2824</v>
      </c>
      <c r="D13705" t="s">
        <v>6</v>
      </c>
      <c r="E13705">
        <v>0</v>
      </c>
      <c r="F13705" t="s">
        <v>7</v>
      </c>
      <c r="G13705">
        <v>23</v>
      </c>
      <c r="H13705" t="s">
        <v>8</v>
      </c>
      <c r="I13705">
        <v>3</v>
      </c>
    </row>
    <row r="13706" spans="1:19" hidden="1">
      <c r="A13706" t="s">
        <v>9</v>
      </c>
      <c r="B13706" t="s">
        <v>10</v>
      </c>
      <c r="C13706">
        <v>88</v>
      </c>
      <c r="D13706" t="s">
        <v>11</v>
      </c>
      <c r="E13706">
        <v>-9</v>
      </c>
      <c r="F13706" t="s">
        <v>12</v>
      </c>
      <c r="G13706">
        <v>281</v>
      </c>
      <c r="H13706" t="s">
        <v>13</v>
      </c>
      <c r="I13706">
        <v>1</v>
      </c>
      <c r="J13706" t="s">
        <v>14</v>
      </c>
      <c r="K13706">
        <v>1</v>
      </c>
      <c r="L13706" t="s">
        <v>15</v>
      </c>
      <c r="M13706">
        <v>1</v>
      </c>
      <c r="N13706" t="s">
        <v>16</v>
      </c>
      <c r="O13706">
        <v>124</v>
      </c>
      <c r="P13706" t="s">
        <v>17</v>
      </c>
      <c r="Q13706">
        <v>-65</v>
      </c>
      <c r="R13706" t="s">
        <v>18</v>
      </c>
      <c r="S13706">
        <v>120</v>
      </c>
    </row>
    <row r="13707" spans="1:19" hidden="1">
      <c r="A13707" t="s">
        <v>19</v>
      </c>
      <c r="B13707">
        <v>0</v>
      </c>
      <c r="C13707">
        <v>1263</v>
      </c>
      <c r="D13707">
        <v>1</v>
      </c>
      <c r="E13707">
        <v>1371</v>
      </c>
      <c r="F13707">
        <v>2</v>
      </c>
      <c r="G13707">
        <v>1281</v>
      </c>
      <c r="H13707">
        <v>3</v>
      </c>
      <c r="I13707">
        <v>1401</v>
      </c>
      <c r="J13707">
        <v>4</v>
      </c>
      <c r="K13707">
        <v>0</v>
      </c>
      <c r="L13707">
        <v>5</v>
      </c>
      <c r="M13707">
        <v>0</v>
      </c>
      <c r="N13707">
        <v>6</v>
      </c>
      <c r="O13707">
        <v>0</v>
      </c>
      <c r="P13707">
        <v>7</v>
      </c>
      <c r="Q13707">
        <v>0</v>
      </c>
    </row>
    <row r="13708" spans="1:19">
      <c r="A13708" t="s">
        <v>20</v>
      </c>
      <c r="B13708" t="s">
        <v>21</v>
      </c>
      <c r="C13708">
        <v>1495</v>
      </c>
      <c r="D13708" t="s">
        <v>22</v>
      </c>
      <c r="E13708">
        <v>1503</v>
      </c>
      <c r="F13708" t="s">
        <v>23</v>
      </c>
      <c r="G13708">
        <v>1497</v>
      </c>
      <c r="H13708" t="s">
        <v>24</v>
      </c>
      <c r="I13708">
        <v>1332</v>
      </c>
      <c r="J13708" t="s">
        <v>25</v>
      </c>
      <c r="K13708">
        <v>1997</v>
      </c>
      <c r="L13708" t="s">
        <v>26</v>
      </c>
      <c r="M13708">
        <v>1500</v>
      </c>
      <c r="N13708" t="s">
        <v>27</v>
      </c>
      <c r="O13708">
        <v>1500</v>
      </c>
      <c r="P13708" t="s">
        <v>28</v>
      </c>
      <c r="Q13708">
        <v>1500</v>
      </c>
    </row>
    <row r="13709" spans="1:19" hidden="1">
      <c r="A13709" t="s">
        <v>29</v>
      </c>
      <c r="B13709">
        <v>67</v>
      </c>
    </row>
    <row r="13710" spans="1:19" hidden="1">
      <c r="A13710" t="s">
        <v>30</v>
      </c>
      <c r="B13710" t="s">
        <v>31</v>
      </c>
      <c r="C13710" t="s">
        <v>32</v>
      </c>
      <c r="D13710">
        <v>0</v>
      </c>
      <c r="E13710" t="s">
        <v>33</v>
      </c>
      <c r="F13710">
        <v>67</v>
      </c>
      <c r="G13710" t="s">
        <v>34</v>
      </c>
      <c r="H13710">
        <v>0</v>
      </c>
    </row>
    <row r="13711" spans="1:19" hidden="1">
      <c r="A13711" t="s">
        <v>35</v>
      </c>
      <c r="B13711" t="s">
        <v>36</v>
      </c>
      <c r="C13711">
        <v>0</v>
      </c>
      <c r="D13711" t="s">
        <v>37</v>
      </c>
      <c r="E13711">
        <v>7</v>
      </c>
      <c r="F13711" t="s">
        <v>38</v>
      </c>
      <c r="G13711">
        <v>-111</v>
      </c>
    </row>
    <row r="13712" spans="1:19" hidden="1">
      <c r="A13712" t="s">
        <v>4</v>
      </c>
      <c r="B13712" t="s">
        <v>5</v>
      </c>
      <c r="C13712">
        <v>2908</v>
      </c>
      <c r="D13712" t="s">
        <v>6</v>
      </c>
      <c r="E13712">
        <v>0</v>
      </c>
      <c r="F13712" t="s">
        <v>7</v>
      </c>
      <c r="G13712">
        <v>23</v>
      </c>
      <c r="H13712" t="s">
        <v>8</v>
      </c>
      <c r="I13712">
        <v>3</v>
      </c>
    </row>
    <row r="13713" spans="1:19" hidden="1">
      <c r="A13713" t="s">
        <v>9</v>
      </c>
      <c r="B13713" t="s">
        <v>10</v>
      </c>
      <c r="C13713">
        <v>114</v>
      </c>
      <c r="D13713" t="s">
        <v>11</v>
      </c>
      <c r="E13713">
        <v>-8</v>
      </c>
      <c r="F13713" t="s">
        <v>12</v>
      </c>
      <c r="G13713">
        <v>311</v>
      </c>
      <c r="H13713" t="s">
        <v>13</v>
      </c>
      <c r="I13713">
        <v>1</v>
      </c>
      <c r="J13713" t="s">
        <v>14</v>
      </c>
      <c r="K13713">
        <v>-1</v>
      </c>
      <c r="L13713" t="s">
        <v>15</v>
      </c>
      <c r="M13713">
        <v>1</v>
      </c>
      <c r="N13713" t="s">
        <v>16</v>
      </c>
      <c r="O13713">
        <v>103</v>
      </c>
      <c r="P13713" t="s">
        <v>17</v>
      </c>
      <c r="Q13713">
        <v>-48</v>
      </c>
      <c r="R13713" t="s">
        <v>18</v>
      </c>
      <c r="S13713">
        <v>116</v>
      </c>
    </row>
    <row r="13714" spans="1:19" hidden="1">
      <c r="A13714" t="s">
        <v>19</v>
      </c>
      <c r="B13714">
        <v>0</v>
      </c>
      <c r="C13714">
        <v>1269</v>
      </c>
      <c r="D13714">
        <v>1</v>
      </c>
      <c r="E13714">
        <v>1357</v>
      </c>
      <c r="F13714">
        <v>2</v>
      </c>
      <c r="G13714">
        <v>1289</v>
      </c>
      <c r="H13714">
        <v>3</v>
      </c>
      <c r="I13714">
        <v>1389</v>
      </c>
      <c r="J13714">
        <v>4</v>
      </c>
      <c r="K13714">
        <v>0</v>
      </c>
      <c r="L13714">
        <v>5</v>
      </c>
      <c r="M13714">
        <v>0</v>
      </c>
      <c r="N13714">
        <v>6</v>
      </c>
      <c r="O13714">
        <v>0</v>
      </c>
      <c r="P13714">
        <v>7</v>
      </c>
      <c r="Q13714">
        <v>0</v>
      </c>
    </row>
    <row r="13715" spans="1:19">
      <c r="A13715" t="s">
        <v>20</v>
      </c>
      <c r="B13715" t="s">
        <v>21</v>
      </c>
      <c r="C13715">
        <v>1497</v>
      </c>
      <c r="D13715" t="s">
        <v>22</v>
      </c>
      <c r="E13715">
        <v>1503</v>
      </c>
      <c r="F13715" t="s">
        <v>23</v>
      </c>
      <c r="G13715">
        <v>1497</v>
      </c>
      <c r="H13715" t="s">
        <v>24</v>
      </c>
      <c r="I13715">
        <v>1327</v>
      </c>
      <c r="J13715" t="s">
        <v>25</v>
      </c>
      <c r="K13715">
        <v>1997</v>
      </c>
      <c r="L13715" t="s">
        <v>26</v>
      </c>
      <c r="M13715">
        <v>1500</v>
      </c>
      <c r="N13715" t="s">
        <v>27</v>
      </c>
      <c r="O13715">
        <v>1500</v>
      </c>
      <c r="P13715" t="s">
        <v>28</v>
      </c>
      <c r="Q13715">
        <v>1500</v>
      </c>
    </row>
    <row r="13716" spans="1:19" hidden="1">
      <c r="A13716" t="s">
        <v>29</v>
      </c>
      <c r="B13716">
        <v>67</v>
      </c>
    </row>
    <row r="13717" spans="1:19" hidden="1">
      <c r="A13717" t="s">
        <v>30</v>
      </c>
      <c r="B13717" t="s">
        <v>31</v>
      </c>
      <c r="C13717" t="s">
        <v>32</v>
      </c>
      <c r="D13717">
        <v>0</v>
      </c>
      <c r="E13717" t="s">
        <v>33</v>
      </c>
      <c r="F13717">
        <v>67</v>
      </c>
      <c r="G13717" t="s">
        <v>34</v>
      </c>
      <c r="H13717">
        <v>0</v>
      </c>
    </row>
    <row r="13718" spans="1:19" hidden="1">
      <c r="A13718" t="s">
        <v>35</v>
      </c>
      <c r="B13718" t="s">
        <v>36</v>
      </c>
      <c r="C13718">
        <v>0</v>
      </c>
      <c r="D13718" t="s">
        <v>37</v>
      </c>
      <c r="E13718">
        <v>7</v>
      </c>
      <c r="F13718" t="s">
        <v>38</v>
      </c>
      <c r="G13718">
        <v>-111</v>
      </c>
    </row>
    <row r="13719" spans="1:19" hidden="1">
      <c r="A13719" t="s">
        <v>4</v>
      </c>
      <c r="B13719" t="s">
        <v>5</v>
      </c>
      <c r="C13719">
        <v>2796</v>
      </c>
      <c r="D13719" t="s">
        <v>6</v>
      </c>
      <c r="E13719">
        <v>0</v>
      </c>
      <c r="F13719" t="s">
        <v>7</v>
      </c>
      <c r="G13719">
        <v>23</v>
      </c>
      <c r="H13719" t="s">
        <v>8</v>
      </c>
      <c r="I13719">
        <v>3</v>
      </c>
    </row>
    <row r="13720" spans="1:19" hidden="1">
      <c r="A13720" t="s">
        <v>9</v>
      </c>
      <c r="B13720" t="s">
        <v>10</v>
      </c>
      <c r="C13720">
        <v>78</v>
      </c>
      <c r="D13720" t="s">
        <v>11</v>
      </c>
      <c r="E13720">
        <v>27</v>
      </c>
      <c r="F13720" t="s">
        <v>12</v>
      </c>
      <c r="G13720">
        <v>332</v>
      </c>
      <c r="H13720" t="s">
        <v>13</v>
      </c>
      <c r="I13720">
        <v>0</v>
      </c>
      <c r="J13720" t="s">
        <v>14</v>
      </c>
      <c r="K13720">
        <v>0</v>
      </c>
      <c r="L13720" t="s">
        <v>15</v>
      </c>
      <c r="M13720">
        <v>0</v>
      </c>
      <c r="N13720" t="s">
        <v>16</v>
      </c>
      <c r="O13720">
        <v>103</v>
      </c>
      <c r="P13720" t="s">
        <v>17</v>
      </c>
      <c r="Q13720">
        <v>-48</v>
      </c>
      <c r="R13720" t="s">
        <v>18</v>
      </c>
      <c r="S13720">
        <v>116</v>
      </c>
    </row>
    <row r="13721" spans="1:19" hidden="1">
      <c r="A13721" t="s">
        <v>19</v>
      </c>
      <c r="B13721">
        <v>0</v>
      </c>
      <c r="C13721">
        <v>1249</v>
      </c>
      <c r="D13721">
        <v>1</v>
      </c>
      <c r="E13721">
        <v>1359</v>
      </c>
      <c r="F13721">
        <v>2</v>
      </c>
      <c r="G13721">
        <v>1285</v>
      </c>
      <c r="H13721">
        <v>3</v>
      </c>
      <c r="I13721">
        <v>1407</v>
      </c>
      <c r="J13721">
        <v>4</v>
      </c>
      <c r="K13721">
        <v>0</v>
      </c>
      <c r="L13721">
        <v>5</v>
      </c>
      <c r="M13721">
        <v>0</v>
      </c>
      <c r="N13721">
        <v>6</v>
      </c>
      <c r="O13721">
        <v>0</v>
      </c>
      <c r="P13721">
        <v>7</v>
      </c>
      <c r="Q13721">
        <v>0</v>
      </c>
    </row>
    <row r="13722" spans="1:19">
      <c r="A13722" t="s">
        <v>20</v>
      </c>
      <c r="B13722" t="s">
        <v>21</v>
      </c>
      <c r="C13722">
        <v>1502</v>
      </c>
      <c r="D13722" t="s">
        <v>22</v>
      </c>
      <c r="E13722">
        <v>1503</v>
      </c>
      <c r="F13722" t="s">
        <v>23</v>
      </c>
      <c r="G13722">
        <v>1497</v>
      </c>
      <c r="H13722" t="s">
        <v>24</v>
      </c>
      <c r="I13722">
        <v>1325</v>
      </c>
      <c r="J13722" t="s">
        <v>25</v>
      </c>
      <c r="K13722">
        <v>2000</v>
      </c>
      <c r="L13722" t="s">
        <v>26</v>
      </c>
      <c r="M13722">
        <v>1500</v>
      </c>
      <c r="N13722" t="s">
        <v>27</v>
      </c>
      <c r="O13722">
        <v>1500</v>
      </c>
      <c r="P13722" t="s">
        <v>28</v>
      </c>
      <c r="Q13722">
        <v>1500</v>
      </c>
    </row>
    <row r="13723" spans="1:19" hidden="1">
      <c r="A13723" t="s">
        <v>29</v>
      </c>
      <c r="B13723">
        <v>67</v>
      </c>
    </row>
    <row r="13724" spans="1:19" hidden="1">
      <c r="A13724" t="s">
        <v>30</v>
      </c>
      <c r="B13724" t="s">
        <v>31</v>
      </c>
      <c r="C13724" t="s">
        <v>32</v>
      </c>
      <c r="D13724">
        <v>0</v>
      </c>
      <c r="E13724" t="s">
        <v>33</v>
      </c>
      <c r="F13724">
        <v>67</v>
      </c>
      <c r="G13724" t="s">
        <v>34</v>
      </c>
      <c r="H13724">
        <v>0</v>
      </c>
    </row>
    <row r="13725" spans="1:19" hidden="1">
      <c r="A13725" t="s">
        <v>35</v>
      </c>
      <c r="B13725" t="s">
        <v>36</v>
      </c>
      <c r="C13725">
        <v>0</v>
      </c>
      <c r="D13725" t="s">
        <v>37</v>
      </c>
      <c r="E13725">
        <v>7</v>
      </c>
      <c r="F13725" t="s">
        <v>38</v>
      </c>
      <c r="G13725">
        <v>-110</v>
      </c>
    </row>
    <row r="13726" spans="1:19" hidden="1">
      <c r="A13726" t="s">
        <v>4</v>
      </c>
      <c r="B13726" t="s">
        <v>5</v>
      </c>
      <c r="C13726">
        <v>2888</v>
      </c>
      <c r="D13726" t="s">
        <v>6</v>
      </c>
      <c r="E13726">
        <v>0</v>
      </c>
      <c r="F13726" t="s">
        <v>7</v>
      </c>
      <c r="G13726">
        <v>23</v>
      </c>
      <c r="H13726" t="s">
        <v>8</v>
      </c>
      <c r="I13726">
        <v>3</v>
      </c>
    </row>
    <row r="13727" spans="1:19" hidden="1">
      <c r="A13727" t="s">
        <v>9</v>
      </c>
      <c r="B13727" t="s">
        <v>10</v>
      </c>
      <c r="C13727">
        <v>55</v>
      </c>
      <c r="D13727" t="s">
        <v>11</v>
      </c>
      <c r="E13727">
        <v>38</v>
      </c>
      <c r="F13727" t="s">
        <v>12</v>
      </c>
      <c r="G13727">
        <v>289</v>
      </c>
      <c r="H13727" t="s">
        <v>13</v>
      </c>
      <c r="I13727">
        <v>-1</v>
      </c>
      <c r="J13727" t="s">
        <v>14</v>
      </c>
      <c r="K13727">
        <v>1</v>
      </c>
      <c r="L13727" t="s">
        <v>15</v>
      </c>
      <c r="M13727">
        <v>0</v>
      </c>
      <c r="N13727" t="s">
        <v>16</v>
      </c>
      <c r="O13727">
        <v>131</v>
      </c>
      <c r="P13727" t="s">
        <v>17</v>
      </c>
      <c r="Q13727">
        <v>-53</v>
      </c>
      <c r="R13727" t="s">
        <v>18</v>
      </c>
      <c r="S13727">
        <v>117</v>
      </c>
    </row>
    <row r="13728" spans="1:19" hidden="1">
      <c r="A13728" t="s">
        <v>19</v>
      </c>
      <c r="B13728">
        <v>0</v>
      </c>
      <c r="C13728">
        <v>1242</v>
      </c>
      <c r="D13728">
        <v>1</v>
      </c>
      <c r="E13728">
        <v>1364</v>
      </c>
      <c r="F13728">
        <v>2</v>
      </c>
      <c r="G13728">
        <v>1280</v>
      </c>
      <c r="H13728">
        <v>3</v>
      </c>
      <c r="I13728">
        <v>1414</v>
      </c>
      <c r="J13728">
        <v>4</v>
      </c>
      <c r="K13728">
        <v>0</v>
      </c>
      <c r="L13728">
        <v>5</v>
      </c>
      <c r="M13728">
        <v>0</v>
      </c>
      <c r="N13728">
        <v>6</v>
      </c>
      <c r="O13728">
        <v>0</v>
      </c>
      <c r="P13728">
        <v>7</v>
      </c>
      <c r="Q13728">
        <v>0</v>
      </c>
    </row>
    <row r="13729" spans="1:19">
      <c r="A13729" t="s">
        <v>20</v>
      </c>
      <c r="B13729" t="s">
        <v>21</v>
      </c>
      <c r="C13729">
        <v>1501</v>
      </c>
      <c r="D13729" t="s">
        <v>22</v>
      </c>
      <c r="E13729">
        <v>1500</v>
      </c>
      <c r="F13729" t="s">
        <v>23</v>
      </c>
      <c r="G13729">
        <v>1497</v>
      </c>
      <c r="H13729" t="s">
        <v>24</v>
      </c>
      <c r="I13729">
        <v>1325</v>
      </c>
      <c r="J13729" t="s">
        <v>25</v>
      </c>
      <c r="K13729">
        <v>2002</v>
      </c>
      <c r="L13729" t="s">
        <v>26</v>
      </c>
      <c r="M13729">
        <v>1500</v>
      </c>
      <c r="N13729" t="s">
        <v>27</v>
      </c>
      <c r="O13729">
        <v>1500</v>
      </c>
      <c r="P13729" t="s">
        <v>28</v>
      </c>
      <c r="Q13729">
        <v>1500</v>
      </c>
    </row>
    <row r="13730" spans="1:19" hidden="1">
      <c r="A13730" t="s">
        <v>29</v>
      </c>
      <c r="B13730">
        <v>67</v>
      </c>
    </row>
    <row r="13731" spans="1:19" hidden="1">
      <c r="A13731" t="s">
        <v>30</v>
      </c>
      <c r="B13731" t="s">
        <v>31</v>
      </c>
      <c r="C13731" t="s">
        <v>32</v>
      </c>
      <c r="D13731">
        <v>0</v>
      </c>
      <c r="E13731" t="s">
        <v>33</v>
      </c>
      <c r="F13731">
        <v>67</v>
      </c>
      <c r="G13731" t="s">
        <v>34</v>
      </c>
      <c r="H13731">
        <v>0</v>
      </c>
    </row>
    <row r="13732" spans="1:19" hidden="1">
      <c r="A13732" t="s">
        <v>35</v>
      </c>
      <c r="B13732" t="s">
        <v>36</v>
      </c>
      <c r="C13732">
        <v>0</v>
      </c>
      <c r="D13732" t="s">
        <v>37</v>
      </c>
      <c r="E13732">
        <v>7</v>
      </c>
      <c r="F13732" t="s">
        <v>38</v>
      </c>
      <c r="G13732">
        <v>-110</v>
      </c>
    </row>
    <row r="13733" spans="1:19" hidden="1">
      <c r="A13733" t="s">
        <v>4</v>
      </c>
      <c r="B13733" t="s">
        <v>5</v>
      </c>
      <c r="C13733">
        <v>2988</v>
      </c>
      <c r="D13733" t="s">
        <v>6</v>
      </c>
      <c r="E13733">
        <v>0</v>
      </c>
      <c r="F13733" t="s">
        <v>7</v>
      </c>
      <c r="G13733">
        <v>23</v>
      </c>
      <c r="H13733" t="s">
        <v>8</v>
      </c>
      <c r="I13733">
        <v>3</v>
      </c>
    </row>
    <row r="13734" spans="1:19" hidden="1">
      <c r="A13734" t="s">
        <v>9</v>
      </c>
      <c r="B13734" t="s">
        <v>10</v>
      </c>
      <c r="C13734">
        <v>50</v>
      </c>
      <c r="D13734" t="s">
        <v>11</v>
      </c>
      <c r="E13734">
        <v>-15</v>
      </c>
      <c r="F13734" t="s">
        <v>12</v>
      </c>
      <c r="G13734">
        <v>264</v>
      </c>
      <c r="H13734" t="s">
        <v>13</v>
      </c>
      <c r="I13734">
        <v>0</v>
      </c>
      <c r="J13734" t="s">
        <v>14</v>
      </c>
      <c r="K13734">
        <v>2</v>
      </c>
      <c r="L13734" t="s">
        <v>15</v>
      </c>
      <c r="M13734">
        <v>1</v>
      </c>
      <c r="N13734" t="s">
        <v>16</v>
      </c>
      <c r="O13734">
        <v>131</v>
      </c>
      <c r="P13734" t="s">
        <v>17</v>
      </c>
      <c r="Q13734">
        <v>-53</v>
      </c>
      <c r="R13734" t="s">
        <v>18</v>
      </c>
      <c r="S13734">
        <v>117</v>
      </c>
    </row>
    <row r="13735" spans="1:19" hidden="1">
      <c r="A13735" t="s">
        <v>19</v>
      </c>
      <c r="B13735">
        <v>0</v>
      </c>
      <c r="C13735">
        <v>1244</v>
      </c>
      <c r="D13735">
        <v>1</v>
      </c>
      <c r="E13735">
        <v>1364</v>
      </c>
      <c r="F13735">
        <v>2</v>
      </c>
      <c r="G13735">
        <v>1280</v>
      </c>
      <c r="H13735">
        <v>3</v>
      </c>
      <c r="I13735">
        <v>1412</v>
      </c>
      <c r="J13735">
        <v>4</v>
      </c>
      <c r="K13735">
        <v>0</v>
      </c>
      <c r="L13735">
        <v>5</v>
      </c>
      <c r="M13735">
        <v>0</v>
      </c>
      <c r="N13735">
        <v>6</v>
      </c>
      <c r="O13735">
        <v>0</v>
      </c>
      <c r="P13735">
        <v>7</v>
      </c>
      <c r="Q13735">
        <v>0</v>
      </c>
    </row>
    <row r="13736" spans="1:19">
      <c r="A13736" t="s">
        <v>20</v>
      </c>
      <c r="B13736" t="s">
        <v>21</v>
      </c>
      <c r="C13736">
        <v>1497</v>
      </c>
      <c r="D13736" t="s">
        <v>22</v>
      </c>
      <c r="E13736">
        <v>1503</v>
      </c>
      <c r="F13736" t="s">
        <v>23</v>
      </c>
      <c r="G13736">
        <v>1497</v>
      </c>
      <c r="H13736" t="s">
        <v>24</v>
      </c>
      <c r="I13736">
        <v>1325</v>
      </c>
      <c r="J13736" t="s">
        <v>25</v>
      </c>
      <c r="K13736">
        <v>2002</v>
      </c>
      <c r="L13736" t="s">
        <v>26</v>
      </c>
      <c r="M13736">
        <v>1500</v>
      </c>
      <c r="N13736" t="s">
        <v>27</v>
      </c>
      <c r="O13736">
        <v>1500</v>
      </c>
      <c r="P13736" t="s">
        <v>28</v>
      </c>
      <c r="Q13736">
        <v>1500</v>
      </c>
    </row>
    <row r="13737" spans="1:19" hidden="1">
      <c r="A13737" t="s">
        <v>29</v>
      </c>
      <c r="B13737">
        <v>67</v>
      </c>
    </row>
    <row r="13738" spans="1:19" hidden="1">
      <c r="A13738" t="s">
        <v>30</v>
      </c>
      <c r="B13738" t="s">
        <v>31</v>
      </c>
      <c r="C13738" t="s">
        <v>32</v>
      </c>
      <c r="D13738">
        <v>0</v>
      </c>
      <c r="E13738" t="s">
        <v>33</v>
      </c>
      <c r="F13738">
        <v>67</v>
      </c>
      <c r="G13738" t="s">
        <v>34</v>
      </c>
      <c r="H13738">
        <v>0</v>
      </c>
    </row>
    <row r="13739" spans="1:19" hidden="1">
      <c r="A13739" t="s">
        <v>35</v>
      </c>
      <c r="B13739" t="s">
        <v>36</v>
      </c>
      <c r="C13739">
        <v>0</v>
      </c>
      <c r="D13739" t="s">
        <v>37</v>
      </c>
      <c r="E13739">
        <v>7</v>
      </c>
      <c r="F13739" t="s">
        <v>38</v>
      </c>
      <c r="G13739">
        <v>-110</v>
      </c>
    </row>
    <row r="13740" spans="1:19" hidden="1">
      <c r="A13740" t="s">
        <v>4</v>
      </c>
      <c r="B13740" t="s">
        <v>5</v>
      </c>
      <c r="C13740">
        <v>2896</v>
      </c>
      <c r="D13740" t="s">
        <v>6</v>
      </c>
      <c r="E13740">
        <v>0</v>
      </c>
      <c r="F13740" t="s">
        <v>7</v>
      </c>
      <c r="G13740">
        <v>23</v>
      </c>
      <c r="H13740" t="s">
        <v>8</v>
      </c>
      <c r="I13740">
        <v>3</v>
      </c>
    </row>
    <row r="13741" spans="1:19" hidden="1">
      <c r="A13741" t="s">
        <v>9</v>
      </c>
      <c r="B13741" t="s">
        <v>10</v>
      </c>
      <c r="C13741">
        <v>73</v>
      </c>
      <c r="D13741" t="s">
        <v>11</v>
      </c>
      <c r="E13741">
        <v>-26</v>
      </c>
      <c r="F13741" t="s">
        <v>12</v>
      </c>
      <c r="G13741">
        <v>234</v>
      </c>
      <c r="H13741" t="s">
        <v>13</v>
      </c>
      <c r="I13741">
        <v>-1</v>
      </c>
      <c r="J13741" t="s">
        <v>14</v>
      </c>
      <c r="K13741">
        <v>2</v>
      </c>
      <c r="L13741" t="s">
        <v>15</v>
      </c>
      <c r="M13741">
        <v>1</v>
      </c>
      <c r="N13741" t="s">
        <v>16</v>
      </c>
      <c r="O13741">
        <v>107</v>
      </c>
      <c r="P13741" t="s">
        <v>17</v>
      </c>
      <c r="Q13741">
        <v>-56</v>
      </c>
      <c r="R13741" t="s">
        <v>18</v>
      </c>
      <c r="S13741">
        <v>118</v>
      </c>
    </row>
    <row r="13742" spans="1:19" hidden="1">
      <c r="A13742" t="s">
        <v>19</v>
      </c>
      <c r="B13742">
        <v>0</v>
      </c>
      <c r="C13742">
        <v>1250</v>
      </c>
      <c r="D13742">
        <v>1</v>
      </c>
      <c r="E13742">
        <v>1372</v>
      </c>
      <c r="F13742">
        <v>2</v>
      </c>
      <c r="G13742">
        <v>1274</v>
      </c>
      <c r="H13742">
        <v>3</v>
      </c>
      <c r="I13742">
        <v>1408</v>
      </c>
      <c r="J13742">
        <v>4</v>
      </c>
      <c r="K13742">
        <v>0</v>
      </c>
      <c r="L13742">
        <v>5</v>
      </c>
      <c r="M13742">
        <v>0</v>
      </c>
      <c r="N13742">
        <v>6</v>
      </c>
      <c r="O13742">
        <v>0</v>
      </c>
      <c r="P13742">
        <v>7</v>
      </c>
      <c r="Q13742">
        <v>0</v>
      </c>
    </row>
    <row r="13743" spans="1:19">
      <c r="A13743" t="s">
        <v>20</v>
      </c>
      <c r="B13743" t="s">
        <v>21</v>
      </c>
      <c r="C13743">
        <v>1497</v>
      </c>
      <c r="D13743" t="s">
        <v>22</v>
      </c>
      <c r="E13743">
        <v>1503</v>
      </c>
      <c r="F13743" t="s">
        <v>23</v>
      </c>
      <c r="G13743">
        <v>1497</v>
      </c>
      <c r="H13743" t="s">
        <v>24</v>
      </c>
      <c r="I13743">
        <v>1327</v>
      </c>
      <c r="J13743" t="s">
        <v>25</v>
      </c>
      <c r="K13743">
        <v>2002</v>
      </c>
      <c r="L13743" t="s">
        <v>26</v>
      </c>
      <c r="M13743">
        <v>1500</v>
      </c>
      <c r="N13743" t="s">
        <v>27</v>
      </c>
      <c r="O13743">
        <v>1500</v>
      </c>
      <c r="P13743" t="s">
        <v>28</v>
      </c>
      <c r="Q13743">
        <v>1500</v>
      </c>
    </row>
    <row r="13744" spans="1:19" hidden="1">
      <c r="A13744" t="s">
        <v>29</v>
      </c>
      <c r="B13744">
        <v>67</v>
      </c>
    </row>
    <row r="13745" spans="1:19" hidden="1">
      <c r="A13745" t="s">
        <v>30</v>
      </c>
      <c r="B13745" t="s">
        <v>31</v>
      </c>
      <c r="C13745" t="s">
        <v>32</v>
      </c>
      <c r="D13745">
        <v>0</v>
      </c>
      <c r="E13745" t="s">
        <v>33</v>
      </c>
      <c r="F13745">
        <v>67</v>
      </c>
      <c r="G13745" t="s">
        <v>34</v>
      </c>
      <c r="H13745">
        <v>0</v>
      </c>
    </row>
    <row r="13746" spans="1:19" hidden="1">
      <c r="A13746" t="s">
        <v>35</v>
      </c>
      <c r="B13746" t="s">
        <v>36</v>
      </c>
      <c r="C13746">
        <v>0</v>
      </c>
      <c r="D13746" t="s">
        <v>37</v>
      </c>
      <c r="E13746">
        <v>7</v>
      </c>
      <c r="F13746" t="s">
        <v>38</v>
      </c>
      <c r="G13746">
        <v>-110</v>
      </c>
    </row>
    <row r="13747" spans="1:19" hidden="1">
      <c r="A13747" t="s">
        <v>4</v>
      </c>
      <c r="B13747" t="s">
        <v>5</v>
      </c>
      <c r="C13747">
        <v>2844</v>
      </c>
      <c r="D13747" t="s">
        <v>6</v>
      </c>
      <c r="E13747">
        <v>0</v>
      </c>
      <c r="F13747" t="s">
        <v>7</v>
      </c>
      <c r="G13747">
        <v>23</v>
      </c>
      <c r="H13747" t="s">
        <v>8</v>
      </c>
      <c r="I13747">
        <v>3</v>
      </c>
    </row>
    <row r="13748" spans="1:19" hidden="1">
      <c r="A13748" t="s">
        <v>9</v>
      </c>
      <c r="B13748" t="s">
        <v>10</v>
      </c>
      <c r="C13748">
        <v>40</v>
      </c>
      <c r="D13748" t="s">
        <v>11</v>
      </c>
      <c r="E13748">
        <v>-36</v>
      </c>
      <c r="F13748" t="s">
        <v>12</v>
      </c>
      <c r="G13748">
        <v>132</v>
      </c>
      <c r="H13748" t="s">
        <v>13</v>
      </c>
      <c r="I13748">
        <v>-2</v>
      </c>
      <c r="J13748" t="s">
        <v>14</v>
      </c>
      <c r="K13748">
        <v>0</v>
      </c>
      <c r="L13748" t="s">
        <v>15</v>
      </c>
      <c r="M13748">
        <v>0</v>
      </c>
      <c r="N13748" t="s">
        <v>16</v>
      </c>
      <c r="O13748">
        <v>107</v>
      </c>
      <c r="P13748" t="s">
        <v>17</v>
      </c>
      <c r="Q13748">
        <v>-56</v>
      </c>
      <c r="R13748" t="s">
        <v>18</v>
      </c>
      <c r="S13748">
        <v>118</v>
      </c>
    </row>
    <row r="13749" spans="1:19" hidden="1">
      <c r="A13749" t="s">
        <v>19</v>
      </c>
      <c r="B13749">
        <v>0</v>
      </c>
      <c r="C13749">
        <v>1261</v>
      </c>
      <c r="D13749">
        <v>1</v>
      </c>
      <c r="E13749">
        <v>1345</v>
      </c>
      <c r="F13749">
        <v>2</v>
      </c>
      <c r="G13749">
        <v>1301</v>
      </c>
      <c r="H13749">
        <v>3</v>
      </c>
      <c r="I13749">
        <v>1397</v>
      </c>
      <c r="J13749">
        <v>4</v>
      </c>
      <c r="K13749">
        <v>0</v>
      </c>
      <c r="L13749">
        <v>5</v>
      </c>
      <c r="M13749">
        <v>0</v>
      </c>
      <c r="N13749">
        <v>6</v>
      </c>
      <c r="O13749">
        <v>0</v>
      </c>
      <c r="P13749">
        <v>7</v>
      </c>
      <c r="Q13749">
        <v>0</v>
      </c>
    </row>
    <row r="13750" spans="1:19">
      <c r="A13750" t="s">
        <v>20</v>
      </c>
      <c r="B13750" t="s">
        <v>21</v>
      </c>
      <c r="C13750">
        <v>1497</v>
      </c>
      <c r="D13750" t="s">
        <v>22</v>
      </c>
      <c r="E13750">
        <v>1503</v>
      </c>
      <c r="F13750" t="s">
        <v>23</v>
      </c>
      <c r="G13750">
        <v>1497</v>
      </c>
      <c r="H13750" t="s">
        <v>24</v>
      </c>
      <c r="I13750">
        <v>1327</v>
      </c>
      <c r="J13750" t="s">
        <v>25</v>
      </c>
      <c r="K13750">
        <v>2002</v>
      </c>
      <c r="L13750" t="s">
        <v>26</v>
      </c>
      <c r="M13750">
        <v>1500</v>
      </c>
      <c r="N13750" t="s">
        <v>27</v>
      </c>
      <c r="O13750">
        <v>1500</v>
      </c>
      <c r="P13750" t="s">
        <v>28</v>
      </c>
      <c r="Q13750">
        <v>1500</v>
      </c>
    </row>
    <row r="13751" spans="1:19" hidden="1">
      <c r="A13751" t="s">
        <v>29</v>
      </c>
      <c r="B13751">
        <v>67</v>
      </c>
    </row>
    <row r="13752" spans="1:19" hidden="1">
      <c r="A13752" t="s">
        <v>30</v>
      </c>
      <c r="B13752" t="s">
        <v>31</v>
      </c>
      <c r="C13752" t="s">
        <v>32</v>
      </c>
      <c r="D13752">
        <v>0</v>
      </c>
      <c r="E13752" t="s">
        <v>33</v>
      </c>
      <c r="F13752">
        <v>67</v>
      </c>
      <c r="G13752" t="s">
        <v>34</v>
      </c>
      <c r="H13752">
        <v>0</v>
      </c>
    </row>
    <row r="13753" spans="1:19" hidden="1">
      <c r="A13753" t="s">
        <v>35</v>
      </c>
      <c r="B13753" t="s">
        <v>36</v>
      </c>
      <c r="C13753">
        <v>0</v>
      </c>
      <c r="D13753" t="s">
        <v>37</v>
      </c>
      <c r="E13753">
        <v>7</v>
      </c>
      <c r="F13753" t="s">
        <v>38</v>
      </c>
      <c r="G13753">
        <v>-110</v>
      </c>
    </row>
    <row r="13754" spans="1:19" hidden="1">
      <c r="A13754" t="s">
        <v>4</v>
      </c>
      <c r="B13754" t="s">
        <v>5</v>
      </c>
      <c r="C13754">
        <v>2952</v>
      </c>
      <c r="D13754" t="s">
        <v>6</v>
      </c>
      <c r="E13754">
        <v>0</v>
      </c>
      <c r="F13754" t="s">
        <v>7</v>
      </c>
      <c r="G13754">
        <v>23</v>
      </c>
      <c r="H13754" t="s">
        <v>8</v>
      </c>
      <c r="I13754">
        <v>3</v>
      </c>
    </row>
    <row r="13755" spans="1:19" hidden="1">
      <c r="A13755" t="s">
        <v>9</v>
      </c>
      <c r="B13755" t="s">
        <v>10</v>
      </c>
      <c r="C13755">
        <v>73</v>
      </c>
      <c r="D13755" t="s">
        <v>11</v>
      </c>
      <c r="E13755">
        <v>-15</v>
      </c>
      <c r="F13755" t="s">
        <v>12</v>
      </c>
      <c r="G13755">
        <v>177</v>
      </c>
      <c r="H13755" t="s">
        <v>13</v>
      </c>
      <c r="I13755">
        <v>-3</v>
      </c>
      <c r="J13755" t="s">
        <v>14</v>
      </c>
      <c r="K13755">
        <v>0</v>
      </c>
      <c r="L13755" t="s">
        <v>15</v>
      </c>
      <c r="M13755">
        <v>0</v>
      </c>
      <c r="N13755" t="s">
        <v>16</v>
      </c>
      <c r="O13755">
        <v>117</v>
      </c>
      <c r="P13755" t="s">
        <v>17</v>
      </c>
      <c r="Q13755">
        <v>-53</v>
      </c>
      <c r="R13755" t="s">
        <v>18</v>
      </c>
      <c r="S13755">
        <v>130</v>
      </c>
    </row>
    <row r="13756" spans="1:19" hidden="1">
      <c r="A13756" t="s">
        <v>19</v>
      </c>
      <c r="B13756">
        <v>0</v>
      </c>
      <c r="C13756">
        <v>1241</v>
      </c>
      <c r="D13756">
        <v>1</v>
      </c>
      <c r="E13756">
        <v>1357</v>
      </c>
      <c r="F13756">
        <v>2</v>
      </c>
      <c r="G13756">
        <v>1289</v>
      </c>
      <c r="H13756">
        <v>3</v>
      </c>
      <c r="I13756">
        <v>1417</v>
      </c>
      <c r="J13756">
        <v>4</v>
      </c>
      <c r="K13756">
        <v>0</v>
      </c>
      <c r="L13756">
        <v>5</v>
      </c>
      <c r="M13756">
        <v>0</v>
      </c>
      <c r="N13756">
        <v>6</v>
      </c>
      <c r="O13756">
        <v>0</v>
      </c>
      <c r="P13756">
        <v>7</v>
      </c>
      <c r="Q13756">
        <v>0</v>
      </c>
    </row>
    <row r="13757" spans="1:19">
      <c r="A13757" t="s">
        <v>20</v>
      </c>
      <c r="B13757" t="s">
        <v>21</v>
      </c>
      <c r="C13757">
        <v>1497</v>
      </c>
      <c r="D13757" t="s">
        <v>22</v>
      </c>
      <c r="E13757">
        <v>1503</v>
      </c>
      <c r="F13757" t="s">
        <v>23</v>
      </c>
      <c r="G13757">
        <v>1497</v>
      </c>
      <c r="H13757" t="s">
        <v>24</v>
      </c>
      <c r="I13757">
        <v>1327</v>
      </c>
      <c r="J13757" t="s">
        <v>25</v>
      </c>
      <c r="K13757">
        <v>2002</v>
      </c>
      <c r="L13757" t="s">
        <v>26</v>
      </c>
      <c r="M13757">
        <v>1500</v>
      </c>
      <c r="N13757" t="s">
        <v>27</v>
      </c>
      <c r="O13757">
        <v>1500</v>
      </c>
      <c r="P13757" t="s">
        <v>28</v>
      </c>
      <c r="Q13757">
        <v>1500</v>
      </c>
    </row>
    <row r="13758" spans="1:19" hidden="1">
      <c r="A13758" t="s">
        <v>29</v>
      </c>
      <c r="B13758">
        <v>67</v>
      </c>
    </row>
    <row r="13759" spans="1:19" hidden="1">
      <c r="A13759" t="s">
        <v>30</v>
      </c>
      <c r="B13759" t="s">
        <v>31</v>
      </c>
      <c r="C13759" t="s">
        <v>32</v>
      </c>
      <c r="D13759">
        <v>0</v>
      </c>
      <c r="E13759" t="s">
        <v>33</v>
      </c>
      <c r="F13759">
        <v>67</v>
      </c>
      <c r="G13759" t="s">
        <v>34</v>
      </c>
      <c r="H13759">
        <v>0</v>
      </c>
    </row>
    <row r="13760" spans="1:19" hidden="1">
      <c r="A13760" t="s">
        <v>35</v>
      </c>
      <c r="B13760" t="s">
        <v>36</v>
      </c>
      <c r="C13760">
        <v>0</v>
      </c>
      <c r="D13760" t="s">
        <v>37</v>
      </c>
      <c r="E13760">
        <v>7</v>
      </c>
      <c r="F13760" t="s">
        <v>38</v>
      </c>
      <c r="G13760">
        <v>-110</v>
      </c>
    </row>
    <row r="13761" spans="1:19" hidden="1">
      <c r="A13761" t="s">
        <v>4</v>
      </c>
      <c r="B13761" t="s">
        <v>5</v>
      </c>
      <c r="C13761">
        <v>2824</v>
      </c>
      <c r="D13761" t="s">
        <v>6</v>
      </c>
      <c r="E13761">
        <v>0</v>
      </c>
      <c r="F13761" t="s">
        <v>7</v>
      </c>
      <c r="G13761">
        <v>23</v>
      </c>
      <c r="H13761" t="s">
        <v>8</v>
      </c>
      <c r="I13761">
        <v>3</v>
      </c>
    </row>
    <row r="13762" spans="1:19" hidden="1">
      <c r="A13762" t="s">
        <v>9</v>
      </c>
      <c r="B13762" t="s">
        <v>10</v>
      </c>
      <c r="C13762">
        <v>105</v>
      </c>
      <c r="D13762" t="s">
        <v>11</v>
      </c>
      <c r="E13762">
        <v>-43</v>
      </c>
      <c r="F13762" t="s">
        <v>12</v>
      </c>
      <c r="G13762">
        <v>175</v>
      </c>
      <c r="H13762" t="s">
        <v>13</v>
      </c>
      <c r="I13762">
        <v>-2</v>
      </c>
      <c r="J13762" t="s">
        <v>14</v>
      </c>
      <c r="K13762">
        <v>0</v>
      </c>
      <c r="L13762" t="s">
        <v>15</v>
      </c>
      <c r="M13762">
        <v>0</v>
      </c>
      <c r="N13762" t="s">
        <v>16</v>
      </c>
      <c r="O13762">
        <v>117</v>
      </c>
      <c r="P13762" t="s">
        <v>17</v>
      </c>
      <c r="Q13762">
        <v>-53</v>
      </c>
      <c r="R13762" t="s">
        <v>18</v>
      </c>
      <c r="S13762">
        <v>130</v>
      </c>
    </row>
    <row r="13763" spans="1:19" hidden="1">
      <c r="A13763" t="s">
        <v>19</v>
      </c>
      <c r="B13763">
        <v>0</v>
      </c>
      <c r="C13763">
        <v>1269</v>
      </c>
      <c r="D13763">
        <v>1</v>
      </c>
      <c r="E13763">
        <v>1347</v>
      </c>
      <c r="F13763">
        <v>2</v>
      </c>
      <c r="G13763">
        <v>1299</v>
      </c>
      <c r="H13763">
        <v>3</v>
      </c>
      <c r="I13763">
        <v>1389</v>
      </c>
      <c r="J13763">
        <v>4</v>
      </c>
      <c r="K13763">
        <v>0</v>
      </c>
      <c r="L13763">
        <v>5</v>
      </c>
      <c r="M13763">
        <v>0</v>
      </c>
      <c r="N13763">
        <v>6</v>
      </c>
      <c r="O13763">
        <v>0</v>
      </c>
      <c r="P13763">
        <v>7</v>
      </c>
      <c r="Q13763">
        <v>0</v>
      </c>
    </row>
    <row r="13764" spans="1:19">
      <c r="A13764" t="s">
        <v>20</v>
      </c>
      <c r="B13764" t="s">
        <v>21</v>
      </c>
      <c r="C13764">
        <v>1497</v>
      </c>
      <c r="D13764" t="s">
        <v>22</v>
      </c>
      <c r="E13764">
        <v>1503</v>
      </c>
      <c r="F13764" t="s">
        <v>23</v>
      </c>
      <c r="G13764">
        <v>1497</v>
      </c>
      <c r="H13764" t="s">
        <v>24</v>
      </c>
      <c r="I13764">
        <v>1327</v>
      </c>
      <c r="J13764" t="s">
        <v>25</v>
      </c>
      <c r="K13764">
        <v>2002</v>
      </c>
      <c r="L13764" t="s">
        <v>26</v>
      </c>
      <c r="M13764">
        <v>1500</v>
      </c>
      <c r="N13764" t="s">
        <v>27</v>
      </c>
      <c r="O13764">
        <v>1500</v>
      </c>
      <c r="P13764" t="s">
        <v>28</v>
      </c>
      <c r="Q13764">
        <v>1500</v>
      </c>
    </row>
    <row r="13765" spans="1:19" hidden="1">
      <c r="A13765" t="s">
        <v>29</v>
      </c>
      <c r="B13765">
        <v>67</v>
      </c>
    </row>
    <row r="13766" spans="1:19" hidden="1">
      <c r="A13766" t="s">
        <v>30</v>
      </c>
      <c r="B13766" t="s">
        <v>31</v>
      </c>
      <c r="C13766" t="s">
        <v>32</v>
      </c>
      <c r="D13766">
        <v>0</v>
      </c>
      <c r="E13766" t="s">
        <v>33</v>
      </c>
      <c r="F13766">
        <v>67</v>
      </c>
      <c r="G13766" t="s">
        <v>34</v>
      </c>
      <c r="H13766">
        <v>0</v>
      </c>
    </row>
    <row r="13767" spans="1:19" hidden="1">
      <c r="A13767" t="s">
        <v>35</v>
      </c>
      <c r="B13767" t="s">
        <v>36</v>
      </c>
      <c r="C13767">
        <v>0</v>
      </c>
      <c r="D13767" t="s">
        <v>37</v>
      </c>
      <c r="E13767">
        <v>7</v>
      </c>
      <c r="F13767" t="s">
        <v>38</v>
      </c>
      <c r="G13767">
        <v>-110</v>
      </c>
    </row>
    <row r="13768" spans="1:19" hidden="1">
      <c r="A13768" t="s">
        <v>4</v>
      </c>
      <c r="B13768" t="s">
        <v>5</v>
      </c>
      <c r="C13768">
        <v>2796</v>
      </c>
      <c r="D13768" t="s">
        <v>6</v>
      </c>
      <c r="E13768">
        <v>0</v>
      </c>
      <c r="F13768" t="s">
        <v>7</v>
      </c>
      <c r="G13768">
        <v>23</v>
      </c>
      <c r="H13768" t="s">
        <v>8</v>
      </c>
      <c r="I13768">
        <v>3</v>
      </c>
    </row>
    <row r="13769" spans="1:19" hidden="1">
      <c r="A13769" t="s">
        <v>9</v>
      </c>
      <c r="B13769" t="s">
        <v>10</v>
      </c>
      <c r="C13769">
        <v>69</v>
      </c>
      <c r="D13769" t="s">
        <v>11</v>
      </c>
      <c r="E13769">
        <v>18</v>
      </c>
      <c r="F13769" t="s">
        <v>12</v>
      </c>
      <c r="G13769">
        <v>181</v>
      </c>
      <c r="H13769" t="s">
        <v>13</v>
      </c>
      <c r="I13769">
        <v>-2</v>
      </c>
      <c r="J13769" t="s">
        <v>14</v>
      </c>
      <c r="K13769">
        <v>1</v>
      </c>
      <c r="L13769" t="s">
        <v>15</v>
      </c>
      <c r="M13769">
        <v>0</v>
      </c>
      <c r="N13769" t="s">
        <v>16</v>
      </c>
      <c r="O13769">
        <v>121</v>
      </c>
      <c r="P13769" t="s">
        <v>17</v>
      </c>
      <c r="Q13769">
        <v>-52</v>
      </c>
      <c r="R13769" t="s">
        <v>18</v>
      </c>
      <c r="S13769">
        <v>121</v>
      </c>
    </row>
    <row r="13770" spans="1:19" hidden="1">
      <c r="A13770" t="s">
        <v>19</v>
      </c>
      <c r="B13770">
        <v>0</v>
      </c>
      <c r="C13770">
        <v>1260</v>
      </c>
      <c r="D13770">
        <v>1</v>
      </c>
      <c r="E13770">
        <v>1362</v>
      </c>
      <c r="F13770">
        <v>2</v>
      </c>
      <c r="G13770">
        <v>1284</v>
      </c>
      <c r="H13770">
        <v>3</v>
      </c>
      <c r="I13770">
        <v>1398</v>
      </c>
      <c r="J13770">
        <v>4</v>
      </c>
      <c r="K13770">
        <v>0</v>
      </c>
      <c r="L13770">
        <v>5</v>
      </c>
      <c r="M13770">
        <v>0</v>
      </c>
      <c r="N13770">
        <v>6</v>
      </c>
      <c r="O13770">
        <v>0</v>
      </c>
      <c r="P13770">
        <v>7</v>
      </c>
      <c r="Q13770">
        <v>0</v>
      </c>
    </row>
    <row r="13771" spans="1:19">
      <c r="A13771" t="s">
        <v>20</v>
      </c>
      <c r="B13771" t="s">
        <v>21</v>
      </c>
      <c r="C13771">
        <v>1497</v>
      </c>
      <c r="D13771" t="s">
        <v>22</v>
      </c>
      <c r="E13771">
        <v>1503</v>
      </c>
      <c r="F13771" t="s">
        <v>23</v>
      </c>
      <c r="G13771">
        <v>1497</v>
      </c>
      <c r="H13771" t="s">
        <v>24</v>
      </c>
      <c r="I13771">
        <v>1327</v>
      </c>
      <c r="J13771" t="s">
        <v>25</v>
      </c>
      <c r="K13771">
        <v>2002</v>
      </c>
      <c r="L13771" t="s">
        <v>26</v>
      </c>
      <c r="M13771">
        <v>1500</v>
      </c>
      <c r="N13771" t="s">
        <v>27</v>
      </c>
      <c r="O13771">
        <v>1500</v>
      </c>
      <c r="P13771" t="s">
        <v>28</v>
      </c>
      <c r="Q13771">
        <v>1500</v>
      </c>
    </row>
    <row r="13772" spans="1:19" hidden="1">
      <c r="A13772" t="s">
        <v>29</v>
      </c>
      <c r="B13772">
        <v>67</v>
      </c>
    </row>
    <row r="13773" spans="1:19" hidden="1">
      <c r="A13773" t="s">
        <v>30</v>
      </c>
      <c r="B13773" t="s">
        <v>31</v>
      </c>
      <c r="C13773" t="s">
        <v>32</v>
      </c>
      <c r="D13773">
        <v>0</v>
      </c>
      <c r="E13773" t="s">
        <v>33</v>
      </c>
      <c r="F13773">
        <v>67</v>
      </c>
      <c r="G13773" t="s">
        <v>34</v>
      </c>
      <c r="H13773">
        <v>0</v>
      </c>
    </row>
    <row r="13774" spans="1:19" hidden="1">
      <c r="A13774" t="s">
        <v>35</v>
      </c>
      <c r="B13774" t="s">
        <v>36</v>
      </c>
      <c r="C13774">
        <v>0</v>
      </c>
      <c r="D13774" t="s">
        <v>37</v>
      </c>
      <c r="E13774">
        <v>7</v>
      </c>
      <c r="F13774" t="s">
        <v>38</v>
      </c>
      <c r="G13774">
        <v>-110</v>
      </c>
    </row>
    <row r="13775" spans="1:19" hidden="1">
      <c r="A13775" t="s">
        <v>4</v>
      </c>
      <c r="B13775" t="s">
        <v>5</v>
      </c>
      <c r="C13775">
        <v>2896</v>
      </c>
      <c r="D13775" t="s">
        <v>6</v>
      </c>
      <c r="E13775">
        <v>0</v>
      </c>
      <c r="F13775" t="s">
        <v>7</v>
      </c>
      <c r="G13775">
        <v>23</v>
      </c>
      <c r="H13775" t="s">
        <v>8</v>
      </c>
      <c r="I13775">
        <v>3</v>
      </c>
    </row>
    <row r="13776" spans="1:19" hidden="1">
      <c r="A13776" t="s">
        <v>9</v>
      </c>
      <c r="B13776" t="s">
        <v>10</v>
      </c>
      <c r="C13776">
        <v>98</v>
      </c>
      <c r="D13776" t="s">
        <v>11</v>
      </c>
      <c r="E13776">
        <v>-2</v>
      </c>
      <c r="F13776" t="s">
        <v>12</v>
      </c>
      <c r="G13776">
        <v>186</v>
      </c>
      <c r="H13776" t="s">
        <v>13</v>
      </c>
      <c r="I13776">
        <v>-3</v>
      </c>
      <c r="J13776" t="s">
        <v>14</v>
      </c>
      <c r="K13776">
        <v>0</v>
      </c>
      <c r="L13776" t="s">
        <v>15</v>
      </c>
      <c r="M13776">
        <v>0</v>
      </c>
      <c r="N13776" t="s">
        <v>16</v>
      </c>
      <c r="O13776">
        <v>121</v>
      </c>
      <c r="P13776" t="s">
        <v>17</v>
      </c>
      <c r="Q13776">
        <v>-52</v>
      </c>
      <c r="R13776" t="s">
        <v>18</v>
      </c>
      <c r="S13776">
        <v>121</v>
      </c>
    </row>
    <row r="13777" spans="1:19" hidden="1">
      <c r="A13777" t="s">
        <v>19</v>
      </c>
      <c r="B13777">
        <v>0</v>
      </c>
      <c r="C13777">
        <v>1249</v>
      </c>
      <c r="D13777">
        <v>1</v>
      </c>
      <c r="E13777">
        <v>1361</v>
      </c>
      <c r="F13777">
        <v>2</v>
      </c>
      <c r="G13777">
        <v>1285</v>
      </c>
      <c r="H13777">
        <v>3</v>
      </c>
      <c r="I13777">
        <v>1409</v>
      </c>
      <c r="J13777">
        <v>4</v>
      </c>
      <c r="K13777">
        <v>0</v>
      </c>
      <c r="L13777">
        <v>5</v>
      </c>
      <c r="M13777">
        <v>0</v>
      </c>
      <c r="N13777">
        <v>6</v>
      </c>
      <c r="O13777">
        <v>0</v>
      </c>
      <c r="P13777">
        <v>7</v>
      </c>
      <c r="Q13777">
        <v>0</v>
      </c>
    </row>
    <row r="13778" spans="1:19">
      <c r="A13778" t="s">
        <v>20</v>
      </c>
      <c r="B13778" t="s">
        <v>21</v>
      </c>
      <c r="C13778">
        <v>1497</v>
      </c>
      <c r="D13778" t="s">
        <v>22</v>
      </c>
      <c r="E13778">
        <v>1503</v>
      </c>
      <c r="F13778" t="s">
        <v>23</v>
      </c>
      <c r="G13778">
        <v>1497</v>
      </c>
      <c r="H13778" t="s">
        <v>24</v>
      </c>
      <c r="I13778">
        <v>1327</v>
      </c>
      <c r="J13778" t="s">
        <v>25</v>
      </c>
      <c r="K13778">
        <v>2002</v>
      </c>
      <c r="L13778" t="s">
        <v>26</v>
      </c>
      <c r="M13778">
        <v>1500</v>
      </c>
      <c r="N13778" t="s">
        <v>27</v>
      </c>
      <c r="O13778">
        <v>1500</v>
      </c>
      <c r="P13778" t="s">
        <v>28</v>
      </c>
      <c r="Q13778">
        <v>1500</v>
      </c>
    </row>
    <row r="13779" spans="1:19" hidden="1">
      <c r="A13779" t="s">
        <v>29</v>
      </c>
      <c r="B13779">
        <v>67</v>
      </c>
    </row>
    <row r="13780" spans="1:19" hidden="1">
      <c r="A13780" t="s">
        <v>30</v>
      </c>
      <c r="B13780" t="s">
        <v>31</v>
      </c>
      <c r="C13780" t="s">
        <v>32</v>
      </c>
      <c r="D13780">
        <v>0</v>
      </c>
      <c r="E13780" t="s">
        <v>33</v>
      </c>
      <c r="F13780">
        <v>67</v>
      </c>
      <c r="G13780" t="s">
        <v>34</v>
      </c>
      <c r="H13780">
        <v>0</v>
      </c>
    </row>
    <row r="13781" spans="1:19" hidden="1">
      <c r="A13781" t="s">
        <v>35</v>
      </c>
      <c r="B13781" t="s">
        <v>36</v>
      </c>
      <c r="C13781">
        <v>0</v>
      </c>
      <c r="D13781" t="s">
        <v>37</v>
      </c>
      <c r="E13781">
        <v>7</v>
      </c>
      <c r="F13781" t="s">
        <v>38</v>
      </c>
      <c r="G13781">
        <v>-110</v>
      </c>
    </row>
    <row r="13782" spans="1:19" hidden="1">
      <c r="A13782" t="s">
        <v>4</v>
      </c>
      <c r="B13782" t="s">
        <v>5</v>
      </c>
      <c r="C13782">
        <v>2804</v>
      </c>
      <c r="D13782" t="s">
        <v>6</v>
      </c>
      <c r="E13782">
        <v>0</v>
      </c>
      <c r="F13782" t="s">
        <v>7</v>
      </c>
      <c r="G13782">
        <v>23</v>
      </c>
      <c r="H13782" t="s">
        <v>8</v>
      </c>
      <c r="I13782">
        <v>3</v>
      </c>
    </row>
    <row r="13783" spans="1:19" hidden="1">
      <c r="A13783" t="s">
        <v>9</v>
      </c>
      <c r="B13783" t="s">
        <v>10</v>
      </c>
      <c r="C13783">
        <v>56</v>
      </c>
      <c r="D13783" t="s">
        <v>11</v>
      </c>
      <c r="E13783">
        <v>-1</v>
      </c>
      <c r="F13783" t="s">
        <v>12</v>
      </c>
      <c r="G13783">
        <v>111</v>
      </c>
      <c r="H13783" t="s">
        <v>13</v>
      </c>
      <c r="I13783">
        <v>-3</v>
      </c>
      <c r="J13783" t="s">
        <v>14</v>
      </c>
      <c r="K13783">
        <v>0</v>
      </c>
      <c r="L13783" t="s">
        <v>15</v>
      </c>
      <c r="M13783">
        <v>0</v>
      </c>
      <c r="N13783" t="s">
        <v>16</v>
      </c>
      <c r="O13783">
        <v>122</v>
      </c>
      <c r="P13783" t="s">
        <v>17</v>
      </c>
      <c r="Q13783">
        <v>-61</v>
      </c>
      <c r="R13783" t="s">
        <v>18</v>
      </c>
      <c r="S13783">
        <v>127</v>
      </c>
    </row>
    <row r="13784" spans="1:19" hidden="1">
      <c r="A13784" t="s">
        <v>19</v>
      </c>
      <c r="B13784">
        <v>0</v>
      </c>
      <c r="C13784">
        <v>1262</v>
      </c>
      <c r="D13784">
        <v>1</v>
      </c>
      <c r="E13784">
        <v>1358</v>
      </c>
      <c r="F13784">
        <v>2</v>
      </c>
      <c r="G13784">
        <v>1288</v>
      </c>
      <c r="H13784">
        <v>3</v>
      </c>
      <c r="I13784">
        <v>1396</v>
      </c>
      <c r="J13784">
        <v>4</v>
      </c>
      <c r="K13784">
        <v>0</v>
      </c>
      <c r="L13784">
        <v>5</v>
      </c>
      <c r="M13784">
        <v>0</v>
      </c>
      <c r="N13784">
        <v>6</v>
      </c>
      <c r="O13784">
        <v>0</v>
      </c>
      <c r="P13784">
        <v>7</v>
      </c>
      <c r="Q13784">
        <v>0</v>
      </c>
    </row>
    <row r="13785" spans="1:19">
      <c r="A13785" t="s">
        <v>20</v>
      </c>
      <c r="B13785" t="s">
        <v>21</v>
      </c>
      <c r="C13785">
        <v>1495</v>
      </c>
      <c r="D13785" t="s">
        <v>22</v>
      </c>
      <c r="E13785">
        <v>1503</v>
      </c>
      <c r="F13785" t="s">
        <v>23</v>
      </c>
      <c r="G13785">
        <v>1497</v>
      </c>
      <c r="H13785" t="s">
        <v>24</v>
      </c>
      <c r="I13785">
        <v>1327</v>
      </c>
      <c r="J13785" t="s">
        <v>25</v>
      </c>
      <c r="K13785">
        <v>2002</v>
      </c>
      <c r="L13785" t="s">
        <v>26</v>
      </c>
      <c r="M13785">
        <v>1500</v>
      </c>
      <c r="N13785" t="s">
        <v>27</v>
      </c>
      <c r="O13785">
        <v>1500</v>
      </c>
      <c r="P13785" t="s">
        <v>28</v>
      </c>
      <c r="Q13785">
        <v>1500</v>
      </c>
    </row>
    <row r="13786" spans="1:19" hidden="1">
      <c r="A13786" t="s">
        <v>29</v>
      </c>
      <c r="B13786">
        <v>67</v>
      </c>
    </row>
    <row r="13787" spans="1:19" hidden="1">
      <c r="A13787" t="s">
        <v>30</v>
      </c>
      <c r="B13787" t="s">
        <v>31</v>
      </c>
      <c r="C13787" t="s">
        <v>32</v>
      </c>
      <c r="D13787">
        <v>0</v>
      </c>
      <c r="E13787" t="s">
        <v>33</v>
      </c>
      <c r="F13787">
        <v>67</v>
      </c>
      <c r="G13787" t="s">
        <v>34</v>
      </c>
      <c r="H13787">
        <v>0</v>
      </c>
    </row>
    <row r="13788" spans="1:19" hidden="1">
      <c r="A13788" t="s">
        <v>35</v>
      </c>
      <c r="B13788" t="s">
        <v>36</v>
      </c>
      <c r="C13788">
        <v>0</v>
      </c>
      <c r="D13788" t="s">
        <v>37</v>
      </c>
      <c r="E13788">
        <v>7</v>
      </c>
      <c r="F13788" t="s">
        <v>38</v>
      </c>
      <c r="G13788">
        <v>-110</v>
      </c>
    </row>
    <row r="13789" spans="1:19" hidden="1">
      <c r="A13789" t="s">
        <v>4</v>
      </c>
      <c r="B13789" t="s">
        <v>5</v>
      </c>
      <c r="C13789">
        <v>2904</v>
      </c>
      <c r="D13789" t="s">
        <v>6</v>
      </c>
      <c r="E13789">
        <v>0</v>
      </c>
      <c r="F13789" t="s">
        <v>7</v>
      </c>
      <c r="G13789">
        <v>23</v>
      </c>
      <c r="H13789" t="s">
        <v>8</v>
      </c>
      <c r="I13789">
        <v>3</v>
      </c>
    </row>
    <row r="13790" spans="1:19" hidden="1">
      <c r="A13790" t="s">
        <v>9</v>
      </c>
      <c r="B13790" t="s">
        <v>10</v>
      </c>
      <c r="C13790">
        <v>64</v>
      </c>
      <c r="D13790" t="s">
        <v>11</v>
      </c>
      <c r="E13790">
        <v>-28</v>
      </c>
      <c r="F13790" t="s">
        <v>12</v>
      </c>
      <c r="G13790">
        <v>146</v>
      </c>
      <c r="H13790" t="s">
        <v>13</v>
      </c>
      <c r="I13790">
        <v>-3</v>
      </c>
      <c r="J13790" t="s">
        <v>14</v>
      </c>
      <c r="K13790">
        <v>1</v>
      </c>
      <c r="L13790" t="s">
        <v>15</v>
      </c>
      <c r="M13790">
        <v>0</v>
      </c>
      <c r="N13790" t="s">
        <v>16</v>
      </c>
      <c r="O13790">
        <v>122</v>
      </c>
      <c r="P13790" t="s">
        <v>17</v>
      </c>
      <c r="Q13790">
        <v>-61</v>
      </c>
      <c r="R13790" t="s">
        <v>18</v>
      </c>
      <c r="S13790">
        <v>127</v>
      </c>
    </row>
    <row r="13791" spans="1:19" hidden="1">
      <c r="A13791" t="s">
        <v>19</v>
      </c>
      <c r="B13791">
        <v>0</v>
      </c>
      <c r="C13791">
        <v>1244</v>
      </c>
      <c r="D13791">
        <v>1</v>
      </c>
      <c r="E13791">
        <v>1356</v>
      </c>
      <c r="F13791">
        <v>2</v>
      </c>
      <c r="G13791">
        <v>1290</v>
      </c>
      <c r="H13791">
        <v>3</v>
      </c>
      <c r="I13791">
        <v>1414</v>
      </c>
      <c r="J13791">
        <v>4</v>
      </c>
      <c r="K13791">
        <v>0</v>
      </c>
      <c r="L13791">
        <v>5</v>
      </c>
      <c r="M13791">
        <v>0</v>
      </c>
      <c r="N13791">
        <v>6</v>
      </c>
      <c r="O13791">
        <v>0</v>
      </c>
      <c r="P13791">
        <v>7</v>
      </c>
      <c r="Q13791">
        <v>0</v>
      </c>
    </row>
    <row r="13792" spans="1:19">
      <c r="A13792" t="s">
        <v>20</v>
      </c>
      <c r="B13792" t="s">
        <v>21</v>
      </c>
      <c r="C13792">
        <v>1495</v>
      </c>
      <c r="D13792" t="s">
        <v>22</v>
      </c>
      <c r="E13792">
        <v>1503</v>
      </c>
      <c r="F13792" t="s">
        <v>23</v>
      </c>
      <c r="G13792">
        <v>1497</v>
      </c>
      <c r="H13792" t="s">
        <v>24</v>
      </c>
      <c r="I13792">
        <v>1327</v>
      </c>
      <c r="J13792" t="s">
        <v>25</v>
      </c>
      <c r="K13792">
        <v>2004</v>
      </c>
      <c r="L13792" t="s">
        <v>26</v>
      </c>
      <c r="M13792">
        <v>1500</v>
      </c>
      <c r="N13792" t="s">
        <v>27</v>
      </c>
      <c r="O13792">
        <v>1500</v>
      </c>
      <c r="P13792" t="s">
        <v>28</v>
      </c>
      <c r="Q13792">
        <v>1500</v>
      </c>
    </row>
    <row r="13793" spans="1:19" hidden="1">
      <c r="A13793" t="s">
        <v>29</v>
      </c>
      <c r="B13793">
        <v>67</v>
      </c>
    </row>
    <row r="13794" spans="1:19" hidden="1">
      <c r="A13794" t="s">
        <v>30</v>
      </c>
      <c r="B13794" t="s">
        <v>31</v>
      </c>
      <c r="C13794" t="s">
        <v>32</v>
      </c>
      <c r="D13794">
        <v>0</v>
      </c>
      <c r="E13794" t="s">
        <v>33</v>
      </c>
      <c r="F13794">
        <v>67</v>
      </c>
      <c r="G13794" t="s">
        <v>34</v>
      </c>
      <c r="H13794">
        <v>0</v>
      </c>
    </row>
    <row r="13795" spans="1:19" hidden="1">
      <c r="A13795" t="s">
        <v>35</v>
      </c>
      <c r="B13795" t="s">
        <v>36</v>
      </c>
      <c r="C13795">
        <v>0</v>
      </c>
      <c r="D13795" t="s">
        <v>37</v>
      </c>
      <c r="E13795">
        <v>7</v>
      </c>
      <c r="F13795" t="s">
        <v>38</v>
      </c>
      <c r="G13795">
        <v>-110</v>
      </c>
    </row>
    <row r="13796" spans="1:19" hidden="1">
      <c r="A13796" t="s">
        <v>4</v>
      </c>
      <c r="B13796" t="s">
        <v>5</v>
      </c>
      <c r="C13796">
        <v>2724</v>
      </c>
      <c r="D13796" t="s">
        <v>6</v>
      </c>
      <c r="E13796">
        <v>0</v>
      </c>
      <c r="F13796" t="s">
        <v>7</v>
      </c>
      <c r="G13796">
        <v>23</v>
      </c>
      <c r="H13796" t="s">
        <v>8</v>
      </c>
      <c r="I13796">
        <v>3</v>
      </c>
    </row>
    <row r="13797" spans="1:19" hidden="1">
      <c r="A13797" t="s">
        <v>9</v>
      </c>
      <c r="B13797" t="s">
        <v>10</v>
      </c>
      <c r="C13797">
        <v>89</v>
      </c>
      <c r="D13797" t="s">
        <v>11</v>
      </c>
      <c r="E13797">
        <v>2</v>
      </c>
      <c r="F13797" t="s">
        <v>12</v>
      </c>
      <c r="G13797">
        <v>120</v>
      </c>
      <c r="H13797" t="s">
        <v>13</v>
      </c>
      <c r="I13797">
        <v>-3</v>
      </c>
      <c r="J13797" t="s">
        <v>14</v>
      </c>
      <c r="K13797">
        <v>2</v>
      </c>
      <c r="L13797" t="s">
        <v>15</v>
      </c>
      <c r="M13797">
        <v>1</v>
      </c>
      <c r="N13797" t="s">
        <v>16</v>
      </c>
      <c r="O13797">
        <v>108</v>
      </c>
      <c r="P13797" t="s">
        <v>17</v>
      </c>
      <c r="Q13797">
        <v>-56</v>
      </c>
      <c r="R13797" t="s">
        <v>18</v>
      </c>
      <c r="S13797">
        <v>123</v>
      </c>
    </row>
    <row r="13798" spans="1:19" hidden="1">
      <c r="A13798" t="s">
        <v>19</v>
      </c>
      <c r="B13798">
        <v>0</v>
      </c>
      <c r="C13798">
        <v>1248</v>
      </c>
      <c r="D13798">
        <v>1</v>
      </c>
      <c r="E13798">
        <v>1360</v>
      </c>
      <c r="F13798">
        <v>2</v>
      </c>
      <c r="G13798">
        <v>1286</v>
      </c>
      <c r="H13798">
        <v>3</v>
      </c>
      <c r="I13798">
        <v>1410</v>
      </c>
      <c r="J13798">
        <v>4</v>
      </c>
      <c r="K13798">
        <v>0</v>
      </c>
      <c r="L13798">
        <v>5</v>
      </c>
      <c r="M13798">
        <v>0</v>
      </c>
      <c r="N13798">
        <v>6</v>
      </c>
      <c r="O13798">
        <v>0</v>
      </c>
      <c r="P13798">
        <v>7</v>
      </c>
      <c r="Q13798">
        <v>0</v>
      </c>
    </row>
    <row r="13799" spans="1:19">
      <c r="A13799" t="s">
        <v>20</v>
      </c>
      <c r="B13799" t="s">
        <v>21</v>
      </c>
      <c r="C13799">
        <v>1495</v>
      </c>
      <c r="D13799" t="s">
        <v>22</v>
      </c>
      <c r="E13799">
        <v>1503</v>
      </c>
      <c r="F13799" t="s">
        <v>23</v>
      </c>
      <c r="G13799">
        <v>1497</v>
      </c>
      <c r="H13799" t="s">
        <v>24</v>
      </c>
      <c r="I13799">
        <v>1327</v>
      </c>
      <c r="J13799" t="s">
        <v>25</v>
      </c>
      <c r="K13799">
        <v>2004</v>
      </c>
      <c r="L13799" t="s">
        <v>26</v>
      </c>
      <c r="M13799">
        <v>1500</v>
      </c>
      <c r="N13799" t="s">
        <v>27</v>
      </c>
      <c r="O13799">
        <v>1500</v>
      </c>
      <c r="P13799" t="s">
        <v>28</v>
      </c>
      <c r="Q13799">
        <v>1500</v>
      </c>
    </row>
    <row r="13800" spans="1:19" hidden="1">
      <c r="A13800" t="s">
        <v>29</v>
      </c>
      <c r="B13800">
        <v>67</v>
      </c>
    </row>
    <row r="13801" spans="1:19" hidden="1">
      <c r="A13801" t="s">
        <v>30</v>
      </c>
      <c r="B13801" t="s">
        <v>31</v>
      </c>
      <c r="C13801" t="s">
        <v>32</v>
      </c>
      <c r="D13801">
        <v>0</v>
      </c>
      <c r="E13801" t="s">
        <v>33</v>
      </c>
      <c r="F13801">
        <v>67</v>
      </c>
      <c r="G13801" t="s">
        <v>34</v>
      </c>
      <c r="H13801">
        <v>0</v>
      </c>
    </row>
    <row r="13802" spans="1:19" hidden="1">
      <c r="A13802" t="s">
        <v>35</v>
      </c>
      <c r="B13802" t="s">
        <v>36</v>
      </c>
      <c r="C13802">
        <v>0</v>
      </c>
      <c r="D13802" t="s">
        <v>37</v>
      </c>
      <c r="E13802">
        <v>7</v>
      </c>
      <c r="F13802" t="s">
        <v>38</v>
      </c>
      <c r="G13802">
        <v>-110</v>
      </c>
    </row>
    <row r="13803" spans="1:19" hidden="1">
      <c r="A13803" t="s">
        <v>4</v>
      </c>
      <c r="B13803" t="s">
        <v>5</v>
      </c>
      <c r="C13803">
        <v>2724</v>
      </c>
      <c r="D13803" t="s">
        <v>6</v>
      </c>
      <c r="E13803">
        <v>0</v>
      </c>
      <c r="F13803" t="s">
        <v>7</v>
      </c>
      <c r="G13803">
        <v>23</v>
      </c>
      <c r="H13803" t="s">
        <v>8</v>
      </c>
      <c r="I13803">
        <v>3</v>
      </c>
    </row>
    <row r="13804" spans="1:19" hidden="1">
      <c r="A13804" t="s">
        <v>9</v>
      </c>
      <c r="B13804" t="s">
        <v>10</v>
      </c>
      <c r="C13804">
        <v>59</v>
      </c>
      <c r="D13804" t="s">
        <v>11</v>
      </c>
      <c r="E13804">
        <v>19</v>
      </c>
      <c r="F13804" t="s">
        <v>12</v>
      </c>
      <c r="G13804">
        <v>162</v>
      </c>
      <c r="H13804" t="s">
        <v>13</v>
      </c>
      <c r="I13804">
        <v>-1</v>
      </c>
      <c r="J13804" t="s">
        <v>14</v>
      </c>
      <c r="K13804">
        <v>0</v>
      </c>
      <c r="L13804" t="s">
        <v>15</v>
      </c>
      <c r="M13804">
        <v>0</v>
      </c>
      <c r="N13804" t="s">
        <v>16</v>
      </c>
      <c r="O13804">
        <v>108</v>
      </c>
      <c r="P13804" t="s">
        <v>17</v>
      </c>
      <c r="Q13804">
        <v>-56</v>
      </c>
      <c r="R13804" t="s">
        <v>18</v>
      </c>
      <c r="S13804">
        <v>123</v>
      </c>
    </row>
    <row r="13805" spans="1:19" hidden="1">
      <c r="A13805" t="s">
        <v>19</v>
      </c>
      <c r="B13805">
        <v>0</v>
      </c>
      <c r="C13805">
        <v>1262</v>
      </c>
      <c r="D13805">
        <v>1</v>
      </c>
      <c r="E13805">
        <v>1354</v>
      </c>
      <c r="F13805">
        <v>2</v>
      </c>
      <c r="G13805">
        <v>1294</v>
      </c>
      <c r="H13805">
        <v>3</v>
      </c>
      <c r="I13805">
        <v>1398</v>
      </c>
      <c r="J13805">
        <v>4</v>
      </c>
      <c r="K13805">
        <v>0</v>
      </c>
      <c r="L13805">
        <v>5</v>
      </c>
      <c r="M13805">
        <v>0</v>
      </c>
      <c r="N13805">
        <v>6</v>
      </c>
      <c r="O13805">
        <v>0</v>
      </c>
      <c r="P13805">
        <v>7</v>
      </c>
      <c r="Q13805">
        <v>0</v>
      </c>
    </row>
    <row r="13806" spans="1:19">
      <c r="A13806" t="s">
        <v>20</v>
      </c>
      <c r="B13806" t="s">
        <v>21</v>
      </c>
      <c r="C13806">
        <v>1497</v>
      </c>
      <c r="D13806" t="s">
        <v>22</v>
      </c>
      <c r="E13806">
        <v>1503</v>
      </c>
      <c r="F13806" t="s">
        <v>23</v>
      </c>
      <c r="G13806">
        <v>1497</v>
      </c>
      <c r="H13806" t="s">
        <v>24</v>
      </c>
      <c r="I13806">
        <v>1329</v>
      </c>
      <c r="J13806" t="s">
        <v>25</v>
      </c>
      <c r="K13806">
        <v>2004</v>
      </c>
      <c r="L13806" t="s">
        <v>26</v>
      </c>
      <c r="M13806">
        <v>1500</v>
      </c>
      <c r="N13806" t="s">
        <v>27</v>
      </c>
      <c r="O13806">
        <v>1500</v>
      </c>
      <c r="P13806" t="s">
        <v>28</v>
      </c>
      <c r="Q13806">
        <v>1500</v>
      </c>
    </row>
    <row r="13807" spans="1:19" hidden="1">
      <c r="A13807" t="s">
        <v>29</v>
      </c>
      <c r="B13807">
        <v>67</v>
      </c>
    </row>
    <row r="13808" spans="1:19" hidden="1">
      <c r="A13808" t="s">
        <v>30</v>
      </c>
      <c r="B13808" t="s">
        <v>31</v>
      </c>
      <c r="C13808" t="s">
        <v>32</v>
      </c>
      <c r="D13808">
        <v>0</v>
      </c>
      <c r="E13808" t="s">
        <v>33</v>
      </c>
      <c r="F13808">
        <v>67</v>
      </c>
      <c r="G13808" t="s">
        <v>34</v>
      </c>
      <c r="H13808">
        <v>0</v>
      </c>
    </row>
    <row r="13809" spans="1:19" hidden="1">
      <c r="A13809" t="s">
        <v>35</v>
      </c>
      <c r="B13809" t="s">
        <v>36</v>
      </c>
      <c r="C13809">
        <v>0</v>
      </c>
      <c r="D13809" t="s">
        <v>37</v>
      </c>
      <c r="E13809">
        <v>7</v>
      </c>
      <c r="F13809" t="s">
        <v>38</v>
      </c>
      <c r="G13809">
        <v>-110</v>
      </c>
    </row>
    <row r="13810" spans="1:19" hidden="1">
      <c r="A13810" t="s">
        <v>4</v>
      </c>
      <c r="B13810" t="s">
        <v>5</v>
      </c>
      <c r="C13810">
        <v>3072</v>
      </c>
      <c r="D13810" t="s">
        <v>6</v>
      </c>
      <c r="E13810">
        <v>0</v>
      </c>
      <c r="F13810" t="s">
        <v>7</v>
      </c>
      <c r="G13810">
        <v>23</v>
      </c>
      <c r="H13810" t="s">
        <v>8</v>
      </c>
      <c r="I13810">
        <v>3</v>
      </c>
    </row>
    <row r="13811" spans="1:19" hidden="1">
      <c r="A13811" t="s">
        <v>9</v>
      </c>
      <c r="B13811" t="s">
        <v>10</v>
      </c>
      <c r="C13811">
        <v>63</v>
      </c>
      <c r="D13811" t="s">
        <v>11</v>
      </c>
      <c r="E13811">
        <v>11</v>
      </c>
      <c r="F13811" t="s">
        <v>12</v>
      </c>
      <c r="G13811">
        <v>195</v>
      </c>
      <c r="H13811" t="s">
        <v>13</v>
      </c>
      <c r="I13811">
        <v>-1</v>
      </c>
      <c r="J13811" t="s">
        <v>14</v>
      </c>
      <c r="K13811">
        <v>0</v>
      </c>
      <c r="L13811" t="s">
        <v>15</v>
      </c>
      <c r="M13811">
        <v>0</v>
      </c>
      <c r="N13811" t="s">
        <v>16</v>
      </c>
      <c r="O13811">
        <v>110</v>
      </c>
      <c r="P13811" t="s">
        <v>17</v>
      </c>
      <c r="Q13811">
        <v>-51</v>
      </c>
      <c r="R13811" t="s">
        <v>18</v>
      </c>
      <c r="S13811">
        <v>126</v>
      </c>
    </row>
    <row r="13812" spans="1:19" hidden="1">
      <c r="A13812" t="s">
        <v>19</v>
      </c>
      <c r="B13812">
        <v>0</v>
      </c>
      <c r="C13812">
        <v>1264</v>
      </c>
      <c r="D13812">
        <v>1</v>
      </c>
      <c r="E13812">
        <v>1354</v>
      </c>
      <c r="F13812">
        <v>2</v>
      </c>
      <c r="G13812">
        <v>1294</v>
      </c>
      <c r="H13812">
        <v>3</v>
      </c>
      <c r="I13812">
        <v>1396</v>
      </c>
      <c r="J13812">
        <v>4</v>
      </c>
      <c r="K13812">
        <v>0</v>
      </c>
      <c r="L13812">
        <v>5</v>
      </c>
      <c r="M13812">
        <v>0</v>
      </c>
      <c r="N13812">
        <v>6</v>
      </c>
      <c r="O13812">
        <v>0</v>
      </c>
      <c r="P13812">
        <v>7</v>
      </c>
      <c r="Q13812">
        <v>0</v>
      </c>
    </row>
    <row r="13813" spans="1:19">
      <c r="A13813" t="s">
        <v>20</v>
      </c>
      <c r="B13813" t="s">
        <v>21</v>
      </c>
      <c r="C13813">
        <v>1497</v>
      </c>
      <c r="D13813" t="s">
        <v>22</v>
      </c>
      <c r="E13813">
        <v>1503</v>
      </c>
      <c r="F13813" t="s">
        <v>23</v>
      </c>
      <c r="G13813">
        <v>1497</v>
      </c>
      <c r="H13813" t="s">
        <v>24</v>
      </c>
      <c r="I13813">
        <v>1329</v>
      </c>
      <c r="J13813" t="s">
        <v>25</v>
      </c>
      <c r="K13813">
        <v>2002</v>
      </c>
      <c r="L13813" t="s">
        <v>26</v>
      </c>
      <c r="M13813">
        <v>1500</v>
      </c>
      <c r="N13813" t="s">
        <v>27</v>
      </c>
      <c r="O13813">
        <v>1500</v>
      </c>
      <c r="P13813" t="s">
        <v>28</v>
      </c>
      <c r="Q13813">
        <v>1500</v>
      </c>
    </row>
    <row r="13814" spans="1:19" hidden="1">
      <c r="A13814" t="s">
        <v>29</v>
      </c>
      <c r="B13814">
        <v>67</v>
      </c>
    </row>
    <row r="13815" spans="1:19" hidden="1">
      <c r="A13815" t="s">
        <v>30</v>
      </c>
      <c r="B13815" t="s">
        <v>31</v>
      </c>
      <c r="C13815" t="s">
        <v>32</v>
      </c>
      <c r="D13815">
        <v>0</v>
      </c>
      <c r="E13815" t="s">
        <v>33</v>
      </c>
      <c r="F13815">
        <v>67</v>
      </c>
      <c r="G13815" t="s">
        <v>34</v>
      </c>
      <c r="H13815">
        <v>0</v>
      </c>
    </row>
    <row r="13816" spans="1:19" hidden="1">
      <c r="A13816" t="s">
        <v>35</v>
      </c>
      <c r="B13816" t="s">
        <v>36</v>
      </c>
      <c r="C13816">
        <v>0</v>
      </c>
      <c r="D13816" t="s">
        <v>37</v>
      </c>
      <c r="E13816">
        <v>7</v>
      </c>
      <c r="F13816" t="s">
        <v>38</v>
      </c>
      <c r="G13816">
        <v>-111</v>
      </c>
    </row>
    <row r="13817" spans="1:19" hidden="1">
      <c r="A13817" t="s">
        <v>4</v>
      </c>
      <c r="B13817" t="s">
        <v>5</v>
      </c>
      <c r="C13817">
        <v>2828</v>
      </c>
      <c r="D13817" t="s">
        <v>6</v>
      </c>
      <c r="E13817">
        <v>0</v>
      </c>
      <c r="F13817" t="s">
        <v>7</v>
      </c>
      <c r="G13817">
        <v>23</v>
      </c>
      <c r="H13817" t="s">
        <v>8</v>
      </c>
      <c r="I13817">
        <v>3</v>
      </c>
    </row>
    <row r="13818" spans="1:19" hidden="1">
      <c r="A13818" t="s">
        <v>9</v>
      </c>
      <c r="B13818" t="s">
        <v>10</v>
      </c>
      <c r="C13818">
        <v>59</v>
      </c>
      <c r="D13818" t="s">
        <v>11</v>
      </c>
      <c r="E13818">
        <v>35</v>
      </c>
      <c r="F13818" t="s">
        <v>12</v>
      </c>
      <c r="G13818">
        <v>197</v>
      </c>
      <c r="H13818" t="s">
        <v>13</v>
      </c>
      <c r="I13818">
        <v>-3</v>
      </c>
      <c r="J13818" t="s">
        <v>14</v>
      </c>
      <c r="K13818">
        <v>4</v>
      </c>
      <c r="L13818" t="s">
        <v>15</v>
      </c>
      <c r="M13818">
        <v>2</v>
      </c>
      <c r="N13818" t="s">
        <v>16</v>
      </c>
      <c r="O13818">
        <v>110</v>
      </c>
      <c r="P13818" t="s">
        <v>17</v>
      </c>
      <c r="Q13818">
        <v>-51</v>
      </c>
      <c r="R13818" t="s">
        <v>18</v>
      </c>
      <c r="S13818">
        <v>126</v>
      </c>
    </row>
    <row r="13819" spans="1:19" hidden="1">
      <c r="A13819" t="s">
        <v>19</v>
      </c>
      <c r="B13819">
        <v>0</v>
      </c>
      <c r="C13819">
        <v>1230</v>
      </c>
      <c r="D13819">
        <v>1</v>
      </c>
      <c r="E13819">
        <v>1364</v>
      </c>
      <c r="F13819">
        <v>2</v>
      </c>
      <c r="G13819">
        <v>1284</v>
      </c>
      <c r="H13819">
        <v>3</v>
      </c>
      <c r="I13819">
        <v>1430</v>
      </c>
      <c r="J13819">
        <v>4</v>
      </c>
      <c r="K13819">
        <v>0</v>
      </c>
      <c r="L13819">
        <v>5</v>
      </c>
      <c r="M13819">
        <v>0</v>
      </c>
      <c r="N13819">
        <v>6</v>
      </c>
      <c r="O13819">
        <v>0</v>
      </c>
      <c r="P13819">
        <v>7</v>
      </c>
      <c r="Q13819">
        <v>0</v>
      </c>
    </row>
    <row r="13820" spans="1:19">
      <c r="A13820" t="s">
        <v>20</v>
      </c>
      <c r="B13820" t="s">
        <v>21</v>
      </c>
      <c r="C13820">
        <v>1495</v>
      </c>
      <c r="D13820" t="s">
        <v>22</v>
      </c>
      <c r="E13820">
        <v>1503</v>
      </c>
      <c r="F13820" t="s">
        <v>23</v>
      </c>
      <c r="G13820">
        <v>1497</v>
      </c>
      <c r="H13820" t="s">
        <v>24</v>
      </c>
      <c r="I13820">
        <v>1329</v>
      </c>
      <c r="J13820" t="s">
        <v>25</v>
      </c>
      <c r="K13820">
        <v>2002</v>
      </c>
      <c r="L13820" t="s">
        <v>26</v>
      </c>
      <c r="M13820">
        <v>1500</v>
      </c>
      <c r="N13820" t="s">
        <v>27</v>
      </c>
      <c r="O13820">
        <v>1500</v>
      </c>
      <c r="P13820" t="s">
        <v>28</v>
      </c>
      <c r="Q13820">
        <v>1500</v>
      </c>
    </row>
    <row r="13821" spans="1:19" hidden="1">
      <c r="A13821" t="s">
        <v>29</v>
      </c>
      <c r="B13821">
        <v>67</v>
      </c>
    </row>
    <row r="13822" spans="1:19" hidden="1">
      <c r="A13822" t="s">
        <v>30</v>
      </c>
      <c r="B13822" t="s">
        <v>31</v>
      </c>
      <c r="C13822" t="s">
        <v>32</v>
      </c>
      <c r="D13822">
        <v>0</v>
      </c>
      <c r="E13822" t="s">
        <v>33</v>
      </c>
      <c r="F13822">
        <v>67</v>
      </c>
      <c r="G13822" t="s">
        <v>34</v>
      </c>
      <c r="H13822">
        <v>0</v>
      </c>
    </row>
    <row r="13823" spans="1:19" hidden="1">
      <c r="A13823" t="s">
        <v>35</v>
      </c>
      <c r="B13823" t="s">
        <v>36</v>
      </c>
      <c r="C13823">
        <v>0</v>
      </c>
      <c r="D13823" t="s">
        <v>37</v>
      </c>
      <c r="E13823">
        <v>7</v>
      </c>
      <c r="F13823" t="s">
        <v>38</v>
      </c>
      <c r="G13823">
        <v>-110</v>
      </c>
    </row>
    <row r="13824" spans="1:19" hidden="1">
      <c r="A13824" t="s">
        <v>4</v>
      </c>
      <c r="B13824" t="s">
        <v>5</v>
      </c>
      <c r="C13824">
        <v>2888</v>
      </c>
      <c r="D13824" t="s">
        <v>6</v>
      </c>
      <c r="E13824">
        <v>0</v>
      </c>
      <c r="F13824" t="s">
        <v>7</v>
      </c>
      <c r="G13824">
        <v>23</v>
      </c>
      <c r="H13824" t="s">
        <v>8</v>
      </c>
      <c r="I13824">
        <v>3</v>
      </c>
    </row>
    <row r="13825" spans="1:19" hidden="1">
      <c r="A13825" t="s">
        <v>9</v>
      </c>
      <c r="B13825" t="s">
        <v>10</v>
      </c>
      <c r="C13825">
        <v>57</v>
      </c>
      <c r="D13825" t="s">
        <v>11</v>
      </c>
      <c r="E13825">
        <v>62</v>
      </c>
      <c r="F13825" t="s">
        <v>12</v>
      </c>
      <c r="G13825">
        <v>223</v>
      </c>
      <c r="H13825" t="s">
        <v>13</v>
      </c>
      <c r="I13825">
        <v>-4</v>
      </c>
      <c r="J13825" t="s">
        <v>14</v>
      </c>
      <c r="K13825">
        <v>3</v>
      </c>
      <c r="L13825" t="s">
        <v>15</v>
      </c>
      <c r="M13825">
        <v>2</v>
      </c>
      <c r="N13825" t="s">
        <v>16</v>
      </c>
      <c r="O13825">
        <v>110</v>
      </c>
      <c r="P13825" t="s">
        <v>17</v>
      </c>
      <c r="Q13825">
        <v>-51</v>
      </c>
      <c r="R13825" t="s">
        <v>18</v>
      </c>
      <c r="S13825">
        <v>126</v>
      </c>
    </row>
    <row r="13826" spans="1:19" hidden="1">
      <c r="A13826" t="s">
        <v>19</v>
      </c>
      <c r="B13826">
        <v>0</v>
      </c>
      <c r="C13826">
        <v>1247</v>
      </c>
      <c r="D13826">
        <v>1</v>
      </c>
      <c r="E13826">
        <v>1359</v>
      </c>
      <c r="F13826">
        <v>2</v>
      </c>
      <c r="G13826">
        <v>1289</v>
      </c>
      <c r="H13826">
        <v>3</v>
      </c>
      <c r="I13826">
        <v>1413</v>
      </c>
      <c r="J13826">
        <v>4</v>
      </c>
      <c r="K13826">
        <v>0</v>
      </c>
      <c r="L13826">
        <v>5</v>
      </c>
      <c r="M13826">
        <v>0</v>
      </c>
      <c r="N13826">
        <v>6</v>
      </c>
      <c r="O13826">
        <v>0</v>
      </c>
      <c r="P13826">
        <v>7</v>
      </c>
      <c r="Q13826">
        <v>0</v>
      </c>
    </row>
    <row r="13827" spans="1:19">
      <c r="A13827" t="s">
        <v>20</v>
      </c>
      <c r="B13827" t="s">
        <v>21</v>
      </c>
      <c r="C13827">
        <v>1495</v>
      </c>
      <c r="D13827" t="s">
        <v>22</v>
      </c>
      <c r="E13827">
        <v>1501</v>
      </c>
      <c r="F13827" t="s">
        <v>23</v>
      </c>
      <c r="G13827">
        <v>1497</v>
      </c>
      <c r="H13827" t="s">
        <v>24</v>
      </c>
      <c r="I13827">
        <v>1329</v>
      </c>
      <c r="J13827" t="s">
        <v>25</v>
      </c>
      <c r="K13827">
        <v>2002</v>
      </c>
      <c r="L13827" t="s">
        <v>26</v>
      </c>
      <c r="M13827">
        <v>1500</v>
      </c>
      <c r="N13827" t="s">
        <v>27</v>
      </c>
      <c r="O13827">
        <v>1500</v>
      </c>
      <c r="P13827" t="s">
        <v>28</v>
      </c>
      <c r="Q13827">
        <v>1500</v>
      </c>
    </row>
    <row r="13828" spans="1:19" hidden="1">
      <c r="A13828" t="s">
        <v>29</v>
      </c>
      <c r="B13828">
        <v>67</v>
      </c>
    </row>
    <row r="13829" spans="1:19" hidden="1">
      <c r="A13829" t="s">
        <v>30</v>
      </c>
      <c r="B13829" t="s">
        <v>31</v>
      </c>
      <c r="C13829" t="s">
        <v>32</v>
      </c>
      <c r="D13829">
        <v>0</v>
      </c>
      <c r="E13829" t="s">
        <v>33</v>
      </c>
      <c r="F13829">
        <v>67</v>
      </c>
      <c r="G13829" t="s">
        <v>34</v>
      </c>
      <c r="H13829">
        <v>0</v>
      </c>
    </row>
    <row r="13830" spans="1:19" hidden="1">
      <c r="A13830" t="s">
        <v>35</v>
      </c>
      <c r="B13830" t="s">
        <v>36</v>
      </c>
      <c r="C13830">
        <v>0</v>
      </c>
      <c r="D13830" t="s">
        <v>37</v>
      </c>
      <c r="E13830">
        <v>8</v>
      </c>
      <c r="F13830" t="s">
        <v>38</v>
      </c>
      <c r="G13830">
        <v>-111</v>
      </c>
    </row>
    <row r="13831" spans="1:19" hidden="1">
      <c r="A13831" t="s">
        <v>4</v>
      </c>
      <c r="B13831" t="s">
        <v>5</v>
      </c>
      <c r="C13831">
        <v>2796</v>
      </c>
      <c r="D13831" t="s">
        <v>6</v>
      </c>
      <c r="E13831">
        <v>0</v>
      </c>
      <c r="F13831" t="s">
        <v>7</v>
      </c>
      <c r="G13831">
        <v>23</v>
      </c>
      <c r="H13831" t="s">
        <v>8</v>
      </c>
      <c r="I13831">
        <v>3</v>
      </c>
    </row>
    <row r="13832" spans="1:19" hidden="1">
      <c r="A13832" t="s">
        <v>9</v>
      </c>
      <c r="B13832" t="s">
        <v>10</v>
      </c>
      <c r="C13832">
        <v>92</v>
      </c>
      <c r="D13832" t="s">
        <v>11</v>
      </c>
      <c r="E13832">
        <v>14</v>
      </c>
      <c r="F13832" t="s">
        <v>12</v>
      </c>
      <c r="G13832">
        <v>114</v>
      </c>
      <c r="H13832" t="s">
        <v>13</v>
      </c>
      <c r="I13832">
        <v>-4</v>
      </c>
      <c r="J13832" t="s">
        <v>14</v>
      </c>
      <c r="K13832">
        <v>1</v>
      </c>
      <c r="L13832" t="s">
        <v>15</v>
      </c>
      <c r="M13832">
        <v>1</v>
      </c>
      <c r="N13832" t="s">
        <v>16</v>
      </c>
      <c r="O13832">
        <v>132</v>
      </c>
      <c r="P13832" t="s">
        <v>17</v>
      </c>
      <c r="Q13832">
        <v>-53</v>
      </c>
      <c r="R13832" t="s">
        <v>18</v>
      </c>
      <c r="S13832">
        <v>121</v>
      </c>
    </row>
    <row r="13833" spans="1:19" hidden="1">
      <c r="A13833" t="s">
        <v>19</v>
      </c>
      <c r="B13833">
        <v>0</v>
      </c>
      <c r="C13833">
        <v>1251</v>
      </c>
      <c r="D13833">
        <v>1</v>
      </c>
      <c r="E13833">
        <v>1349</v>
      </c>
      <c r="F13833">
        <v>2</v>
      </c>
      <c r="G13833">
        <v>1295</v>
      </c>
      <c r="H13833">
        <v>3</v>
      </c>
      <c r="I13833">
        <v>1413</v>
      </c>
      <c r="J13833">
        <v>4</v>
      </c>
      <c r="K13833">
        <v>0</v>
      </c>
      <c r="L13833">
        <v>5</v>
      </c>
      <c r="M13833">
        <v>0</v>
      </c>
      <c r="N13833">
        <v>6</v>
      </c>
      <c r="O13833">
        <v>0</v>
      </c>
      <c r="P13833">
        <v>7</v>
      </c>
      <c r="Q13833">
        <v>0</v>
      </c>
    </row>
    <row r="13834" spans="1:19">
      <c r="A13834" t="s">
        <v>20</v>
      </c>
      <c r="B13834" t="s">
        <v>21</v>
      </c>
      <c r="C13834">
        <v>1497</v>
      </c>
      <c r="D13834" t="s">
        <v>22</v>
      </c>
      <c r="E13834">
        <v>1501</v>
      </c>
      <c r="F13834" t="s">
        <v>23</v>
      </c>
      <c r="G13834">
        <v>1495</v>
      </c>
      <c r="H13834" t="s">
        <v>24</v>
      </c>
      <c r="I13834">
        <v>1329</v>
      </c>
      <c r="J13834" t="s">
        <v>25</v>
      </c>
      <c r="K13834">
        <v>2002</v>
      </c>
      <c r="L13834" t="s">
        <v>26</v>
      </c>
      <c r="M13834">
        <v>1500</v>
      </c>
      <c r="N13834" t="s">
        <v>27</v>
      </c>
      <c r="O13834">
        <v>1500</v>
      </c>
      <c r="P13834" t="s">
        <v>28</v>
      </c>
      <c r="Q13834">
        <v>1500</v>
      </c>
    </row>
    <row r="13835" spans="1:19" hidden="1">
      <c r="A13835" t="s">
        <v>29</v>
      </c>
      <c r="B13835">
        <v>67</v>
      </c>
    </row>
    <row r="13836" spans="1:19" hidden="1">
      <c r="A13836" t="s">
        <v>30</v>
      </c>
      <c r="B13836" t="s">
        <v>31</v>
      </c>
      <c r="C13836" t="s">
        <v>32</v>
      </c>
      <c r="D13836">
        <v>0</v>
      </c>
      <c r="E13836" t="s">
        <v>33</v>
      </c>
      <c r="F13836">
        <v>67</v>
      </c>
      <c r="G13836" t="s">
        <v>34</v>
      </c>
      <c r="H13836">
        <v>0</v>
      </c>
    </row>
    <row r="13837" spans="1:19" hidden="1">
      <c r="A13837" t="s">
        <v>35</v>
      </c>
      <c r="B13837" t="s">
        <v>36</v>
      </c>
      <c r="C13837">
        <v>0</v>
      </c>
      <c r="D13837" t="s">
        <v>37</v>
      </c>
      <c r="E13837">
        <v>8</v>
      </c>
      <c r="F13837" t="s">
        <v>38</v>
      </c>
      <c r="G13837">
        <v>-110</v>
      </c>
    </row>
    <row r="13838" spans="1:19" hidden="1">
      <c r="A13838" t="s">
        <v>4</v>
      </c>
      <c r="B13838" t="s">
        <v>5</v>
      </c>
      <c r="C13838">
        <v>2892</v>
      </c>
      <c r="D13838" t="s">
        <v>6</v>
      </c>
      <c r="E13838">
        <v>0</v>
      </c>
      <c r="F13838" t="s">
        <v>7</v>
      </c>
      <c r="G13838">
        <v>23</v>
      </c>
      <c r="H13838" t="s">
        <v>8</v>
      </c>
      <c r="I13838">
        <v>3</v>
      </c>
    </row>
    <row r="13839" spans="1:19" hidden="1">
      <c r="A13839" t="s">
        <v>9</v>
      </c>
      <c r="B13839" t="s">
        <v>10</v>
      </c>
      <c r="C13839">
        <v>108</v>
      </c>
      <c r="D13839" t="s">
        <v>11</v>
      </c>
      <c r="E13839">
        <v>-26</v>
      </c>
      <c r="F13839" t="s">
        <v>12</v>
      </c>
      <c r="G13839">
        <v>225</v>
      </c>
      <c r="H13839" t="s">
        <v>13</v>
      </c>
      <c r="I13839">
        <v>-2</v>
      </c>
      <c r="J13839" t="s">
        <v>14</v>
      </c>
      <c r="K13839">
        <v>-2</v>
      </c>
      <c r="L13839" t="s">
        <v>15</v>
      </c>
      <c r="M13839">
        <v>0</v>
      </c>
      <c r="N13839" t="s">
        <v>16</v>
      </c>
      <c r="O13839">
        <v>132</v>
      </c>
      <c r="P13839" t="s">
        <v>17</v>
      </c>
      <c r="Q13839">
        <v>-53</v>
      </c>
      <c r="R13839" t="s">
        <v>18</v>
      </c>
      <c r="S13839">
        <v>121</v>
      </c>
    </row>
    <row r="13840" spans="1:19" hidden="1">
      <c r="A13840" t="s">
        <v>19</v>
      </c>
      <c r="B13840">
        <v>0</v>
      </c>
      <c r="C13840">
        <v>1263</v>
      </c>
      <c r="D13840">
        <v>1</v>
      </c>
      <c r="E13840">
        <v>1347</v>
      </c>
      <c r="F13840">
        <v>2</v>
      </c>
      <c r="G13840">
        <v>1297</v>
      </c>
      <c r="H13840">
        <v>3</v>
      </c>
      <c r="I13840">
        <v>1401</v>
      </c>
      <c r="J13840">
        <v>4</v>
      </c>
      <c r="K13840">
        <v>0</v>
      </c>
      <c r="L13840">
        <v>5</v>
      </c>
      <c r="M13840">
        <v>0</v>
      </c>
      <c r="N13840">
        <v>6</v>
      </c>
      <c r="O13840">
        <v>0</v>
      </c>
      <c r="P13840">
        <v>7</v>
      </c>
      <c r="Q13840">
        <v>0</v>
      </c>
    </row>
    <row r="13841" spans="1:19">
      <c r="A13841" t="s">
        <v>20</v>
      </c>
      <c r="B13841" t="s">
        <v>21</v>
      </c>
      <c r="C13841">
        <v>1497</v>
      </c>
      <c r="D13841" t="s">
        <v>22</v>
      </c>
      <c r="E13841">
        <v>1501</v>
      </c>
      <c r="F13841" t="s">
        <v>23</v>
      </c>
      <c r="G13841">
        <v>1495</v>
      </c>
      <c r="H13841" t="s">
        <v>24</v>
      </c>
      <c r="I13841">
        <v>1329</v>
      </c>
      <c r="J13841" t="s">
        <v>25</v>
      </c>
      <c r="K13841">
        <v>2002</v>
      </c>
      <c r="L13841" t="s">
        <v>26</v>
      </c>
      <c r="M13841">
        <v>1500</v>
      </c>
      <c r="N13841" t="s">
        <v>27</v>
      </c>
      <c r="O13841">
        <v>1500</v>
      </c>
      <c r="P13841" t="s">
        <v>28</v>
      </c>
      <c r="Q13841">
        <v>1500</v>
      </c>
    </row>
    <row r="13842" spans="1:19" hidden="1">
      <c r="A13842" t="s">
        <v>29</v>
      </c>
      <c r="B13842">
        <v>67</v>
      </c>
    </row>
    <row r="13843" spans="1:19" hidden="1">
      <c r="A13843" t="s">
        <v>30</v>
      </c>
      <c r="B13843" t="s">
        <v>31</v>
      </c>
      <c r="C13843" t="s">
        <v>32</v>
      </c>
      <c r="D13843">
        <v>0</v>
      </c>
      <c r="E13843" t="s">
        <v>33</v>
      </c>
      <c r="F13843">
        <v>67</v>
      </c>
      <c r="G13843" t="s">
        <v>34</v>
      </c>
      <c r="H13843">
        <v>0</v>
      </c>
    </row>
    <row r="13844" spans="1:19" hidden="1">
      <c r="A13844" t="s">
        <v>35</v>
      </c>
      <c r="B13844" t="s">
        <v>36</v>
      </c>
      <c r="C13844">
        <v>0</v>
      </c>
      <c r="D13844" t="s">
        <v>37</v>
      </c>
      <c r="E13844">
        <v>8</v>
      </c>
      <c r="F13844" t="s">
        <v>38</v>
      </c>
      <c r="G13844">
        <v>-110</v>
      </c>
    </row>
    <row r="13845" spans="1:19" hidden="1">
      <c r="A13845" t="s">
        <v>4</v>
      </c>
      <c r="B13845" t="s">
        <v>5</v>
      </c>
      <c r="C13845">
        <v>2804</v>
      </c>
      <c r="D13845" t="s">
        <v>6</v>
      </c>
      <c r="E13845">
        <v>0</v>
      </c>
      <c r="F13845" t="s">
        <v>7</v>
      </c>
      <c r="G13845">
        <v>23</v>
      </c>
      <c r="H13845" t="s">
        <v>8</v>
      </c>
      <c r="I13845">
        <v>3</v>
      </c>
    </row>
    <row r="13846" spans="1:19" hidden="1">
      <c r="A13846" t="s">
        <v>9</v>
      </c>
      <c r="B13846" t="s">
        <v>10</v>
      </c>
      <c r="C13846">
        <v>67</v>
      </c>
      <c r="D13846" t="s">
        <v>11</v>
      </c>
      <c r="E13846">
        <v>-3</v>
      </c>
      <c r="F13846" t="s">
        <v>12</v>
      </c>
      <c r="G13846">
        <v>172</v>
      </c>
      <c r="H13846" t="s">
        <v>13</v>
      </c>
      <c r="I13846">
        <v>1</v>
      </c>
      <c r="J13846" t="s">
        <v>14</v>
      </c>
      <c r="K13846">
        <v>-2</v>
      </c>
      <c r="L13846" t="s">
        <v>15</v>
      </c>
      <c r="M13846">
        <v>2</v>
      </c>
      <c r="N13846" t="s">
        <v>16</v>
      </c>
      <c r="O13846">
        <v>117</v>
      </c>
      <c r="P13846" t="s">
        <v>17</v>
      </c>
      <c r="Q13846">
        <v>-62</v>
      </c>
      <c r="R13846" t="s">
        <v>18</v>
      </c>
      <c r="S13846">
        <v>115</v>
      </c>
    </row>
    <row r="13847" spans="1:19" hidden="1">
      <c r="A13847" t="s">
        <v>19</v>
      </c>
      <c r="B13847">
        <v>0</v>
      </c>
      <c r="C13847">
        <v>1266</v>
      </c>
      <c r="D13847">
        <v>1</v>
      </c>
      <c r="E13847">
        <v>1366</v>
      </c>
      <c r="F13847">
        <v>2</v>
      </c>
      <c r="G13847">
        <v>1278</v>
      </c>
      <c r="H13847">
        <v>3</v>
      </c>
      <c r="I13847">
        <v>1398</v>
      </c>
      <c r="J13847">
        <v>4</v>
      </c>
      <c r="K13847">
        <v>0</v>
      </c>
      <c r="L13847">
        <v>5</v>
      </c>
      <c r="M13847">
        <v>0</v>
      </c>
      <c r="N13847">
        <v>6</v>
      </c>
      <c r="O13847">
        <v>0</v>
      </c>
      <c r="P13847">
        <v>7</v>
      </c>
      <c r="Q13847">
        <v>0</v>
      </c>
    </row>
    <row r="13848" spans="1:19">
      <c r="A13848" t="s">
        <v>20</v>
      </c>
      <c r="B13848" t="s">
        <v>21</v>
      </c>
      <c r="C13848">
        <v>1497</v>
      </c>
      <c r="D13848" t="s">
        <v>22</v>
      </c>
      <c r="E13848">
        <v>1501</v>
      </c>
      <c r="F13848" t="s">
        <v>23</v>
      </c>
      <c r="G13848">
        <v>1495</v>
      </c>
      <c r="H13848" t="s">
        <v>24</v>
      </c>
      <c r="I13848">
        <v>1329</v>
      </c>
      <c r="J13848" t="s">
        <v>25</v>
      </c>
      <c r="K13848">
        <v>2002</v>
      </c>
      <c r="L13848" t="s">
        <v>26</v>
      </c>
      <c r="M13848">
        <v>1500</v>
      </c>
      <c r="N13848" t="s">
        <v>27</v>
      </c>
      <c r="O13848">
        <v>1500</v>
      </c>
      <c r="P13848" t="s">
        <v>28</v>
      </c>
      <c r="Q13848">
        <v>1500</v>
      </c>
    </row>
    <row r="13849" spans="1:19" hidden="1">
      <c r="A13849" t="s">
        <v>29</v>
      </c>
      <c r="B13849">
        <v>67</v>
      </c>
    </row>
    <row r="13850" spans="1:19" hidden="1">
      <c r="A13850" t="s">
        <v>30</v>
      </c>
      <c r="B13850" t="s">
        <v>31</v>
      </c>
      <c r="C13850" t="s">
        <v>32</v>
      </c>
      <c r="D13850">
        <v>0</v>
      </c>
      <c r="E13850" t="s">
        <v>33</v>
      </c>
      <c r="F13850">
        <v>67</v>
      </c>
      <c r="G13850" t="s">
        <v>34</v>
      </c>
      <c r="H13850">
        <v>0</v>
      </c>
    </row>
    <row r="13851" spans="1:19" hidden="1">
      <c r="A13851" t="s">
        <v>35</v>
      </c>
      <c r="B13851" t="s">
        <v>36</v>
      </c>
      <c r="C13851">
        <v>0</v>
      </c>
      <c r="D13851" t="s">
        <v>37</v>
      </c>
      <c r="E13851">
        <v>7</v>
      </c>
      <c r="F13851" t="s">
        <v>38</v>
      </c>
      <c r="G13851">
        <v>-110</v>
      </c>
    </row>
    <row r="13852" spans="1:19" hidden="1">
      <c r="A13852" t="s">
        <v>4</v>
      </c>
      <c r="B13852" t="s">
        <v>5</v>
      </c>
      <c r="C13852">
        <v>2892</v>
      </c>
      <c r="D13852" t="s">
        <v>6</v>
      </c>
      <c r="E13852">
        <v>0</v>
      </c>
      <c r="F13852" t="s">
        <v>7</v>
      </c>
      <c r="G13852">
        <v>23</v>
      </c>
      <c r="H13852" t="s">
        <v>8</v>
      </c>
      <c r="I13852">
        <v>3</v>
      </c>
    </row>
    <row r="13853" spans="1:19" hidden="1">
      <c r="A13853" t="s">
        <v>9</v>
      </c>
      <c r="B13853" t="s">
        <v>10</v>
      </c>
      <c r="C13853">
        <v>82</v>
      </c>
      <c r="D13853" t="s">
        <v>11</v>
      </c>
      <c r="E13853">
        <v>28</v>
      </c>
      <c r="F13853" t="s">
        <v>12</v>
      </c>
      <c r="G13853">
        <v>224</v>
      </c>
      <c r="H13853" t="s">
        <v>13</v>
      </c>
      <c r="I13853">
        <v>3</v>
      </c>
      <c r="J13853" t="s">
        <v>14</v>
      </c>
      <c r="K13853">
        <v>2</v>
      </c>
      <c r="L13853" t="s">
        <v>15</v>
      </c>
      <c r="M13853">
        <v>1</v>
      </c>
      <c r="N13853" t="s">
        <v>16</v>
      </c>
      <c r="O13853">
        <v>117</v>
      </c>
      <c r="P13853" t="s">
        <v>17</v>
      </c>
      <c r="Q13853">
        <v>-62</v>
      </c>
      <c r="R13853" t="s">
        <v>18</v>
      </c>
      <c r="S13853">
        <v>115</v>
      </c>
    </row>
    <row r="13854" spans="1:19" hidden="1">
      <c r="A13854" t="s">
        <v>19</v>
      </c>
      <c r="B13854">
        <v>0</v>
      </c>
      <c r="C13854">
        <v>1247</v>
      </c>
      <c r="D13854">
        <v>1</v>
      </c>
      <c r="E13854">
        <v>1375</v>
      </c>
      <c r="F13854">
        <v>2</v>
      </c>
      <c r="G13854">
        <v>1261</v>
      </c>
      <c r="H13854">
        <v>3</v>
      </c>
      <c r="I13854">
        <v>1409</v>
      </c>
      <c r="J13854">
        <v>4</v>
      </c>
      <c r="K13854">
        <v>0</v>
      </c>
      <c r="L13854">
        <v>5</v>
      </c>
      <c r="M13854">
        <v>0</v>
      </c>
      <c r="N13854">
        <v>6</v>
      </c>
      <c r="O13854">
        <v>0</v>
      </c>
      <c r="P13854">
        <v>7</v>
      </c>
      <c r="Q13854">
        <v>0</v>
      </c>
    </row>
    <row r="13855" spans="1:19">
      <c r="A13855" t="s">
        <v>20</v>
      </c>
      <c r="B13855" t="s">
        <v>21</v>
      </c>
      <c r="C13855">
        <v>1497</v>
      </c>
      <c r="D13855" t="s">
        <v>22</v>
      </c>
      <c r="E13855">
        <v>1503</v>
      </c>
      <c r="F13855" t="s">
        <v>23</v>
      </c>
      <c r="G13855">
        <v>1495</v>
      </c>
      <c r="H13855" t="s">
        <v>24</v>
      </c>
      <c r="I13855">
        <v>1324</v>
      </c>
      <c r="J13855" t="s">
        <v>25</v>
      </c>
      <c r="K13855">
        <v>2002</v>
      </c>
      <c r="L13855" t="s">
        <v>26</v>
      </c>
      <c r="M13855">
        <v>1500</v>
      </c>
      <c r="N13855" t="s">
        <v>27</v>
      </c>
      <c r="O13855">
        <v>1500</v>
      </c>
      <c r="P13855" t="s">
        <v>28</v>
      </c>
      <c r="Q13855">
        <v>1500</v>
      </c>
    </row>
    <row r="13856" spans="1:19" hidden="1">
      <c r="A13856" t="s">
        <v>29</v>
      </c>
      <c r="B13856">
        <v>67</v>
      </c>
    </row>
    <row r="13857" spans="1:19" hidden="1">
      <c r="A13857" t="s">
        <v>30</v>
      </c>
      <c r="B13857" t="s">
        <v>31</v>
      </c>
      <c r="C13857" t="s">
        <v>32</v>
      </c>
      <c r="D13857">
        <v>0</v>
      </c>
      <c r="E13857" t="s">
        <v>33</v>
      </c>
      <c r="F13857">
        <v>67</v>
      </c>
      <c r="G13857" t="s">
        <v>34</v>
      </c>
      <c r="H13857">
        <v>0</v>
      </c>
    </row>
    <row r="13858" spans="1:19" hidden="1">
      <c r="A13858" t="s">
        <v>35</v>
      </c>
      <c r="B13858" t="s">
        <v>36</v>
      </c>
      <c r="C13858">
        <v>0</v>
      </c>
      <c r="D13858" t="s">
        <v>37</v>
      </c>
      <c r="E13858">
        <v>7</v>
      </c>
      <c r="F13858" t="s">
        <v>38</v>
      </c>
      <c r="G13858">
        <v>-110</v>
      </c>
    </row>
    <row r="13859" spans="1:19" hidden="1">
      <c r="A13859" t="s">
        <v>4</v>
      </c>
      <c r="B13859" t="s">
        <v>5</v>
      </c>
      <c r="C13859">
        <v>2792</v>
      </c>
      <c r="D13859" t="s">
        <v>6</v>
      </c>
      <c r="E13859">
        <v>0</v>
      </c>
      <c r="F13859" t="s">
        <v>7</v>
      </c>
      <c r="G13859">
        <v>23</v>
      </c>
      <c r="H13859" t="s">
        <v>8</v>
      </c>
      <c r="I13859">
        <v>3</v>
      </c>
    </row>
    <row r="13860" spans="1:19" hidden="1">
      <c r="A13860" t="s">
        <v>9</v>
      </c>
      <c r="B13860" t="s">
        <v>10</v>
      </c>
      <c r="C13860">
        <v>81</v>
      </c>
      <c r="D13860" t="s">
        <v>11</v>
      </c>
      <c r="E13860">
        <v>6</v>
      </c>
      <c r="F13860" t="s">
        <v>12</v>
      </c>
      <c r="G13860">
        <v>301</v>
      </c>
      <c r="H13860" t="s">
        <v>13</v>
      </c>
      <c r="I13860">
        <v>3</v>
      </c>
      <c r="J13860" t="s">
        <v>14</v>
      </c>
      <c r="K13860">
        <v>3</v>
      </c>
      <c r="L13860" t="s">
        <v>15</v>
      </c>
      <c r="M13860">
        <v>1</v>
      </c>
      <c r="N13860" t="s">
        <v>16</v>
      </c>
      <c r="O13860">
        <v>107</v>
      </c>
      <c r="P13860" t="s">
        <v>17</v>
      </c>
      <c r="Q13860">
        <v>-53</v>
      </c>
      <c r="R13860" t="s">
        <v>18</v>
      </c>
      <c r="S13860">
        <v>111</v>
      </c>
    </row>
    <row r="13861" spans="1:19" hidden="1">
      <c r="A13861" t="s">
        <v>19</v>
      </c>
      <c r="B13861">
        <v>0</v>
      </c>
      <c r="C13861">
        <v>1258</v>
      </c>
      <c r="D13861">
        <v>1</v>
      </c>
      <c r="E13861">
        <v>1360</v>
      </c>
      <c r="F13861">
        <v>2</v>
      </c>
      <c r="G13861">
        <v>1276</v>
      </c>
      <c r="H13861">
        <v>3</v>
      </c>
      <c r="I13861">
        <v>1398</v>
      </c>
      <c r="J13861">
        <v>4</v>
      </c>
      <c r="K13861">
        <v>0</v>
      </c>
      <c r="L13861">
        <v>5</v>
      </c>
      <c r="M13861">
        <v>0</v>
      </c>
      <c r="N13861">
        <v>6</v>
      </c>
      <c r="O13861">
        <v>0</v>
      </c>
      <c r="P13861">
        <v>7</v>
      </c>
      <c r="Q13861">
        <v>0</v>
      </c>
    </row>
    <row r="13862" spans="1:19">
      <c r="A13862" t="s">
        <v>20</v>
      </c>
      <c r="B13862" t="s">
        <v>21</v>
      </c>
      <c r="C13862">
        <v>1497</v>
      </c>
      <c r="D13862" t="s">
        <v>22</v>
      </c>
      <c r="E13862">
        <v>1503</v>
      </c>
      <c r="F13862" t="s">
        <v>23</v>
      </c>
      <c r="G13862">
        <v>1495</v>
      </c>
      <c r="H13862" t="s">
        <v>24</v>
      </c>
      <c r="I13862">
        <v>1324</v>
      </c>
      <c r="J13862" t="s">
        <v>25</v>
      </c>
      <c r="K13862">
        <v>2005</v>
      </c>
      <c r="L13862" t="s">
        <v>26</v>
      </c>
      <c r="M13862">
        <v>1500</v>
      </c>
      <c r="N13862" t="s">
        <v>27</v>
      </c>
      <c r="O13862">
        <v>1500</v>
      </c>
      <c r="P13862" t="s">
        <v>28</v>
      </c>
      <c r="Q13862">
        <v>1500</v>
      </c>
    </row>
    <row r="13863" spans="1:19" hidden="1">
      <c r="A13863" t="s">
        <v>29</v>
      </c>
      <c r="B13863">
        <v>67</v>
      </c>
    </row>
    <row r="13864" spans="1:19" hidden="1">
      <c r="A13864" t="s">
        <v>30</v>
      </c>
      <c r="B13864" t="s">
        <v>31</v>
      </c>
      <c r="C13864" t="s">
        <v>32</v>
      </c>
      <c r="D13864">
        <v>0</v>
      </c>
      <c r="E13864" t="s">
        <v>33</v>
      </c>
      <c r="F13864">
        <v>67</v>
      </c>
      <c r="G13864" t="s">
        <v>34</v>
      </c>
      <c r="H13864">
        <v>0</v>
      </c>
    </row>
    <row r="13865" spans="1:19" hidden="1">
      <c r="A13865" t="s">
        <v>35</v>
      </c>
      <c r="B13865" t="s">
        <v>36</v>
      </c>
      <c r="C13865">
        <v>0</v>
      </c>
      <c r="D13865" t="s">
        <v>37</v>
      </c>
      <c r="E13865">
        <v>8</v>
      </c>
      <c r="F13865" t="s">
        <v>38</v>
      </c>
      <c r="G13865">
        <v>-110</v>
      </c>
    </row>
    <row r="13866" spans="1:19" hidden="1">
      <c r="A13866" t="s">
        <v>4</v>
      </c>
      <c r="B13866" t="s">
        <v>5</v>
      </c>
      <c r="C13866">
        <v>2876</v>
      </c>
      <c r="D13866" t="s">
        <v>6</v>
      </c>
      <c r="E13866">
        <v>0</v>
      </c>
      <c r="F13866" t="s">
        <v>7</v>
      </c>
      <c r="G13866">
        <v>23</v>
      </c>
      <c r="H13866" t="s">
        <v>8</v>
      </c>
      <c r="I13866">
        <v>3</v>
      </c>
    </row>
    <row r="13867" spans="1:19" hidden="1">
      <c r="A13867" t="s">
        <v>9</v>
      </c>
      <c r="B13867" t="s">
        <v>10</v>
      </c>
      <c r="C13867">
        <v>97</v>
      </c>
      <c r="D13867" t="s">
        <v>11</v>
      </c>
      <c r="E13867">
        <v>5</v>
      </c>
      <c r="F13867" t="s">
        <v>12</v>
      </c>
      <c r="G13867">
        <v>299</v>
      </c>
      <c r="H13867" t="s">
        <v>13</v>
      </c>
      <c r="I13867">
        <v>0</v>
      </c>
      <c r="J13867" t="s">
        <v>14</v>
      </c>
      <c r="K13867">
        <v>1</v>
      </c>
      <c r="L13867" t="s">
        <v>15</v>
      </c>
      <c r="M13867">
        <v>0</v>
      </c>
      <c r="N13867" t="s">
        <v>16</v>
      </c>
      <c r="O13867">
        <v>107</v>
      </c>
      <c r="P13867" t="s">
        <v>17</v>
      </c>
      <c r="Q13867">
        <v>-53</v>
      </c>
      <c r="R13867" t="s">
        <v>18</v>
      </c>
      <c r="S13867">
        <v>111</v>
      </c>
    </row>
    <row r="13868" spans="1:19" hidden="1">
      <c r="A13868" t="s">
        <v>19</v>
      </c>
      <c r="B13868">
        <v>0</v>
      </c>
      <c r="C13868">
        <v>1250</v>
      </c>
      <c r="D13868">
        <v>1</v>
      </c>
      <c r="E13868">
        <v>1350</v>
      </c>
      <c r="F13868">
        <v>2</v>
      </c>
      <c r="G13868">
        <v>1286</v>
      </c>
      <c r="H13868">
        <v>3</v>
      </c>
      <c r="I13868">
        <v>1406</v>
      </c>
      <c r="J13868">
        <v>4</v>
      </c>
      <c r="K13868">
        <v>0</v>
      </c>
      <c r="L13868">
        <v>5</v>
      </c>
      <c r="M13868">
        <v>0</v>
      </c>
      <c r="N13868">
        <v>6</v>
      </c>
      <c r="O13868">
        <v>0</v>
      </c>
      <c r="P13868">
        <v>7</v>
      </c>
      <c r="Q13868">
        <v>0</v>
      </c>
    </row>
    <row r="13869" spans="1:19">
      <c r="A13869" t="s">
        <v>20</v>
      </c>
      <c r="B13869" t="s">
        <v>21</v>
      </c>
      <c r="C13869">
        <v>1497</v>
      </c>
      <c r="D13869" t="s">
        <v>22</v>
      </c>
      <c r="E13869">
        <v>1503</v>
      </c>
      <c r="F13869" t="s">
        <v>23</v>
      </c>
      <c r="G13869">
        <v>1495</v>
      </c>
      <c r="H13869" t="s">
        <v>24</v>
      </c>
      <c r="I13869">
        <v>1324</v>
      </c>
      <c r="J13869" t="s">
        <v>25</v>
      </c>
      <c r="K13869">
        <v>2005</v>
      </c>
      <c r="L13869" t="s">
        <v>26</v>
      </c>
      <c r="M13869">
        <v>1500</v>
      </c>
      <c r="N13869" t="s">
        <v>27</v>
      </c>
      <c r="O13869">
        <v>1500</v>
      </c>
      <c r="P13869" t="s">
        <v>28</v>
      </c>
      <c r="Q13869">
        <v>1500</v>
      </c>
    </row>
    <row r="13870" spans="1:19" hidden="1">
      <c r="A13870" t="s">
        <v>29</v>
      </c>
      <c r="B13870">
        <v>67</v>
      </c>
    </row>
    <row r="13871" spans="1:19" hidden="1">
      <c r="A13871" t="s">
        <v>30</v>
      </c>
      <c r="B13871" t="s">
        <v>31</v>
      </c>
      <c r="C13871" t="s">
        <v>32</v>
      </c>
      <c r="D13871">
        <v>0</v>
      </c>
      <c r="E13871" t="s">
        <v>33</v>
      </c>
      <c r="F13871">
        <v>67</v>
      </c>
      <c r="G13871" t="s">
        <v>34</v>
      </c>
      <c r="H13871">
        <v>0</v>
      </c>
    </row>
    <row r="13872" spans="1:19" hidden="1">
      <c r="A13872" t="s">
        <v>35</v>
      </c>
      <c r="B13872" t="s">
        <v>36</v>
      </c>
      <c r="C13872">
        <v>0</v>
      </c>
      <c r="D13872" t="s">
        <v>37</v>
      </c>
      <c r="E13872">
        <v>8</v>
      </c>
      <c r="F13872" t="s">
        <v>38</v>
      </c>
      <c r="G13872">
        <v>-110</v>
      </c>
    </row>
    <row r="13873" spans="1:19" hidden="1">
      <c r="A13873" t="s">
        <v>4</v>
      </c>
      <c r="B13873" t="s">
        <v>5</v>
      </c>
      <c r="C13873">
        <v>2900</v>
      </c>
      <c r="D13873" t="s">
        <v>6</v>
      </c>
      <c r="E13873">
        <v>0</v>
      </c>
      <c r="F13873" t="s">
        <v>7</v>
      </c>
      <c r="G13873">
        <v>23</v>
      </c>
      <c r="H13873" t="s">
        <v>8</v>
      </c>
      <c r="I13873">
        <v>3</v>
      </c>
    </row>
    <row r="13874" spans="1:19" hidden="1">
      <c r="A13874" t="s">
        <v>9</v>
      </c>
      <c r="B13874" t="s">
        <v>10</v>
      </c>
      <c r="C13874">
        <v>76</v>
      </c>
      <c r="D13874" t="s">
        <v>11</v>
      </c>
      <c r="E13874">
        <v>-25</v>
      </c>
      <c r="F13874" t="s">
        <v>12</v>
      </c>
      <c r="G13874">
        <v>220</v>
      </c>
      <c r="H13874" t="s">
        <v>13</v>
      </c>
      <c r="I13874">
        <v>-1</v>
      </c>
      <c r="J13874" t="s">
        <v>14</v>
      </c>
      <c r="K13874">
        <v>-2</v>
      </c>
      <c r="L13874" t="s">
        <v>15</v>
      </c>
      <c r="M13874">
        <v>0</v>
      </c>
      <c r="N13874" t="s">
        <v>16</v>
      </c>
      <c r="O13874">
        <v>112</v>
      </c>
      <c r="P13874" t="s">
        <v>17</v>
      </c>
      <c r="Q13874">
        <v>-45</v>
      </c>
      <c r="R13874" t="s">
        <v>18</v>
      </c>
      <c r="S13874">
        <v>130</v>
      </c>
    </row>
    <row r="13875" spans="1:19" hidden="1">
      <c r="A13875" t="s">
        <v>19</v>
      </c>
      <c r="B13875">
        <v>0</v>
      </c>
      <c r="C13875">
        <v>1265</v>
      </c>
      <c r="D13875">
        <v>1</v>
      </c>
      <c r="E13875">
        <v>1353</v>
      </c>
      <c r="F13875">
        <v>2</v>
      </c>
      <c r="G13875">
        <v>1287</v>
      </c>
      <c r="H13875">
        <v>3</v>
      </c>
      <c r="I13875">
        <v>1387</v>
      </c>
      <c r="J13875">
        <v>4</v>
      </c>
      <c r="K13875">
        <v>0</v>
      </c>
      <c r="L13875">
        <v>5</v>
      </c>
      <c r="M13875">
        <v>0</v>
      </c>
      <c r="N13875">
        <v>6</v>
      </c>
      <c r="O13875">
        <v>0</v>
      </c>
      <c r="P13875">
        <v>7</v>
      </c>
      <c r="Q13875">
        <v>0</v>
      </c>
    </row>
    <row r="13876" spans="1:19">
      <c r="A13876" t="s">
        <v>20</v>
      </c>
      <c r="B13876" t="s">
        <v>21</v>
      </c>
      <c r="C13876">
        <v>1497</v>
      </c>
      <c r="D13876" t="s">
        <v>22</v>
      </c>
      <c r="E13876">
        <v>1503</v>
      </c>
      <c r="F13876" t="s">
        <v>23</v>
      </c>
      <c r="G13876">
        <v>1497</v>
      </c>
      <c r="H13876" t="s">
        <v>24</v>
      </c>
      <c r="I13876">
        <v>1324</v>
      </c>
      <c r="J13876" t="s">
        <v>25</v>
      </c>
      <c r="K13876">
        <v>2003</v>
      </c>
      <c r="L13876" t="s">
        <v>26</v>
      </c>
      <c r="M13876">
        <v>1500</v>
      </c>
      <c r="N13876" t="s">
        <v>27</v>
      </c>
      <c r="O13876">
        <v>1500</v>
      </c>
      <c r="P13876" t="s">
        <v>28</v>
      </c>
      <c r="Q13876">
        <v>1500</v>
      </c>
    </row>
    <row r="13877" spans="1:19" hidden="1">
      <c r="A13877" t="s">
        <v>29</v>
      </c>
      <c r="B13877">
        <v>67</v>
      </c>
    </row>
    <row r="13878" spans="1:19" hidden="1">
      <c r="A13878" t="s">
        <v>30</v>
      </c>
      <c r="B13878" t="s">
        <v>31</v>
      </c>
      <c r="C13878" t="s">
        <v>32</v>
      </c>
      <c r="D13878">
        <v>0</v>
      </c>
      <c r="E13878" t="s">
        <v>33</v>
      </c>
      <c r="F13878">
        <v>67</v>
      </c>
      <c r="G13878" t="s">
        <v>34</v>
      </c>
      <c r="H13878">
        <v>0</v>
      </c>
    </row>
    <row r="13879" spans="1:19" hidden="1">
      <c r="A13879" t="s">
        <v>35</v>
      </c>
      <c r="B13879" t="s">
        <v>36</v>
      </c>
      <c r="C13879">
        <v>0</v>
      </c>
      <c r="D13879" t="s">
        <v>37</v>
      </c>
      <c r="E13879">
        <v>8</v>
      </c>
      <c r="F13879" t="s">
        <v>38</v>
      </c>
      <c r="G13879">
        <v>-110</v>
      </c>
    </row>
    <row r="13880" spans="1:19" hidden="1">
      <c r="A13880" t="s">
        <v>4</v>
      </c>
      <c r="B13880" t="s">
        <v>5</v>
      </c>
      <c r="C13880">
        <v>2912</v>
      </c>
      <c r="D13880" t="s">
        <v>6</v>
      </c>
      <c r="E13880">
        <v>0</v>
      </c>
      <c r="F13880" t="s">
        <v>7</v>
      </c>
      <c r="G13880">
        <v>23</v>
      </c>
      <c r="H13880" t="s">
        <v>8</v>
      </c>
      <c r="I13880">
        <v>3</v>
      </c>
    </row>
    <row r="13881" spans="1:19" hidden="1">
      <c r="A13881" t="s">
        <v>9</v>
      </c>
      <c r="B13881" t="s">
        <v>10</v>
      </c>
      <c r="C13881">
        <v>58</v>
      </c>
      <c r="D13881" t="s">
        <v>11</v>
      </c>
      <c r="E13881">
        <v>-1</v>
      </c>
      <c r="F13881" t="s">
        <v>12</v>
      </c>
      <c r="G13881">
        <v>249</v>
      </c>
      <c r="H13881" t="s">
        <v>13</v>
      </c>
      <c r="I13881">
        <v>-2</v>
      </c>
      <c r="J13881" t="s">
        <v>14</v>
      </c>
      <c r="K13881">
        <v>0</v>
      </c>
      <c r="L13881" t="s">
        <v>15</v>
      </c>
      <c r="M13881">
        <v>1</v>
      </c>
      <c r="N13881" t="s">
        <v>16</v>
      </c>
      <c r="O13881">
        <v>112</v>
      </c>
      <c r="P13881" t="s">
        <v>17</v>
      </c>
      <c r="Q13881">
        <v>-45</v>
      </c>
      <c r="R13881" t="s">
        <v>18</v>
      </c>
      <c r="S13881">
        <v>130</v>
      </c>
    </row>
    <row r="13882" spans="1:19" hidden="1">
      <c r="A13882" t="s">
        <v>19</v>
      </c>
      <c r="B13882">
        <v>0</v>
      </c>
      <c r="C13882">
        <v>1245</v>
      </c>
      <c r="D13882">
        <v>1</v>
      </c>
      <c r="E13882">
        <v>1353</v>
      </c>
      <c r="F13882">
        <v>2</v>
      </c>
      <c r="G13882">
        <v>1287</v>
      </c>
      <c r="H13882">
        <v>3</v>
      </c>
      <c r="I13882">
        <v>1407</v>
      </c>
      <c r="J13882">
        <v>4</v>
      </c>
      <c r="K13882">
        <v>0</v>
      </c>
      <c r="L13882">
        <v>5</v>
      </c>
      <c r="M13882">
        <v>0</v>
      </c>
      <c r="N13882">
        <v>6</v>
      </c>
      <c r="O13882">
        <v>0</v>
      </c>
      <c r="P13882">
        <v>7</v>
      </c>
      <c r="Q13882">
        <v>0</v>
      </c>
    </row>
    <row r="13883" spans="1:19">
      <c r="A13883" t="s">
        <v>20</v>
      </c>
      <c r="B13883" t="s">
        <v>21</v>
      </c>
      <c r="C13883">
        <v>1497</v>
      </c>
      <c r="D13883" t="s">
        <v>22</v>
      </c>
      <c r="E13883">
        <v>1503</v>
      </c>
      <c r="F13883" t="s">
        <v>23</v>
      </c>
      <c r="G13883">
        <v>1497</v>
      </c>
      <c r="H13883" t="s">
        <v>24</v>
      </c>
      <c r="I13883">
        <v>1324</v>
      </c>
      <c r="J13883" t="s">
        <v>25</v>
      </c>
      <c r="K13883">
        <v>2003</v>
      </c>
      <c r="L13883" t="s">
        <v>26</v>
      </c>
      <c r="M13883">
        <v>1500</v>
      </c>
      <c r="N13883" t="s">
        <v>27</v>
      </c>
      <c r="O13883">
        <v>1500</v>
      </c>
      <c r="P13883" t="s">
        <v>28</v>
      </c>
      <c r="Q13883">
        <v>1500</v>
      </c>
    </row>
    <row r="13884" spans="1:19" hidden="1">
      <c r="A13884" t="s">
        <v>29</v>
      </c>
      <c r="B13884">
        <v>67</v>
      </c>
    </row>
    <row r="13885" spans="1:19" hidden="1">
      <c r="A13885" t="s">
        <v>30</v>
      </c>
      <c r="B13885" t="s">
        <v>31</v>
      </c>
      <c r="C13885" t="s">
        <v>32</v>
      </c>
      <c r="D13885">
        <v>0</v>
      </c>
      <c r="E13885" t="s">
        <v>33</v>
      </c>
      <c r="F13885">
        <v>67</v>
      </c>
      <c r="G13885" t="s">
        <v>34</v>
      </c>
      <c r="H13885">
        <v>0</v>
      </c>
    </row>
    <row r="13886" spans="1:19" hidden="1">
      <c r="A13886" t="s">
        <v>35</v>
      </c>
      <c r="B13886" t="s">
        <v>36</v>
      </c>
      <c r="C13886">
        <v>0</v>
      </c>
      <c r="D13886" t="s">
        <v>37</v>
      </c>
      <c r="E13886">
        <v>7</v>
      </c>
      <c r="F13886" t="s">
        <v>38</v>
      </c>
      <c r="G13886">
        <v>-110</v>
      </c>
    </row>
    <row r="13887" spans="1:19" hidden="1">
      <c r="A13887" t="s">
        <v>4</v>
      </c>
      <c r="B13887" t="s">
        <v>5</v>
      </c>
      <c r="C13887">
        <v>2904</v>
      </c>
      <c r="D13887" t="s">
        <v>6</v>
      </c>
      <c r="E13887">
        <v>0</v>
      </c>
      <c r="F13887" t="s">
        <v>7</v>
      </c>
      <c r="G13887">
        <v>23</v>
      </c>
      <c r="H13887" t="s">
        <v>8</v>
      </c>
      <c r="I13887">
        <v>3</v>
      </c>
    </row>
    <row r="13888" spans="1:19" hidden="1">
      <c r="A13888" t="s">
        <v>9</v>
      </c>
      <c r="B13888" t="s">
        <v>10</v>
      </c>
      <c r="C13888">
        <v>51</v>
      </c>
      <c r="D13888" t="s">
        <v>11</v>
      </c>
      <c r="E13888">
        <v>-61</v>
      </c>
      <c r="F13888" t="s">
        <v>12</v>
      </c>
      <c r="G13888">
        <v>188</v>
      </c>
      <c r="H13888" t="s">
        <v>13</v>
      </c>
      <c r="I13888">
        <v>-2</v>
      </c>
      <c r="J13888" t="s">
        <v>14</v>
      </c>
      <c r="K13888">
        <v>0</v>
      </c>
      <c r="L13888" t="s">
        <v>15</v>
      </c>
      <c r="M13888">
        <v>2</v>
      </c>
      <c r="N13888" t="s">
        <v>16</v>
      </c>
      <c r="O13888">
        <v>115</v>
      </c>
      <c r="P13888" t="s">
        <v>17</v>
      </c>
      <c r="Q13888">
        <v>-49</v>
      </c>
      <c r="R13888" t="s">
        <v>18</v>
      </c>
      <c r="S13888">
        <v>124</v>
      </c>
    </row>
    <row r="13889" spans="1:19" hidden="1">
      <c r="A13889" t="s">
        <v>19</v>
      </c>
      <c r="B13889">
        <v>0</v>
      </c>
      <c r="C13889">
        <v>1245</v>
      </c>
      <c r="D13889">
        <v>1</v>
      </c>
      <c r="E13889">
        <v>1355</v>
      </c>
      <c r="F13889">
        <v>2</v>
      </c>
      <c r="G13889">
        <v>1285</v>
      </c>
      <c r="H13889">
        <v>3</v>
      </c>
      <c r="I13889">
        <v>1407</v>
      </c>
      <c r="J13889">
        <v>4</v>
      </c>
      <c r="K13889">
        <v>0</v>
      </c>
      <c r="L13889">
        <v>5</v>
      </c>
      <c r="M13889">
        <v>0</v>
      </c>
      <c r="N13889">
        <v>6</v>
      </c>
      <c r="O13889">
        <v>0</v>
      </c>
      <c r="P13889">
        <v>7</v>
      </c>
      <c r="Q13889">
        <v>0</v>
      </c>
    </row>
    <row r="13890" spans="1:19">
      <c r="A13890" t="s">
        <v>20</v>
      </c>
      <c r="B13890" t="s">
        <v>21</v>
      </c>
      <c r="C13890">
        <v>1497</v>
      </c>
      <c r="D13890" t="s">
        <v>22</v>
      </c>
      <c r="E13890">
        <v>1503</v>
      </c>
      <c r="F13890" t="s">
        <v>23</v>
      </c>
      <c r="G13890">
        <v>1497</v>
      </c>
      <c r="H13890" t="s">
        <v>24</v>
      </c>
      <c r="I13890">
        <v>1324</v>
      </c>
      <c r="J13890" t="s">
        <v>25</v>
      </c>
      <c r="K13890">
        <v>2003</v>
      </c>
      <c r="L13890" t="s">
        <v>26</v>
      </c>
      <c r="M13890">
        <v>1500</v>
      </c>
      <c r="N13890" t="s">
        <v>27</v>
      </c>
      <c r="O13890">
        <v>1500</v>
      </c>
      <c r="P13890" t="s">
        <v>28</v>
      </c>
      <c r="Q13890">
        <v>1500</v>
      </c>
    </row>
    <row r="13891" spans="1:19" hidden="1">
      <c r="A13891" t="s">
        <v>29</v>
      </c>
      <c r="B13891">
        <v>67</v>
      </c>
    </row>
    <row r="13892" spans="1:19" hidden="1">
      <c r="A13892" t="s">
        <v>30</v>
      </c>
      <c r="B13892" t="s">
        <v>31</v>
      </c>
      <c r="C13892" t="s">
        <v>32</v>
      </c>
      <c r="D13892">
        <v>0</v>
      </c>
      <c r="E13892" t="s">
        <v>33</v>
      </c>
      <c r="F13892">
        <v>67</v>
      </c>
      <c r="G13892" t="s">
        <v>34</v>
      </c>
      <c r="H13892">
        <v>0</v>
      </c>
    </row>
    <row r="13893" spans="1:19" hidden="1">
      <c r="A13893" t="s">
        <v>35</v>
      </c>
      <c r="B13893" t="s">
        <v>36</v>
      </c>
      <c r="C13893">
        <v>0</v>
      </c>
      <c r="D13893" t="s">
        <v>37</v>
      </c>
      <c r="E13893">
        <v>7</v>
      </c>
      <c r="F13893" t="s">
        <v>38</v>
      </c>
      <c r="G13893">
        <v>-109</v>
      </c>
    </row>
    <row r="13894" spans="1:19" hidden="1">
      <c r="A13894" t="s">
        <v>4</v>
      </c>
      <c r="B13894" t="s">
        <v>5</v>
      </c>
      <c r="C13894">
        <v>2732</v>
      </c>
      <c r="D13894" t="s">
        <v>6</v>
      </c>
      <c r="E13894">
        <v>0</v>
      </c>
      <c r="F13894" t="s">
        <v>7</v>
      </c>
      <c r="G13894">
        <v>23</v>
      </c>
      <c r="H13894" t="s">
        <v>8</v>
      </c>
      <c r="I13894">
        <v>3</v>
      </c>
    </row>
    <row r="13895" spans="1:19" hidden="1">
      <c r="A13895" t="s">
        <v>9</v>
      </c>
      <c r="B13895" t="s">
        <v>10</v>
      </c>
      <c r="C13895">
        <v>62</v>
      </c>
      <c r="D13895" t="s">
        <v>11</v>
      </c>
      <c r="E13895">
        <v>-12</v>
      </c>
      <c r="F13895" t="s">
        <v>12</v>
      </c>
      <c r="G13895">
        <v>194</v>
      </c>
      <c r="H13895" t="s">
        <v>13</v>
      </c>
      <c r="I13895">
        <v>-5</v>
      </c>
      <c r="J13895" t="s">
        <v>14</v>
      </c>
      <c r="K13895">
        <v>5</v>
      </c>
      <c r="L13895" t="s">
        <v>15</v>
      </c>
      <c r="M13895">
        <v>2</v>
      </c>
      <c r="N13895" t="s">
        <v>16</v>
      </c>
      <c r="O13895">
        <v>115</v>
      </c>
      <c r="P13895" t="s">
        <v>17</v>
      </c>
      <c r="Q13895">
        <v>-49</v>
      </c>
      <c r="R13895" t="s">
        <v>18</v>
      </c>
      <c r="S13895">
        <v>124</v>
      </c>
    </row>
    <row r="13896" spans="1:19" hidden="1">
      <c r="A13896" t="s">
        <v>19</v>
      </c>
      <c r="B13896">
        <v>0</v>
      </c>
      <c r="C13896">
        <v>1227</v>
      </c>
      <c r="D13896">
        <v>1</v>
      </c>
      <c r="E13896">
        <v>1353</v>
      </c>
      <c r="F13896">
        <v>2</v>
      </c>
      <c r="G13896">
        <v>1291</v>
      </c>
      <c r="H13896">
        <v>3</v>
      </c>
      <c r="I13896">
        <v>1429</v>
      </c>
      <c r="J13896">
        <v>4</v>
      </c>
      <c r="K13896">
        <v>0</v>
      </c>
      <c r="L13896">
        <v>5</v>
      </c>
      <c r="M13896">
        <v>0</v>
      </c>
      <c r="N13896">
        <v>6</v>
      </c>
      <c r="O13896">
        <v>0</v>
      </c>
      <c r="P13896">
        <v>7</v>
      </c>
      <c r="Q13896">
        <v>0</v>
      </c>
    </row>
    <row r="13897" spans="1:19">
      <c r="A13897" t="s">
        <v>20</v>
      </c>
      <c r="B13897" t="s">
        <v>21</v>
      </c>
      <c r="C13897">
        <v>1497</v>
      </c>
      <c r="D13897" t="s">
        <v>22</v>
      </c>
      <c r="E13897">
        <v>1503</v>
      </c>
      <c r="F13897" t="s">
        <v>23</v>
      </c>
      <c r="G13897">
        <v>1497</v>
      </c>
      <c r="H13897" t="s">
        <v>24</v>
      </c>
      <c r="I13897">
        <v>1326</v>
      </c>
      <c r="J13897" t="s">
        <v>25</v>
      </c>
      <c r="K13897">
        <v>2003</v>
      </c>
      <c r="L13897" t="s">
        <v>26</v>
      </c>
      <c r="M13897">
        <v>1500</v>
      </c>
      <c r="N13897" t="s">
        <v>27</v>
      </c>
      <c r="O13897">
        <v>1500</v>
      </c>
      <c r="P13897" t="s">
        <v>28</v>
      </c>
      <c r="Q13897">
        <v>1500</v>
      </c>
    </row>
    <row r="13898" spans="1:19" hidden="1">
      <c r="A13898" t="s">
        <v>29</v>
      </c>
      <c r="B13898">
        <v>67</v>
      </c>
    </row>
    <row r="13899" spans="1:19" hidden="1">
      <c r="A13899" t="s">
        <v>30</v>
      </c>
      <c r="B13899" t="s">
        <v>31</v>
      </c>
      <c r="C13899" t="s">
        <v>32</v>
      </c>
      <c r="D13899">
        <v>0</v>
      </c>
      <c r="E13899" t="s">
        <v>33</v>
      </c>
      <c r="F13899">
        <v>67</v>
      </c>
      <c r="G13899" t="s">
        <v>34</v>
      </c>
      <c r="H13899">
        <v>0</v>
      </c>
    </row>
    <row r="13900" spans="1:19" hidden="1">
      <c r="A13900" t="s">
        <v>35</v>
      </c>
      <c r="B13900" t="s">
        <v>36</v>
      </c>
      <c r="C13900">
        <v>0</v>
      </c>
      <c r="D13900" t="s">
        <v>37</v>
      </c>
      <c r="E13900">
        <v>7</v>
      </c>
      <c r="F13900" t="s">
        <v>38</v>
      </c>
      <c r="G13900">
        <v>-109</v>
      </c>
    </row>
    <row r="13901" spans="1:19" hidden="1">
      <c r="A13901" t="s">
        <v>4</v>
      </c>
      <c r="B13901" t="s">
        <v>5</v>
      </c>
      <c r="C13901">
        <v>2796</v>
      </c>
      <c r="D13901" t="s">
        <v>6</v>
      </c>
      <c r="E13901">
        <v>0</v>
      </c>
      <c r="F13901" t="s">
        <v>7</v>
      </c>
      <c r="G13901">
        <v>23</v>
      </c>
      <c r="H13901" t="s">
        <v>8</v>
      </c>
      <c r="I13901">
        <v>3</v>
      </c>
    </row>
    <row r="13902" spans="1:19" hidden="1">
      <c r="A13902" t="s">
        <v>9</v>
      </c>
      <c r="B13902" t="s">
        <v>10</v>
      </c>
      <c r="C13902">
        <v>54</v>
      </c>
      <c r="D13902" t="s">
        <v>11</v>
      </c>
      <c r="E13902">
        <v>-14</v>
      </c>
      <c r="F13902" t="s">
        <v>12</v>
      </c>
      <c r="G13902">
        <v>211</v>
      </c>
      <c r="H13902" t="s">
        <v>13</v>
      </c>
      <c r="I13902">
        <v>-7</v>
      </c>
      <c r="J13902" t="s">
        <v>14</v>
      </c>
      <c r="K13902">
        <v>5</v>
      </c>
      <c r="L13902" t="s">
        <v>15</v>
      </c>
      <c r="M13902">
        <v>1</v>
      </c>
      <c r="N13902" t="s">
        <v>16</v>
      </c>
      <c r="O13902">
        <v>117</v>
      </c>
      <c r="P13902" t="s">
        <v>17</v>
      </c>
      <c r="Q13902">
        <v>-65</v>
      </c>
      <c r="R13902" t="s">
        <v>18</v>
      </c>
      <c r="S13902">
        <v>125</v>
      </c>
    </row>
    <row r="13903" spans="1:19" hidden="1">
      <c r="A13903" t="s">
        <v>19</v>
      </c>
      <c r="B13903">
        <v>0</v>
      </c>
      <c r="C13903">
        <v>1239</v>
      </c>
      <c r="D13903">
        <v>1</v>
      </c>
      <c r="E13903">
        <v>1355</v>
      </c>
      <c r="F13903">
        <v>2</v>
      </c>
      <c r="G13903">
        <v>1289</v>
      </c>
      <c r="H13903">
        <v>3</v>
      </c>
      <c r="I13903">
        <v>1417</v>
      </c>
      <c r="J13903">
        <v>4</v>
      </c>
      <c r="K13903">
        <v>0</v>
      </c>
      <c r="L13903">
        <v>5</v>
      </c>
      <c r="M13903">
        <v>0</v>
      </c>
      <c r="N13903">
        <v>6</v>
      </c>
      <c r="O13903">
        <v>0</v>
      </c>
      <c r="P13903">
        <v>7</v>
      </c>
      <c r="Q13903">
        <v>0</v>
      </c>
    </row>
    <row r="13904" spans="1:19">
      <c r="A13904" t="s">
        <v>20</v>
      </c>
      <c r="B13904" t="s">
        <v>21</v>
      </c>
      <c r="C13904">
        <v>1497</v>
      </c>
      <c r="D13904" t="s">
        <v>22</v>
      </c>
      <c r="E13904">
        <v>1503</v>
      </c>
      <c r="F13904" t="s">
        <v>23</v>
      </c>
      <c r="G13904">
        <v>1497</v>
      </c>
      <c r="H13904" t="s">
        <v>24</v>
      </c>
      <c r="I13904">
        <v>1326</v>
      </c>
      <c r="J13904" t="s">
        <v>25</v>
      </c>
      <c r="K13904">
        <v>2003</v>
      </c>
      <c r="L13904" t="s">
        <v>26</v>
      </c>
      <c r="M13904">
        <v>1500</v>
      </c>
      <c r="N13904" t="s">
        <v>27</v>
      </c>
      <c r="O13904">
        <v>1500</v>
      </c>
      <c r="P13904" t="s">
        <v>28</v>
      </c>
      <c r="Q13904">
        <v>1500</v>
      </c>
    </row>
    <row r="13905" spans="1:19" hidden="1">
      <c r="A13905" t="s">
        <v>29</v>
      </c>
      <c r="B13905">
        <v>69</v>
      </c>
    </row>
    <row r="13906" spans="1:19" hidden="1">
      <c r="A13906" t="s">
        <v>30</v>
      </c>
      <c r="B13906" t="s">
        <v>31</v>
      </c>
      <c r="C13906" t="s">
        <v>32</v>
      </c>
      <c r="D13906">
        <v>0</v>
      </c>
      <c r="E13906" t="s">
        <v>33</v>
      </c>
      <c r="F13906">
        <v>69</v>
      </c>
      <c r="G13906" t="s">
        <v>34</v>
      </c>
      <c r="H13906">
        <v>0</v>
      </c>
    </row>
    <row r="13907" spans="1:19" hidden="1">
      <c r="A13907" t="s">
        <v>35</v>
      </c>
      <c r="B13907" t="s">
        <v>36</v>
      </c>
      <c r="C13907">
        <v>0</v>
      </c>
      <c r="D13907" t="s">
        <v>37</v>
      </c>
      <c r="E13907">
        <v>8</v>
      </c>
      <c r="F13907" t="s">
        <v>38</v>
      </c>
      <c r="G13907">
        <v>-109</v>
      </c>
    </row>
    <row r="13908" spans="1:19" hidden="1">
      <c r="A13908" t="s">
        <v>4</v>
      </c>
      <c r="B13908" t="s">
        <v>5</v>
      </c>
      <c r="C13908">
        <v>2896</v>
      </c>
      <c r="D13908" t="s">
        <v>6</v>
      </c>
      <c r="E13908">
        <v>0</v>
      </c>
      <c r="F13908" t="s">
        <v>7</v>
      </c>
      <c r="G13908">
        <v>23</v>
      </c>
      <c r="H13908" t="s">
        <v>8</v>
      </c>
      <c r="I13908">
        <v>3</v>
      </c>
    </row>
    <row r="13909" spans="1:19" hidden="1">
      <c r="A13909" t="s">
        <v>9</v>
      </c>
      <c r="B13909" t="s">
        <v>10</v>
      </c>
      <c r="C13909">
        <v>125</v>
      </c>
      <c r="D13909" t="s">
        <v>11</v>
      </c>
      <c r="E13909">
        <v>-24</v>
      </c>
      <c r="F13909" t="s">
        <v>12</v>
      </c>
      <c r="G13909">
        <v>276</v>
      </c>
      <c r="H13909" t="s">
        <v>13</v>
      </c>
      <c r="I13909">
        <v>-6</v>
      </c>
      <c r="J13909" t="s">
        <v>14</v>
      </c>
      <c r="K13909">
        <v>0</v>
      </c>
      <c r="L13909" t="s">
        <v>15</v>
      </c>
      <c r="M13909">
        <v>1</v>
      </c>
      <c r="N13909" t="s">
        <v>16</v>
      </c>
      <c r="O13909">
        <v>117</v>
      </c>
      <c r="P13909" t="s">
        <v>17</v>
      </c>
      <c r="Q13909">
        <v>-65</v>
      </c>
      <c r="R13909" t="s">
        <v>18</v>
      </c>
      <c r="S13909">
        <v>125</v>
      </c>
    </row>
    <row r="13910" spans="1:19" hidden="1">
      <c r="A13910" t="s">
        <v>19</v>
      </c>
      <c r="B13910">
        <v>0</v>
      </c>
      <c r="C13910">
        <v>1251</v>
      </c>
      <c r="D13910">
        <v>1</v>
      </c>
      <c r="E13910">
        <v>1345</v>
      </c>
      <c r="F13910">
        <v>2</v>
      </c>
      <c r="G13910">
        <v>1299</v>
      </c>
      <c r="H13910">
        <v>3</v>
      </c>
      <c r="I13910">
        <v>1405</v>
      </c>
      <c r="J13910">
        <v>4</v>
      </c>
      <c r="K13910">
        <v>0</v>
      </c>
      <c r="L13910">
        <v>5</v>
      </c>
      <c r="M13910">
        <v>0</v>
      </c>
      <c r="N13910">
        <v>6</v>
      </c>
      <c r="O13910">
        <v>0</v>
      </c>
      <c r="P13910">
        <v>7</v>
      </c>
      <c r="Q13910">
        <v>0</v>
      </c>
    </row>
    <row r="13911" spans="1:19">
      <c r="A13911" t="s">
        <v>20</v>
      </c>
      <c r="B13911" t="s">
        <v>21</v>
      </c>
      <c r="C13911">
        <v>1497</v>
      </c>
      <c r="D13911" t="s">
        <v>22</v>
      </c>
      <c r="E13911">
        <v>1503</v>
      </c>
      <c r="F13911" t="s">
        <v>23</v>
      </c>
      <c r="G13911">
        <v>1497</v>
      </c>
      <c r="H13911" t="s">
        <v>24</v>
      </c>
      <c r="I13911">
        <v>1326</v>
      </c>
      <c r="J13911" t="s">
        <v>25</v>
      </c>
      <c r="K13911">
        <v>2006</v>
      </c>
      <c r="L13911" t="s">
        <v>26</v>
      </c>
      <c r="M13911">
        <v>1500</v>
      </c>
      <c r="N13911" t="s">
        <v>27</v>
      </c>
      <c r="O13911">
        <v>1500</v>
      </c>
      <c r="P13911" t="s">
        <v>28</v>
      </c>
      <c r="Q13911">
        <v>1500</v>
      </c>
    </row>
    <row r="13912" spans="1:19" hidden="1">
      <c r="A13912" t="s">
        <v>29</v>
      </c>
      <c r="B13912">
        <v>69</v>
      </c>
    </row>
    <row r="13913" spans="1:19" hidden="1">
      <c r="A13913" t="s">
        <v>30</v>
      </c>
      <c r="B13913" t="s">
        <v>31</v>
      </c>
      <c r="C13913" t="s">
        <v>32</v>
      </c>
      <c r="D13913">
        <v>0</v>
      </c>
      <c r="E13913" t="s">
        <v>33</v>
      </c>
      <c r="F13913">
        <v>69</v>
      </c>
      <c r="G13913" t="s">
        <v>34</v>
      </c>
      <c r="H13913">
        <v>0</v>
      </c>
    </row>
    <row r="13914" spans="1:19" hidden="1">
      <c r="A13914" t="s">
        <v>35</v>
      </c>
      <c r="B13914" t="s">
        <v>36</v>
      </c>
      <c r="C13914">
        <v>0</v>
      </c>
      <c r="D13914" t="s">
        <v>37</v>
      </c>
      <c r="E13914">
        <v>8</v>
      </c>
      <c r="F13914" t="s">
        <v>38</v>
      </c>
      <c r="G13914">
        <v>-110</v>
      </c>
    </row>
    <row r="13915" spans="1:19" hidden="1">
      <c r="A13915" t="s">
        <v>4</v>
      </c>
      <c r="B13915" t="s">
        <v>5</v>
      </c>
      <c r="C13915">
        <v>2952</v>
      </c>
      <c r="D13915" t="s">
        <v>6</v>
      </c>
      <c r="E13915">
        <v>0</v>
      </c>
      <c r="F13915" t="s">
        <v>7</v>
      </c>
      <c r="G13915">
        <v>23</v>
      </c>
      <c r="H13915" t="s">
        <v>8</v>
      </c>
      <c r="I13915">
        <v>3</v>
      </c>
    </row>
    <row r="13916" spans="1:19" hidden="1">
      <c r="A13916" t="s">
        <v>9</v>
      </c>
      <c r="B13916" t="s">
        <v>10</v>
      </c>
      <c r="C13916">
        <v>98</v>
      </c>
      <c r="D13916" t="s">
        <v>11</v>
      </c>
      <c r="E13916">
        <v>31</v>
      </c>
      <c r="F13916" t="s">
        <v>12</v>
      </c>
      <c r="G13916">
        <v>207</v>
      </c>
      <c r="H13916" t="s">
        <v>13</v>
      </c>
      <c r="I13916">
        <v>-3</v>
      </c>
      <c r="J13916" t="s">
        <v>14</v>
      </c>
      <c r="K13916">
        <v>-2</v>
      </c>
      <c r="L13916" t="s">
        <v>15</v>
      </c>
      <c r="M13916">
        <v>1</v>
      </c>
      <c r="N13916" t="s">
        <v>16</v>
      </c>
      <c r="O13916">
        <v>91</v>
      </c>
      <c r="P13916" t="s">
        <v>17</v>
      </c>
      <c r="Q13916">
        <v>-49</v>
      </c>
      <c r="R13916" t="s">
        <v>18</v>
      </c>
      <c r="S13916">
        <v>107</v>
      </c>
    </row>
    <row r="13917" spans="1:19" hidden="1">
      <c r="A13917" t="s">
        <v>19</v>
      </c>
      <c r="B13917">
        <v>0</v>
      </c>
      <c r="C13917">
        <v>1256</v>
      </c>
      <c r="D13917">
        <v>1</v>
      </c>
      <c r="E13917">
        <v>1356</v>
      </c>
      <c r="F13917">
        <v>2</v>
      </c>
      <c r="G13917">
        <v>1288</v>
      </c>
      <c r="H13917">
        <v>3</v>
      </c>
      <c r="I13917">
        <v>1400</v>
      </c>
      <c r="J13917">
        <v>4</v>
      </c>
      <c r="K13917">
        <v>0</v>
      </c>
      <c r="L13917">
        <v>5</v>
      </c>
      <c r="M13917">
        <v>0</v>
      </c>
      <c r="N13917">
        <v>6</v>
      </c>
      <c r="O13917">
        <v>0</v>
      </c>
      <c r="P13917">
        <v>7</v>
      </c>
      <c r="Q13917">
        <v>0</v>
      </c>
    </row>
    <row r="13918" spans="1:19">
      <c r="A13918" t="s">
        <v>20</v>
      </c>
      <c r="B13918" t="s">
        <v>21</v>
      </c>
      <c r="C13918">
        <v>1497</v>
      </c>
      <c r="D13918" t="s">
        <v>22</v>
      </c>
      <c r="E13918">
        <v>1503</v>
      </c>
      <c r="F13918" t="s">
        <v>23</v>
      </c>
      <c r="G13918">
        <v>1497</v>
      </c>
      <c r="H13918" t="s">
        <v>24</v>
      </c>
      <c r="I13918">
        <v>1326</v>
      </c>
      <c r="J13918" t="s">
        <v>25</v>
      </c>
      <c r="K13918">
        <v>2006</v>
      </c>
      <c r="L13918" t="s">
        <v>26</v>
      </c>
      <c r="M13918">
        <v>1500</v>
      </c>
      <c r="N13918" t="s">
        <v>27</v>
      </c>
      <c r="O13918">
        <v>1500</v>
      </c>
      <c r="P13918" t="s">
        <v>28</v>
      </c>
      <c r="Q13918">
        <v>1500</v>
      </c>
    </row>
    <row r="13919" spans="1:19" hidden="1">
      <c r="A13919" t="s">
        <v>29</v>
      </c>
      <c r="B13919">
        <v>69</v>
      </c>
    </row>
    <row r="13920" spans="1:19" hidden="1">
      <c r="A13920" t="s">
        <v>30</v>
      </c>
      <c r="B13920" t="s">
        <v>31</v>
      </c>
      <c r="C13920" t="s">
        <v>32</v>
      </c>
      <c r="D13920">
        <v>0</v>
      </c>
      <c r="E13920" t="s">
        <v>33</v>
      </c>
      <c r="F13920">
        <v>69</v>
      </c>
      <c r="G13920" t="s">
        <v>34</v>
      </c>
      <c r="H13920">
        <v>0</v>
      </c>
    </row>
    <row r="13921" spans="1:19" hidden="1">
      <c r="A13921" t="s">
        <v>35</v>
      </c>
      <c r="B13921" t="s">
        <v>36</v>
      </c>
      <c r="C13921">
        <v>0</v>
      </c>
      <c r="D13921" t="s">
        <v>37</v>
      </c>
      <c r="E13921">
        <v>7</v>
      </c>
      <c r="F13921" t="s">
        <v>38</v>
      </c>
      <c r="G13921">
        <v>-110</v>
      </c>
    </row>
    <row r="13922" spans="1:19" hidden="1">
      <c r="A13922" t="s">
        <v>4</v>
      </c>
      <c r="B13922" t="s">
        <v>5</v>
      </c>
      <c r="C13922">
        <v>2964</v>
      </c>
      <c r="D13922" t="s">
        <v>6</v>
      </c>
      <c r="E13922">
        <v>0</v>
      </c>
      <c r="F13922" t="s">
        <v>7</v>
      </c>
      <c r="G13922">
        <v>23</v>
      </c>
      <c r="H13922" t="s">
        <v>8</v>
      </c>
      <c r="I13922">
        <v>3</v>
      </c>
    </row>
    <row r="13923" spans="1:19" hidden="1">
      <c r="A13923" t="s">
        <v>9</v>
      </c>
      <c r="B13923" t="s">
        <v>10</v>
      </c>
      <c r="C13923">
        <v>79</v>
      </c>
      <c r="D13923" t="s">
        <v>11</v>
      </c>
      <c r="E13923">
        <v>0</v>
      </c>
      <c r="F13923" t="s">
        <v>12</v>
      </c>
      <c r="G13923">
        <v>216</v>
      </c>
      <c r="H13923" t="s">
        <v>13</v>
      </c>
      <c r="I13923">
        <v>-2</v>
      </c>
      <c r="J13923" t="s">
        <v>14</v>
      </c>
      <c r="K13923">
        <v>1</v>
      </c>
      <c r="L13923" t="s">
        <v>15</v>
      </c>
      <c r="M13923">
        <v>0</v>
      </c>
      <c r="N13923" t="s">
        <v>16</v>
      </c>
      <c r="O13923">
        <v>91</v>
      </c>
      <c r="P13923" t="s">
        <v>17</v>
      </c>
      <c r="Q13923">
        <v>-49</v>
      </c>
      <c r="R13923" t="s">
        <v>18</v>
      </c>
      <c r="S13923">
        <v>107</v>
      </c>
    </row>
    <row r="13924" spans="1:19" hidden="1">
      <c r="A13924" t="s">
        <v>19</v>
      </c>
      <c r="B13924">
        <v>0</v>
      </c>
      <c r="C13924">
        <v>1234</v>
      </c>
      <c r="D13924">
        <v>1</v>
      </c>
      <c r="E13924">
        <v>1366</v>
      </c>
      <c r="F13924">
        <v>2</v>
      </c>
      <c r="G13924">
        <v>1278</v>
      </c>
      <c r="H13924">
        <v>3</v>
      </c>
      <c r="I13924">
        <v>1422</v>
      </c>
      <c r="J13924">
        <v>4</v>
      </c>
      <c r="K13924">
        <v>0</v>
      </c>
      <c r="L13924">
        <v>5</v>
      </c>
      <c r="M13924">
        <v>0</v>
      </c>
      <c r="N13924">
        <v>6</v>
      </c>
      <c r="O13924">
        <v>0</v>
      </c>
      <c r="P13924">
        <v>7</v>
      </c>
      <c r="Q13924">
        <v>0</v>
      </c>
    </row>
    <row r="13925" spans="1:19">
      <c r="A13925" t="s">
        <v>20</v>
      </c>
      <c r="B13925" t="s">
        <v>21</v>
      </c>
      <c r="C13925">
        <v>1497</v>
      </c>
      <c r="D13925" t="s">
        <v>22</v>
      </c>
      <c r="E13925">
        <v>1503</v>
      </c>
      <c r="F13925" t="s">
        <v>23</v>
      </c>
      <c r="G13925">
        <v>1497</v>
      </c>
      <c r="H13925" t="s">
        <v>24</v>
      </c>
      <c r="I13925">
        <v>1326</v>
      </c>
      <c r="J13925" t="s">
        <v>25</v>
      </c>
      <c r="K13925">
        <v>2003</v>
      </c>
      <c r="L13925" t="s">
        <v>26</v>
      </c>
      <c r="M13925">
        <v>1500</v>
      </c>
      <c r="N13925" t="s">
        <v>27</v>
      </c>
      <c r="O13925">
        <v>1500</v>
      </c>
      <c r="P13925" t="s">
        <v>28</v>
      </c>
      <c r="Q13925">
        <v>1500</v>
      </c>
    </row>
    <row r="13926" spans="1:19" hidden="1">
      <c r="A13926" t="s">
        <v>29</v>
      </c>
      <c r="B13926">
        <v>69</v>
      </c>
    </row>
    <row r="13927" spans="1:19" hidden="1">
      <c r="A13927" t="s">
        <v>30</v>
      </c>
      <c r="B13927" t="s">
        <v>31</v>
      </c>
      <c r="C13927" t="s">
        <v>32</v>
      </c>
      <c r="D13927">
        <v>0</v>
      </c>
      <c r="E13927" t="s">
        <v>33</v>
      </c>
      <c r="F13927">
        <v>69</v>
      </c>
      <c r="G13927" t="s">
        <v>34</v>
      </c>
      <c r="H13927">
        <v>0</v>
      </c>
    </row>
    <row r="13928" spans="1:19" hidden="1">
      <c r="A13928" t="s">
        <v>35</v>
      </c>
      <c r="B13928" t="s">
        <v>36</v>
      </c>
      <c r="C13928">
        <v>0</v>
      </c>
      <c r="D13928" t="s">
        <v>37</v>
      </c>
      <c r="E13928">
        <v>7</v>
      </c>
      <c r="F13928" t="s">
        <v>38</v>
      </c>
      <c r="G13928">
        <v>-110</v>
      </c>
    </row>
    <row r="13929" spans="1:19" hidden="1">
      <c r="A13929" t="s">
        <v>4</v>
      </c>
      <c r="B13929" t="s">
        <v>5</v>
      </c>
      <c r="C13929">
        <v>3024</v>
      </c>
      <c r="D13929" t="s">
        <v>6</v>
      </c>
      <c r="E13929">
        <v>0</v>
      </c>
      <c r="F13929" t="s">
        <v>7</v>
      </c>
      <c r="G13929">
        <v>23</v>
      </c>
      <c r="H13929" t="s">
        <v>8</v>
      </c>
      <c r="I13929">
        <v>3</v>
      </c>
    </row>
    <row r="13930" spans="1:19" hidden="1">
      <c r="A13930" t="s">
        <v>9</v>
      </c>
      <c r="B13930" t="s">
        <v>10</v>
      </c>
      <c r="C13930">
        <v>80</v>
      </c>
      <c r="D13930" t="s">
        <v>11</v>
      </c>
      <c r="E13930">
        <v>-3</v>
      </c>
      <c r="F13930" t="s">
        <v>12</v>
      </c>
      <c r="G13930">
        <v>219</v>
      </c>
      <c r="H13930" t="s">
        <v>13</v>
      </c>
      <c r="I13930">
        <v>0</v>
      </c>
      <c r="J13930" t="s">
        <v>14</v>
      </c>
      <c r="K13930">
        <v>0</v>
      </c>
      <c r="L13930" t="s">
        <v>15</v>
      </c>
      <c r="M13930">
        <v>1</v>
      </c>
      <c r="N13930" t="s">
        <v>16</v>
      </c>
      <c r="O13930">
        <v>101</v>
      </c>
      <c r="P13930" t="s">
        <v>17</v>
      </c>
      <c r="Q13930">
        <v>-58</v>
      </c>
      <c r="R13930" t="s">
        <v>18</v>
      </c>
      <c r="S13930">
        <v>124</v>
      </c>
    </row>
    <row r="13931" spans="1:19" hidden="1">
      <c r="A13931" t="s">
        <v>19</v>
      </c>
      <c r="B13931">
        <v>0</v>
      </c>
      <c r="C13931">
        <v>1263</v>
      </c>
      <c r="D13931">
        <v>1</v>
      </c>
      <c r="E13931">
        <v>1363</v>
      </c>
      <c r="F13931">
        <v>2</v>
      </c>
      <c r="G13931">
        <v>1281</v>
      </c>
      <c r="H13931">
        <v>3</v>
      </c>
      <c r="I13931">
        <v>1393</v>
      </c>
      <c r="J13931">
        <v>4</v>
      </c>
      <c r="K13931">
        <v>0</v>
      </c>
      <c r="L13931">
        <v>5</v>
      </c>
      <c r="M13931">
        <v>0</v>
      </c>
      <c r="N13931">
        <v>6</v>
      </c>
      <c r="O13931">
        <v>0</v>
      </c>
      <c r="P13931">
        <v>7</v>
      </c>
      <c r="Q13931">
        <v>0</v>
      </c>
    </row>
    <row r="13932" spans="1:19">
      <c r="A13932" t="s">
        <v>20</v>
      </c>
      <c r="B13932" t="s">
        <v>21</v>
      </c>
      <c r="C13932">
        <v>1497</v>
      </c>
      <c r="D13932" t="s">
        <v>22</v>
      </c>
      <c r="E13932">
        <v>1503</v>
      </c>
      <c r="F13932" t="s">
        <v>23</v>
      </c>
      <c r="G13932">
        <v>1497</v>
      </c>
      <c r="H13932" t="s">
        <v>24</v>
      </c>
      <c r="I13932">
        <v>1326</v>
      </c>
      <c r="J13932" t="s">
        <v>25</v>
      </c>
      <c r="K13932">
        <v>2003</v>
      </c>
      <c r="L13932" t="s">
        <v>26</v>
      </c>
      <c r="M13932">
        <v>1500</v>
      </c>
      <c r="N13932" t="s">
        <v>27</v>
      </c>
      <c r="O13932">
        <v>1500</v>
      </c>
      <c r="P13932" t="s">
        <v>28</v>
      </c>
      <c r="Q13932">
        <v>1500</v>
      </c>
    </row>
    <row r="13933" spans="1:19" hidden="1">
      <c r="A13933" t="s">
        <v>29</v>
      </c>
      <c r="B13933">
        <v>69</v>
      </c>
    </row>
    <row r="13934" spans="1:19" hidden="1">
      <c r="A13934" t="s">
        <v>30</v>
      </c>
      <c r="B13934" t="s">
        <v>31</v>
      </c>
      <c r="C13934" t="s">
        <v>32</v>
      </c>
      <c r="D13934">
        <v>0</v>
      </c>
      <c r="E13934" t="s">
        <v>33</v>
      </c>
      <c r="F13934">
        <v>66</v>
      </c>
      <c r="G13934" t="s">
        <v>34</v>
      </c>
      <c r="H13934">
        <v>0</v>
      </c>
    </row>
    <row r="13935" spans="1:19" hidden="1">
      <c r="A13935" t="s">
        <v>35</v>
      </c>
      <c r="B13935" t="s">
        <v>36</v>
      </c>
      <c r="C13935">
        <v>0</v>
      </c>
      <c r="D13935" t="s">
        <v>37</v>
      </c>
      <c r="E13935">
        <v>7</v>
      </c>
      <c r="F13935" t="s">
        <v>38</v>
      </c>
      <c r="G13935">
        <v>-110</v>
      </c>
    </row>
    <row r="13936" spans="1:19" hidden="1">
      <c r="A13936" t="s">
        <v>4</v>
      </c>
      <c r="B13936" t="s">
        <v>5</v>
      </c>
      <c r="C13936">
        <v>2812</v>
      </c>
      <c r="D13936" t="s">
        <v>6</v>
      </c>
      <c r="E13936">
        <v>0</v>
      </c>
      <c r="F13936" t="s">
        <v>7</v>
      </c>
      <c r="G13936">
        <v>23</v>
      </c>
      <c r="H13936" t="s">
        <v>8</v>
      </c>
      <c r="I13936">
        <v>3</v>
      </c>
    </row>
    <row r="13937" spans="1:19" hidden="1">
      <c r="A13937" t="s">
        <v>9</v>
      </c>
      <c r="B13937" t="s">
        <v>10</v>
      </c>
      <c r="C13937">
        <v>43</v>
      </c>
      <c r="D13937" t="s">
        <v>11</v>
      </c>
      <c r="E13937">
        <v>-18</v>
      </c>
      <c r="F13937" t="s">
        <v>12</v>
      </c>
      <c r="G13937">
        <v>77</v>
      </c>
      <c r="H13937" t="s">
        <v>13</v>
      </c>
      <c r="I13937">
        <v>0</v>
      </c>
      <c r="J13937" t="s">
        <v>14</v>
      </c>
      <c r="K13937">
        <v>1</v>
      </c>
      <c r="L13937" t="s">
        <v>15</v>
      </c>
      <c r="M13937">
        <v>1</v>
      </c>
      <c r="N13937" t="s">
        <v>16</v>
      </c>
      <c r="O13937">
        <v>101</v>
      </c>
      <c r="P13937" t="s">
        <v>17</v>
      </c>
      <c r="Q13937">
        <v>-58</v>
      </c>
      <c r="R13937" t="s">
        <v>18</v>
      </c>
      <c r="S13937">
        <v>124</v>
      </c>
    </row>
    <row r="13938" spans="1:19" hidden="1">
      <c r="A13938" t="s">
        <v>19</v>
      </c>
      <c r="B13938">
        <v>0</v>
      </c>
      <c r="C13938">
        <v>1259</v>
      </c>
      <c r="D13938">
        <v>1</v>
      </c>
      <c r="E13938">
        <v>1361</v>
      </c>
      <c r="F13938">
        <v>2</v>
      </c>
      <c r="G13938">
        <v>1283</v>
      </c>
      <c r="H13938">
        <v>3</v>
      </c>
      <c r="I13938">
        <v>1397</v>
      </c>
      <c r="J13938">
        <v>4</v>
      </c>
      <c r="K13938">
        <v>0</v>
      </c>
      <c r="L13938">
        <v>5</v>
      </c>
      <c r="M13938">
        <v>0</v>
      </c>
      <c r="N13938">
        <v>6</v>
      </c>
      <c r="O13938">
        <v>0</v>
      </c>
      <c r="P13938">
        <v>7</v>
      </c>
      <c r="Q13938">
        <v>0</v>
      </c>
    </row>
    <row r="13939" spans="1:19">
      <c r="A13939" t="s">
        <v>20</v>
      </c>
      <c r="B13939" t="s">
        <v>21</v>
      </c>
      <c r="C13939">
        <v>1494</v>
      </c>
      <c r="D13939" t="s">
        <v>22</v>
      </c>
      <c r="E13939">
        <v>1503</v>
      </c>
      <c r="F13939" t="s">
        <v>23</v>
      </c>
      <c r="G13939">
        <v>1497</v>
      </c>
      <c r="H13939" t="s">
        <v>24</v>
      </c>
      <c r="I13939">
        <v>1326</v>
      </c>
      <c r="J13939" t="s">
        <v>25</v>
      </c>
      <c r="K13939">
        <v>2003</v>
      </c>
      <c r="L13939" t="s">
        <v>26</v>
      </c>
      <c r="M13939">
        <v>1500</v>
      </c>
      <c r="N13939" t="s">
        <v>27</v>
      </c>
      <c r="O13939">
        <v>1500</v>
      </c>
      <c r="P13939" t="s">
        <v>28</v>
      </c>
      <c r="Q13939">
        <v>1500</v>
      </c>
    </row>
    <row r="13940" spans="1:19" hidden="1">
      <c r="A13940" t="s">
        <v>29</v>
      </c>
      <c r="B13940">
        <v>66</v>
      </c>
    </row>
    <row r="13941" spans="1:19" hidden="1">
      <c r="A13941" t="s">
        <v>30</v>
      </c>
      <c r="B13941" t="s">
        <v>31</v>
      </c>
      <c r="C13941" t="s">
        <v>32</v>
      </c>
      <c r="D13941">
        <v>0</v>
      </c>
      <c r="E13941" t="s">
        <v>33</v>
      </c>
      <c r="F13941">
        <v>66</v>
      </c>
      <c r="G13941" t="s">
        <v>34</v>
      </c>
      <c r="H13941">
        <v>0</v>
      </c>
    </row>
    <row r="13942" spans="1:19" hidden="1">
      <c r="A13942" t="s">
        <v>35</v>
      </c>
      <c r="B13942" t="s">
        <v>36</v>
      </c>
      <c r="C13942">
        <v>0</v>
      </c>
      <c r="D13942" t="s">
        <v>37</v>
      </c>
      <c r="E13942">
        <v>7</v>
      </c>
      <c r="F13942" t="s">
        <v>38</v>
      </c>
      <c r="G13942">
        <v>-111</v>
      </c>
    </row>
    <row r="13943" spans="1:19" hidden="1">
      <c r="A13943" t="s">
        <v>4</v>
      </c>
      <c r="B13943" t="s">
        <v>5</v>
      </c>
      <c r="C13943">
        <v>2896</v>
      </c>
      <c r="D13943" t="s">
        <v>6</v>
      </c>
      <c r="E13943">
        <v>0</v>
      </c>
      <c r="F13943" t="s">
        <v>7</v>
      </c>
      <c r="G13943">
        <v>23</v>
      </c>
      <c r="H13943" t="s">
        <v>8</v>
      </c>
      <c r="I13943">
        <v>3</v>
      </c>
    </row>
    <row r="13944" spans="1:19" hidden="1">
      <c r="A13944" t="s">
        <v>9</v>
      </c>
      <c r="B13944" t="s">
        <v>10</v>
      </c>
      <c r="C13944">
        <v>99</v>
      </c>
      <c r="D13944" t="s">
        <v>11</v>
      </c>
      <c r="E13944">
        <v>-22</v>
      </c>
      <c r="F13944" t="s">
        <v>12</v>
      </c>
      <c r="G13944">
        <v>243</v>
      </c>
      <c r="H13944" t="s">
        <v>13</v>
      </c>
      <c r="I13944">
        <v>0</v>
      </c>
      <c r="J13944" t="s">
        <v>14</v>
      </c>
      <c r="K13944">
        <v>0</v>
      </c>
      <c r="L13944" t="s">
        <v>15</v>
      </c>
      <c r="M13944">
        <v>1</v>
      </c>
      <c r="N13944" t="s">
        <v>16</v>
      </c>
      <c r="O13944">
        <v>101</v>
      </c>
      <c r="P13944" t="s">
        <v>17</v>
      </c>
      <c r="Q13944">
        <v>-58</v>
      </c>
      <c r="R13944" t="s">
        <v>18</v>
      </c>
      <c r="S13944">
        <v>124</v>
      </c>
    </row>
    <row r="13945" spans="1:19" hidden="1">
      <c r="A13945" t="s">
        <v>19</v>
      </c>
      <c r="B13945">
        <v>0</v>
      </c>
      <c r="C13945">
        <v>1258</v>
      </c>
      <c r="D13945">
        <v>1</v>
      </c>
      <c r="E13945">
        <v>1356</v>
      </c>
      <c r="F13945">
        <v>2</v>
      </c>
      <c r="G13945">
        <v>1288</v>
      </c>
      <c r="H13945">
        <v>3</v>
      </c>
      <c r="I13945">
        <v>1398</v>
      </c>
      <c r="J13945">
        <v>4</v>
      </c>
      <c r="K13945">
        <v>0</v>
      </c>
      <c r="L13945">
        <v>5</v>
      </c>
      <c r="M13945">
        <v>0</v>
      </c>
      <c r="N13945">
        <v>6</v>
      </c>
      <c r="O13945">
        <v>0</v>
      </c>
      <c r="P13945">
        <v>7</v>
      </c>
      <c r="Q13945">
        <v>0</v>
      </c>
    </row>
    <row r="13946" spans="1:19">
      <c r="A13946" t="s">
        <v>20</v>
      </c>
      <c r="B13946" t="s">
        <v>21</v>
      </c>
      <c r="C13946">
        <v>1494</v>
      </c>
      <c r="D13946" t="s">
        <v>22</v>
      </c>
      <c r="E13946">
        <v>1503</v>
      </c>
      <c r="F13946" t="s">
        <v>23</v>
      </c>
      <c r="G13946">
        <v>1497</v>
      </c>
      <c r="H13946" t="s">
        <v>24</v>
      </c>
      <c r="I13946">
        <v>1326</v>
      </c>
      <c r="J13946" t="s">
        <v>25</v>
      </c>
      <c r="K13946">
        <v>2005</v>
      </c>
      <c r="L13946" t="s">
        <v>26</v>
      </c>
      <c r="M13946">
        <v>1500</v>
      </c>
      <c r="N13946" t="s">
        <v>27</v>
      </c>
      <c r="O13946">
        <v>1500</v>
      </c>
      <c r="P13946" t="s">
        <v>28</v>
      </c>
      <c r="Q13946">
        <v>1500</v>
      </c>
    </row>
    <row r="13947" spans="1:19" hidden="1">
      <c r="A13947" t="s">
        <v>29</v>
      </c>
      <c r="B13947">
        <v>66</v>
      </c>
    </row>
    <row r="13948" spans="1:19" hidden="1">
      <c r="A13948" t="s">
        <v>30</v>
      </c>
      <c r="B13948" t="s">
        <v>31</v>
      </c>
      <c r="C13948" t="s">
        <v>32</v>
      </c>
      <c r="D13948">
        <v>0</v>
      </c>
      <c r="E13948" t="s">
        <v>33</v>
      </c>
      <c r="F13948">
        <v>66</v>
      </c>
      <c r="G13948" t="s">
        <v>34</v>
      </c>
      <c r="H13948">
        <v>0</v>
      </c>
    </row>
    <row r="13949" spans="1:19" hidden="1">
      <c r="A13949" t="s">
        <v>35</v>
      </c>
      <c r="B13949" t="s">
        <v>36</v>
      </c>
      <c r="C13949">
        <v>0</v>
      </c>
      <c r="D13949" t="s">
        <v>37</v>
      </c>
      <c r="E13949">
        <v>7</v>
      </c>
      <c r="F13949" t="s">
        <v>38</v>
      </c>
      <c r="G13949">
        <v>-111</v>
      </c>
    </row>
    <row r="13950" spans="1:19" hidden="1">
      <c r="A13950" t="s">
        <v>4</v>
      </c>
      <c r="B13950" t="s">
        <v>5</v>
      </c>
      <c r="C13950">
        <v>2812</v>
      </c>
      <c r="D13950" t="s">
        <v>6</v>
      </c>
      <c r="E13950">
        <v>0</v>
      </c>
      <c r="F13950" t="s">
        <v>7</v>
      </c>
      <c r="G13950">
        <v>23</v>
      </c>
      <c r="H13950" t="s">
        <v>8</v>
      </c>
      <c r="I13950">
        <v>3</v>
      </c>
    </row>
    <row r="13951" spans="1:19" hidden="1">
      <c r="A13951" t="s">
        <v>9</v>
      </c>
      <c r="B13951" t="s">
        <v>10</v>
      </c>
      <c r="C13951">
        <v>90</v>
      </c>
      <c r="D13951" t="s">
        <v>11</v>
      </c>
      <c r="E13951">
        <v>-42</v>
      </c>
      <c r="F13951" t="s">
        <v>12</v>
      </c>
      <c r="G13951">
        <v>263</v>
      </c>
      <c r="H13951" t="s">
        <v>13</v>
      </c>
      <c r="I13951">
        <v>0</v>
      </c>
      <c r="J13951" t="s">
        <v>14</v>
      </c>
      <c r="K13951">
        <v>1</v>
      </c>
      <c r="L13951" t="s">
        <v>15</v>
      </c>
      <c r="M13951">
        <v>1</v>
      </c>
      <c r="N13951" t="s">
        <v>16</v>
      </c>
      <c r="O13951">
        <v>123</v>
      </c>
      <c r="P13951" t="s">
        <v>17</v>
      </c>
      <c r="Q13951">
        <v>-51</v>
      </c>
      <c r="R13951" t="s">
        <v>18</v>
      </c>
      <c r="S13951">
        <v>129</v>
      </c>
    </row>
    <row r="13952" spans="1:19" hidden="1">
      <c r="A13952" t="s">
        <v>19</v>
      </c>
      <c r="B13952">
        <v>0</v>
      </c>
      <c r="C13952">
        <v>1240</v>
      </c>
      <c r="D13952">
        <v>1</v>
      </c>
      <c r="E13952">
        <v>1366</v>
      </c>
      <c r="F13952">
        <v>2</v>
      </c>
      <c r="G13952">
        <v>1278</v>
      </c>
      <c r="H13952">
        <v>3</v>
      </c>
      <c r="I13952">
        <v>1416</v>
      </c>
      <c r="J13952">
        <v>4</v>
      </c>
      <c r="K13952">
        <v>0</v>
      </c>
      <c r="L13952">
        <v>5</v>
      </c>
      <c r="M13952">
        <v>0</v>
      </c>
      <c r="N13952">
        <v>6</v>
      </c>
      <c r="O13952">
        <v>0</v>
      </c>
      <c r="P13952">
        <v>7</v>
      </c>
      <c r="Q13952">
        <v>0</v>
      </c>
    </row>
    <row r="13953" spans="1:19">
      <c r="A13953" t="s">
        <v>20</v>
      </c>
      <c r="B13953" t="s">
        <v>21</v>
      </c>
      <c r="C13953">
        <v>1494</v>
      </c>
      <c r="D13953" t="s">
        <v>22</v>
      </c>
      <c r="E13953">
        <v>1503</v>
      </c>
      <c r="F13953" t="s">
        <v>23</v>
      </c>
      <c r="G13953">
        <v>1497</v>
      </c>
      <c r="H13953" t="s">
        <v>24</v>
      </c>
      <c r="I13953">
        <v>1326</v>
      </c>
      <c r="J13953" t="s">
        <v>25</v>
      </c>
      <c r="K13953">
        <v>2005</v>
      </c>
      <c r="L13953" t="s">
        <v>26</v>
      </c>
      <c r="M13953">
        <v>1500</v>
      </c>
      <c r="N13953" t="s">
        <v>27</v>
      </c>
      <c r="O13953">
        <v>1500</v>
      </c>
      <c r="P13953" t="s">
        <v>28</v>
      </c>
      <c r="Q13953">
        <v>1500</v>
      </c>
    </row>
    <row r="13954" spans="1:19" hidden="1">
      <c r="A13954" t="s">
        <v>29</v>
      </c>
      <c r="B13954">
        <v>66</v>
      </c>
    </row>
    <row r="13955" spans="1:19" hidden="1">
      <c r="A13955" t="s">
        <v>30</v>
      </c>
      <c r="B13955" t="s">
        <v>31</v>
      </c>
      <c r="C13955" t="s">
        <v>32</v>
      </c>
      <c r="D13955">
        <v>0</v>
      </c>
      <c r="E13955" t="s">
        <v>33</v>
      </c>
      <c r="F13955">
        <v>66</v>
      </c>
      <c r="G13955" t="s">
        <v>34</v>
      </c>
      <c r="H13955">
        <v>0</v>
      </c>
    </row>
    <row r="13956" spans="1:19" hidden="1">
      <c r="A13956" t="s">
        <v>35</v>
      </c>
      <c r="B13956" t="s">
        <v>36</v>
      </c>
      <c r="C13956">
        <v>0</v>
      </c>
      <c r="D13956" t="s">
        <v>37</v>
      </c>
      <c r="E13956">
        <v>7</v>
      </c>
      <c r="F13956" t="s">
        <v>38</v>
      </c>
      <c r="G13956">
        <v>-110</v>
      </c>
    </row>
    <row r="13957" spans="1:19" hidden="1">
      <c r="A13957" t="s">
        <v>4</v>
      </c>
      <c r="B13957" t="s">
        <v>5</v>
      </c>
      <c r="C13957">
        <v>2736</v>
      </c>
      <c r="D13957" t="s">
        <v>6</v>
      </c>
      <c r="E13957">
        <v>0</v>
      </c>
      <c r="F13957" t="s">
        <v>7</v>
      </c>
      <c r="G13957">
        <v>23</v>
      </c>
      <c r="H13957" t="s">
        <v>8</v>
      </c>
      <c r="I13957">
        <v>3</v>
      </c>
    </row>
    <row r="13958" spans="1:19" hidden="1">
      <c r="A13958" t="s">
        <v>9</v>
      </c>
      <c r="B13958" t="s">
        <v>10</v>
      </c>
      <c r="C13958">
        <v>42</v>
      </c>
      <c r="D13958" t="s">
        <v>11</v>
      </c>
      <c r="E13958">
        <v>-2</v>
      </c>
      <c r="F13958" t="s">
        <v>12</v>
      </c>
      <c r="G13958">
        <v>202</v>
      </c>
      <c r="H13958" t="s">
        <v>13</v>
      </c>
      <c r="I13958">
        <v>-1</v>
      </c>
      <c r="J13958" t="s">
        <v>14</v>
      </c>
      <c r="K13958">
        <v>2</v>
      </c>
      <c r="L13958" t="s">
        <v>15</v>
      </c>
      <c r="M13958">
        <v>1</v>
      </c>
      <c r="N13958" t="s">
        <v>16</v>
      </c>
      <c r="O13958">
        <v>123</v>
      </c>
      <c r="P13958" t="s">
        <v>17</v>
      </c>
      <c r="Q13958">
        <v>-51</v>
      </c>
      <c r="R13958" t="s">
        <v>18</v>
      </c>
      <c r="S13958">
        <v>129</v>
      </c>
    </row>
    <row r="13959" spans="1:19" hidden="1">
      <c r="A13959" t="s">
        <v>19</v>
      </c>
      <c r="B13959">
        <v>0</v>
      </c>
      <c r="C13959">
        <v>1251</v>
      </c>
      <c r="D13959">
        <v>1</v>
      </c>
      <c r="E13959">
        <v>1359</v>
      </c>
      <c r="F13959">
        <v>2</v>
      </c>
      <c r="G13959">
        <v>1285</v>
      </c>
      <c r="H13959">
        <v>3</v>
      </c>
      <c r="I13959">
        <v>1405</v>
      </c>
      <c r="J13959">
        <v>4</v>
      </c>
      <c r="K13959">
        <v>0</v>
      </c>
      <c r="L13959">
        <v>5</v>
      </c>
      <c r="M13959">
        <v>0</v>
      </c>
      <c r="N13959">
        <v>6</v>
      </c>
      <c r="O13959">
        <v>0</v>
      </c>
      <c r="P13959">
        <v>7</v>
      </c>
      <c r="Q13959">
        <v>0</v>
      </c>
    </row>
    <row r="13960" spans="1:19">
      <c r="A13960" t="s">
        <v>20</v>
      </c>
      <c r="B13960" t="s">
        <v>21</v>
      </c>
      <c r="C13960">
        <v>1496</v>
      </c>
      <c r="D13960" t="s">
        <v>22</v>
      </c>
      <c r="E13960">
        <v>1501</v>
      </c>
      <c r="F13960" t="s">
        <v>23</v>
      </c>
      <c r="G13960">
        <v>1497</v>
      </c>
      <c r="H13960" t="s">
        <v>24</v>
      </c>
      <c r="I13960">
        <v>1326</v>
      </c>
      <c r="J13960" t="s">
        <v>25</v>
      </c>
      <c r="K13960">
        <v>2003</v>
      </c>
      <c r="L13960" t="s">
        <v>26</v>
      </c>
      <c r="M13960">
        <v>1500</v>
      </c>
      <c r="N13960" t="s">
        <v>27</v>
      </c>
      <c r="O13960">
        <v>1500</v>
      </c>
      <c r="P13960" t="s">
        <v>28</v>
      </c>
      <c r="Q13960">
        <v>1500</v>
      </c>
    </row>
    <row r="13961" spans="1:19" hidden="1">
      <c r="A13961" t="s">
        <v>29</v>
      </c>
      <c r="B13961">
        <v>66</v>
      </c>
    </row>
    <row r="13962" spans="1:19" hidden="1">
      <c r="A13962" t="s">
        <v>30</v>
      </c>
      <c r="B13962" t="s">
        <v>31</v>
      </c>
      <c r="C13962" t="s">
        <v>32</v>
      </c>
      <c r="D13962">
        <v>0</v>
      </c>
      <c r="E13962" t="s">
        <v>33</v>
      </c>
      <c r="F13962">
        <v>66</v>
      </c>
      <c r="G13962" t="s">
        <v>34</v>
      </c>
      <c r="H13962">
        <v>0</v>
      </c>
    </row>
    <row r="13963" spans="1:19" hidden="1">
      <c r="A13963" t="s">
        <v>35</v>
      </c>
      <c r="B13963" t="s">
        <v>36</v>
      </c>
      <c r="C13963">
        <v>0</v>
      </c>
      <c r="D13963" t="s">
        <v>37</v>
      </c>
      <c r="E13963">
        <v>8</v>
      </c>
      <c r="F13963" t="s">
        <v>38</v>
      </c>
      <c r="G13963">
        <v>-110</v>
      </c>
    </row>
    <row r="13964" spans="1:19" hidden="1">
      <c r="A13964" t="s">
        <v>4</v>
      </c>
      <c r="B13964" t="s">
        <v>5</v>
      </c>
      <c r="C13964">
        <v>2800</v>
      </c>
      <c r="D13964" t="s">
        <v>6</v>
      </c>
      <c r="E13964">
        <v>0</v>
      </c>
      <c r="F13964" t="s">
        <v>7</v>
      </c>
      <c r="G13964">
        <v>23</v>
      </c>
      <c r="H13964" t="s">
        <v>8</v>
      </c>
      <c r="I13964">
        <v>3</v>
      </c>
    </row>
    <row r="13965" spans="1:19" hidden="1">
      <c r="A13965" t="s">
        <v>9</v>
      </c>
      <c r="B13965" t="s">
        <v>10</v>
      </c>
      <c r="C13965">
        <v>28</v>
      </c>
      <c r="D13965" t="s">
        <v>11</v>
      </c>
      <c r="E13965">
        <v>8</v>
      </c>
      <c r="F13965" t="s">
        <v>12</v>
      </c>
      <c r="G13965">
        <v>168</v>
      </c>
      <c r="H13965" t="s">
        <v>13</v>
      </c>
      <c r="I13965">
        <v>-3</v>
      </c>
      <c r="J13965" t="s">
        <v>14</v>
      </c>
      <c r="K13965">
        <v>2</v>
      </c>
      <c r="L13965" t="s">
        <v>15</v>
      </c>
      <c r="M13965">
        <v>0</v>
      </c>
      <c r="N13965" t="s">
        <v>16</v>
      </c>
      <c r="O13965">
        <v>121</v>
      </c>
      <c r="P13965" t="s">
        <v>17</v>
      </c>
      <c r="Q13965">
        <v>-60</v>
      </c>
      <c r="R13965" t="s">
        <v>18</v>
      </c>
      <c r="S13965">
        <v>123</v>
      </c>
    </row>
    <row r="13966" spans="1:19" hidden="1">
      <c r="A13966" t="s">
        <v>19</v>
      </c>
      <c r="B13966">
        <v>0</v>
      </c>
      <c r="C13966">
        <v>1232</v>
      </c>
      <c r="D13966">
        <v>1</v>
      </c>
      <c r="E13966">
        <v>1364</v>
      </c>
      <c r="F13966">
        <v>2</v>
      </c>
      <c r="G13966">
        <v>1280</v>
      </c>
      <c r="H13966">
        <v>3</v>
      </c>
      <c r="I13966">
        <v>1424</v>
      </c>
      <c r="J13966">
        <v>4</v>
      </c>
      <c r="K13966">
        <v>0</v>
      </c>
      <c r="L13966">
        <v>5</v>
      </c>
      <c r="M13966">
        <v>0</v>
      </c>
      <c r="N13966">
        <v>6</v>
      </c>
      <c r="O13966">
        <v>0</v>
      </c>
      <c r="P13966">
        <v>7</v>
      </c>
      <c r="Q13966">
        <v>0</v>
      </c>
    </row>
    <row r="13967" spans="1:19">
      <c r="A13967" t="s">
        <v>20</v>
      </c>
      <c r="B13967" t="s">
        <v>21</v>
      </c>
      <c r="C13967">
        <v>1496</v>
      </c>
      <c r="D13967" t="s">
        <v>22</v>
      </c>
      <c r="E13967">
        <v>1503</v>
      </c>
      <c r="F13967" t="s">
        <v>23</v>
      </c>
      <c r="G13967">
        <v>1497</v>
      </c>
      <c r="H13967" t="s">
        <v>24</v>
      </c>
      <c r="I13967">
        <v>1326</v>
      </c>
      <c r="J13967" t="s">
        <v>25</v>
      </c>
      <c r="K13967">
        <v>2003</v>
      </c>
      <c r="L13967" t="s">
        <v>26</v>
      </c>
      <c r="M13967">
        <v>1500</v>
      </c>
      <c r="N13967" t="s">
        <v>27</v>
      </c>
      <c r="O13967">
        <v>1500</v>
      </c>
      <c r="P13967" t="s">
        <v>28</v>
      </c>
      <c r="Q13967">
        <v>1500</v>
      </c>
    </row>
    <row r="13968" spans="1:19" hidden="1">
      <c r="A13968" t="s">
        <v>29</v>
      </c>
      <c r="B13968">
        <v>66</v>
      </c>
    </row>
    <row r="13969" spans="1:19" hidden="1">
      <c r="A13969" t="s">
        <v>30</v>
      </c>
      <c r="B13969" t="s">
        <v>31</v>
      </c>
      <c r="C13969" t="s">
        <v>32</v>
      </c>
      <c r="D13969">
        <v>0</v>
      </c>
      <c r="E13969" t="s">
        <v>33</v>
      </c>
      <c r="F13969">
        <v>66</v>
      </c>
      <c r="G13969" t="s">
        <v>34</v>
      </c>
      <c r="H13969">
        <v>0</v>
      </c>
    </row>
    <row r="13970" spans="1:19" hidden="1">
      <c r="A13970" t="s">
        <v>35</v>
      </c>
      <c r="B13970" t="s">
        <v>36</v>
      </c>
      <c r="C13970">
        <v>0</v>
      </c>
      <c r="D13970" t="s">
        <v>37</v>
      </c>
      <c r="E13970">
        <v>7</v>
      </c>
      <c r="F13970" t="s">
        <v>38</v>
      </c>
      <c r="G13970">
        <v>-110</v>
      </c>
    </row>
    <row r="13971" spans="1:19" hidden="1">
      <c r="A13971" t="s">
        <v>4</v>
      </c>
      <c r="B13971" t="s">
        <v>5</v>
      </c>
      <c r="C13971">
        <v>2800</v>
      </c>
      <c r="D13971" t="s">
        <v>6</v>
      </c>
      <c r="E13971">
        <v>0</v>
      </c>
      <c r="F13971" t="s">
        <v>7</v>
      </c>
      <c r="G13971">
        <v>23</v>
      </c>
      <c r="H13971" t="s">
        <v>8</v>
      </c>
      <c r="I13971">
        <v>3</v>
      </c>
    </row>
    <row r="13972" spans="1:19" hidden="1">
      <c r="A13972" t="s">
        <v>9</v>
      </c>
      <c r="B13972" t="s">
        <v>10</v>
      </c>
      <c r="C13972">
        <v>40</v>
      </c>
      <c r="D13972" t="s">
        <v>11</v>
      </c>
      <c r="E13972">
        <v>19</v>
      </c>
      <c r="F13972" t="s">
        <v>12</v>
      </c>
      <c r="G13972">
        <v>173</v>
      </c>
      <c r="H13972" t="s">
        <v>13</v>
      </c>
      <c r="I13972">
        <v>-3</v>
      </c>
      <c r="J13972" t="s">
        <v>14</v>
      </c>
      <c r="K13972">
        <v>0</v>
      </c>
      <c r="L13972" t="s">
        <v>15</v>
      </c>
      <c r="M13972">
        <v>0</v>
      </c>
      <c r="N13972" t="s">
        <v>16</v>
      </c>
      <c r="O13972">
        <v>121</v>
      </c>
      <c r="P13972" t="s">
        <v>17</v>
      </c>
      <c r="Q13972">
        <v>-60</v>
      </c>
      <c r="R13972" t="s">
        <v>18</v>
      </c>
      <c r="S13972">
        <v>123</v>
      </c>
    </row>
    <row r="13973" spans="1:19" hidden="1">
      <c r="A13973" t="s">
        <v>19</v>
      </c>
      <c r="B13973">
        <v>0</v>
      </c>
      <c r="C13973">
        <v>1244</v>
      </c>
      <c r="D13973">
        <v>1</v>
      </c>
      <c r="E13973">
        <v>1348</v>
      </c>
      <c r="F13973">
        <v>2</v>
      </c>
      <c r="G13973">
        <v>1292</v>
      </c>
      <c r="H13973">
        <v>3</v>
      </c>
      <c r="I13973">
        <v>1408</v>
      </c>
      <c r="J13973">
        <v>4</v>
      </c>
      <c r="K13973">
        <v>0</v>
      </c>
      <c r="L13973">
        <v>5</v>
      </c>
      <c r="M13973">
        <v>0</v>
      </c>
      <c r="N13973">
        <v>6</v>
      </c>
      <c r="O13973">
        <v>0</v>
      </c>
      <c r="P13973">
        <v>7</v>
      </c>
      <c r="Q13973">
        <v>0</v>
      </c>
    </row>
    <row r="13974" spans="1:19">
      <c r="A13974" t="s">
        <v>20</v>
      </c>
      <c r="B13974" t="s">
        <v>21</v>
      </c>
      <c r="C13974">
        <v>1496</v>
      </c>
      <c r="D13974" t="s">
        <v>22</v>
      </c>
      <c r="E13974">
        <v>1503</v>
      </c>
      <c r="F13974" t="s">
        <v>23</v>
      </c>
      <c r="G13974">
        <v>1497</v>
      </c>
      <c r="H13974" t="s">
        <v>24</v>
      </c>
      <c r="I13974">
        <v>1324</v>
      </c>
      <c r="J13974" t="s">
        <v>25</v>
      </c>
      <c r="K13974">
        <v>2003</v>
      </c>
      <c r="L13974" t="s">
        <v>26</v>
      </c>
      <c r="M13974">
        <v>1500</v>
      </c>
      <c r="N13974" t="s">
        <v>27</v>
      </c>
      <c r="O13974">
        <v>1500</v>
      </c>
      <c r="P13974" t="s">
        <v>28</v>
      </c>
      <c r="Q13974">
        <v>1500</v>
      </c>
    </row>
    <row r="13975" spans="1:19" hidden="1">
      <c r="A13975" t="s">
        <v>29</v>
      </c>
      <c r="B13975">
        <v>66</v>
      </c>
    </row>
    <row r="13976" spans="1:19" hidden="1">
      <c r="A13976" t="s">
        <v>30</v>
      </c>
      <c r="B13976" t="s">
        <v>31</v>
      </c>
      <c r="C13976" t="s">
        <v>32</v>
      </c>
      <c r="D13976">
        <v>0</v>
      </c>
      <c r="E13976" t="s">
        <v>33</v>
      </c>
      <c r="F13976">
        <v>66</v>
      </c>
      <c r="G13976" t="s">
        <v>34</v>
      </c>
      <c r="H13976">
        <v>0</v>
      </c>
    </row>
    <row r="13977" spans="1:19" hidden="1">
      <c r="A13977" t="s">
        <v>35</v>
      </c>
      <c r="B13977" t="s">
        <v>36</v>
      </c>
      <c r="C13977">
        <v>0</v>
      </c>
      <c r="D13977" t="s">
        <v>37</v>
      </c>
      <c r="E13977">
        <v>8</v>
      </c>
      <c r="F13977" t="s">
        <v>38</v>
      </c>
      <c r="G13977">
        <v>-110</v>
      </c>
    </row>
    <row r="13978" spans="1:19" hidden="1">
      <c r="A13978" t="s">
        <v>4</v>
      </c>
      <c r="B13978" t="s">
        <v>5</v>
      </c>
      <c r="C13978">
        <v>2892</v>
      </c>
      <c r="D13978" t="s">
        <v>6</v>
      </c>
      <c r="E13978">
        <v>0</v>
      </c>
      <c r="F13978" t="s">
        <v>7</v>
      </c>
      <c r="G13978">
        <v>23</v>
      </c>
      <c r="H13978" t="s">
        <v>8</v>
      </c>
      <c r="I13978">
        <v>3</v>
      </c>
    </row>
    <row r="13979" spans="1:19" hidden="1">
      <c r="A13979" t="s">
        <v>9</v>
      </c>
      <c r="B13979" t="s">
        <v>10</v>
      </c>
      <c r="C13979">
        <v>92</v>
      </c>
      <c r="D13979" t="s">
        <v>11</v>
      </c>
      <c r="E13979">
        <v>-10</v>
      </c>
      <c r="F13979" t="s">
        <v>12</v>
      </c>
      <c r="G13979">
        <v>226</v>
      </c>
      <c r="H13979" t="s">
        <v>13</v>
      </c>
      <c r="I13979">
        <v>-1</v>
      </c>
      <c r="J13979" t="s">
        <v>14</v>
      </c>
      <c r="K13979">
        <v>0</v>
      </c>
      <c r="L13979" t="s">
        <v>15</v>
      </c>
      <c r="M13979">
        <v>0</v>
      </c>
      <c r="N13979" t="s">
        <v>16</v>
      </c>
      <c r="O13979">
        <v>121</v>
      </c>
      <c r="P13979" t="s">
        <v>17</v>
      </c>
      <c r="Q13979">
        <v>-58</v>
      </c>
      <c r="R13979" t="s">
        <v>18</v>
      </c>
      <c r="S13979">
        <v>118</v>
      </c>
    </row>
    <row r="13980" spans="1:19" hidden="1">
      <c r="A13980" t="s">
        <v>19</v>
      </c>
      <c r="B13980">
        <v>0</v>
      </c>
      <c r="C13980">
        <v>1252</v>
      </c>
      <c r="D13980">
        <v>1</v>
      </c>
      <c r="E13980">
        <v>1356</v>
      </c>
      <c r="F13980">
        <v>2</v>
      </c>
      <c r="G13980">
        <v>1284</v>
      </c>
      <c r="H13980">
        <v>3</v>
      </c>
      <c r="I13980">
        <v>1400</v>
      </c>
      <c r="J13980">
        <v>4</v>
      </c>
      <c r="K13980">
        <v>0</v>
      </c>
      <c r="L13980">
        <v>5</v>
      </c>
      <c r="M13980">
        <v>0</v>
      </c>
      <c r="N13980">
        <v>6</v>
      </c>
      <c r="O13980">
        <v>0</v>
      </c>
      <c r="P13980">
        <v>7</v>
      </c>
      <c r="Q13980">
        <v>0</v>
      </c>
    </row>
    <row r="13981" spans="1:19">
      <c r="A13981" t="s">
        <v>20</v>
      </c>
      <c r="B13981" t="s">
        <v>21</v>
      </c>
      <c r="C13981">
        <v>1498</v>
      </c>
      <c r="D13981" t="s">
        <v>22</v>
      </c>
      <c r="E13981">
        <v>1503</v>
      </c>
      <c r="F13981" t="s">
        <v>23</v>
      </c>
      <c r="G13981">
        <v>1494</v>
      </c>
      <c r="H13981" t="s">
        <v>24</v>
      </c>
      <c r="I13981">
        <v>1324</v>
      </c>
      <c r="J13981" t="s">
        <v>25</v>
      </c>
      <c r="K13981">
        <v>2003</v>
      </c>
      <c r="L13981" t="s">
        <v>26</v>
      </c>
      <c r="M13981">
        <v>1500</v>
      </c>
      <c r="N13981" t="s">
        <v>27</v>
      </c>
      <c r="O13981">
        <v>1500</v>
      </c>
      <c r="P13981" t="s">
        <v>28</v>
      </c>
      <c r="Q13981">
        <v>1500</v>
      </c>
    </row>
    <row r="13982" spans="1:19" hidden="1">
      <c r="A13982" t="s">
        <v>29</v>
      </c>
      <c r="B13982">
        <v>66</v>
      </c>
    </row>
    <row r="13983" spans="1:19" hidden="1">
      <c r="A13983" t="s">
        <v>30</v>
      </c>
      <c r="B13983" t="s">
        <v>31</v>
      </c>
      <c r="C13983" t="s">
        <v>32</v>
      </c>
      <c r="D13983">
        <v>0</v>
      </c>
      <c r="E13983" t="s">
        <v>33</v>
      </c>
      <c r="F13983">
        <v>66</v>
      </c>
      <c r="G13983" t="s">
        <v>34</v>
      </c>
      <c r="H13983">
        <v>0</v>
      </c>
    </row>
    <row r="13984" spans="1:19" hidden="1">
      <c r="A13984" t="s">
        <v>35</v>
      </c>
      <c r="B13984" t="s">
        <v>36</v>
      </c>
      <c r="C13984">
        <v>0</v>
      </c>
      <c r="D13984" t="s">
        <v>37</v>
      </c>
      <c r="E13984">
        <v>8</v>
      </c>
      <c r="F13984" t="s">
        <v>38</v>
      </c>
      <c r="G13984">
        <v>-110</v>
      </c>
    </row>
    <row r="13985" spans="1:19" hidden="1">
      <c r="A13985" t="s">
        <v>4</v>
      </c>
      <c r="B13985" t="s">
        <v>5</v>
      </c>
      <c r="C13985">
        <v>2832</v>
      </c>
      <c r="D13985" t="s">
        <v>6</v>
      </c>
      <c r="E13985">
        <v>0</v>
      </c>
      <c r="F13985" t="s">
        <v>7</v>
      </c>
      <c r="G13985">
        <v>23</v>
      </c>
      <c r="H13985" t="s">
        <v>8</v>
      </c>
      <c r="I13985">
        <v>3</v>
      </c>
    </row>
    <row r="13986" spans="1:19" hidden="1">
      <c r="A13986" t="s">
        <v>9</v>
      </c>
      <c r="B13986" t="s">
        <v>10</v>
      </c>
      <c r="C13986">
        <v>90</v>
      </c>
      <c r="D13986" t="s">
        <v>11</v>
      </c>
      <c r="E13986">
        <v>-20</v>
      </c>
      <c r="F13986" t="s">
        <v>12</v>
      </c>
      <c r="G13986">
        <v>187</v>
      </c>
      <c r="H13986" t="s">
        <v>13</v>
      </c>
      <c r="I13986">
        <v>0</v>
      </c>
      <c r="J13986" t="s">
        <v>14</v>
      </c>
      <c r="K13986">
        <v>0</v>
      </c>
      <c r="L13986" t="s">
        <v>15</v>
      </c>
      <c r="M13986">
        <v>0</v>
      </c>
      <c r="N13986" t="s">
        <v>16</v>
      </c>
      <c r="O13986">
        <v>121</v>
      </c>
      <c r="P13986" t="s">
        <v>17</v>
      </c>
      <c r="Q13986">
        <v>-58</v>
      </c>
      <c r="R13986" t="s">
        <v>18</v>
      </c>
      <c r="S13986">
        <v>118</v>
      </c>
    </row>
    <row r="13987" spans="1:19" hidden="1">
      <c r="A13987" t="s">
        <v>19</v>
      </c>
      <c r="B13987">
        <v>0</v>
      </c>
      <c r="C13987">
        <v>1252</v>
      </c>
      <c r="D13987">
        <v>1</v>
      </c>
      <c r="E13987">
        <v>1352</v>
      </c>
      <c r="F13987">
        <v>2</v>
      </c>
      <c r="G13987">
        <v>1282</v>
      </c>
      <c r="H13987">
        <v>3</v>
      </c>
      <c r="I13987">
        <v>1406</v>
      </c>
      <c r="J13987">
        <v>4</v>
      </c>
      <c r="K13987">
        <v>0</v>
      </c>
      <c r="L13987">
        <v>5</v>
      </c>
      <c r="M13987">
        <v>0</v>
      </c>
      <c r="N13987">
        <v>6</v>
      </c>
      <c r="O13987">
        <v>0</v>
      </c>
      <c r="P13987">
        <v>7</v>
      </c>
      <c r="Q13987">
        <v>0</v>
      </c>
    </row>
    <row r="13988" spans="1:19">
      <c r="A13988" t="s">
        <v>20</v>
      </c>
      <c r="B13988" t="s">
        <v>21</v>
      </c>
      <c r="C13988">
        <v>1498</v>
      </c>
      <c r="D13988" t="s">
        <v>22</v>
      </c>
      <c r="E13988">
        <v>1503</v>
      </c>
      <c r="F13988" t="s">
        <v>23</v>
      </c>
      <c r="G13988">
        <v>1494</v>
      </c>
      <c r="H13988" t="s">
        <v>24</v>
      </c>
      <c r="I13988">
        <v>1324</v>
      </c>
      <c r="J13988" t="s">
        <v>25</v>
      </c>
      <c r="K13988">
        <v>2003</v>
      </c>
      <c r="L13988" t="s">
        <v>26</v>
      </c>
      <c r="M13988">
        <v>1500</v>
      </c>
      <c r="N13988" t="s">
        <v>27</v>
      </c>
      <c r="O13988">
        <v>1500</v>
      </c>
      <c r="P13988" t="s">
        <v>28</v>
      </c>
      <c r="Q13988">
        <v>1500</v>
      </c>
    </row>
    <row r="13989" spans="1:19" hidden="1">
      <c r="A13989" t="s">
        <v>29</v>
      </c>
      <c r="B13989">
        <v>66</v>
      </c>
    </row>
    <row r="13990" spans="1:19" hidden="1">
      <c r="A13990" t="s">
        <v>30</v>
      </c>
      <c r="B13990" t="s">
        <v>31</v>
      </c>
      <c r="C13990" t="s">
        <v>32</v>
      </c>
      <c r="D13990">
        <v>0</v>
      </c>
      <c r="E13990" t="s">
        <v>33</v>
      </c>
      <c r="F13990">
        <v>66</v>
      </c>
      <c r="G13990" t="s">
        <v>34</v>
      </c>
      <c r="H13990">
        <v>0</v>
      </c>
    </row>
    <row r="13991" spans="1:19" hidden="1">
      <c r="A13991" t="s">
        <v>35</v>
      </c>
      <c r="B13991" t="s">
        <v>36</v>
      </c>
      <c r="C13991">
        <v>0</v>
      </c>
      <c r="D13991" t="s">
        <v>37</v>
      </c>
      <c r="E13991">
        <v>7</v>
      </c>
      <c r="F13991" t="s">
        <v>38</v>
      </c>
      <c r="G13991">
        <v>-110</v>
      </c>
    </row>
    <row r="13992" spans="1:19" hidden="1">
      <c r="A13992" t="s">
        <v>4</v>
      </c>
      <c r="B13992" t="s">
        <v>5</v>
      </c>
      <c r="C13992">
        <v>2888</v>
      </c>
      <c r="D13992" t="s">
        <v>6</v>
      </c>
      <c r="E13992">
        <v>0</v>
      </c>
      <c r="F13992" t="s">
        <v>7</v>
      </c>
      <c r="G13992">
        <v>23</v>
      </c>
      <c r="H13992" t="s">
        <v>8</v>
      </c>
      <c r="I13992">
        <v>3</v>
      </c>
    </row>
    <row r="13993" spans="1:19" hidden="1">
      <c r="A13993" t="s">
        <v>9</v>
      </c>
      <c r="B13993" t="s">
        <v>10</v>
      </c>
      <c r="C13993">
        <v>118</v>
      </c>
      <c r="D13993" t="s">
        <v>11</v>
      </c>
      <c r="E13993">
        <v>-44</v>
      </c>
      <c r="F13993" t="s">
        <v>12</v>
      </c>
      <c r="G13993">
        <v>235</v>
      </c>
      <c r="H13993" t="s">
        <v>13</v>
      </c>
      <c r="I13993">
        <v>0</v>
      </c>
      <c r="J13993" t="s">
        <v>14</v>
      </c>
      <c r="K13993">
        <v>1</v>
      </c>
      <c r="L13993" t="s">
        <v>15</v>
      </c>
      <c r="M13993">
        <v>1</v>
      </c>
      <c r="N13993" t="s">
        <v>16</v>
      </c>
      <c r="O13993">
        <v>106</v>
      </c>
      <c r="P13993" t="s">
        <v>17</v>
      </c>
      <c r="Q13993">
        <v>-56</v>
      </c>
      <c r="R13993" t="s">
        <v>18</v>
      </c>
      <c r="S13993">
        <v>133</v>
      </c>
    </row>
    <row r="13994" spans="1:19" hidden="1">
      <c r="A13994" t="s">
        <v>19</v>
      </c>
      <c r="B13994">
        <v>0</v>
      </c>
      <c r="C13994">
        <v>1260</v>
      </c>
      <c r="D13994">
        <v>1</v>
      </c>
      <c r="E13994">
        <v>1362</v>
      </c>
      <c r="F13994">
        <v>2</v>
      </c>
      <c r="G13994">
        <v>1272</v>
      </c>
      <c r="H13994">
        <v>3</v>
      </c>
      <c r="I13994">
        <v>1398</v>
      </c>
      <c r="J13994">
        <v>4</v>
      </c>
      <c r="K13994">
        <v>0</v>
      </c>
      <c r="L13994">
        <v>5</v>
      </c>
      <c r="M13994">
        <v>0</v>
      </c>
      <c r="N13994">
        <v>6</v>
      </c>
      <c r="O13994">
        <v>0</v>
      </c>
      <c r="P13994">
        <v>7</v>
      </c>
      <c r="Q13994">
        <v>0</v>
      </c>
    </row>
    <row r="13995" spans="1:19">
      <c r="A13995" t="s">
        <v>20</v>
      </c>
      <c r="B13995" t="s">
        <v>21</v>
      </c>
      <c r="C13995">
        <v>1498</v>
      </c>
      <c r="D13995" t="s">
        <v>22</v>
      </c>
      <c r="E13995">
        <v>1503</v>
      </c>
      <c r="F13995" t="s">
        <v>23</v>
      </c>
      <c r="G13995">
        <v>1494</v>
      </c>
      <c r="H13995" t="s">
        <v>24</v>
      </c>
      <c r="I13995">
        <v>1324</v>
      </c>
      <c r="J13995" t="s">
        <v>25</v>
      </c>
      <c r="K13995">
        <v>2003</v>
      </c>
      <c r="L13995" t="s">
        <v>26</v>
      </c>
      <c r="M13995">
        <v>1500</v>
      </c>
      <c r="N13995" t="s">
        <v>27</v>
      </c>
      <c r="O13995">
        <v>1500</v>
      </c>
      <c r="P13995" t="s">
        <v>28</v>
      </c>
      <c r="Q13995">
        <v>1500</v>
      </c>
    </row>
    <row r="13996" spans="1:19" hidden="1">
      <c r="A13996" t="s">
        <v>29</v>
      </c>
      <c r="B13996">
        <v>66</v>
      </c>
    </row>
    <row r="13997" spans="1:19" hidden="1">
      <c r="A13997" t="s">
        <v>30</v>
      </c>
      <c r="B13997" t="s">
        <v>31</v>
      </c>
      <c r="C13997" t="s">
        <v>32</v>
      </c>
      <c r="D13997">
        <v>0</v>
      </c>
      <c r="E13997" t="s">
        <v>33</v>
      </c>
      <c r="F13997">
        <v>66</v>
      </c>
      <c r="G13997" t="s">
        <v>34</v>
      </c>
      <c r="H13997">
        <v>0</v>
      </c>
    </row>
    <row r="13998" spans="1:19" hidden="1">
      <c r="A13998" t="s">
        <v>35</v>
      </c>
      <c r="B13998" t="s">
        <v>36</v>
      </c>
      <c r="C13998">
        <v>0</v>
      </c>
      <c r="D13998" t="s">
        <v>37</v>
      </c>
      <c r="E13998">
        <v>7</v>
      </c>
      <c r="F13998" t="s">
        <v>38</v>
      </c>
      <c r="G13998">
        <v>-110</v>
      </c>
    </row>
    <row r="13999" spans="1:19" hidden="1">
      <c r="A13999" t="s">
        <v>4</v>
      </c>
      <c r="B13999" t="s">
        <v>5</v>
      </c>
      <c r="C13999">
        <v>2912</v>
      </c>
      <c r="D13999" t="s">
        <v>6</v>
      </c>
      <c r="E13999">
        <v>0</v>
      </c>
      <c r="F13999" t="s">
        <v>7</v>
      </c>
      <c r="G13999">
        <v>23</v>
      </c>
      <c r="H13999" t="s">
        <v>8</v>
      </c>
      <c r="I13999">
        <v>3</v>
      </c>
    </row>
    <row r="14000" spans="1:19" hidden="1">
      <c r="A14000" t="s">
        <v>9</v>
      </c>
      <c r="B14000" t="s">
        <v>10</v>
      </c>
      <c r="C14000">
        <v>40</v>
      </c>
      <c r="D14000" t="s">
        <v>11</v>
      </c>
      <c r="E14000">
        <v>0</v>
      </c>
      <c r="F14000" t="s">
        <v>12</v>
      </c>
      <c r="G14000">
        <v>170</v>
      </c>
      <c r="H14000" t="s">
        <v>13</v>
      </c>
      <c r="I14000">
        <v>0</v>
      </c>
      <c r="J14000" t="s">
        <v>14</v>
      </c>
      <c r="K14000">
        <v>0</v>
      </c>
      <c r="L14000" t="s">
        <v>15</v>
      </c>
      <c r="M14000">
        <v>1</v>
      </c>
      <c r="N14000" t="s">
        <v>16</v>
      </c>
      <c r="O14000">
        <v>106</v>
      </c>
      <c r="P14000" t="s">
        <v>17</v>
      </c>
      <c r="Q14000">
        <v>-56</v>
      </c>
      <c r="R14000" t="s">
        <v>18</v>
      </c>
      <c r="S14000">
        <v>133</v>
      </c>
    </row>
    <row r="14001" spans="1:19" hidden="1">
      <c r="A14001" t="s">
        <v>19</v>
      </c>
      <c r="B14001">
        <v>0</v>
      </c>
      <c r="C14001">
        <v>1259</v>
      </c>
      <c r="D14001">
        <v>1</v>
      </c>
      <c r="E14001">
        <v>1359</v>
      </c>
      <c r="F14001">
        <v>2</v>
      </c>
      <c r="G14001">
        <v>1281</v>
      </c>
      <c r="H14001">
        <v>3</v>
      </c>
      <c r="I14001">
        <v>1405</v>
      </c>
      <c r="J14001">
        <v>4</v>
      </c>
      <c r="K14001">
        <v>0</v>
      </c>
      <c r="L14001">
        <v>5</v>
      </c>
      <c r="M14001">
        <v>0</v>
      </c>
      <c r="N14001">
        <v>6</v>
      </c>
      <c r="O14001">
        <v>0</v>
      </c>
      <c r="P14001">
        <v>7</v>
      </c>
      <c r="Q14001">
        <v>0</v>
      </c>
    </row>
    <row r="14002" spans="1:19">
      <c r="A14002" t="s">
        <v>20</v>
      </c>
      <c r="B14002" t="s">
        <v>21</v>
      </c>
      <c r="C14002">
        <v>1498</v>
      </c>
      <c r="D14002" t="s">
        <v>22</v>
      </c>
      <c r="E14002">
        <v>1503</v>
      </c>
      <c r="F14002" t="s">
        <v>23</v>
      </c>
      <c r="G14002">
        <v>1494</v>
      </c>
      <c r="H14002" t="s">
        <v>24</v>
      </c>
      <c r="I14002">
        <v>1327</v>
      </c>
      <c r="J14002" t="s">
        <v>25</v>
      </c>
      <c r="K14002">
        <v>2003</v>
      </c>
      <c r="L14002" t="s">
        <v>26</v>
      </c>
      <c r="M14002">
        <v>1500</v>
      </c>
      <c r="N14002" t="s">
        <v>27</v>
      </c>
      <c r="O14002">
        <v>1500</v>
      </c>
      <c r="P14002" t="s">
        <v>28</v>
      </c>
      <c r="Q14002">
        <v>1500</v>
      </c>
    </row>
    <row r="14003" spans="1:19" hidden="1">
      <c r="A14003" t="s">
        <v>29</v>
      </c>
      <c r="B14003">
        <v>69</v>
      </c>
    </row>
    <row r="14004" spans="1:19" hidden="1">
      <c r="A14004" t="s">
        <v>30</v>
      </c>
      <c r="B14004" t="s">
        <v>31</v>
      </c>
      <c r="C14004" t="s">
        <v>32</v>
      </c>
      <c r="D14004">
        <v>0</v>
      </c>
      <c r="E14004" t="s">
        <v>33</v>
      </c>
      <c r="F14004">
        <v>69</v>
      </c>
      <c r="G14004" t="s">
        <v>34</v>
      </c>
      <c r="H14004">
        <v>0</v>
      </c>
    </row>
    <row r="14005" spans="1:19" hidden="1">
      <c r="A14005" t="s">
        <v>35</v>
      </c>
      <c r="B14005" t="s">
        <v>36</v>
      </c>
      <c r="C14005">
        <v>1</v>
      </c>
      <c r="D14005" t="s">
        <v>37</v>
      </c>
      <c r="E14005">
        <v>7</v>
      </c>
      <c r="F14005" t="s">
        <v>38</v>
      </c>
      <c r="G14005">
        <v>-111</v>
      </c>
    </row>
    <row r="14006" spans="1:19" hidden="1">
      <c r="A14006" t="s">
        <v>4</v>
      </c>
      <c r="B14006" t="s">
        <v>5</v>
      </c>
      <c r="C14006">
        <v>2908</v>
      </c>
      <c r="D14006" t="s">
        <v>6</v>
      </c>
      <c r="E14006">
        <v>0</v>
      </c>
      <c r="F14006" t="s">
        <v>7</v>
      </c>
      <c r="G14006">
        <v>23</v>
      </c>
      <c r="H14006" t="s">
        <v>8</v>
      </c>
      <c r="I14006">
        <v>3</v>
      </c>
    </row>
    <row r="14007" spans="1:19" hidden="1">
      <c r="A14007" t="s">
        <v>9</v>
      </c>
      <c r="B14007" t="s">
        <v>10</v>
      </c>
      <c r="C14007">
        <v>60</v>
      </c>
      <c r="D14007" t="s">
        <v>11</v>
      </c>
      <c r="E14007">
        <v>-6</v>
      </c>
      <c r="F14007" t="s">
        <v>12</v>
      </c>
      <c r="G14007">
        <v>233</v>
      </c>
      <c r="H14007" t="s">
        <v>13</v>
      </c>
      <c r="I14007">
        <v>-1</v>
      </c>
      <c r="J14007" t="s">
        <v>14</v>
      </c>
      <c r="K14007">
        <v>2</v>
      </c>
      <c r="L14007" t="s">
        <v>15</v>
      </c>
      <c r="M14007">
        <v>0</v>
      </c>
      <c r="N14007" t="s">
        <v>16</v>
      </c>
      <c r="O14007">
        <v>100</v>
      </c>
      <c r="P14007" t="s">
        <v>17</v>
      </c>
      <c r="Q14007">
        <v>-56</v>
      </c>
      <c r="R14007" t="s">
        <v>18</v>
      </c>
      <c r="S14007">
        <v>124</v>
      </c>
    </row>
    <row r="14008" spans="1:19" hidden="1">
      <c r="A14008" t="s">
        <v>19</v>
      </c>
      <c r="B14008">
        <v>0</v>
      </c>
      <c r="C14008">
        <v>1258</v>
      </c>
      <c r="D14008">
        <v>1</v>
      </c>
      <c r="E14008">
        <v>1370</v>
      </c>
      <c r="F14008">
        <v>2</v>
      </c>
      <c r="G14008">
        <v>1268</v>
      </c>
      <c r="H14008">
        <v>3</v>
      </c>
      <c r="I14008">
        <v>1412</v>
      </c>
      <c r="J14008">
        <v>4</v>
      </c>
      <c r="K14008">
        <v>0</v>
      </c>
      <c r="L14008">
        <v>5</v>
      </c>
      <c r="M14008">
        <v>0</v>
      </c>
      <c r="N14008">
        <v>6</v>
      </c>
      <c r="O14008">
        <v>0</v>
      </c>
      <c r="P14008">
        <v>7</v>
      </c>
      <c r="Q14008">
        <v>0</v>
      </c>
    </row>
    <row r="14009" spans="1:19">
      <c r="A14009" t="s">
        <v>20</v>
      </c>
      <c r="B14009" t="s">
        <v>21</v>
      </c>
      <c r="C14009">
        <v>1498</v>
      </c>
      <c r="D14009" t="s">
        <v>22</v>
      </c>
      <c r="E14009">
        <v>1503</v>
      </c>
      <c r="F14009" t="s">
        <v>23</v>
      </c>
      <c r="G14009">
        <v>1492</v>
      </c>
      <c r="H14009" t="s">
        <v>24</v>
      </c>
      <c r="I14009">
        <v>1329</v>
      </c>
      <c r="J14009" t="s">
        <v>25</v>
      </c>
      <c r="K14009">
        <v>2003</v>
      </c>
      <c r="L14009" t="s">
        <v>26</v>
      </c>
      <c r="M14009">
        <v>1500</v>
      </c>
      <c r="N14009" t="s">
        <v>27</v>
      </c>
      <c r="O14009">
        <v>1500</v>
      </c>
      <c r="P14009" t="s">
        <v>28</v>
      </c>
      <c r="Q14009">
        <v>1500</v>
      </c>
    </row>
    <row r="14010" spans="1:19" hidden="1">
      <c r="A14010" t="s">
        <v>29</v>
      </c>
      <c r="B14010">
        <v>69</v>
      </c>
    </row>
    <row r="14011" spans="1:19" hidden="1">
      <c r="A14011" t="s">
        <v>30</v>
      </c>
      <c r="B14011" t="s">
        <v>31</v>
      </c>
      <c r="C14011" t="s">
        <v>32</v>
      </c>
      <c r="D14011">
        <v>0</v>
      </c>
      <c r="E14011" t="s">
        <v>33</v>
      </c>
      <c r="F14011">
        <v>69</v>
      </c>
      <c r="G14011" t="s">
        <v>34</v>
      </c>
      <c r="H14011">
        <v>0</v>
      </c>
    </row>
    <row r="14012" spans="1:19" hidden="1">
      <c r="A14012" t="s">
        <v>35</v>
      </c>
      <c r="B14012" t="s">
        <v>36</v>
      </c>
      <c r="C14012">
        <v>1</v>
      </c>
      <c r="D14012" t="s">
        <v>37</v>
      </c>
      <c r="E14012">
        <v>7</v>
      </c>
      <c r="F14012" t="s">
        <v>38</v>
      </c>
      <c r="G14012">
        <v>-111</v>
      </c>
    </row>
    <row r="14013" spans="1:19" hidden="1">
      <c r="A14013" t="s">
        <v>4</v>
      </c>
      <c r="B14013" t="s">
        <v>5</v>
      </c>
      <c r="C14013">
        <v>2880</v>
      </c>
      <c r="D14013" t="s">
        <v>6</v>
      </c>
      <c r="E14013">
        <v>0</v>
      </c>
      <c r="F14013" t="s">
        <v>7</v>
      </c>
      <c r="G14013">
        <v>23</v>
      </c>
      <c r="H14013" t="s">
        <v>8</v>
      </c>
      <c r="I14013">
        <v>3</v>
      </c>
    </row>
    <row r="14014" spans="1:19" hidden="1">
      <c r="A14014" t="s">
        <v>9</v>
      </c>
      <c r="B14014" t="s">
        <v>10</v>
      </c>
      <c r="C14014">
        <v>49</v>
      </c>
      <c r="D14014" t="s">
        <v>11</v>
      </c>
      <c r="E14014">
        <v>-9</v>
      </c>
      <c r="F14014" t="s">
        <v>12</v>
      </c>
      <c r="G14014">
        <v>228</v>
      </c>
      <c r="H14014" t="s">
        <v>13</v>
      </c>
      <c r="I14014">
        <v>-2</v>
      </c>
      <c r="J14014" t="s">
        <v>14</v>
      </c>
      <c r="K14014">
        <v>1</v>
      </c>
      <c r="L14014" t="s">
        <v>15</v>
      </c>
      <c r="M14014">
        <v>0</v>
      </c>
      <c r="N14014" t="s">
        <v>16</v>
      </c>
      <c r="O14014">
        <v>100</v>
      </c>
      <c r="P14014" t="s">
        <v>17</v>
      </c>
      <c r="Q14014">
        <v>-56</v>
      </c>
      <c r="R14014" t="s">
        <v>18</v>
      </c>
      <c r="S14014">
        <v>124</v>
      </c>
    </row>
    <row r="14015" spans="1:19" hidden="1">
      <c r="A14015" t="s">
        <v>19</v>
      </c>
      <c r="B14015">
        <v>0</v>
      </c>
      <c r="C14015">
        <v>1255</v>
      </c>
      <c r="D14015">
        <v>1</v>
      </c>
      <c r="E14015">
        <v>1349</v>
      </c>
      <c r="F14015">
        <v>2</v>
      </c>
      <c r="G14015">
        <v>1289</v>
      </c>
      <c r="H14015">
        <v>3</v>
      </c>
      <c r="I14015">
        <v>1415</v>
      </c>
      <c r="J14015">
        <v>4</v>
      </c>
      <c r="K14015">
        <v>0</v>
      </c>
      <c r="L14015">
        <v>5</v>
      </c>
      <c r="M14015">
        <v>0</v>
      </c>
      <c r="N14015">
        <v>6</v>
      </c>
      <c r="O14015">
        <v>0</v>
      </c>
      <c r="P14015">
        <v>7</v>
      </c>
      <c r="Q14015">
        <v>0</v>
      </c>
    </row>
    <row r="14016" spans="1:19">
      <c r="A14016" t="s">
        <v>20</v>
      </c>
      <c r="B14016" t="s">
        <v>21</v>
      </c>
      <c r="C14016">
        <v>1498</v>
      </c>
      <c r="D14016" t="s">
        <v>22</v>
      </c>
      <c r="E14016">
        <v>1503</v>
      </c>
      <c r="F14016" t="s">
        <v>23</v>
      </c>
      <c r="G14016">
        <v>1492</v>
      </c>
      <c r="H14016" t="s">
        <v>24</v>
      </c>
      <c r="I14016">
        <v>1329</v>
      </c>
      <c r="J14016" t="s">
        <v>25</v>
      </c>
      <c r="K14016">
        <v>2003</v>
      </c>
      <c r="L14016" t="s">
        <v>26</v>
      </c>
      <c r="M14016">
        <v>1500</v>
      </c>
      <c r="N14016" t="s">
        <v>27</v>
      </c>
      <c r="O14016">
        <v>1500</v>
      </c>
      <c r="P14016" t="s">
        <v>28</v>
      </c>
      <c r="Q14016">
        <v>1500</v>
      </c>
    </row>
    <row r="14017" spans="1:19" hidden="1">
      <c r="A14017" t="s">
        <v>29</v>
      </c>
      <c r="B14017">
        <v>69</v>
      </c>
    </row>
    <row r="14018" spans="1:19" hidden="1">
      <c r="A14018" t="s">
        <v>30</v>
      </c>
      <c r="B14018" t="s">
        <v>31</v>
      </c>
      <c r="C14018" t="s">
        <v>32</v>
      </c>
      <c r="D14018">
        <v>0</v>
      </c>
      <c r="E14018" t="s">
        <v>33</v>
      </c>
      <c r="F14018">
        <v>69</v>
      </c>
      <c r="G14018" t="s">
        <v>34</v>
      </c>
      <c r="H14018">
        <v>0</v>
      </c>
    </row>
    <row r="14019" spans="1:19" hidden="1">
      <c r="A14019" t="s">
        <v>35</v>
      </c>
      <c r="B14019" t="s">
        <v>36</v>
      </c>
      <c r="C14019">
        <v>1</v>
      </c>
      <c r="D14019" t="s">
        <v>37</v>
      </c>
      <c r="E14019">
        <v>7</v>
      </c>
      <c r="F14019" t="s">
        <v>38</v>
      </c>
      <c r="G14019">
        <v>-111</v>
      </c>
    </row>
    <row r="14020" spans="1:19" hidden="1">
      <c r="A14020" t="s">
        <v>4</v>
      </c>
      <c r="B14020" t="s">
        <v>5</v>
      </c>
      <c r="C14020">
        <v>2924</v>
      </c>
      <c r="D14020" t="s">
        <v>6</v>
      </c>
      <c r="E14020">
        <v>0</v>
      </c>
      <c r="F14020" t="s">
        <v>7</v>
      </c>
      <c r="G14020">
        <v>23</v>
      </c>
      <c r="H14020" t="s">
        <v>8</v>
      </c>
      <c r="I14020">
        <v>3</v>
      </c>
    </row>
    <row r="14021" spans="1:19" hidden="1">
      <c r="A14021" t="s">
        <v>9</v>
      </c>
      <c r="B14021" t="s">
        <v>10</v>
      </c>
      <c r="C14021">
        <v>61</v>
      </c>
      <c r="D14021" t="s">
        <v>11</v>
      </c>
      <c r="E14021">
        <v>24</v>
      </c>
      <c r="F14021" t="s">
        <v>12</v>
      </c>
      <c r="G14021">
        <v>269</v>
      </c>
      <c r="H14021" t="s">
        <v>13</v>
      </c>
      <c r="I14021">
        <v>-4</v>
      </c>
      <c r="J14021" t="s">
        <v>14</v>
      </c>
      <c r="K14021">
        <v>2</v>
      </c>
      <c r="L14021" t="s">
        <v>15</v>
      </c>
      <c r="M14021">
        <v>0</v>
      </c>
      <c r="N14021" t="s">
        <v>16</v>
      </c>
      <c r="O14021">
        <v>104</v>
      </c>
      <c r="P14021" t="s">
        <v>17</v>
      </c>
      <c r="Q14021">
        <v>-56</v>
      </c>
      <c r="R14021" t="s">
        <v>18</v>
      </c>
      <c r="S14021">
        <v>127</v>
      </c>
    </row>
    <row r="14022" spans="1:19" hidden="1">
      <c r="A14022" t="s">
        <v>19</v>
      </c>
      <c r="B14022">
        <v>0</v>
      </c>
      <c r="C14022">
        <v>1250</v>
      </c>
      <c r="D14022">
        <v>1</v>
      </c>
      <c r="E14022">
        <v>1360</v>
      </c>
      <c r="F14022">
        <v>2</v>
      </c>
      <c r="G14022">
        <v>1278</v>
      </c>
      <c r="H14022">
        <v>3</v>
      </c>
      <c r="I14022">
        <v>1420</v>
      </c>
      <c r="J14022">
        <v>4</v>
      </c>
      <c r="K14022">
        <v>0</v>
      </c>
      <c r="L14022">
        <v>5</v>
      </c>
      <c r="M14022">
        <v>0</v>
      </c>
      <c r="N14022">
        <v>6</v>
      </c>
      <c r="O14022">
        <v>0</v>
      </c>
      <c r="P14022">
        <v>7</v>
      </c>
      <c r="Q14022">
        <v>0</v>
      </c>
    </row>
    <row r="14023" spans="1:19">
      <c r="A14023" t="s">
        <v>20</v>
      </c>
      <c r="B14023" t="s">
        <v>21</v>
      </c>
      <c r="C14023">
        <v>1498</v>
      </c>
      <c r="D14023" t="s">
        <v>22</v>
      </c>
      <c r="E14023">
        <v>1503</v>
      </c>
      <c r="F14023" t="s">
        <v>23</v>
      </c>
      <c r="G14023">
        <v>1492</v>
      </c>
      <c r="H14023" t="s">
        <v>24</v>
      </c>
      <c r="I14023">
        <v>1329</v>
      </c>
      <c r="J14023" t="s">
        <v>25</v>
      </c>
      <c r="K14023">
        <v>2006</v>
      </c>
      <c r="L14023" t="s">
        <v>26</v>
      </c>
      <c r="M14023">
        <v>1500</v>
      </c>
      <c r="N14023" t="s">
        <v>27</v>
      </c>
      <c r="O14023">
        <v>1500</v>
      </c>
      <c r="P14023" t="s">
        <v>28</v>
      </c>
      <c r="Q14023">
        <v>1500</v>
      </c>
    </row>
    <row r="14024" spans="1:19" hidden="1">
      <c r="A14024" t="s">
        <v>29</v>
      </c>
      <c r="B14024">
        <v>69</v>
      </c>
    </row>
    <row r="14025" spans="1:19" hidden="1">
      <c r="A14025" t="s">
        <v>30</v>
      </c>
      <c r="B14025" t="s">
        <v>31</v>
      </c>
      <c r="C14025" t="s">
        <v>32</v>
      </c>
      <c r="D14025">
        <v>0</v>
      </c>
      <c r="E14025" t="s">
        <v>33</v>
      </c>
      <c r="F14025">
        <v>69</v>
      </c>
      <c r="G14025" t="s">
        <v>34</v>
      </c>
      <c r="H14025">
        <v>0</v>
      </c>
    </row>
    <row r="14026" spans="1:19" hidden="1">
      <c r="A14026" t="s">
        <v>35</v>
      </c>
      <c r="B14026" t="s">
        <v>36</v>
      </c>
      <c r="C14026">
        <v>1</v>
      </c>
      <c r="D14026" t="s">
        <v>37</v>
      </c>
      <c r="E14026">
        <v>7</v>
      </c>
      <c r="F14026" t="s">
        <v>38</v>
      </c>
      <c r="G14026">
        <v>-111</v>
      </c>
    </row>
    <row r="14027" spans="1:19" hidden="1">
      <c r="A14027" t="s">
        <v>4</v>
      </c>
      <c r="B14027" t="s">
        <v>5</v>
      </c>
      <c r="C14027">
        <v>2816</v>
      </c>
      <c r="D14027" t="s">
        <v>6</v>
      </c>
      <c r="E14027">
        <v>0</v>
      </c>
      <c r="F14027" t="s">
        <v>7</v>
      </c>
      <c r="G14027">
        <v>23</v>
      </c>
      <c r="H14027" t="s">
        <v>8</v>
      </c>
      <c r="I14027">
        <v>3</v>
      </c>
    </row>
    <row r="14028" spans="1:19" hidden="1">
      <c r="A14028" t="s">
        <v>9</v>
      </c>
      <c r="B14028" t="s">
        <v>10</v>
      </c>
      <c r="C14028">
        <v>77</v>
      </c>
      <c r="D14028" t="s">
        <v>11</v>
      </c>
      <c r="E14028">
        <v>29</v>
      </c>
      <c r="F14028" t="s">
        <v>12</v>
      </c>
      <c r="G14028">
        <v>305</v>
      </c>
      <c r="H14028" t="s">
        <v>13</v>
      </c>
      <c r="I14028">
        <v>-3</v>
      </c>
      <c r="J14028" t="s">
        <v>14</v>
      </c>
      <c r="K14028">
        <v>0</v>
      </c>
      <c r="L14028" t="s">
        <v>15</v>
      </c>
      <c r="M14028">
        <v>1</v>
      </c>
      <c r="N14028" t="s">
        <v>16</v>
      </c>
      <c r="O14028">
        <v>104</v>
      </c>
      <c r="P14028" t="s">
        <v>17</v>
      </c>
      <c r="Q14028">
        <v>-56</v>
      </c>
      <c r="R14028" t="s">
        <v>18</v>
      </c>
      <c r="S14028">
        <v>127</v>
      </c>
    </row>
    <row r="14029" spans="1:19" hidden="1">
      <c r="A14029" t="s">
        <v>19</v>
      </c>
      <c r="B14029">
        <v>0</v>
      </c>
      <c r="C14029">
        <v>1264</v>
      </c>
      <c r="D14029">
        <v>1</v>
      </c>
      <c r="E14029">
        <v>1352</v>
      </c>
      <c r="F14029">
        <v>2</v>
      </c>
      <c r="G14029">
        <v>1286</v>
      </c>
      <c r="H14029">
        <v>3</v>
      </c>
      <c r="I14029">
        <v>1406</v>
      </c>
      <c r="J14029">
        <v>4</v>
      </c>
      <c r="K14029">
        <v>0</v>
      </c>
      <c r="L14029">
        <v>5</v>
      </c>
      <c r="M14029">
        <v>0</v>
      </c>
      <c r="N14029">
        <v>6</v>
      </c>
      <c r="O14029">
        <v>0</v>
      </c>
      <c r="P14029">
        <v>7</v>
      </c>
      <c r="Q14029">
        <v>0</v>
      </c>
    </row>
    <row r="14030" spans="1:19">
      <c r="A14030" t="s">
        <v>20</v>
      </c>
      <c r="B14030" t="s">
        <v>21</v>
      </c>
      <c r="C14030">
        <v>1498</v>
      </c>
      <c r="D14030" t="s">
        <v>22</v>
      </c>
      <c r="E14030">
        <v>1503</v>
      </c>
      <c r="F14030" t="s">
        <v>23</v>
      </c>
      <c r="G14030">
        <v>1492</v>
      </c>
      <c r="H14030" t="s">
        <v>24</v>
      </c>
      <c r="I14030">
        <v>1329</v>
      </c>
      <c r="J14030" t="s">
        <v>25</v>
      </c>
      <c r="K14030">
        <v>2010</v>
      </c>
      <c r="L14030" t="s">
        <v>26</v>
      </c>
      <c r="M14030">
        <v>1500</v>
      </c>
      <c r="N14030" t="s">
        <v>27</v>
      </c>
      <c r="O14030">
        <v>1500</v>
      </c>
      <c r="P14030" t="s">
        <v>28</v>
      </c>
      <c r="Q14030">
        <v>1500</v>
      </c>
    </row>
    <row r="14031" spans="1:19" hidden="1">
      <c r="A14031" t="s">
        <v>29</v>
      </c>
      <c r="B14031">
        <v>69</v>
      </c>
    </row>
    <row r="14032" spans="1:19" hidden="1">
      <c r="A14032" t="s">
        <v>30</v>
      </c>
      <c r="B14032" t="s">
        <v>31</v>
      </c>
      <c r="C14032" t="s">
        <v>32</v>
      </c>
      <c r="D14032">
        <v>0</v>
      </c>
      <c r="E14032" t="s">
        <v>33</v>
      </c>
      <c r="F14032">
        <v>69</v>
      </c>
      <c r="G14032" t="s">
        <v>34</v>
      </c>
      <c r="H14032">
        <v>0</v>
      </c>
    </row>
    <row r="14033" spans="1:19" hidden="1">
      <c r="A14033" t="s">
        <v>35</v>
      </c>
      <c r="B14033" t="s">
        <v>36</v>
      </c>
      <c r="C14033">
        <v>0</v>
      </c>
      <c r="D14033" t="s">
        <v>37</v>
      </c>
      <c r="E14033">
        <v>7</v>
      </c>
      <c r="F14033" t="s">
        <v>38</v>
      </c>
      <c r="G14033">
        <v>-112</v>
      </c>
    </row>
    <row r="14034" spans="1:19" hidden="1">
      <c r="A14034" t="s">
        <v>4</v>
      </c>
      <c r="B14034" t="s">
        <v>5</v>
      </c>
      <c r="C14034">
        <v>2884</v>
      </c>
      <c r="D14034" t="s">
        <v>6</v>
      </c>
      <c r="E14034">
        <v>0</v>
      </c>
      <c r="F14034" t="s">
        <v>7</v>
      </c>
      <c r="G14034">
        <v>23</v>
      </c>
      <c r="H14034" t="s">
        <v>8</v>
      </c>
      <c r="I14034">
        <v>3</v>
      </c>
    </row>
    <row r="14035" spans="1:19" hidden="1">
      <c r="A14035" t="s">
        <v>9</v>
      </c>
      <c r="B14035" t="s">
        <v>10</v>
      </c>
      <c r="C14035">
        <v>74</v>
      </c>
      <c r="D14035" t="s">
        <v>11</v>
      </c>
      <c r="E14035">
        <v>21</v>
      </c>
      <c r="F14035" t="s">
        <v>12</v>
      </c>
      <c r="G14035">
        <v>260</v>
      </c>
      <c r="H14035" t="s">
        <v>13</v>
      </c>
      <c r="I14035">
        <v>-4</v>
      </c>
      <c r="J14035" t="s">
        <v>14</v>
      </c>
      <c r="K14035">
        <v>0</v>
      </c>
      <c r="L14035" t="s">
        <v>15</v>
      </c>
      <c r="M14035">
        <v>0</v>
      </c>
      <c r="N14035" t="s">
        <v>16</v>
      </c>
      <c r="O14035">
        <v>107</v>
      </c>
      <c r="P14035" t="s">
        <v>17</v>
      </c>
      <c r="Q14035">
        <v>-51</v>
      </c>
      <c r="R14035" t="s">
        <v>18</v>
      </c>
      <c r="S14035">
        <v>117</v>
      </c>
    </row>
    <row r="14036" spans="1:19" hidden="1">
      <c r="A14036" t="s">
        <v>19</v>
      </c>
      <c r="B14036">
        <v>0</v>
      </c>
      <c r="C14036">
        <v>1252</v>
      </c>
      <c r="D14036">
        <v>1</v>
      </c>
      <c r="E14036">
        <v>1352</v>
      </c>
      <c r="F14036">
        <v>2</v>
      </c>
      <c r="G14036">
        <v>1294</v>
      </c>
      <c r="H14036">
        <v>3</v>
      </c>
      <c r="I14036">
        <v>1406</v>
      </c>
      <c r="J14036">
        <v>4</v>
      </c>
      <c r="K14036">
        <v>0</v>
      </c>
      <c r="L14036">
        <v>5</v>
      </c>
      <c r="M14036">
        <v>0</v>
      </c>
      <c r="N14036">
        <v>6</v>
      </c>
      <c r="O14036">
        <v>0</v>
      </c>
      <c r="P14036">
        <v>7</v>
      </c>
      <c r="Q14036">
        <v>0</v>
      </c>
    </row>
    <row r="14037" spans="1:19">
      <c r="A14037" t="s">
        <v>20</v>
      </c>
      <c r="B14037" t="s">
        <v>21</v>
      </c>
      <c r="C14037">
        <v>1496</v>
      </c>
      <c r="D14037" t="s">
        <v>22</v>
      </c>
      <c r="E14037">
        <v>1503</v>
      </c>
      <c r="F14037" t="s">
        <v>23</v>
      </c>
      <c r="G14037">
        <v>1499</v>
      </c>
      <c r="H14037" t="s">
        <v>24</v>
      </c>
      <c r="I14037">
        <v>1325</v>
      </c>
      <c r="J14037" t="s">
        <v>25</v>
      </c>
      <c r="K14037">
        <v>2007</v>
      </c>
      <c r="L14037" t="s">
        <v>26</v>
      </c>
      <c r="M14037">
        <v>1500</v>
      </c>
      <c r="N14037" t="s">
        <v>27</v>
      </c>
      <c r="O14037">
        <v>1500</v>
      </c>
      <c r="P14037" t="s">
        <v>28</v>
      </c>
      <c r="Q14037">
        <v>1500</v>
      </c>
    </row>
    <row r="14038" spans="1:19" hidden="1">
      <c r="A14038" t="s">
        <v>29</v>
      </c>
      <c r="B14038">
        <v>69</v>
      </c>
    </row>
    <row r="14039" spans="1:19" hidden="1">
      <c r="A14039" t="s">
        <v>30</v>
      </c>
      <c r="B14039" t="s">
        <v>31</v>
      </c>
      <c r="C14039" t="s">
        <v>32</v>
      </c>
      <c r="D14039">
        <v>0</v>
      </c>
      <c r="E14039" t="s">
        <v>33</v>
      </c>
      <c r="F14039">
        <v>69</v>
      </c>
      <c r="G14039" t="s">
        <v>34</v>
      </c>
      <c r="H14039">
        <v>0</v>
      </c>
    </row>
    <row r="14040" spans="1:19" hidden="1">
      <c r="A14040" t="s">
        <v>35</v>
      </c>
      <c r="B14040" t="s">
        <v>36</v>
      </c>
      <c r="C14040">
        <v>0</v>
      </c>
      <c r="D14040" t="s">
        <v>37</v>
      </c>
      <c r="E14040">
        <v>7</v>
      </c>
      <c r="F14040" t="s">
        <v>38</v>
      </c>
      <c r="G14040">
        <v>-112</v>
      </c>
    </row>
    <row r="14041" spans="1:19" hidden="1">
      <c r="A14041" t="s">
        <v>4</v>
      </c>
      <c r="B14041" t="s">
        <v>5</v>
      </c>
      <c r="C14041">
        <v>2896</v>
      </c>
      <c r="D14041" t="s">
        <v>6</v>
      </c>
      <c r="E14041">
        <v>0</v>
      </c>
      <c r="F14041" t="s">
        <v>7</v>
      </c>
      <c r="G14041">
        <v>23</v>
      </c>
      <c r="H14041" t="s">
        <v>8</v>
      </c>
      <c r="I14041">
        <v>3</v>
      </c>
    </row>
    <row r="14042" spans="1:19" hidden="1">
      <c r="A14042" t="s">
        <v>9</v>
      </c>
      <c r="B14042" t="s">
        <v>10</v>
      </c>
      <c r="C14042">
        <v>88</v>
      </c>
      <c r="D14042" t="s">
        <v>11</v>
      </c>
      <c r="E14042">
        <v>-1</v>
      </c>
      <c r="F14042" t="s">
        <v>12</v>
      </c>
      <c r="G14042">
        <v>262</v>
      </c>
      <c r="H14042" t="s">
        <v>13</v>
      </c>
      <c r="I14042">
        <v>-4</v>
      </c>
      <c r="J14042" t="s">
        <v>14</v>
      </c>
      <c r="K14042">
        <v>2</v>
      </c>
      <c r="L14042" t="s">
        <v>15</v>
      </c>
      <c r="M14042">
        <v>1</v>
      </c>
      <c r="N14042" t="s">
        <v>16</v>
      </c>
      <c r="O14042">
        <v>107</v>
      </c>
      <c r="P14042" t="s">
        <v>17</v>
      </c>
      <c r="Q14042">
        <v>-51</v>
      </c>
      <c r="R14042" t="s">
        <v>18</v>
      </c>
      <c r="S14042">
        <v>117</v>
      </c>
    </row>
    <row r="14043" spans="1:19" hidden="1">
      <c r="A14043" t="s">
        <v>19</v>
      </c>
      <c r="B14043">
        <v>0</v>
      </c>
      <c r="C14043">
        <v>1249</v>
      </c>
      <c r="D14043">
        <v>1</v>
      </c>
      <c r="E14043">
        <v>1367</v>
      </c>
      <c r="F14043">
        <v>2</v>
      </c>
      <c r="G14043">
        <v>1281</v>
      </c>
      <c r="H14043">
        <v>3</v>
      </c>
      <c r="I14043">
        <v>1403</v>
      </c>
      <c r="J14043">
        <v>4</v>
      </c>
      <c r="K14043">
        <v>0</v>
      </c>
      <c r="L14043">
        <v>5</v>
      </c>
      <c r="M14043">
        <v>0</v>
      </c>
      <c r="N14043">
        <v>6</v>
      </c>
      <c r="O14043">
        <v>0</v>
      </c>
      <c r="P14043">
        <v>7</v>
      </c>
      <c r="Q14043">
        <v>0</v>
      </c>
    </row>
    <row r="14044" spans="1:19">
      <c r="A14044" t="s">
        <v>20</v>
      </c>
      <c r="B14044" t="s">
        <v>21</v>
      </c>
      <c r="C14044">
        <v>1496</v>
      </c>
      <c r="D14044" t="s">
        <v>22</v>
      </c>
      <c r="E14044">
        <v>1503</v>
      </c>
      <c r="F14044" t="s">
        <v>23</v>
      </c>
      <c r="G14044">
        <v>1499</v>
      </c>
      <c r="H14044" t="s">
        <v>24</v>
      </c>
      <c r="I14044">
        <v>1325</v>
      </c>
      <c r="J14044" t="s">
        <v>25</v>
      </c>
      <c r="K14044">
        <v>2007</v>
      </c>
      <c r="L14044" t="s">
        <v>26</v>
      </c>
      <c r="M14044">
        <v>1500</v>
      </c>
      <c r="N14044" t="s">
        <v>27</v>
      </c>
      <c r="O14044">
        <v>1500</v>
      </c>
      <c r="P14044" t="s">
        <v>28</v>
      </c>
      <c r="Q14044">
        <v>1500</v>
      </c>
    </row>
    <row r="14045" spans="1:19" hidden="1">
      <c r="A14045" t="s">
        <v>29</v>
      </c>
      <c r="B14045">
        <v>69</v>
      </c>
    </row>
    <row r="14046" spans="1:19" hidden="1">
      <c r="A14046" t="s">
        <v>30</v>
      </c>
      <c r="B14046" t="s">
        <v>31</v>
      </c>
      <c r="C14046" t="s">
        <v>32</v>
      </c>
      <c r="D14046">
        <v>0</v>
      </c>
      <c r="E14046" t="s">
        <v>33</v>
      </c>
      <c r="F14046">
        <v>69</v>
      </c>
      <c r="G14046" t="s">
        <v>34</v>
      </c>
      <c r="H14046">
        <v>0</v>
      </c>
    </row>
    <row r="14047" spans="1:19" hidden="1">
      <c r="A14047" t="s">
        <v>35</v>
      </c>
      <c r="B14047" t="s">
        <v>36</v>
      </c>
      <c r="C14047">
        <v>0</v>
      </c>
      <c r="D14047" t="s">
        <v>37</v>
      </c>
      <c r="E14047">
        <v>7</v>
      </c>
      <c r="F14047" t="s">
        <v>38</v>
      </c>
      <c r="G14047">
        <v>-112</v>
      </c>
    </row>
    <row r="14048" spans="1:19" hidden="1">
      <c r="A14048" t="s">
        <v>4</v>
      </c>
      <c r="B14048" t="s">
        <v>5</v>
      </c>
      <c r="C14048">
        <v>2848</v>
      </c>
      <c r="D14048" t="s">
        <v>6</v>
      </c>
      <c r="E14048">
        <v>0</v>
      </c>
      <c r="F14048" t="s">
        <v>7</v>
      </c>
      <c r="G14048">
        <v>23</v>
      </c>
      <c r="H14048" t="s">
        <v>8</v>
      </c>
      <c r="I14048">
        <v>3</v>
      </c>
    </row>
    <row r="14049" spans="1:19" hidden="1">
      <c r="A14049" t="s">
        <v>9</v>
      </c>
      <c r="B14049" t="s">
        <v>10</v>
      </c>
      <c r="C14049">
        <v>84</v>
      </c>
      <c r="D14049" t="s">
        <v>11</v>
      </c>
      <c r="E14049">
        <v>-3</v>
      </c>
      <c r="F14049" t="s">
        <v>12</v>
      </c>
      <c r="G14049">
        <v>274</v>
      </c>
      <c r="H14049" t="s">
        <v>13</v>
      </c>
      <c r="I14049">
        <v>-4</v>
      </c>
      <c r="J14049" t="s">
        <v>14</v>
      </c>
      <c r="K14049">
        <v>0</v>
      </c>
      <c r="L14049" t="s">
        <v>15</v>
      </c>
      <c r="M14049">
        <v>1</v>
      </c>
      <c r="N14049" t="s">
        <v>16</v>
      </c>
      <c r="O14049">
        <v>119</v>
      </c>
      <c r="P14049" t="s">
        <v>17</v>
      </c>
      <c r="Q14049">
        <v>-47</v>
      </c>
      <c r="R14049" t="s">
        <v>18</v>
      </c>
      <c r="S14049">
        <v>129</v>
      </c>
    </row>
    <row r="14050" spans="1:19" hidden="1">
      <c r="A14050" t="s">
        <v>19</v>
      </c>
      <c r="B14050">
        <v>0</v>
      </c>
      <c r="C14050">
        <v>1261</v>
      </c>
      <c r="D14050">
        <v>1</v>
      </c>
      <c r="E14050">
        <v>1347</v>
      </c>
      <c r="F14050">
        <v>2</v>
      </c>
      <c r="G14050">
        <v>1293</v>
      </c>
      <c r="H14050">
        <v>3</v>
      </c>
      <c r="I14050">
        <v>1403</v>
      </c>
      <c r="J14050">
        <v>4</v>
      </c>
      <c r="K14050">
        <v>0</v>
      </c>
      <c r="L14050">
        <v>5</v>
      </c>
      <c r="M14050">
        <v>0</v>
      </c>
      <c r="N14050">
        <v>6</v>
      </c>
      <c r="O14050">
        <v>0</v>
      </c>
      <c r="P14050">
        <v>7</v>
      </c>
      <c r="Q14050">
        <v>0</v>
      </c>
    </row>
    <row r="14051" spans="1:19">
      <c r="A14051" t="s">
        <v>20</v>
      </c>
      <c r="B14051" t="s">
        <v>21</v>
      </c>
      <c r="C14051">
        <v>1496</v>
      </c>
      <c r="D14051" t="s">
        <v>22</v>
      </c>
      <c r="E14051">
        <v>1503</v>
      </c>
      <c r="F14051" t="s">
        <v>23</v>
      </c>
      <c r="G14051">
        <v>1494</v>
      </c>
      <c r="H14051" t="s">
        <v>24</v>
      </c>
      <c r="I14051">
        <v>1327</v>
      </c>
      <c r="J14051" t="s">
        <v>25</v>
      </c>
      <c r="K14051">
        <v>2007</v>
      </c>
      <c r="L14051" t="s">
        <v>26</v>
      </c>
      <c r="M14051">
        <v>1500</v>
      </c>
      <c r="N14051" t="s">
        <v>27</v>
      </c>
      <c r="O14051">
        <v>1500</v>
      </c>
      <c r="P14051" t="s">
        <v>28</v>
      </c>
      <c r="Q14051">
        <v>1500</v>
      </c>
    </row>
    <row r="14052" spans="1:19" hidden="1">
      <c r="A14052" t="s">
        <v>29</v>
      </c>
      <c r="B14052">
        <v>69</v>
      </c>
    </row>
    <row r="14053" spans="1:19" hidden="1">
      <c r="A14053" t="s">
        <v>30</v>
      </c>
      <c r="B14053" t="s">
        <v>31</v>
      </c>
      <c r="C14053" t="s">
        <v>32</v>
      </c>
      <c r="D14053">
        <v>0</v>
      </c>
      <c r="E14053" t="s">
        <v>33</v>
      </c>
      <c r="F14053">
        <v>69</v>
      </c>
      <c r="G14053" t="s">
        <v>34</v>
      </c>
      <c r="H14053">
        <v>0</v>
      </c>
    </row>
    <row r="14054" spans="1:19" hidden="1">
      <c r="A14054" t="s">
        <v>35</v>
      </c>
      <c r="B14054" t="s">
        <v>36</v>
      </c>
      <c r="C14054">
        <v>0</v>
      </c>
      <c r="D14054" t="s">
        <v>37</v>
      </c>
      <c r="E14054">
        <v>7</v>
      </c>
      <c r="F14054" t="s">
        <v>38</v>
      </c>
      <c r="G14054">
        <v>-112</v>
      </c>
    </row>
    <row r="14055" spans="1:19" hidden="1">
      <c r="A14055" t="s">
        <v>4</v>
      </c>
      <c r="B14055" t="s">
        <v>5</v>
      </c>
      <c r="C14055">
        <v>2944</v>
      </c>
      <c r="D14055" t="s">
        <v>6</v>
      </c>
      <c r="E14055">
        <v>0</v>
      </c>
      <c r="F14055" t="s">
        <v>7</v>
      </c>
      <c r="G14055">
        <v>23</v>
      </c>
      <c r="H14055" t="s">
        <v>8</v>
      </c>
      <c r="I14055">
        <v>3</v>
      </c>
    </row>
    <row r="14056" spans="1:19" hidden="1">
      <c r="A14056" t="s">
        <v>9</v>
      </c>
      <c r="B14056" t="s">
        <v>10</v>
      </c>
      <c r="C14056">
        <v>80</v>
      </c>
      <c r="D14056" t="s">
        <v>11</v>
      </c>
      <c r="E14056">
        <v>35</v>
      </c>
      <c r="F14056" t="s">
        <v>12</v>
      </c>
      <c r="G14056">
        <v>323</v>
      </c>
      <c r="H14056" t="s">
        <v>13</v>
      </c>
      <c r="I14056">
        <v>-5</v>
      </c>
      <c r="J14056" t="s">
        <v>14</v>
      </c>
      <c r="K14056">
        <v>1</v>
      </c>
      <c r="L14056" t="s">
        <v>15</v>
      </c>
      <c r="M14056">
        <v>0</v>
      </c>
      <c r="N14056" t="s">
        <v>16</v>
      </c>
      <c r="O14056">
        <v>119</v>
      </c>
      <c r="P14056" t="s">
        <v>17</v>
      </c>
      <c r="Q14056">
        <v>-47</v>
      </c>
      <c r="R14056" t="s">
        <v>18</v>
      </c>
      <c r="S14056">
        <v>129</v>
      </c>
    </row>
    <row r="14057" spans="1:19" hidden="1">
      <c r="A14057" t="s">
        <v>19</v>
      </c>
      <c r="B14057">
        <v>0</v>
      </c>
      <c r="C14057">
        <v>1247</v>
      </c>
      <c r="D14057">
        <v>1</v>
      </c>
      <c r="E14057">
        <v>1365</v>
      </c>
      <c r="F14057">
        <v>2</v>
      </c>
      <c r="G14057">
        <v>1275</v>
      </c>
      <c r="H14057">
        <v>3</v>
      </c>
      <c r="I14057">
        <v>1417</v>
      </c>
      <c r="J14057">
        <v>4</v>
      </c>
      <c r="K14057">
        <v>0</v>
      </c>
      <c r="L14057">
        <v>5</v>
      </c>
      <c r="M14057">
        <v>0</v>
      </c>
      <c r="N14057">
        <v>6</v>
      </c>
      <c r="O14057">
        <v>0</v>
      </c>
      <c r="P14057">
        <v>7</v>
      </c>
      <c r="Q14057">
        <v>0</v>
      </c>
    </row>
    <row r="14058" spans="1:19">
      <c r="A14058" t="s">
        <v>20</v>
      </c>
      <c r="B14058" t="s">
        <v>21</v>
      </c>
      <c r="C14058">
        <v>1496</v>
      </c>
      <c r="D14058" t="s">
        <v>22</v>
      </c>
      <c r="E14058">
        <v>1503</v>
      </c>
      <c r="F14058" t="s">
        <v>23</v>
      </c>
      <c r="G14058">
        <v>1494</v>
      </c>
      <c r="H14058" t="s">
        <v>24</v>
      </c>
      <c r="I14058">
        <v>1327</v>
      </c>
      <c r="J14058" t="s">
        <v>25</v>
      </c>
      <c r="K14058">
        <v>2007</v>
      </c>
      <c r="L14058" t="s">
        <v>26</v>
      </c>
      <c r="M14058">
        <v>1500</v>
      </c>
      <c r="N14058" t="s">
        <v>27</v>
      </c>
      <c r="O14058">
        <v>1500</v>
      </c>
      <c r="P14058" t="s">
        <v>28</v>
      </c>
      <c r="Q14058">
        <v>1500</v>
      </c>
    </row>
    <row r="14059" spans="1:19" hidden="1">
      <c r="A14059" t="s">
        <v>29</v>
      </c>
      <c r="B14059">
        <v>69</v>
      </c>
    </row>
    <row r="14060" spans="1:19" hidden="1">
      <c r="A14060" t="s">
        <v>30</v>
      </c>
      <c r="B14060" t="s">
        <v>31</v>
      </c>
      <c r="C14060" t="s">
        <v>32</v>
      </c>
      <c r="D14060">
        <v>0</v>
      </c>
      <c r="E14060" t="s">
        <v>33</v>
      </c>
      <c r="F14060">
        <v>69</v>
      </c>
      <c r="G14060" t="s">
        <v>34</v>
      </c>
      <c r="H14060">
        <v>0</v>
      </c>
    </row>
    <row r="14061" spans="1:19" hidden="1">
      <c r="A14061" t="s">
        <v>35</v>
      </c>
      <c r="B14061" t="s">
        <v>36</v>
      </c>
      <c r="C14061">
        <v>0</v>
      </c>
      <c r="D14061" t="s">
        <v>37</v>
      </c>
      <c r="E14061">
        <v>7</v>
      </c>
      <c r="F14061" t="s">
        <v>38</v>
      </c>
      <c r="G14061">
        <v>-112</v>
      </c>
    </row>
    <row r="14062" spans="1:19" hidden="1">
      <c r="A14062" t="s">
        <v>4</v>
      </c>
      <c r="B14062" t="s">
        <v>5</v>
      </c>
      <c r="C14062">
        <v>2820</v>
      </c>
      <c r="D14062" t="s">
        <v>6</v>
      </c>
      <c r="E14062">
        <v>0</v>
      </c>
      <c r="F14062" t="s">
        <v>7</v>
      </c>
      <c r="G14062">
        <v>23</v>
      </c>
      <c r="H14062" t="s">
        <v>8</v>
      </c>
      <c r="I14062">
        <v>3</v>
      </c>
    </row>
    <row r="14063" spans="1:19" hidden="1">
      <c r="A14063" t="s">
        <v>9</v>
      </c>
      <c r="B14063" t="s">
        <v>10</v>
      </c>
      <c r="C14063">
        <v>67</v>
      </c>
      <c r="D14063" t="s">
        <v>11</v>
      </c>
      <c r="E14063">
        <v>33</v>
      </c>
      <c r="F14063" t="s">
        <v>12</v>
      </c>
      <c r="G14063">
        <v>271</v>
      </c>
      <c r="H14063" t="s">
        <v>13</v>
      </c>
      <c r="I14063">
        <v>-5</v>
      </c>
      <c r="J14063" t="s">
        <v>14</v>
      </c>
      <c r="K14063">
        <v>0</v>
      </c>
      <c r="L14063" t="s">
        <v>15</v>
      </c>
      <c r="M14063">
        <v>0</v>
      </c>
      <c r="N14063" t="s">
        <v>16</v>
      </c>
      <c r="O14063">
        <v>119</v>
      </c>
      <c r="P14063" t="s">
        <v>17</v>
      </c>
      <c r="Q14063">
        <v>-47</v>
      </c>
      <c r="R14063" t="s">
        <v>18</v>
      </c>
      <c r="S14063">
        <v>129</v>
      </c>
    </row>
    <row r="14064" spans="1:19" hidden="1">
      <c r="A14064" t="s">
        <v>19</v>
      </c>
      <c r="B14064">
        <v>0</v>
      </c>
      <c r="C14064">
        <v>1258</v>
      </c>
      <c r="D14064">
        <v>1</v>
      </c>
      <c r="E14064">
        <v>1350</v>
      </c>
      <c r="F14064">
        <v>2</v>
      </c>
      <c r="G14064">
        <v>1294</v>
      </c>
      <c r="H14064">
        <v>3</v>
      </c>
      <c r="I14064">
        <v>1402</v>
      </c>
      <c r="J14064">
        <v>4</v>
      </c>
      <c r="K14064">
        <v>0</v>
      </c>
      <c r="L14064">
        <v>5</v>
      </c>
      <c r="M14064">
        <v>0</v>
      </c>
      <c r="N14064">
        <v>6</v>
      </c>
      <c r="O14064">
        <v>0</v>
      </c>
      <c r="P14064">
        <v>7</v>
      </c>
      <c r="Q14064">
        <v>0</v>
      </c>
    </row>
    <row r="14065" spans="1:19">
      <c r="A14065" t="s">
        <v>20</v>
      </c>
      <c r="B14065" t="s">
        <v>21</v>
      </c>
      <c r="C14065">
        <v>1496</v>
      </c>
      <c r="D14065" t="s">
        <v>22</v>
      </c>
      <c r="E14065">
        <v>1503</v>
      </c>
      <c r="F14065" t="s">
        <v>23</v>
      </c>
      <c r="G14065">
        <v>1496</v>
      </c>
      <c r="H14065" t="s">
        <v>24</v>
      </c>
      <c r="I14065">
        <v>1327</v>
      </c>
      <c r="J14065" t="s">
        <v>25</v>
      </c>
      <c r="K14065">
        <v>2007</v>
      </c>
      <c r="L14065" t="s">
        <v>26</v>
      </c>
      <c r="M14065">
        <v>1500</v>
      </c>
      <c r="N14065" t="s">
        <v>27</v>
      </c>
      <c r="O14065">
        <v>1500</v>
      </c>
      <c r="P14065" t="s">
        <v>28</v>
      </c>
      <c r="Q14065">
        <v>1500</v>
      </c>
    </row>
    <row r="14066" spans="1:19" hidden="1">
      <c r="A14066" t="s">
        <v>29</v>
      </c>
      <c r="B14066">
        <v>69</v>
      </c>
    </row>
    <row r="14067" spans="1:19" hidden="1">
      <c r="A14067" t="s">
        <v>30</v>
      </c>
      <c r="B14067" t="s">
        <v>31</v>
      </c>
      <c r="C14067" t="s">
        <v>32</v>
      </c>
      <c r="D14067">
        <v>0</v>
      </c>
      <c r="E14067" t="s">
        <v>33</v>
      </c>
      <c r="F14067">
        <v>69</v>
      </c>
      <c r="G14067" t="s">
        <v>34</v>
      </c>
      <c r="H14067">
        <v>0</v>
      </c>
    </row>
    <row r="14068" spans="1:19" hidden="1">
      <c r="A14068" t="s">
        <v>35</v>
      </c>
      <c r="B14068" t="s">
        <v>36</v>
      </c>
      <c r="C14068">
        <v>0</v>
      </c>
      <c r="D14068" t="s">
        <v>37</v>
      </c>
      <c r="E14068">
        <v>7</v>
      </c>
      <c r="F14068" t="s">
        <v>38</v>
      </c>
      <c r="G14068">
        <v>-112</v>
      </c>
    </row>
    <row r="14069" spans="1:19" hidden="1">
      <c r="A14069" t="s">
        <v>4</v>
      </c>
      <c r="B14069" t="s">
        <v>5</v>
      </c>
      <c r="C14069">
        <v>2804</v>
      </c>
      <c r="D14069" t="s">
        <v>6</v>
      </c>
      <c r="E14069">
        <v>0</v>
      </c>
      <c r="F14069" t="s">
        <v>7</v>
      </c>
      <c r="G14069">
        <v>23</v>
      </c>
      <c r="H14069" t="s">
        <v>8</v>
      </c>
      <c r="I14069">
        <v>3</v>
      </c>
    </row>
    <row r="14070" spans="1:19" hidden="1">
      <c r="A14070" t="s">
        <v>9</v>
      </c>
      <c r="B14070" t="s">
        <v>10</v>
      </c>
      <c r="C14070">
        <v>69</v>
      </c>
      <c r="D14070" t="s">
        <v>11</v>
      </c>
      <c r="E14070">
        <v>16</v>
      </c>
      <c r="F14070" t="s">
        <v>12</v>
      </c>
      <c r="G14070">
        <v>279</v>
      </c>
      <c r="H14070" t="s">
        <v>13</v>
      </c>
      <c r="I14070">
        <v>-3</v>
      </c>
      <c r="J14070" t="s">
        <v>14</v>
      </c>
      <c r="K14070">
        <v>0</v>
      </c>
      <c r="L14070" t="s">
        <v>15</v>
      </c>
      <c r="M14070">
        <v>0</v>
      </c>
      <c r="N14070" t="s">
        <v>16</v>
      </c>
      <c r="O14070">
        <v>119</v>
      </c>
      <c r="P14070" t="s">
        <v>17</v>
      </c>
      <c r="Q14070">
        <v>-58</v>
      </c>
      <c r="R14070" t="s">
        <v>18</v>
      </c>
      <c r="S14070">
        <v>121</v>
      </c>
    </row>
    <row r="14071" spans="1:19" hidden="1">
      <c r="A14071" t="s">
        <v>19</v>
      </c>
      <c r="B14071">
        <v>0</v>
      </c>
      <c r="C14071">
        <v>1251</v>
      </c>
      <c r="D14071">
        <v>1</v>
      </c>
      <c r="E14071">
        <v>1365</v>
      </c>
      <c r="F14071">
        <v>2</v>
      </c>
      <c r="G14071">
        <v>1279</v>
      </c>
      <c r="H14071">
        <v>3</v>
      </c>
      <c r="I14071">
        <v>1409</v>
      </c>
      <c r="J14071">
        <v>4</v>
      </c>
      <c r="K14071">
        <v>0</v>
      </c>
      <c r="L14071">
        <v>5</v>
      </c>
      <c r="M14071">
        <v>0</v>
      </c>
      <c r="N14071">
        <v>6</v>
      </c>
      <c r="O14071">
        <v>0</v>
      </c>
      <c r="P14071">
        <v>7</v>
      </c>
      <c r="Q14071">
        <v>0</v>
      </c>
    </row>
    <row r="14072" spans="1:19">
      <c r="A14072" t="s">
        <v>20</v>
      </c>
      <c r="B14072" t="s">
        <v>21</v>
      </c>
      <c r="C14072">
        <v>1496</v>
      </c>
      <c r="D14072" t="s">
        <v>22</v>
      </c>
      <c r="E14072">
        <v>1503</v>
      </c>
      <c r="F14072" t="s">
        <v>23</v>
      </c>
      <c r="G14072">
        <v>1496</v>
      </c>
      <c r="H14072" t="s">
        <v>24</v>
      </c>
      <c r="I14072">
        <v>1327</v>
      </c>
      <c r="J14072" t="s">
        <v>25</v>
      </c>
      <c r="K14072">
        <v>2007</v>
      </c>
      <c r="L14072" t="s">
        <v>26</v>
      </c>
      <c r="M14072">
        <v>1500</v>
      </c>
      <c r="N14072" t="s">
        <v>27</v>
      </c>
      <c r="O14072">
        <v>1500</v>
      </c>
      <c r="P14072" t="s">
        <v>28</v>
      </c>
      <c r="Q14072">
        <v>1500</v>
      </c>
    </row>
    <row r="14073" spans="1:19" hidden="1">
      <c r="A14073" t="s">
        <v>29</v>
      </c>
      <c r="B14073">
        <v>69</v>
      </c>
    </row>
    <row r="14074" spans="1:19" hidden="1">
      <c r="A14074" t="s">
        <v>30</v>
      </c>
      <c r="B14074" t="s">
        <v>31</v>
      </c>
      <c r="C14074" t="s">
        <v>32</v>
      </c>
      <c r="D14074">
        <v>0</v>
      </c>
      <c r="E14074" t="s">
        <v>33</v>
      </c>
      <c r="F14074">
        <v>69</v>
      </c>
      <c r="G14074" t="s">
        <v>34</v>
      </c>
      <c r="H14074">
        <v>0</v>
      </c>
    </row>
    <row r="14075" spans="1:19" hidden="1">
      <c r="A14075" t="s">
        <v>35</v>
      </c>
      <c r="B14075" t="s">
        <v>36</v>
      </c>
      <c r="C14075">
        <v>0</v>
      </c>
      <c r="D14075" t="s">
        <v>37</v>
      </c>
      <c r="E14075">
        <v>7</v>
      </c>
      <c r="F14075" t="s">
        <v>38</v>
      </c>
      <c r="G14075">
        <v>-111</v>
      </c>
    </row>
    <row r="14076" spans="1:19" hidden="1">
      <c r="A14076" t="s">
        <v>4</v>
      </c>
      <c r="B14076" t="s">
        <v>5</v>
      </c>
      <c r="C14076">
        <v>2932</v>
      </c>
      <c r="D14076" t="s">
        <v>6</v>
      </c>
      <c r="E14076">
        <v>0</v>
      </c>
      <c r="F14076" t="s">
        <v>7</v>
      </c>
      <c r="G14076">
        <v>23</v>
      </c>
      <c r="H14076" t="s">
        <v>8</v>
      </c>
      <c r="I14076">
        <v>3</v>
      </c>
    </row>
    <row r="14077" spans="1:19" hidden="1">
      <c r="A14077" t="s">
        <v>9</v>
      </c>
      <c r="B14077" t="s">
        <v>10</v>
      </c>
      <c r="C14077">
        <v>101</v>
      </c>
      <c r="D14077" t="s">
        <v>11</v>
      </c>
      <c r="E14077">
        <v>23</v>
      </c>
      <c r="F14077" t="s">
        <v>12</v>
      </c>
      <c r="G14077">
        <v>214</v>
      </c>
      <c r="H14077" t="s">
        <v>13</v>
      </c>
      <c r="I14077">
        <v>-1</v>
      </c>
      <c r="J14077" t="s">
        <v>14</v>
      </c>
      <c r="K14077">
        <v>0</v>
      </c>
      <c r="L14077" t="s">
        <v>15</v>
      </c>
      <c r="M14077">
        <v>0</v>
      </c>
      <c r="N14077" t="s">
        <v>16</v>
      </c>
      <c r="O14077">
        <v>119</v>
      </c>
      <c r="P14077" t="s">
        <v>17</v>
      </c>
      <c r="Q14077">
        <v>-58</v>
      </c>
      <c r="R14077" t="s">
        <v>18</v>
      </c>
      <c r="S14077">
        <v>121</v>
      </c>
    </row>
    <row r="14078" spans="1:19" hidden="1">
      <c r="A14078" t="s">
        <v>19</v>
      </c>
      <c r="B14078">
        <v>0</v>
      </c>
      <c r="C14078">
        <v>1268</v>
      </c>
      <c r="D14078">
        <v>1</v>
      </c>
      <c r="E14078">
        <v>1352</v>
      </c>
      <c r="F14078">
        <v>2</v>
      </c>
      <c r="G14078">
        <v>1292</v>
      </c>
      <c r="H14078">
        <v>3</v>
      </c>
      <c r="I14078">
        <v>1392</v>
      </c>
      <c r="J14078">
        <v>4</v>
      </c>
      <c r="K14078">
        <v>0</v>
      </c>
      <c r="L14078">
        <v>5</v>
      </c>
      <c r="M14078">
        <v>0</v>
      </c>
      <c r="N14078">
        <v>6</v>
      </c>
      <c r="O14078">
        <v>0</v>
      </c>
      <c r="P14078">
        <v>7</v>
      </c>
      <c r="Q14078">
        <v>0</v>
      </c>
    </row>
    <row r="14079" spans="1:19">
      <c r="A14079" t="s">
        <v>20</v>
      </c>
      <c r="B14079" t="s">
        <v>21</v>
      </c>
      <c r="C14079">
        <v>1498</v>
      </c>
      <c r="D14079" t="s">
        <v>22</v>
      </c>
      <c r="E14079">
        <v>1503</v>
      </c>
      <c r="F14079" t="s">
        <v>23</v>
      </c>
      <c r="G14079">
        <v>1496</v>
      </c>
      <c r="H14079" t="s">
        <v>24</v>
      </c>
      <c r="I14079">
        <v>1327</v>
      </c>
      <c r="J14079" t="s">
        <v>25</v>
      </c>
      <c r="K14079">
        <v>2007</v>
      </c>
      <c r="L14079" t="s">
        <v>26</v>
      </c>
      <c r="M14079">
        <v>1500</v>
      </c>
      <c r="N14079" t="s">
        <v>27</v>
      </c>
      <c r="O14079">
        <v>1500</v>
      </c>
      <c r="P14079" t="s">
        <v>28</v>
      </c>
      <c r="Q14079">
        <v>1500</v>
      </c>
    </row>
    <row r="14080" spans="1:19" hidden="1">
      <c r="A14080" t="s">
        <v>29</v>
      </c>
      <c r="B14080">
        <v>69</v>
      </c>
    </row>
    <row r="14081" spans="1:19" hidden="1">
      <c r="A14081" t="s">
        <v>30</v>
      </c>
      <c r="B14081" t="s">
        <v>31</v>
      </c>
      <c r="C14081" t="s">
        <v>32</v>
      </c>
      <c r="D14081">
        <v>0</v>
      </c>
      <c r="E14081" t="s">
        <v>33</v>
      </c>
      <c r="F14081">
        <v>69</v>
      </c>
      <c r="G14081" t="s">
        <v>34</v>
      </c>
      <c r="H14081">
        <v>0</v>
      </c>
    </row>
    <row r="14082" spans="1:19" hidden="1">
      <c r="A14082" t="s">
        <v>35</v>
      </c>
      <c r="B14082" t="s">
        <v>36</v>
      </c>
      <c r="C14082">
        <v>0</v>
      </c>
      <c r="D14082" t="s">
        <v>37</v>
      </c>
      <c r="E14082">
        <v>7</v>
      </c>
      <c r="F14082" t="s">
        <v>38</v>
      </c>
      <c r="G14082">
        <v>-112</v>
      </c>
    </row>
    <row r="14083" spans="1:19" hidden="1">
      <c r="A14083" t="s">
        <v>4</v>
      </c>
      <c r="B14083" t="s">
        <v>5</v>
      </c>
      <c r="C14083">
        <v>2900</v>
      </c>
      <c r="D14083" t="s">
        <v>6</v>
      </c>
      <c r="E14083">
        <v>0</v>
      </c>
      <c r="F14083" t="s">
        <v>7</v>
      </c>
      <c r="G14083">
        <v>23</v>
      </c>
      <c r="H14083" t="s">
        <v>8</v>
      </c>
      <c r="I14083">
        <v>3</v>
      </c>
    </row>
    <row r="14084" spans="1:19" hidden="1">
      <c r="A14084" t="s">
        <v>9</v>
      </c>
      <c r="B14084" t="s">
        <v>10</v>
      </c>
      <c r="C14084">
        <v>72</v>
      </c>
      <c r="D14084" t="s">
        <v>11</v>
      </c>
      <c r="E14084">
        <v>15</v>
      </c>
      <c r="F14084" t="s">
        <v>12</v>
      </c>
      <c r="G14084">
        <v>219</v>
      </c>
      <c r="H14084" t="s">
        <v>13</v>
      </c>
      <c r="I14084">
        <v>-1</v>
      </c>
      <c r="J14084" t="s">
        <v>14</v>
      </c>
      <c r="K14084">
        <v>1</v>
      </c>
      <c r="L14084" t="s">
        <v>15</v>
      </c>
      <c r="M14084">
        <v>1</v>
      </c>
      <c r="N14084" t="s">
        <v>16</v>
      </c>
      <c r="O14084">
        <v>113</v>
      </c>
      <c r="P14084" t="s">
        <v>17</v>
      </c>
      <c r="Q14084">
        <v>-55</v>
      </c>
      <c r="R14084" t="s">
        <v>18</v>
      </c>
      <c r="S14084">
        <v>122</v>
      </c>
    </row>
    <row r="14085" spans="1:19" hidden="1">
      <c r="A14085" t="s">
        <v>19</v>
      </c>
      <c r="B14085">
        <v>0</v>
      </c>
      <c r="C14085">
        <v>1257</v>
      </c>
      <c r="D14085">
        <v>1</v>
      </c>
      <c r="E14085">
        <v>1369</v>
      </c>
      <c r="F14085">
        <v>2</v>
      </c>
      <c r="G14085">
        <v>1279</v>
      </c>
      <c r="H14085">
        <v>3</v>
      </c>
      <c r="I14085">
        <v>1399</v>
      </c>
      <c r="J14085">
        <v>4</v>
      </c>
      <c r="K14085">
        <v>0</v>
      </c>
      <c r="L14085">
        <v>5</v>
      </c>
      <c r="M14085">
        <v>0</v>
      </c>
      <c r="N14085">
        <v>6</v>
      </c>
      <c r="O14085">
        <v>0</v>
      </c>
      <c r="P14085">
        <v>7</v>
      </c>
      <c r="Q14085">
        <v>0</v>
      </c>
    </row>
    <row r="14086" spans="1:19">
      <c r="A14086" t="s">
        <v>20</v>
      </c>
      <c r="B14086" t="s">
        <v>21</v>
      </c>
      <c r="C14086">
        <v>1498</v>
      </c>
      <c r="D14086" t="s">
        <v>22</v>
      </c>
      <c r="E14086">
        <v>1503</v>
      </c>
      <c r="F14086" t="s">
        <v>23</v>
      </c>
      <c r="G14086">
        <v>1498</v>
      </c>
      <c r="H14086" t="s">
        <v>24</v>
      </c>
      <c r="I14086">
        <v>1327</v>
      </c>
      <c r="J14086" t="s">
        <v>25</v>
      </c>
      <c r="K14086">
        <v>2004</v>
      </c>
      <c r="L14086" t="s">
        <v>26</v>
      </c>
      <c r="M14086">
        <v>1500</v>
      </c>
      <c r="N14086" t="s">
        <v>27</v>
      </c>
      <c r="O14086">
        <v>1500</v>
      </c>
      <c r="P14086" t="s">
        <v>28</v>
      </c>
      <c r="Q14086">
        <v>1500</v>
      </c>
    </row>
    <row r="14087" spans="1:19" hidden="1">
      <c r="A14087" t="s">
        <v>29</v>
      </c>
      <c r="B14087">
        <v>69</v>
      </c>
    </row>
    <row r="14088" spans="1:19" hidden="1">
      <c r="A14088" t="s">
        <v>30</v>
      </c>
      <c r="B14088" t="s">
        <v>31</v>
      </c>
      <c r="C14088" t="s">
        <v>32</v>
      </c>
      <c r="D14088">
        <v>0</v>
      </c>
      <c r="E14088" t="s">
        <v>33</v>
      </c>
      <c r="F14088">
        <v>69</v>
      </c>
      <c r="G14088" t="s">
        <v>34</v>
      </c>
      <c r="H14088">
        <v>0</v>
      </c>
    </row>
    <row r="14089" spans="1:19" hidden="1">
      <c r="A14089" t="s">
        <v>35</v>
      </c>
      <c r="B14089" t="s">
        <v>36</v>
      </c>
      <c r="C14089">
        <v>0</v>
      </c>
      <c r="D14089" t="s">
        <v>37</v>
      </c>
      <c r="E14089">
        <v>7</v>
      </c>
      <c r="F14089" t="s">
        <v>38</v>
      </c>
      <c r="G14089">
        <v>-112</v>
      </c>
    </row>
    <row r="14090" spans="1:19" hidden="1">
      <c r="A14090" t="s">
        <v>4</v>
      </c>
      <c r="B14090" t="s">
        <v>5</v>
      </c>
      <c r="C14090">
        <v>2904</v>
      </c>
      <c r="D14090" t="s">
        <v>6</v>
      </c>
      <c r="E14090">
        <v>0</v>
      </c>
      <c r="F14090" t="s">
        <v>7</v>
      </c>
      <c r="G14090">
        <v>23</v>
      </c>
      <c r="H14090" t="s">
        <v>8</v>
      </c>
      <c r="I14090">
        <v>3</v>
      </c>
    </row>
    <row r="14091" spans="1:19" hidden="1">
      <c r="A14091" t="s">
        <v>9</v>
      </c>
      <c r="B14091" t="s">
        <v>10</v>
      </c>
      <c r="C14091">
        <v>30</v>
      </c>
      <c r="D14091" t="s">
        <v>11</v>
      </c>
      <c r="E14091">
        <v>12</v>
      </c>
      <c r="F14091" t="s">
        <v>12</v>
      </c>
      <c r="G14091">
        <v>272</v>
      </c>
      <c r="H14091" t="s">
        <v>13</v>
      </c>
      <c r="I14091">
        <v>-3</v>
      </c>
      <c r="J14091" t="s">
        <v>14</v>
      </c>
      <c r="K14091">
        <v>1</v>
      </c>
      <c r="L14091" t="s">
        <v>15</v>
      </c>
      <c r="M14091">
        <v>1</v>
      </c>
      <c r="N14091" t="s">
        <v>16</v>
      </c>
      <c r="O14091">
        <v>113</v>
      </c>
      <c r="P14091" t="s">
        <v>17</v>
      </c>
      <c r="Q14091">
        <v>-55</v>
      </c>
      <c r="R14091" t="s">
        <v>18</v>
      </c>
      <c r="S14091">
        <v>122</v>
      </c>
    </row>
    <row r="14092" spans="1:19" hidden="1">
      <c r="A14092" t="s">
        <v>19</v>
      </c>
      <c r="B14092">
        <v>0</v>
      </c>
      <c r="C14092">
        <v>1237</v>
      </c>
      <c r="D14092">
        <v>1</v>
      </c>
      <c r="E14092">
        <v>1365</v>
      </c>
      <c r="F14092">
        <v>2</v>
      </c>
      <c r="G14092">
        <v>1279</v>
      </c>
      <c r="H14092">
        <v>3</v>
      </c>
      <c r="I14092">
        <v>1407</v>
      </c>
      <c r="J14092">
        <v>4</v>
      </c>
      <c r="K14092">
        <v>0</v>
      </c>
      <c r="L14092">
        <v>5</v>
      </c>
      <c r="M14092">
        <v>0</v>
      </c>
      <c r="N14092">
        <v>6</v>
      </c>
      <c r="O14092">
        <v>0</v>
      </c>
      <c r="P14092">
        <v>7</v>
      </c>
      <c r="Q14092">
        <v>0</v>
      </c>
    </row>
    <row r="14093" spans="1:19">
      <c r="A14093" t="s">
        <v>20</v>
      </c>
      <c r="B14093" t="s">
        <v>21</v>
      </c>
      <c r="C14093">
        <v>1495</v>
      </c>
      <c r="D14093" t="s">
        <v>22</v>
      </c>
      <c r="E14093">
        <v>1506</v>
      </c>
      <c r="F14093" t="s">
        <v>23</v>
      </c>
      <c r="G14093">
        <v>1500</v>
      </c>
      <c r="H14093" t="s">
        <v>24</v>
      </c>
      <c r="I14093">
        <v>1321</v>
      </c>
      <c r="J14093" t="s">
        <v>25</v>
      </c>
      <c r="K14093">
        <v>2004</v>
      </c>
      <c r="L14093" t="s">
        <v>26</v>
      </c>
      <c r="M14093">
        <v>1500</v>
      </c>
      <c r="N14093" t="s">
        <v>27</v>
      </c>
      <c r="O14093">
        <v>1500</v>
      </c>
      <c r="P14093" t="s">
        <v>28</v>
      </c>
      <c r="Q14093">
        <v>1500</v>
      </c>
    </row>
    <row r="14094" spans="1:19" hidden="1">
      <c r="A14094" t="s">
        <v>29</v>
      </c>
      <c r="B14094">
        <v>69</v>
      </c>
    </row>
    <row r="14095" spans="1:19" hidden="1">
      <c r="A14095" t="s">
        <v>30</v>
      </c>
      <c r="B14095" t="s">
        <v>31</v>
      </c>
      <c r="C14095" t="s">
        <v>32</v>
      </c>
      <c r="D14095">
        <v>0</v>
      </c>
      <c r="E14095" t="s">
        <v>33</v>
      </c>
      <c r="F14095">
        <v>69</v>
      </c>
      <c r="G14095" t="s">
        <v>34</v>
      </c>
      <c r="H14095">
        <v>0</v>
      </c>
    </row>
    <row r="14096" spans="1:19" hidden="1">
      <c r="A14096" t="s">
        <v>35</v>
      </c>
      <c r="B14096" t="s">
        <v>36</v>
      </c>
      <c r="C14096">
        <v>0</v>
      </c>
      <c r="D14096" t="s">
        <v>37</v>
      </c>
      <c r="E14096">
        <v>7</v>
      </c>
      <c r="F14096" t="s">
        <v>38</v>
      </c>
      <c r="G14096">
        <v>-112</v>
      </c>
    </row>
    <row r="14097" spans="1:19" hidden="1">
      <c r="A14097" t="s">
        <v>4</v>
      </c>
      <c r="B14097" t="s">
        <v>5</v>
      </c>
      <c r="C14097">
        <v>2824</v>
      </c>
      <c r="D14097" t="s">
        <v>6</v>
      </c>
      <c r="E14097">
        <v>0</v>
      </c>
      <c r="F14097" t="s">
        <v>7</v>
      </c>
      <c r="G14097">
        <v>23</v>
      </c>
      <c r="H14097" t="s">
        <v>8</v>
      </c>
      <c r="I14097">
        <v>3</v>
      </c>
    </row>
    <row r="14098" spans="1:19" hidden="1">
      <c r="A14098" t="s">
        <v>9</v>
      </c>
      <c r="B14098" t="s">
        <v>10</v>
      </c>
      <c r="C14098">
        <v>89</v>
      </c>
      <c r="D14098" t="s">
        <v>11</v>
      </c>
      <c r="E14098">
        <v>11</v>
      </c>
      <c r="F14098" t="s">
        <v>12</v>
      </c>
      <c r="G14098">
        <v>241</v>
      </c>
      <c r="H14098" t="s">
        <v>13</v>
      </c>
      <c r="I14098">
        <v>-3</v>
      </c>
      <c r="J14098" t="s">
        <v>14</v>
      </c>
      <c r="K14098">
        <v>2</v>
      </c>
      <c r="L14098" t="s">
        <v>15</v>
      </c>
      <c r="M14098">
        <v>1</v>
      </c>
      <c r="N14098" t="s">
        <v>16</v>
      </c>
      <c r="O14098">
        <v>107</v>
      </c>
      <c r="P14098" t="s">
        <v>17</v>
      </c>
      <c r="Q14098">
        <v>-64</v>
      </c>
      <c r="R14098" t="s">
        <v>18</v>
      </c>
      <c r="S14098">
        <v>117</v>
      </c>
    </row>
    <row r="14099" spans="1:19" hidden="1">
      <c r="A14099" t="s">
        <v>19</v>
      </c>
      <c r="B14099">
        <v>0</v>
      </c>
      <c r="C14099">
        <v>1251</v>
      </c>
      <c r="D14099">
        <v>1</v>
      </c>
      <c r="E14099">
        <v>1363</v>
      </c>
      <c r="F14099">
        <v>2</v>
      </c>
      <c r="G14099">
        <v>1279</v>
      </c>
      <c r="H14099">
        <v>3</v>
      </c>
      <c r="I14099">
        <v>1391</v>
      </c>
      <c r="J14099">
        <v>4</v>
      </c>
      <c r="K14099">
        <v>0</v>
      </c>
      <c r="L14099">
        <v>5</v>
      </c>
      <c r="M14099">
        <v>0</v>
      </c>
      <c r="N14099">
        <v>6</v>
      </c>
      <c r="O14099">
        <v>0</v>
      </c>
      <c r="P14099">
        <v>7</v>
      </c>
      <c r="Q14099">
        <v>0</v>
      </c>
    </row>
    <row r="14100" spans="1:19">
      <c r="A14100" t="s">
        <v>20</v>
      </c>
      <c r="B14100" t="s">
        <v>21</v>
      </c>
      <c r="C14100">
        <v>1495</v>
      </c>
      <c r="D14100" t="s">
        <v>22</v>
      </c>
      <c r="E14100">
        <v>1504</v>
      </c>
      <c r="F14100" t="s">
        <v>23</v>
      </c>
      <c r="G14100">
        <v>1500</v>
      </c>
      <c r="H14100" t="s">
        <v>24</v>
      </c>
      <c r="I14100">
        <v>1321</v>
      </c>
      <c r="J14100" t="s">
        <v>25</v>
      </c>
      <c r="K14100">
        <v>2004</v>
      </c>
      <c r="L14100" t="s">
        <v>26</v>
      </c>
      <c r="M14100">
        <v>1500</v>
      </c>
      <c r="N14100" t="s">
        <v>27</v>
      </c>
      <c r="O14100">
        <v>1500</v>
      </c>
      <c r="P14100" t="s">
        <v>28</v>
      </c>
      <c r="Q14100">
        <v>1500</v>
      </c>
    </row>
    <row r="14101" spans="1:19" hidden="1">
      <c r="A14101" t="s">
        <v>29</v>
      </c>
      <c r="B14101">
        <v>69</v>
      </c>
    </row>
    <row r="14102" spans="1:19" hidden="1">
      <c r="A14102" t="s">
        <v>30</v>
      </c>
      <c r="B14102" t="s">
        <v>31</v>
      </c>
      <c r="C14102" t="s">
        <v>32</v>
      </c>
      <c r="D14102">
        <v>0</v>
      </c>
      <c r="E14102" t="s">
        <v>33</v>
      </c>
      <c r="F14102">
        <v>69</v>
      </c>
      <c r="G14102" t="s">
        <v>34</v>
      </c>
      <c r="H14102">
        <v>0</v>
      </c>
    </row>
    <row r="14103" spans="1:19" hidden="1">
      <c r="A14103" t="s">
        <v>35</v>
      </c>
      <c r="B14103" t="s">
        <v>36</v>
      </c>
      <c r="C14103">
        <v>0</v>
      </c>
      <c r="D14103" t="s">
        <v>37</v>
      </c>
      <c r="E14103">
        <v>7</v>
      </c>
      <c r="F14103" t="s">
        <v>38</v>
      </c>
      <c r="G14103">
        <v>-112</v>
      </c>
    </row>
    <row r="14104" spans="1:19" hidden="1">
      <c r="A14104" t="s">
        <v>4</v>
      </c>
      <c r="B14104" t="s">
        <v>5</v>
      </c>
      <c r="C14104">
        <v>2796</v>
      </c>
      <c r="D14104" t="s">
        <v>6</v>
      </c>
      <c r="E14104">
        <v>0</v>
      </c>
      <c r="F14104" t="s">
        <v>7</v>
      </c>
      <c r="G14104">
        <v>23</v>
      </c>
      <c r="H14104" t="s">
        <v>8</v>
      </c>
      <c r="I14104">
        <v>3</v>
      </c>
    </row>
    <row r="14105" spans="1:19" hidden="1">
      <c r="A14105" t="s">
        <v>9</v>
      </c>
      <c r="B14105" t="s">
        <v>10</v>
      </c>
      <c r="C14105">
        <v>10</v>
      </c>
      <c r="D14105" t="s">
        <v>11</v>
      </c>
      <c r="E14105">
        <v>5</v>
      </c>
      <c r="F14105" t="s">
        <v>12</v>
      </c>
      <c r="G14105">
        <v>216</v>
      </c>
      <c r="H14105" t="s">
        <v>13</v>
      </c>
      <c r="I14105">
        <v>-3</v>
      </c>
      <c r="J14105" t="s">
        <v>14</v>
      </c>
      <c r="K14105">
        <v>0</v>
      </c>
      <c r="L14105" t="s">
        <v>15</v>
      </c>
      <c r="M14105">
        <v>0</v>
      </c>
      <c r="N14105" t="s">
        <v>16</v>
      </c>
      <c r="O14105">
        <v>107</v>
      </c>
      <c r="P14105" t="s">
        <v>17</v>
      </c>
      <c r="Q14105">
        <v>-64</v>
      </c>
      <c r="R14105" t="s">
        <v>18</v>
      </c>
      <c r="S14105">
        <v>117</v>
      </c>
    </row>
    <row r="14106" spans="1:19" hidden="1">
      <c r="A14106" t="s">
        <v>19</v>
      </c>
      <c r="B14106">
        <v>0</v>
      </c>
      <c r="C14106">
        <v>1251</v>
      </c>
      <c r="D14106">
        <v>1</v>
      </c>
      <c r="E14106">
        <v>1353</v>
      </c>
      <c r="F14106">
        <v>2</v>
      </c>
      <c r="G14106">
        <v>1297</v>
      </c>
      <c r="H14106">
        <v>3</v>
      </c>
      <c r="I14106">
        <v>1399</v>
      </c>
      <c r="J14106">
        <v>4</v>
      </c>
      <c r="K14106">
        <v>0</v>
      </c>
      <c r="L14106">
        <v>5</v>
      </c>
      <c r="M14106">
        <v>0</v>
      </c>
      <c r="N14106">
        <v>6</v>
      </c>
      <c r="O14106">
        <v>0</v>
      </c>
      <c r="P14106">
        <v>7</v>
      </c>
      <c r="Q14106">
        <v>0</v>
      </c>
    </row>
    <row r="14107" spans="1:19">
      <c r="A14107" t="s">
        <v>20</v>
      </c>
      <c r="B14107" t="s">
        <v>21</v>
      </c>
      <c r="C14107">
        <v>1498</v>
      </c>
      <c r="D14107" t="s">
        <v>22</v>
      </c>
      <c r="E14107">
        <v>1500</v>
      </c>
      <c r="F14107" t="s">
        <v>23</v>
      </c>
      <c r="G14107">
        <v>1500</v>
      </c>
      <c r="H14107" t="s">
        <v>24</v>
      </c>
      <c r="I14107">
        <v>1325</v>
      </c>
      <c r="J14107" t="s">
        <v>25</v>
      </c>
      <c r="K14107">
        <v>2004</v>
      </c>
      <c r="L14107" t="s">
        <v>26</v>
      </c>
      <c r="M14107">
        <v>1500</v>
      </c>
      <c r="N14107" t="s">
        <v>27</v>
      </c>
      <c r="O14107">
        <v>1500</v>
      </c>
      <c r="P14107" t="s">
        <v>28</v>
      </c>
      <c r="Q14107">
        <v>1500</v>
      </c>
    </row>
    <row r="14108" spans="1:19" hidden="1">
      <c r="A14108" t="s">
        <v>29</v>
      </c>
      <c r="B14108">
        <v>69</v>
      </c>
    </row>
    <row r="14109" spans="1:19" hidden="1">
      <c r="A14109" t="s">
        <v>30</v>
      </c>
      <c r="B14109" t="s">
        <v>31</v>
      </c>
      <c r="C14109" t="s">
        <v>32</v>
      </c>
      <c r="D14109">
        <v>0</v>
      </c>
      <c r="E14109" t="s">
        <v>33</v>
      </c>
      <c r="F14109">
        <v>69</v>
      </c>
      <c r="G14109" t="s">
        <v>34</v>
      </c>
      <c r="H14109">
        <v>0</v>
      </c>
    </row>
    <row r="14110" spans="1:19" hidden="1">
      <c r="A14110" t="s">
        <v>35</v>
      </c>
      <c r="B14110" t="s">
        <v>36</v>
      </c>
      <c r="C14110">
        <v>0</v>
      </c>
      <c r="D14110" t="s">
        <v>37</v>
      </c>
      <c r="E14110">
        <v>7</v>
      </c>
      <c r="F14110" t="s">
        <v>38</v>
      </c>
      <c r="G14110">
        <v>-112</v>
      </c>
    </row>
    <row r="14111" spans="1:19" hidden="1">
      <c r="A14111" t="s">
        <v>4</v>
      </c>
      <c r="B14111" t="s">
        <v>5</v>
      </c>
      <c r="C14111">
        <v>2832</v>
      </c>
      <c r="D14111" t="s">
        <v>6</v>
      </c>
      <c r="E14111">
        <v>0</v>
      </c>
      <c r="F14111" t="s">
        <v>7</v>
      </c>
      <c r="G14111">
        <v>23</v>
      </c>
      <c r="H14111" t="s">
        <v>8</v>
      </c>
      <c r="I14111">
        <v>3</v>
      </c>
    </row>
    <row r="14112" spans="1:19" hidden="1">
      <c r="A14112" t="s">
        <v>9</v>
      </c>
      <c r="B14112" t="s">
        <v>10</v>
      </c>
      <c r="C14112">
        <v>63</v>
      </c>
      <c r="D14112" t="s">
        <v>11</v>
      </c>
      <c r="E14112">
        <v>-14</v>
      </c>
      <c r="F14112" t="s">
        <v>12</v>
      </c>
      <c r="G14112">
        <v>257</v>
      </c>
      <c r="H14112" t="s">
        <v>13</v>
      </c>
      <c r="I14112">
        <v>-3</v>
      </c>
      <c r="J14112" t="s">
        <v>14</v>
      </c>
      <c r="K14112">
        <v>0</v>
      </c>
      <c r="L14112" t="s">
        <v>15</v>
      </c>
      <c r="M14112">
        <v>0</v>
      </c>
      <c r="N14112" t="s">
        <v>16</v>
      </c>
      <c r="O14112">
        <v>130</v>
      </c>
      <c r="P14112" t="s">
        <v>17</v>
      </c>
      <c r="Q14112">
        <v>-60</v>
      </c>
      <c r="R14112" t="s">
        <v>18</v>
      </c>
      <c r="S14112">
        <v>135</v>
      </c>
    </row>
    <row r="14113" spans="1:19" hidden="1">
      <c r="A14113" t="s">
        <v>19</v>
      </c>
      <c r="B14113">
        <v>0</v>
      </c>
      <c r="C14113">
        <v>1262</v>
      </c>
      <c r="D14113">
        <v>1</v>
      </c>
      <c r="E14113">
        <v>1354</v>
      </c>
      <c r="F14113">
        <v>2</v>
      </c>
      <c r="G14113">
        <v>1286</v>
      </c>
      <c r="H14113">
        <v>3</v>
      </c>
      <c r="I14113">
        <v>1402</v>
      </c>
      <c r="J14113">
        <v>4</v>
      </c>
      <c r="K14113">
        <v>0</v>
      </c>
      <c r="L14113">
        <v>5</v>
      </c>
      <c r="M14113">
        <v>0</v>
      </c>
      <c r="N14113">
        <v>6</v>
      </c>
      <c r="O14113">
        <v>0</v>
      </c>
      <c r="P14113">
        <v>7</v>
      </c>
      <c r="Q14113">
        <v>0</v>
      </c>
    </row>
    <row r="14114" spans="1:19">
      <c r="A14114" t="s">
        <v>20</v>
      </c>
      <c r="B14114" t="s">
        <v>21</v>
      </c>
      <c r="C14114">
        <v>1498</v>
      </c>
      <c r="D14114" t="s">
        <v>22</v>
      </c>
      <c r="E14114">
        <v>1500</v>
      </c>
      <c r="F14114" t="s">
        <v>23</v>
      </c>
      <c r="G14114">
        <v>1494</v>
      </c>
      <c r="H14114" t="s">
        <v>24</v>
      </c>
      <c r="I14114">
        <v>1327</v>
      </c>
      <c r="J14114" t="s">
        <v>25</v>
      </c>
      <c r="K14114">
        <v>2004</v>
      </c>
      <c r="L14114" t="s">
        <v>26</v>
      </c>
      <c r="M14114">
        <v>1500</v>
      </c>
      <c r="N14114" t="s">
        <v>27</v>
      </c>
      <c r="O14114">
        <v>1500</v>
      </c>
      <c r="P14114" t="s">
        <v>28</v>
      </c>
      <c r="Q14114">
        <v>1500</v>
      </c>
    </row>
    <row r="14115" spans="1:19" hidden="1">
      <c r="A14115" t="s">
        <v>29</v>
      </c>
      <c r="B14115">
        <v>69</v>
      </c>
    </row>
    <row r="14116" spans="1:19" hidden="1">
      <c r="A14116" t="s">
        <v>30</v>
      </c>
      <c r="B14116" t="s">
        <v>31</v>
      </c>
      <c r="C14116" t="s">
        <v>32</v>
      </c>
      <c r="D14116">
        <v>0</v>
      </c>
      <c r="E14116" t="s">
        <v>33</v>
      </c>
      <c r="F14116">
        <v>69</v>
      </c>
      <c r="G14116" t="s">
        <v>34</v>
      </c>
      <c r="H14116">
        <v>0</v>
      </c>
    </row>
    <row r="14117" spans="1:19" hidden="1">
      <c r="A14117" t="s">
        <v>35</v>
      </c>
      <c r="B14117" t="s">
        <v>36</v>
      </c>
      <c r="C14117">
        <v>0</v>
      </c>
      <c r="D14117" t="s">
        <v>37</v>
      </c>
      <c r="E14117">
        <v>7</v>
      </c>
      <c r="F14117" t="s">
        <v>38</v>
      </c>
      <c r="G14117">
        <v>-112</v>
      </c>
    </row>
    <row r="14118" spans="1:19" hidden="1">
      <c r="A14118" t="s">
        <v>4</v>
      </c>
      <c r="B14118" t="s">
        <v>5</v>
      </c>
      <c r="C14118">
        <v>2996</v>
      </c>
      <c r="D14118" t="s">
        <v>6</v>
      </c>
      <c r="E14118">
        <v>0</v>
      </c>
      <c r="F14118" t="s">
        <v>7</v>
      </c>
      <c r="G14118">
        <v>23</v>
      </c>
      <c r="H14118" t="s">
        <v>8</v>
      </c>
      <c r="I14118">
        <v>3</v>
      </c>
    </row>
    <row r="14119" spans="1:19" hidden="1">
      <c r="A14119" t="s">
        <v>9</v>
      </c>
      <c r="B14119" t="s">
        <v>10</v>
      </c>
      <c r="C14119">
        <v>100</v>
      </c>
      <c r="D14119" t="s">
        <v>11</v>
      </c>
      <c r="E14119">
        <v>-59</v>
      </c>
      <c r="F14119" t="s">
        <v>12</v>
      </c>
      <c r="G14119">
        <v>251</v>
      </c>
      <c r="H14119" t="s">
        <v>13</v>
      </c>
      <c r="I14119">
        <v>-3</v>
      </c>
      <c r="J14119" t="s">
        <v>14</v>
      </c>
      <c r="K14119">
        <v>1</v>
      </c>
      <c r="L14119" t="s">
        <v>15</v>
      </c>
      <c r="M14119">
        <v>0</v>
      </c>
      <c r="N14119" t="s">
        <v>16</v>
      </c>
      <c r="O14119">
        <v>130</v>
      </c>
      <c r="P14119" t="s">
        <v>17</v>
      </c>
      <c r="Q14119">
        <v>-60</v>
      </c>
      <c r="R14119" t="s">
        <v>18</v>
      </c>
      <c r="S14119">
        <v>135</v>
      </c>
    </row>
    <row r="14120" spans="1:19" hidden="1">
      <c r="A14120" t="s">
        <v>19</v>
      </c>
      <c r="B14120">
        <v>0</v>
      </c>
      <c r="C14120">
        <v>1258</v>
      </c>
      <c r="D14120">
        <v>1</v>
      </c>
      <c r="E14120">
        <v>1358</v>
      </c>
      <c r="F14120">
        <v>2</v>
      </c>
      <c r="G14120">
        <v>1282</v>
      </c>
      <c r="H14120">
        <v>3</v>
      </c>
      <c r="I14120">
        <v>1406</v>
      </c>
      <c r="J14120">
        <v>4</v>
      </c>
      <c r="K14120">
        <v>0</v>
      </c>
      <c r="L14120">
        <v>5</v>
      </c>
      <c r="M14120">
        <v>0</v>
      </c>
      <c r="N14120">
        <v>6</v>
      </c>
      <c r="O14120">
        <v>0</v>
      </c>
      <c r="P14120">
        <v>7</v>
      </c>
      <c r="Q14120">
        <v>0</v>
      </c>
    </row>
    <row r="14121" spans="1:19">
      <c r="A14121" t="s">
        <v>20</v>
      </c>
      <c r="B14121" t="s">
        <v>21</v>
      </c>
      <c r="C14121">
        <v>1494</v>
      </c>
      <c r="D14121" t="s">
        <v>22</v>
      </c>
      <c r="E14121">
        <v>1500</v>
      </c>
      <c r="F14121" t="s">
        <v>23</v>
      </c>
      <c r="G14121">
        <v>1494</v>
      </c>
      <c r="H14121" t="s">
        <v>24</v>
      </c>
      <c r="I14121">
        <v>1327</v>
      </c>
      <c r="J14121" t="s">
        <v>25</v>
      </c>
      <c r="K14121">
        <v>2004</v>
      </c>
      <c r="L14121" t="s">
        <v>26</v>
      </c>
      <c r="M14121">
        <v>1500</v>
      </c>
      <c r="N14121" t="s">
        <v>27</v>
      </c>
      <c r="O14121">
        <v>1500</v>
      </c>
      <c r="P14121" t="s">
        <v>28</v>
      </c>
      <c r="Q14121">
        <v>1500</v>
      </c>
    </row>
    <row r="14122" spans="1:19" hidden="1">
      <c r="A14122" t="s">
        <v>29</v>
      </c>
      <c r="B14122">
        <v>69</v>
      </c>
    </row>
    <row r="14123" spans="1:19" hidden="1">
      <c r="A14123" t="s">
        <v>30</v>
      </c>
      <c r="B14123" t="s">
        <v>31</v>
      </c>
      <c r="C14123" t="s">
        <v>32</v>
      </c>
      <c r="D14123">
        <v>0</v>
      </c>
      <c r="E14123" t="s">
        <v>33</v>
      </c>
      <c r="F14123">
        <v>69</v>
      </c>
      <c r="G14123" t="s">
        <v>34</v>
      </c>
      <c r="H14123">
        <v>0</v>
      </c>
    </row>
    <row r="14124" spans="1:19" hidden="1">
      <c r="A14124" t="s">
        <v>35</v>
      </c>
      <c r="B14124" t="s">
        <v>36</v>
      </c>
      <c r="C14124">
        <v>0</v>
      </c>
      <c r="D14124" t="s">
        <v>37</v>
      </c>
      <c r="E14124">
        <v>7</v>
      </c>
      <c r="F14124" t="s">
        <v>38</v>
      </c>
      <c r="G14124">
        <v>-112</v>
      </c>
    </row>
    <row r="14125" spans="1:19" hidden="1">
      <c r="A14125" t="s">
        <v>4</v>
      </c>
      <c r="B14125" t="s">
        <v>5</v>
      </c>
      <c r="C14125">
        <v>2916</v>
      </c>
      <c r="D14125" t="s">
        <v>6</v>
      </c>
      <c r="E14125">
        <v>0</v>
      </c>
      <c r="F14125" t="s">
        <v>7</v>
      </c>
      <c r="G14125">
        <v>23</v>
      </c>
      <c r="H14125" t="s">
        <v>8</v>
      </c>
      <c r="I14125">
        <v>3</v>
      </c>
    </row>
    <row r="14126" spans="1:19" hidden="1">
      <c r="A14126" t="s">
        <v>9</v>
      </c>
      <c r="B14126" t="s">
        <v>10</v>
      </c>
      <c r="C14126">
        <v>103</v>
      </c>
      <c r="D14126" t="s">
        <v>11</v>
      </c>
      <c r="E14126">
        <v>-71</v>
      </c>
      <c r="F14126" t="s">
        <v>12</v>
      </c>
      <c r="G14126">
        <v>245</v>
      </c>
      <c r="H14126" t="s">
        <v>13</v>
      </c>
      <c r="I14126">
        <v>-2</v>
      </c>
      <c r="J14126" t="s">
        <v>14</v>
      </c>
      <c r="K14126">
        <v>0</v>
      </c>
      <c r="L14126" t="s">
        <v>15</v>
      </c>
      <c r="M14126">
        <v>1</v>
      </c>
      <c r="N14126" t="s">
        <v>16</v>
      </c>
      <c r="O14126">
        <v>122</v>
      </c>
      <c r="P14126" t="s">
        <v>17</v>
      </c>
      <c r="Q14126">
        <v>-58</v>
      </c>
      <c r="R14126" t="s">
        <v>18</v>
      </c>
      <c r="S14126">
        <v>121</v>
      </c>
    </row>
    <row r="14127" spans="1:19" hidden="1">
      <c r="A14127" t="s">
        <v>19</v>
      </c>
      <c r="B14127">
        <v>0</v>
      </c>
      <c r="C14127">
        <v>1263</v>
      </c>
      <c r="D14127">
        <v>1</v>
      </c>
      <c r="E14127">
        <v>1353</v>
      </c>
      <c r="F14127">
        <v>2</v>
      </c>
      <c r="G14127">
        <v>1293</v>
      </c>
      <c r="H14127">
        <v>3</v>
      </c>
      <c r="I14127">
        <v>1395</v>
      </c>
      <c r="J14127">
        <v>4</v>
      </c>
      <c r="K14127">
        <v>0</v>
      </c>
      <c r="L14127">
        <v>5</v>
      </c>
      <c r="M14127">
        <v>0</v>
      </c>
      <c r="N14127">
        <v>6</v>
      </c>
      <c r="O14127">
        <v>0</v>
      </c>
      <c r="P14127">
        <v>7</v>
      </c>
      <c r="Q14127">
        <v>0</v>
      </c>
    </row>
    <row r="14128" spans="1:19">
      <c r="A14128" t="s">
        <v>20</v>
      </c>
      <c r="B14128" t="s">
        <v>21</v>
      </c>
      <c r="C14128">
        <v>1494</v>
      </c>
      <c r="D14128" t="s">
        <v>22</v>
      </c>
      <c r="E14128">
        <v>1502</v>
      </c>
      <c r="F14128" t="s">
        <v>23</v>
      </c>
      <c r="G14128">
        <v>1497</v>
      </c>
      <c r="H14128" t="s">
        <v>24</v>
      </c>
      <c r="I14128">
        <v>1327</v>
      </c>
      <c r="J14128" t="s">
        <v>25</v>
      </c>
      <c r="K14128">
        <v>2004</v>
      </c>
      <c r="L14128" t="s">
        <v>26</v>
      </c>
      <c r="M14128">
        <v>1500</v>
      </c>
      <c r="N14128" t="s">
        <v>27</v>
      </c>
      <c r="O14128">
        <v>1500</v>
      </c>
      <c r="P14128" t="s">
        <v>28</v>
      </c>
      <c r="Q14128">
        <v>1500</v>
      </c>
    </row>
    <row r="14129" spans="1:19" hidden="1">
      <c r="A14129" t="s">
        <v>29</v>
      </c>
      <c r="B14129">
        <v>69</v>
      </c>
    </row>
    <row r="14130" spans="1:19" hidden="1">
      <c r="A14130" t="s">
        <v>30</v>
      </c>
      <c r="B14130" t="s">
        <v>31</v>
      </c>
      <c r="C14130" t="s">
        <v>32</v>
      </c>
      <c r="D14130">
        <v>0</v>
      </c>
      <c r="E14130" t="s">
        <v>33</v>
      </c>
      <c r="F14130">
        <v>69</v>
      </c>
      <c r="G14130" t="s">
        <v>34</v>
      </c>
      <c r="H14130">
        <v>0</v>
      </c>
    </row>
    <row r="14131" spans="1:19" hidden="1">
      <c r="A14131" t="s">
        <v>35</v>
      </c>
      <c r="B14131" t="s">
        <v>36</v>
      </c>
      <c r="C14131">
        <v>0</v>
      </c>
      <c r="D14131" t="s">
        <v>37</v>
      </c>
      <c r="E14131">
        <v>7</v>
      </c>
      <c r="F14131" t="s">
        <v>38</v>
      </c>
      <c r="G14131">
        <v>-112</v>
      </c>
    </row>
    <row r="14132" spans="1:19" hidden="1">
      <c r="A14132" t="s">
        <v>4</v>
      </c>
      <c r="B14132" t="s">
        <v>5</v>
      </c>
      <c r="C14132">
        <v>2800</v>
      </c>
      <c r="D14132" t="s">
        <v>6</v>
      </c>
      <c r="E14132">
        <v>0</v>
      </c>
      <c r="F14132" t="s">
        <v>7</v>
      </c>
      <c r="G14132">
        <v>23</v>
      </c>
      <c r="H14132" t="s">
        <v>8</v>
      </c>
      <c r="I14132">
        <v>3</v>
      </c>
    </row>
    <row r="14133" spans="1:19" hidden="1">
      <c r="A14133" t="s">
        <v>9</v>
      </c>
      <c r="B14133" t="s">
        <v>10</v>
      </c>
      <c r="C14133">
        <v>79</v>
      </c>
      <c r="D14133" t="s">
        <v>11</v>
      </c>
      <c r="E14133">
        <v>-25</v>
      </c>
      <c r="F14133" t="s">
        <v>12</v>
      </c>
      <c r="G14133">
        <v>188</v>
      </c>
      <c r="H14133" t="s">
        <v>13</v>
      </c>
      <c r="I14133">
        <v>-2</v>
      </c>
      <c r="J14133" t="s">
        <v>14</v>
      </c>
      <c r="K14133">
        <v>1</v>
      </c>
      <c r="L14133" t="s">
        <v>15</v>
      </c>
      <c r="M14133">
        <v>0</v>
      </c>
      <c r="N14133" t="s">
        <v>16</v>
      </c>
      <c r="O14133">
        <v>122</v>
      </c>
      <c r="P14133" t="s">
        <v>17</v>
      </c>
      <c r="Q14133">
        <v>-58</v>
      </c>
      <c r="R14133" t="s">
        <v>18</v>
      </c>
      <c r="S14133">
        <v>121</v>
      </c>
    </row>
    <row r="14134" spans="1:19" hidden="1">
      <c r="A14134" t="s">
        <v>19</v>
      </c>
      <c r="B14134">
        <v>0</v>
      </c>
      <c r="C14134">
        <v>1248</v>
      </c>
      <c r="D14134">
        <v>1</v>
      </c>
      <c r="E14134">
        <v>1350</v>
      </c>
      <c r="F14134">
        <v>2</v>
      </c>
      <c r="G14134">
        <v>1290</v>
      </c>
      <c r="H14134">
        <v>3</v>
      </c>
      <c r="I14134">
        <v>1404</v>
      </c>
      <c r="J14134">
        <v>4</v>
      </c>
      <c r="K14134">
        <v>0</v>
      </c>
      <c r="L14134">
        <v>5</v>
      </c>
      <c r="M14134">
        <v>0</v>
      </c>
      <c r="N14134">
        <v>6</v>
      </c>
      <c r="O14134">
        <v>0</v>
      </c>
      <c r="P14134">
        <v>7</v>
      </c>
      <c r="Q14134">
        <v>0</v>
      </c>
    </row>
    <row r="14135" spans="1:19">
      <c r="A14135" t="s">
        <v>20</v>
      </c>
      <c r="B14135" t="s">
        <v>21</v>
      </c>
      <c r="C14135">
        <v>1496</v>
      </c>
      <c r="D14135" t="s">
        <v>22</v>
      </c>
      <c r="E14135">
        <v>1502</v>
      </c>
      <c r="F14135" t="s">
        <v>23</v>
      </c>
      <c r="G14135">
        <v>1497</v>
      </c>
      <c r="H14135" t="s">
        <v>24</v>
      </c>
      <c r="I14135">
        <v>1324</v>
      </c>
      <c r="J14135" t="s">
        <v>25</v>
      </c>
      <c r="K14135">
        <v>2004</v>
      </c>
      <c r="L14135" t="s">
        <v>26</v>
      </c>
      <c r="M14135">
        <v>1500</v>
      </c>
      <c r="N14135" t="s">
        <v>27</v>
      </c>
      <c r="O14135">
        <v>1500</v>
      </c>
      <c r="P14135" t="s">
        <v>28</v>
      </c>
      <c r="Q14135">
        <v>1500</v>
      </c>
    </row>
    <row r="14136" spans="1:19" hidden="1">
      <c r="A14136" t="s">
        <v>29</v>
      </c>
      <c r="B14136">
        <v>69</v>
      </c>
    </row>
    <row r="14137" spans="1:19" hidden="1">
      <c r="A14137" t="s">
        <v>30</v>
      </c>
      <c r="B14137" t="s">
        <v>31</v>
      </c>
      <c r="C14137" t="s">
        <v>32</v>
      </c>
      <c r="D14137">
        <v>0</v>
      </c>
      <c r="E14137" t="s">
        <v>33</v>
      </c>
      <c r="F14137">
        <v>69</v>
      </c>
      <c r="G14137" t="s">
        <v>34</v>
      </c>
      <c r="H14137">
        <v>0</v>
      </c>
    </row>
    <row r="14138" spans="1:19" hidden="1">
      <c r="A14138" t="s">
        <v>35</v>
      </c>
      <c r="B14138" t="s">
        <v>36</v>
      </c>
      <c r="C14138">
        <v>0</v>
      </c>
      <c r="D14138" t="s">
        <v>37</v>
      </c>
      <c r="E14138">
        <v>7</v>
      </c>
      <c r="F14138" t="s">
        <v>38</v>
      </c>
      <c r="G14138">
        <v>-112</v>
      </c>
    </row>
    <row r="14139" spans="1:19" hidden="1">
      <c r="A14139" t="s">
        <v>4</v>
      </c>
      <c r="B14139" t="s">
        <v>5</v>
      </c>
      <c r="C14139">
        <v>2808</v>
      </c>
      <c r="D14139" t="s">
        <v>6</v>
      </c>
      <c r="E14139">
        <v>0</v>
      </c>
      <c r="F14139" t="s">
        <v>7</v>
      </c>
      <c r="G14139">
        <v>23</v>
      </c>
      <c r="H14139" t="s">
        <v>8</v>
      </c>
      <c r="I14139">
        <v>3</v>
      </c>
    </row>
    <row r="14140" spans="1:19" hidden="1">
      <c r="A14140" t="s">
        <v>9</v>
      </c>
      <c r="B14140" t="s">
        <v>10</v>
      </c>
      <c r="C14140">
        <v>74</v>
      </c>
      <c r="D14140" t="s">
        <v>11</v>
      </c>
      <c r="E14140">
        <v>-6</v>
      </c>
      <c r="F14140" t="s">
        <v>12</v>
      </c>
      <c r="G14140">
        <v>330</v>
      </c>
      <c r="H14140" t="s">
        <v>13</v>
      </c>
      <c r="I14140">
        <v>-3</v>
      </c>
      <c r="J14140" t="s">
        <v>14</v>
      </c>
      <c r="K14140">
        <v>1</v>
      </c>
      <c r="L14140" t="s">
        <v>15</v>
      </c>
      <c r="M14140">
        <v>0</v>
      </c>
      <c r="N14140" t="s">
        <v>16</v>
      </c>
      <c r="O14140">
        <v>115</v>
      </c>
      <c r="P14140" t="s">
        <v>17</v>
      </c>
      <c r="Q14140">
        <v>-59</v>
      </c>
      <c r="R14140" t="s">
        <v>18</v>
      </c>
      <c r="S14140">
        <v>121</v>
      </c>
    </row>
    <row r="14141" spans="1:19" hidden="1">
      <c r="A14141" t="s">
        <v>19</v>
      </c>
      <c r="B14141">
        <v>0</v>
      </c>
      <c r="C14141">
        <v>1243</v>
      </c>
      <c r="D14141">
        <v>1</v>
      </c>
      <c r="E14141">
        <v>1361</v>
      </c>
      <c r="F14141">
        <v>2</v>
      </c>
      <c r="G14141">
        <v>1279</v>
      </c>
      <c r="H14141">
        <v>3</v>
      </c>
      <c r="I14141">
        <v>1409</v>
      </c>
      <c r="J14141">
        <v>4</v>
      </c>
      <c r="K14141">
        <v>0</v>
      </c>
      <c r="L14141">
        <v>5</v>
      </c>
      <c r="M14141">
        <v>0</v>
      </c>
      <c r="N14141">
        <v>6</v>
      </c>
      <c r="O14141">
        <v>0</v>
      </c>
      <c r="P14141">
        <v>7</v>
      </c>
      <c r="Q14141">
        <v>0</v>
      </c>
    </row>
    <row r="14142" spans="1:19">
      <c r="A14142" t="s">
        <v>20</v>
      </c>
      <c r="B14142" t="s">
        <v>21</v>
      </c>
      <c r="C14142">
        <v>1498</v>
      </c>
      <c r="D14142" t="s">
        <v>22</v>
      </c>
      <c r="E14142">
        <v>1502</v>
      </c>
      <c r="F14142" t="s">
        <v>23</v>
      </c>
      <c r="G14142">
        <v>1497</v>
      </c>
      <c r="H14142" t="s">
        <v>24</v>
      </c>
      <c r="I14142">
        <v>1324</v>
      </c>
      <c r="J14142" t="s">
        <v>25</v>
      </c>
      <c r="K14142">
        <v>2004</v>
      </c>
      <c r="L14142" t="s">
        <v>26</v>
      </c>
      <c r="M14142">
        <v>1500</v>
      </c>
      <c r="N14142" t="s">
        <v>27</v>
      </c>
      <c r="O14142">
        <v>1500</v>
      </c>
      <c r="P14142" t="s">
        <v>28</v>
      </c>
      <c r="Q14142">
        <v>1500</v>
      </c>
    </row>
    <row r="14143" spans="1:19" hidden="1">
      <c r="A14143" t="s">
        <v>29</v>
      </c>
      <c r="B14143">
        <v>69</v>
      </c>
    </row>
    <row r="14144" spans="1:19" hidden="1">
      <c r="A14144" t="s">
        <v>30</v>
      </c>
      <c r="B14144" t="s">
        <v>31</v>
      </c>
      <c r="C14144" t="s">
        <v>32</v>
      </c>
      <c r="D14144">
        <v>0</v>
      </c>
      <c r="E14144" t="s">
        <v>33</v>
      </c>
      <c r="F14144">
        <v>69</v>
      </c>
      <c r="G14144" t="s">
        <v>34</v>
      </c>
      <c r="H14144">
        <v>0</v>
      </c>
    </row>
    <row r="14145" spans="1:19" hidden="1">
      <c r="A14145" t="s">
        <v>35</v>
      </c>
      <c r="B14145" t="s">
        <v>36</v>
      </c>
      <c r="C14145">
        <v>0</v>
      </c>
      <c r="D14145" t="s">
        <v>37</v>
      </c>
      <c r="E14145">
        <v>7</v>
      </c>
      <c r="F14145" t="s">
        <v>38</v>
      </c>
      <c r="G14145">
        <v>-111</v>
      </c>
    </row>
    <row r="14146" spans="1:19" hidden="1">
      <c r="A14146" t="s">
        <v>4</v>
      </c>
      <c r="B14146" t="s">
        <v>5</v>
      </c>
      <c r="C14146">
        <v>2928</v>
      </c>
      <c r="D14146" t="s">
        <v>6</v>
      </c>
      <c r="E14146">
        <v>0</v>
      </c>
      <c r="F14146" t="s">
        <v>7</v>
      </c>
      <c r="G14146">
        <v>23</v>
      </c>
      <c r="H14146" t="s">
        <v>8</v>
      </c>
      <c r="I14146">
        <v>3</v>
      </c>
    </row>
    <row r="14147" spans="1:19" hidden="1">
      <c r="A14147" t="s">
        <v>9</v>
      </c>
      <c r="B14147" t="s">
        <v>10</v>
      </c>
      <c r="C14147">
        <v>61</v>
      </c>
      <c r="D14147" t="s">
        <v>11</v>
      </c>
      <c r="E14147">
        <v>-8</v>
      </c>
      <c r="F14147" t="s">
        <v>12</v>
      </c>
      <c r="G14147">
        <v>233</v>
      </c>
      <c r="H14147" t="s">
        <v>13</v>
      </c>
      <c r="I14147">
        <v>-2</v>
      </c>
      <c r="J14147" t="s">
        <v>14</v>
      </c>
      <c r="K14147">
        <v>0</v>
      </c>
      <c r="L14147" t="s">
        <v>15</v>
      </c>
      <c r="M14147">
        <v>0</v>
      </c>
      <c r="N14147" t="s">
        <v>16</v>
      </c>
      <c r="O14147">
        <v>115</v>
      </c>
      <c r="P14147" t="s">
        <v>17</v>
      </c>
      <c r="Q14147">
        <v>-59</v>
      </c>
      <c r="R14147" t="s">
        <v>18</v>
      </c>
      <c r="S14147">
        <v>121</v>
      </c>
    </row>
    <row r="14148" spans="1:19" hidden="1">
      <c r="A14148" t="s">
        <v>19</v>
      </c>
      <c r="B14148">
        <v>0</v>
      </c>
      <c r="C14148">
        <v>1258</v>
      </c>
      <c r="D14148">
        <v>1</v>
      </c>
      <c r="E14148">
        <v>1352</v>
      </c>
      <c r="F14148">
        <v>2</v>
      </c>
      <c r="G14148">
        <v>1288</v>
      </c>
      <c r="H14148">
        <v>3</v>
      </c>
      <c r="I14148">
        <v>1394</v>
      </c>
      <c r="J14148">
        <v>4</v>
      </c>
      <c r="K14148">
        <v>0</v>
      </c>
      <c r="L14148">
        <v>5</v>
      </c>
      <c r="M14148">
        <v>0</v>
      </c>
      <c r="N14148">
        <v>6</v>
      </c>
      <c r="O14148">
        <v>0</v>
      </c>
      <c r="P14148">
        <v>7</v>
      </c>
      <c r="Q14148">
        <v>0</v>
      </c>
    </row>
    <row r="14149" spans="1:19">
      <c r="A14149" t="s">
        <v>20</v>
      </c>
      <c r="B14149" t="s">
        <v>21</v>
      </c>
      <c r="C14149">
        <v>1498</v>
      </c>
      <c r="D14149" t="s">
        <v>22</v>
      </c>
      <c r="E14149">
        <v>1502</v>
      </c>
      <c r="F14149" t="s">
        <v>23</v>
      </c>
      <c r="G14149">
        <v>1497</v>
      </c>
      <c r="H14149" t="s">
        <v>24</v>
      </c>
      <c r="I14149">
        <v>1324</v>
      </c>
      <c r="J14149" t="s">
        <v>25</v>
      </c>
      <c r="K14149">
        <v>2004</v>
      </c>
      <c r="L14149" t="s">
        <v>26</v>
      </c>
      <c r="M14149">
        <v>1500</v>
      </c>
      <c r="N14149" t="s">
        <v>27</v>
      </c>
      <c r="O14149">
        <v>1500</v>
      </c>
      <c r="P14149" t="s">
        <v>28</v>
      </c>
      <c r="Q14149">
        <v>1500</v>
      </c>
    </row>
    <row r="14150" spans="1:19" hidden="1">
      <c r="A14150" t="s">
        <v>29</v>
      </c>
      <c r="B14150">
        <v>69</v>
      </c>
    </row>
    <row r="14151" spans="1:19" hidden="1">
      <c r="A14151" t="s">
        <v>30</v>
      </c>
      <c r="B14151" t="s">
        <v>31</v>
      </c>
      <c r="C14151" t="s">
        <v>32</v>
      </c>
      <c r="D14151">
        <v>0</v>
      </c>
      <c r="E14151" t="s">
        <v>33</v>
      </c>
      <c r="F14151">
        <v>69</v>
      </c>
      <c r="G14151" t="s">
        <v>34</v>
      </c>
      <c r="H14151">
        <v>0</v>
      </c>
    </row>
    <row r="14152" spans="1:19" hidden="1">
      <c r="A14152" t="s">
        <v>35</v>
      </c>
      <c r="B14152" t="s">
        <v>36</v>
      </c>
      <c r="C14152">
        <v>0</v>
      </c>
      <c r="D14152" t="s">
        <v>37</v>
      </c>
      <c r="E14152">
        <v>7</v>
      </c>
      <c r="F14152" t="s">
        <v>38</v>
      </c>
      <c r="G14152">
        <v>-111</v>
      </c>
    </row>
    <row r="14153" spans="1:19" hidden="1">
      <c r="A14153" t="s">
        <v>4</v>
      </c>
      <c r="B14153" t="s">
        <v>5</v>
      </c>
      <c r="C14153">
        <v>2916</v>
      </c>
      <c r="D14153" t="s">
        <v>6</v>
      </c>
      <c r="E14153">
        <v>0</v>
      </c>
      <c r="F14153" t="s">
        <v>7</v>
      </c>
      <c r="G14153">
        <v>23</v>
      </c>
      <c r="H14153" t="s">
        <v>8</v>
      </c>
      <c r="I14153">
        <v>3</v>
      </c>
    </row>
    <row r="14154" spans="1:19" hidden="1">
      <c r="A14154" t="s">
        <v>9</v>
      </c>
      <c r="B14154" t="s">
        <v>10</v>
      </c>
      <c r="C14154">
        <v>102</v>
      </c>
      <c r="D14154" t="s">
        <v>11</v>
      </c>
      <c r="E14154">
        <v>-39</v>
      </c>
      <c r="F14154" t="s">
        <v>12</v>
      </c>
      <c r="G14154">
        <v>326</v>
      </c>
      <c r="H14154" t="s">
        <v>13</v>
      </c>
      <c r="I14154">
        <v>-2</v>
      </c>
      <c r="J14154" t="s">
        <v>14</v>
      </c>
      <c r="K14154">
        <v>1</v>
      </c>
      <c r="L14154" t="s">
        <v>15</v>
      </c>
      <c r="M14154">
        <v>1</v>
      </c>
      <c r="N14154" t="s">
        <v>16</v>
      </c>
      <c r="O14154">
        <v>116</v>
      </c>
      <c r="P14154" t="s">
        <v>17</v>
      </c>
      <c r="Q14154">
        <v>-65</v>
      </c>
      <c r="R14154" t="s">
        <v>18</v>
      </c>
      <c r="S14154">
        <v>119</v>
      </c>
    </row>
    <row r="14155" spans="1:19" hidden="1">
      <c r="A14155" t="s">
        <v>19</v>
      </c>
      <c r="B14155">
        <v>0</v>
      </c>
      <c r="C14155">
        <v>1262</v>
      </c>
      <c r="D14155">
        <v>1</v>
      </c>
      <c r="E14155">
        <v>1358</v>
      </c>
      <c r="F14155">
        <v>2</v>
      </c>
      <c r="G14155">
        <v>1286</v>
      </c>
      <c r="H14155">
        <v>3</v>
      </c>
      <c r="I14155">
        <v>1394</v>
      </c>
      <c r="J14155">
        <v>4</v>
      </c>
      <c r="K14155">
        <v>0</v>
      </c>
      <c r="L14155">
        <v>5</v>
      </c>
      <c r="M14155">
        <v>0</v>
      </c>
      <c r="N14155">
        <v>6</v>
      </c>
      <c r="O14155">
        <v>0</v>
      </c>
      <c r="P14155">
        <v>7</v>
      </c>
      <c r="Q14155">
        <v>0</v>
      </c>
    </row>
    <row r="14156" spans="1:19">
      <c r="A14156" t="s">
        <v>20</v>
      </c>
      <c r="B14156" t="s">
        <v>21</v>
      </c>
      <c r="C14156">
        <v>1495</v>
      </c>
      <c r="D14156" t="s">
        <v>22</v>
      </c>
      <c r="E14156">
        <v>1502</v>
      </c>
      <c r="F14156" t="s">
        <v>23</v>
      </c>
      <c r="G14156">
        <v>1497</v>
      </c>
      <c r="H14156" t="s">
        <v>24</v>
      </c>
      <c r="I14156">
        <v>1326</v>
      </c>
      <c r="J14156" t="s">
        <v>25</v>
      </c>
      <c r="K14156">
        <v>2007</v>
      </c>
      <c r="L14156" t="s">
        <v>26</v>
      </c>
      <c r="M14156">
        <v>1500</v>
      </c>
      <c r="N14156" t="s">
        <v>27</v>
      </c>
      <c r="O14156">
        <v>1500</v>
      </c>
      <c r="P14156" t="s">
        <v>28</v>
      </c>
      <c r="Q14156">
        <v>1500</v>
      </c>
    </row>
    <row r="14157" spans="1:19" hidden="1">
      <c r="A14157" t="s">
        <v>29</v>
      </c>
      <c r="B14157">
        <v>69</v>
      </c>
    </row>
    <row r="14158" spans="1:19" hidden="1">
      <c r="A14158" t="s">
        <v>30</v>
      </c>
      <c r="B14158" t="s">
        <v>31</v>
      </c>
      <c r="C14158" t="s">
        <v>32</v>
      </c>
      <c r="D14158">
        <v>0</v>
      </c>
      <c r="E14158" t="s">
        <v>33</v>
      </c>
      <c r="F14158">
        <v>69</v>
      </c>
      <c r="G14158" t="s">
        <v>34</v>
      </c>
      <c r="H14158">
        <v>0</v>
      </c>
    </row>
    <row r="14159" spans="1:19" hidden="1">
      <c r="A14159" t="s">
        <v>35</v>
      </c>
      <c r="B14159" t="s">
        <v>36</v>
      </c>
      <c r="C14159">
        <v>0</v>
      </c>
      <c r="D14159" t="s">
        <v>37</v>
      </c>
      <c r="E14159">
        <v>7</v>
      </c>
      <c r="F14159" t="s">
        <v>38</v>
      </c>
      <c r="G14159">
        <v>-112</v>
      </c>
    </row>
    <row r="14160" spans="1:19" hidden="1">
      <c r="A14160" t="s">
        <v>4</v>
      </c>
      <c r="B14160" t="s">
        <v>5</v>
      </c>
      <c r="C14160">
        <v>2816</v>
      </c>
      <c r="D14160" t="s">
        <v>6</v>
      </c>
      <c r="E14160">
        <v>0</v>
      </c>
      <c r="F14160" t="s">
        <v>7</v>
      </c>
      <c r="G14160">
        <v>23</v>
      </c>
      <c r="H14160" t="s">
        <v>8</v>
      </c>
      <c r="I14160">
        <v>3</v>
      </c>
    </row>
    <row r="14161" spans="1:19" hidden="1">
      <c r="A14161" t="s">
        <v>9</v>
      </c>
      <c r="B14161" t="s">
        <v>10</v>
      </c>
      <c r="C14161">
        <v>82</v>
      </c>
      <c r="D14161" t="s">
        <v>11</v>
      </c>
      <c r="E14161">
        <v>-35</v>
      </c>
      <c r="F14161" t="s">
        <v>12</v>
      </c>
      <c r="G14161">
        <v>197</v>
      </c>
      <c r="H14161" t="s">
        <v>13</v>
      </c>
      <c r="I14161">
        <v>-3</v>
      </c>
      <c r="J14161" t="s">
        <v>14</v>
      </c>
      <c r="K14161">
        <v>1</v>
      </c>
      <c r="L14161" t="s">
        <v>15</v>
      </c>
      <c r="M14161">
        <v>0</v>
      </c>
      <c r="N14161" t="s">
        <v>16</v>
      </c>
      <c r="O14161">
        <v>116</v>
      </c>
      <c r="P14161" t="s">
        <v>17</v>
      </c>
      <c r="Q14161">
        <v>-65</v>
      </c>
      <c r="R14161" t="s">
        <v>18</v>
      </c>
      <c r="S14161">
        <v>119</v>
      </c>
    </row>
    <row r="14162" spans="1:19" hidden="1">
      <c r="A14162" t="s">
        <v>19</v>
      </c>
      <c r="B14162">
        <v>0</v>
      </c>
      <c r="C14162">
        <v>1263</v>
      </c>
      <c r="D14162">
        <v>1</v>
      </c>
      <c r="E14162">
        <v>1343</v>
      </c>
      <c r="F14162">
        <v>2</v>
      </c>
      <c r="G14162">
        <v>1301</v>
      </c>
      <c r="H14162">
        <v>3</v>
      </c>
      <c r="I14162">
        <v>1393</v>
      </c>
      <c r="J14162">
        <v>4</v>
      </c>
      <c r="K14162">
        <v>0</v>
      </c>
      <c r="L14162">
        <v>5</v>
      </c>
      <c r="M14162">
        <v>0</v>
      </c>
      <c r="N14162">
        <v>6</v>
      </c>
      <c r="O14162">
        <v>0</v>
      </c>
      <c r="P14162">
        <v>7</v>
      </c>
      <c r="Q14162">
        <v>0</v>
      </c>
    </row>
    <row r="14163" spans="1:19">
      <c r="A14163" t="s">
        <v>20</v>
      </c>
      <c r="B14163" t="s">
        <v>21</v>
      </c>
      <c r="C14163">
        <v>1495</v>
      </c>
      <c r="D14163" t="s">
        <v>22</v>
      </c>
      <c r="E14163">
        <v>1502</v>
      </c>
      <c r="F14163" t="s">
        <v>23</v>
      </c>
      <c r="G14163">
        <v>1497</v>
      </c>
      <c r="H14163" t="s">
        <v>24</v>
      </c>
      <c r="I14163">
        <v>1326</v>
      </c>
      <c r="J14163" t="s">
        <v>25</v>
      </c>
      <c r="K14163">
        <v>2007</v>
      </c>
      <c r="L14163" t="s">
        <v>26</v>
      </c>
      <c r="M14163">
        <v>1500</v>
      </c>
      <c r="N14163" t="s">
        <v>27</v>
      </c>
      <c r="O14163">
        <v>1500</v>
      </c>
      <c r="P14163" t="s">
        <v>28</v>
      </c>
      <c r="Q14163">
        <v>1500</v>
      </c>
    </row>
    <row r="14164" spans="1:19" hidden="1">
      <c r="A14164" t="s">
        <v>29</v>
      </c>
      <c r="B14164">
        <v>68</v>
      </c>
    </row>
    <row r="14165" spans="1:19" hidden="1">
      <c r="A14165" t="s">
        <v>30</v>
      </c>
      <c r="B14165" t="s">
        <v>31</v>
      </c>
      <c r="C14165" t="s">
        <v>32</v>
      </c>
      <c r="D14165">
        <v>0</v>
      </c>
      <c r="E14165" t="s">
        <v>33</v>
      </c>
      <c r="F14165">
        <v>68</v>
      </c>
      <c r="G14165" t="s">
        <v>34</v>
      </c>
      <c r="H14165">
        <v>0</v>
      </c>
    </row>
    <row r="14166" spans="1:19" hidden="1">
      <c r="A14166" t="s">
        <v>35</v>
      </c>
      <c r="B14166" t="s">
        <v>36</v>
      </c>
      <c r="C14166">
        <v>0</v>
      </c>
      <c r="D14166" t="s">
        <v>37</v>
      </c>
      <c r="E14166">
        <v>7</v>
      </c>
      <c r="F14166" t="s">
        <v>38</v>
      </c>
      <c r="G14166">
        <v>-111</v>
      </c>
    </row>
    <row r="14167" spans="1:19" hidden="1">
      <c r="A14167" t="s">
        <v>4</v>
      </c>
      <c r="B14167" t="s">
        <v>5</v>
      </c>
      <c r="C14167">
        <v>3168</v>
      </c>
      <c r="D14167" t="s">
        <v>6</v>
      </c>
      <c r="E14167">
        <v>0</v>
      </c>
      <c r="F14167" t="s">
        <v>7</v>
      </c>
      <c r="G14167">
        <v>23</v>
      </c>
      <c r="H14167" t="s">
        <v>8</v>
      </c>
      <c r="I14167">
        <v>3</v>
      </c>
    </row>
    <row r="14168" spans="1:19" hidden="1">
      <c r="A14168" t="s">
        <v>9</v>
      </c>
      <c r="B14168" t="s">
        <v>10</v>
      </c>
      <c r="C14168">
        <v>111</v>
      </c>
      <c r="D14168" t="s">
        <v>11</v>
      </c>
      <c r="E14168">
        <v>-60</v>
      </c>
      <c r="F14168" t="s">
        <v>12</v>
      </c>
      <c r="G14168">
        <v>250</v>
      </c>
      <c r="H14168" t="s">
        <v>13</v>
      </c>
      <c r="I14168">
        <v>-2</v>
      </c>
      <c r="J14168" t="s">
        <v>14</v>
      </c>
      <c r="K14168">
        <v>0</v>
      </c>
      <c r="L14168" t="s">
        <v>15</v>
      </c>
      <c r="M14168">
        <v>0</v>
      </c>
      <c r="N14168" t="s">
        <v>16</v>
      </c>
      <c r="O14168">
        <v>117</v>
      </c>
      <c r="P14168" t="s">
        <v>17</v>
      </c>
      <c r="Q14168">
        <v>-58</v>
      </c>
      <c r="R14168" t="s">
        <v>18</v>
      </c>
      <c r="S14168">
        <v>126</v>
      </c>
    </row>
    <row r="14169" spans="1:19" hidden="1">
      <c r="A14169" t="s">
        <v>19</v>
      </c>
      <c r="B14169">
        <v>0</v>
      </c>
      <c r="C14169">
        <v>1272</v>
      </c>
      <c r="D14169">
        <v>1</v>
      </c>
      <c r="E14169">
        <v>1352</v>
      </c>
      <c r="F14169">
        <v>2</v>
      </c>
      <c r="G14169">
        <v>1292</v>
      </c>
      <c r="H14169">
        <v>3</v>
      </c>
      <c r="I14169">
        <v>1392</v>
      </c>
      <c r="J14169">
        <v>4</v>
      </c>
      <c r="K14169">
        <v>0</v>
      </c>
      <c r="L14169">
        <v>5</v>
      </c>
      <c r="M14169">
        <v>0</v>
      </c>
      <c r="N14169">
        <v>6</v>
      </c>
      <c r="O14169">
        <v>0</v>
      </c>
      <c r="P14169">
        <v>7</v>
      </c>
      <c r="Q14169">
        <v>0</v>
      </c>
    </row>
    <row r="14170" spans="1:19">
      <c r="A14170" t="s">
        <v>20</v>
      </c>
      <c r="B14170" t="s">
        <v>21</v>
      </c>
      <c r="C14170">
        <v>1498</v>
      </c>
      <c r="D14170" t="s">
        <v>22</v>
      </c>
      <c r="E14170">
        <v>1500</v>
      </c>
      <c r="F14170" t="s">
        <v>23</v>
      </c>
      <c r="G14170">
        <v>1495</v>
      </c>
      <c r="H14170" t="s">
        <v>24</v>
      </c>
      <c r="I14170">
        <v>1328</v>
      </c>
      <c r="J14170" t="s">
        <v>25</v>
      </c>
      <c r="K14170">
        <v>2003</v>
      </c>
      <c r="L14170" t="s">
        <v>26</v>
      </c>
      <c r="M14170">
        <v>1500</v>
      </c>
      <c r="N14170" t="s">
        <v>27</v>
      </c>
      <c r="O14170">
        <v>1500</v>
      </c>
      <c r="P14170" t="s">
        <v>28</v>
      </c>
      <c r="Q14170">
        <v>1500</v>
      </c>
    </row>
    <row r="14171" spans="1:19" hidden="1">
      <c r="A14171" t="s">
        <v>29</v>
      </c>
      <c r="B14171">
        <v>68</v>
      </c>
    </row>
    <row r="14172" spans="1:19" hidden="1">
      <c r="A14172" t="s">
        <v>30</v>
      </c>
      <c r="B14172" t="s">
        <v>31</v>
      </c>
      <c r="C14172" t="s">
        <v>32</v>
      </c>
      <c r="D14172">
        <v>0</v>
      </c>
      <c r="E14172" t="s">
        <v>33</v>
      </c>
      <c r="F14172">
        <v>68</v>
      </c>
      <c r="G14172" t="s">
        <v>34</v>
      </c>
      <c r="H14172">
        <v>0</v>
      </c>
    </row>
    <row r="14173" spans="1:19" hidden="1">
      <c r="A14173" t="s">
        <v>35</v>
      </c>
      <c r="B14173" t="s">
        <v>36</v>
      </c>
      <c r="C14173">
        <v>0</v>
      </c>
      <c r="D14173" t="s">
        <v>37</v>
      </c>
      <c r="E14173">
        <v>7</v>
      </c>
      <c r="F14173" t="s">
        <v>38</v>
      </c>
      <c r="G14173">
        <v>-112</v>
      </c>
    </row>
    <row r="14174" spans="1:19" hidden="1">
      <c r="A14174" t="s">
        <v>4</v>
      </c>
      <c r="B14174" t="s">
        <v>5</v>
      </c>
      <c r="C14174">
        <v>2988</v>
      </c>
      <c r="D14174" t="s">
        <v>6</v>
      </c>
      <c r="E14174">
        <v>0</v>
      </c>
      <c r="F14174" t="s">
        <v>7</v>
      </c>
      <c r="G14174">
        <v>23</v>
      </c>
      <c r="H14174" t="s">
        <v>8</v>
      </c>
      <c r="I14174">
        <v>3</v>
      </c>
    </row>
    <row r="14175" spans="1:19" hidden="1">
      <c r="A14175" t="s">
        <v>9</v>
      </c>
      <c r="B14175" t="s">
        <v>10</v>
      </c>
      <c r="C14175">
        <v>92</v>
      </c>
      <c r="D14175" t="s">
        <v>11</v>
      </c>
      <c r="E14175">
        <v>-38</v>
      </c>
      <c r="F14175" t="s">
        <v>12</v>
      </c>
      <c r="G14175">
        <v>228</v>
      </c>
      <c r="H14175" t="s">
        <v>13</v>
      </c>
      <c r="I14175">
        <v>-2</v>
      </c>
      <c r="J14175" t="s">
        <v>14</v>
      </c>
      <c r="K14175">
        <v>1</v>
      </c>
      <c r="L14175" t="s">
        <v>15</v>
      </c>
      <c r="M14175">
        <v>0</v>
      </c>
      <c r="N14175" t="s">
        <v>16</v>
      </c>
      <c r="O14175">
        <v>117</v>
      </c>
      <c r="P14175" t="s">
        <v>17</v>
      </c>
      <c r="Q14175">
        <v>-58</v>
      </c>
      <c r="R14175" t="s">
        <v>18</v>
      </c>
      <c r="S14175">
        <v>126</v>
      </c>
    </row>
    <row r="14176" spans="1:19" hidden="1">
      <c r="A14176" t="s">
        <v>19</v>
      </c>
      <c r="B14176">
        <v>0</v>
      </c>
      <c r="C14176">
        <v>1245</v>
      </c>
      <c r="D14176">
        <v>1</v>
      </c>
      <c r="E14176">
        <v>1359</v>
      </c>
      <c r="F14176">
        <v>2</v>
      </c>
      <c r="G14176">
        <v>1271</v>
      </c>
      <c r="H14176">
        <v>3</v>
      </c>
      <c r="I14176">
        <v>1425</v>
      </c>
      <c r="J14176">
        <v>4</v>
      </c>
      <c r="K14176">
        <v>0</v>
      </c>
      <c r="L14176">
        <v>5</v>
      </c>
      <c r="M14176">
        <v>0</v>
      </c>
      <c r="N14176">
        <v>6</v>
      </c>
      <c r="O14176">
        <v>0</v>
      </c>
      <c r="P14176">
        <v>7</v>
      </c>
      <c r="Q14176">
        <v>0</v>
      </c>
    </row>
    <row r="14177" spans="1:19">
      <c r="A14177" t="s">
        <v>20</v>
      </c>
      <c r="B14177" t="s">
        <v>21</v>
      </c>
      <c r="C14177">
        <v>1498</v>
      </c>
      <c r="D14177" t="s">
        <v>22</v>
      </c>
      <c r="E14177">
        <v>1500</v>
      </c>
      <c r="F14177" t="s">
        <v>23</v>
      </c>
      <c r="G14177">
        <v>1490</v>
      </c>
      <c r="H14177" t="s">
        <v>24</v>
      </c>
      <c r="I14177">
        <v>1325</v>
      </c>
      <c r="J14177" t="s">
        <v>25</v>
      </c>
      <c r="K14177">
        <v>2003</v>
      </c>
      <c r="L14177" t="s">
        <v>26</v>
      </c>
      <c r="M14177">
        <v>1500</v>
      </c>
      <c r="N14177" t="s">
        <v>27</v>
      </c>
      <c r="O14177">
        <v>1500</v>
      </c>
      <c r="P14177" t="s">
        <v>28</v>
      </c>
      <c r="Q14177">
        <v>1500</v>
      </c>
    </row>
    <row r="14178" spans="1:19" hidden="1">
      <c r="A14178" t="s">
        <v>29</v>
      </c>
      <c r="B14178">
        <v>68</v>
      </c>
    </row>
    <row r="14179" spans="1:19" hidden="1">
      <c r="A14179" t="s">
        <v>30</v>
      </c>
      <c r="B14179" t="s">
        <v>31</v>
      </c>
      <c r="C14179" t="s">
        <v>32</v>
      </c>
      <c r="D14179">
        <v>0</v>
      </c>
      <c r="E14179" t="s">
        <v>33</v>
      </c>
      <c r="F14179">
        <v>68</v>
      </c>
      <c r="G14179" t="s">
        <v>34</v>
      </c>
      <c r="H14179">
        <v>0</v>
      </c>
    </row>
    <row r="14180" spans="1:19" hidden="1">
      <c r="A14180" t="s">
        <v>35</v>
      </c>
      <c r="B14180" t="s">
        <v>36</v>
      </c>
      <c r="C14180">
        <v>0</v>
      </c>
      <c r="D14180" t="s">
        <v>37</v>
      </c>
      <c r="E14180">
        <v>6</v>
      </c>
      <c r="F14180" t="s">
        <v>38</v>
      </c>
      <c r="G14180">
        <v>-111</v>
      </c>
    </row>
    <row r="14181" spans="1:19" hidden="1">
      <c r="A14181" t="s">
        <v>4</v>
      </c>
      <c r="B14181" t="s">
        <v>5</v>
      </c>
      <c r="C14181">
        <v>2816</v>
      </c>
      <c r="D14181" t="s">
        <v>6</v>
      </c>
      <c r="E14181">
        <v>0</v>
      </c>
      <c r="F14181" t="s">
        <v>7</v>
      </c>
      <c r="G14181">
        <v>23</v>
      </c>
      <c r="H14181" t="s">
        <v>8</v>
      </c>
      <c r="I14181">
        <v>3</v>
      </c>
    </row>
    <row r="14182" spans="1:19" hidden="1">
      <c r="A14182" t="s">
        <v>9</v>
      </c>
      <c r="B14182" t="s">
        <v>10</v>
      </c>
      <c r="C14182">
        <v>77</v>
      </c>
      <c r="D14182" t="s">
        <v>11</v>
      </c>
      <c r="E14182">
        <v>-16</v>
      </c>
      <c r="F14182" t="s">
        <v>12</v>
      </c>
      <c r="G14182">
        <v>226</v>
      </c>
      <c r="H14182" t="s">
        <v>13</v>
      </c>
      <c r="I14182">
        <v>-1</v>
      </c>
      <c r="J14182" t="s">
        <v>14</v>
      </c>
      <c r="K14182">
        <v>2</v>
      </c>
      <c r="L14182" t="s">
        <v>15</v>
      </c>
      <c r="M14182">
        <v>1</v>
      </c>
      <c r="N14182" t="s">
        <v>16</v>
      </c>
      <c r="O14182">
        <v>117</v>
      </c>
      <c r="P14182" t="s">
        <v>17</v>
      </c>
      <c r="Q14182">
        <v>-58</v>
      </c>
      <c r="R14182" t="s">
        <v>18</v>
      </c>
      <c r="S14182">
        <v>126</v>
      </c>
    </row>
    <row r="14183" spans="1:19" hidden="1">
      <c r="A14183" t="s">
        <v>19</v>
      </c>
      <c r="B14183">
        <v>0</v>
      </c>
      <c r="C14183">
        <v>1260</v>
      </c>
      <c r="D14183">
        <v>1</v>
      </c>
      <c r="E14183">
        <v>1358</v>
      </c>
      <c r="F14183">
        <v>2</v>
      </c>
      <c r="G14183">
        <v>1272</v>
      </c>
      <c r="H14183">
        <v>3</v>
      </c>
      <c r="I14183">
        <v>1410</v>
      </c>
      <c r="J14183">
        <v>4</v>
      </c>
      <c r="K14183">
        <v>0</v>
      </c>
      <c r="L14183">
        <v>5</v>
      </c>
      <c r="M14183">
        <v>0</v>
      </c>
      <c r="N14183">
        <v>6</v>
      </c>
      <c r="O14183">
        <v>0</v>
      </c>
      <c r="P14183">
        <v>7</v>
      </c>
      <c r="Q14183">
        <v>0</v>
      </c>
    </row>
    <row r="14184" spans="1:19">
      <c r="A14184" t="s">
        <v>20</v>
      </c>
      <c r="B14184" t="s">
        <v>21</v>
      </c>
      <c r="C14184">
        <v>1498</v>
      </c>
      <c r="D14184" t="s">
        <v>22</v>
      </c>
      <c r="E14184">
        <v>1500</v>
      </c>
      <c r="F14184" t="s">
        <v>23</v>
      </c>
      <c r="G14184">
        <v>1490</v>
      </c>
      <c r="H14184" t="s">
        <v>24</v>
      </c>
      <c r="I14184">
        <v>1325</v>
      </c>
      <c r="J14184" t="s">
        <v>25</v>
      </c>
      <c r="K14184">
        <v>2003</v>
      </c>
      <c r="L14184" t="s">
        <v>26</v>
      </c>
      <c r="M14184">
        <v>1500</v>
      </c>
      <c r="N14184" t="s">
        <v>27</v>
      </c>
      <c r="O14184">
        <v>1500</v>
      </c>
      <c r="P14184" t="s">
        <v>28</v>
      </c>
      <c r="Q14184">
        <v>1500</v>
      </c>
    </row>
    <row r="14185" spans="1:19" hidden="1">
      <c r="A14185" t="s">
        <v>29</v>
      </c>
      <c r="B14185">
        <v>68</v>
      </c>
    </row>
    <row r="14186" spans="1:19" hidden="1">
      <c r="A14186" t="s">
        <v>30</v>
      </c>
      <c r="B14186" t="s">
        <v>31</v>
      </c>
      <c r="C14186" t="s">
        <v>32</v>
      </c>
      <c r="D14186">
        <v>0</v>
      </c>
      <c r="E14186" t="s">
        <v>33</v>
      </c>
      <c r="F14186">
        <v>68</v>
      </c>
      <c r="G14186" t="s">
        <v>34</v>
      </c>
      <c r="H14186">
        <v>0</v>
      </c>
    </row>
    <row r="14187" spans="1:19" hidden="1">
      <c r="A14187" t="s">
        <v>35</v>
      </c>
      <c r="B14187" t="s">
        <v>36</v>
      </c>
      <c r="C14187">
        <v>0</v>
      </c>
      <c r="D14187" t="s">
        <v>37</v>
      </c>
      <c r="E14187">
        <v>6</v>
      </c>
      <c r="F14187" t="s">
        <v>38</v>
      </c>
      <c r="G14187">
        <v>-111</v>
      </c>
    </row>
    <row r="14188" spans="1:19" hidden="1">
      <c r="A14188" t="s">
        <v>4</v>
      </c>
      <c r="B14188" t="s">
        <v>5</v>
      </c>
      <c r="C14188">
        <v>2740</v>
      </c>
      <c r="D14188" t="s">
        <v>6</v>
      </c>
      <c r="E14188">
        <v>0</v>
      </c>
      <c r="F14188" t="s">
        <v>7</v>
      </c>
      <c r="G14188">
        <v>23</v>
      </c>
      <c r="H14188" t="s">
        <v>8</v>
      </c>
      <c r="I14188">
        <v>3</v>
      </c>
    </row>
    <row r="14189" spans="1:19" hidden="1">
      <c r="A14189" t="s">
        <v>9</v>
      </c>
      <c r="B14189" t="s">
        <v>10</v>
      </c>
      <c r="C14189">
        <v>75</v>
      </c>
      <c r="D14189" t="s">
        <v>11</v>
      </c>
      <c r="E14189">
        <v>-10</v>
      </c>
      <c r="F14189" t="s">
        <v>12</v>
      </c>
      <c r="G14189">
        <v>188</v>
      </c>
      <c r="H14189" t="s">
        <v>13</v>
      </c>
      <c r="I14189">
        <v>-1</v>
      </c>
      <c r="J14189" t="s">
        <v>14</v>
      </c>
      <c r="K14189">
        <v>2</v>
      </c>
      <c r="L14189" t="s">
        <v>15</v>
      </c>
      <c r="M14189">
        <v>0</v>
      </c>
      <c r="N14189" t="s">
        <v>16</v>
      </c>
      <c r="O14189">
        <v>115</v>
      </c>
      <c r="P14189" t="s">
        <v>17</v>
      </c>
      <c r="Q14189">
        <v>-57</v>
      </c>
      <c r="R14189" t="s">
        <v>18</v>
      </c>
      <c r="S14189">
        <v>115</v>
      </c>
    </row>
    <row r="14190" spans="1:19" hidden="1">
      <c r="A14190" t="s">
        <v>19</v>
      </c>
      <c r="B14190">
        <v>0</v>
      </c>
      <c r="C14190">
        <v>1253</v>
      </c>
      <c r="D14190">
        <v>1</v>
      </c>
      <c r="E14190">
        <v>1365</v>
      </c>
      <c r="F14190">
        <v>2</v>
      </c>
      <c r="G14190">
        <v>1275</v>
      </c>
      <c r="H14190">
        <v>3</v>
      </c>
      <c r="I14190">
        <v>1407</v>
      </c>
      <c r="J14190">
        <v>4</v>
      </c>
      <c r="K14190">
        <v>0</v>
      </c>
      <c r="L14190">
        <v>5</v>
      </c>
      <c r="M14190">
        <v>0</v>
      </c>
      <c r="N14190">
        <v>6</v>
      </c>
      <c r="O14190">
        <v>0</v>
      </c>
      <c r="P14190">
        <v>7</v>
      </c>
      <c r="Q14190">
        <v>0</v>
      </c>
    </row>
    <row r="14191" spans="1:19">
      <c r="A14191" t="s">
        <v>20</v>
      </c>
      <c r="B14191" t="s">
        <v>21</v>
      </c>
      <c r="C14191">
        <v>1496</v>
      </c>
      <c r="D14191" t="s">
        <v>22</v>
      </c>
      <c r="E14191">
        <v>1500</v>
      </c>
      <c r="F14191" t="s">
        <v>23</v>
      </c>
      <c r="G14191">
        <v>1495</v>
      </c>
      <c r="H14191" t="s">
        <v>24</v>
      </c>
      <c r="I14191">
        <v>1325</v>
      </c>
      <c r="J14191" t="s">
        <v>25</v>
      </c>
      <c r="K14191">
        <v>2003</v>
      </c>
      <c r="L14191" t="s">
        <v>26</v>
      </c>
      <c r="M14191">
        <v>1500</v>
      </c>
      <c r="N14191" t="s">
        <v>27</v>
      </c>
      <c r="O14191">
        <v>1500</v>
      </c>
      <c r="P14191" t="s">
        <v>28</v>
      </c>
      <c r="Q14191">
        <v>1500</v>
      </c>
    </row>
    <row r="14192" spans="1:19" hidden="1">
      <c r="A14192" t="s">
        <v>29</v>
      </c>
      <c r="B14192">
        <v>68</v>
      </c>
    </row>
    <row r="14193" spans="1:19" hidden="1">
      <c r="A14193" t="s">
        <v>30</v>
      </c>
      <c r="B14193" t="s">
        <v>31</v>
      </c>
      <c r="C14193" t="s">
        <v>32</v>
      </c>
      <c r="D14193">
        <v>0</v>
      </c>
      <c r="E14193" t="s">
        <v>33</v>
      </c>
      <c r="F14193">
        <v>68</v>
      </c>
      <c r="G14193" t="s">
        <v>34</v>
      </c>
      <c r="H14193">
        <v>0</v>
      </c>
    </row>
    <row r="14194" spans="1:19" hidden="1">
      <c r="A14194" t="s">
        <v>35</v>
      </c>
      <c r="B14194" t="s">
        <v>36</v>
      </c>
      <c r="C14194">
        <v>0</v>
      </c>
      <c r="D14194" t="s">
        <v>37</v>
      </c>
      <c r="E14194">
        <v>6</v>
      </c>
      <c r="F14194" t="s">
        <v>38</v>
      </c>
      <c r="G14194">
        <v>-111</v>
      </c>
    </row>
    <row r="14195" spans="1:19" hidden="1">
      <c r="A14195" t="s">
        <v>4</v>
      </c>
      <c r="B14195" t="s">
        <v>5</v>
      </c>
      <c r="C14195">
        <v>2824</v>
      </c>
      <c r="D14195" t="s">
        <v>6</v>
      </c>
      <c r="E14195">
        <v>0</v>
      </c>
      <c r="F14195" t="s">
        <v>7</v>
      </c>
      <c r="G14195">
        <v>23</v>
      </c>
      <c r="H14195" t="s">
        <v>8</v>
      </c>
      <c r="I14195">
        <v>3</v>
      </c>
    </row>
    <row r="14196" spans="1:19" hidden="1">
      <c r="A14196" t="s">
        <v>9</v>
      </c>
      <c r="B14196" t="s">
        <v>10</v>
      </c>
      <c r="C14196">
        <v>91</v>
      </c>
      <c r="D14196" t="s">
        <v>11</v>
      </c>
      <c r="E14196">
        <v>-2</v>
      </c>
      <c r="F14196" t="s">
        <v>12</v>
      </c>
      <c r="G14196">
        <v>255</v>
      </c>
      <c r="H14196" t="s">
        <v>13</v>
      </c>
      <c r="I14196">
        <v>-1</v>
      </c>
      <c r="J14196" t="s">
        <v>14</v>
      </c>
      <c r="K14196">
        <v>1</v>
      </c>
      <c r="L14196" t="s">
        <v>15</v>
      </c>
      <c r="M14196">
        <v>0</v>
      </c>
      <c r="N14196" t="s">
        <v>16</v>
      </c>
      <c r="O14196">
        <v>115</v>
      </c>
      <c r="P14196" t="s">
        <v>17</v>
      </c>
      <c r="Q14196">
        <v>-57</v>
      </c>
      <c r="R14196" t="s">
        <v>18</v>
      </c>
      <c r="S14196">
        <v>115</v>
      </c>
    </row>
    <row r="14197" spans="1:19" hidden="1">
      <c r="A14197" t="s">
        <v>19</v>
      </c>
      <c r="B14197">
        <v>0</v>
      </c>
      <c r="C14197">
        <v>1264</v>
      </c>
      <c r="D14197">
        <v>1</v>
      </c>
      <c r="E14197">
        <v>1358</v>
      </c>
      <c r="F14197">
        <v>2</v>
      </c>
      <c r="G14197">
        <v>1282</v>
      </c>
      <c r="H14197">
        <v>3</v>
      </c>
      <c r="I14197">
        <v>1396</v>
      </c>
      <c r="J14197">
        <v>4</v>
      </c>
      <c r="K14197">
        <v>0</v>
      </c>
      <c r="L14197">
        <v>5</v>
      </c>
      <c r="M14197">
        <v>0</v>
      </c>
      <c r="N14197">
        <v>6</v>
      </c>
      <c r="O14197">
        <v>0</v>
      </c>
      <c r="P14197">
        <v>7</v>
      </c>
      <c r="Q14197">
        <v>0</v>
      </c>
    </row>
    <row r="14198" spans="1:19">
      <c r="A14198" t="s">
        <v>20</v>
      </c>
      <c r="B14198" t="s">
        <v>21</v>
      </c>
      <c r="C14198">
        <v>1496</v>
      </c>
      <c r="D14198" t="s">
        <v>22</v>
      </c>
      <c r="E14198">
        <v>1500</v>
      </c>
      <c r="F14198" t="s">
        <v>23</v>
      </c>
      <c r="G14198">
        <v>1495</v>
      </c>
      <c r="H14198" t="s">
        <v>24</v>
      </c>
      <c r="I14198">
        <v>1325</v>
      </c>
      <c r="J14198" t="s">
        <v>25</v>
      </c>
      <c r="K14198">
        <v>2003</v>
      </c>
      <c r="L14198" t="s">
        <v>26</v>
      </c>
      <c r="M14198">
        <v>1500</v>
      </c>
      <c r="N14198" t="s">
        <v>27</v>
      </c>
      <c r="O14198">
        <v>1500</v>
      </c>
      <c r="P14198" t="s">
        <v>28</v>
      </c>
      <c r="Q14198">
        <v>1500</v>
      </c>
    </row>
    <row r="14199" spans="1:19" hidden="1">
      <c r="A14199" t="s">
        <v>29</v>
      </c>
      <c r="B14199">
        <v>68</v>
      </c>
    </row>
    <row r="14200" spans="1:19" hidden="1">
      <c r="A14200" t="s">
        <v>30</v>
      </c>
      <c r="B14200" t="s">
        <v>31</v>
      </c>
      <c r="C14200" t="s">
        <v>32</v>
      </c>
      <c r="D14200">
        <v>0</v>
      </c>
      <c r="E14200" t="s">
        <v>33</v>
      </c>
      <c r="F14200">
        <v>68</v>
      </c>
      <c r="G14200" t="s">
        <v>34</v>
      </c>
      <c r="H14200">
        <v>0</v>
      </c>
    </row>
    <row r="14201" spans="1:19" hidden="1">
      <c r="A14201" t="s">
        <v>35</v>
      </c>
      <c r="B14201" t="s">
        <v>36</v>
      </c>
      <c r="C14201">
        <v>0</v>
      </c>
      <c r="D14201" t="s">
        <v>37</v>
      </c>
      <c r="E14201">
        <v>6</v>
      </c>
      <c r="F14201" t="s">
        <v>38</v>
      </c>
      <c r="G14201">
        <v>-111</v>
      </c>
    </row>
    <row r="14202" spans="1:19" hidden="1">
      <c r="A14202" t="s">
        <v>4</v>
      </c>
      <c r="B14202" t="s">
        <v>5</v>
      </c>
      <c r="C14202">
        <v>2916</v>
      </c>
      <c r="D14202" t="s">
        <v>6</v>
      </c>
      <c r="E14202">
        <v>0</v>
      </c>
      <c r="F14202" t="s">
        <v>7</v>
      </c>
      <c r="G14202">
        <v>23</v>
      </c>
      <c r="H14202" t="s">
        <v>8</v>
      </c>
      <c r="I14202">
        <v>3</v>
      </c>
    </row>
    <row r="14203" spans="1:19" hidden="1">
      <c r="A14203" t="s">
        <v>9</v>
      </c>
      <c r="B14203" t="s">
        <v>10</v>
      </c>
      <c r="C14203">
        <v>89</v>
      </c>
      <c r="D14203" t="s">
        <v>11</v>
      </c>
      <c r="E14203">
        <v>28</v>
      </c>
      <c r="F14203" t="s">
        <v>12</v>
      </c>
      <c r="G14203">
        <v>232</v>
      </c>
      <c r="H14203" t="s">
        <v>13</v>
      </c>
      <c r="I14203">
        <v>-3</v>
      </c>
      <c r="J14203" t="s">
        <v>14</v>
      </c>
      <c r="K14203">
        <v>1</v>
      </c>
      <c r="L14203" t="s">
        <v>15</v>
      </c>
      <c r="M14203">
        <v>0</v>
      </c>
      <c r="N14203" t="s">
        <v>16</v>
      </c>
      <c r="O14203">
        <v>108</v>
      </c>
      <c r="P14203" t="s">
        <v>17</v>
      </c>
      <c r="Q14203">
        <v>-59</v>
      </c>
      <c r="R14203" t="s">
        <v>18</v>
      </c>
      <c r="S14203">
        <v>118</v>
      </c>
    </row>
    <row r="14204" spans="1:19" hidden="1">
      <c r="A14204" t="s">
        <v>19</v>
      </c>
      <c r="B14204">
        <v>0</v>
      </c>
      <c r="C14204">
        <v>1258</v>
      </c>
      <c r="D14204">
        <v>1</v>
      </c>
      <c r="E14204">
        <v>1346</v>
      </c>
      <c r="F14204">
        <v>2</v>
      </c>
      <c r="G14204">
        <v>1294</v>
      </c>
      <c r="H14204">
        <v>3</v>
      </c>
      <c r="I14204">
        <v>1402</v>
      </c>
      <c r="J14204">
        <v>4</v>
      </c>
      <c r="K14204">
        <v>0</v>
      </c>
      <c r="L14204">
        <v>5</v>
      </c>
      <c r="M14204">
        <v>0</v>
      </c>
      <c r="N14204">
        <v>6</v>
      </c>
      <c r="O14204">
        <v>0</v>
      </c>
      <c r="P14204">
        <v>7</v>
      </c>
      <c r="Q14204">
        <v>0</v>
      </c>
    </row>
    <row r="14205" spans="1:19">
      <c r="A14205" t="s">
        <v>20</v>
      </c>
      <c r="B14205" t="s">
        <v>21</v>
      </c>
      <c r="C14205">
        <v>1496</v>
      </c>
      <c r="D14205" t="s">
        <v>22</v>
      </c>
      <c r="E14205">
        <v>1500</v>
      </c>
      <c r="F14205" t="s">
        <v>23</v>
      </c>
      <c r="G14205">
        <v>1495</v>
      </c>
      <c r="H14205" t="s">
        <v>24</v>
      </c>
      <c r="I14205">
        <v>1325</v>
      </c>
      <c r="J14205" t="s">
        <v>25</v>
      </c>
      <c r="K14205">
        <v>2001</v>
      </c>
      <c r="L14205" t="s">
        <v>26</v>
      </c>
      <c r="M14205">
        <v>1500</v>
      </c>
      <c r="N14205" t="s">
        <v>27</v>
      </c>
      <c r="O14205">
        <v>1500</v>
      </c>
      <c r="P14205" t="s">
        <v>28</v>
      </c>
      <c r="Q14205">
        <v>1500</v>
      </c>
    </row>
    <row r="14206" spans="1:19" hidden="1">
      <c r="A14206" t="s">
        <v>29</v>
      </c>
      <c r="B14206">
        <v>68</v>
      </c>
    </row>
    <row r="14207" spans="1:19" hidden="1">
      <c r="A14207" t="s">
        <v>30</v>
      </c>
      <c r="B14207" t="s">
        <v>31</v>
      </c>
      <c r="C14207" t="s">
        <v>32</v>
      </c>
      <c r="D14207">
        <v>0</v>
      </c>
      <c r="E14207" t="s">
        <v>33</v>
      </c>
      <c r="F14207">
        <v>68</v>
      </c>
      <c r="G14207" t="s">
        <v>34</v>
      </c>
      <c r="H14207">
        <v>0</v>
      </c>
    </row>
    <row r="14208" spans="1:19" hidden="1">
      <c r="A14208" t="s">
        <v>35</v>
      </c>
      <c r="B14208" t="s">
        <v>36</v>
      </c>
      <c r="C14208">
        <v>0</v>
      </c>
      <c r="D14208" t="s">
        <v>37</v>
      </c>
      <c r="E14208">
        <v>7</v>
      </c>
      <c r="F14208" t="s">
        <v>38</v>
      </c>
      <c r="G14208">
        <v>-112</v>
      </c>
    </row>
    <row r="14209" spans="1:19" hidden="1">
      <c r="A14209" t="s">
        <v>4</v>
      </c>
      <c r="B14209" t="s">
        <v>5</v>
      </c>
      <c r="C14209">
        <v>2736</v>
      </c>
      <c r="D14209" t="s">
        <v>6</v>
      </c>
      <c r="E14209">
        <v>0</v>
      </c>
      <c r="F14209" t="s">
        <v>7</v>
      </c>
      <c r="G14209">
        <v>23</v>
      </c>
      <c r="H14209" t="s">
        <v>8</v>
      </c>
      <c r="I14209">
        <v>3</v>
      </c>
    </row>
    <row r="14210" spans="1:19" hidden="1">
      <c r="A14210" t="s">
        <v>9</v>
      </c>
      <c r="B14210" t="s">
        <v>10</v>
      </c>
      <c r="C14210">
        <v>111</v>
      </c>
      <c r="D14210" t="s">
        <v>11</v>
      </c>
      <c r="E14210">
        <v>-2</v>
      </c>
      <c r="F14210" t="s">
        <v>12</v>
      </c>
      <c r="G14210">
        <v>312</v>
      </c>
      <c r="H14210" t="s">
        <v>13</v>
      </c>
      <c r="I14210">
        <v>-4</v>
      </c>
      <c r="J14210" t="s">
        <v>14</v>
      </c>
      <c r="K14210">
        <v>1</v>
      </c>
      <c r="L14210" t="s">
        <v>15</v>
      </c>
      <c r="M14210">
        <v>1</v>
      </c>
      <c r="N14210" t="s">
        <v>16</v>
      </c>
      <c r="O14210">
        <v>108</v>
      </c>
      <c r="P14210" t="s">
        <v>17</v>
      </c>
      <c r="Q14210">
        <v>-59</v>
      </c>
      <c r="R14210" t="s">
        <v>18</v>
      </c>
      <c r="S14210">
        <v>118</v>
      </c>
    </row>
    <row r="14211" spans="1:19" hidden="1">
      <c r="A14211" t="s">
        <v>19</v>
      </c>
      <c r="B14211">
        <v>0</v>
      </c>
      <c r="C14211">
        <v>1257</v>
      </c>
      <c r="D14211">
        <v>1</v>
      </c>
      <c r="E14211">
        <v>1351</v>
      </c>
      <c r="F14211">
        <v>2</v>
      </c>
      <c r="G14211">
        <v>1289</v>
      </c>
      <c r="H14211">
        <v>3</v>
      </c>
      <c r="I14211">
        <v>1403</v>
      </c>
      <c r="J14211">
        <v>4</v>
      </c>
      <c r="K14211">
        <v>0</v>
      </c>
      <c r="L14211">
        <v>5</v>
      </c>
      <c r="M14211">
        <v>0</v>
      </c>
      <c r="N14211">
        <v>6</v>
      </c>
      <c r="O14211">
        <v>0</v>
      </c>
      <c r="P14211">
        <v>7</v>
      </c>
      <c r="Q14211">
        <v>0</v>
      </c>
    </row>
    <row r="14212" spans="1:19">
      <c r="A14212" t="s">
        <v>20</v>
      </c>
      <c r="B14212" t="s">
        <v>21</v>
      </c>
      <c r="C14212">
        <v>1496</v>
      </c>
      <c r="D14212" t="s">
        <v>22</v>
      </c>
      <c r="E14212">
        <v>1500</v>
      </c>
      <c r="F14212" t="s">
        <v>23</v>
      </c>
      <c r="G14212">
        <v>1495</v>
      </c>
      <c r="H14212" t="s">
        <v>24</v>
      </c>
      <c r="I14212">
        <v>1325</v>
      </c>
      <c r="J14212" t="s">
        <v>25</v>
      </c>
      <c r="K14212">
        <v>2004</v>
      </c>
      <c r="L14212" t="s">
        <v>26</v>
      </c>
      <c r="M14212">
        <v>1500</v>
      </c>
      <c r="N14212" t="s">
        <v>27</v>
      </c>
      <c r="O14212">
        <v>1500</v>
      </c>
      <c r="P14212" t="s">
        <v>28</v>
      </c>
      <c r="Q14212">
        <v>1500</v>
      </c>
    </row>
    <row r="14213" spans="1:19" hidden="1">
      <c r="A14213" t="s">
        <v>29</v>
      </c>
      <c r="B14213">
        <v>68</v>
      </c>
    </row>
    <row r="14214" spans="1:19" hidden="1">
      <c r="A14214" t="s">
        <v>30</v>
      </c>
      <c r="B14214" t="s">
        <v>31</v>
      </c>
      <c r="C14214" t="s">
        <v>32</v>
      </c>
      <c r="D14214">
        <v>0</v>
      </c>
      <c r="E14214" t="s">
        <v>33</v>
      </c>
      <c r="F14214">
        <v>68</v>
      </c>
      <c r="G14214" t="s">
        <v>34</v>
      </c>
      <c r="H14214">
        <v>0</v>
      </c>
    </row>
    <row r="14215" spans="1:19" hidden="1">
      <c r="A14215" t="s">
        <v>35</v>
      </c>
      <c r="B14215" t="s">
        <v>36</v>
      </c>
      <c r="C14215">
        <v>0</v>
      </c>
      <c r="D14215" t="s">
        <v>37</v>
      </c>
      <c r="E14215">
        <v>7</v>
      </c>
      <c r="F14215" t="s">
        <v>38</v>
      </c>
      <c r="G14215">
        <v>-112</v>
      </c>
    </row>
    <row r="14216" spans="1:19" hidden="1">
      <c r="A14216" t="s">
        <v>4</v>
      </c>
      <c r="B14216" t="s">
        <v>5</v>
      </c>
      <c r="C14216">
        <v>2752</v>
      </c>
      <c r="D14216" t="s">
        <v>6</v>
      </c>
      <c r="E14216">
        <v>0</v>
      </c>
      <c r="F14216" t="s">
        <v>7</v>
      </c>
      <c r="G14216">
        <v>23</v>
      </c>
      <c r="H14216" t="s">
        <v>8</v>
      </c>
      <c r="I14216">
        <v>3</v>
      </c>
    </row>
    <row r="14217" spans="1:19" hidden="1">
      <c r="A14217" t="s">
        <v>9</v>
      </c>
      <c r="B14217" t="s">
        <v>10</v>
      </c>
      <c r="C14217">
        <v>70</v>
      </c>
      <c r="D14217" t="s">
        <v>11</v>
      </c>
      <c r="E14217">
        <v>46</v>
      </c>
      <c r="F14217" t="s">
        <v>12</v>
      </c>
      <c r="G14217">
        <v>188</v>
      </c>
      <c r="H14217" t="s">
        <v>13</v>
      </c>
      <c r="I14217">
        <v>-3</v>
      </c>
      <c r="J14217" t="s">
        <v>14</v>
      </c>
      <c r="K14217">
        <v>0</v>
      </c>
      <c r="L14217" t="s">
        <v>15</v>
      </c>
      <c r="M14217">
        <v>1</v>
      </c>
      <c r="N14217" t="s">
        <v>16</v>
      </c>
      <c r="O14217">
        <v>105</v>
      </c>
      <c r="P14217" t="s">
        <v>17</v>
      </c>
      <c r="Q14217">
        <v>-58</v>
      </c>
      <c r="R14217" t="s">
        <v>18</v>
      </c>
      <c r="S14217">
        <v>112</v>
      </c>
    </row>
    <row r="14218" spans="1:19" hidden="1">
      <c r="A14218" t="s">
        <v>19</v>
      </c>
      <c r="B14218">
        <v>0</v>
      </c>
      <c r="C14218">
        <v>1262</v>
      </c>
      <c r="D14218">
        <v>1</v>
      </c>
      <c r="E14218">
        <v>1352</v>
      </c>
      <c r="F14218">
        <v>2</v>
      </c>
      <c r="G14218">
        <v>1284</v>
      </c>
      <c r="H14218">
        <v>3</v>
      </c>
      <c r="I14218">
        <v>1402</v>
      </c>
      <c r="J14218">
        <v>4</v>
      </c>
      <c r="K14218">
        <v>0</v>
      </c>
      <c r="L14218">
        <v>5</v>
      </c>
      <c r="M14218">
        <v>0</v>
      </c>
      <c r="N14218">
        <v>6</v>
      </c>
      <c r="O14218">
        <v>0</v>
      </c>
      <c r="P14218">
        <v>7</v>
      </c>
      <c r="Q14218">
        <v>0</v>
      </c>
    </row>
    <row r="14219" spans="1:19">
      <c r="A14219" t="s">
        <v>20</v>
      </c>
      <c r="B14219" t="s">
        <v>21</v>
      </c>
      <c r="C14219">
        <v>1496</v>
      </c>
      <c r="D14219" t="s">
        <v>22</v>
      </c>
      <c r="E14219">
        <v>1500</v>
      </c>
      <c r="F14219" t="s">
        <v>23</v>
      </c>
      <c r="G14219">
        <v>1493</v>
      </c>
      <c r="H14219" t="s">
        <v>24</v>
      </c>
      <c r="I14219">
        <v>1325</v>
      </c>
      <c r="J14219" t="s">
        <v>25</v>
      </c>
      <c r="K14219">
        <v>2004</v>
      </c>
      <c r="L14219" t="s">
        <v>26</v>
      </c>
      <c r="M14219">
        <v>1500</v>
      </c>
      <c r="N14219" t="s">
        <v>27</v>
      </c>
      <c r="O14219">
        <v>1500</v>
      </c>
      <c r="P14219" t="s">
        <v>28</v>
      </c>
      <c r="Q14219">
        <v>1500</v>
      </c>
    </row>
    <row r="14220" spans="1:19" hidden="1">
      <c r="A14220" t="s">
        <v>29</v>
      </c>
      <c r="B14220">
        <v>68</v>
      </c>
    </row>
    <row r="14221" spans="1:19" hidden="1">
      <c r="A14221" t="s">
        <v>30</v>
      </c>
      <c r="B14221" t="s">
        <v>31</v>
      </c>
      <c r="C14221" t="s">
        <v>32</v>
      </c>
      <c r="D14221">
        <v>0</v>
      </c>
      <c r="E14221" t="s">
        <v>33</v>
      </c>
      <c r="F14221">
        <v>68</v>
      </c>
      <c r="G14221" t="s">
        <v>34</v>
      </c>
      <c r="H14221">
        <v>0</v>
      </c>
    </row>
    <row r="14222" spans="1:19" hidden="1">
      <c r="A14222" t="s">
        <v>35</v>
      </c>
      <c r="B14222" t="s">
        <v>36</v>
      </c>
      <c r="C14222">
        <v>0</v>
      </c>
      <c r="D14222" t="s">
        <v>37</v>
      </c>
      <c r="E14222">
        <v>7</v>
      </c>
      <c r="F14222" t="s">
        <v>38</v>
      </c>
      <c r="G14222">
        <v>-112</v>
      </c>
    </row>
    <row r="14223" spans="1:19" hidden="1">
      <c r="A14223" t="s">
        <v>4</v>
      </c>
      <c r="B14223" t="s">
        <v>5</v>
      </c>
      <c r="C14223">
        <v>2804</v>
      </c>
      <c r="D14223" t="s">
        <v>6</v>
      </c>
      <c r="E14223">
        <v>0</v>
      </c>
      <c r="F14223" t="s">
        <v>7</v>
      </c>
      <c r="G14223">
        <v>23</v>
      </c>
      <c r="H14223" t="s">
        <v>8</v>
      </c>
      <c r="I14223">
        <v>3</v>
      </c>
    </row>
    <row r="14224" spans="1:19" hidden="1">
      <c r="A14224" t="s">
        <v>9</v>
      </c>
      <c r="B14224" t="s">
        <v>10</v>
      </c>
      <c r="C14224">
        <v>52</v>
      </c>
      <c r="D14224" t="s">
        <v>11</v>
      </c>
      <c r="E14224">
        <v>30</v>
      </c>
      <c r="F14224" t="s">
        <v>12</v>
      </c>
      <c r="G14224">
        <v>242</v>
      </c>
      <c r="H14224" t="s">
        <v>13</v>
      </c>
      <c r="I14224">
        <v>-2</v>
      </c>
      <c r="J14224" t="s">
        <v>14</v>
      </c>
      <c r="K14224">
        <v>0</v>
      </c>
      <c r="L14224" t="s">
        <v>15</v>
      </c>
      <c r="M14224">
        <v>1</v>
      </c>
      <c r="N14224" t="s">
        <v>16</v>
      </c>
      <c r="O14224">
        <v>105</v>
      </c>
      <c r="P14224" t="s">
        <v>17</v>
      </c>
      <c r="Q14224">
        <v>-58</v>
      </c>
      <c r="R14224" t="s">
        <v>18</v>
      </c>
      <c r="S14224">
        <v>112</v>
      </c>
    </row>
    <row r="14225" spans="1:19" hidden="1">
      <c r="A14225" t="s">
        <v>19</v>
      </c>
      <c r="B14225">
        <v>0</v>
      </c>
      <c r="C14225">
        <v>1261</v>
      </c>
      <c r="D14225">
        <v>1</v>
      </c>
      <c r="E14225">
        <v>1363</v>
      </c>
      <c r="F14225">
        <v>2</v>
      </c>
      <c r="G14225">
        <v>1277</v>
      </c>
      <c r="H14225">
        <v>3</v>
      </c>
      <c r="I14225">
        <v>1407</v>
      </c>
      <c r="J14225">
        <v>4</v>
      </c>
      <c r="K14225">
        <v>0</v>
      </c>
      <c r="L14225">
        <v>5</v>
      </c>
      <c r="M14225">
        <v>0</v>
      </c>
      <c r="N14225">
        <v>6</v>
      </c>
      <c r="O14225">
        <v>0</v>
      </c>
      <c r="P14225">
        <v>7</v>
      </c>
      <c r="Q14225">
        <v>0</v>
      </c>
    </row>
    <row r="14226" spans="1:19">
      <c r="A14226" t="s">
        <v>20</v>
      </c>
      <c r="B14226" t="s">
        <v>21</v>
      </c>
      <c r="C14226">
        <v>1498</v>
      </c>
      <c r="D14226" t="s">
        <v>22</v>
      </c>
      <c r="E14226">
        <v>1500</v>
      </c>
      <c r="F14226" t="s">
        <v>23</v>
      </c>
      <c r="G14226">
        <v>1493</v>
      </c>
      <c r="H14226" t="s">
        <v>24</v>
      </c>
      <c r="I14226">
        <v>1329</v>
      </c>
      <c r="J14226" t="s">
        <v>25</v>
      </c>
      <c r="K14226">
        <v>2004</v>
      </c>
      <c r="L14226" t="s">
        <v>26</v>
      </c>
      <c r="M14226">
        <v>1500</v>
      </c>
      <c r="N14226" t="s">
        <v>27</v>
      </c>
      <c r="O14226">
        <v>1500</v>
      </c>
      <c r="P14226" t="s">
        <v>28</v>
      </c>
      <c r="Q14226">
        <v>1500</v>
      </c>
    </row>
    <row r="14227" spans="1:19" hidden="1">
      <c r="A14227" t="s">
        <v>29</v>
      </c>
      <c r="B14227">
        <v>68</v>
      </c>
    </row>
    <row r="14228" spans="1:19" hidden="1">
      <c r="A14228" t="s">
        <v>30</v>
      </c>
      <c r="B14228" t="s">
        <v>31</v>
      </c>
      <c r="C14228" t="s">
        <v>32</v>
      </c>
      <c r="D14228">
        <v>0</v>
      </c>
      <c r="E14228" t="s">
        <v>33</v>
      </c>
      <c r="F14228">
        <v>68</v>
      </c>
      <c r="G14228" t="s">
        <v>34</v>
      </c>
      <c r="H14228">
        <v>0</v>
      </c>
    </row>
    <row r="14229" spans="1:19" hidden="1">
      <c r="A14229" t="s">
        <v>35</v>
      </c>
      <c r="B14229" t="s">
        <v>36</v>
      </c>
      <c r="C14229">
        <v>0</v>
      </c>
      <c r="D14229" t="s">
        <v>37</v>
      </c>
      <c r="E14229">
        <v>7</v>
      </c>
      <c r="F14229" t="s">
        <v>38</v>
      </c>
      <c r="G14229">
        <v>-112</v>
      </c>
    </row>
    <row r="14230" spans="1:19" hidden="1">
      <c r="A14230" t="s">
        <v>4</v>
      </c>
      <c r="B14230" t="s">
        <v>5</v>
      </c>
      <c r="C14230">
        <v>2820</v>
      </c>
      <c r="D14230" t="s">
        <v>6</v>
      </c>
      <c r="E14230">
        <v>0</v>
      </c>
      <c r="F14230" t="s">
        <v>7</v>
      </c>
      <c r="G14230">
        <v>23</v>
      </c>
      <c r="H14230" t="s">
        <v>8</v>
      </c>
      <c r="I14230">
        <v>3</v>
      </c>
    </row>
    <row r="14231" spans="1:19" hidden="1">
      <c r="A14231" t="s">
        <v>9</v>
      </c>
      <c r="B14231" t="s">
        <v>10</v>
      </c>
      <c r="C14231">
        <v>52</v>
      </c>
      <c r="D14231" t="s">
        <v>11</v>
      </c>
      <c r="E14231">
        <v>33</v>
      </c>
      <c r="F14231" t="s">
        <v>12</v>
      </c>
      <c r="G14231">
        <v>251</v>
      </c>
      <c r="H14231" t="s">
        <v>13</v>
      </c>
      <c r="I14231">
        <v>-2</v>
      </c>
      <c r="J14231" t="s">
        <v>14</v>
      </c>
      <c r="K14231">
        <v>1</v>
      </c>
      <c r="L14231" t="s">
        <v>15</v>
      </c>
      <c r="M14231">
        <v>0</v>
      </c>
      <c r="N14231" t="s">
        <v>16</v>
      </c>
      <c r="O14231">
        <v>107</v>
      </c>
      <c r="P14231" t="s">
        <v>17</v>
      </c>
      <c r="Q14231">
        <v>-59</v>
      </c>
      <c r="R14231" t="s">
        <v>18</v>
      </c>
      <c r="S14231">
        <v>110</v>
      </c>
    </row>
    <row r="14232" spans="1:19" hidden="1">
      <c r="A14232" t="s">
        <v>19</v>
      </c>
      <c r="B14232">
        <v>0</v>
      </c>
      <c r="C14232">
        <v>1271</v>
      </c>
      <c r="D14232">
        <v>1</v>
      </c>
      <c r="E14232">
        <v>1351</v>
      </c>
      <c r="F14232">
        <v>2</v>
      </c>
      <c r="G14232">
        <v>1289</v>
      </c>
      <c r="H14232">
        <v>3</v>
      </c>
      <c r="I14232">
        <v>1397</v>
      </c>
      <c r="J14232">
        <v>4</v>
      </c>
      <c r="K14232">
        <v>0</v>
      </c>
      <c r="L14232">
        <v>5</v>
      </c>
      <c r="M14232">
        <v>0</v>
      </c>
      <c r="N14232">
        <v>6</v>
      </c>
      <c r="O14232">
        <v>0</v>
      </c>
      <c r="P14232">
        <v>7</v>
      </c>
      <c r="Q14232">
        <v>0</v>
      </c>
    </row>
    <row r="14233" spans="1:19">
      <c r="A14233" t="s">
        <v>20</v>
      </c>
      <c r="B14233" t="s">
        <v>21</v>
      </c>
      <c r="C14233">
        <v>1496</v>
      </c>
      <c r="D14233" t="s">
        <v>22</v>
      </c>
      <c r="E14233">
        <v>1500</v>
      </c>
      <c r="F14233" t="s">
        <v>23</v>
      </c>
      <c r="G14233">
        <v>1493</v>
      </c>
      <c r="H14233" t="s">
        <v>24</v>
      </c>
      <c r="I14233">
        <v>1329</v>
      </c>
      <c r="J14233" t="s">
        <v>25</v>
      </c>
      <c r="K14233">
        <v>2004</v>
      </c>
      <c r="L14233" t="s">
        <v>26</v>
      </c>
      <c r="M14233">
        <v>1500</v>
      </c>
      <c r="N14233" t="s">
        <v>27</v>
      </c>
      <c r="O14233">
        <v>1500</v>
      </c>
      <c r="P14233" t="s">
        <v>28</v>
      </c>
      <c r="Q14233">
        <v>1500</v>
      </c>
    </row>
    <row r="14234" spans="1:19" hidden="1">
      <c r="A14234" t="s">
        <v>29</v>
      </c>
      <c r="B14234">
        <v>68</v>
      </c>
    </row>
    <row r="14235" spans="1:19" hidden="1">
      <c r="A14235" t="s">
        <v>30</v>
      </c>
      <c r="B14235" t="s">
        <v>31</v>
      </c>
      <c r="C14235" t="s">
        <v>32</v>
      </c>
      <c r="D14235">
        <v>0</v>
      </c>
      <c r="E14235" t="s">
        <v>33</v>
      </c>
      <c r="F14235">
        <v>68</v>
      </c>
      <c r="G14235" t="s">
        <v>34</v>
      </c>
      <c r="H14235">
        <v>0</v>
      </c>
    </row>
    <row r="14236" spans="1:19" hidden="1">
      <c r="A14236" t="s">
        <v>35</v>
      </c>
      <c r="B14236" t="s">
        <v>36</v>
      </c>
      <c r="C14236">
        <v>0</v>
      </c>
      <c r="D14236" t="s">
        <v>37</v>
      </c>
      <c r="E14236">
        <v>7</v>
      </c>
      <c r="F14236" t="s">
        <v>38</v>
      </c>
      <c r="G14236">
        <v>-112</v>
      </c>
    </row>
    <row r="14237" spans="1:19" hidden="1">
      <c r="A14237" t="s">
        <v>4</v>
      </c>
      <c r="B14237" t="s">
        <v>5</v>
      </c>
      <c r="C14237">
        <v>2828</v>
      </c>
      <c r="D14237" t="s">
        <v>6</v>
      </c>
      <c r="E14237">
        <v>0</v>
      </c>
      <c r="F14237" t="s">
        <v>7</v>
      </c>
      <c r="G14237">
        <v>23</v>
      </c>
      <c r="H14237" t="s">
        <v>8</v>
      </c>
      <c r="I14237">
        <v>3</v>
      </c>
    </row>
    <row r="14238" spans="1:19" hidden="1">
      <c r="A14238" t="s">
        <v>9</v>
      </c>
      <c r="B14238" t="s">
        <v>10</v>
      </c>
      <c r="C14238">
        <v>52</v>
      </c>
      <c r="D14238" t="s">
        <v>11</v>
      </c>
      <c r="E14238">
        <v>-15</v>
      </c>
      <c r="F14238" t="s">
        <v>12</v>
      </c>
      <c r="G14238">
        <v>245</v>
      </c>
      <c r="H14238" t="s">
        <v>13</v>
      </c>
      <c r="I14238">
        <v>-2</v>
      </c>
      <c r="J14238" t="s">
        <v>14</v>
      </c>
      <c r="K14238">
        <v>0</v>
      </c>
      <c r="L14238" t="s">
        <v>15</v>
      </c>
      <c r="M14238">
        <v>0</v>
      </c>
      <c r="N14238" t="s">
        <v>16</v>
      </c>
      <c r="O14238">
        <v>107</v>
      </c>
      <c r="P14238" t="s">
        <v>17</v>
      </c>
      <c r="Q14238">
        <v>-59</v>
      </c>
      <c r="R14238" t="s">
        <v>18</v>
      </c>
      <c r="S14238">
        <v>110</v>
      </c>
    </row>
    <row r="14239" spans="1:19" hidden="1">
      <c r="A14239" t="s">
        <v>19</v>
      </c>
      <c r="B14239">
        <v>0</v>
      </c>
      <c r="C14239">
        <v>1270</v>
      </c>
      <c r="D14239">
        <v>1</v>
      </c>
      <c r="E14239">
        <v>1354</v>
      </c>
      <c r="F14239">
        <v>2</v>
      </c>
      <c r="G14239">
        <v>1286</v>
      </c>
      <c r="H14239">
        <v>3</v>
      </c>
      <c r="I14239">
        <v>1398</v>
      </c>
      <c r="J14239">
        <v>4</v>
      </c>
      <c r="K14239">
        <v>0</v>
      </c>
      <c r="L14239">
        <v>5</v>
      </c>
      <c r="M14239">
        <v>0</v>
      </c>
      <c r="N14239">
        <v>6</v>
      </c>
      <c r="O14239">
        <v>0</v>
      </c>
      <c r="P14239">
        <v>7</v>
      </c>
      <c r="Q14239">
        <v>0</v>
      </c>
    </row>
    <row r="14240" spans="1:19">
      <c r="A14240" t="s">
        <v>20</v>
      </c>
      <c r="B14240" t="s">
        <v>21</v>
      </c>
      <c r="C14240">
        <v>1496</v>
      </c>
      <c r="D14240" t="s">
        <v>22</v>
      </c>
      <c r="E14240">
        <v>1502</v>
      </c>
      <c r="F14240" t="s">
        <v>23</v>
      </c>
      <c r="G14240">
        <v>1493</v>
      </c>
      <c r="H14240" t="s">
        <v>24</v>
      </c>
      <c r="I14240">
        <v>1329</v>
      </c>
      <c r="J14240" t="s">
        <v>25</v>
      </c>
      <c r="K14240">
        <v>2004</v>
      </c>
      <c r="L14240" t="s">
        <v>26</v>
      </c>
      <c r="M14240">
        <v>1500</v>
      </c>
      <c r="N14240" t="s">
        <v>27</v>
      </c>
      <c r="O14240">
        <v>1500</v>
      </c>
      <c r="P14240" t="s">
        <v>28</v>
      </c>
      <c r="Q14240">
        <v>1500</v>
      </c>
    </row>
    <row r="14241" spans="1:19" hidden="1">
      <c r="A14241" t="s">
        <v>29</v>
      </c>
      <c r="B14241">
        <v>68</v>
      </c>
    </row>
    <row r="14242" spans="1:19" hidden="1">
      <c r="A14242" t="s">
        <v>30</v>
      </c>
      <c r="B14242" t="s">
        <v>31</v>
      </c>
      <c r="C14242" t="s">
        <v>32</v>
      </c>
      <c r="D14242">
        <v>0</v>
      </c>
      <c r="E14242" t="s">
        <v>33</v>
      </c>
      <c r="F14242">
        <v>68</v>
      </c>
      <c r="G14242" t="s">
        <v>34</v>
      </c>
      <c r="H14242">
        <v>0</v>
      </c>
    </row>
    <row r="14243" spans="1:19" hidden="1">
      <c r="A14243" t="s">
        <v>35</v>
      </c>
      <c r="B14243" t="s">
        <v>36</v>
      </c>
      <c r="C14243">
        <v>0</v>
      </c>
      <c r="D14243" t="s">
        <v>37</v>
      </c>
      <c r="E14243">
        <v>7</v>
      </c>
      <c r="F14243" t="s">
        <v>38</v>
      </c>
      <c r="G14243">
        <v>-112</v>
      </c>
    </row>
    <row r="14244" spans="1:19" hidden="1">
      <c r="A14244" t="s">
        <v>4</v>
      </c>
      <c r="B14244" t="s">
        <v>5</v>
      </c>
      <c r="C14244">
        <v>2764</v>
      </c>
      <c r="D14244" t="s">
        <v>6</v>
      </c>
      <c r="E14244">
        <v>0</v>
      </c>
      <c r="F14244" t="s">
        <v>7</v>
      </c>
      <c r="G14244">
        <v>23</v>
      </c>
      <c r="H14244" t="s">
        <v>8</v>
      </c>
      <c r="I14244">
        <v>3</v>
      </c>
    </row>
    <row r="14245" spans="1:19" hidden="1">
      <c r="A14245" t="s">
        <v>9</v>
      </c>
      <c r="B14245" t="s">
        <v>10</v>
      </c>
      <c r="C14245">
        <v>75</v>
      </c>
      <c r="D14245" t="s">
        <v>11</v>
      </c>
      <c r="E14245">
        <v>2</v>
      </c>
      <c r="F14245" t="s">
        <v>12</v>
      </c>
      <c r="G14245">
        <v>306</v>
      </c>
      <c r="H14245" t="s">
        <v>13</v>
      </c>
      <c r="I14245">
        <v>-2</v>
      </c>
      <c r="J14245" t="s">
        <v>14</v>
      </c>
      <c r="K14245">
        <v>0</v>
      </c>
      <c r="L14245" t="s">
        <v>15</v>
      </c>
      <c r="M14245">
        <v>0</v>
      </c>
      <c r="N14245" t="s">
        <v>16</v>
      </c>
      <c r="O14245">
        <v>101</v>
      </c>
      <c r="P14245" t="s">
        <v>17</v>
      </c>
      <c r="Q14245">
        <v>-59</v>
      </c>
      <c r="R14245" t="s">
        <v>18</v>
      </c>
      <c r="S14245">
        <v>113</v>
      </c>
    </row>
    <row r="14246" spans="1:19" hidden="1">
      <c r="A14246" t="s">
        <v>19</v>
      </c>
      <c r="B14246">
        <v>0</v>
      </c>
      <c r="C14246">
        <v>1265</v>
      </c>
      <c r="D14246">
        <v>1</v>
      </c>
      <c r="E14246">
        <v>1359</v>
      </c>
      <c r="F14246">
        <v>2</v>
      </c>
      <c r="G14246">
        <v>1281</v>
      </c>
      <c r="H14246">
        <v>3</v>
      </c>
      <c r="I14246">
        <v>1403</v>
      </c>
      <c r="J14246">
        <v>4</v>
      </c>
      <c r="K14246">
        <v>0</v>
      </c>
      <c r="L14246">
        <v>5</v>
      </c>
      <c r="M14246">
        <v>0</v>
      </c>
      <c r="N14246">
        <v>6</v>
      </c>
      <c r="O14246">
        <v>0</v>
      </c>
      <c r="P14246">
        <v>7</v>
      </c>
      <c r="Q14246">
        <v>0</v>
      </c>
    </row>
    <row r="14247" spans="1:19">
      <c r="A14247" t="s">
        <v>20</v>
      </c>
      <c r="B14247" t="s">
        <v>21</v>
      </c>
      <c r="C14247">
        <v>1496</v>
      </c>
      <c r="D14247" t="s">
        <v>22</v>
      </c>
      <c r="E14247">
        <v>1502</v>
      </c>
      <c r="F14247" t="s">
        <v>23</v>
      </c>
      <c r="G14247">
        <v>1493</v>
      </c>
      <c r="H14247" t="s">
        <v>24</v>
      </c>
      <c r="I14247">
        <v>1329</v>
      </c>
      <c r="J14247" t="s">
        <v>25</v>
      </c>
      <c r="K14247">
        <v>2004</v>
      </c>
      <c r="L14247" t="s">
        <v>26</v>
      </c>
      <c r="M14247">
        <v>1500</v>
      </c>
      <c r="N14247" t="s">
        <v>27</v>
      </c>
      <c r="O14247">
        <v>1500</v>
      </c>
      <c r="P14247" t="s">
        <v>28</v>
      </c>
      <c r="Q14247">
        <v>1500</v>
      </c>
    </row>
    <row r="14248" spans="1:19" hidden="1">
      <c r="A14248" t="s">
        <v>29</v>
      </c>
      <c r="B14248">
        <v>68</v>
      </c>
    </row>
    <row r="14249" spans="1:19" hidden="1">
      <c r="A14249" t="s">
        <v>30</v>
      </c>
      <c r="B14249" t="s">
        <v>31</v>
      </c>
      <c r="C14249" t="s">
        <v>32</v>
      </c>
      <c r="D14249">
        <v>0</v>
      </c>
      <c r="E14249" t="s">
        <v>33</v>
      </c>
      <c r="F14249">
        <v>68</v>
      </c>
      <c r="G14249" t="s">
        <v>34</v>
      </c>
      <c r="H14249">
        <v>0</v>
      </c>
    </row>
    <row r="14250" spans="1:19" hidden="1">
      <c r="A14250" t="s">
        <v>35</v>
      </c>
      <c r="B14250" t="s">
        <v>36</v>
      </c>
      <c r="C14250">
        <v>0</v>
      </c>
      <c r="D14250" t="s">
        <v>37</v>
      </c>
      <c r="E14250">
        <v>7</v>
      </c>
      <c r="F14250" t="s">
        <v>38</v>
      </c>
      <c r="G14250">
        <v>-112</v>
      </c>
    </row>
    <row r="14251" spans="1:19" hidden="1">
      <c r="A14251" t="s">
        <v>4</v>
      </c>
      <c r="B14251" t="s">
        <v>5</v>
      </c>
      <c r="C14251">
        <v>2852</v>
      </c>
      <c r="D14251" t="s">
        <v>6</v>
      </c>
      <c r="E14251">
        <v>0</v>
      </c>
      <c r="F14251" t="s">
        <v>7</v>
      </c>
      <c r="G14251">
        <v>23</v>
      </c>
      <c r="H14251" t="s">
        <v>8</v>
      </c>
      <c r="I14251">
        <v>3</v>
      </c>
    </row>
    <row r="14252" spans="1:19" hidden="1">
      <c r="A14252" t="s">
        <v>9</v>
      </c>
      <c r="B14252" t="s">
        <v>10</v>
      </c>
      <c r="C14252">
        <v>141</v>
      </c>
      <c r="D14252" t="s">
        <v>11</v>
      </c>
      <c r="E14252">
        <v>-39</v>
      </c>
      <c r="F14252" t="s">
        <v>12</v>
      </c>
      <c r="G14252">
        <v>413</v>
      </c>
      <c r="H14252" t="s">
        <v>13</v>
      </c>
      <c r="I14252">
        <v>-2</v>
      </c>
      <c r="J14252" t="s">
        <v>14</v>
      </c>
      <c r="K14252">
        <v>0</v>
      </c>
      <c r="L14252" t="s">
        <v>15</v>
      </c>
      <c r="M14252">
        <v>0</v>
      </c>
      <c r="N14252" t="s">
        <v>16</v>
      </c>
      <c r="O14252">
        <v>101</v>
      </c>
      <c r="P14252" t="s">
        <v>17</v>
      </c>
      <c r="Q14252">
        <v>-59</v>
      </c>
      <c r="R14252" t="s">
        <v>18</v>
      </c>
      <c r="S14252">
        <v>113</v>
      </c>
    </row>
    <row r="14253" spans="1:19" hidden="1">
      <c r="A14253" t="s">
        <v>19</v>
      </c>
      <c r="B14253">
        <v>0</v>
      </c>
      <c r="C14253">
        <v>1255</v>
      </c>
      <c r="D14253">
        <v>1</v>
      </c>
      <c r="E14253">
        <v>1349</v>
      </c>
      <c r="F14253">
        <v>2</v>
      </c>
      <c r="G14253">
        <v>1293</v>
      </c>
      <c r="H14253">
        <v>3</v>
      </c>
      <c r="I14253">
        <v>1407</v>
      </c>
      <c r="J14253">
        <v>4</v>
      </c>
      <c r="K14253">
        <v>0</v>
      </c>
      <c r="L14253">
        <v>5</v>
      </c>
      <c r="M14253">
        <v>0</v>
      </c>
      <c r="N14253">
        <v>6</v>
      </c>
      <c r="O14253">
        <v>0</v>
      </c>
      <c r="P14253">
        <v>7</v>
      </c>
      <c r="Q14253">
        <v>0</v>
      </c>
    </row>
    <row r="14254" spans="1:19">
      <c r="A14254" t="s">
        <v>20</v>
      </c>
      <c r="B14254" t="s">
        <v>21</v>
      </c>
      <c r="C14254">
        <v>1496</v>
      </c>
      <c r="D14254" t="s">
        <v>22</v>
      </c>
      <c r="E14254">
        <v>1504</v>
      </c>
      <c r="F14254" t="s">
        <v>23</v>
      </c>
      <c r="G14254">
        <v>1495</v>
      </c>
      <c r="H14254" t="s">
        <v>24</v>
      </c>
      <c r="I14254">
        <v>1327</v>
      </c>
      <c r="J14254" t="s">
        <v>25</v>
      </c>
      <c r="K14254">
        <v>2002</v>
      </c>
      <c r="L14254" t="s">
        <v>26</v>
      </c>
      <c r="M14254">
        <v>1500</v>
      </c>
      <c r="N14254" t="s">
        <v>27</v>
      </c>
      <c r="O14254">
        <v>1500</v>
      </c>
      <c r="P14254" t="s">
        <v>28</v>
      </c>
      <c r="Q14254">
        <v>1500</v>
      </c>
    </row>
    <row r="14255" spans="1:19" hidden="1">
      <c r="A14255" t="s">
        <v>29</v>
      </c>
      <c r="B14255">
        <v>68</v>
      </c>
    </row>
    <row r="14256" spans="1:19" hidden="1">
      <c r="A14256" t="s">
        <v>30</v>
      </c>
      <c r="B14256" t="s">
        <v>31</v>
      </c>
      <c r="C14256" t="s">
        <v>32</v>
      </c>
      <c r="D14256">
        <v>0</v>
      </c>
      <c r="E14256" t="s">
        <v>33</v>
      </c>
      <c r="F14256">
        <v>68</v>
      </c>
      <c r="G14256" t="s">
        <v>34</v>
      </c>
      <c r="H14256">
        <v>0</v>
      </c>
    </row>
    <row r="14257" spans="1:19" hidden="1">
      <c r="A14257" t="s">
        <v>35</v>
      </c>
      <c r="B14257" t="s">
        <v>36</v>
      </c>
      <c r="C14257">
        <v>0</v>
      </c>
      <c r="D14257" t="s">
        <v>37</v>
      </c>
      <c r="E14257">
        <v>7</v>
      </c>
      <c r="F14257" t="s">
        <v>38</v>
      </c>
      <c r="G14257">
        <v>-112</v>
      </c>
    </row>
    <row r="14258" spans="1:19" hidden="1">
      <c r="A14258" t="s">
        <v>4</v>
      </c>
      <c r="B14258" t="s">
        <v>5</v>
      </c>
      <c r="C14258">
        <v>2792</v>
      </c>
      <c r="D14258" t="s">
        <v>6</v>
      </c>
      <c r="E14258">
        <v>0</v>
      </c>
      <c r="F14258" t="s">
        <v>7</v>
      </c>
      <c r="G14258">
        <v>23</v>
      </c>
      <c r="H14258" t="s">
        <v>8</v>
      </c>
      <c r="I14258">
        <v>3</v>
      </c>
    </row>
    <row r="14259" spans="1:19" hidden="1">
      <c r="A14259" t="s">
        <v>9</v>
      </c>
      <c r="B14259" t="s">
        <v>10</v>
      </c>
      <c r="C14259">
        <v>112</v>
      </c>
      <c r="D14259" t="s">
        <v>11</v>
      </c>
      <c r="E14259">
        <v>5</v>
      </c>
      <c r="F14259" t="s">
        <v>12</v>
      </c>
      <c r="G14259">
        <v>290</v>
      </c>
      <c r="H14259" t="s">
        <v>13</v>
      </c>
      <c r="I14259">
        <v>-2</v>
      </c>
      <c r="J14259" t="s">
        <v>14</v>
      </c>
      <c r="K14259">
        <v>1</v>
      </c>
      <c r="L14259" t="s">
        <v>15</v>
      </c>
      <c r="M14259">
        <v>0</v>
      </c>
      <c r="N14259" t="s">
        <v>16</v>
      </c>
      <c r="O14259">
        <v>101</v>
      </c>
      <c r="P14259" t="s">
        <v>17</v>
      </c>
      <c r="Q14259">
        <v>-58</v>
      </c>
      <c r="R14259" t="s">
        <v>18</v>
      </c>
      <c r="S14259">
        <v>127</v>
      </c>
    </row>
    <row r="14260" spans="1:19" hidden="1">
      <c r="A14260" t="s">
        <v>19</v>
      </c>
      <c r="B14260">
        <v>0</v>
      </c>
      <c r="C14260">
        <v>1259</v>
      </c>
      <c r="D14260">
        <v>1</v>
      </c>
      <c r="E14260">
        <v>1349</v>
      </c>
      <c r="F14260">
        <v>2</v>
      </c>
      <c r="G14260">
        <v>1291</v>
      </c>
      <c r="H14260">
        <v>3</v>
      </c>
      <c r="I14260">
        <v>1401</v>
      </c>
      <c r="J14260">
        <v>4</v>
      </c>
      <c r="K14260">
        <v>0</v>
      </c>
      <c r="L14260">
        <v>5</v>
      </c>
      <c r="M14260">
        <v>0</v>
      </c>
      <c r="N14260">
        <v>6</v>
      </c>
      <c r="O14260">
        <v>0</v>
      </c>
      <c r="P14260">
        <v>7</v>
      </c>
      <c r="Q14260">
        <v>0</v>
      </c>
    </row>
    <row r="14261" spans="1:19">
      <c r="A14261" t="s">
        <v>20</v>
      </c>
      <c r="B14261" t="s">
        <v>21</v>
      </c>
      <c r="C14261">
        <v>1496</v>
      </c>
      <c r="D14261" t="s">
        <v>22</v>
      </c>
      <c r="E14261">
        <v>1504</v>
      </c>
      <c r="F14261" t="s">
        <v>23</v>
      </c>
      <c r="G14261">
        <v>1495</v>
      </c>
      <c r="H14261" t="s">
        <v>24</v>
      </c>
      <c r="I14261">
        <v>1325</v>
      </c>
      <c r="J14261" t="s">
        <v>25</v>
      </c>
      <c r="K14261">
        <v>2002</v>
      </c>
      <c r="L14261" t="s">
        <v>26</v>
      </c>
      <c r="M14261">
        <v>1500</v>
      </c>
      <c r="N14261" t="s">
        <v>27</v>
      </c>
      <c r="O14261">
        <v>1500</v>
      </c>
      <c r="P14261" t="s">
        <v>28</v>
      </c>
      <c r="Q14261">
        <v>1500</v>
      </c>
    </row>
    <row r="14262" spans="1:19" hidden="1">
      <c r="A14262" t="s">
        <v>29</v>
      </c>
      <c r="B14262">
        <v>68</v>
      </c>
    </row>
    <row r="14263" spans="1:19" hidden="1">
      <c r="A14263" t="s">
        <v>30</v>
      </c>
      <c r="B14263" t="s">
        <v>31</v>
      </c>
      <c r="C14263" t="s">
        <v>32</v>
      </c>
      <c r="D14263">
        <v>0</v>
      </c>
      <c r="E14263" t="s">
        <v>33</v>
      </c>
      <c r="F14263">
        <v>68</v>
      </c>
      <c r="G14263" t="s">
        <v>34</v>
      </c>
      <c r="H14263">
        <v>0</v>
      </c>
    </row>
    <row r="14264" spans="1:19" hidden="1">
      <c r="A14264" t="s">
        <v>35</v>
      </c>
      <c r="B14264" t="s">
        <v>36</v>
      </c>
      <c r="C14264">
        <v>0</v>
      </c>
      <c r="D14264" t="s">
        <v>37</v>
      </c>
      <c r="E14264">
        <v>7</v>
      </c>
      <c r="F14264" t="s">
        <v>38</v>
      </c>
      <c r="G14264">
        <v>-112</v>
      </c>
    </row>
    <row r="14265" spans="1:19" hidden="1">
      <c r="A14265" t="s">
        <v>4</v>
      </c>
      <c r="B14265" t="s">
        <v>5</v>
      </c>
      <c r="C14265">
        <v>2812</v>
      </c>
      <c r="D14265" t="s">
        <v>6</v>
      </c>
      <c r="E14265">
        <v>0</v>
      </c>
      <c r="F14265" t="s">
        <v>7</v>
      </c>
      <c r="G14265">
        <v>23</v>
      </c>
      <c r="H14265" t="s">
        <v>8</v>
      </c>
      <c r="I14265">
        <v>3</v>
      </c>
    </row>
    <row r="14266" spans="1:19" hidden="1">
      <c r="A14266" t="s">
        <v>9</v>
      </c>
      <c r="B14266" t="s">
        <v>10</v>
      </c>
      <c r="C14266">
        <v>128</v>
      </c>
      <c r="D14266" t="s">
        <v>11</v>
      </c>
      <c r="E14266">
        <v>-20</v>
      </c>
      <c r="F14266" t="s">
        <v>12</v>
      </c>
      <c r="G14266">
        <v>313</v>
      </c>
      <c r="H14266" t="s">
        <v>13</v>
      </c>
      <c r="I14266">
        <v>-2</v>
      </c>
      <c r="J14266" t="s">
        <v>14</v>
      </c>
      <c r="K14266">
        <v>1</v>
      </c>
      <c r="L14266" t="s">
        <v>15</v>
      </c>
      <c r="M14266">
        <v>0</v>
      </c>
      <c r="N14266" t="s">
        <v>16</v>
      </c>
      <c r="O14266">
        <v>101</v>
      </c>
      <c r="P14266" t="s">
        <v>17</v>
      </c>
      <c r="Q14266">
        <v>-58</v>
      </c>
      <c r="R14266" t="s">
        <v>18</v>
      </c>
      <c r="S14266">
        <v>127</v>
      </c>
    </row>
    <row r="14267" spans="1:19" hidden="1">
      <c r="A14267" t="s">
        <v>19</v>
      </c>
      <c r="B14267">
        <v>0</v>
      </c>
      <c r="C14267">
        <v>1248</v>
      </c>
      <c r="D14267">
        <v>1</v>
      </c>
      <c r="E14267">
        <v>1354</v>
      </c>
      <c r="F14267">
        <v>2</v>
      </c>
      <c r="G14267">
        <v>1286</v>
      </c>
      <c r="H14267">
        <v>3</v>
      </c>
      <c r="I14267">
        <v>1412</v>
      </c>
      <c r="J14267">
        <v>4</v>
      </c>
      <c r="K14267">
        <v>0</v>
      </c>
      <c r="L14267">
        <v>5</v>
      </c>
      <c r="M14267">
        <v>0</v>
      </c>
      <c r="N14267">
        <v>6</v>
      </c>
      <c r="O14267">
        <v>0</v>
      </c>
      <c r="P14267">
        <v>7</v>
      </c>
      <c r="Q14267">
        <v>0</v>
      </c>
    </row>
    <row r="14268" spans="1:19">
      <c r="A14268" t="s">
        <v>20</v>
      </c>
      <c r="B14268" t="s">
        <v>21</v>
      </c>
      <c r="C14268">
        <v>1498</v>
      </c>
      <c r="D14268" t="s">
        <v>22</v>
      </c>
      <c r="E14268">
        <v>1502</v>
      </c>
      <c r="F14268" t="s">
        <v>23</v>
      </c>
      <c r="G14268">
        <v>1495</v>
      </c>
      <c r="H14268" t="s">
        <v>24</v>
      </c>
      <c r="I14268">
        <v>1325</v>
      </c>
      <c r="J14268" t="s">
        <v>25</v>
      </c>
      <c r="K14268">
        <v>2002</v>
      </c>
      <c r="L14268" t="s">
        <v>26</v>
      </c>
      <c r="M14268">
        <v>1500</v>
      </c>
      <c r="N14268" t="s">
        <v>27</v>
      </c>
      <c r="O14268">
        <v>1500</v>
      </c>
      <c r="P14268" t="s">
        <v>28</v>
      </c>
      <c r="Q14268">
        <v>1500</v>
      </c>
    </row>
    <row r="14269" spans="1:19" hidden="1">
      <c r="A14269" t="s">
        <v>29</v>
      </c>
      <c r="B14269">
        <v>68</v>
      </c>
    </row>
    <row r="14270" spans="1:19" hidden="1">
      <c r="A14270" t="s">
        <v>30</v>
      </c>
      <c r="B14270" t="s">
        <v>31</v>
      </c>
      <c r="C14270" t="s">
        <v>32</v>
      </c>
      <c r="D14270">
        <v>0</v>
      </c>
      <c r="E14270" t="s">
        <v>33</v>
      </c>
      <c r="F14270">
        <v>68</v>
      </c>
      <c r="G14270" t="s">
        <v>34</v>
      </c>
      <c r="H14270">
        <v>0</v>
      </c>
    </row>
    <row r="14271" spans="1:19" hidden="1">
      <c r="A14271" t="s">
        <v>35</v>
      </c>
      <c r="B14271" t="s">
        <v>36</v>
      </c>
      <c r="C14271">
        <v>0</v>
      </c>
      <c r="D14271" t="s">
        <v>37</v>
      </c>
      <c r="E14271">
        <v>7</v>
      </c>
      <c r="F14271" t="s">
        <v>38</v>
      </c>
      <c r="G14271">
        <v>-112</v>
      </c>
    </row>
    <row r="14272" spans="1:19" hidden="1">
      <c r="A14272" t="s">
        <v>4</v>
      </c>
      <c r="B14272" t="s">
        <v>5</v>
      </c>
      <c r="C14272">
        <v>2824</v>
      </c>
      <c r="D14272" t="s">
        <v>6</v>
      </c>
      <c r="E14272">
        <v>0</v>
      </c>
      <c r="F14272" t="s">
        <v>7</v>
      </c>
      <c r="G14272">
        <v>23</v>
      </c>
      <c r="H14272" t="s">
        <v>8</v>
      </c>
      <c r="I14272">
        <v>3</v>
      </c>
    </row>
    <row r="14273" spans="1:19" hidden="1">
      <c r="A14273" t="s">
        <v>9</v>
      </c>
      <c r="B14273" t="s">
        <v>10</v>
      </c>
      <c r="C14273">
        <v>97</v>
      </c>
      <c r="D14273" t="s">
        <v>11</v>
      </c>
      <c r="E14273">
        <v>3</v>
      </c>
      <c r="F14273" t="s">
        <v>12</v>
      </c>
      <c r="G14273">
        <v>273</v>
      </c>
      <c r="H14273" t="s">
        <v>13</v>
      </c>
      <c r="I14273">
        <v>-1</v>
      </c>
      <c r="J14273" t="s">
        <v>14</v>
      </c>
      <c r="K14273">
        <v>1</v>
      </c>
      <c r="L14273" t="s">
        <v>15</v>
      </c>
      <c r="M14273">
        <v>0</v>
      </c>
      <c r="N14273" t="s">
        <v>16</v>
      </c>
      <c r="O14273">
        <v>108</v>
      </c>
      <c r="P14273" t="s">
        <v>17</v>
      </c>
      <c r="Q14273">
        <v>-60</v>
      </c>
      <c r="R14273" t="s">
        <v>18</v>
      </c>
      <c r="S14273">
        <v>123</v>
      </c>
    </row>
    <row r="14274" spans="1:19" hidden="1">
      <c r="A14274" t="s">
        <v>19</v>
      </c>
      <c r="B14274">
        <v>0</v>
      </c>
      <c r="C14274">
        <v>1250</v>
      </c>
      <c r="D14274">
        <v>1</v>
      </c>
      <c r="E14274">
        <v>1360</v>
      </c>
      <c r="F14274">
        <v>2</v>
      </c>
      <c r="G14274">
        <v>1280</v>
      </c>
      <c r="H14274">
        <v>3</v>
      </c>
      <c r="I14274">
        <v>1410</v>
      </c>
      <c r="J14274">
        <v>4</v>
      </c>
      <c r="K14274">
        <v>0</v>
      </c>
      <c r="L14274">
        <v>5</v>
      </c>
      <c r="M14274">
        <v>0</v>
      </c>
      <c r="N14274">
        <v>6</v>
      </c>
      <c r="O14274">
        <v>0</v>
      </c>
      <c r="P14274">
        <v>7</v>
      </c>
      <c r="Q14274">
        <v>0</v>
      </c>
    </row>
    <row r="14275" spans="1:19">
      <c r="A14275" t="s">
        <v>20</v>
      </c>
      <c r="B14275" t="s">
        <v>21</v>
      </c>
      <c r="C14275">
        <v>1498</v>
      </c>
      <c r="D14275" t="s">
        <v>22</v>
      </c>
      <c r="E14275">
        <v>1502</v>
      </c>
      <c r="F14275" t="s">
        <v>23</v>
      </c>
      <c r="G14275">
        <v>1495</v>
      </c>
      <c r="H14275" t="s">
        <v>24</v>
      </c>
      <c r="I14275">
        <v>1325</v>
      </c>
      <c r="J14275" t="s">
        <v>25</v>
      </c>
      <c r="K14275">
        <v>2002</v>
      </c>
      <c r="L14275" t="s">
        <v>26</v>
      </c>
      <c r="M14275">
        <v>1500</v>
      </c>
      <c r="N14275" t="s">
        <v>27</v>
      </c>
      <c r="O14275">
        <v>1500</v>
      </c>
      <c r="P14275" t="s">
        <v>28</v>
      </c>
      <c r="Q14275">
        <v>1500</v>
      </c>
    </row>
    <row r="14276" spans="1:19" hidden="1">
      <c r="A14276" t="s">
        <v>29</v>
      </c>
      <c r="B14276">
        <v>68</v>
      </c>
    </row>
    <row r="14277" spans="1:19" hidden="1">
      <c r="A14277" t="s">
        <v>30</v>
      </c>
      <c r="B14277" t="s">
        <v>31</v>
      </c>
      <c r="C14277" t="s">
        <v>32</v>
      </c>
      <c r="D14277">
        <v>0</v>
      </c>
      <c r="E14277" t="s">
        <v>33</v>
      </c>
      <c r="F14277">
        <v>68</v>
      </c>
      <c r="G14277" t="s">
        <v>34</v>
      </c>
      <c r="H14277">
        <v>0</v>
      </c>
    </row>
    <row r="14278" spans="1:19" hidden="1">
      <c r="A14278" t="s">
        <v>35</v>
      </c>
      <c r="B14278" t="s">
        <v>36</v>
      </c>
      <c r="C14278">
        <v>0</v>
      </c>
      <c r="D14278" t="s">
        <v>37</v>
      </c>
      <c r="E14278">
        <v>7</v>
      </c>
      <c r="F14278" t="s">
        <v>38</v>
      </c>
      <c r="G14278">
        <v>-113</v>
      </c>
    </row>
    <row r="14279" spans="1:19" hidden="1">
      <c r="A14279" t="s">
        <v>4</v>
      </c>
      <c r="B14279" t="s">
        <v>5</v>
      </c>
      <c r="C14279">
        <v>2996</v>
      </c>
      <c r="D14279" t="s">
        <v>6</v>
      </c>
      <c r="E14279">
        <v>0</v>
      </c>
      <c r="F14279" t="s">
        <v>7</v>
      </c>
      <c r="G14279">
        <v>23</v>
      </c>
      <c r="H14279" t="s">
        <v>8</v>
      </c>
      <c r="I14279">
        <v>3</v>
      </c>
    </row>
    <row r="14280" spans="1:19" hidden="1">
      <c r="A14280" t="s">
        <v>9</v>
      </c>
      <c r="B14280" t="s">
        <v>10</v>
      </c>
      <c r="C14280">
        <v>93</v>
      </c>
      <c r="D14280" t="s">
        <v>11</v>
      </c>
      <c r="E14280">
        <v>2</v>
      </c>
      <c r="F14280" t="s">
        <v>12</v>
      </c>
      <c r="G14280">
        <v>267</v>
      </c>
      <c r="H14280" t="s">
        <v>13</v>
      </c>
      <c r="I14280">
        <v>0</v>
      </c>
      <c r="J14280" t="s">
        <v>14</v>
      </c>
      <c r="K14280">
        <v>1</v>
      </c>
      <c r="L14280" t="s">
        <v>15</v>
      </c>
      <c r="M14280">
        <v>1</v>
      </c>
      <c r="N14280" t="s">
        <v>16</v>
      </c>
      <c r="O14280">
        <v>108</v>
      </c>
      <c r="P14280" t="s">
        <v>17</v>
      </c>
      <c r="Q14280">
        <v>-60</v>
      </c>
      <c r="R14280" t="s">
        <v>18</v>
      </c>
      <c r="S14280">
        <v>123</v>
      </c>
    </row>
    <row r="14281" spans="1:19" hidden="1">
      <c r="A14281" t="s">
        <v>19</v>
      </c>
      <c r="B14281">
        <v>0</v>
      </c>
      <c r="C14281">
        <v>1257</v>
      </c>
      <c r="D14281">
        <v>1</v>
      </c>
      <c r="E14281">
        <v>1363</v>
      </c>
      <c r="F14281">
        <v>2</v>
      </c>
      <c r="G14281">
        <v>1277</v>
      </c>
      <c r="H14281">
        <v>3</v>
      </c>
      <c r="I14281">
        <v>1403</v>
      </c>
      <c r="J14281">
        <v>4</v>
      </c>
      <c r="K14281">
        <v>0</v>
      </c>
      <c r="L14281">
        <v>5</v>
      </c>
      <c r="M14281">
        <v>0</v>
      </c>
      <c r="N14281">
        <v>6</v>
      </c>
      <c r="O14281">
        <v>0</v>
      </c>
      <c r="P14281">
        <v>7</v>
      </c>
      <c r="Q14281">
        <v>0</v>
      </c>
    </row>
    <row r="14282" spans="1:19">
      <c r="A14282" t="s">
        <v>20</v>
      </c>
      <c r="B14282" t="s">
        <v>21</v>
      </c>
      <c r="C14282">
        <v>1496</v>
      </c>
      <c r="D14282" t="s">
        <v>22</v>
      </c>
      <c r="E14282">
        <v>1502</v>
      </c>
      <c r="F14282" t="s">
        <v>23</v>
      </c>
      <c r="G14282">
        <v>1495</v>
      </c>
      <c r="H14282" t="s">
        <v>24</v>
      </c>
      <c r="I14282">
        <v>1325</v>
      </c>
      <c r="J14282" t="s">
        <v>25</v>
      </c>
      <c r="K14282">
        <v>2002</v>
      </c>
      <c r="L14282" t="s">
        <v>26</v>
      </c>
      <c r="M14282">
        <v>1500</v>
      </c>
      <c r="N14282" t="s">
        <v>27</v>
      </c>
      <c r="O14282">
        <v>1500</v>
      </c>
      <c r="P14282" t="s">
        <v>28</v>
      </c>
      <c r="Q14282">
        <v>1500</v>
      </c>
    </row>
    <row r="14283" spans="1:19" hidden="1">
      <c r="A14283" t="s">
        <v>29</v>
      </c>
      <c r="B14283">
        <v>68</v>
      </c>
    </row>
    <row r="14284" spans="1:19" hidden="1">
      <c r="A14284" t="s">
        <v>30</v>
      </c>
      <c r="B14284" t="s">
        <v>31</v>
      </c>
      <c r="C14284" t="s">
        <v>32</v>
      </c>
      <c r="D14284">
        <v>0</v>
      </c>
      <c r="E14284" t="s">
        <v>33</v>
      </c>
      <c r="F14284">
        <v>68</v>
      </c>
      <c r="G14284" t="s">
        <v>34</v>
      </c>
      <c r="H14284">
        <v>0</v>
      </c>
    </row>
    <row r="14285" spans="1:19" hidden="1">
      <c r="A14285" t="s">
        <v>35</v>
      </c>
      <c r="B14285" t="s">
        <v>36</v>
      </c>
      <c r="C14285">
        <v>0</v>
      </c>
      <c r="D14285" t="s">
        <v>37</v>
      </c>
      <c r="E14285">
        <v>7</v>
      </c>
      <c r="F14285" t="s">
        <v>38</v>
      </c>
      <c r="G14285">
        <v>-113</v>
      </c>
    </row>
    <row r="14286" spans="1:19" hidden="1">
      <c r="A14286" t="s">
        <v>4</v>
      </c>
      <c r="B14286" t="s">
        <v>5</v>
      </c>
      <c r="C14286">
        <v>2820</v>
      </c>
      <c r="D14286" t="s">
        <v>6</v>
      </c>
      <c r="E14286">
        <v>0</v>
      </c>
      <c r="F14286" t="s">
        <v>7</v>
      </c>
      <c r="G14286">
        <v>23</v>
      </c>
      <c r="H14286" t="s">
        <v>8</v>
      </c>
      <c r="I14286">
        <v>3</v>
      </c>
    </row>
    <row r="14287" spans="1:19" hidden="1">
      <c r="A14287" t="s">
        <v>9</v>
      </c>
      <c r="B14287" t="s">
        <v>10</v>
      </c>
      <c r="C14287">
        <v>43</v>
      </c>
      <c r="D14287" t="s">
        <v>11</v>
      </c>
      <c r="E14287">
        <v>-1</v>
      </c>
      <c r="F14287" t="s">
        <v>12</v>
      </c>
      <c r="G14287">
        <v>205</v>
      </c>
      <c r="H14287" t="s">
        <v>13</v>
      </c>
      <c r="I14287">
        <v>-1</v>
      </c>
      <c r="J14287" t="s">
        <v>14</v>
      </c>
      <c r="K14287">
        <v>0</v>
      </c>
      <c r="L14287" t="s">
        <v>15</v>
      </c>
      <c r="M14287">
        <v>1</v>
      </c>
      <c r="N14287" t="s">
        <v>16</v>
      </c>
      <c r="O14287">
        <v>119</v>
      </c>
      <c r="P14287" t="s">
        <v>17</v>
      </c>
      <c r="Q14287">
        <v>-60</v>
      </c>
      <c r="R14287" t="s">
        <v>18</v>
      </c>
      <c r="S14287">
        <v>120</v>
      </c>
    </row>
    <row r="14288" spans="1:19" hidden="1">
      <c r="A14288" t="s">
        <v>19</v>
      </c>
      <c r="B14288">
        <v>0</v>
      </c>
      <c r="C14288">
        <v>1259</v>
      </c>
      <c r="D14288">
        <v>1</v>
      </c>
      <c r="E14288">
        <v>1351</v>
      </c>
      <c r="F14288">
        <v>2</v>
      </c>
      <c r="G14288">
        <v>1289</v>
      </c>
      <c r="H14288">
        <v>3</v>
      </c>
      <c r="I14288">
        <v>1401</v>
      </c>
      <c r="J14288">
        <v>4</v>
      </c>
      <c r="K14288">
        <v>0</v>
      </c>
      <c r="L14288">
        <v>5</v>
      </c>
      <c r="M14288">
        <v>0</v>
      </c>
      <c r="N14288">
        <v>6</v>
      </c>
      <c r="O14288">
        <v>0</v>
      </c>
      <c r="P14288">
        <v>7</v>
      </c>
      <c r="Q14288">
        <v>0</v>
      </c>
    </row>
    <row r="14289" spans="1:19">
      <c r="A14289" t="s">
        <v>20</v>
      </c>
      <c r="B14289" t="s">
        <v>21</v>
      </c>
      <c r="C14289">
        <v>1496</v>
      </c>
      <c r="D14289" t="s">
        <v>22</v>
      </c>
      <c r="E14289">
        <v>1502</v>
      </c>
      <c r="F14289" t="s">
        <v>23</v>
      </c>
      <c r="G14289">
        <v>1495</v>
      </c>
      <c r="H14289" t="s">
        <v>24</v>
      </c>
      <c r="I14289">
        <v>1325</v>
      </c>
      <c r="J14289" t="s">
        <v>25</v>
      </c>
      <c r="K14289">
        <v>2002</v>
      </c>
      <c r="L14289" t="s">
        <v>26</v>
      </c>
      <c r="M14289">
        <v>1500</v>
      </c>
      <c r="N14289" t="s">
        <v>27</v>
      </c>
      <c r="O14289">
        <v>1500</v>
      </c>
      <c r="P14289" t="s">
        <v>28</v>
      </c>
      <c r="Q14289">
        <v>1500</v>
      </c>
    </row>
    <row r="14290" spans="1:19" hidden="1">
      <c r="A14290" t="s">
        <v>29</v>
      </c>
      <c r="B14290">
        <v>68</v>
      </c>
    </row>
    <row r="14291" spans="1:19" hidden="1">
      <c r="A14291" t="s">
        <v>30</v>
      </c>
      <c r="B14291" t="s">
        <v>31</v>
      </c>
      <c r="C14291" t="s">
        <v>32</v>
      </c>
      <c r="D14291">
        <v>0</v>
      </c>
      <c r="E14291" t="s">
        <v>33</v>
      </c>
      <c r="F14291">
        <v>68</v>
      </c>
      <c r="G14291" t="s">
        <v>34</v>
      </c>
      <c r="H14291">
        <v>0</v>
      </c>
    </row>
    <row r="14292" spans="1:19" hidden="1">
      <c r="A14292" t="s">
        <v>35</v>
      </c>
      <c r="B14292" t="s">
        <v>36</v>
      </c>
      <c r="C14292">
        <v>0</v>
      </c>
      <c r="D14292" t="s">
        <v>37</v>
      </c>
      <c r="E14292">
        <v>7</v>
      </c>
      <c r="F14292" t="s">
        <v>38</v>
      </c>
      <c r="G14292">
        <v>-113</v>
      </c>
    </row>
    <row r="14293" spans="1:19" hidden="1">
      <c r="A14293" t="s">
        <v>4</v>
      </c>
      <c r="B14293" t="s">
        <v>5</v>
      </c>
      <c r="C14293">
        <v>2936</v>
      </c>
      <c r="D14293" t="s">
        <v>6</v>
      </c>
      <c r="E14293">
        <v>0</v>
      </c>
      <c r="F14293" t="s">
        <v>7</v>
      </c>
      <c r="G14293">
        <v>23</v>
      </c>
      <c r="H14293" t="s">
        <v>8</v>
      </c>
      <c r="I14293">
        <v>3</v>
      </c>
    </row>
    <row r="14294" spans="1:19" hidden="1">
      <c r="A14294" t="s">
        <v>9</v>
      </c>
      <c r="B14294" t="s">
        <v>10</v>
      </c>
      <c r="C14294">
        <v>78</v>
      </c>
      <c r="D14294" t="s">
        <v>11</v>
      </c>
      <c r="E14294">
        <v>19</v>
      </c>
      <c r="F14294" t="s">
        <v>12</v>
      </c>
      <c r="G14294">
        <v>236</v>
      </c>
      <c r="H14294" t="s">
        <v>13</v>
      </c>
      <c r="I14294">
        <v>-2</v>
      </c>
      <c r="J14294" t="s">
        <v>14</v>
      </c>
      <c r="K14294">
        <v>1</v>
      </c>
      <c r="L14294" t="s">
        <v>15</v>
      </c>
      <c r="M14294">
        <v>1</v>
      </c>
      <c r="N14294" t="s">
        <v>16</v>
      </c>
      <c r="O14294">
        <v>119</v>
      </c>
      <c r="P14294" t="s">
        <v>17</v>
      </c>
      <c r="Q14294">
        <v>-60</v>
      </c>
      <c r="R14294" t="s">
        <v>18</v>
      </c>
      <c r="S14294">
        <v>120</v>
      </c>
    </row>
    <row r="14295" spans="1:19" hidden="1">
      <c r="A14295" t="s">
        <v>19</v>
      </c>
      <c r="B14295">
        <v>0</v>
      </c>
      <c r="C14295">
        <v>1249</v>
      </c>
      <c r="D14295">
        <v>1</v>
      </c>
      <c r="E14295">
        <v>1355</v>
      </c>
      <c r="F14295">
        <v>2</v>
      </c>
      <c r="G14295">
        <v>1287</v>
      </c>
      <c r="H14295">
        <v>3</v>
      </c>
      <c r="I14295">
        <v>1413</v>
      </c>
      <c r="J14295">
        <v>4</v>
      </c>
      <c r="K14295">
        <v>0</v>
      </c>
      <c r="L14295">
        <v>5</v>
      </c>
      <c r="M14295">
        <v>0</v>
      </c>
      <c r="N14295">
        <v>6</v>
      </c>
      <c r="O14295">
        <v>0</v>
      </c>
      <c r="P14295">
        <v>7</v>
      </c>
      <c r="Q14295">
        <v>0</v>
      </c>
    </row>
    <row r="14296" spans="1:19">
      <c r="A14296" t="s">
        <v>20</v>
      </c>
      <c r="B14296" t="s">
        <v>21</v>
      </c>
      <c r="C14296">
        <v>1496</v>
      </c>
      <c r="D14296" t="s">
        <v>22</v>
      </c>
      <c r="E14296">
        <v>1502</v>
      </c>
      <c r="F14296" t="s">
        <v>23</v>
      </c>
      <c r="G14296">
        <v>1495</v>
      </c>
      <c r="H14296" t="s">
        <v>24</v>
      </c>
      <c r="I14296">
        <v>1327</v>
      </c>
      <c r="J14296" t="s">
        <v>25</v>
      </c>
      <c r="K14296">
        <v>2002</v>
      </c>
      <c r="L14296" t="s">
        <v>26</v>
      </c>
      <c r="M14296">
        <v>1500</v>
      </c>
      <c r="N14296" t="s">
        <v>27</v>
      </c>
      <c r="O14296">
        <v>1500</v>
      </c>
      <c r="P14296" t="s">
        <v>28</v>
      </c>
      <c r="Q14296">
        <v>1500</v>
      </c>
    </row>
    <row r="14297" spans="1:19" hidden="1">
      <c r="A14297" t="s">
        <v>29</v>
      </c>
      <c r="B14297">
        <v>68</v>
      </c>
    </row>
    <row r="14298" spans="1:19" hidden="1">
      <c r="A14298" t="s">
        <v>30</v>
      </c>
      <c r="B14298" t="s">
        <v>31</v>
      </c>
      <c r="C14298" t="s">
        <v>32</v>
      </c>
      <c r="D14298">
        <v>0</v>
      </c>
      <c r="E14298" t="s">
        <v>33</v>
      </c>
      <c r="F14298">
        <v>68</v>
      </c>
      <c r="G14298" t="s">
        <v>34</v>
      </c>
      <c r="H14298">
        <v>0</v>
      </c>
    </row>
    <row r="14299" spans="1:19" hidden="1">
      <c r="A14299" t="s">
        <v>35</v>
      </c>
      <c r="B14299" t="s">
        <v>36</v>
      </c>
      <c r="C14299">
        <v>0</v>
      </c>
      <c r="D14299" t="s">
        <v>37</v>
      </c>
      <c r="E14299">
        <v>7</v>
      </c>
      <c r="F14299" t="s">
        <v>38</v>
      </c>
      <c r="G14299">
        <v>-113</v>
      </c>
    </row>
    <row r="14300" spans="1:19" hidden="1">
      <c r="A14300" t="s">
        <v>4</v>
      </c>
      <c r="B14300" t="s">
        <v>5</v>
      </c>
      <c r="C14300">
        <v>2896</v>
      </c>
      <c r="D14300" t="s">
        <v>6</v>
      </c>
      <c r="E14300">
        <v>0</v>
      </c>
      <c r="F14300" t="s">
        <v>7</v>
      </c>
      <c r="G14300">
        <v>23</v>
      </c>
      <c r="H14300" t="s">
        <v>8</v>
      </c>
      <c r="I14300">
        <v>3</v>
      </c>
    </row>
    <row r="14301" spans="1:19" hidden="1">
      <c r="A14301" t="s">
        <v>9</v>
      </c>
      <c r="B14301" t="s">
        <v>10</v>
      </c>
      <c r="C14301">
        <v>50</v>
      </c>
      <c r="D14301" t="s">
        <v>11</v>
      </c>
      <c r="E14301">
        <v>29</v>
      </c>
      <c r="F14301" t="s">
        <v>12</v>
      </c>
      <c r="G14301">
        <v>259</v>
      </c>
      <c r="H14301" t="s">
        <v>13</v>
      </c>
      <c r="I14301">
        <v>-3</v>
      </c>
      <c r="J14301" t="s">
        <v>14</v>
      </c>
      <c r="K14301">
        <v>0</v>
      </c>
      <c r="L14301" t="s">
        <v>15</v>
      </c>
      <c r="M14301">
        <v>0</v>
      </c>
      <c r="N14301" t="s">
        <v>16</v>
      </c>
      <c r="O14301">
        <v>126</v>
      </c>
      <c r="P14301" t="s">
        <v>17</v>
      </c>
      <c r="Q14301">
        <v>-65</v>
      </c>
      <c r="R14301" t="s">
        <v>18</v>
      </c>
      <c r="S14301">
        <v>122</v>
      </c>
    </row>
    <row r="14302" spans="1:19" hidden="1">
      <c r="A14302" t="s">
        <v>19</v>
      </c>
      <c r="B14302">
        <v>0</v>
      </c>
      <c r="C14302">
        <v>1258</v>
      </c>
      <c r="D14302">
        <v>1</v>
      </c>
      <c r="E14302">
        <v>1346</v>
      </c>
      <c r="F14302">
        <v>2</v>
      </c>
      <c r="G14302">
        <v>1296</v>
      </c>
      <c r="H14302">
        <v>3</v>
      </c>
      <c r="I14302">
        <v>1404</v>
      </c>
      <c r="J14302">
        <v>4</v>
      </c>
      <c r="K14302">
        <v>0</v>
      </c>
      <c r="L14302">
        <v>5</v>
      </c>
      <c r="M14302">
        <v>0</v>
      </c>
      <c r="N14302">
        <v>6</v>
      </c>
      <c r="O14302">
        <v>0</v>
      </c>
      <c r="P14302">
        <v>7</v>
      </c>
      <c r="Q14302">
        <v>0</v>
      </c>
    </row>
    <row r="14303" spans="1:19">
      <c r="A14303" t="s">
        <v>20</v>
      </c>
      <c r="B14303" t="s">
        <v>21</v>
      </c>
      <c r="C14303">
        <v>1496</v>
      </c>
      <c r="D14303" t="s">
        <v>22</v>
      </c>
      <c r="E14303">
        <v>1500</v>
      </c>
      <c r="F14303" t="s">
        <v>23</v>
      </c>
      <c r="G14303">
        <v>1495</v>
      </c>
      <c r="H14303" t="s">
        <v>24</v>
      </c>
      <c r="I14303">
        <v>1327</v>
      </c>
      <c r="J14303" t="s">
        <v>25</v>
      </c>
      <c r="K14303">
        <v>2002</v>
      </c>
      <c r="L14303" t="s">
        <v>26</v>
      </c>
      <c r="M14303">
        <v>1500</v>
      </c>
      <c r="N14303" t="s">
        <v>27</v>
      </c>
      <c r="O14303">
        <v>1500</v>
      </c>
      <c r="P14303" t="s">
        <v>28</v>
      </c>
      <c r="Q14303">
        <v>1500</v>
      </c>
    </row>
    <row r="14304" spans="1:19" hidden="1">
      <c r="A14304" t="s">
        <v>29</v>
      </c>
      <c r="B14304">
        <v>68</v>
      </c>
    </row>
    <row r="14305" spans="1:19" hidden="1">
      <c r="A14305" t="s">
        <v>30</v>
      </c>
      <c r="B14305" t="s">
        <v>31</v>
      </c>
      <c r="C14305" t="s">
        <v>32</v>
      </c>
      <c r="D14305">
        <v>0</v>
      </c>
      <c r="E14305" t="s">
        <v>33</v>
      </c>
      <c r="F14305">
        <v>68</v>
      </c>
      <c r="G14305" t="s">
        <v>34</v>
      </c>
      <c r="H14305">
        <v>0</v>
      </c>
    </row>
    <row r="14306" spans="1:19" hidden="1">
      <c r="A14306" t="s">
        <v>35</v>
      </c>
      <c r="B14306" t="s">
        <v>36</v>
      </c>
      <c r="C14306">
        <v>0</v>
      </c>
      <c r="D14306" t="s">
        <v>37</v>
      </c>
      <c r="E14306">
        <v>7</v>
      </c>
      <c r="F14306" t="s">
        <v>38</v>
      </c>
      <c r="G14306">
        <v>-113</v>
      </c>
    </row>
    <row r="14307" spans="1:19" hidden="1">
      <c r="A14307" t="s">
        <v>4</v>
      </c>
      <c r="B14307" t="s">
        <v>5</v>
      </c>
      <c r="C14307">
        <v>2812</v>
      </c>
      <c r="D14307" t="s">
        <v>6</v>
      </c>
      <c r="E14307">
        <v>0</v>
      </c>
      <c r="F14307" t="s">
        <v>7</v>
      </c>
      <c r="G14307">
        <v>23</v>
      </c>
      <c r="H14307" t="s">
        <v>8</v>
      </c>
      <c r="I14307">
        <v>3</v>
      </c>
    </row>
    <row r="14308" spans="1:19" hidden="1">
      <c r="A14308" t="s">
        <v>9</v>
      </c>
      <c r="B14308" t="s">
        <v>10</v>
      </c>
      <c r="C14308">
        <v>111</v>
      </c>
      <c r="D14308" t="s">
        <v>11</v>
      </c>
      <c r="E14308">
        <v>21</v>
      </c>
      <c r="F14308" t="s">
        <v>12</v>
      </c>
      <c r="G14308">
        <v>301</v>
      </c>
      <c r="H14308" t="s">
        <v>13</v>
      </c>
      <c r="I14308">
        <v>-2</v>
      </c>
      <c r="J14308" t="s">
        <v>14</v>
      </c>
      <c r="K14308">
        <v>1</v>
      </c>
      <c r="L14308" t="s">
        <v>15</v>
      </c>
      <c r="M14308">
        <v>1</v>
      </c>
      <c r="N14308" t="s">
        <v>16</v>
      </c>
      <c r="O14308">
        <v>126</v>
      </c>
      <c r="P14308" t="s">
        <v>17</v>
      </c>
      <c r="Q14308">
        <v>-65</v>
      </c>
      <c r="R14308" t="s">
        <v>18</v>
      </c>
      <c r="S14308">
        <v>122</v>
      </c>
    </row>
    <row r="14309" spans="1:19" hidden="1">
      <c r="A14309" t="s">
        <v>19</v>
      </c>
      <c r="B14309">
        <v>0</v>
      </c>
      <c r="C14309">
        <v>1257</v>
      </c>
      <c r="D14309">
        <v>1</v>
      </c>
      <c r="E14309">
        <v>1351</v>
      </c>
      <c r="F14309">
        <v>2</v>
      </c>
      <c r="G14309">
        <v>1291</v>
      </c>
      <c r="H14309">
        <v>3</v>
      </c>
      <c r="I14309">
        <v>1405</v>
      </c>
      <c r="J14309">
        <v>4</v>
      </c>
      <c r="K14309">
        <v>0</v>
      </c>
      <c r="L14309">
        <v>5</v>
      </c>
      <c r="M14309">
        <v>0</v>
      </c>
      <c r="N14309">
        <v>6</v>
      </c>
      <c r="O14309">
        <v>0</v>
      </c>
      <c r="P14309">
        <v>7</v>
      </c>
      <c r="Q14309">
        <v>0</v>
      </c>
    </row>
    <row r="14310" spans="1:19">
      <c r="A14310" t="s">
        <v>20</v>
      </c>
      <c r="B14310" t="s">
        <v>21</v>
      </c>
      <c r="C14310">
        <v>1496</v>
      </c>
      <c r="D14310" t="s">
        <v>22</v>
      </c>
      <c r="E14310">
        <v>1500</v>
      </c>
      <c r="F14310" t="s">
        <v>23</v>
      </c>
      <c r="G14310">
        <v>1495</v>
      </c>
      <c r="H14310" t="s">
        <v>24</v>
      </c>
      <c r="I14310">
        <v>1327</v>
      </c>
      <c r="J14310" t="s">
        <v>25</v>
      </c>
      <c r="K14310">
        <v>2004</v>
      </c>
      <c r="L14310" t="s">
        <v>26</v>
      </c>
      <c r="M14310">
        <v>1500</v>
      </c>
      <c r="N14310" t="s">
        <v>27</v>
      </c>
      <c r="O14310">
        <v>1500</v>
      </c>
      <c r="P14310" t="s">
        <v>28</v>
      </c>
      <c r="Q14310">
        <v>1500</v>
      </c>
    </row>
    <row r="14311" spans="1:19" hidden="1">
      <c r="A14311" t="s">
        <v>29</v>
      </c>
      <c r="B14311">
        <v>68</v>
      </c>
    </row>
    <row r="14312" spans="1:19" hidden="1">
      <c r="A14312" t="s">
        <v>30</v>
      </c>
      <c r="B14312" t="s">
        <v>31</v>
      </c>
      <c r="C14312" t="s">
        <v>32</v>
      </c>
      <c r="D14312">
        <v>0</v>
      </c>
      <c r="E14312" t="s">
        <v>33</v>
      </c>
      <c r="F14312">
        <v>68</v>
      </c>
      <c r="G14312" t="s">
        <v>34</v>
      </c>
      <c r="H14312">
        <v>0</v>
      </c>
    </row>
    <row r="14313" spans="1:19" hidden="1">
      <c r="A14313" t="s">
        <v>35</v>
      </c>
      <c r="B14313" t="s">
        <v>36</v>
      </c>
      <c r="C14313">
        <v>0</v>
      </c>
      <c r="D14313" t="s">
        <v>37</v>
      </c>
      <c r="E14313">
        <v>7</v>
      </c>
      <c r="F14313" t="s">
        <v>38</v>
      </c>
      <c r="G14313">
        <v>-112</v>
      </c>
    </row>
    <row r="14314" spans="1:19" hidden="1">
      <c r="A14314" t="s">
        <v>4</v>
      </c>
      <c r="B14314" t="s">
        <v>5</v>
      </c>
      <c r="C14314">
        <v>2916</v>
      </c>
      <c r="D14314" t="s">
        <v>6</v>
      </c>
      <c r="E14314">
        <v>0</v>
      </c>
      <c r="F14314" t="s">
        <v>7</v>
      </c>
      <c r="G14314">
        <v>23</v>
      </c>
      <c r="H14314" t="s">
        <v>8</v>
      </c>
      <c r="I14314">
        <v>3</v>
      </c>
    </row>
    <row r="14315" spans="1:19" hidden="1">
      <c r="A14315" t="s">
        <v>9</v>
      </c>
      <c r="B14315" t="s">
        <v>10</v>
      </c>
      <c r="C14315">
        <v>58</v>
      </c>
      <c r="D14315" t="s">
        <v>11</v>
      </c>
      <c r="E14315">
        <v>11</v>
      </c>
      <c r="F14315" t="s">
        <v>12</v>
      </c>
      <c r="G14315">
        <v>241</v>
      </c>
      <c r="H14315" t="s">
        <v>13</v>
      </c>
      <c r="I14315">
        <v>-1</v>
      </c>
      <c r="J14315" t="s">
        <v>14</v>
      </c>
      <c r="K14315">
        <v>1</v>
      </c>
      <c r="L14315" t="s">
        <v>15</v>
      </c>
      <c r="M14315">
        <v>1</v>
      </c>
      <c r="N14315" t="s">
        <v>16</v>
      </c>
      <c r="O14315">
        <v>118</v>
      </c>
      <c r="P14315" t="s">
        <v>17</v>
      </c>
      <c r="Q14315">
        <v>-58</v>
      </c>
      <c r="R14315" t="s">
        <v>18</v>
      </c>
      <c r="S14315">
        <v>122</v>
      </c>
    </row>
    <row r="14316" spans="1:19" hidden="1">
      <c r="A14316" t="s">
        <v>19</v>
      </c>
      <c r="B14316">
        <v>0</v>
      </c>
      <c r="C14316">
        <v>1247</v>
      </c>
      <c r="D14316">
        <v>1</v>
      </c>
      <c r="E14316">
        <v>1363</v>
      </c>
      <c r="F14316">
        <v>2</v>
      </c>
      <c r="G14316">
        <v>1273</v>
      </c>
      <c r="H14316">
        <v>3</v>
      </c>
      <c r="I14316">
        <v>1409</v>
      </c>
      <c r="J14316">
        <v>4</v>
      </c>
      <c r="K14316">
        <v>0</v>
      </c>
      <c r="L14316">
        <v>5</v>
      </c>
      <c r="M14316">
        <v>0</v>
      </c>
      <c r="N14316">
        <v>6</v>
      </c>
      <c r="O14316">
        <v>0</v>
      </c>
      <c r="P14316">
        <v>7</v>
      </c>
      <c r="Q14316">
        <v>0</v>
      </c>
    </row>
    <row r="14317" spans="1:19">
      <c r="A14317" t="s">
        <v>20</v>
      </c>
      <c r="B14317" t="s">
        <v>21</v>
      </c>
      <c r="C14317">
        <v>1496</v>
      </c>
      <c r="D14317" t="s">
        <v>22</v>
      </c>
      <c r="E14317">
        <v>1505</v>
      </c>
      <c r="F14317" t="s">
        <v>23</v>
      </c>
      <c r="G14317">
        <v>1495</v>
      </c>
      <c r="H14317" t="s">
        <v>24</v>
      </c>
      <c r="I14317">
        <v>1324</v>
      </c>
      <c r="J14317" t="s">
        <v>25</v>
      </c>
      <c r="K14317">
        <v>2004</v>
      </c>
      <c r="L14317" t="s">
        <v>26</v>
      </c>
      <c r="M14317">
        <v>1500</v>
      </c>
      <c r="N14317" t="s">
        <v>27</v>
      </c>
      <c r="O14317">
        <v>1500</v>
      </c>
      <c r="P14317" t="s">
        <v>28</v>
      </c>
      <c r="Q14317">
        <v>1500</v>
      </c>
    </row>
    <row r="14318" spans="1:19" hidden="1">
      <c r="A14318" t="s">
        <v>29</v>
      </c>
      <c r="B14318">
        <v>68</v>
      </c>
    </row>
    <row r="14319" spans="1:19" hidden="1">
      <c r="A14319" t="s">
        <v>30</v>
      </c>
      <c r="B14319" t="s">
        <v>31</v>
      </c>
      <c r="C14319" t="s">
        <v>32</v>
      </c>
      <c r="D14319">
        <v>0</v>
      </c>
      <c r="E14319" t="s">
        <v>33</v>
      </c>
      <c r="F14319">
        <v>68</v>
      </c>
      <c r="G14319" t="s">
        <v>34</v>
      </c>
      <c r="H14319">
        <v>0</v>
      </c>
    </row>
    <row r="14320" spans="1:19" hidden="1">
      <c r="A14320" t="s">
        <v>35</v>
      </c>
      <c r="B14320" t="s">
        <v>36</v>
      </c>
      <c r="C14320">
        <v>0</v>
      </c>
      <c r="D14320" t="s">
        <v>37</v>
      </c>
      <c r="E14320">
        <v>7</v>
      </c>
      <c r="F14320" t="s">
        <v>38</v>
      </c>
      <c r="G14320">
        <v>-112</v>
      </c>
    </row>
    <row r="14321" spans="1:19" hidden="1">
      <c r="A14321" t="s">
        <v>4</v>
      </c>
      <c r="B14321" t="s">
        <v>5</v>
      </c>
      <c r="C14321">
        <v>2800</v>
      </c>
      <c r="D14321" t="s">
        <v>6</v>
      </c>
      <c r="E14321">
        <v>0</v>
      </c>
      <c r="F14321" t="s">
        <v>7</v>
      </c>
      <c r="G14321">
        <v>23</v>
      </c>
      <c r="H14321" t="s">
        <v>8</v>
      </c>
      <c r="I14321">
        <v>3</v>
      </c>
    </row>
    <row r="14322" spans="1:19" hidden="1">
      <c r="A14322" t="s">
        <v>9</v>
      </c>
      <c r="B14322" t="s">
        <v>10</v>
      </c>
      <c r="C14322">
        <v>94</v>
      </c>
      <c r="D14322" t="s">
        <v>11</v>
      </c>
      <c r="E14322">
        <v>4</v>
      </c>
      <c r="F14322" t="s">
        <v>12</v>
      </c>
      <c r="G14322">
        <v>301</v>
      </c>
      <c r="H14322" t="s">
        <v>13</v>
      </c>
      <c r="I14322">
        <v>-1</v>
      </c>
      <c r="J14322" t="s">
        <v>14</v>
      </c>
      <c r="K14322">
        <v>2</v>
      </c>
      <c r="L14322" t="s">
        <v>15</v>
      </c>
      <c r="M14322">
        <v>0</v>
      </c>
      <c r="N14322" t="s">
        <v>16</v>
      </c>
      <c r="O14322">
        <v>118</v>
      </c>
      <c r="P14322" t="s">
        <v>17</v>
      </c>
      <c r="Q14322">
        <v>-58</v>
      </c>
      <c r="R14322" t="s">
        <v>18</v>
      </c>
      <c r="S14322">
        <v>122</v>
      </c>
    </row>
    <row r="14323" spans="1:19" hidden="1">
      <c r="A14323" t="s">
        <v>19</v>
      </c>
      <c r="B14323">
        <v>0</v>
      </c>
      <c r="C14323">
        <v>1260</v>
      </c>
      <c r="D14323">
        <v>1</v>
      </c>
      <c r="E14323">
        <v>1356</v>
      </c>
      <c r="F14323">
        <v>2</v>
      </c>
      <c r="G14323">
        <v>1280</v>
      </c>
      <c r="H14323">
        <v>3</v>
      </c>
      <c r="I14323">
        <v>1396</v>
      </c>
      <c r="J14323">
        <v>4</v>
      </c>
      <c r="K14323">
        <v>0</v>
      </c>
      <c r="L14323">
        <v>5</v>
      </c>
      <c r="M14323">
        <v>0</v>
      </c>
      <c r="N14323">
        <v>6</v>
      </c>
      <c r="O14323">
        <v>0</v>
      </c>
      <c r="P14323">
        <v>7</v>
      </c>
      <c r="Q14323">
        <v>0</v>
      </c>
    </row>
    <row r="14324" spans="1:19">
      <c r="A14324" t="s">
        <v>20</v>
      </c>
      <c r="B14324" t="s">
        <v>21</v>
      </c>
      <c r="C14324">
        <v>1496</v>
      </c>
      <c r="D14324" t="s">
        <v>22</v>
      </c>
      <c r="E14324">
        <v>1502</v>
      </c>
      <c r="F14324" t="s">
        <v>23</v>
      </c>
      <c r="G14324">
        <v>1498</v>
      </c>
      <c r="H14324" t="s">
        <v>24</v>
      </c>
      <c r="I14324">
        <v>1327</v>
      </c>
      <c r="J14324" t="s">
        <v>25</v>
      </c>
      <c r="K14324">
        <v>2004</v>
      </c>
      <c r="L14324" t="s">
        <v>26</v>
      </c>
      <c r="M14324">
        <v>1500</v>
      </c>
      <c r="N14324" t="s">
        <v>27</v>
      </c>
      <c r="O14324">
        <v>1500</v>
      </c>
      <c r="P14324" t="s">
        <v>28</v>
      </c>
      <c r="Q14324">
        <v>1500</v>
      </c>
    </row>
    <row r="14325" spans="1:19" hidden="1">
      <c r="A14325" t="s">
        <v>29</v>
      </c>
      <c r="B14325">
        <v>68</v>
      </c>
    </row>
    <row r="14326" spans="1:19" hidden="1">
      <c r="A14326" t="s">
        <v>30</v>
      </c>
      <c r="B14326" t="s">
        <v>31</v>
      </c>
      <c r="C14326" t="s">
        <v>32</v>
      </c>
      <c r="D14326">
        <v>0</v>
      </c>
      <c r="E14326" t="s">
        <v>33</v>
      </c>
      <c r="F14326">
        <v>68</v>
      </c>
      <c r="G14326" t="s">
        <v>34</v>
      </c>
      <c r="H14326">
        <v>0</v>
      </c>
    </row>
    <row r="14327" spans="1:19" hidden="1">
      <c r="A14327" t="s">
        <v>35</v>
      </c>
      <c r="B14327" t="s">
        <v>36</v>
      </c>
      <c r="C14327">
        <v>0</v>
      </c>
      <c r="D14327" t="s">
        <v>37</v>
      </c>
      <c r="E14327">
        <v>7</v>
      </c>
      <c r="F14327" t="s">
        <v>38</v>
      </c>
      <c r="G14327">
        <v>-112</v>
      </c>
    </row>
    <row r="14328" spans="1:19" hidden="1">
      <c r="A14328" t="s">
        <v>4</v>
      </c>
      <c r="B14328" t="s">
        <v>5</v>
      </c>
      <c r="C14328">
        <v>2908</v>
      </c>
      <c r="D14328" t="s">
        <v>6</v>
      </c>
      <c r="E14328">
        <v>0</v>
      </c>
      <c r="F14328" t="s">
        <v>7</v>
      </c>
      <c r="G14328">
        <v>23</v>
      </c>
      <c r="H14328" t="s">
        <v>8</v>
      </c>
      <c r="I14328">
        <v>3</v>
      </c>
    </row>
    <row r="14329" spans="1:19" hidden="1">
      <c r="A14329" t="s">
        <v>9</v>
      </c>
      <c r="B14329" t="s">
        <v>10</v>
      </c>
      <c r="C14329">
        <v>7</v>
      </c>
      <c r="D14329" t="s">
        <v>11</v>
      </c>
      <c r="E14329">
        <v>37</v>
      </c>
      <c r="F14329" t="s">
        <v>12</v>
      </c>
      <c r="G14329">
        <v>289</v>
      </c>
      <c r="H14329" t="s">
        <v>13</v>
      </c>
      <c r="I14329">
        <v>-1</v>
      </c>
      <c r="J14329" t="s">
        <v>14</v>
      </c>
      <c r="K14329">
        <v>0</v>
      </c>
      <c r="L14329" t="s">
        <v>15</v>
      </c>
      <c r="M14329">
        <v>1</v>
      </c>
      <c r="N14329" t="s">
        <v>16</v>
      </c>
      <c r="O14329">
        <v>118</v>
      </c>
      <c r="P14329" t="s">
        <v>17</v>
      </c>
      <c r="Q14329">
        <v>-58</v>
      </c>
      <c r="R14329" t="s">
        <v>18</v>
      </c>
      <c r="S14329">
        <v>122</v>
      </c>
    </row>
    <row r="14330" spans="1:19" hidden="1">
      <c r="A14330" t="s">
        <v>19</v>
      </c>
      <c r="B14330">
        <v>0</v>
      </c>
      <c r="C14330">
        <v>1247</v>
      </c>
      <c r="D14330">
        <v>1</v>
      </c>
      <c r="E14330">
        <v>1367</v>
      </c>
      <c r="F14330">
        <v>2</v>
      </c>
      <c r="G14330">
        <v>1281</v>
      </c>
      <c r="H14330">
        <v>3</v>
      </c>
      <c r="I14330">
        <v>1409</v>
      </c>
      <c r="J14330">
        <v>4</v>
      </c>
      <c r="K14330">
        <v>0</v>
      </c>
      <c r="L14330">
        <v>5</v>
      </c>
      <c r="M14330">
        <v>0</v>
      </c>
      <c r="N14330">
        <v>6</v>
      </c>
      <c r="O14330">
        <v>0</v>
      </c>
      <c r="P14330">
        <v>7</v>
      </c>
      <c r="Q14330">
        <v>0</v>
      </c>
    </row>
    <row r="14331" spans="1:19">
      <c r="A14331" t="s">
        <v>20</v>
      </c>
      <c r="B14331" t="s">
        <v>21</v>
      </c>
      <c r="C14331">
        <v>1499</v>
      </c>
      <c r="D14331" t="s">
        <v>22</v>
      </c>
      <c r="E14331">
        <v>1499</v>
      </c>
      <c r="F14331" t="s">
        <v>23</v>
      </c>
      <c r="G14331">
        <v>1498</v>
      </c>
      <c r="H14331" t="s">
        <v>24</v>
      </c>
      <c r="I14331">
        <v>1327</v>
      </c>
      <c r="J14331" t="s">
        <v>25</v>
      </c>
      <c r="K14331">
        <v>2004</v>
      </c>
      <c r="L14331" t="s">
        <v>26</v>
      </c>
      <c r="M14331">
        <v>1500</v>
      </c>
      <c r="N14331" t="s">
        <v>27</v>
      </c>
      <c r="O14331">
        <v>1500</v>
      </c>
      <c r="P14331" t="s">
        <v>28</v>
      </c>
      <c r="Q14331">
        <v>1500</v>
      </c>
    </row>
    <row r="14332" spans="1:19" hidden="1">
      <c r="A14332" t="s">
        <v>29</v>
      </c>
      <c r="B14332">
        <v>68</v>
      </c>
    </row>
    <row r="14333" spans="1:19" hidden="1">
      <c r="A14333" t="s">
        <v>30</v>
      </c>
      <c r="B14333" t="s">
        <v>31</v>
      </c>
      <c r="C14333" t="s">
        <v>32</v>
      </c>
      <c r="D14333">
        <v>0</v>
      </c>
      <c r="E14333" t="s">
        <v>33</v>
      </c>
      <c r="F14333">
        <v>68</v>
      </c>
      <c r="G14333" t="s">
        <v>34</v>
      </c>
      <c r="H14333">
        <v>0</v>
      </c>
    </row>
    <row r="14334" spans="1:19" hidden="1">
      <c r="A14334" t="s">
        <v>35</v>
      </c>
      <c r="B14334" t="s">
        <v>36</v>
      </c>
      <c r="C14334">
        <v>0</v>
      </c>
      <c r="D14334" t="s">
        <v>37</v>
      </c>
      <c r="E14334">
        <v>7</v>
      </c>
      <c r="F14334" t="s">
        <v>38</v>
      </c>
      <c r="G14334">
        <v>-112</v>
      </c>
    </row>
    <row r="14335" spans="1:19" hidden="1">
      <c r="A14335" t="s">
        <v>4</v>
      </c>
      <c r="B14335" t="s">
        <v>5</v>
      </c>
      <c r="C14335">
        <v>2884</v>
      </c>
      <c r="D14335" t="s">
        <v>6</v>
      </c>
      <c r="E14335">
        <v>0</v>
      </c>
      <c r="F14335" t="s">
        <v>7</v>
      </c>
      <c r="G14335">
        <v>23</v>
      </c>
      <c r="H14335" t="s">
        <v>8</v>
      </c>
      <c r="I14335">
        <v>3</v>
      </c>
    </row>
    <row r="14336" spans="1:19" hidden="1">
      <c r="A14336" t="s">
        <v>9</v>
      </c>
      <c r="B14336" t="s">
        <v>10</v>
      </c>
      <c r="C14336">
        <v>61</v>
      </c>
      <c r="D14336" t="s">
        <v>11</v>
      </c>
      <c r="E14336">
        <v>34</v>
      </c>
      <c r="F14336" t="s">
        <v>12</v>
      </c>
      <c r="G14336">
        <v>271</v>
      </c>
      <c r="H14336" t="s">
        <v>13</v>
      </c>
      <c r="I14336">
        <v>-2</v>
      </c>
      <c r="J14336" t="s">
        <v>14</v>
      </c>
      <c r="K14336">
        <v>1</v>
      </c>
      <c r="L14336" t="s">
        <v>15</v>
      </c>
      <c r="M14336">
        <v>0</v>
      </c>
      <c r="N14336" t="s">
        <v>16</v>
      </c>
      <c r="O14336">
        <v>108</v>
      </c>
      <c r="P14336" t="s">
        <v>17</v>
      </c>
      <c r="Q14336">
        <v>-58</v>
      </c>
      <c r="R14336" t="s">
        <v>18</v>
      </c>
      <c r="S14336">
        <v>119</v>
      </c>
    </row>
    <row r="14337" spans="1:19" hidden="1">
      <c r="A14337" t="s">
        <v>19</v>
      </c>
      <c r="B14337">
        <v>0</v>
      </c>
      <c r="C14337">
        <v>1241</v>
      </c>
      <c r="D14337">
        <v>1</v>
      </c>
      <c r="E14337">
        <v>1361</v>
      </c>
      <c r="F14337">
        <v>2</v>
      </c>
      <c r="G14337">
        <v>1287</v>
      </c>
      <c r="H14337">
        <v>3</v>
      </c>
      <c r="I14337">
        <v>1415</v>
      </c>
      <c r="J14337">
        <v>4</v>
      </c>
      <c r="K14337">
        <v>0</v>
      </c>
      <c r="L14337">
        <v>5</v>
      </c>
      <c r="M14337">
        <v>0</v>
      </c>
      <c r="N14337">
        <v>6</v>
      </c>
      <c r="O14337">
        <v>0</v>
      </c>
      <c r="P14337">
        <v>7</v>
      </c>
      <c r="Q14337">
        <v>0</v>
      </c>
    </row>
    <row r="14338" spans="1:19">
      <c r="A14338" t="s">
        <v>20</v>
      </c>
      <c r="B14338" t="s">
        <v>21</v>
      </c>
      <c r="C14338">
        <v>1499</v>
      </c>
      <c r="D14338" t="s">
        <v>22</v>
      </c>
      <c r="E14338">
        <v>1499</v>
      </c>
      <c r="F14338" t="s">
        <v>23</v>
      </c>
      <c r="G14338">
        <v>1498</v>
      </c>
      <c r="H14338" t="s">
        <v>24</v>
      </c>
      <c r="I14338">
        <v>1327</v>
      </c>
      <c r="J14338" t="s">
        <v>25</v>
      </c>
      <c r="K14338">
        <v>2004</v>
      </c>
      <c r="L14338" t="s">
        <v>26</v>
      </c>
      <c r="M14338">
        <v>1500</v>
      </c>
      <c r="N14338" t="s">
        <v>27</v>
      </c>
      <c r="O14338">
        <v>1500</v>
      </c>
      <c r="P14338" t="s">
        <v>28</v>
      </c>
      <c r="Q14338">
        <v>1500</v>
      </c>
    </row>
    <row r="14339" spans="1:19" hidden="1">
      <c r="A14339" t="s">
        <v>29</v>
      </c>
      <c r="B14339">
        <v>68</v>
      </c>
    </row>
    <row r="14340" spans="1:19" hidden="1">
      <c r="A14340" t="s">
        <v>30</v>
      </c>
      <c r="B14340" t="s">
        <v>31</v>
      </c>
      <c r="C14340" t="s">
        <v>32</v>
      </c>
      <c r="D14340">
        <v>0</v>
      </c>
      <c r="E14340" t="s">
        <v>33</v>
      </c>
      <c r="F14340">
        <v>68</v>
      </c>
      <c r="G14340" t="s">
        <v>34</v>
      </c>
      <c r="H14340">
        <v>0</v>
      </c>
    </row>
    <row r="14341" spans="1:19" hidden="1">
      <c r="A14341" t="s">
        <v>35</v>
      </c>
      <c r="B14341" t="s">
        <v>36</v>
      </c>
      <c r="C14341">
        <v>0</v>
      </c>
      <c r="D14341" t="s">
        <v>37</v>
      </c>
      <c r="E14341">
        <v>7</v>
      </c>
      <c r="F14341" t="s">
        <v>38</v>
      </c>
      <c r="G14341">
        <v>-112</v>
      </c>
    </row>
    <row r="14342" spans="1:19" hidden="1">
      <c r="A14342" t="s">
        <v>4</v>
      </c>
      <c r="B14342" t="s">
        <v>5</v>
      </c>
      <c r="C14342">
        <v>2800</v>
      </c>
      <c r="D14342" t="s">
        <v>6</v>
      </c>
      <c r="E14342">
        <v>0</v>
      </c>
      <c r="F14342" t="s">
        <v>7</v>
      </c>
      <c r="G14342">
        <v>23</v>
      </c>
      <c r="H14342" t="s">
        <v>8</v>
      </c>
      <c r="I14342">
        <v>3</v>
      </c>
    </row>
    <row r="14343" spans="1:19" hidden="1">
      <c r="A14343" t="s">
        <v>9</v>
      </c>
      <c r="B14343" t="s">
        <v>10</v>
      </c>
      <c r="C14343">
        <v>116</v>
      </c>
      <c r="D14343" t="s">
        <v>11</v>
      </c>
      <c r="E14343">
        <v>21</v>
      </c>
      <c r="F14343" t="s">
        <v>12</v>
      </c>
      <c r="G14343">
        <v>315</v>
      </c>
      <c r="H14343" t="s">
        <v>13</v>
      </c>
      <c r="I14343">
        <v>-2</v>
      </c>
      <c r="J14343" t="s">
        <v>14</v>
      </c>
      <c r="K14343">
        <v>1</v>
      </c>
      <c r="L14343" t="s">
        <v>15</v>
      </c>
      <c r="M14343">
        <v>0</v>
      </c>
      <c r="N14343" t="s">
        <v>16</v>
      </c>
      <c r="O14343">
        <v>108</v>
      </c>
      <c r="P14343" t="s">
        <v>17</v>
      </c>
      <c r="Q14343">
        <v>-58</v>
      </c>
      <c r="R14343" t="s">
        <v>18</v>
      </c>
      <c r="S14343">
        <v>119</v>
      </c>
    </row>
    <row r="14344" spans="1:19" hidden="1">
      <c r="A14344" t="s">
        <v>19</v>
      </c>
      <c r="B14344">
        <v>0</v>
      </c>
      <c r="C14344">
        <v>1247</v>
      </c>
      <c r="D14344">
        <v>1</v>
      </c>
      <c r="E14344">
        <v>1355</v>
      </c>
      <c r="F14344">
        <v>2</v>
      </c>
      <c r="G14344">
        <v>1289</v>
      </c>
      <c r="H14344">
        <v>3</v>
      </c>
      <c r="I14344">
        <v>1413</v>
      </c>
      <c r="J14344">
        <v>4</v>
      </c>
      <c r="K14344">
        <v>0</v>
      </c>
      <c r="L14344">
        <v>5</v>
      </c>
      <c r="M14344">
        <v>0</v>
      </c>
      <c r="N14344">
        <v>6</v>
      </c>
      <c r="O14344">
        <v>0</v>
      </c>
      <c r="P14344">
        <v>7</v>
      </c>
      <c r="Q14344">
        <v>0</v>
      </c>
    </row>
    <row r="14345" spans="1:19">
      <c r="A14345" t="s">
        <v>20</v>
      </c>
      <c r="B14345" t="s">
        <v>21</v>
      </c>
      <c r="C14345">
        <v>1499</v>
      </c>
      <c r="D14345" t="s">
        <v>22</v>
      </c>
      <c r="E14345">
        <v>1503</v>
      </c>
      <c r="F14345" t="s">
        <v>23</v>
      </c>
      <c r="G14345">
        <v>1496</v>
      </c>
      <c r="H14345" t="s">
        <v>24</v>
      </c>
      <c r="I14345">
        <v>1327</v>
      </c>
      <c r="J14345" t="s">
        <v>25</v>
      </c>
      <c r="K14345">
        <v>2004</v>
      </c>
      <c r="L14345" t="s">
        <v>26</v>
      </c>
      <c r="M14345">
        <v>1500</v>
      </c>
      <c r="N14345" t="s">
        <v>27</v>
      </c>
      <c r="O14345">
        <v>1500</v>
      </c>
      <c r="P14345" t="s">
        <v>28</v>
      </c>
      <c r="Q14345">
        <v>1500</v>
      </c>
    </row>
    <row r="14346" spans="1:19" hidden="1">
      <c r="A14346" t="s">
        <v>29</v>
      </c>
      <c r="B14346">
        <v>68</v>
      </c>
    </row>
    <row r="14347" spans="1:19" hidden="1">
      <c r="A14347" t="s">
        <v>30</v>
      </c>
      <c r="B14347" t="s">
        <v>31</v>
      </c>
      <c r="C14347" t="s">
        <v>32</v>
      </c>
      <c r="D14347">
        <v>0</v>
      </c>
      <c r="E14347" t="s">
        <v>33</v>
      </c>
      <c r="F14347">
        <v>68</v>
      </c>
      <c r="G14347" t="s">
        <v>34</v>
      </c>
      <c r="H14347">
        <v>0</v>
      </c>
    </row>
    <row r="14348" spans="1:19" hidden="1">
      <c r="A14348" t="s">
        <v>35</v>
      </c>
      <c r="B14348" t="s">
        <v>36</v>
      </c>
      <c r="C14348">
        <v>0</v>
      </c>
      <c r="D14348" t="s">
        <v>37</v>
      </c>
      <c r="E14348">
        <v>7</v>
      </c>
      <c r="F14348" t="s">
        <v>38</v>
      </c>
      <c r="G14348">
        <v>-112</v>
      </c>
    </row>
    <row r="14349" spans="1:19" hidden="1">
      <c r="A14349" t="s">
        <v>4</v>
      </c>
      <c r="B14349" t="s">
        <v>5</v>
      </c>
      <c r="C14349">
        <v>2808</v>
      </c>
      <c r="D14349" t="s">
        <v>6</v>
      </c>
      <c r="E14349">
        <v>0</v>
      </c>
      <c r="F14349" t="s">
        <v>7</v>
      </c>
      <c r="G14349">
        <v>23</v>
      </c>
      <c r="H14349" t="s">
        <v>8</v>
      </c>
      <c r="I14349">
        <v>3</v>
      </c>
    </row>
    <row r="14350" spans="1:19" hidden="1">
      <c r="A14350" t="s">
        <v>9</v>
      </c>
      <c r="B14350" t="s">
        <v>10</v>
      </c>
      <c r="C14350">
        <v>69</v>
      </c>
      <c r="D14350" t="s">
        <v>11</v>
      </c>
      <c r="E14350">
        <v>12</v>
      </c>
      <c r="F14350" t="s">
        <v>12</v>
      </c>
      <c r="G14350">
        <v>340</v>
      </c>
      <c r="H14350" t="s">
        <v>13</v>
      </c>
      <c r="I14350">
        <v>-1</v>
      </c>
      <c r="J14350" t="s">
        <v>14</v>
      </c>
      <c r="K14350">
        <v>0</v>
      </c>
      <c r="L14350" t="s">
        <v>15</v>
      </c>
      <c r="M14350">
        <v>0</v>
      </c>
      <c r="N14350" t="s">
        <v>16</v>
      </c>
      <c r="O14350">
        <v>101</v>
      </c>
      <c r="P14350" t="s">
        <v>17</v>
      </c>
      <c r="Q14350">
        <v>-57</v>
      </c>
      <c r="R14350" t="s">
        <v>18</v>
      </c>
      <c r="S14350">
        <v>115</v>
      </c>
    </row>
    <row r="14351" spans="1:19" hidden="1">
      <c r="A14351" t="s">
        <v>19</v>
      </c>
      <c r="B14351">
        <v>0</v>
      </c>
      <c r="C14351">
        <v>1265</v>
      </c>
      <c r="D14351">
        <v>1</v>
      </c>
      <c r="E14351">
        <v>1345</v>
      </c>
      <c r="F14351">
        <v>2</v>
      </c>
      <c r="G14351">
        <v>1299</v>
      </c>
      <c r="H14351">
        <v>3</v>
      </c>
      <c r="I14351">
        <v>1395</v>
      </c>
      <c r="J14351">
        <v>4</v>
      </c>
      <c r="K14351">
        <v>0</v>
      </c>
      <c r="L14351">
        <v>5</v>
      </c>
      <c r="M14351">
        <v>0</v>
      </c>
      <c r="N14351">
        <v>6</v>
      </c>
      <c r="O14351">
        <v>0</v>
      </c>
      <c r="P14351">
        <v>7</v>
      </c>
      <c r="Q14351">
        <v>0</v>
      </c>
    </row>
    <row r="14352" spans="1:19">
      <c r="A14352" t="s">
        <v>20</v>
      </c>
      <c r="B14352" t="s">
        <v>21</v>
      </c>
      <c r="C14352">
        <v>1499</v>
      </c>
      <c r="D14352" t="s">
        <v>22</v>
      </c>
      <c r="E14352">
        <v>1503</v>
      </c>
      <c r="F14352" t="s">
        <v>23</v>
      </c>
      <c r="G14352">
        <v>1496</v>
      </c>
      <c r="H14352" t="s">
        <v>24</v>
      </c>
      <c r="I14352">
        <v>1327</v>
      </c>
      <c r="J14352" t="s">
        <v>25</v>
      </c>
      <c r="K14352">
        <v>2004</v>
      </c>
      <c r="L14352" t="s">
        <v>26</v>
      </c>
      <c r="M14352">
        <v>1500</v>
      </c>
      <c r="N14352" t="s">
        <v>27</v>
      </c>
      <c r="O14352">
        <v>1500</v>
      </c>
      <c r="P14352" t="s">
        <v>28</v>
      </c>
      <c r="Q14352">
        <v>1500</v>
      </c>
    </row>
    <row r="14353" spans="1:19" hidden="1">
      <c r="A14353" t="s">
        <v>29</v>
      </c>
      <c r="B14353">
        <v>68</v>
      </c>
    </row>
    <row r="14354" spans="1:19" hidden="1">
      <c r="A14354" t="s">
        <v>30</v>
      </c>
      <c r="B14354" t="s">
        <v>31</v>
      </c>
      <c r="C14354" t="s">
        <v>32</v>
      </c>
      <c r="D14354">
        <v>0</v>
      </c>
      <c r="E14354" t="s">
        <v>33</v>
      </c>
      <c r="F14354">
        <v>68</v>
      </c>
      <c r="G14354" t="s">
        <v>34</v>
      </c>
      <c r="H14354">
        <v>0</v>
      </c>
    </row>
    <row r="14355" spans="1:19" hidden="1">
      <c r="A14355" t="s">
        <v>35</v>
      </c>
      <c r="B14355" t="s">
        <v>36</v>
      </c>
      <c r="C14355">
        <v>0</v>
      </c>
      <c r="D14355" t="s">
        <v>37</v>
      </c>
      <c r="E14355">
        <v>8</v>
      </c>
      <c r="F14355" t="s">
        <v>38</v>
      </c>
      <c r="G14355">
        <v>-112</v>
      </c>
    </row>
    <row r="14356" spans="1:19" hidden="1">
      <c r="A14356" t="s">
        <v>4</v>
      </c>
      <c r="B14356" t="s">
        <v>5</v>
      </c>
      <c r="C14356">
        <v>2904</v>
      </c>
      <c r="D14356" t="s">
        <v>6</v>
      </c>
      <c r="E14356">
        <v>0</v>
      </c>
      <c r="F14356" t="s">
        <v>7</v>
      </c>
      <c r="G14356">
        <v>23</v>
      </c>
      <c r="H14356" t="s">
        <v>8</v>
      </c>
      <c r="I14356">
        <v>3</v>
      </c>
    </row>
    <row r="14357" spans="1:19" hidden="1">
      <c r="A14357" t="s">
        <v>9</v>
      </c>
      <c r="B14357" t="s">
        <v>10</v>
      </c>
      <c r="C14357">
        <v>96</v>
      </c>
      <c r="D14357" t="s">
        <v>11</v>
      </c>
      <c r="E14357">
        <v>55</v>
      </c>
      <c r="F14357" t="s">
        <v>12</v>
      </c>
      <c r="G14357">
        <v>253</v>
      </c>
      <c r="H14357" t="s">
        <v>13</v>
      </c>
      <c r="I14357">
        <v>-1</v>
      </c>
      <c r="J14357" t="s">
        <v>14</v>
      </c>
      <c r="K14357">
        <v>0</v>
      </c>
      <c r="L14357" t="s">
        <v>15</v>
      </c>
      <c r="M14357">
        <v>0</v>
      </c>
      <c r="N14357" t="s">
        <v>16</v>
      </c>
      <c r="O14357">
        <v>101</v>
      </c>
      <c r="P14357" t="s">
        <v>17</v>
      </c>
      <c r="Q14357">
        <v>-57</v>
      </c>
      <c r="R14357" t="s">
        <v>18</v>
      </c>
      <c r="S14357">
        <v>115</v>
      </c>
    </row>
    <row r="14358" spans="1:19" hidden="1">
      <c r="A14358" t="s">
        <v>19</v>
      </c>
      <c r="B14358">
        <v>0</v>
      </c>
      <c r="C14358">
        <v>1261</v>
      </c>
      <c r="D14358">
        <v>1</v>
      </c>
      <c r="E14358">
        <v>1361</v>
      </c>
      <c r="F14358">
        <v>2</v>
      </c>
      <c r="G14358">
        <v>1281</v>
      </c>
      <c r="H14358">
        <v>3</v>
      </c>
      <c r="I14358">
        <v>1397</v>
      </c>
      <c r="J14358">
        <v>4</v>
      </c>
      <c r="K14358">
        <v>0</v>
      </c>
      <c r="L14358">
        <v>5</v>
      </c>
      <c r="M14358">
        <v>0</v>
      </c>
      <c r="N14358">
        <v>6</v>
      </c>
      <c r="O14358">
        <v>0</v>
      </c>
      <c r="P14358">
        <v>7</v>
      </c>
      <c r="Q14358">
        <v>0</v>
      </c>
    </row>
    <row r="14359" spans="1:19">
      <c r="A14359" t="s">
        <v>20</v>
      </c>
      <c r="B14359" t="s">
        <v>21</v>
      </c>
      <c r="C14359">
        <v>1497</v>
      </c>
      <c r="D14359" t="s">
        <v>22</v>
      </c>
      <c r="E14359">
        <v>1503</v>
      </c>
      <c r="F14359" t="s">
        <v>23</v>
      </c>
      <c r="G14359">
        <v>1496</v>
      </c>
      <c r="H14359" t="s">
        <v>24</v>
      </c>
      <c r="I14359">
        <v>1325</v>
      </c>
      <c r="J14359" t="s">
        <v>25</v>
      </c>
      <c r="K14359">
        <v>2002</v>
      </c>
      <c r="L14359" t="s">
        <v>26</v>
      </c>
      <c r="M14359">
        <v>1500</v>
      </c>
      <c r="N14359" t="s">
        <v>27</v>
      </c>
      <c r="O14359">
        <v>1500</v>
      </c>
      <c r="P14359" t="s">
        <v>28</v>
      </c>
      <c r="Q14359">
        <v>1500</v>
      </c>
    </row>
    <row r="14360" spans="1:19" hidden="1">
      <c r="A14360" t="s">
        <v>29</v>
      </c>
      <c r="B14360">
        <v>68</v>
      </c>
    </row>
    <row r="14361" spans="1:19" hidden="1">
      <c r="A14361" t="s">
        <v>30</v>
      </c>
      <c r="B14361" t="s">
        <v>31</v>
      </c>
      <c r="C14361" t="s">
        <v>32</v>
      </c>
      <c r="D14361">
        <v>0</v>
      </c>
      <c r="E14361" t="s">
        <v>33</v>
      </c>
      <c r="F14361">
        <v>68</v>
      </c>
      <c r="G14361" t="s">
        <v>34</v>
      </c>
      <c r="H14361">
        <v>0</v>
      </c>
    </row>
    <row r="14362" spans="1:19" hidden="1">
      <c r="A14362" t="s">
        <v>35</v>
      </c>
      <c r="B14362" t="s">
        <v>36</v>
      </c>
      <c r="C14362">
        <v>0</v>
      </c>
      <c r="D14362" t="s">
        <v>37</v>
      </c>
      <c r="E14362">
        <v>8</v>
      </c>
      <c r="F14362" t="s">
        <v>38</v>
      </c>
      <c r="G14362">
        <v>-113</v>
      </c>
    </row>
    <row r="14363" spans="1:19" hidden="1">
      <c r="A14363" t="s">
        <v>4</v>
      </c>
      <c r="B14363" t="s">
        <v>5</v>
      </c>
      <c r="C14363">
        <v>2812</v>
      </c>
      <c r="D14363" t="s">
        <v>6</v>
      </c>
      <c r="E14363">
        <v>0</v>
      </c>
      <c r="F14363" t="s">
        <v>7</v>
      </c>
      <c r="G14363">
        <v>23</v>
      </c>
      <c r="H14363" t="s">
        <v>8</v>
      </c>
      <c r="I14363">
        <v>3</v>
      </c>
    </row>
    <row r="14364" spans="1:19" hidden="1">
      <c r="A14364" t="s">
        <v>9</v>
      </c>
      <c r="B14364" t="s">
        <v>10</v>
      </c>
      <c r="C14364">
        <v>107</v>
      </c>
      <c r="D14364" t="s">
        <v>11</v>
      </c>
      <c r="E14364">
        <v>8</v>
      </c>
      <c r="F14364" t="s">
        <v>12</v>
      </c>
      <c r="G14364">
        <v>319</v>
      </c>
      <c r="H14364" t="s">
        <v>13</v>
      </c>
      <c r="I14364">
        <v>-1</v>
      </c>
      <c r="J14364" t="s">
        <v>14</v>
      </c>
      <c r="K14364">
        <v>0</v>
      </c>
      <c r="L14364" t="s">
        <v>15</v>
      </c>
      <c r="M14364">
        <v>0</v>
      </c>
      <c r="N14364" t="s">
        <v>16</v>
      </c>
      <c r="O14364">
        <v>113</v>
      </c>
      <c r="P14364" t="s">
        <v>17</v>
      </c>
      <c r="Q14364">
        <v>-59</v>
      </c>
      <c r="R14364" t="s">
        <v>18</v>
      </c>
      <c r="S14364">
        <v>117</v>
      </c>
    </row>
    <row r="14365" spans="1:19" hidden="1">
      <c r="A14365" t="s">
        <v>19</v>
      </c>
      <c r="B14365">
        <v>0</v>
      </c>
      <c r="C14365">
        <v>1259</v>
      </c>
      <c r="D14365">
        <v>1</v>
      </c>
      <c r="E14365">
        <v>1353</v>
      </c>
      <c r="F14365">
        <v>2</v>
      </c>
      <c r="G14365">
        <v>1289</v>
      </c>
      <c r="H14365">
        <v>3</v>
      </c>
      <c r="I14365">
        <v>1399</v>
      </c>
      <c r="J14365">
        <v>4</v>
      </c>
      <c r="K14365">
        <v>0</v>
      </c>
      <c r="L14365">
        <v>5</v>
      </c>
      <c r="M14365">
        <v>0</v>
      </c>
      <c r="N14365">
        <v>6</v>
      </c>
      <c r="O14365">
        <v>0</v>
      </c>
      <c r="P14365">
        <v>7</v>
      </c>
      <c r="Q14365">
        <v>0</v>
      </c>
    </row>
    <row r="14366" spans="1:19">
      <c r="A14366" t="s">
        <v>20</v>
      </c>
      <c r="B14366" t="s">
        <v>21</v>
      </c>
      <c r="C14366">
        <v>1494</v>
      </c>
      <c r="D14366" t="s">
        <v>22</v>
      </c>
      <c r="E14366">
        <v>1501</v>
      </c>
      <c r="F14366" t="s">
        <v>23</v>
      </c>
      <c r="G14366">
        <v>1496</v>
      </c>
      <c r="H14366" t="s">
        <v>24</v>
      </c>
      <c r="I14366">
        <v>1325</v>
      </c>
      <c r="J14366" t="s">
        <v>25</v>
      </c>
      <c r="K14366">
        <v>2002</v>
      </c>
      <c r="L14366" t="s">
        <v>26</v>
      </c>
      <c r="M14366">
        <v>1500</v>
      </c>
      <c r="N14366" t="s">
        <v>27</v>
      </c>
      <c r="O14366">
        <v>1500</v>
      </c>
      <c r="P14366" t="s">
        <v>28</v>
      </c>
      <c r="Q14366">
        <v>1500</v>
      </c>
    </row>
    <row r="14367" spans="1:19" hidden="1">
      <c r="A14367" t="s">
        <v>29</v>
      </c>
      <c r="B14367">
        <v>68</v>
      </c>
    </row>
    <row r="14368" spans="1:19" hidden="1">
      <c r="A14368" t="s">
        <v>30</v>
      </c>
      <c r="B14368" t="s">
        <v>31</v>
      </c>
      <c r="C14368" t="s">
        <v>32</v>
      </c>
      <c r="D14368">
        <v>0</v>
      </c>
      <c r="E14368" t="s">
        <v>33</v>
      </c>
      <c r="F14368">
        <v>68</v>
      </c>
      <c r="G14368" t="s">
        <v>34</v>
      </c>
      <c r="H14368">
        <v>0</v>
      </c>
    </row>
    <row r="14369" spans="1:19" hidden="1">
      <c r="A14369" t="s">
        <v>35</v>
      </c>
      <c r="B14369" t="s">
        <v>36</v>
      </c>
      <c r="C14369">
        <v>0</v>
      </c>
      <c r="D14369" t="s">
        <v>37</v>
      </c>
      <c r="E14369">
        <v>8</v>
      </c>
      <c r="F14369" t="s">
        <v>38</v>
      </c>
      <c r="G14369">
        <v>-113</v>
      </c>
    </row>
    <row r="14370" spans="1:19" hidden="1">
      <c r="A14370" t="s">
        <v>4</v>
      </c>
      <c r="B14370" t="s">
        <v>5</v>
      </c>
      <c r="C14370">
        <v>2832</v>
      </c>
      <c r="D14370" t="s">
        <v>6</v>
      </c>
      <c r="E14370">
        <v>0</v>
      </c>
      <c r="F14370" t="s">
        <v>7</v>
      </c>
      <c r="G14370">
        <v>23</v>
      </c>
      <c r="H14370" t="s">
        <v>8</v>
      </c>
      <c r="I14370">
        <v>3</v>
      </c>
    </row>
    <row r="14371" spans="1:19" hidden="1">
      <c r="A14371" t="s">
        <v>9</v>
      </c>
      <c r="B14371" t="s">
        <v>10</v>
      </c>
      <c r="C14371">
        <v>60</v>
      </c>
      <c r="D14371" t="s">
        <v>11</v>
      </c>
      <c r="E14371">
        <v>-10</v>
      </c>
      <c r="F14371" t="s">
        <v>12</v>
      </c>
      <c r="G14371">
        <v>264</v>
      </c>
      <c r="H14371" t="s">
        <v>13</v>
      </c>
      <c r="I14371">
        <v>0</v>
      </c>
      <c r="J14371" t="s">
        <v>14</v>
      </c>
      <c r="K14371">
        <v>0</v>
      </c>
      <c r="L14371" t="s">
        <v>15</v>
      </c>
      <c r="M14371">
        <v>0</v>
      </c>
      <c r="N14371" t="s">
        <v>16</v>
      </c>
      <c r="O14371">
        <v>113</v>
      </c>
      <c r="P14371" t="s">
        <v>17</v>
      </c>
      <c r="Q14371">
        <v>-59</v>
      </c>
      <c r="R14371" t="s">
        <v>18</v>
      </c>
      <c r="S14371">
        <v>117</v>
      </c>
    </row>
    <row r="14372" spans="1:19" hidden="1">
      <c r="A14372" t="s">
        <v>19</v>
      </c>
      <c r="B14372">
        <v>0</v>
      </c>
      <c r="C14372">
        <v>1249</v>
      </c>
      <c r="D14372">
        <v>1</v>
      </c>
      <c r="E14372">
        <v>1369</v>
      </c>
      <c r="F14372">
        <v>2</v>
      </c>
      <c r="G14372">
        <v>1275</v>
      </c>
      <c r="H14372">
        <v>3</v>
      </c>
      <c r="I14372">
        <v>1411</v>
      </c>
      <c r="J14372">
        <v>4</v>
      </c>
      <c r="K14372">
        <v>0</v>
      </c>
      <c r="L14372">
        <v>5</v>
      </c>
      <c r="M14372">
        <v>0</v>
      </c>
      <c r="N14372">
        <v>6</v>
      </c>
      <c r="O14372">
        <v>0</v>
      </c>
      <c r="P14372">
        <v>7</v>
      </c>
      <c r="Q14372">
        <v>0</v>
      </c>
    </row>
    <row r="14373" spans="1:19">
      <c r="A14373" t="s">
        <v>20</v>
      </c>
      <c r="B14373" t="s">
        <v>21</v>
      </c>
      <c r="C14373">
        <v>1494</v>
      </c>
      <c r="D14373" t="s">
        <v>22</v>
      </c>
      <c r="E14373">
        <v>1503</v>
      </c>
      <c r="F14373" t="s">
        <v>23</v>
      </c>
      <c r="G14373">
        <v>1496</v>
      </c>
      <c r="H14373" t="s">
        <v>24</v>
      </c>
      <c r="I14373">
        <v>1327</v>
      </c>
      <c r="J14373" t="s">
        <v>25</v>
      </c>
      <c r="K14373">
        <v>2002</v>
      </c>
      <c r="L14373" t="s">
        <v>26</v>
      </c>
      <c r="M14373">
        <v>1500</v>
      </c>
      <c r="N14373" t="s">
        <v>27</v>
      </c>
      <c r="O14373">
        <v>1500</v>
      </c>
      <c r="P14373" t="s">
        <v>28</v>
      </c>
      <c r="Q14373">
        <v>1500</v>
      </c>
    </row>
    <row r="14374" spans="1:19" hidden="1">
      <c r="A14374" t="s">
        <v>29</v>
      </c>
      <c r="B14374">
        <v>68</v>
      </c>
    </row>
    <row r="14375" spans="1:19" hidden="1">
      <c r="A14375" t="s">
        <v>30</v>
      </c>
      <c r="B14375" t="s">
        <v>31</v>
      </c>
      <c r="C14375" t="s">
        <v>32</v>
      </c>
      <c r="D14375">
        <v>0</v>
      </c>
      <c r="E14375" t="s">
        <v>33</v>
      </c>
      <c r="F14375">
        <v>68</v>
      </c>
      <c r="G14375" t="s">
        <v>34</v>
      </c>
      <c r="H14375">
        <v>0</v>
      </c>
    </row>
    <row r="14376" spans="1:19" hidden="1">
      <c r="A14376" t="s">
        <v>35</v>
      </c>
      <c r="B14376" t="s">
        <v>36</v>
      </c>
      <c r="C14376">
        <v>0</v>
      </c>
      <c r="D14376" t="s">
        <v>37</v>
      </c>
      <c r="E14376">
        <v>8</v>
      </c>
      <c r="F14376" t="s">
        <v>38</v>
      </c>
      <c r="G14376">
        <v>-113</v>
      </c>
    </row>
    <row r="14377" spans="1:19" hidden="1">
      <c r="A14377" t="s">
        <v>4</v>
      </c>
      <c r="B14377" t="s">
        <v>5</v>
      </c>
      <c r="C14377">
        <v>2884</v>
      </c>
      <c r="D14377" t="s">
        <v>6</v>
      </c>
      <c r="E14377">
        <v>0</v>
      </c>
      <c r="F14377" t="s">
        <v>7</v>
      </c>
      <c r="G14377">
        <v>23</v>
      </c>
      <c r="H14377" t="s">
        <v>8</v>
      </c>
      <c r="I14377">
        <v>3</v>
      </c>
    </row>
    <row r="14378" spans="1:19" hidden="1">
      <c r="A14378" t="s">
        <v>9</v>
      </c>
      <c r="B14378" t="s">
        <v>10</v>
      </c>
      <c r="C14378">
        <v>110</v>
      </c>
      <c r="D14378" t="s">
        <v>11</v>
      </c>
      <c r="E14378">
        <v>-20</v>
      </c>
      <c r="F14378" t="s">
        <v>12</v>
      </c>
      <c r="G14378">
        <v>203</v>
      </c>
      <c r="H14378" t="s">
        <v>13</v>
      </c>
      <c r="I14378">
        <v>-2</v>
      </c>
      <c r="J14378" t="s">
        <v>14</v>
      </c>
      <c r="K14378">
        <v>2</v>
      </c>
      <c r="L14378" t="s">
        <v>15</v>
      </c>
      <c r="M14378">
        <v>0</v>
      </c>
      <c r="N14378" t="s">
        <v>16</v>
      </c>
      <c r="O14378">
        <v>96</v>
      </c>
      <c r="P14378" t="s">
        <v>17</v>
      </c>
      <c r="Q14378">
        <v>-52</v>
      </c>
      <c r="R14378" t="s">
        <v>18</v>
      </c>
      <c r="S14378">
        <v>127</v>
      </c>
    </row>
    <row r="14379" spans="1:19" hidden="1">
      <c r="A14379" t="s">
        <v>19</v>
      </c>
      <c r="B14379">
        <v>0</v>
      </c>
      <c r="C14379">
        <v>1249</v>
      </c>
      <c r="D14379">
        <v>1</v>
      </c>
      <c r="E14379">
        <v>1353</v>
      </c>
      <c r="F14379">
        <v>2</v>
      </c>
      <c r="G14379">
        <v>1287</v>
      </c>
      <c r="H14379">
        <v>3</v>
      </c>
      <c r="I14379">
        <v>1415</v>
      </c>
      <c r="J14379">
        <v>4</v>
      </c>
      <c r="K14379">
        <v>0</v>
      </c>
      <c r="L14379">
        <v>5</v>
      </c>
      <c r="M14379">
        <v>0</v>
      </c>
      <c r="N14379">
        <v>6</v>
      </c>
      <c r="O14379">
        <v>0</v>
      </c>
      <c r="P14379">
        <v>7</v>
      </c>
      <c r="Q14379">
        <v>0</v>
      </c>
    </row>
    <row r="14380" spans="1:19">
      <c r="A14380" t="s">
        <v>20</v>
      </c>
      <c r="B14380" t="s">
        <v>21</v>
      </c>
      <c r="C14380">
        <v>1494</v>
      </c>
      <c r="D14380" t="s">
        <v>22</v>
      </c>
      <c r="E14380">
        <v>1503</v>
      </c>
      <c r="F14380" t="s">
        <v>23</v>
      </c>
      <c r="G14380">
        <v>1494</v>
      </c>
      <c r="H14380" t="s">
        <v>24</v>
      </c>
      <c r="I14380">
        <v>1327</v>
      </c>
      <c r="J14380" t="s">
        <v>25</v>
      </c>
      <c r="K14380">
        <v>2005</v>
      </c>
      <c r="L14380" t="s">
        <v>26</v>
      </c>
      <c r="M14380">
        <v>1500</v>
      </c>
      <c r="N14380" t="s">
        <v>27</v>
      </c>
      <c r="O14380">
        <v>1500</v>
      </c>
      <c r="P14380" t="s">
        <v>28</v>
      </c>
      <c r="Q14380">
        <v>1500</v>
      </c>
    </row>
    <row r="14381" spans="1:19" hidden="1">
      <c r="A14381" t="s">
        <v>29</v>
      </c>
      <c r="B14381">
        <v>68</v>
      </c>
    </row>
    <row r="14382" spans="1:19" hidden="1">
      <c r="A14382" t="s">
        <v>30</v>
      </c>
      <c r="B14382" t="s">
        <v>31</v>
      </c>
      <c r="C14382" t="s">
        <v>32</v>
      </c>
      <c r="D14382">
        <v>0</v>
      </c>
      <c r="E14382" t="s">
        <v>33</v>
      </c>
      <c r="F14382">
        <v>68</v>
      </c>
      <c r="G14382" t="s">
        <v>34</v>
      </c>
      <c r="H14382">
        <v>0</v>
      </c>
    </row>
    <row r="14383" spans="1:19" hidden="1">
      <c r="A14383" t="s">
        <v>35</v>
      </c>
      <c r="B14383" t="s">
        <v>36</v>
      </c>
      <c r="C14383">
        <v>0</v>
      </c>
      <c r="D14383" t="s">
        <v>37</v>
      </c>
      <c r="E14383">
        <v>8</v>
      </c>
      <c r="F14383" t="s">
        <v>38</v>
      </c>
      <c r="G14383">
        <v>-113</v>
      </c>
    </row>
    <row r="14384" spans="1:19" hidden="1">
      <c r="A14384" t="s">
        <v>4</v>
      </c>
      <c r="B14384" t="s">
        <v>5</v>
      </c>
      <c r="C14384">
        <v>2908</v>
      </c>
      <c r="D14384" t="s">
        <v>6</v>
      </c>
      <c r="E14384">
        <v>0</v>
      </c>
      <c r="F14384" t="s">
        <v>7</v>
      </c>
      <c r="G14384">
        <v>23</v>
      </c>
      <c r="H14384" t="s">
        <v>8</v>
      </c>
      <c r="I14384">
        <v>3</v>
      </c>
    </row>
    <row r="14385" spans="1:19" hidden="1">
      <c r="A14385" t="s">
        <v>9</v>
      </c>
      <c r="B14385" t="s">
        <v>10</v>
      </c>
      <c r="C14385">
        <v>106</v>
      </c>
      <c r="D14385" t="s">
        <v>11</v>
      </c>
      <c r="E14385">
        <v>-27</v>
      </c>
      <c r="F14385" t="s">
        <v>12</v>
      </c>
      <c r="G14385">
        <v>237</v>
      </c>
      <c r="H14385" t="s">
        <v>13</v>
      </c>
      <c r="I14385">
        <v>-1</v>
      </c>
      <c r="J14385" t="s">
        <v>14</v>
      </c>
      <c r="K14385">
        <v>0</v>
      </c>
      <c r="L14385" t="s">
        <v>15</v>
      </c>
      <c r="M14385">
        <v>1</v>
      </c>
      <c r="N14385" t="s">
        <v>16</v>
      </c>
      <c r="O14385">
        <v>96</v>
      </c>
      <c r="P14385" t="s">
        <v>17</v>
      </c>
      <c r="Q14385">
        <v>-52</v>
      </c>
      <c r="R14385" t="s">
        <v>18</v>
      </c>
      <c r="S14385">
        <v>127</v>
      </c>
    </row>
    <row r="14386" spans="1:19" hidden="1">
      <c r="A14386" t="s">
        <v>19</v>
      </c>
      <c r="B14386">
        <v>0</v>
      </c>
      <c r="C14386">
        <v>1268</v>
      </c>
      <c r="D14386">
        <v>1</v>
      </c>
      <c r="E14386">
        <v>1364</v>
      </c>
      <c r="F14386">
        <v>2</v>
      </c>
      <c r="G14386">
        <v>1288</v>
      </c>
      <c r="H14386">
        <v>3</v>
      </c>
      <c r="I14386">
        <v>1408</v>
      </c>
      <c r="J14386">
        <v>4</v>
      </c>
      <c r="K14386">
        <v>0</v>
      </c>
      <c r="L14386">
        <v>5</v>
      </c>
      <c r="M14386">
        <v>0</v>
      </c>
      <c r="N14386">
        <v>6</v>
      </c>
      <c r="O14386">
        <v>0</v>
      </c>
      <c r="P14386">
        <v>7</v>
      </c>
      <c r="Q14386">
        <v>0</v>
      </c>
    </row>
    <row r="14387" spans="1:19">
      <c r="A14387" t="s">
        <v>20</v>
      </c>
      <c r="B14387" t="s">
        <v>21</v>
      </c>
      <c r="C14387">
        <v>1494</v>
      </c>
      <c r="D14387" t="s">
        <v>22</v>
      </c>
      <c r="E14387">
        <v>1503</v>
      </c>
      <c r="F14387" t="s">
        <v>23</v>
      </c>
      <c r="G14387">
        <v>1494</v>
      </c>
      <c r="H14387" t="s">
        <v>24</v>
      </c>
      <c r="I14387">
        <v>1344</v>
      </c>
      <c r="J14387" t="s">
        <v>25</v>
      </c>
      <c r="K14387">
        <v>2007</v>
      </c>
      <c r="L14387" t="s">
        <v>26</v>
      </c>
      <c r="M14387">
        <v>1500</v>
      </c>
      <c r="N14387" t="s">
        <v>27</v>
      </c>
      <c r="O14387">
        <v>1500</v>
      </c>
      <c r="P14387" t="s">
        <v>28</v>
      </c>
      <c r="Q14387">
        <v>1500</v>
      </c>
    </row>
    <row r="14388" spans="1:19" hidden="1">
      <c r="A14388" t="s">
        <v>29</v>
      </c>
      <c r="B14388">
        <v>68</v>
      </c>
    </row>
    <row r="14389" spans="1:19" hidden="1">
      <c r="A14389" t="s">
        <v>30</v>
      </c>
      <c r="B14389" t="s">
        <v>31</v>
      </c>
      <c r="C14389" t="s">
        <v>32</v>
      </c>
      <c r="D14389">
        <v>0</v>
      </c>
      <c r="E14389" t="s">
        <v>33</v>
      </c>
      <c r="F14389">
        <v>68</v>
      </c>
      <c r="G14389" t="s">
        <v>34</v>
      </c>
      <c r="H14389">
        <v>0</v>
      </c>
    </row>
    <row r="14390" spans="1:19" hidden="1">
      <c r="A14390" t="s">
        <v>35</v>
      </c>
      <c r="B14390" t="s">
        <v>36</v>
      </c>
      <c r="C14390">
        <v>0</v>
      </c>
      <c r="D14390" t="s">
        <v>37</v>
      </c>
      <c r="E14390">
        <v>7</v>
      </c>
      <c r="F14390" t="s">
        <v>38</v>
      </c>
      <c r="G14390">
        <v>-113</v>
      </c>
    </row>
    <row r="14391" spans="1:19" hidden="1">
      <c r="A14391" t="s">
        <v>4</v>
      </c>
      <c r="B14391" t="s">
        <v>5</v>
      </c>
      <c r="C14391">
        <v>2896</v>
      </c>
      <c r="D14391" t="s">
        <v>6</v>
      </c>
      <c r="E14391">
        <v>0</v>
      </c>
      <c r="F14391" t="s">
        <v>7</v>
      </c>
      <c r="G14391">
        <v>23</v>
      </c>
      <c r="H14391" t="s">
        <v>8</v>
      </c>
      <c r="I14391">
        <v>3</v>
      </c>
    </row>
    <row r="14392" spans="1:19" hidden="1">
      <c r="A14392" t="s">
        <v>9</v>
      </c>
      <c r="B14392" t="s">
        <v>10</v>
      </c>
      <c r="C14392">
        <v>81</v>
      </c>
      <c r="D14392" t="s">
        <v>11</v>
      </c>
      <c r="E14392">
        <v>-30</v>
      </c>
      <c r="F14392" t="s">
        <v>12</v>
      </c>
      <c r="G14392">
        <v>272</v>
      </c>
      <c r="H14392" t="s">
        <v>13</v>
      </c>
      <c r="I14392">
        <v>-2</v>
      </c>
      <c r="J14392" t="s">
        <v>14</v>
      </c>
      <c r="K14392">
        <v>1</v>
      </c>
      <c r="L14392" t="s">
        <v>15</v>
      </c>
      <c r="M14392">
        <v>0</v>
      </c>
      <c r="N14392" t="s">
        <v>16</v>
      </c>
      <c r="O14392">
        <v>107</v>
      </c>
      <c r="P14392" t="s">
        <v>17</v>
      </c>
      <c r="Q14392">
        <v>-57</v>
      </c>
      <c r="R14392" t="s">
        <v>18</v>
      </c>
      <c r="S14392">
        <v>129</v>
      </c>
    </row>
    <row r="14393" spans="1:19" hidden="1">
      <c r="A14393" t="s">
        <v>19</v>
      </c>
      <c r="B14393">
        <v>0</v>
      </c>
      <c r="C14393">
        <v>1285</v>
      </c>
      <c r="D14393">
        <v>1</v>
      </c>
      <c r="E14393">
        <v>1379</v>
      </c>
      <c r="F14393">
        <v>2</v>
      </c>
      <c r="G14393">
        <v>1317</v>
      </c>
      <c r="H14393">
        <v>3</v>
      </c>
      <c r="I14393">
        <v>1435</v>
      </c>
      <c r="J14393">
        <v>4</v>
      </c>
      <c r="K14393">
        <v>0</v>
      </c>
      <c r="L14393">
        <v>5</v>
      </c>
      <c r="M14393">
        <v>0</v>
      </c>
      <c r="N14393">
        <v>6</v>
      </c>
      <c r="O14393">
        <v>0</v>
      </c>
      <c r="P14393">
        <v>7</v>
      </c>
      <c r="Q14393">
        <v>0</v>
      </c>
    </row>
    <row r="14394" spans="1:19">
      <c r="A14394" t="s">
        <v>20</v>
      </c>
      <c r="B14394" t="s">
        <v>21</v>
      </c>
      <c r="C14394">
        <v>1496</v>
      </c>
      <c r="D14394" t="s">
        <v>22</v>
      </c>
      <c r="E14394">
        <v>1503</v>
      </c>
      <c r="F14394" t="s">
        <v>23</v>
      </c>
      <c r="G14394">
        <v>1494</v>
      </c>
      <c r="H14394" t="s">
        <v>24</v>
      </c>
      <c r="I14394">
        <v>1363</v>
      </c>
      <c r="J14394" t="s">
        <v>25</v>
      </c>
      <c r="K14394">
        <v>2007</v>
      </c>
      <c r="L14394" t="s">
        <v>26</v>
      </c>
      <c r="M14394">
        <v>1500</v>
      </c>
      <c r="N14394" t="s">
        <v>27</v>
      </c>
      <c r="O14394">
        <v>1500</v>
      </c>
      <c r="P14394" t="s">
        <v>28</v>
      </c>
      <c r="Q14394">
        <v>1500</v>
      </c>
    </row>
    <row r="14395" spans="1:19" hidden="1">
      <c r="A14395" t="s">
        <v>29</v>
      </c>
      <c r="B14395">
        <v>68</v>
      </c>
    </row>
    <row r="14396" spans="1:19" hidden="1">
      <c r="A14396" t="s">
        <v>30</v>
      </c>
      <c r="B14396" t="s">
        <v>31</v>
      </c>
      <c r="C14396" t="s">
        <v>32</v>
      </c>
      <c r="D14396">
        <v>0</v>
      </c>
      <c r="E14396" t="s">
        <v>33</v>
      </c>
      <c r="F14396">
        <v>68</v>
      </c>
      <c r="G14396" t="s">
        <v>34</v>
      </c>
      <c r="H14396">
        <v>0</v>
      </c>
    </row>
    <row r="14397" spans="1:19" hidden="1">
      <c r="A14397" t="s">
        <v>35</v>
      </c>
      <c r="B14397" t="s">
        <v>36</v>
      </c>
      <c r="C14397">
        <v>0</v>
      </c>
      <c r="D14397" t="s">
        <v>37</v>
      </c>
      <c r="E14397">
        <v>7</v>
      </c>
      <c r="F14397" t="s">
        <v>38</v>
      </c>
      <c r="G14397">
        <v>-113</v>
      </c>
    </row>
    <row r="14398" spans="1:19" hidden="1">
      <c r="A14398" t="s">
        <v>4</v>
      </c>
      <c r="B14398" t="s">
        <v>5</v>
      </c>
      <c r="C14398">
        <v>2788</v>
      </c>
      <c r="D14398" t="s">
        <v>6</v>
      </c>
      <c r="E14398">
        <v>0</v>
      </c>
      <c r="F14398" t="s">
        <v>7</v>
      </c>
      <c r="G14398">
        <v>23</v>
      </c>
      <c r="H14398" t="s">
        <v>8</v>
      </c>
      <c r="I14398">
        <v>3</v>
      </c>
    </row>
    <row r="14399" spans="1:19" hidden="1">
      <c r="A14399" t="s">
        <v>9</v>
      </c>
      <c r="B14399" t="s">
        <v>10</v>
      </c>
      <c r="C14399">
        <v>69</v>
      </c>
      <c r="D14399" t="s">
        <v>11</v>
      </c>
      <c r="E14399">
        <v>-8</v>
      </c>
      <c r="F14399" t="s">
        <v>12</v>
      </c>
      <c r="G14399">
        <v>345</v>
      </c>
      <c r="H14399" t="s">
        <v>13</v>
      </c>
      <c r="I14399">
        <v>-2</v>
      </c>
      <c r="J14399" t="s">
        <v>14</v>
      </c>
      <c r="K14399">
        <v>0</v>
      </c>
      <c r="L14399" t="s">
        <v>15</v>
      </c>
      <c r="M14399">
        <v>0</v>
      </c>
      <c r="N14399" t="s">
        <v>16</v>
      </c>
      <c r="O14399">
        <v>107</v>
      </c>
      <c r="P14399" t="s">
        <v>17</v>
      </c>
      <c r="Q14399">
        <v>-57</v>
      </c>
      <c r="R14399" t="s">
        <v>18</v>
      </c>
      <c r="S14399">
        <v>129</v>
      </c>
    </row>
    <row r="14400" spans="1:19" hidden="1">
      <c r="A14400" t="s">
        <v>19</v>
      </c>
      <c r="B14400">
        <v>0</v>
      </c>
      <c r="C14400">
        <v>1297</v>
      </c>
      <c r="D14400">
        <v>1</v>
      </c>
      <c r="E14400">
        <v>1377</v>
      </c>
      <c r="F14400">
        <v>2</v>
      </c>
      <c r="G14400">
        <v>1311</v>
      </c>
      <c r="H14400">
        <v>3</v>
      </c>
      <c r="I14400">
        <v>1431</v>
      </c>
      <c r="J14400">
        <v>4</v>
      </c>
      <c r="K14400">
        <v>0</v>
      </c>
      <c r="L14400">
        <v>5</v>
      </c>
      <c r="M14400">
        <v>0</v>
      </c>
      <c r="N14400">
        <v>6</v>
      </c>
      <c r="O14400">
        <v>0</v>
      </c>
      <c r="P14400">
        <v>7</v>
      </c>
      <c r="Q14400">
        <v>0</v>
      </c>
    </row>
    <row r="14401" spans="1:19">
      <c r="A14401" t="s">
        <v>20</v>
      </c>
      <c r="B14401" t="s">
        <v>21</v>
      </c>
      <c r="C14401">
        <v>1496</v>
      </c>
      <c r="D14401" t="s">
        <v>22</v>
      </c>
      <c r="E14401">
        <v>1501</v>
      </c>
      <c r="F14401" t="s">
        <v>23</v>
      </c>
      <c r="G14401">
        <v>1490</v>
      </c>
      <c r="H14401" t="s">
        <v>24</v>
      </c>
      <c r="I14401">
        <v>1363</v>
      </c>
      <c r="J14401" t="s">
        <v>25</v>
      </c>
      <c r="K14401">
        <v>2007</v>
      </c>
      <c r="L14401" t="s">
        <v>26</v>
      </c>
      <c r="M14401">
        <v>1500</v>
      </c>
      <c r="N14401" t="s">
        <v>27</v>
      </c>
      <c r="O14401">
        <v>1500</v>
      </c>
      <c r="P14401" t="s">
        <v>28</v>
      </c>
      <c r="Q14401">
        <v>1500</v>
      </c>
    </row>
    <row r="14402" spans="1:19" hidden="1">
      <c r="A14402" t="s">
        <v>29</v>
      </c>
      <c r="B14402">
        <v>68</v>
      </c>
    </row>
    <row r="14403" spans="1:19" hidden="1">
      <c r="A14403" t="s">
        <v>30</v>
      </c>
      <c r="B14403" t="s">
        <v>31</v>
      </c>
      <c r="C14403" t="s">
        <v>32</v>
      </c>
      <c r="D14403">
        <v>0</v>
      </c>
      <c r="E14403" t="s">
        <v>33</v>
      </c>
      <c r="F14403">
        <v>68</v>
      </c>
      <c r="G14403" t="s">
        <v>34</v>
      </c>
      <c r="H14403">
        <v>0</v>
      </c>
    </row>
    <row r="14404" spans="1:19" hidden="1">
      <c r="A14404" t="s">
        <v>35</v>
      </c>
      <c r="B14404" t="s">
        <v>36</v>
      </c>
      <c r="C14404">
        <v>0</v>
      </c>
      <c r="D14404" t="s">
        <v>37</v>
      </c>
      <c r="E14404">
        <v>7</v>
      </c>
      <c r="F14404" t="s">
        <v>38</v>
      </c>
      <c r="G14404">
        <v>-113</v>
      </c>
    </row>
    <row r="14405" spans="1:19" hidden="1">
      <c r="A14405" t="s">
        <v>4</v>
      </c>
      <c r="B14405" t="s">
        <v>5</v>
      </c>
      <c r="C14405">
        <v>2852</v>
      </c>
      <c r="D14405" t="s">
        <v>6</v>
      </c>
      <c r="E14405">
        <v>0</v>
      </c>
      <c r="F14405" t="s">
        <v>7</v>
      </c>
      <c r="G14405">
        <v>23</v>
      </c>
      <c r="H14405" t="s">
        <v>8</v>
      </c>
      <c r="I14405">
        <v>3</v>
      </c>
    </row>
    <row r="14406" spans="1:19" hidden="1">
      <c r="A14406" t="s">
        <v>9</v>
      </c>
      <c r="B14406" t="s">
        <v>10</v>
      </c>
      <c r="C14406">
        <v>51</v>
      </c>
      <c r="D14406" t="s">
        <v>11</v>
      </c>
      <c r="E14406">
        <v>-35</v>
      </c>
      <c r="F14406" t="s">
        <v>12</v>
      </c>
      <c r="G14406">
        <v>232</v>
      </c>
      <c r="H14406" t="s">
        <v>13</v>
      </c>
      <c r="I14406">
        <v>-2</v>
      </c>
      <c r="J14406" t="s">
        <v>14</v>
      </c>
      <c r="K14406">
        <v>0</v>
      </c>
      <c r="L14406" t="s">
        <v>15</v>
      </c>
      <c r="M14406">
        <v>0</v>
      </c>
      <c r="N14406" t="s">
        <v>16</v>
      </c>
      <c r="O14406">
        <v>107</v>
      </c>
      <c r="P14406" t="s">
        <v>17</v>
      </c>
      <c r="Q14406">
        <v>-47</v>
      </c>
      <c r="R14406" t="s">
        <v>18</v>
      </c>
      <c r="S14406">
        <v>112</v>
      </c>
    </row>
    <row r="14407" spans="1:19" hidden="1">
      <c r="A14407" t="s">
        <v>19</v>
      </c>
      <c r="B14407">
        <v>0</v>
      </c>
      <c r="C14407">
        <v>1285</v>
      </c>
      <c r="D14407">
        <v>1</v>
      </c>
      <c r="E14407">
        <v>1385</v>
      </c>
      <c r="F14407">
        <v>2</v>
      </c>
      <c r="G14407">
        <v>1303</v>
      </c>
      <c r="H14407">
        <v>3</v>
      </c>
      <c r="I14407">
        <v>1443</v>
      </c>
      <c r="J14407">
        <v>4</v>
      </c>
      <c r="K14407">
        <v>0</v>
      </c>
      <c r="L14407">
        <v>5</v>
      </c>
      <c r="M14407">
        <v>0</v>
      </c>
      <c r="N14407">
        <v>6</v>
      </c>
      <c r="O14407">
        <v>0</v>
      </c>
      <c r="P14407">
        <v>7</v>
      </c>
      <c r="Q14407">
        <v>0</v>
      </c>
    </row>
    <row r="14408" spans="1:19">
      <c r="A14408" t="s">
        <v>20</v>
      </c>
      <c r="B14408" t="s">
        <v>21</v>
      </c>
      <c r="C14408">
        <v>1496</v>
      </c>
      <c r="D14408" t="s">
        <v>22</v>
      </c>
      <c r="E14408">
        <v>1501</v>
      </c>
      <c r="F14408" t="s">
        <v>23</v>
      </c>
      <c r="G14408">
        <v>1490</v>
      </c>
      <c r="H14408" t="s">
        <v>24</v>
      </c>
      <c r="I14408">
        <v>1363</v>
      </c>
      <c r="J14408" t="s">
        <v>25</v>
      </c>
      <c r="K14408">
        <v>2007</v>
      </c>
      <c r="L14408" t="s">
        <v>26</v>
      </c>
      <c r="M14408">
        <v>1500</v>
      </c>
      <c r="N14408" t="s">
        <v>27</v>
      </c>
      <c r="O14408">
        <v>1500</v>
      </c>
      <c r="P14408" t="s">
        <v>28</v>
      </c>
      <c r="Q14408">
        <v>1500</v>
      </c>
    </row>
    <row r="14409" spans="1:19" hidden="1">
      <c r="A14409" t="s">
        <v>29</v>
      </c>
      <c r="B14409">
        <v>68</v>
      </c>
    </row>
    <row r="14410" spans="1:19" hidden="1">
      <c r="A14410" t="s">
        <v>30</v>
      </c>
      <c r="B14410" t="s">
        <v>31</v>
      </c>
      <c r="C14410" t="s">
        <v>32</v>
      </c>
      <c r="D14410">
        <v>0</v>
      </c>
      <c r="E14410" t="s">
        <v>33</v>
      </c>
      <c r="F14410">
        <v>68</v>
      </c>
      <c r="G14410" t="s">
        <v>34</v>
      </c>
      <c r="H14410">
        <v>0</v>
      </c>
    </row>
    <row r="14411" spans="1:19" hidden="1">
      <c r="A14411" t="s">
        <v>35</v>
      </c>
      <c r="B14411" t="s">
        <v>36</v>
      </c>
      <c r="C14411">
        <v>0</v>
      </c>
      <c r="D14411" t="s">
        <v>37</v>
      </c>
      <c r="E14411">
        <v>7</v>
      </c>
      <c r="F14411" t="s">
        <v>38</v>
      </c>
      <c r="G14411">
        <v>-113</v>
      </c>
    </row>
    <row r="14412" spans="1:19" hidden="1">
      <c r="A14412" t="s">
        <v>4</v>
      </c>
      <c r="B14412" t="s">
        <v>5</v>
      </c>
      <c r="C14412">
        <v>2740</v>
      </c>
      <c r="D14412" t="s">
        <v>6</v>
      </c>
      <c r="E14412">
        <v>0</v>
      </c>
      <c r="F14412" t="s">
        <v>7</v>
      </c>
      <c r="G14412">
        <v>23</v>
      </c>
      <c r="H14412" t="s">
        <v>8</v>
      </c>
      <c r="I14412">
        <v>3</v>
      </c>
    </row>
    <row r="14413" spans="1:19" hidden="1">
      <c r="A14413" t="s">
        <v>9</v>
      </c>
      <c r="B14413" t="s">
        <v>10</v>
      </c>
      <c r="C14413">
        <v>85</v>
      </c>
      <c r="D14413" t="s">
        <v>11</v>
      </c>
      <c r="E14413">
        <v>17</v>
      </c>
      <c r="F14413" t="s">
        <v>12</v>
      </c>
      <c r="G14413">
        <v>163</v>
      </c>
      <c r="H14413" t="s">
        <v>13</v>
      </c>
      <c r="I14413">
        <v>0</v>
      </c>
      <c r="J14413" t="s">
        <v>14</v>
      </c>
      <c r="K14413">
        <v>0</v>
      </c>
      <c r="L14413" t="s">
        <v>15</v>
      </c>
      <c r="M14413">
        <v>0</v>
      </c>
      <c r="N14413" t="s">
        <v>16</v>
      </c>
      <c r="O14413">
        <v>107</v>
      </c>
      <c r="P14413" t="s">
        <v>17</v>
      </c>
      <c r="Q14413">
        <v>-47</v>
      </c>
      <c r="R14413" t="s">
        <v>18</v>
      </c>
      <c r="S14413">
        <v>112</v>
      </c>
    </row>
    <row r="14414" spans="1:19" hidden="1">
      <c r="A14414" t="s">
        <v>19</v>
      </c>
      <c r="B14414">
        <v>0</v>
      </c>
      <c r="C14414">
        <v>1304</v>
      </c>
      <c r="D14414">
        <v>1</v>
      </c>
      <c r="E14414">
        <v>1368</v>
      </c>
      <c r="F14414">
        <v>2</v>
      </c>
      <c r="G14414">
        <v>1316</v>
      </c>
      <c r="H14414">
        <v>3</v>
      </c>
      <c r="I14414">
        <v>1428</v>
      </c>
      <c r="J14414">
        <v>4</v>
      </c>
      <c r="K14414">
        <v>0</v>
      </c>
      <c r="L14414">
        <v>5</v>
      </c>
      <c r="M14414">
        <v>0</v>
      </c>
      <c r="N14414">
        <v>6</v>
      </c>
      <c r="O14414">
        <v>0</v>
      </c>
      <c r="P14414">
        <v>7</v>
      </c>
      <c r="Q14414">
        <v>0</v>
      </c>
    </row>
    <row r="14415" spans="1:19">
      <c r="A14415" t="s">
        <v>20</v>
      </c>
      <c r="B14415" t="s">
        <v>21</v>
      </c>
      <c r="C14415">
        <v>1498</v>
      </c>
      <c r="D14415" t="s">
        <v>22</v>
      </c>
      <c r="E14415">
        <v>1499</v>
      </c>
      <c r="F14415" t="s">
        <v>23</v>
      </c>
      <c r="G14415">
        <v>1488</v>
      </c>
      <c r="H14415" t="s">
        <v>24</v>
      </c>
      <c r="I14415">
        <v>1363</v>
      </c>
      <c r="J14415" t="s">
        <v>25</v>
      </c>
      <c r="K14415">
        <v>2007</v>
      </c>
      <c r="L14415" t="s">
        <v>26</v>
      </c>
      <c r="M14415">
        <v>1500</v>
      </c>
      <c r="N14415" t="s">
        <v>27</v>
      </c>
      <c r="O14415">
        <v>1500</v>
      </c>
      <c r="P14415" t="s">
        <v>28</v>
      </c>
      <c r="Q14415">
        <v>1500</v>
      </c>
    </row>
    <row r="14416" spans="1:19" hidden="1">
      <c r="A14416" t="s">
        <v>29</v>
      </c>
      <c r="B14416">
        <v>68</v>
      </c>
    </row>
    <row r="14417" spans="1:19" hidden="1">
      <c r="A14417" t="s">
        <v>30</v>
      </c>
      <c r="B14417" t="s">
        <v>31</v>
      </c>
      <c r="C14417" t="s">
        <v>32</v>
      </c>
      <c r="D14417">
        <v>0</v>
      </c>
      <c r="E14417" t="s">
        <v>33</v>
      </c>
      <c r="F14417">
        <v>68</v>
      </c>
      <c r="G14417" t="s">
        <v>34</v>
      </c>
      <c r="H14417">
        <v>0</v>
      </c>
    </row>
    <row r="14418" spans="1:19" hidden="1">
      <c r="A14418" t="s">
        <v>35</v>
      </c>
      <c r="B14418" t="s">
        <v>36</v>
      </c>
      <c r="C14418">
        <v>0</v>
      </c>
      <c r="D14418" t="s">
        <v>37</v>
      </c>
      <c r="E14418">
        <v>7</v>
      </c>
      <c r="F14418" t="s">
        <v>38</v>
      </c>
      <c r="G14418">
        <v>-113</v>
      </c>
    </row>
    <row r="14419" spans="1:19" hidden="1">
      <c r="A14419" t="s">
        <v>4</v>
      </c>
      <c r="B14419" t="s">
        <v>5</v>
      </c>
      <c r="C14419">
        <v>3088</v>
      </c>
      <c r="D14419" t="s">
        <v>6</v>
      </c>
      <c r="E14419">
        <v>0</v>
      </c>
      <c r="F14419" t="s">
        <v>7</v>
      </c>
      <c r="G14419">
        <v>23</v>
      </c>
      <c r="H14419" t="s">
        <v>8</v>
      </c>
      <c r="I14419">
        <v>3</v>
      </c>
    </row>
    <row r="14420" spans="1:19" hidden="1">
      <c r="A14420" t="s">
        <v>9</v>
      </c>
      <c r="B14420" t="s">
        <v>10</v>
      </c>
      <c r="C14420">
        <v>42</v>
      </c>
      <c r="D14420" t="s">
        <v>11</v>
      </c>
      <c r="E14420">
        <v>-1</v>
      </c>
      <c r="F14420" t="s">
        <v>12</v>
      </c>
      <c r="G14420">
        <v>237</v>
      </c>
      <c r="H14420" t="s">
        <v>13</v>
      </c>
      <c r="I14420">
        <v>0</v>
      </c>
      <c r="J14420" t="s">
        <v>14</v>
      </c>
      <c r="K14420">
        <v>0</v>
      </c>
      <c r="L14420" t="s">
        <v>15</v>
      </c>
      <c r="M14420">
        <v>1</v>
      </c>
      <c r="N14420" t="s">
        <v>16</v>
      </c>
      <c r="O14420">
        <v>112</v>
      </c>
      <c r="P14420" t="s">
        <v>17</v>
      </c>
      <c r="Q14420">
        <v>-47</v>
      </c>
      <c r="R14420" t="s">
        <v>18</v>
      </c>
      <c r="S14420">
        <v>129</v>
      </c>
    </row>
    <row r="14421" spans="1:19" hidden="1">
      <c r="A14421" t="s">
        <v>19</v>
      </c>
      <c r="B14421">
        <v>0</v>
      </c>
      <c r="C14421">
        <v>1283</v>
      </c>
      <c r="D14421">
        <v>1</v>
      </c>
      <c r="E14421">
        <v>1385</v>
      </c>
      <c r="F14421">
        <v>2</v>
      </c>
      <c r="G14421">
        <v>1309</v>
      </c>
      <c r="H14421">
        <v>3</v>
      </c>
      <c r="I14421">
        <v>1419</v>
      </c>
      <c r="J14421">
        <v>4</v>
      </c>
      <c r="K14421">
        <v>0</v>
      </c>
      <c r="L14421">
        <v>5</v>
      </c>
      <c r="M14421">
        <v>0</v>
      </c>
      <c r="N14421">
        <v>6</v>
      </c>
      <c r="O14421">
        <v>0</v>
      </c>
      <c r="P14421">
        <v>7</v>
      </c>
      <c r="Q14421">
        <v>0</v>
      </c>
    </row>
    <row r="14422" spans="1:19">
      <c r="A14422" t="s">
        <v>20</v>
      </c>
      <c r="B14422" t="s">
        <v>21</v>
      </c>
      <c r="C14422">
        <v>1498</v>
      </c>
      <c r="D14422" t="s">
        <v>22</v>
      </c>
      <c r="E14422">
        <v>1502</v>
      </c>
      <c r="F14422" t="s">
        <v>23</v>
      </c>
      <c r="G14422">
        <v>1498</v>
      </c>
      <c r="H14422" t="s">
        <v>24</v>
      </c>
      <c r="I14422">
        <v>1357</v>
      </c>
      <c r="J14422" t="s">
        <v>25</v>
      </c>
      <c r="K14422">
        <v>2002</v>
      </c>
      <c r="L14422" t="s">
        <v>26</v>
      </c>
      <c r="M14422">
        <v>1500</v>
      </c>
      <c r="N14422" t="s">
        <v>27</v>
      </c>
      <c r="O14422">
        <v>1500</v>
      </c>
      <c r="P14422" t="s">
        <v>28</v>
      </c>
      <c r="Q14422">
        <v>1500</v>
      </c>
    </row>
    <row r="14423" spans="1:19" hidden="1">
      <c r="A14423" t="s">
        <v>29</v>
      </c>
      <c r="B14423">
        <v>68</v>
      </c>
    </row>
    <row r="14424" spans="1:19" hidden="1">
      <c r="A14424" t="s">
        <v>30</v>
      </c>
      <c r="B14424" t="s">
        <v>31</v>
      </c>
      <c r="C14424" t="s">
        <v>32</v>
      </c>
      <c r="D14424">
        <v>0</v>
      </c>
      <c r="E14424" t="s">
        <v>33</v>
      </c>
      <c r="F14424">
        <v>68</v>
      </c>
      <c r="G14424" t="s">
        <v>34</v>
      </c>
      <c r="H14424">
        <v>0</v>
      </c>
    </row>
    <row r="14425" spans="1:19" hidden="1">
      <c r="A14425" t="s">
        <v>35</v>
      </c>
      <c r="B14425" t="s">
        <v>36</v>
      </c>
      <c r="C14425">
        <v>0</v>
      </c>
      <c r="D14425" t="s">
        <v>37</v>
      </c>
      <c r="E14425">
        <v>7</v>
      </c>
      <c r="F14425" t="s">
        <v>38</v>
      </c>
      <c r="G14425">
        <v>-112</v>
      </c>
    </row>
    <row r="14426" spans="1:19" hidden="1">
      <c r="A14426" t="s">
        <v>4</v>
      </c>
      <c r="B14426" t="s">
        <v>5</v>
      </c>
      <c r="C14426">
        <v>2736</v>
      </c>
      <c r="D14426" t="s">
        <v>6</v>
      </c>
      <c r="E14426">
        <v>0</v>
      </c>
      <c r="F14426" t="s">
        <v>7</v>
      </c>
      <c r="G14426">
        <v>23</v>
      </c>
      <c r="H14426" t="s">
        <v>8</v>
      </c>
      <c r="I14426">
        <v>3</v>
      </c>
    </row>
    <row r="14427" spans="1:19" hidden="1">
      <c r="A14427" t="s">
        <v>9</v>
      </c>
      <c r="B14427" t="s">
        <v>10</v>
      </c>
      <c r="C14427">
        <v>0</v>
      </c>
      <c r="D14427" t="s">
        <v>11</v>
      </c>
      <c r="E14427">
        <v>23</v>
      </c>
      <c r="F14427" t="s">
        <v>12</v>
      </c>
      <c r="G14427">
        <v>178</v>
      </c>
      <c r="H14427" t="s">
        <v>13</v>
      </c>
      <c r="I14427">
        <v>0</v>
      </c>
      <c r="J14427" t="s">
        <v>14</v>
      </c>
      <c r="K14427">
        <v>0</v>
      </c>
      <c r="L14427" t="s">
        <v>15</v>
      </c>
      <c r="M14427">
        <v>0</v>
      </c>
      <c r="N14427" t="s">
        <v>16</v>
      </c>
      <c r="O14427">
        <v>112</v>
      </c>
      <c r="P14427" t="s">
        <v>17</v>
      </c>
      <c r="Q14427">
        <v>-47</v>
      </c>
      <c r="R14427" t="s">
        <v>18</v>
      </c>
      <c r="S14427">
        <v>129</v>
      </c>
    </row>
    <row r="14428" spans="1:19" hidden="1">
      <c r="A14428" t="s">
        <v>19</v>
      </c>
      <c r="B14428">
        <v>0</v>
      </c>
      <c r="C14428">
        <v>1270</v>
      </c>
      <c r="D14428">
        <v>1</v>
      </c>
      <c r="E14428">
        <v>1398</v>
      </c>
      <c r="F14428">
        <v>2</v>
      </c>
      <c r="G14428">
        <v>1296</v>
      </c>
      <c r="H14428">
        <v>3</v>
      </c>
      <c r="I14428">
        <v>1424</v>
      </c>
      <c r="J14428">
        <v>4</v>
      </c>
      <c r="K14428">
        <v>0</v>
      </c>
      <c r="L14428">
        <v>5</v>
      </c>
      <c r="M14428">
        <v>0</v>
      </c>
      <c r="N14428">
        <v>6</v>
      </c>
      <c r="O14428">
        <v>0</v>
      </c>
      <c r="P14428">
        <v>7</v>
      </c>
      <c r="Q14428">
        <v>0</v>
      </c>
    </row>
    <row r="14429" spans="1:19">
      <c r="A14429" t="s">
        <v>20</v>
      </c>
      <c r="B14429" t="s">
        <v>21</v>
      </c>
      <c r="C14429">
        <v>1498</v>
      </c>
      <c r="D14429" t="s">
        <v>22</v>
      </c>
      <c r="E14429">
        <v>1504</v>
      </c>
      <c r="F14429" t="s">
        <v>23</v>
      </c>
      <c r="G14429">
        <v>1500</v>
      </c>
      <c r="H14429" t="s">
        <v>24</v>
      </c>
      <c r="I14429">
        <v>1354</v>
      </c>
      <c r="J14429" t="s">
        <v>25</v>
      </c>
      <c r="K14429">
        <v>1999</v>
      </c>
      <c r="L14429" t="s">
        <v>26</v>
      </c>
      <c r="M14429">
        <v>1500</v>
      </c>
      <c r="N14429" t="s">
        <v>27</v>
      </c>
      <c r="O14429">
        <v>1500</v>
      </c>
      <c r="P14429" t="s">
        <v>28</v>
      </c>
      <c r="Q14429">
        <v>1500</v>
      </c>
    </row>
    <row r="14430" spans="1:19" hidden="1">
      <c r="A14430" t="s">
        <v>29</v>
      </c>
      <c r="B14430">
        <v>70</v>
      </c>
    </row>
    <row r="14431" spans="1:19" hidden="1">
      <c r="A14431" t="s">
        <v>30</v>
      </c>
      <c r="B14431" t="s">
        <v>31</v>
      </c>
      <c r="C14431" t="s">
        <v>32</v>
      </c>
      <c r="D14431">
        <v>0</v>
      </c>
      <c r="E14431" t="s">
        <v>33</v>
      </c>
      <c r="F14431">
        <v>70</v>
      </c>
      <c r="G14431" t="s">
        <v>34</v>
      </c>
      <c r="H14431">
        <v>0</v>
      </c>
    </row>
    <row r="14432" spans="1:19" hidden="1">
      <c r="A14432" t="s">
        <v>35</v>
      </c>
      <c r="B14432" t="s">
        <v>36</v>
      </c>
      <c r="C14432">
        <v>0</v>
      </c>
      <c r="D14432" t="s">
        <v>37</v>
      </c>
      <c r="E14432">
        <v>7</v>
      </c>
      <c r="F14432" t="s">
        <v>38</v>
      </c>
      <c r="G14432">
        <v>-112</v>
      </c>
    </row>
    <row r="14433" spans="1:19" hidden="1">
      <c r="A14433" t="s">
        <v>4</v>
      </c>
      <c r="B14433" t="s">
        <v>5</v>
      </c>
      <c r="C14433">
        <v>2812</v>
      </c>
      <c r="D14433" t="s">
        <v>6</v>
      </c>
      <c r="E14433">
        <v>0</v>
      </c>
      <c r="F14433" t="s">
        <v>7</v>
      </c>
      <c r="G14433">
        <v>23</v>
      </c>
      <c r="H14433" t="s">
        <v>8</v>
      </c>
      <c r="I14433">
        <v>3</v>
      </c>
    </row>
    <row r="14434" spans="1:19" hidden="1">
      <c r="A14434" t="s">
        <v>9</v>
      </c>
      <c r="B14434" t="s">
        <v>10</v>
      </c>
      <c r="C14434">
        <v>29</v>
      </c>
      <c r="D14434" t="s">
        <v>11</v>
      </c>
      <c r="E14434">
        <v>-33</v>
      </c>
      <c r="F14434" t="s">
        <v>12</v>
      </c>
      <c r="G14434">
        <v>288</v>
      </c>
      <c r="H14434" t="s">
        <v>13</v>
      </c>
      <c r="I14434">
        <v>0</v>
      </c>
      <c r="J14434" t="s">
        <v>14</v>
      </c>
      <c r="K14434">
        <v>0</v>
      </c>
      <c r="L14434" t="s">
        <v>15</v>
      </c>
      <c r="M14434">
        <v>0</v>
      </c>
      <c r="N14434" t="s">
        <v>16</v>
      </c>
      <c r="O14434">
        <v>130</v>
      </c>
      <c r="P14434" t="s">
        <v>17</v>
      </c>
      <c r="Q14434">
        <v>-48</v>
      </c>
      <c r="R14434" t="s">
        <v>18</v>
      </c>
      <c r="S14434">
        <v>130</v>
      </c>
    </row>
    <row r="14435" spans="1:19" hidden="1">
      <c r="A14435" t="s">
        <v>19</v>
      </c>
      <c r="B14435">
        <v>0</v>
      </c>
      <c r="C14435">
        <v>1288</v>
      </c>
      <c r="D14435">
        <v>1</v>
      </c>
      <c r="E14435">
        <v>1384</v>
      </c>
      <c r="F14435">
        <v>2</v>
      </c>
      <c r="G14435">
        <v>1304</v>
      </c>
      <c r="H14435">
        <v>3</v>
      </c>
      <c r="I14435">
        <v>1412</v>
      </c>
      <c r="J14435">
        <v>4</v>
      </c>
      <c r="K14435">
        <v>0</v>
      </c>
      <c r="L14435">
        <v>5</v>
      </c>
      <c r="M14435">
        <v>0</v>
      </c>
      <c r="N14435">
        <v>6</v>
      </c>
      <c r="O14435">
        <v>0</v>
      </c>
      <c r="P14435">
        <v>7</v>
      </c>
      <c r="Q14435">
        <v>0</v>
      </c>
    </row>
    <row r="14436" spans="1:19">
      <c r="A14436" t="s">
        <v>20</v>
      </c>
      <c r="B14436" t="s">
        <v>21</v>
      </c>
      <c r="C14436">
        <v>1496</v>
      </c>
      <c r="D14436" t="s">
        <v>22</v>
      </c>
      <c r="E14436">
        <v>1504</v>
      </c>
      <c r="F14436" t="s">
        <v>23</v>
      </c>
      <c r="G14436">
        <v>1497</v>
      </c>
      <c r="H14436" t="s">
        <v>24</v>
      </c>
      <c r="I14436">
        <v>1354</v>
      </c>
      <c r="J14436" t="s">
        <v>25</v>
      </c>
      <c r="K14436">
        <v>2002</v>
      </c>
      <c r="L14436" t="s">
        <v>26</v>
      </c>
      <c r="M14436">
        <v>1500</v>
      </c>
      <c r="N14436" t="s">
        <v>27</v>
      </c>
      <c r="O14436">
        <v>1500</v>
      </c>
      <c r="P14436" t="s">
        <v>28</v>
      </c>
      <c r="Q14436">
        <v>1500</v>
      </c>
    </row>
    <row r="14437" spans="1:19" hidden="1">
      <c r="A14437" t="s">
        <v>29</v>
      </c>
      <c r="B14437">
        <v>70</v>
      </c>
    </row>
    <row r="14438" spans="1:19" hidden="1">
      <c r="A14438" t="s">
        <v>30</v>
      </c>
      <c r="B14438" t="s">
        <v>31</v>
      </c>
      <c r="C14438" t="s">
        <v>32</v>
      </c>
      <c r="D14438">
        <v>0</v>
      </c>
      <c r="E14438" t="s">
        <v>33</v>
      </c>
      <c r="F14438">
        <v>70</v>
      </c>
      <c r="G14438" t="s">
        <v>34</v>
      </c>
      <c r="H14438">
        <v>0</v>
      </c>
    </row>
    <row r="14439" spans="1:19" hidden="1">
      <c r="A14439" t="s">
        <v>35</v>
      </c>
      <c r="B14439" t="s">
        <v>36</v>
      </c>
      <c r="C14439">
        <v>0</v>
      </c>
      <c r="D14439" t="s">
        <v>37</v>
      </c>
      <c r="E14439">
        <v>7</v>
      </c>
      <c r="F14439" t="s">
        <v>38</v>
      </c>
      <c r="G14439">
        <v>-111</v>
      </c>
    </row>
    <row r="14440" spans="1:19" hidden="1">
      <c r="A14440" t="s">
        <v>4</v>
      </c>
      <c r="B14440" t="s">
        <v>5</v>
      </c>
      <c r="C14440">
        <v>2836</v>
      </c>
      <c r="D14440" t="s">
        <v>6</v>
      </c>
      <c r="E14440">
        <v>0</v>
      </c>
      <c r="F14440" t="s">
        <v>7</v>
      </c>
      <c r="G14440">
        <v>23</v>
      </c>
      <c r="H14440" t="s">
        <v>8</v>
      </c>
      <c r="I14440">
        <v>3</v>
      </c>
    </row>
    <row r="14441" spans="1:19" hidden="1">
      <c r="A14441" t="s">
        <v>9</v>
      </c>
      <c r="B14441" t="s">
        <v>10</v>
      </c>
      <c r="C14441">
        <v>73</v>
      </c>
      <c r="D14441" t="s">
        <v>11</v>
      </c>
      <c r="E14441">
        <v>16</v>
      </c>
      <c r="F14441" t="s">
        <v>12</v>
      </c>
      <c r="G14441">
        <v>194</v>
      </c>
      <c r="H14441" t="s">
        <v>13</v>
      </c>
      <c r="I14441">
        <v>0</v>
      </c>
      <c r="J14441" t="s">
        <v>14</v>
      </c>
      <c r="K14441">
        <v>2</v>
      </c>
      <c r="L14441" t="s">
        <v>15</v>
      </c>
      <c r="M14441">
        <v>0</v>
      </c>
      <c r="N14441" t="s">
        <v>16</v>
      </c>
      <c r="O14441">
        <v>130</v>
      </c>
      <c r="P14441" t="s">
        <v>17</v>
      </c>
      <c r="Q14441">
        <v>-48</v>
      </c>
      <c r="R14441" t="s">
        <v>18</v>
      </c>
      <c r="S14441">
        <v>130</v>
      </c>
    </row>
    <row r="14442" spans="1:19" hidden="1">
      <c r="A14442" t="s">
        <v>19</v>
      </c>
      <c r="B14442">
        <v>0</v>
      </c>
      <c r="C14442">
        <v>1286</v>
      </c>
      <c r="D14442">
        <v>1</v>
      </c>
      <c r="E14442">
        <v>1380</v>
      </c>
      <c r="F14442">
        <v>2</v>
      </c>
      <c r="G14442">
        <v>1314</v>
      </c>
      <c r="H14442">
        <v>3</v>
      </c>
      <c r="I14442">
        <v>1420</v>
      </c>
      <c r="J14442">
        <v>4</v>
      </c>
      <c r="K14442">
        <v>0</v>
      </c>
      <c r="L14442">
        <v>5</v>
      </c>
      <c r="M14442">
        <v>0</v>
      </c>
      <c r="N14442">
        <v>6</v>
      </c>
      <c r="O14442">
        <v>0</v>
      </c>
      <c r="P14442">
        <v>7</v>
      </c>
      <c r="Q14442">
        <v>0</v>
      </c>
    </row>
    <row r="14443" spans="1:19">
      <c r="A14443" t="s">
        <v>20</v>
      </c>
      <c r="B14443" t="s">
        <v>21</v>
      </c>
      <c r="C14443">
        <v>1498</v>
      </c>
      <c r="D14443" t="s">
        <v>22</v>
      </c>
      <c r="E14443">
        <v>1498</v>
      </c>
      <c r="F14443" t="s">
        <v>23</v>
      </c>
      <c r="G14443">
        <v>1497</v>
      </c>
      <c r="H14443" t="s">
        <v>24</v>
      </c>
      <c r="I14443">
        <v>1358</v>
      </c>
      <c r="J14443" t="s">
        <v>25</v>
      </c>
      <c r="K14443">
        <v>2002</v>
      </c>
      <c r="L14443" t="s">
        <v>26</v>
      </c>
      <c r="M14443">
        <v>1500</v>
      </c>
      <c r="N14443" t="s">
        <v>27</v>
      </c>
      <c r="O14443">
        <v>1500</v>
      </c>
      <c r="P14443" t="s">
        <v>28</v>
      </c>
      <c r="Q14443">
        <v>1500</v>
      </c>
    </row>
    <row r="14444" spans="1:19" hidden="1">
      <c r="A14444" t="s">
        <v>29</v>
      </c>
      <c r="B14444">
        <v>70</v>
      </c>
    </row>
    <row r="14445" spans="1:19" hidden="1">
      <c r="A14445" t="s">
        <v>30</v>
      </c>
      <c r="B14445" t="s">
        <v>31</v>
      </c>
      <c r="C14445" t="s">
        <v>32</v>
      </c>
      <c r="D14445">
        <v>0</v>
      </c>
      <c r="E14445" t="s">
        <v>33</v>
      </c>
      <c r="F14445">
        <v>70</v>
      </c>
      <c r="G14445" t="s">
        <v>34</v>
      </c>
      <c r="H14445">
        <v>0</v>
      </c>
    </row>
    <row r="14446" spans="1:19" hidden="1">
      <c r="A14446" t="s">
        <v>35</v>
      </c>
      <c r="B14446" t="s">
        <v>36</v>
      </c>
      <c r="C14446">
        <v>0</v>
      </c>
      <c r="D14446" t="s">
        <v>37</v>
      </c>
      <c r="E14446">
        <v>7</v>
      </c>
      <c r="F14446" t="s">
        <v>38</v>
      </c>
      <c r="G14446">
        <v>-111</v>
      </c>
    </row>
    <row r="14447" spans="1:19" hidden="1">
      <c r="A14447" t="s">
        <v>4</v>
      </c>
      <c r="B14447" t="s">
        <v>5</v>
      </c>
      <c r="C14447">
        <v>2804</v>
      </c>
      <c r="D14447" t="s">
        <v>6</v>
      </c>
      <c r="E14447">
        <v>0</v>
      </c>
      <c r="F14447" t="s">
        <v>7</v>
      </c>
      <c r="G14447">
        <v>23</v>
      </c>
      <c r="H14447" t="s">
        <v>8</v>
      </c>
      <c r="I14447">
        <v>3</v>
      </c>
    </row>
    <row r="14448" spans="1:19" hidden="1">
      <c r="A14448" t="s">
        <v>9</v>
      </c>
      <c r="B14448" t="s">
        <v>10</v>
      </c>
      <c r="C14448">
        <v>86</v>
      </c>
      <c r="D14448" t="s">
        <v>11</v>
      </c>
      <c r="E14448">
        <v>-19</v>
      </c>
      <c r="F14448" t="s">
        <v>12</v>
      </c>
      <c r="G14448">
        <v>299</v>
      </c>
      <c r="H14448" t="s">
        <v>13</v>
      </c>
      <c r="I14448">
        <v>0</v>
      </c>
      <c r="J14448" t="s">
        <v>14</v>
      </c>
      <c r="K14448">
        <v>0</v>
      </c>
      <c r="L14448" t="s">
        <v>15</v>
      </c>
      <c r="M14448">
        <v>1</v>
      </c>
      <c r="N14448" t="s">
        <v>16</v>
      </c>
      <c r="O14448">
        <v>130</v>
      </c>
      <c r="P14448" t="s">
        <v>17</v>
      </c>
      <c r="Q14448">
        <v>-48</v>
      </c>
      <c r="R14448" t="s">
        <v>18</v>
      </c>
      <c r="S14448">
        <v>130</v>
      </c>
    </row>
    <row r="14449" spans="1:19" hidden="1">
      <c r="A14449" t="s">
        <v>19</v>
      </c>
      <c r="B14449">
        <v>0</v>
      </c>
      <c r="C14449">
        <v>1285</v>
      </c>
      <c r="D14449">
        <v>1</v>
      </c>
      <c r="E14449">
        <v>1395</v>
      </c>
      <c r="F14449">
        <v>2</v>
      </c>
      <c r="G14449">
        <v>1305</v>
      </c>
      <c r="H14449">
        <v>3</v>
      </c>
      <c r="I14449">
        <v>1427</v>
      </c>
      <c r="J14449">
        <v>4</v>
      </c>
      <c r="K14449">
        <v>0</v>
      </c>
      <c r="L14449">
        <v>5</v>
      </c>
      <c r="M14449">
        <v>0</v>
      </c>
      <c r="N14449">
        <v>6</v>
      </c>
      <c r="O14449">
        <v>0</v>
      </c>
      <c r="P14449">
        <v>7</v>
      </c>
      <c r="Q14449">
        <v>0</v>
      </c>
    </row>
    <row r="14450" spans="1:19">
      <c r="A14450" t="s">
        <v>20</v>
      </c>
      <c r="B14450" t="s">
        <v>21</v>
      </c>
      <c r="C14450">
        <v>1498</v>
      </c>
      <c r="D14450" t="s">
        <v>22</v>
      </c>
      <c r="E14450">
        <v>1496</v>
      </c>
      <c r="F14450" t="s">
        <v>23</v>
      </c>
      <c r="G14450">
        <v>1497</v>
      </c>
      <c r="H14450" t="s">
        <v>24</v>
      </c>
      <c r="I14450">
        <v>1362</v>
      </c>
      <c r="J14450" t="s">
        <v>25</v>
      </c>
      <c r="K14450">
        <v>2002</v>
      </c>
      <c r="L14450" t="s">
        <v>26</v>
      </c>
      <c r="M14450">
        <v>1500</v>
      </c>
      <c r="N14450" t="s">
        <v>27</v>
      </c>
      <c r="O14450">
        <v>1500</v>
      </c>
      <c r="P14450" t="s">
        <v>28</v>
      </c>
      <c r="Q14450">
        <v>1500</v>
      </c>
    </row>
    <row r="14451" spans="1:19" hidden="1">
      <c r="A14451" t="s">
        <v>29</v>
      </c>
      <c r="B14451">
        <v>70</v>
      </c>
    </row>
    <row r="14452" spans="1:19" hidden="1">
      <c r="A14452" t="s">
        <v>30</v>
      </c>
      <c r="B14452" t="s">
        <v>31</v>
      </c>
      <c r="C14452" t="s">
        <v>32</v>
      </c>
      <c r="D14452">
        <v>0</v>
      </c>
      <c r="E14452" t="s">
        <v>33</v>
      </c>
      <c r="F14452">
        <v>70</v>
      </c>
      <c r="G14452" t="s">
        <v>34</v>
      </c>
      <c r="H14452">
        <v>0</v>
      </c>
    </row>
    <row r="14453" spans="1:19" hidden="1">
      <c r="A14453" t="s">
        <v>35</v>
      </c>
      <c r="B14453" t="s">
        <v>36</v>
      </c>
      <c r="C14453">
        <v>0</v>
      </c>
      <c r="D14453" t="s">
        <v>37</v>
      </c>
      <c r="E14453">
        <v>7</v>
      </c>
      <c r="F14453" t="s">
        <v>38</v>
      </c>
      <c r="G14453">
        <v>-110</v>
      </c>
    </row>
    <row r="14454" spans="1:19" hidden="1">
      <c r="A14454" t="s">
        <v>4</v>
      </c>
      <c r="B14454" t="s">
        <v>5</v>
      </c>
      <c r="C14454">
        <v>2908</v>
      </c>
      <c r="D14454" t="s">
        <v>6</v>
      </c>
      <c r="E14454">
        <v>0</v>
      </c>
      <c r="F14454" t="s">
        <v>7</v>
      </c>
      <c r="G14454">
        <v>23</v>
      </c>
      <c r="H14454" t="s">
        <v>8</v>
      </c>
      <c r="I14454">
        <v>3</v>
      </c>
    </row>
    <row r="14455" spans="1:19" hidden="1">
      <c r="A14455" t="s">
        <v>9</v>
      </c>
      <c r="B14455" t="s">
        <v>10</v>
      </c>
      <c r="C14455">
        <v>27</v>
      </c>
      <c r="D14455" t="s">
        <v>11</v>
      </c>
      <c r="E14455">
        <v>-33</v>
      </c>
      <c r="F14455" t="s">
        <v>12</v>
      </c>
      <c r="G14455">
        <v>361</v>
      </c>
      <c r="H14455" t="s">
        <v>13</v>
      </c>
      <c r="I14455">
        <v>-1</v>
      </c>
      <c r="J14455" t="s">
        <v>14</v>
      </c>
      <c r="K14455">
        <v>1</v>
      </c>
      <c r="L14455" t="s">
        <v>15</v>
      </c>
      <c r="M14455">
        <v>0</v>
      </c>
      <c r="N14455" t="s">
        <v>16</v>
      </c>
      <c r="O14455">
        <v>122</v>
      </c>
      <c r="P14455" t="s">
        <v>17</v>
      </c>
      <c r="Q14455">
        <v>-56</v>
      </c>
      <c r="R14455" t="s">
        <v>18</v>
      </c>
      <c r="S14455">
        <v>124</v>
      </c>
    </row>
    <row r="14456" spans="1:19" hidden="1">
      <c r="A14456" t="s">
        <v>19</v>
      </c>
      <c r="B14456">
        <v>0</v>
      </c>
      <c r="C14456">
        <v>1278</v>
      </c>
      <c r="D14456">
        <v>1</v>
      </c>
      <c r="E14456">
        <v>1392</v>
      </c>
      <c r="F14456">
        <v>2</v>
      </c>
      <c r="G14456">
        <v>1308</v>
      </c>
      <c r="H14456">
        <v>3</v>
      </c>
      <c r="I14456">
        <v>1434</v>
      </c>
      <c r="J14456">
        <v>4</v>
      </c>
      <c r="K14456">
        <v>0</v>
      </c>
      <c r="L14456">
        <v>5</v>
      </c>
      <c r="M14456">
        <v>0</v>
      </c>
      <c r="N14456">
        <v>6</v>
      </c>
      <c r="O14456">
        <v>0</v>
      </c>
      <c r="P14456">
        <v>7</v>
      </c>
      <c r="Q14456">
        <v>0</v>
      </c>
    </row>
    <row r="14457" spans="1:19">
      <c r="A14457" t="s">
        <v>20</v>
      </c>
      <c r="B14457" t="s">
        <v>21</v>
      </c>
      <c r="C14457">
        <v>1498</v>
      </c>
      <c r="D14457" t="s">
        <v>22</v>
      </c>
      <c r="E14457">
        <v>1496</v>
      </c>
      <c r="F14457" t="s">
        <v>23</v>
      </c>
      <c r="G14457">
        <v>1497</v>
      </c>
      <c r="H14457" t="s">
        <v>24</v>
      </c>
      <c r="I14457">
        <v>1362</v>
      </c>
      <c r="J14457" t="s">
        <v>25</v>
      </c>
      <c r="K14457">
        <v>2002</v>
      </c>
      <c r="L14457" t="s">
        <v>26</v>
      </c>
      <c r="M14457">
        <v>1500</v>
      </c>
      <c r="N14457" t="s">
        <v>27</v>
      </c>
      <c r="O14457">
        <v>1500</v>
      </c>
      <c r="P14457" t="s">
        <v>28</v>
      </c>
      <c r="Q14457">
        <v>1500</v>
      </c>
    </row>
    <row r="14458" spans="1:19" hidden="1">
      <c r="A14458" t="s">
        <v>29</v>
      </c>
      <c r="B14458">
        <v>70</v>
      </c>
    </row>
    <row r="14459" spans="1:19" hidden="1">
      <c r="A14459" t="s">
        <v>30</v>
      </c>
      <c r="B14459" t="s">
        <v>31</v>
      </c>
      <c r="C14459" t="s">
        <v>32</v>
      </c>
      <c r="D14459">
        <v>0</v>
      </c>
      <c r="E14459" t="s">
        <v>33</v>
      </c>
      <c r="F14459">
        <v>70</v>
      </c>
      <c r="G14459" t="s">
        <v>34</v>
      </c>
      <c r="H14459">
        <v>0</v>
      </c>
    </row>
    <row r="14460" spans="1:19" hidden="1">
      <c r="A14460" t="s">
        <v>35</v>
      </c>
      <c r="B14460" t="s">
        <v>36</v>
      </c>
      <c r="C14460">
        <v>0</v>
      </c>
      <c r="D14460" t="s">
        <v>37</v>
      </c>
      <c r="E14460">
        <v>7</v>
      </c>
      <c r="F14460" t="s">
        <v>38</v>
      </c>
      <c r="G14460">
        <v>-110</v>
      </c>
    </row>
    <row r="14461" spans="1:19" hidden="1">
      <c r="A14461" t="s">
        <v>4</v>
      </c>
      <c r="B14461" t="s">
        <v>5</v>
      </c>
      <c r="C14461">
        <v>2812</v>
      </c>
      <c r="D14461" t="s">
        <v>6</v>
      </c>
      <c r="E14461">
        <v>0</v>
      </c>
      <c r="F14461" t="s">
        <v>7</v>
      </c>
      <c r="G14461">
        <v>23</v>
      </c>
      <c r="H14461" t="s">
        <v>8</v>
      </c>
      <c r="I14461">
        <v>3</v>
      </c>
    </row>
    <row r="14462" spans="1:19" hidden="1">
      <c r="A14462" t="s">
        <v>9</v>
      </c>
      <c r="B14462" t="s">
        <v>10</v>
      </c>
      <c r="C14462">
        <v>70</v>
      </c>
      <c r="D14462" t="s">
        <v>11</v>
      </c>
      <c r="E14462">
        <v>-28</v>
      </c>
      <c r="F14462" t="s">
        <v>12</v>
      </c>
      <c r="G14462">
        <v>207</v>
      </c>
      <c r="H14462" t="s">
        <v>13</v>
      </c>
      <c r="I14462">
        <v>-2</v>
      </c>
      <c r="J14462" t="s">
        <v>14</v>
      </c>
      <c r="K14462">
        <v>1</v>
      </c>
      <c r="L14462" t="s">
        <v>15</v>
      </c>
      <c r="M14462">
        <v>0</v>
      </c>
      <c r="N14462" t="s">
        <v>16</v>
      </c>
      <c r="O14462">
        <v>122</v>
      </c>
      <c r="P14462" t="s">
        <v>17</v>
      </c>
      <c r="Q14462">
        <v>-56</v>
      </c>
      <c r="R14462" t="s">
        <v>18</v>
      </c>
      <c r="S14462">
        <v>124</v>
      </c>
    </row>
    <row r="14463" spans="1:19" hidden="1">
      <c r="A14463" t="s">
        <v>19</v>
      </c>
      <c r="B14463">
        <v>0</v>
      </c>
      <c r="C14463">
        <v>1273</v>
      </c>
      <c r="D14463">
        <v>1</v>
      </c>
      <c r="E14463">
        <v>1391</v>
      </c>
      <c r="F14463">
        <v>2</v>
      </c>
      <c r="G14463">
        <v>1323</v>
      </c>
      <c r="H14463">
        <v>3</v>
      </c>
      <c r="I14463">
        <v>1425</v>
      </c>
      <c r="J14463">
        <v>4</v>
      </c>
      <c r="K14463">
        <v>0</v>
      </c>
      <c r="L14463">
        <v>5</v>
      </c>
      <c r="M14463">
        <v>0</v>
      </c>
      <c r="N14463">
        <v>6</v>
      </c>
      <c r="O14463">
        <v>0</v>
      </c>
      <c r="P14463">
        <v>7</v>
      </c>
      <c r="Q14463">
        <v>0</v>
      </c>
    </row>
    <row r="14464" spans="1:19">
      <c r="A14464" t="s">
        <v>20</v>
      </c>
      <c r="B14464" t="s">
        <v>21</v>
      </c>
      <c r="C14464">
        <v>1498</v>
      </c>
      <c r="D14464" t="s">
        <v>22</v>
      </c>
      <c r="E14464">
        <v>1498</v>
      </c>
      <c r="F14464" t="s">
        <v>23</v>
      </c>
      <c r="G14464">
        <v>1504</v>
      </c>
      <c r="H14464" t="s">
        <v>24</v>
      </c>
      <c r="I14464">
        <v>1362</v>
      </c>
      <c r="J14464" t="s">
        <v>25</v>
      </c>
      <c r="K14464">
        <v>1998</v>
      </c>
      <c r="L14464" t="s">
        <v>26</v>
      </c>
      <c r="M14464">
        <v>1500</v>
      </c>
      <c r="N14464" t="s">
        <v>27</v>
      </c>
      <c r="O14464">
        <v>1500</v>
      </c>
      <c r="P14464" t="s">
        <v>28</v>
      </c>
      <c r="Q14464">
        <v>1500</v>
      </c>
    </row>
    <row r="14465" spans="1:19" hidden="1">
      <c r="A14465" t="s">
        <v>29</v>
      </c>
      <c r="B14465">
        <v>70</v>
      </c>
    </row>
    <row r="14466" spans="1:19" hidden="1">
      <c r="A14466" t="s">
        <v>30</v>
      </c>
      <c r="B14466" t="s">
        <v>31</v>
      </c>
      <c r="C14466" t="s">
        <v>32</v>
      </c>
      <c r="D14466">
        <v>0</v>
      </c>
      <c r="E14466" t="s">
        <v>33</v>
      </c>
      <c r="F14466">
        <v>70</v>
      </c>
      <c r="G14466" t="s">
        <v>34</v>
      </c>
      <c r="H14466">
        <v>0</v>
      </c>
    </row>
    <row r="14467" spans="1:19" hidden="1">
      <c r="A14467" t="s">
        <v>35</v>
      </c>
      <c r="B14467" t="s">
        <v>36</v>
      </c>
      <c r="C14467">
        <v>0</v>
      </c>
      <c r="D14467" t="s">
        <v>37</v>
      </c>
      <c r="E14467">
        <v>7</v>
      </c>
      <c r="F14467" t="s">
        <v>38</v>
      </c>
      <c r="G14467">
        <v>-110</v>
      </c>
    </row>
    <row r="14468" spans="1:19" hidden="1">
      <c r="A14468" t="s">
        <v>4</v>
      </c>
      <c r="B14468" t="s">
        <v>5</v>
      </c>
      <c r="C14468">
        <v>2808</v>
      </c>
      <c r="D14468" t="s">
        <v>6</v>
      </c>
      <c r="E14468">
        <v>0</v>
      </c>
      <c r="F14468" t="s">
        <v>7</v>
      </c>
      <c r="G14468">
        <v>23</v>
      </c>
      <c r="H14468" t="s">
        <v>8</v>
      </c>
      <c r="I14468">
        <v>3</v>
      </c>
    </row>
    <row r="14469" spans="1:19" hidden="1">
      <c r="A14469" t="s">
        <v>9</v>
      </c>
      <c r="B14469" t="s">
        <v>10</v>
      </c>
      <c r="C14469">
        <v>75</v>
      </c>
      <c r="D14469" t="s">
        <v>11</v>
      </c>
      <c r="E14469">
        <v>-25</v>
      </c>
      <c r="F14469" t="s">
        <v>12</v>
      </c>
      <c r="G14469">
        <v>276</v>
      </c>
      <c r="H14469" t="s">
        <v>13</v>
      </c>
      <c r="I14469">
        <v>0</v>
      </c>
      <c r="J14469" t="s">
        <v>14</v>
      </c>
      <c r="K14469">
        <v>0</v>
      </c>
      <c r="L14469" t="s">
        <v>15</v>
      </c>
      <c r="M14469">
        <v>0</v>
      </c>
      <c r="N14469" t="s">
        <v>16</v>
      </c>
      <c r="O14469">
        <v>121</v>
      </c>
      <c r="P14469" t="s">
        <v>17</v>
      </c>
      <c r="Q14469">
        <v>-53</v>
      </c>
      <c r="R14469" t="s">
        <v>18</v>
      </c>
      <c r="S14469">
        <v>124</v>
      </c>
    </row>
    <row r="14470" spans="1:19" hidden="1">
      <c r="A14470" t="s">
        <v>19</v>
      </c>
      <c r="B14470">
        <v>0</v>
      </c>
      <c r="C14470">
        <v>1275</v>
      </c>
      <c r="D14470">
        <v>1</v>
      </c>
      <c r="E14470">
        <v>1395</v>
      </c>
      <c r="F14470">
        <v>2</v>
      </c>
      <c r="G14470">
        <v>1315</v>
      </c>
      <c r="H14470">
        <v>3</v>
      </c>
      <c r="I14470">
        <v>1419</v>
      </c>
      <c r="J14470">
        <v>4</v>
      </c>
      <c r="K14470">
        <v>0</v>
      </c>
      <c r="L14470">
        <v>5</v>
      </c>
      <c r="M14470">
        <v>0</v>
      </c>
      <c r="N14470">
        <v>6</v>
      </c>
      <c r="O14470">
        <v>0</v>
      </c>
      <c r="P14470">
        <v>7</v>
      </c>
      <c r="Q14470">
        <v>0</v>
      </c>
    </row>
    <row r="14471" spans="1:19">
      <c r="A14471" t="s">
        <v>20</v>
      </c>
      <c r="B14471" t="s">
        <v>21</v>
      </c>
      <c r="C14471">
        <v>1498</v>
      </c>
      <c r="D14471" t="s">
        <v>22</v>
      </c>
      <c r="E14471">
        <v>1498</v>
      </c>
      <c r="F14471" t="s">
        <v>23</v>
      </c>
      <c r="G14471">
        <v>1504</v>
      </c>
      <c r="H14471" t="s">
        <v>24</v>
      </c>
      <c r="I14471">
        <v>1360</v>
      </c>
      <c r="J14471" t="s">
        <v>25</v>
      </c>
      <c r="K14471">
        <v>1998</v>
      </c>
      <c r="L14471" t="s">
        <v>26</v>
      </c>
      <c r="M14471">
        <v>1500</v>
      </c>
      <c r="N14471" t="s">
        <v>27</v>
      </c>
      <c r="O14471">
        <v>1500</v>
      </c>
      <c r="P14471" t="s">
        <v>28</v>
      </c>
      <c r="Q14471">
        <v>1500</v>
      </c>
    </row>
    <row r="14472" spans="1:19" hidden="1">
      <c r="A14472" t="s">
        <v>29</v>
      </c>
      <c r="B14472">
        <v>70</v>
      </c>
    </row>
    <row r="14473" spans="1:19" hidden="1">
      <c r="A14473" t="s">
        <v>30</v>
      </c>
      <c r="B14473" t="s">
        <v>31</v>
      </c>
      <c r="C14473" t="s">
        <v>32</v>
      </c>
      <c r="D14473">
        <v>0</v>
      </c>
      <c r="E14473" t="s">
        <v>33</v>
      </c>
      <c r="F14473">
        <v>70</v>
      </c>
      <c r="G14473" t="s">
        <v>34</v>
      </c>
      <c r="H14473">
        <v>0</v>
      </c>
    </row>
    <row r="14474" spans="1:19" hidden="1">
      <c r="A14474" t="s">
        <v>35</v>
      </c>
      <c r="B14474" t="s">
        <v>36</v>
      </c>
      <c r="C14474">
        <v>0</v>
      </c>
      <c r="D14474" t="s">
        <v>37</v>
      </c>
      <c r="E14474">
        <v>7</v>
      </c>
      <c r="F14474" t="s">
        <v>38</v>
      </c>
      <c r="G14474">
        <v>-110</v>
      </c>
    </row>
    <row r="14475" spans="1:19" hidden="1">
      <c r="A14475" t="s">
        <v>4</v>
      </c>
      <c r="B14475" t="s">
        <v>5</v>
      </c>
      <c r="C14475">
        <v>2820</v>
      </c>
      <c r="D14475" t="s">
        <v>6</v>
      </c>
      <c r="E14475">
        <v>0</v>
      </c>
      <c r="F14475" t="s">
        <v>7</v>
      </c>
      <c r="G14475">
        <v>23</v>
      </c>
      <c r="H14475" t="s">
        <v>8</v>
      </c>
      <c r="I14475">
        <v>3</v>
      </c>
    </row>
    <row r="14476" spans="1:19" hidden="1">
      <c r="A14476" t="s">
        <v>9</v>
      </c>
      <c r="B14476" t="s">
        <v>10</v>
      </c>
      <c r="C14476">
        <v>96</v>
      </c>
      <c r="D14476" t="s">
        <v>11</v>
      </c>
      <c r="E14476">
        <v>-18</v>
      </c>
      <c r="F14476" t="s">
        <v>12</v>
      </c>
      <c r="G14476">
        <v>298</v>
      </c>
      <c r="H14476" t="s">
        <v>13</v>
      </c>
      <c r="I14476">
        <v>-1</v>
      </c>
      <c r="J14476" t="s">
        <v>14</v>
      </c>
      <c r="K14476">
        <v>2</v>
      </c>
      <c r="L14476" t="s">
        <v>15</v>
      </c>
      <c r="M14476">
        <v>1</v>
      </c>
      <c r="N14476" t="s">
        <v>16</v>
      </c>
      <c r="O14476">
        <v>121</v>
      </c>
      <c r="P14476" t="s">
        <v>17</v>
      </c>
      <c r="Q14476">
        <v>-53</v>
      </c>
      <c r="R14476" t="s">
        <v>18</v>
      </c>
      <c r="S14476">
        <v>124</v>
      </c>
    </row>
    <row r="14477" spans="1:19" hidden="1">
      <c r="A14477" t="s">
        <v>19</v>
      </c>
      <c r="B14477">
        <v>0</v>
      </c>
      <c r="C14477">
        <v>1267</v>
      </c>
      <c r="D14477">
        <v>1</v>
      </c>
      <c r="E14477">
        <v>1401</v>
      </c>
      <c r="F14477">
        <v>2</v>
      </c>
      <c r="G14477">
        <v>1309</v>
      </c>
      <c r="H14477">
        <v>3</v>
      </c>
      <c r="I14477">
        <v>1427</v>
      </c>
      <c r="J14477">
        <v>4</v>
      </c>
      <c r="K14477">
        <v>0</v>
      </c>
      <c r="L14477">
        <v>5</v>
      </c>
      <c r="M14477">
        <v>0</v>
      </c>
      <c r="N14477">
        <v>6</v>
      </c>
      <c r="O14477">
        <v>0</v>
      </c>
      <c r="P14477">
        <v>7</v>
      </c>
      <c r="Q14477">
        <v>0</v>
      </c>
    </row>
    <row r="14478" spans="1:19">
      <c r="A14478" t="s">
        <v>20</v>
      </c>
      <c r="B14478" t="s">
        <v>21</v>
      </c>
      <c r="C14478">
        <v>1498</v>
      </c>
      <c r="D14478" t="s">
        <v>22</v>
      </c>
      <c r="E14478">
        <v>1498</v>
      </c>
      <c r="F14478" t="s">
        <v>23</v>
      </c>
      <c r="G14478">
        <v>1504</v>
      </c>
      <c r="H14478" t="s">
        <v>24</v>
      </c>
      <c r="I14478">
        <v>1360</v>
      </c>
      <c r="J14478" t="s">
        <v>25</v>
      </c>
      <c r="K14478">
        <v>2000</v>
      </c>
      <c r="L14478" t="s">
        <v>26</v>
      </c>
      <c r="M14478">
        <v>1500</v>
      </c>
      <c r="N14478" t="s">
        <v>27</v>
      </c>
      <c r="O14478">
        <v>1500</v>
      </c>
      <c r="P14478" t="s">
        <v>28</v>
      </c>
      <c r="Q14478">
        <v>1500</v>
      </c>
    </row>
    <row r="14479" spans="1:19" hidden="1">
      <c r="A14479" t="s">
        <v>29</v>
      </c>
      <c r="B14479">
        <v>70</v>
      </c>
    </row>
    <row r="14480" spans="1:19" hidden="1">
      <c r="A14480" t="s">
        <v>30</v>
      </c>
      <c r="B14480" t="s">
        <v>31</v>
      </c>
      <c r="C14480" t="s">
        <v>32</v>
      </c>
      <c r="D14480">
        <v>0</v>
      </c>
      <c r="E14480" t="s">
        <v>33</v>
      </c>
      <c r="F14480">
        <v>70</v>
      </c>
      <c r="G14480" t="s">
        <v>34</v>
      </c>
      <c r="H14480">
        <v>0</v>
      </c>
    </row>
    <row r="14481" spans="1:19" hidden="1">
      <c r="A14481" t="s">
        <v>35</v>
      </c>
      <c r="B14481" t="s">
        <v>36</v>
      </c>
      <c r="C14481">
        <v>1</v>
      </c>
      <c r="D14481" t="s">
        <v>37</v>
      </c>
      <c r="E14481">
        <v>6</v>
      </c>
      <c r="F14481" t="s">
        <v>38</v>
      </c>
      <c r="G14481">
        <v>-110</v>
      </c>
    </row>
    <row r="14482" spans="1:19" hidden="1">
      <c r="A14482" t="s">
        <v>4</v>
      </c>
      <c r="B14482" t="s">
        <v>5</v>
      </c>
      <c r="C14482">
        <v>2800</v>
      </c>
      <c r="D14482" t="s">
        <v>6</v>
      </c>
      <c r="E14482">
        <v>0</v>
      </c>
      <c r="F14482" t="s">
        <v>7</v>
      </c>
      <c r="G14482">
        <v>23</v>
      </c>
      <c r="H14482" t="s">
        <v>8</v>
      </c>
      <c r="I14482">
        <v>3</v>
      </c>
    </row>
    <row r="14483" spans="1:19" hidden="1">
      <c r="A14483" t="s">
        <v>9</v>
      </c>
      <c r="B14483" t="s">
        <v>10</v>
      </c>
      <c r="C14483">
        <v>93</v>
      </c>
      <c r="D14483" t="s">
        <v>11</v>
      </c>
      <c r="E14483">
        <v>-13</v>
      </c>
      <c r="F14483" t="s">
        <v>12</v>
      </c>
      <c r="G14483">
        <v>322</v>
      </c>
      <c r="H14483" t="s">
        <v>13</v>
      </c>
      <c r="I14483">
        <v>-3</v>
      </c>
      <c r="J14483" t="s">
        <v>14</v>
      </c>
      <c r="K14483">
        <v>2</v>
      </c>
      <c r="L14483" t="s">
        <v>15</v>
      </c>
      <c r="M14483">
        <v>0</v>
      </c>
      <c r="N14483" t="s">
        <v>16</v>
      </c>
      <c r="O14483">
        <v>114</v>
      </c>
      <c r="P14483" t="s">
        <v>17</v>
      </c>
      <c r="Q14483">
        <v>-56</v>
      </c>
      <c r="R14483" t="s">
        <v>18</v>
      </c>
      <c r="S14483">
        <v>120</v>
      </c>
    </row>
    <row r="14484" spans="1:19" hidden="1">
      <c r="A14484" t="s">
        <v>19</v>
      </c>
      <c r="B14484">
        <v>0</v>
      </c>
      <c r="C14484">
        <v>1267</v>
      </c>
      <c r="D14484">
        <v>1</v>
      </c>
      <c r="E14484">
        <v>1389</v>
      </c>
      <c r="F14484">
        <v>2</v>
      </c>
      <c r="G14484">
        <v>1309</v>
      </c>
      <c r="H14484">
        <v>3</v>
      </c>
      <c r="I14484">
        <v>1439</v>
      </c>
      <c r="J14484">
        <v>4</v>
      </c>
      <c r="K14484">
        <v>0</v>
      </c>
      <c r="L14484">
        <v>5</v>
      </c>
      <c r="M14484">
        <v>0</v>
      </c>
      <c r="N14484">
        <v>6</v>
      </c>
      <c r="O14484">
        <v>0</v>
      </c>
      <c r="P14484">
        <v>7</v>
      </c>
      <c r="Q14484">
        <v>0</v>
      </c>
    </row>
    <row r="14485" spans="1:19">
      <c r="A14485" t="s">
        <v>20</v>
      </c>
      <c r="B14485" t="s">
        <v>21</v>
      </c>
      <c r="C14485">
        <v>1498</v>
      </c>
      <c r="D14485" t="s">
        <v>22</v>
      </c>
      <c r="E14485">
        <v>1500</v>
      </c>
      <c r="F14485" t="s">
        <v>23</v>
      </c>
      <c r="G14485">
        <v>1498</v>
      </c>
      <c r="H14485" t="s">
        <v>24</v>
      </c>
      <c r="I14485">
        <v>1360</v>
      </c>
      <c r="J14485" t="s">
        <v>25</v>
      </c>
      <c r="K14485">
        <v>2006</v>
      </c>
      <c r="L14485" t="s">
        <v>26</v>
      </c>
      <c r="M14485">
        <v>1500</v>
      </c>
      <c r="N14485" t="s">
        <v>27</v>
      </c>
      <c r="O14485">
        <v>1500</v>
      </c>
      <c r="P14485" t="s">
        <v>28</v>
      </c>
      <c r="Q14485">
        <v>1500</v>
      </c>
    </row>
    <row r="14486" spans="1:19" hidden="1">
      <c r="A14486" t="s">
        <v>29</v>
      </c>
      <c r="B14486">
        <v>70</v>
      </c>
    </row>
    <row r="14487" spans="1:19" hidden="1">
      <c r="A14487" t="s">
        <v>30</v>
      </c>
      <c r="B14487" t="s">
        <v>31</v>
      </c>
      <c r="C14487" t="s">
        <v>32</v>
      </c>
      <c r="D14487">
        <v>0</v>
      </c>
      <c r="E14487" t="s">
        <v>33</v>
      </c>
      <c r="F14487">
        <v>70</v>
      </c>
      <c r="G14487" t="s">
        <v>34</v>
      </c>
      <c r="H14487">
        <v>0</v>
      </c>
    </row>
    <row r="14488" spans="1:19" hidden="1">
      <c r="A14488" t="s">
        <v>35</v>
      </c>
      <c r="B14488" t="s">
        <v>36</v>
      </c>
      <c r="C14488">
        <v>0</v>
      </c>
      <c r="D14488" t="s">
        <v>37</v>
      </c>
      <c r="E14488">
        <v>7</v>
      </c>
      <c r="F14488" t="s">
        <v>38</v>
      </c>
      <c r="G14488">
        <v>-110</v>
      </c>
    </row>
    <row r="14489" spans="1:19" hidden="1">
      <c r="A14489" t="s">
        <v>4</v>
      </c>
      <c r="B14489" t="s">
        <v>5</v>
      </c>
      <c r="C14489">
        <v>2968</v>
      </c>
      <c r="D14489" t="s">
        <v>6</v>
      </c>
      <c r="E14489">
        <v>0</v>
      </c>
      <c r="F14489" t="s">
        <v>7</v>
      </c>
      <c r="G14489">
        <v>23</v>
      </c>
      <c r="H14489" t="s">
        <v>8</v>
      </c>
      <c r="I14489">
        <v>3</v>
      </c>
    </row>
    <row r="14490" spans="1:19" hidden="1">
      <c r="A14490" t="s">
        <v>9</v>
      </c>
      <c r="B14490" t="s">
        <v>10</v>
      </c>
      <c r="C14490">
        <v>104</v>
      </c>
      <c r="D14490" t="s">
        <v>11</v>
      </c>
      <c r="E14490">
        <v>-26</v>
      </c>
      <c r="F14490" t="s">
        <v>12</v>
      </c>
      <c r="G14490">
        <v>192</v>
      </c>
      <c r="H14490" t="s">
        <v>13</v>
      </c>
      <c r="I14490">
        <v>-3</v>
      </c>
      <c r="J14490" t="s">
        <v>14</v>
      </c>
      <c r="K14490">
        <v>0</v>
      </c>
      <c r="L14490" t="s">
        <v>15</v>
      </c>
      <c r="M14490">
        <v>0</v>
      </c>
      <c r="N14490" t="s">
        <v>16</v>
      </c>
      <c r="O14490">
        <v>114</v>
      </c>
      <c r="P14490" t="s">
        <v>17</v>
      </c>
      <c r="Q14490">
        <v>-56</v>
      </c>
      <c r="R14490" t="s">
        <v>18</v>
      </c>
      <c r="S14490">
        <v>120</v>
      </c>
    </row>
    <row r="14491" spans="1:19" hidden="1">
      <c r="A14491" t="s">
        <v>19</v>
      </c>
      <c r="B14491">
        <v>0</v>
      </c>
      <c r="C14491">
        <v>1300</v>
      </c>
      <c r="D14491">
        <v>1</v>
      </c>
      <c r="E14491">
        <v>1372</v>
      </c>
      <c r="F14491">
        <v>2</v>
      </c>
      <c r="G14491">
        <v>1318</v>
      </c>
      <c r="H14491">
        <v>3</v>
      </c>
      <c r="I14491">
        <v>1414</v>
      </c>
      <c r="J14491">
        <v>4</v>
      </c>
      <c r="K14491">
        <v>0</v>
      </c>
      <c r="L14491">
        <v>5</v>
      </c>
      <c r="M14491">
        <v>0</v>
      </c>
      <c r="N14491">
        <v>6</v>
      </c>
      <c r="O14491">
        <v>0</v>
      </c>
      <c r="P14491">
        <v>7</v>
      </c>
      <c r="Q14491">
        <v>0</v>
      </c>
    </row>
    <row r="14492" spans="1:19">
      <c r="A14492" t="s">
        <v>20</v>
      </c>
      <c r="B14492" t="s">
        <v>21</v>
      </c>
      <c r="C14492">
        <v>1498</v>
      </c>
      <c r="D14492" t="s">
        <v>22</v>
      </c>
      <c r="E14492">
        <v>1505</v>
      </c>
      <c r="F14492" t="s">
        <v>23</v>
      </c>
      <c r="G14492">
        <v>1494</v>
      </c>
      <c r="H14492" t="s">
        <v>24</v>
      </c>
      <c r="I14492">
        <v>1360</v>
      </c>
      <c r="J14492" t="s">
        <v>25</v>
      </c>
      <c r="K14492">
        <v>2006</v>
      </c>
      <c r="L14492" t="s">
        <v>26</v>
      </c>
      <c r="M14492">
        <v>1500</v>
      </c>
      <c r="N14492" t="s">
        <v>27</v>
      </c>
      <c r="O14492">
        <v>1500</v>
      </c>
      <c r="P14492" t="s">
        <v>28</v>
      </c>
      <c r="Q14492">
        <v>1500</v>
      </c>
    </row>
    <row r="14493" spans="1:19" hidden="1">
      <c r="A14493" t="s">
        <v>29</v>
      </c>
      <c r="B14493">
        <v>70</v>
      </c>
    </row>
    <row r="14494" spans="1:19" hidden="1">
      <c r="A14494" t="s">
        <v>30</v>
      </c>
      <c r="B14494" t="s">
        <v>31</v>
      </c>
      <c r="C14494" t="s">
        <v>32</v>
      </c>
      <c r="D14494">
        <v>0</v>
      </c>
      <c r="E14494" t="s">
        <v>33</v>
      </c>
      <c r="F14494">
        <v>71</v>
      </c>
      <c r="G14494" t="s">
        <v>34</v>
      </c>
      <c r="H14494">
        <v>0</v>
      </c>
    </row>
    <row r="14495" spans="1:19" hidden="1">
      <c r="A14495" t="s">
        <v>35</v>
      </c>
      <c r="B14495" t="s">
        <v>36</v>
      </c>
      <c r="C14495">
        <v>1</v>
      </c>
      <c r="D14495" t="s">
        <v>37</v>
      </c>
      <c r="E14495">
        <v>7</v>
      </c>
      <c r="F14495" t="s">
        <v>38</v>
      </c>
      <c r="G14495">
        <v>-111</v>
      </c>
    </row>
    <row r="14496" spans="1:19" hidden="1">
      <c r="A14496" t="s">
        <v>4</v>
      </c>
      <c r="B14496" t="s">
        <v>5</v>
      </c>
      <c r="C14496">
        <v>2888</v>
      </c>
      <c r="D14496" t="s">
        <v>6</v>
      </c>
      <c r="E14496">
        <v>0</v>
      </c>
      <c r="F14496" t="s">
        <v>7</v>
      </c>
      <c r="G14496">
        <v>23</v>
      </c>
      <c r="H14496" t="s">
        <v>8</v>
      </c>
      <c r="I14496">
        <v>3</v>
      </c>
    </row>
    <row r="14497" spans="1:19" hidden="1">
      <c r="A14497" t="s">
        <v>9</v>
      </c>
      <c r="B14497" t="s">
        <v>10</v>
      </c>
      <c r="C14497">
        <v>100</v>
      </c>
      <c r="D14497" t="s">
        <v>11</v>
      </c>
      <c r="E14497">
        <v>-4</v>
      </c>
      <c r="F14497" t="s">
        <v>12</v>
      </c>
      <c r="G14497">
        <v>279</v>
      </c>
      <c r="H14497" t="s">
        <v>13</v>
      </c>
      <c r="I14497">
        <v>-2</v>
      </c>
      <c r="J14497" t="s">
        <v>14</v>
      </c>
      <c r="K14497">
        <v>1</v>
      </c>
      <c r="L14497" t="s">
        <v>15</v>
      </c>
      <c r="M14497">
        <v>0</v>
      </c>
      <c r="N14497" t="s">
        <v>16</v>
      </c>
      <c r="O14497">
        <v>111</v>
      </c>
      <c r="P14497" t="s">
        <v>17</v>
      </c>
      <c r="Q14497">
        <v>-46</v>
      </c>
      <c r="R14497" t="s">
        <v>18</v>
      </c>
      <c r="S14497">
        <v>130</v>
      </c>
    </row>
    <row r="14498" spans="1:19" hidden="1">
      <c r="A14498" t="s">
        <v>19</v>
      </c>
      <c r="B14498">
        <v>0</v>
      </c>
      <c r="C14498">
        <v>1289</v>
      </c>
      <c r="D14498">
        <v>1</v>
      </c>
      <c r="E14498">
        <v>1393</v>
      </c>
      <c r="F14498">
        <v>2</v>
      </c>
      <c r="G14498">
        <v>1295</v>
      </c>
      <c r="H14498">
        <v>3</v>
      </c>
      <c r="I14498">
        <v>1423</v>
      </c>
      <c r="J14498">
        <v>4</v>
      </c>
      <c r="K14498">
        <v>0</v>
      </c>
      <c r="L14498">
        <v>5</v>
      </c>
      <c r="M14498">
        <v>0</v>
      </c>
      <c r="N14498">
        <v>6</v>
      </c>
      <c r="O14498">
        <v>0</v>
      </c>
      <c r="P14498">
        <v>7</v>
      </c>
      <c r="Q14498">
        <v>0</v>
      </c>
    </row>
    <row r="14499" spans="1:19">
      <c r="A14499" t="s">
        <v>20</v>
      </c>
      <c r="B14499" t="s">
        <v>21</v>
      </c>
      <c r="C14499">
        <v>1496</v>
      </c>
      <c r="D14499" t="s">
        <v>22</v>
      </c>
      <c r="E14499">
        <v>1505</v>
      </c>
      <c r="F14499" t="s">
        <v>23</v>
      </c>
      <c r="G14499">
        <v>1494</v>
      </c>
      <c r="H14499" t="s">
        <v>24</v>
      </c>
      <c r="I14499">
        <v>1358</v>
      </c>
      <c r="J14499" t="s">
        <v>25</v>
      </c>
      <c r="K14499">
        <v>2006</v>
      </c>
      <c r="L14499" t="s">
        <v>26</v>
      </c>
      <c r="M14499">
        <v>1500</v>
      </c>
      <c r="N14499" t="s">
        <v>27</v>
      </c>
      <c r="O14499">
        <v>1500</v>
      </c>
      <c r="P14499" t="s">
        <v>28</v>
      </c>
      <c r="Q14499">
        <v>1500</v>
      </c>
    </row>
    <row r="14500" spans="1:19" hidden="1">
      <c r="A14500" t="s">
        <v>29</v>
      </c>
      <c r="B14500">
        <v>71</v>
      </c>
    </row>
    <row r="14501" spans="1:19" hidden="1">
      <c r="A14501" t="s">
        <v>30</v>
      </c>
      <c r="B14501" t="s">
        <v>31</v>
      </c>
      <c r="C14501" t="s">
        <v>32</v>
      </c>
      <c r="D14501">
        <v>0</v>
      </c>
      <c r="E14501" t="s">
        <v>33</v>
      </c>
      <c r="F14501">
        <v>71</v>
      </c>
      <c r="G14501" t="s">
        <v>34</v>
      </c>
      <c r="H14501">
        <v>0</v>
      </c>
    </row>
    <row r="14502" spans="1:19" hidden="1">
      <c r="A14502" t="s">
        <v>35</v>
      </c>
      <c r="B14502" t="s">
        <v>36</v>
      </c>
      <c r="C14502">
        <v>1</v>
      </c>
      <c r="D14502" t="s">
        <v>37</v>
      </c>
      <c r="E14502">
        <v>7</v>
      </c>
      <c r="F14502" t="s">
        <v>38</v>
      </c>
      <c r="G14502">
        <v>-111</v>
      </c>
    </row>
    <row r="14503" spans="1:19" hidden="1">
      <c r="A14503" t="s">
        <v>4</v>
      </c>
      <c r="B14503" t="s">
        <v>5</v>
      </c>
      <c r="C14503">
        <v>2952</v>
      </c>
      <c r="D14503" t="s">
        <v>6</v>
      </c>
      <c r="E14503">
        <v>0</v>
      </c>
      <c r="F14503" t="s">
        <v>7</v>
      </c>
      <c r="G14503">
        <v>23</v>
      </c>
      <c r="H14503" t="s">
        <v>8</v>
      </c>
      <c r="I14503">
        <v>3</v>
      </c>
    </row>
    <row r="14504" spans="1:19" hidden="1">
      <c r="A14504" t="s">
        <v>9</v>
      </c>
      <c r="B14504" t="s">
        <v>10</v>
      </c>
      <c r="C14504">
        <v>57</v>
      </c>
      <c r="D14504" t="s">
        <v>11</v>
      </c>
      <c r="E14504">
        <v>-42</v>
      </c>
      <c r="F14504" t="s">
        <v>12</v>
      </c>
      <c r="G14504">
        <v>175</v>
      </c>
      <c r="H14504" t="s">
        <v>13</v>
      </c>
      <c r="I14504">
        <v>-2</v>
      </c>
      <c r="J14504" t="s">
        <v>14</v>
      </c>
      <c r="K14504">
        <v>1</v>
      </c>
      <c r="L14504" t="s">
        <v>15</v>
      </c>
      <c r="M14504">
        <v>1</v>
      </c>
      <c r="N14504" t="s">
        <v>16</v>
      </c>
      <c r="O14504">
        <v>111</v>
      </c>
      <c r="P14504" t="s">
        <v>17</v>
      </c>
      <c r="Q14504">
        <v>-46</v>
      </c>
      <c r="R14504" t="s">
        <v>18</v>
      </c>
      <c r="S14504">
        <v>130</v>
      </c>
    </row>
    <row r="14505" spans="1:19" hidden="1">
      <c r="A14505" t="s">
        <v>19</v>
      </c>
      <c r="B14505">
        <v>0</v>
      </c>
      <c r="C14505">
        <v>1293</v>
      </c>
      <c r="D14505">
        <v>1</v>
      </c>
      <c r="E14505">
        <v>1377</v>
      </c>
      <c r="F14505">
        <v>2</v>
      </c>
      <c r="G14505">
        <v>1309</v>
      </c>
      <c r="H14505">
        <v>3</v>
      </c>
      <c r="I14505">
        <v>1405</v>
      </c>
      <c r="J14505">
        <v>4</v>
      </c>
      <c r="K14505">
        <v>0</v>
      </c>
      <c r="L14505">
        <v>5</v>
      </c>
      <c r="M14505">
        <v>0</v>
      </c>
      <c r="N14505">
        <v>6</v>
      </c>
      <c r="O14505">
        <v>0</v>
      </c>
      <c r="P14505">
        <v>7</v>
      </c>
      <c r="Q14505">
        <v>0</v>
      </c>
    </row>
    <row r="14506" spans="1:19">
      <c r="A14506" t="s">
        <v>20</v>
      </c>
      <c r="B14506" t="s">
        <v>21</v>
      </c>
      <c r="C14506">
        <v>1496</v>
      </c>
      <c r="D14506" t="s">
        <v>22</v>
      </c>
      <c r="E14506">
        <v>1505</v>
      </c>
      <c r="F14506" t="s">
        <v>23</v>
      </c>
      <c r="G14506">
        <v>1497</v>
      </c>
      <c r="H14506" t="s">
        <v>24</v>
      </c>
      <c r="I14506">
        <v>1350</v>
      </c>
      <c r="J14506" t="s">
        <v>25</v>
      </c>
      <c r="K14506">
        <v>2002</v>
      </c>
      <c r="L14506" t="s">
        <v>26</v>
      </c>
      <c r="M14506">
        <v>1500</v>
      </c>
      <c r="N14506" t="s">
        <v>27</v>
      </c>
      <c r="O14506">
        <v>1500</v>
      </c>
      <c r="P14506" t="s">
        <v>28</v>
      </c>
      <c r="Q14506">
        <v>1500</v>
      </c>
    </row>
    <row r="14507" spans="1:19" hidden="1">
      <c r="A14507" t="s">
        <v>29</v>
      </c>
      <c r="B14507">
        <v>71</v>
      </c>
    </row>
    <row r="14508" spans="1:19" hidden="1">
      <c r="A14508" t="s">
        <v>30</v>
      </c>
      <c r="B14508" t="s">
        <v>31</v>
      </c>
      <c r="C14508" t="s">
        <v>32</v>
      </c>
      <c r="D14508">
        <v>0</v>
      </c>
      <c r="E14508" t="s">
        <v>33</v>
      </c>
      <c r="F14508">
        <v>71</v>
      </c>
      <c r="G14508" t="s">
        <v>34</v>
      </c>
      <c r="H14508">
        <v>0</v>
      </c>
    </row>
    <row r="14509" spans="1:19" hidden="1">
      <c r="A14509" t="s">
        <v>35</v>
      </c>
      <c r="B14509" t="s">
        <v>36</v>
      </c>
      <c r="C14509">
        <v>1</v>
      </c>
      <c r="D14509" t="s">
        <v>37</v>
      </c>
      <c r="E14509">
        <v>7</v>
      </c>
      <c r="F14509" t="s">
        <v>38</v>
      </c>
      <c r="G14509">
        <v>-110</v>
      </c>
    </row>
    <row r="14510" spans="1:19" hidden="1">
      <c r="A14510" t="s">
        <v>4</v>
      </c>
      <c r="B14510" t="s">
        <v>5</v>
      </c>
      <c r="C14510">
        <v>2820</v>
      </c>
      <c r="D14510" t="s">
        <v>6</v>
      </c>
      <c r="E14510">
        <v>0</v>
      </c>
      <c r="F14510" t="s">
        <v>7</v>
      </c>
      <c r="G14510">
        <v>23</v>
      </c>
      <c r="H14510" t="s">
        <v>8</v>
      </c>
      <c r="I14510">
        <v>3</v>
      </c>
    </row>
    <row r="14511" spans="1:19" hidden="1">
      <c r="A14511" t="s">
        <v>9</v>
      </c>
      <c r="B14511" t="s">
        <v>10</v>
      </c>
      <c r="C14511">
        <v>79</v>
      </c>
      <c r="D14511" t="s">
        <v>11</v>
      </c>
      <c r="E14511">
        <v>29</v>
      </c>
      <c r="F14511" t="s">
        <v>12</v>
      </c>
      <c r="G14511">
        <v>324</v>
      </c>
      <c r="H14511" t="s">
        <v>13</v>
      </c>
      <c r="I14511">
        <v>-4</v>
      </c>
      <c r="J14511" t="s">
        <v>14</v>
      </c>
      <c r="K14511">
        <v>1</v>
      </c>
      <c r="L14511" t="s">
        <v>15</v>
      </c>
      <c r="M14511">
        <v>0</v>
      </c>
      <c r="N14511" t="s">
        <v>16</v>
      </c>
      <c r="O14511">
        <v>119</v>
      </c>
      <c r="P14511" t="s">
        <v>17</v>
      </c>
      <c r="Q14511">
        <v>-51</v>
      </c>
      <c r="R14511" t="s">
        <v>18</v>
      </c>
      <c r="S14511">
        <v>132</v>
      </c>
    </row>
    <row r="14512" spans="1:19" hidden="1">
      <c r="A14512" t="s">
        <v>19</v>
      </c>
      <c r="B14512">
        <v>0</v>
      </c>
      <c r="C14512">
        <v>1280</v>
      </c>
      <c r="D14512">
        <v>1</v>
      </c>
      <c r="E14512">
        <v>1376</v>
      </c>
      <c r="F14512">
        <v>2</v>
      </c>
      <c r="G14512">
        <v>1302</v>
      </c>
      <c r="H14512">
        <v>3</v>
      </c>
      <c r="I14512">
        <v>1410</v>
      </c>
      <c r="J14512">
        <v>4</v>
      </c>
      <c r="K14512">
        <v>0</v>
      </c>
      <c r="L14512">
        <v>5</v>
      </c>
      <c r="M14512">
        <v>0</v>
      </c>
      <c r="N14512">
        <v>6</v>
      </c>
      <c r="O14512">
        <v>0</v>
      </c>
      <c r="P14512">
        <v>7</v>
      </c>
      <c r="Q14512">
        <v>0</v>
      </c>
    </row>
    <row r="14513" spans="1:19">
      <c r="A14513" t="s">
        <v>20</v>
      </c>
      <c r="B14513" t="s">
        <v>21</v>
      </c>
      <c r="C14513">
        <v>1496</v>
      </c>
      <c r="D14513" t="s">
        <v>22</v>
      </c>
      <c r="E14513">
        <v>1505</v>
      </c>
      <c r="F14513" t="s">
        <v>23</v>
      </c>
      <c r="G14513">
        <v>1497</v>
      </c>
      <c r="H14513" t="s">
        <v>24</v>
      </c>
      <c r="I14513">
        <v>1348</v>
      </c>
      <c r="J14513" t="s">
        <v>25</v>
      </c>
      <c r="K14513">
        <v>2002</v>
      </c>
      <c r="L14513" t="s">
        <v>26</v>
      </c>
      <c r="M14513">
        <v>1500</v>
      </c>
      <c r="N14513" t="s">
        <v>27</v>
      </c>
      <c r="O14513">
        <v>1500</v>
      </c>
      <c r="P14513" t="s">
        <v>28</v>
      </c>
      <c r="Q14513">
        <v>1500</v>
      </c>
    </row>
    <row r="14514" spans="1:19" hidden="1">
      <c r="A14514" t="s">
        <v>29</v>
      </c>
      <c r="B14514">
        <v>71</v>
      </c>
    </row>
    <row r="14515" spans="1:19" hidden="1">
      <c r="A14515" t="s">
        <v>30</v>
      </c>
      <c r="B14515" t="s">
        <v>31</v>
      </c>
      <c r="C14515" t="s">
        <v>32</v>
      </c>
      <c r="D14515">
        <v>0</v>
      </c>
      <c r="E14515" t="s">
        <v>33</v>
      </c>
      <c r="F14515">
        <v>71</v>
      </c>
      <c r="G14515" t="s">
        <v>34</v>
      </c>
      <c r="H14515">
        <v>0</v>
      </c>
    </row>
    <row r="14516" spans="1:19" hidden="1">
      <c r="A14516" t="s">
        <v>35</v>
      </c>
      <c r="B14516" t="s">
        <v>36</v>
      </c>
      <c r="C14516">
        <v>0</v>
      </c>
      <c r="D14516" t="s">
        <v>37</v>
      </c>
      <c r="E14516">
        <v>7</v>
      </c>
      <c r="F14516" t="s">
        <v>38</v>
      </c>
      <c r="G14516">
        <v>-110</v>
      </c>
    </row>
    <row r="14517" spans="1:19" hidden="1">
      <c r="A14517" t="s">
        <v>4</v>
      </c>
      <c r="B14517" t="s">
        <v>5</v>
      </c>
      <c r="C14517">
        <v>2820</v>
      </c>
      <c r="D14517" t="s">
        <v>6</v>
      </c>
      <c r="E14517">
        <v>0</v>
      </c>
      <c r="F14517" t="s">
        <v>7</v>
      </c>
      <c r="G14517">
        <v>23</v>
      </c>
      <c r="H14517" t="s">
        <v>8</v>
      </c>
      <c r="I14517">
        <v>3</v>
      </c>
    </row>
    <row r="14518" spans="1:19" hidden="1">
      <c r="A14518" t="s">
        <v>9</v>
      </c>
      <c r="B14518" t="s">
        <v>10</v>
      </c>
      <c r="C14518">
        <v>113</v>
      </c>
      <c r="D14518" t="s">
        <v>11</v>
      </c>
      <c r="E14518">
        <v>-35</v>
      </c>
      <c r="F14518" t="s">
        <v>12</v>
      </c>
      <c r="G14518">
        <v>346</v>
      </c>
      <c r="H14518" t="s">
        <v>13</v>
      </c>
      <c r="I14518">
        <v>-6</v>
      </c>
      <c r="J14518" t="s">
        <v>14</v>
      </c>
      <c r="K14518">
        <v>2</v>
      </c>
      <c r="L14518" t="s">
        <v>15</v>
      </c>
      <c r="M14518">
        <v>0</v>
      </c>
      <c r="N14518" t="s">
        <v>16</v>
      </c>
      <c r="O14518">
        <v>119</v>
      </c>
      <c r="P14518" t="s">
        <v>17</v>
      </c>
      <c r="Q14518">
        <v>-51</v>
      </c>
      <c r="R14518" t="s">
        <v>18</v>
      </c>
      <c r="S14518">
        <v>132</v>
      </c>
    </row>
    <row r="14519" spans="1:19" hidden="1">
      <c r="A14519" t="s">
        <v>19</v>
      </c>
      <c r="B14519">
        <v>0</v>
      </c>
      <c r="C14519">
        <v>1251</v>
      </c>
      <c r="D14519">
        <v>1</v>
      </c>
      <c r="E14519">
        <v>1377</v>
      </c>
      <c r="F14519">
        <v>2</v>
      </c>
      <c r="G14519">
        <v>1301</v>
      </c>
      <c r="H14519">
        <v>3</v>
      </c>
      <c r="I14519">
        <v>1439</v>
      </c>
      <c r="J14519">
        <v>4</v>
      </c>
      <c r="K14519">
        <v>0</v>
      </c>
      <c r="L14519">
        <v>5</v>
      </c>
      <c r="M14519">
        <v>0</v>
      </c>
      <c r="N14519">
        <v>6</v>
      </c>
      <c r="O14519">
        <v>0</v>
      </c>
      <c r="P14519">
        <v>7</v>
      </c>
      <c r="Q14519">
        <v>0</v>
      </c>
    </row>
    <row r="14520" spans="1:19">
      <c r="A14520" t="s">
        <v>20</v>
      </c>
      <c r="B14520" t="s">
        <v>21</v>
      </c>
      <c r="C14520">
        <v>1496</v>
      </c>
      <c r="D14520" t="s">
        <v>22</v>
      </c>
      <c r="E14520">
        <v>1503</v>
      </c>
      <c r="F14520" t="s">
        <v>23</v>
      </c>
      <c r="G14520">
        <v>1497</v>
      </c>
      <c r="H14520" t="s">
        <v>24</v>
      </c>
      <c r="I14520">
        <v>1348</v>
      </c>
      <c r="J14520" t="s">
        <v>25</v>
      </c>
      <c r="K14520">
        <v>2002</v>
      </c>
      <c r="L14520" t="s">
        <v>26</v>
      </c>
      <c r="M14520">
        <v>1500</v>
      </c>
      <c r="N14520" t="s">
        <v>27</v>
      </c>
      <c r="O14520">
        <v>1500</v>
      </c>
      <c r="P14520" t="s">
        <v>28</v>
      </c>
      <c r="Q14520">
        <v>1500</v>
      </c>
    </row>
    <row r="14521" spans="1:19" hidden="1">
      <c r="A14521" t="s">
        <v>29</v>
      </c>
      <c r="B14521">
        <v>71</v>
      </c>
    </row>
    <row r="14522" spans="1:19" hidden="1">
      <c r="A14522" t="s">
        <v>30</v>
      </c>
      <c r="B14522" t="s">
        <v>31</v>
      </c>
      <c r="C14522" t="s">
        <v>32</v>
      </c>
      <c r="D14522">
        <v>0</v>
      </c>
      <c r="E14522" t="s">
        <v>33</v>
      </c>
      <c r="F14522">
        <v>71</v>
      </c>
      <c r="G14522" t="s">
        <v>34</v>
      </c>
      <c r="H14522">
        <v>0</v>
      </c>
    </row>
    <row r="14523" spans="1:19" hidden="1">
      <c r="A14523" t="s">
        <v>35</v>
      </c>
      <c r="B14523" t="s">
        <v>36</v>
      </c>
      <c r="C14523">
        <v>0</v>
      </c>
      <c r="D14523" t="s">
        <v>37</v>
      </c>
      <c r="E14523">
        <v>7</v>
      </c>
      <c r="F14523" t="s">
        <v>38</v>
      </c>
      <c r="G14523">
        <v>-110</v>
      </c>
    </row>
    <row r="14524" spans="1:19" hidden="1">
      <c r="A14524" t="s">
        <v>4</v>
      </c>
      <c r="B14524" t="s">
        <v>5</v>
      </c>
      <c r="C14524">
        <v>2880</v>
      </c>
      <c r="D14524" t="s">
        <v>6</v>
      </c>
      <c r="E14524">
        <v>0</v>
      </c>
      <c r="F14524" t="s">
        <v>7</v>
      </c>
      <c r="G14524">
        <v>23</v>
      </c>
      <c r="H14524" t="s">
        <v>8</v>
      </c>
      <c r="I14524">
        <v>3</v>
      </c>
    </row>
    <row r="14525" spans="1:19" hidden="1">
      <c r="A14525" t="s">
        <v>9</v>
      </c>
      <c r="B14525" t="s">
        <v>10</v>
      </c>
      <c r="C14525">
        <v>93</v>
      </c>
      <c r="D14525" t="s">
        <v>11</v>
      </c>
      <c r="E14525">
        <v>-21</v>
      </c>
      <c r="F14525" t="s">
        <v>12</v>
      </c>
      <c r="G14525">
        <v>233</v>
      </c>
      <c r="H14525" t="s">
        <v>13</v>
      </c>
      <c r="I14525">
        <v>-5</v>
      </c>
      <c r="J14525" t="s">
        <v>14</v>
      </c>
      <c r="K14525">
        <v>1</v>
      </c>
      <c r="L14525" t="s">
        <v>15</v>
      </c>
      <c r="M14525">
        <v>0</v>
      </c>
      <c r="N14525" t="s">
        <v>16</v>
      </c>
      <c r="O14525">
        <v>137</v>
      </c>
      <c r="P14525" t="s">
        <v>17</v>
      </c>
      <c r="Q14525">
        <v>-50</v>
      </c>
      <c r="R14525" t="s">
        <v>18</v>
      </c>
      <c r="S14525">
        <v>127</v>
      </c>
    </row>
    <row r="14526" spans="1:19" hidden="1">
      <c r="A14526" t="s">
        <v>19</v>
      </c>
      <c r="B14526">
        <v>0</v>
      </c>
      <c r="C14526">
        <v>1276</v>
      </c>
      <c r="D14526">
        <v>1</v>
      </c>
      <c r="E14526">
        <v>1374</v>
      </c>
      <c r="F14526">
        <v>2</v>
      </c>
      <c r="G14526">
        <v>1308</v>
      </c>
      <c r="H14526">
        <v>3</v>
      </c>
      <c r="I14526">
        <v>1410</v>
      </c>
      <c r="J14526">
        <v>4</v>
      </c>
      <c r="K14526">
        <v>0</v>
      </c>
      <c r="L14526">
        <v>5</v>
      </c>
      <c r="M14526">
        <v>0</v>
      </c>
      <c r="N14526">
        <v>6</v>
      </c>
      <c r="O14526">
        <v>0</v>
      </c>
      <c r="P14526">
        <v>7</v>
      </c>
      <c r="Q14526">
        <v>0</v>
      </c>
    </row>
    <row r="14527" spans="1:19">
      <c r="A14527" t="s">
        <v>20</v>
      </c>
      <c r="B14527" t="s">
        <v>21</v>
      </c>
      <c r="C14527">
        <v>1496</v>
      </c>
      <c r="D14527" t="s">
        <v>22</v>
      </c>
      <c r="E14527">
        <v>1501</v>
      </c>
      <c r="F14527" t="s">
        <v>23</v>
      </c>
      <c r="G14527">
        <v>1499</v>
      </c>
      <c r="H14527" t="s">
        <v>24</v>
      </c>
      <c r="I14527">
        <v>1352</v>
      </c>
      <c r="J14527" t="s">
        <v>25</v>
      </c>
      <c r="K14527">
        <v>2002</v>
      </c>
      <c r="L14527" t="s">
        <v>26</v>
      </c>
      <c r="M14527">
        <v>1500</v>
      </c>
      <c r="N14527" t="s">
        <v>27</v>
      </c>
      <c r="O14527">
        <v>1500</v>
      </c>
      <c r="P14527" t="s">
        <v>28</v>
      </c>
      <c r="Q14527">
        <v>1500</v>
      </c>
    </row>
    <row r="14528" spans="1:19" hidden="1">
      <c r="A14528" t="s">
        <v>29</v>
      </c>
      <c r="B14528">
        <v>70</v>
      </c>
    </row>
    <row r="14529" spans="1:19" hidden="1">
      <c r="A14529" t="s">
        <v>30</v>
      </c>
      <c r="B14529" t="s">
        <v>31</v>
      </c>
      <c r="C14529" t="s">
        <v>32</v>
      </c>
      <c r="D14529">
        <v>0</v>
      </c>
      <c r="E14529" t="s">
        <v>33</v>
      </c>
      <c r="F14529">
        <v>70</v>
      </c>
      <c r="G14529" t="s">
        <v>34</v>
      </c>
      <c r="H14529">
        <v>0</v>
      </c>
    </row>
    <row r="14530" spans="1:19" hidden="1">
      <c r="A14530" t="s">
        <v>35</v>
      </c>
      <c r="B14530" t="s">
        <v>36</v>
      </c>
      <c r="C14530">
        <v>0</v>
      </c>
      <c r="D14530" t="s">
        <v>37</v>
      </c>
      <c r="E14530">
        <v>7</v>
      </c>
      <c r="F14530" t="s">
        <v>38</v>
      </c>
      <c r="G14530">
        <v>-110</v>
      </c>
    </row>
    <row r="14531" spans="1:19" hidden="1">
      <c r="A14531" t="s">
        <v>4</v>
      </c>
      <c r="B14531" t="s">
        <v>5</v>
      </c>
      <c r="C14531">
        <v>2816</v>
      </c>
      <c r="D14531" t="s">
        <v>6</v>
      </c>
      <c r="E14531">
        <v>0</v>
      </c>
      <c r="F14531" t="s">
        <v>7</v>
      </c>
      <c r="G14531">
        <v>23</v>
      </c>
      <c r="H14531" t="s">
        <v>8</v>
      </c>
      <c r="I14531">
        <v>3</v>
      </c>
    </row>
    <row r="14532" spans="1:19" hidden="1">
      <c r="A14532" t="s">
        <v>9</v>
      </c>
      <c r="B14532" t="s">
        <v>10</v>
      </c>
      <c r="C14532">
        <v>121</v>
      </c>
      <c r="D14532" t="s">
        <v>11</v>
      </c>
      <c r="E14532">
        <v>0</v>
      </c>
      <c r="F14532" t="s">
        <v>12</v>
      </c>
      <c r="G14532">
        <v>166</v>
      </c>
      <c r="H14532" t="s">
        <v>13</v>
      </c>
      <c r="I14532">
        <v>-3</v>
      </c>
      <c r="J14532" t="s">
        <v>14</v>
      </c>
      <c r="K14532">
        <v>0</v>
      </c>
      <c r="L14532" t="s">
        <v>15</v>
      </c>
      <c r="M14532">
        <v>1</v>
      </c>
      <c r="N14532" t="s">
        <v>16</v>
      </c>
      <c r="O14532">
        <v>137</v>
      </c>
      <c r="P14532" t="s">
        <v>17</v>
      </c>
      <c r="Q14532">
        <v>-50</v>
      </c>
      <c r="R14532" t="s">
        <v>18</v>
      </c>
      <c r="S14532">
        <v>127</v>
      </c>
    </row>
    <row r="14533" spans="1:19" hidden="1">
      <c r="A14533" t="s">
        <v>19</v>
      </c>
      <c r="B14533">
        <v>0</v>
      </c>
      <c r="C14533">
        <v>1283</v>
      </c>
      <c r="D14533">
        <v>1</v>
      </c>
      <c r="E14533">
        <v>1379</v>
      </c>
      <c r="F14533">
        <v>2</v>
      </c>
      <c r="G14533">
        <v>1305</v>
      </c>
      <c r="H14533">
        <v>3</v>
      </c>
      <c r="I14533">
        <v>1417</v>
      </c>
      <c r="J14533">
        <v>4</v>
      </c>
      <c r="K14533">
        <v>0</v>
      </c>
      <c r="L14533">
        <v>5</v>
      </c>
      <c r="M14533">
        <v>0</v>
      </c>
      <c r="N14533">
        <v>6</v>
      </c>
      <c r="O14533">
        <v>0</v>
      </c>
      <c r="P14533">
        <v>7</v>
      </c>
      <c r="Q14533">
        <v>0</v>
      </c>
    </row>
    <row r="14534" spans="1:19">
      <c r="A14534" t="s">
        <v>20</v>
      </c>
      <c r="B14534" t="s">
        <v>21</v>
      </c>
      <c r="C14534">
        <v>1499</v>
      </c>
      <c r="D14534" t="s">
        <v>22</v>
      </c>
      <c r="E14534">
        <v>1504</v>
      </c>
      <c r="F14534" t="s">
        <v>23</v>
      </c>
      <c r="G14534">
        <v>1496</v>
      </c>
      <c r="H14534" t="s">
        <v>24</v>
      </c>
      <c r="I14534">
        <v>1352</v>
      </c>
      <c r="J14534" t="s">
        <v>25</v>
      </c>
      <c r="K14534">
        <v>2004</v>
      </c>
      <c r="L14534" t="s">
        <v>26</v>
      </c>
      <c r="M14534">
        <v>1500</v>
      </c>
      <c r="N14534" t="s">
        <v>27</v>
      </c>
      <c r="O14534">
        <v>1500</v>
      </c>
      <c r="P14534" t="s">
        <v>28</v>
      </c>
      <c r="Q14534">
        <v>1500</v>
      </c>
    </row>
    <row r="14535" spans="1:19" hidden="1">
      <c r="A14535" t="s">
        <v>29</v>
      </c>
      <c r="B14535">
        <v>70</v>
      </c>
    </row>
    <row r="14536" spans="1:19" hidden="1">
      <c r="A14536" t="s">
        <v>30</v>
      </c>
      <c r="B14536" t="s">
        <v>31</v>
      </c>
      <c r="C14536" t="s">
        <v>32</v>
      </c>
      <c r="D14536">
        <v>0</v>
      </c>
      <c r="E14536" t="s">
        <v>33</v>
      </c>
      <c r="F14536">
        <v>70</v>
      </c>
      <c r="G14536" t="s">
        <v>34</v>
      </c>
      <c r="H14536">
        <v>0</v>
      </c>
    </row>
    <row r="14537" spans="1:19" hidden="1">
      <c r="A14537" t="s">
        <v>35</v>
      </c>
      <c r="B14537" t="s">
        <v>36</v>
      </c>
      <c r="C14537">
        <v>0</v>
      </c>
      <c r="D14537" t="s">
        <v>37</v>
      </c>
      <c r="E14537">
        <v>7</v>
      </c>
      <c r="F14537" t="s">
        <v>38</v>
      </c>
      <c r="G14537">
        <v>-110</v>
      </c>
    </row>
    <row r="14538" spans="1:19" hidden="1">
      <c r="A14538" t="s">
        <v>4</v>
      </c>
      <c r="B14538" t="s">
        <v>5</v>
      </c>
      <c r="C14538">
        <v>2796</v>
      </c>
      <c r="D14538" t="s">
        <v>6</v>
      </c>
      <c r="E14538">
        <v>0</v>
      </c>
      <c r="F14538" t="s">
        <v>7</v>
      </c>
      <c r="G14538">
        <v>23</v>
      </c>
      <c r="H14538" t="s">
        <v>8</v>
      </c>
      <c r="I14538">
        <v>3</v>
      </c>
    </row>
    <row r="14539" spans="1:19" hidden="1">
      <c r="A14539" t="s">
        <v>9</v>
      </c>
      <c r="B14539" t="s">
        <v>10</v>
      </c>
      <c r="C14539">
        <v>53</v>
      </c>
      <c r="D14539" t="s">
        <v>11</v>
      </c>
      <c r="E14539">
        <v>22</v>
      </c>
      <c r="F14539" t="s">
        <v>12</v>
      </c>
      <c r="G14539">
        <v>184</v>
      </c>
      <c r="H14539" t="s">
        <v>13</v>
      </c>
      <c r="I14539">
        <v>-2</v>
      </c>
      <c r="J14539" t="s">
        <v>14</v>
      </c>
      <c r="K14539">
        <v>0</v>
      </c>
      <c r="L14539" t="s">
        <v>15</v>
      </c>
      <c r="M14539">
        <v>0</v>
      </c>
      <c r="N14539" t="s">
        <v>16</v>
      </c>
      <c r="O14539">
        <v>128</v>
      </c>
      <c r="P14539" t="s">
        <v>17</v>
      </c>
      <c r="Q14539">
        <v>-57</v>
      </c>
      <c r="R14539" t="s">
        <v>18</v>
      </c>
      <c r="S14539">
        <v>128</v>
      </c>
    </row>
    <row r="14540" spans="1:19" hidden="1">
      <c r="A14540" t="s">
        <v>19</v>
      </c>
      <c r="B14540">
        <v>0</v>
      </c>
      <c r="C14540">
        <v>1277</v>
      </c>
      <c r="D14540">
        <v>1</v>
      </c>
      <c r="E14540">
        <v>1389</v>
      </c>
      <c r="F14540">
        <v>2</v>
      </c>
      <c r="G14540">
        <v>1295</v>
      </c>
      <c r="H14540">
        <v>3</v>
      </c>
      <c r="I14540">
        <v>1423</v>
      </c>
      <c r="J14540">
        <v>4</v>
      </c>
      <c r="K14540">
        <v>0</v>
      </c>
      <c r="L14540">
        <v>5</v>
      </c>
      <c r="M14540">
        <v>0</v>
      </c>
      <c r="N14540">
        <v>6</v>
      </c>
      <c r="O14540">
        <v>0</v>
      </c>
      <c r="P14540">
        <v>7</v>
      </c>
      <c r="Q14540">
        <v>0</v>
      </c>
    </row>
    <row r="14541" spans="1:19">
      <c r="A14541" t="s">
        <v>20</v>
      </c>
      <c r="B14541" t="s">
        <v>21</v>
      </c>
      <c r="C14541">
        <v>1499</v>
      </c>
      <c r="D14541" t="s">
        <v>22</v>
      </c>
      <c r="E14541">
        <v>1504</v>
      </c>
      <c r="F14541" t="s">
        <v>23</v>
      </c>
      <c r="G14541">
        <v>1496</v>
      </c>
      <c r="H14541" t="s">
        <v>24</v>
      </c>
      <c r="I14541">
        <v>1352</v>
      </c>
      <c r="J14541" t="s">
        <v>25</v>
      </c>
      <c r="K14541">
        <v>2004</v>
      </c>
      <c r="L14541" t="s">
        <v>26</v>
      </c>
      <c r="M14541">
        <v>1500</v>
      </c>
      <c r="N14541" t="s">
        <v>27</v>
      </c>
      <c r="O14541">
        <v>1500</v>
      </c>
      <c r="P14541" t="s">
        <v>28</v>
      </c>
      <c r="Q14541">
        <v>1500</v>
      </c>
    </row>
    <row r="14542" spans="1:19" hidden="1">
      <c r="A14542" t="s">
        <v>29</v>
      </c>
      <c r="B14542">
        <v>70</v>
      </c>
    </row>
    <row r="14543" spans="1:19" hidden="1">
      <c r="A14543" t="s">
        <v>30</v>
      </c>
      <c r="B14543" t="s">
        <v>31</v>
      </c>
      <c r="C14543" t="s">
        <v>32</v>
      </c>
      <c r="D14543">
        <v>0</v>
      </c>
      <c r="E14543" t="s">
        <v>33</v>
      </c>
      <c r="F14543">
        <v>70</v>
      </c>
      <c r="G14543" t="s">
        <v>34</v>
      </c>
      <c r="H14543">
        <v>0</v>
      </c>
    </row>
    <row r="14544" spans="1:19" hidden="1">
      <c r="A14544" t="s">
        <v>35</v>
      </c>
      <c r="B14544" t="s">
        <v>36</v>
      </c>
      <c r="C14544">
        <v>0</v>
      </c>
      <c r="D14544" t="s">
        <v>37</v>
      </c>
      <c r="E14544">
        <v>7</v>
      </c>
      <c r="F14544" t="s">
        <v>38</v>
      </c>
      <c r="G14544">
        <v>-109</v>
      </c>
    </row>
    <row r="14545" spans="1:19" hidden="1">
      <c r="A14545" t="s">
        <v>4</v>
      </c>
      <c r="B14545" t="s">
        <v>5</v>
      </c>
      <c r="C14545">
        <v>2996</v>
      </c>
      <c r="D14545" t="s">
        <v>6</v>
      </c>
      <c r="E14545">
        <v>0</v>
      </c>
      <c r="F14545" t="s">
        <v>7</v>
      </c>
      <c r="G14545">
        <v>23</v>
      </c>
      <c r="H14545" t="s">
        <v>8</v>
      </c>
      <c r="I14545">
        <v>3</v>
      </c>
    </row>
    <row r="14546" spans="1:19" hidden="1">
      <c r="A14546" t="s">
        <v>9</v>
      </c>
      <c r="B14546" t="s">
        <v>10</v>
      </c>
      <c r="C14546">
        <v>47</v>
      </c>
      <c r="D14546" t="s">
        <v>11</v>
      </c>
      <c r="E14546">
        <v>-10</v>
      </c>
      <c r="F14546" t="s">
        <v>12</v>
      </c>
      <c r="G14546">
        <v>202</v>
      </c>
      <c r="H14546" t="s">
        <v>13</v>
      </c>
      <c r="I14546">
        <v>-1</v>
      </c>
      <c r="J14546" t="s">
        <v>14</v>
      </c>
      <c r="K14546">
        <v>0</v>
      </c>
      <c r="L14546" t="s">
        <v>15</v>
      </c>
      <c r="M14546">
        <v>0</v>
      </c>
      <c r="N14546" t="s">
        <v>16</v>
      </c>
      <c r="O14546">
        <v>128</v>
      </c>
      <c r="P14546" t="s">
        <v>17</v>
      </c>
      <c r="Q14546">
        <v>-57</v>
      </c>
      <c r="R14546" t="s">
        <v>18</v>
      </c>
      <c r="S14546">
        <v>128</v>
      </c>
    </row>
    <row r="14547" spans="1:19" hidden="1">
      <c r="A14547" t="s">
        <v>19</v>
      </c>
      <c r="B14547">
        <v>0</v>
      </c>
      <c r="C14547">
        <v>1284</v>
      </c>
      <c r="D14547">
        <v>1</v>
      </c>
      <c r="E14547">
        <v>1380</v>
      </c>
      <c r="F14547">
        <v>2</v>
      </c>
      <c r="G14547">
        <v>1304</v>
      </c>
      <c r="H14547">
        <v>3</v>
      </c>
      <c r="I14547">
        <v>1416</v>
      </c>
      <c r="J14547">
        <v>4</v>
      </c>
      <c r="K14547">
        <v>0</v>
      </c>
      <c r="L14547">
        <v>5</v>
      </c>
      <c r="M14547">
        <v>0</v>
      </c>
      <c r="N14547">
        <v>6</v>
      </c>
      <c r="O14547">
        <v>0</v>
      </c>
      <c r="P14547">
        <v>7</v>
      </c>
      <c r="Q14547">
        <v>0</v>
      </c>
    </row>
    <row r="14548" spans="1:19">
      <c r="A14548" t="s">
        <v>20</v>
      </c>
      <c r="B14548" t="s">
        <v>21</v>
      </c>
      <c r="C14548">
        <v>1499</v>
      </c>
      <c r="D14548" t="s">
        <v>22</v>
      </c>
      <c r="E14548">
        <v>1502</v>
      </c>
      <c r="F14548" t="s">
        <v>23</v>
      </c>
      <c r="G14548">
        <v>1496</v>
      </c>
      <c r="H14548" t="s">
        <v>24</v>
      </c>
      <c r="I14548">
        <v>1352</v>
      </c>
      <c r="J14548" t="s">
        <v>25</v>
      </c>
      <c r="K14548">
        <v>2004</v>
      </c>
      <c r="L14548" t="s">
        <v>26</v>
      </c>
      <c r="M14548">
        <v>1500</v>
      </c>
      <c r="N14548" t="s">
        <v>27</v>
      </c>
      <c r="O14548">
        <v>1500</v>
      </c>
      <c r="P14548" t="s">
        <v>28</v>
      </c>
      <c r="Q14548">
        <v>1500</v>
      </c>
    </row>
    <row r="14549" spans="1:19" hidden="1">
      <c r="A14549" t="s">
        <v>29</v>
      </c>
      <c r="B14549">
        <v>70</v>
      </c>
    </row>
    <row r="14550" spans="1:19" hidden="1">
      <c r="A14550" t="s">
        <v>30</v>
      </c>
      <c r="B14550" t="s">
        <v>31</v>
      </c>
      <c r="C14550" t="s">
        <v>32</v>
      </c>
      <c r="D14550">
        <v>0</v>
      </c>
      <c r="E14550" t="s">
        <v>33</v>
      </c>
      <c r="F14550">
        <v>70</v>
      </c>
      <c r="G14550" t="s">
        <v>34</v>
      </c>
      <c r="H14550">
        <v>0</v>
      </c>
    </row>
    <row r="14551" spans="1:19" hidden="1">
      <c r="A14551" t="s">
        <v>35</v>
      </c>
      <c r="B14551" t="s">
        <v>36</v>
      </c>
      <c r="C14551">
        <v>0</v>
      </c>
      <c r="D14551" t="s">
        <v>37</v>
      </c>
      <c r="E14551">
        <v>7</v>
      </c>
      <c r="F14551" t="s">
        <v>38</v>
      </c>
      <c r="G14551">
        <v>-109</v>
      </c>
    </row>
    <row r="14552" spans="1:19" hidden="1">
      <c r="A14552" t="s">
        <v>4</v>
      </c>
      <c r="B14552" t="s">
        <v>5</v>
      </c>
      <c r="C14552">
        <v>2888</v>
      </c>
      <c r="D14552" t="s">
        <v>6</v>
      </c>
      <c r="E14552">
        <v>0</v>
      </c>
      <c r="F14552" t="s">
        <v>7</v>
      </c>
      <c r="G14552">
        <v>23</v>
      </c>
      <c r="H14552" t="s">
        <v>8</v>
      </c>
      <c r="I14552">
        <v>3</v>
      </c>
    </row>
    <row r="14553" spans="1:19" hidden="1">
      <c r="A14553" t="s">
        <v>9</v>
      </c>
      <c r="B14553" t="s">
        <v>10</v>
      </c>
      <c r="C14553">
        <v>9</v>
      </c>
      <c r="D14553" t="s">
        <v>11</v>
      </c>
      <c r="E14553">
        <v>-3</v>
      </c>
      <c r="F14553" t="s">
        <v>12</v>
      </c>
      <c r="G14553">
        <v>246</v>
      </c>
      <c r="H14553" t="s">
        <v>13</v>
      </c>
      <c r="I14553">
        <v>-2</v>
      </c>
      <c r="J14553" t="s">
        <v>14</v>
      </c>
      <c r="K14553">
        <v>1</v>
      </c>
      <c r="L14553" t="s">
        <v>15</v>
      </c>
      <c r="M14553">
        <v>0</v>
      </c>
      <c r="N14553" t="s">
        <v>16</v>
      </c>
      <c r="O14553">
        <v>115</v>
      </c>
      <c r="P14553" t="s">
        <v>17</v>
      </c>
      <c r="Q14553">
        <v>-51</v>
      </c>
      <c r="R14553" t="s">
        <v>18</v>
      </c>
      <c r="S14553">
        <v>128</v>
      </c>
    </row>
    <row r="14554" spans="1:19" hidden="1">
      <c r="A14554" t="s">
        <v>19</v>
      </c>
      <c r="B14554">
        <v>0</v>
      </c>
      <c r="C14554">
        <v>1274</v>
      </c>
      <c r="D14554">
        <v>1</v>
      </c>
      <c r="E14554">
        <v>1376</v>
      </c>
      <c r="F14554">
        <v>2</v>
      </c>
      <c r="G14554">
        <v>1308</v>
      </c>
      <c r="H14554">
        <v>3</v>
      </c>
      <c r="I14554">
        <v>1426</v>
      </c>
      <c r="J14554">
        <v>4</v>
      </c>
      <c r="K14554">
        <v>0</v>
      </c>
      <c r="L14554">
        <v>5</v>
      </c>
      <c r="M14554">
        <v>0</v>
      </c>
      <c r="N14554">
        <v>6</v>
      </c>
      <c r="O14554">
        <v>0</v>
      </c>
      <c r="P14554">
        <v>7</v>
      </c>
      <c r="Q14554">
        <v>0</v>
      </c>
    </row>
    <row r="14555" spans="1:19">
      <c r="A14555" t="s">
        <v>20</v>
      </c>
      <c r="B14555" t="s">
        <v>21</v>
      </c>
      <c r="C14555">
        <v>1496</v>
      </c>
      <c r="D14555" t="s">
        <v>22</v>
      </c>
      <c r="E14555">
        <v>1502</v>
      </c>
      <c r="F14555" t="s">
        <v>23</v>
      </c>
      <c r="G14555">
        <v>1496</v>
      </c>
      <c r="H14555" t="s">
        <v>24</v>
      </c>
      <c r="I14555">
        <v>1352</v>
      </c>
      <c r="J14555" t="s">
        <v>25</v>
      </c>
      <c r="K14555">
        <v>2004</v>
      </c>
      <c r="L14555" t="s">
        <v>26</v>
      </c>
      <c r="M14555">
        <v>1500</v>
      </c>
      <c r="N14555" t="s">
        <v>27</v>
      </c>
      <c r="O14555">
        <v>1500</v>
      </c>
      <c r="P14555" t="s">
        <v>28</v>
      </c>
      <c r="Q14555">
        <v>1500</v>
      </c>
    </row>
    <row r="14556" spans="1:19" hidden="1">
      <c r="A14556" t="s">
        <v>29</v>
      </c>
      <c r="B14556">
        <v>70</v>
      </c>
    </row>
    <row r="14557" spans="1:19" hidden="1">
      <c r="A14557" t="s">
        <v>30</v>
      </c>
      <c r="B14557" t="s">
        <v>31</v>
      </c>
      <c r="C14557" t="s">
        <v>32</v>
      </c>
      <c r="D14557">
        <v>0</v>
      </c>
      <c r="E14557" t="s">
        <v>33</v>
      </c>
      <c r="F14557">
        <v>70</v>
      </c>
      <c r="G14557" t="s">
        <v>34</v>
      </c>
      <c r="H14557">
        <v>0</v>
      </c>
    </row>
    <row r="14558" spans="1:19" hidden="1">
      <c r="A14558" t="s">
        <v>35</v>
      </c>
      <c r="B14558" t="s">
        <v>36</v>
      </c>
      <c r="C14558">
        <v>0</v>
      </c>
      <c r="D14558" t="s">
        <v>37</v>
      </c>
      <c r="E14558">
        <v>7</v>
      </c>
      <c r="F14558" t="s">
        <v>38</v>
      </c>
      <c r="G14558">
        <v>-109</v>
      </c>
    </row>
    <row r="14559" spans="1:19" hidden="1">
      <c r="A14559" t="s">
        <v>4</v>
      </c>
      <c r="B14559" t="s">
        <v>5</v>
      </c>
      <c r="C14559">
        <v>2888</v>
      </c>
      <c r="D14559" t="s">
        <v>6</v>
      </c>
      <c r="E14559">
        <v>0</v>
      </c>
      <c r="F14559" t="s">
        <v>7</v>
      </c>
      <c r="G14559">
        <v>23</v>
      </c>
      <c r="H14559" t="s">
        <v>8</v>
      </c>
      <c r="I14559">
        <v>3</v>
      </c>
    </row>
    <row r="14560" spans="1:19" hidden="1">
      <c r="A14560" t="s">
        <v>9</v>
      </c>
      <c r="B14560" t="s">
        <v>10</v>
      </c>
      <c r="C14560">
        <v>76</v>
      </c>
      <c r="D14560" t="s">
        <v>11</v>
      </c>
      <c r="E14560">
        <v>-7</v>
      </c>
      <c r="F14560" t="s">
        <v>12</v>
      </c>
      <c r="G14560">
        <v>248</v>
      </c>
      <c r="H14560" t="s">
        <v>13</v>
      </c>
      <c r="I14560">
        <v>-2</v>
      </c>
      <c r="J14560" t="s">
        <v>14</v>
      </c>
      <c r="K14560">
        <v>1</v>
      </c>
      <c r="L14560" t="s">
        <v>15</v>
      </c>
      <c r="M14560">
        <v>0</v>
      </c>
      <c r="N14560" t="s">
        <v>16</v>
      </c>
      <c r="O14560">
        <v>115</v>
      </c>
      <c r="P14560" t="s">
        <v>17</v>
      </c>
      <c r="Q14560">
        <v>-51</v>
      </c>
      <c r="R14560" t="s">
        <v>18</v>
      </c>
      <c r="S14560">
        <v>128</v>
      </c>
    </row>
    <row r="14561" spans="1:19" hidden="1">
      <c r="A14561" t="s">
        <v>19</v>
      </c>
      <c r="B14561">
        <v>0</v>
      </c>
      <c r="C14561">
        <v>1277</v>
      </c>
      <c r="D14561">
        <v>1</v>
      </c>
      <c r="E14561">
        <v>1389</v>
      </c>
      <c r="F14561">
        <v>2</v>
      </c>
      <c r="G14561">
        <v>1303</v>
      </c>
      <c r="H14561">
        <v>3</v>
      </c>
      <c r="I14561">
        <v>1431</v>
      </c>
      <c r="J14561">
        <v>4</v>
      </c>
      <c r="K14561">
        <v>0</v>
      </c>
      <c r="L14561">
        <v>5</v>
      </c>
      <c r="M14561">
        <v>0</v>
      </c>
      <c r="N14561">
        <v>6</v>
      </c>
      <c r="O14561">
        <v>0</v>
      </c>
      <c r="P14561">
        <v>7</v>
      </c>
      <c r="Q14561">
        <v>0</v>
      </c>
    </row>
    <row r="14562" spans="1:19">
      <c r="A14562" t="s">
        <v>20</v>
      </c>
      <c r="B14562" t="s">
        <v>21</v>
      </c>
      <c r="C14562">
        <v>1496</v>
      </c>
      <c r="D14562" t="s">
        <v>22</v>
      </c>
      <c r="E14562">
        <v>1502</v>
      </c>
      <c r="F14562" t="s">
        <v>23</v>
      </c>
      <c r="G14562">
        <v>1496</v>
      </c>
      <c r="H14562" t="s">
        <v>24</v>
      </c>
      <c r="I14562">
        <v>1358</v>
      </c>
      <c r="J14562" t="s">
        <v>25</v>
      </c>
      <c r="K14562">
        <v>2004</v>
      </c>
      <c r="L14562" t="s">
        <v>26</v>
      </c>
      <c r="M14562">
        <v>1500</v>
      </c>
      <c r="N14562" t="s">
        <v>27</v>
      </c>
      <c r="O14562">
        <v>1500</v>
      </c>
      <c r="P14562" t="s">
        <v>28</v>
      </c>
      <c r="Q14562">
        <v>1500</v>
      </c>
    </row>
    <row r="14563" spans="1:19" hidden="1">
      <c r="A14563" t="s">
        <v>29</v>
      </c>
      <c r="B14563">
        <v>70</v>
      </c>
    </row>
    <row r="14564" spans="1:19" hidden="1">
      <c r="A14564" t="s">
        <v>30</v>
      </c>
      <c r="B14564" t="s">
        <v>31</v>
      </c>
      <c r="C14564" t="s">
        <v>32</v>
      </c>
      <c r="D14564">
        <v>0</v>
      </c>
      <c r="E14564" t="s">
        <v>33</v>
      </c>
      <c r="F14564">
        <v>70</v>
      </c>
      <c r="G14564" t="s">
        <v>34</v>
      </c>
      <c r="H14564">
        <v>0</v>
      </c>
    </row>
    <row r="14565" spans="1:19" hidden="1">
      <c r="A14565" t="s">
        <v>35</v>
      </c>
      <c r="B14565" t="s">
        <v>36</v>
      </c>
      <c r="C14565">
        <v>0</v>
      </c>
      <c r="D14565" t="s">
        <v>37</v>
      </c>
      <c r="E14565">
        <v>7</v>
      </c>
      <c r="F14565" t="s">
        <v>38</v>
      </c>
      <c r="G14565">
        <v>-109</v>
      </c>
    </row>
    <row r="14566" spans="1:19" hidden="1">
      <c r="A14566" t="s">
        <v>4</v>
      </c>
      <c r="B14566" t="s">
        <v>5</v>
      </c>
      <c r="C14566">
        <v>3036</v>
      </c>
      <c r="D14566" t="s">
        <v>6</v>
      </c>
      <c r="E14566">
        <v>0</v>
      </c>
      <c r="F14566" t="s">
        <v>7</v>
      </c>
      <c r="G14566">
        <v>23</v>
      </c>
      <c r="H14566" t="s">
        <v>8</v>
      </c>
      <c r="I14566">
        <v>3</v>
      </c>
    </row>
    <row r="14567" spans="1:19" hidden="1">
      <c r="A14567" t="s">
        <v>9</v>
      </c>
      <c r="B14567" t="s">
        <v>10</v>
      </c>
      <c r="C14567">
        <v>8</v>
      </c>
      <c r="D14567" t="s">
        <v>11</v>
      </c>
      <c r="E14567">
        <v>-64</v>
      </c>
      <c r="F14567" t="s">
        <v>12</v>
      </c>
      <c r="G14567">
        <v>209</v>
      </c>
      <c r="H14567" t="s">
        <v>13</v>
      </c>
      <c r="I14567">
        <v>0</v>
      </c>
      <c r="J14567" t="s">
        <v>14</v>
      </c>
      <c r="K14567">
        <v>0</v>
      </c>
      <c r="L14567" t="s">
        <v>15</v>
      </c>
      <c r="M14567">
        <v>0</v>
      </c>
      <c r="N14567" t="s">
        <v>16</v>
      </c>
      <c r="O14567">
        <v>115</v>
      </c>
      <c r="P14567" t="s">
        <v>17</v>
      </c>
      <c r="Q14567">
        <v>-51</v>
      </c>
      <c r="R14567" t="s">
        <v>18</v>
      </c>
      <c r="S14567">
        <v>128</v>
      </c>
    </row>
    <row r="14568" spans="1:19" hidden="1">
      <c r="A14568" t="s">
        <v>19</v>
      </c>
      <c r="B14568">
        <v>0</v>
      </c>
      <c r="C14568">
        <v>1292</v>
      </c>
      <c r="D14568">
        <v>1</v>
      </c>
      <c r="E14568">
        <v>1384</v>
      </c>
      <c r="F14568">
        <v>2</v>
      </c>
      <c r="G14568">
        <v>1310</v>
      </c>
      <c r="H14568">
        <v>3</v>
      </c>
      <c r="I14568">
        <v>1418</v>
      </c>
      <c r="J14568">
        <v>4</v>
      </c>
      <c r="K14568">
        <v>0</v>
      </c>
      <c r="L14568">
        <v>5</v>
      </c>
      <c r="M14568">
        <v>0</v>
      </c>
      <c r="N14568">
        <v>6</v>
      </c>
      <c r="O14568">
        <v>0</v>
      </c>
      <c r="P14568">
        <v>7</v>
      </c>
      <c r="Q14568">
        <v>0</v>
      </c>
    </row>
    <row r="14569" spans="1:19">
      <c r="A14569" t="s">
        <v>20</v>
      </c>
      <c r="B14569" t="s">
        <v>21</v>
      </c>
      <c r="C14569">
        <v>1496</v>
      </c>
      <c r="D14569" t="s">
        <v>22</v>
      </c>
      <c r="E14569">
        <v>1502</v>
      </c>
      <c r="F14569" t="s">
        <v>23</v>
      </c>
      <c r="G14569">
        <v>1496</v>
      </c>
      <c r="H14569" t="s">
        <v>24</v>
      </c>
      <c r="I14569">
        <v>1360</v>
      </c>
      <c r="J14569" t="s">
        <v>25</v>
      </c>
      <c r="K14569">
        <v>2006</v>
      </c>
      <c r="L14569" t="s">
        <v>26</v>
      </c>
      <c r="M14569">
        <v>1500</v>
      </c>
      <c r="N14569" t="s">
        <v>27</v>
      </c>
      <c r="O14569">
        <v>1500</v>
      </c>
      <c r="P14569" t="s">
        <v>28</v>
      </c>
      <c r="Q14569">
        <v>1500</v>
      </c>
    </row>
    <row r="14570" spans="1:19" hidden="1">
      <c r="A14570" t="s">
        <v>29</v>
      </c>
      <c r="B14570">
        <v>70</v>
      </c>
    </row>
    <row r="14571" spans="1:19" hidden="1">
      <c r="A14571" t="s">
        <v>30</v>
      </c>
      <c r="B14571" t="s">
        <v>31</v>
      </c>
      <c r="C14571" t="s">
        <v>32</v>
      </c>
      <c r="D14571">
        <v>0</v>
      </c>
      <c r="E14571" t="s">
        <v>33</v>
      </c>
      <c r="F14571">
        <v>70</v>
      </c>
      <c r="G14571" t="s">
        <v>34</v>
      </c>
      <c r="H14571">
        <v>0</v>
      </c>
    </row>
    <row r="14572" spans="1:19" hidden="1">
      <c r="A14572" t="s">
        <v>35</v>
      </c>
      <c r="B14572" t="s">
        <v>36</v>
      </c>
      <c r="C14572">
        <v>0</v>
      </c>
      <c r="D14572" t="s">
        <v>37</v>
      </c>
      <c r="E14572">
        <v>7</v>
      </c>
      <c r="F14572" t="s">
        <v>38</v>
      </c>
      <c r="G14572">
        <v>-109</v>
      </c>
    </row>
    <row r="14573" spans="1:19" hidden="1">
      <c r="A14573" t="s">
        <v>4</v>
      </c>
      <c r="B14573" t="s">
        <v>5</v>
      </c>
      <c r="C14573">
        <v>2796</v>
      </c>
      <c r="D14573" t="s">
        <v>6</v>
      </c>
      <c r="E14573">
        <v>0</v>
      </c>
      <c r="F14573" t="s">
        <v>7</v>
      </c>
      <c r="G14573">
        <v>23</v>
      </c>
      <c r="H14573" t="s">
        <v>8</v>
      </c>
      <c r="I14573">
        <v>3</v>
      </c>
    </row>
    <row r="14574" spans="1:19" hidden="1">
      <c r="A14574" t="s">
        <v>9</v>
      </c>
      <c r="B14574" t="s">
        <v>10</v>
      </c>
      <c r="C14574">
        <v>35</v>
      </c>
      <c r="D14574" t="s">
        <v>11</v>
      </c>
      <c r="E14574">
        <v>37</v>
      </c>
      <c r="F14574" t="s">
        <v>12</v>
      </c>
      <c r="G14574">
        <v>160</v>
      </c>
      <c r="H14574" t="s">
        <v>13</v>
      </c>
      <c r="I14574">
        <v>-1</v>
      </c>
      <c r="J14574" t="s">
        <v>14</v>
      </c>
      <c r="K14574">
        <v>1</v>
      </c>
      <c r="L14574" t="s">
        <v>15</v>
      </c>
      <c r="M14574">
        <v>1</v>
      </c>
      <c r="N14574" t="s">
        <v>16</v>
      </c>
      <c r="O14574">
        <v>125</v>
      </c>
      <c r="P14574" t="s">
        <v>17</v>
      </c>
      <c r="Q14574">
        <v>-50</v>
      </c>
      <c r="R14574" t="s">
        <v>18</v>
      </c>
      <c r="S14574">
        <v>132</v>
      </c>
    </row>
    <row r="14575" spans="1:19" hidden="1">
      <c r="A14575" t="s">
        <v>19</v>
      </c>
      <c r="B14575">
        <v>0</v>
      </c>
      <c r="C14575">
        <v>1282</v>
      </c>
      <c r="D14575">
        <v>1</v>
      </c>
      <c r="E14575">
        <v>1388</v>
      </c>
      <c r="F14575">
        <v>2</v>
      </c>
      <c r="G14575">
        <v>1306</v>
      </c>
      <c r="H14575">
        <v>3</v>
      </c>
      <c r="I14575">
        <v>1428</v>
      </c>
      <c r="J14575">
        <v>4</v>
      </c>
      <c r="K14575">
        <v>0</v>
      </c>
      <c r="L14575">
        <v>5</v>
      </c>
      <c r="M14575">
        <v>0</v>
      </c>
      <c r="N14575">
        <v>6</v>
      </c>
      <c r="O14575">
        <v>0</v>
      </c>
      <c r="P14575">
        <v>7</v>
      </c>
      <c r="Q14575">
        <v>0</v>
      </c>
    </row>
    <row r="14576" spans="1:19">
      <c r="A14576" t="s">
        <v>20</v>
      </c>
      <c r="B14576" t="s">
        <v>21</v>
      </c>
      <c r="C14576">
        <v>1496</v>
      </c>
      <c r="D14576" t="s">
        <v>22</v>
      </c>
      <c r="E14576">
        <v>1502</v>
      </c>
      <c r="F14576" t="s">
        <v>23</v>
      </c>
      <c r="G14576">
        <v>1496</v>
      </c>
      <c r="H14576" t="s">
        <v>24</v>
      </c>
      <c r="I14576">
        <v>1360</v>
      </c>
      <c r="J14576" t="s">
        <v>25</v>
      </c>
      <c r="K14576">
        <v>2006</v>
      </c>
      <c r="L14576" t="s">
        <v>26</v>
      </c>
      <c r="M14576">
        <v>1500</v>
      </c>
      <c r="N14576" t="s">
        <v>27</v>
      </c>
      <c r="O14576">
        <v>1500</v>
      </c>
      <c r="P14576" t="s">
        <v>28</v>
      </c>
      <c r="Q14576">
        <v>1500</v>
      </c>
    </row>
    <row r="14577" spans="1:19" hidden="1">
      <c r="A14577" t="s">
        <v>29</v>
      </c>
      <c r="B14577">
        <v>70</v>
      </c>
    </row>
    <row r="14578" spans="1:19" hidden="1">
      <c r="A14578" t="s">
        <v>30</v>
      </c>
      <c r="B14578" t="s">
        <v>31</v>
      </c>
      <c r="C14578" t="s">
        <v>32</v>
      </c>
      <c r="D14578">
        <v>0</v>
      </c>
      <c r="E14578" t="s">
        <v>33</v>
      </c>
      <c r="F14578">
        <v>70</v>
      </c>
      <c r="G14578" t="s">
        <v>34</v>
      </c>
      <c r="H14578">
        <v>0</v>
      </c>
    </row>
    <row r="14579" spans="1:19" hidden="1">
      <c r="A14579" t="s">
        <v>35</v>
      </c>
      <c r="B14579" t="s">
        <v>36</v>
      </c>
      <c r="C14579">
        <v>0</v>
      </c>
      <c r="D14579" t="s">
        <v>37</v>
      </c>
      <c r="E14579">
        <v>7</v>
      </c>
      <c r="F14579" t="s">
        <v>38</v>
      </c>
      <c r="G14579">
        <v>-109</v>
      </c>
    </row>
    <row r="14580" spans="1:19" hidden="1">
      <c r="A14580" t="s">
        <v>4</v>
      </c>
      <c r="B14580" t="s">
        <v>5</v>
      </c>
      <c r="C14580">
        <v>2884</v>
      </c>
      <c r="D14580" t="s">
        <v>6</v>
      </c>
      <c r="E14580">
        <v>0</v>
      </c>
      <c r="F14580" t="s">
        <v>7</v>
      </c>
      <c r="G14580">
        <v>23</v>
      </c>
      <c r="H14580" t="s">
        <v>8</v>
      </c>
      <c r="I14580">
        <v>3</v>
      </c>
    </row>
    <row r="14581" spans="1:19" hidden="1">
      <c r="A14581" t="s">
        <v>9</v>
      </c>
      <c r="B14581" t="s">
        <v>10</v>
      </c>
      <c r="C14581">
        <v>62</v>
      </c>
      <c r="D14581" t="s">
        <v>11</v>
      </c>
      <c r="E14581">
        <v>35</v>
      </c>
      <c r="F14581" t="s">
        <v>12</v>
      </c>
      <c r="G14581">
        <v>230</v>
      </c>
      <c r="H14581" t="s">
        <v>13</v>
      </c>
      <c r="I14581">
        <v>-2</v>
      </c>
      <c r="J14581" t="s">
        <v>14</v>
      </c>
      <c r="K14581">
        <v>1</v>
      </c>
      <c r="L14581" t="s">
        <v>15</v>
      </c>
      <c r="M14581">
        <v>0</v>
      </c>
      <c r="N14581" t="s">
        <v>16</v>
      </c>
      <c r="O14581">
        <v>125</v>
      </c>
      <c r="P14581" t="s">
        <v>17</v>
      </c>
      <c r="Q14581">
        <v>-50</v>
      </c>
      <c r="R14581" t="s">
        <v>18</v>
      </c>
      <c r="S14581">
        <v>132</v>
      </c>
    </row>
    <row r="14582" spans="1:19" hidden="1">
      <c r="A14582" t="s">
        <v>19</v>
      </c>
      <c r="B14582">
        <v>0</v>
      </c>
      <c r="C14582">
        <v>1276</v>
      </c>
      <c r="D14582">
        <v>1</v>
      </c>
      <c r="E14582">
        <v>1386</v>
      </c>
      <c r="F14582">
        <v>2</v>
      </c>
      <c r="G14582">
        <v>1308</v>
      </c>
      <c r="H14582">
        <v>3</v>
      </c>
      <c r="I14582">
        <v>1434</v>
      </c>
      <c r="J14582">
        <v>4</v>
      </c>
      <c r="K14582">
        <v>0</v>
      </c>
      <c r="L14582">
        <v>5</v>
      </c>
      <c r="M14582">
        <v>0</v>
      </c>
      <c r="N14582">
        <v>6</v>
      </c>
      <c r="O14582">
        <v>0</v>
      </c>
      <c r="P14582">
        <v>7</v>
      </c>
      <c r="Q14582">
        <v>0</v>
      </c>
    </row>
    <row r="14583" spans="1:19">
      <c r="A14583" t="s">
        <v>20</v>
      </c>
      <c r="B14583" t="s">
        <v>21</v>
      </c>
      <c r="C14583">
        <v>1496</v>
      </c>
      <c r="D14583" t="s">
        <v>22</v>
      </c>
      <c r="E14583">
        <v>1502</v>
      </c>
      <c r="F14583" t="s">
        <v>23</v>
      </c>
      <c r="G14583">
        <v>1496</v>
      </c>
      <c r="H14583" t="s">
        <v>24</v>
      </c>
      <c r="I14583">
        <v>1360</v>
      </c>
      <c r="J14583" t="s">
        <v>25</v>
      </c>
      <c r="K14583">
        <v>2006</v>
      </c>
      <c r="L14583" t="s">
        <v>26</v>
      </c>
      <c r="M14583">
        <v>1500</v>
      </c>
      <c r="N14583" t="s">
        <v>27</v>
      </c>
      <c r="O14583">
        <v>1500</v>
      </c>
      <c r="P14583" t="s">
        <v>28</v>
      </c>
      <c r="Q14583">
        <v>1500</v>
      </c>
    </row>
    <row r="14584" spans="1:19" hidden="1">
      <c r="A14584" t="s">
        <v>29</v>
      </c>
      <c r="B14584">
        <v>70</v>
      </c>
    </row>
    <row r="14585" spans="1:19" hidden="1">
      <c r="A14585" t="s">
        <v>30</v>
      </c>
      <c r="B14585" t="s">
        <v>31</v>
      </c>
      <c r="C14585" t="s">
        <v>32</v>
      </c>
      <c r="D14585">
        <v>0</v>
      </c>
      <c r="E14585" t="s">
        <v>33</v>
      </c>
      <c r="F14585">
        <v>70</v>
      </c>
      <c r="G14585" t="s">
        <v>34</v>
      </c>
      <c r="H14585">
        <v>0</v>
      </c>
    </row>
    <row r="14586" spans="1:19" hidden="1">
      <c r="A14586" t="s">
        <v>35</v>
      </c>
      <c r="B14586" t="s">
        <v>36</v>
      </c>
      <c r="C14586">
        <v>0</v>
      </c>
      <c r="D14586" t="s">
        <v>37</v>
      </c>
      <c r="E14586">
        <v>7</v>
      </c>
      <c r="F14586" t="s">
        <v>38</v>
      </c>
      <c r="G14586">
        <v>-109</v>
      </c>
    </row>
    <row r="14587" spans="1:19" hidden="1">
      <c r="A14587" t="s">
        <v>4</v>
      </c>
      <c r="B14587" t="s">
        <v>5</v>
      </c>
      <c r="C14587">
        <v>2804</v>
      </c>
      <c r="D14587" t="s">
        <v>6</v>
      </c>
      <c r="E14587">
        <v>0</v>
      </c>
      <c r="F14587" t="s">
        <v>7</v>
      </c>
      <c r="G14587">
        <v>23</v>
      </c>
      <c r="H14587" t="s">
        <v>8</v>
      </c>
      <c r="I14587">
        <v>3</v>
      </c>
    </row>
    <row r="14588" spans="1:19" hidden="1">
      <c r="A14588" t="s">
        <v>9</v>
      </c>
      <c r="B14588" t="s">
        <v>10</v>
      </c>
      <c r="C14588">
        <v>67</v>
      </c>
      <c r="D14588" t="s">
        <v>11</v>
      </c>
      <c r="E14588">
        <v>-27</v>
      </c>
      <c r="F14588" t="s">
        <v>12</v>
      </c>
      <c r="G14588">
        <v>303</v>
      </c>
      <c r="H14588" t="s">
        <v>13</v>
      </c>
      <c r="I14588">
        <v>-1</v>
      </c>
      <c r="J14588" t="s">
        <v>14</v>
      </c>
      <c r="K14588">
        <v>1</v>
      </c>
      <c r="L14588" t="s">
        <v>15</v>
      </c>
      <c r="M14588">
        <v>1</v>
      </c>
      <c r="N14588" t="s">
        <v>16</v>
      </c>
      <c r="O14588">
        <v>121</v>
      </c>
      <c r="P14588" t="s">
        <v>17</v>
      </c>
      <c r="Q14588">
        <v>-50</v>
      </c>
      <c r="R14588" t="s">
        <v>18</v>
      </c>
      <c r="S14588">
        <v>122</v>
      </c>
    </row>
    <row r="14589" spans="1:19" hidden="1">
      <c r="A14589" t="s">
        <v>19</v>
      </c>
      <c r="B14589">
        <v>0</v>
      </c>
      <c r="C14589">
        <v>1276</v>
      </c>
      <c r="D14589">
        <v>1</v>
      </c>
      <c r="E14589">
        <v>1392</v>
      </c>
      <c r="F14589">
        <v>2</v>
      </c>
      <c r="G14589">
        <v>1302</v>
      </c>
      <c r="H14589">
        <v>3</v>
      </c>
      <c r="I14589">
        <v>1434</v>
      </c>
      <c r="J14589">
        <v>4</v>
      </c>
      <c r="K14589">
        <v>0</v>
      </c>
      <c r="L14589">
        <v>5</v>
      </c>
      <c r="M14589">
        <v>0</v>
      </c>
      <c r="N14589">
        <v>6</v>
      </c>
      <c r="O14589">
        <v>0</v>
      </c>
      <c r="P14589">
        <v>7</v>
      </c>
      <c r="Q14589">
        <v>0</v>
      </c>
    </row>
    <row r="14590" spans="1:19">
      <c r="A14590" t="s">
        <v>20</v>
      </c>
      <c r="B14590" t="s">
        <v>21</v>
      </c>
      <c r="C14590">
        <v>1494</v>
      </c>
      <c r="D14590" t="s">
        <v>22</v>
      </c>
      <c r="E14590">
        <v>1502</v>
      </c>
      <c r="F14590" t="s">
        <v>23</v>
      </c>
      <c r="G14590">
        <v>1496</v>
      </c>
      <c r="H14590" t="s">
        <v>24</v>
      </c>
      <c r="I14590">
        <v>1360</v>
      </c>
      <c r="J14590" t="s">
        <v>25</v>
      </c>
      <c r="K14590">
        <v>2006</v>
      </c>
      <c r="L14590" t="s">
        <v>26</v>
      </c>
      <c r="M14590">
        <v>1500</v>
      </c>
      <c r="N14590" t="s">
        <v>27</v>
      </c>
      <c r="O14590">
        <v>1500</v>
      </c>
      <c r="P14590" t="s">
        <v>28</v>
      </c>
      <c r="Q14590">
        <v>1500</v>
      </c>
    </row>
    <row r="14591" spans="1:19" hidden="1">
      <c r="A14591" t="s">
        <v>29</v>
      </c>
      <c r="B14591">
        <v>70</v>
      </c>
    </row>
    <row r="14592" spans="1:19" hidden="1">
      <c r="A14592" t="s">
        <v>30</v>
      </c>
      <c r="B14592" t="s">
        <v>31</v>
      </c>
      <c r="C14592" t="s">
        <v>32</v>
      </c>
      <c r="D14592">
        <v>0</v>
      </c>
      <c r="E14592" t="s">
        <v>33</v>
      </c>
      <c r="F14592">
        <v>70</v>
      </c>
      <c r="G14592" t="s">
        <v>34</v>
      </c>
      <c r="H14592">
        <v>0</v>
      </c>
    </row>
    <row r="14593" spans="1:19" hidden="1">
      <c r="A14593" t="s">
        <v>35</v>
      </c>
      <c r="B14593" t="s">
        <v>36</v>
      </c>
      <c r="C14593">
        <v>0</v>
      </c>
      <c r="D14593" t="s">
        <v>37</v>
      </c>
      <c r="E14593">
        <v>7</v>
      </c>
      <c r="F14593" t="s">
        <v>38</v>
      </c>
      <c r="G14593">
        <v>-109</v>
      </c>
    </row>
    <row r="14594" spans="1:19" hidden="1">
      <c r="A14594" t="s">
        <v>4</v>
      </c>
      <c r="B14594" t="s">
        <v>5</v>
      </c>
      <c r="C14594">
        <v>2904</v>
      </c>
      <c r="D14594" t="s">
        <v>6</v>
      </c>
      <c r="E14594">
        <v>0</v>
      </c>
      <c r="F14594" t="s">
        <v>7</v>
      </c>
      <c r="G14594">
        <v>23</v>
      </c>
      <c r="H14594" t="s">
        <v>8</v>
      </c>
      <c r="I14594">
        <v>3</v>
      </c>
    </row>
    <row r="14595" spans="1:19" hidden="1">
      <c r="A14595" t="s">
        <v>9</v>
      </c>
      <c r="B14595" t="s">
        <v>10</v>
      </c>
      <c r="C14595">
        <v>89</v>
      </c>
      <c r="D14595" t="s">
        <v>11</v>
      </c>
      <c r="E14595">
        <v>-23</v>
      </c>
      <c r="F14595" t="s">
        <v>12</v>
      </c>
      <c r="G14595">
        <v>248</v>
      </c>
      <c r="H14595" t="s">
        <v>13</v>
      </c>
      <c r="I14595">
        <v>0</v>
      </c>
      <c r="J14595" t="s">
        <v>14</v>
      </c>
      <c r="K14595">
        <v>1</v>
      </c>
      <c r="L14595" t="s">
        <v>15</v>
      </c>
      <c r="M14595">
        <v>0</v>
      </c>
      <c r="N14595" t="s">
        <v>16</v>
      </c>
      <c r="O14595">
        <v>121</v>
      </c>
      <c r="P14595" t="s">
        <v>17</v>
      </c>
      <c r="Q14595">
        <v>-50</v>
      </c>
      <c r="R14595" t="s">
        <v>18</v>
      </c>
      <c r="S14595">
        <v>122</v>
      </c>
    </row>
    <row r="14596" spans="1:19" hidden="1">
      <c r="A14596" t="s">
        <v>19</v>
      </c>
      <c r="B14596">
        <v>0</v>
      </c>
      <c r="C14596">
        <v>1293</v>
      </c>
      <c r="D14596">
        <v>1</v>
      </c>
      <c r="E14596">
        <v>1403</v>
      </c>
      <c r="F14596">
        <v>2</v>
      </c>
      <c r="G14596">
        <v>1309</v>
      </c>
      <c r="H14596">
        <v>3</v>
      </c>
      <c r="I14596">
        <v>1435</v>
      </c>
      <c r="J14596">
        <v>4</v>
      </c>
      <c r="K14596">
        <v>0</v>
      </c>
      <c r="L14596">
        <v>5</v>
      </c>
      <c r="M14596">
        <v>0</v>
      </c>
      <c r="N14596">
        <v>6</v>
      </c>
      <c r="O14596">
        <v>0</v>
      </c>
      <c r="P14596">
        <v>7</v>
      </c>
      <c r="Q14596">
        <v>0</v>
      </c>
    </row>
    <row r="14597" spans="1:19">
      <c r="A14597" t="s">
        <v>20</v>
      </c>
      <c r="B14597" t="s">
        <v>21</v>
      </c>
      <c r="C14597">
        <v>1492</v>
      </c>
      <c r="D14597" t="s">
        <v>22</v>
      </c>
      <c r="E14597">
        <v>1502</v>
      </c>
      <c r="F14597" t="s">
        <v>23</v>
      </c>
      <c r="G14597">
        <v>1496</v>
      </c>
      <c r="H14597" t="s">
        <v>24</v>
      </c>
      <c r="I14597">
        <v>1371</v>
      </c>
      <c r="J14597" t="s">
        <v>25</v>
      </c>
      <c r="K14597">
        <v>2006</v>
      </c>
      <c r="L14597" t="s">
        <v>26</v>
      </c>
      <c r="M14597">
        <v>1500</v>
      </c>
      <c r="N14597" t="s">
        <v>27</v>
      </c>
      <c r="O14597">
        <v>1500</v>
      </c>
      <c r="P14597" t="s">
        <v>28</v>
      </c>
      <c r="Q14597">
        <v>1500</v>
      </c>
    </row>
    <row r="14598" spans="1:19" hidden="1">
      <c r="A14598" t="s">
        <v>29</v>
      </c>
      <c r="B14598">
        <v>70</v>
      </c>
    </row>
    <row r="14599" spans="1:19" hidden="1">
      <c r="A14599" t="s">
        <v>30</v>
      </c>
      <c r="B14599" t="s">
        <v>31</v>
      </c>
      <c r="C14599" t="s">
        <v>32</v>
      </c>
      <c r="D14599">
        <v>0</v>
      </c>
      <c r="E14599" t="s">
        <v>33</v>
      </c>
      <c r="F14599">
        <v>70</v>
      </c>
      <c r="G14599" t="s">
        <v>34</v>
      </c>
      <c r="H14599">
        <v>0</v>
      </c>
    </row>
    <row r="14600" spans="1:19" hidden="1">
      <c r="A14600" t="s">
        <v>35</v>
      </c>
      <c r="B14600" t="s">
        <v>36</v>
      </c>
      <c r="C14600">
        <v>0</v>
      </c>
      <c r="D14600" t="s">
        <v>37</v>
      </c>
      <c r="E14600">
        <v>7</v>
      </c>
      <c r="F14600" t="s">
        <v>38</v>
      </c>
      <c r="G14600">
        <v>-108</v>
      </c>
    </row>
    <row r="14601" spans="1:19" hidden="1">
      <c r="A14601" t="s">
        <v>4</v>
      </c>
      <c r="B14601" t="s">
        <v>5</v>
      </c>
      <c r="C14601">
        <v>3024</v>
      </c>
      <c r="D14601" t="s">
        <v>6</v>
      </c>
      <c r="E14601">
        <v>0</v>
      </c>
      <c r="F14601" t="s">
        <v>7</v>
      </c>
      <c r="G14601">
        <v>23</v>
      </c>
      <c r="H14601" t="s">
        <v>8</v>
      </c>
      <c r="I14601">
        <v>3</v>
      </c>
    </row>
    <row r="14602" spans="1:19" hidden="1">
      <c r="A14602" t="s">
        <v>9</v>
      </c>
      <c r="B14602" t="s">
        <v>10</v>
      </c>
      <c r="C14602">
        <v>94</v>
      </c>
      <c r="D14602" t="s">
        <v>11</v>
      </c>
      <c r="E14602">
        <v>3</v>
      </c>
      <c r="F14602" t="s">
        <v>12</v>
      </c>
      <c r="G14602">
        <v>279</v>
      </c>
      <c r="H14602" t="s">
        <v>13</v>
      </c>
      <c r="I14602">
        <v>0</v>
      </c>
      <c r="J14602" t="s">
        <v>14</v>
      </c>
      <c r="K14602">
        <v>0</v>
      </c>
      <c r="L14602" t="s">
        <v>15</v>
      </c>
      <c r="M14602">
        <v>0</v>
      </c>
      <c r="N14602" t="s">
        <v>16</v>
      </c>
      <c r="O14602">
        <v>113</v>
      </c>
      <c r="P14602" t="s">
        <v>17</v>
      </c>
      <c r="Q14602">
        <v>-46</v>
      </c>
      <c r="R14602" t="s">
        <v>18</v>
      </c>
      <c r="S14602">
        <v>129</v>
      </c>
    </row>
    <row r="14603" spans="1:19" hidden="1">
      <c r="A14603" t="s">
        <v>19</v>
      </c>
      <c r="B14603">
        <v>0</v>
      </c>
      <c r="C14603">
        <v>1292</v>
      </c>
      <c r="D14603">
        <v>1</v>
      </c>
      <c r="E14603">
        <v>1398</v>
      </c>
      <c r="F14603">
        <v>2</v>
      </c>
      <c r="G14603">
        <v>1330</v>
      </c>
      <c r="H14603">
        <v>3</v>
      </c>
      <c r="I14603">
        <v>1428</v>
      </c>
      <c r="J14603">
        <v>4</v>
      </c>
      <c r="K14603">
        <v>0</v>
      </c>
      <c r="L14603">
        <v>5</v>
      </c>
      <c r="M14603">
        <v>0</v>
      </c>
      <c r="N14603">
        <v>6</v>
      </c>
      <c r="O14603">
        <v>0</v>
      </c>
      <c r="P14603">
        <v>7</v>
      </c>
      <c r="Q14603">
        <v>0</v>
      </c>
    </row>
    <row r="14604" spans="1:19">
      <c r="A14604" t="s">
        <v>20</v>
      </c>
      <c r="B14604" t="s">
        <v>21</v>
      </c>
      <c r="C14604">
        <v>1490</v>
      </c>
      <c r="D14604" t="s">
        <v>22</v>
      </c>
      <c r="E14604">
        <v>1506</v>
      </c>
      <c r="F14604" t="s">
        <v>23</v>
      </c>
      <c r="G14604">
        <v>1502</v>
      </c>
      <c r="H14604" t="s">
        <v>24</v>
      </c>
      <c r="I14604">
        <v>1374</v>
      </c>
      <c r="J14604" t="s">
        <v>25</v>
      </c>
      <c r="K14604">
        <v>2006</v>
      </c>
      <c r="L14604" t="s">
        <v>26</v>
      </c>
      <c r="M14604">
        <v>1500</v>
      </c>
      <c r="N14604" t="s">
        <v>27</v>
      </c>
      <c r="O14604">
        <v>1500</v>
      </c>
      <c r="P14604" t="s">
        <v>28</v>
      </c>
      <c r="Q14604">
        <v>1500</v>
      </c>
    </row>
    <row r="14605" spans="1:19" hidden="1">
      <c r="A14605" t="s">
        <v>29</v>
      </c>
      <c r="B14605">
        <v>70</v>
      </c>
    </row>
    <row r="14606" spans="1:19" hidden="1">
      <c r="A14606" t="s">
        <v>30</v>
      </c>
      <c r="B14606" t="s">
        <v>31</v>
      </c>
      <c r="C14606" t="s">
        <v>32</v>
      </c>
      <c r="D14606">
        <v>0</v>
      </c>
      <c r="E14606" t="s">
        <v>33</v>
      </c>
      <c r="F14606">
        <v>70</v>
      </c>
      <c r="G14606" t="s">
        <v>34</v>
      </c>
      <c r="H14606">
        <v>0</v>
      </c>
    </row>
    <row r="14607" spans="1:19" hidden="1">
      <c r="A14607" t="s">
        <v>35</v>
      </c>
      <c r="B14607" t="s">
        <v>36</v>
      </c>
      <c r="C14607">
        <v>0</v>
      </c>
      <c r="D14607" t="s">
        <v>37</v>
      </c>
      <c r="E14607">
        <v>7</v>
      </c>
      <c r="F14607" t="s">
        <v>38</v>
      </c>
      <c r="G14607">
        <v>-108</v>
      </c>
    </row>
    <row r="14608" spans="1:19" hidden="1">
      <c r="A14608" t="s">
        <v>4</v>
      </c>
      <c r="B14608" t="s">
        <v>5</v>
      </c>
      <c r="C14608">
        <v>2812</v>
      </c>
      <c r="D14608" t="s">
        <v>6</v>
      </c>
      <c r="E14608">
        <v>0</v>
      </c>
      <c r="F14608" t="s">
        <v>7</v>
      </c>
      <c r="G14608">
        <v>23</v>
      </c>
      <c r="H14608" t="s">
        <v>8</v>
      </c>
      <c r="I14608">
        <v>3</v>
      </c>
    </row>
    <row r="14609" spans="1:19" hidden="1">
      <c r="A14609" t="s">
        <v>9</v>
      </c>
      <c r="B14609" t="s">
        <v>10</v>
      </c>
      <c r="C14609">
        <v>93</v>
      </c>
      <c r="D14609" t="s">
        <v>11</v>
      </c>
      <c r="E14609">
        <v>-61</v>
      </c>
      <c r="F14609" t="s">
        <v>12</v>
      </c>
      <c r="G14609">
        <v>269</v>
      </c>
      <c r="H14609" t="s">
        <v>13</v>
      </c>
      <c r="I14609">
        <v>-1</v>
      </c>
      <c r="J14609" t="s">
        <v>14</v>
      </c>
      <c r="K14609">
        <v>-1</v>
      </c>
      <c r="L14609" t="s">
        <v>15</v>
      </c>
      <c r="M14609">
        <v>0</v>
      </c>
      <c r="N14609" t="s">
        <v>16</v>
      </c>
      <c r="O14609">
        <v>113</v>
      </c>
      <c r="P14609" t="s">
        <v>17</v>
      </c>
      <c r="Q14609">
        <v>-46</v>
      </c>
      <c r="R14609" t="s">
        <v>18</v>
      </c>
      <c r="S14609">
        <v>129</v>
      </c>
    </row>
    <row r="14610" spans="1:19" hidden="1">
      <c r="A14610" t="s">
        <v>19</v>
      </c>
      <c r="B14610">
        <v>0</v>
      </c>
      <c r="C14610">
        <v>1294</v>
      </c>
      <c r="D14610">
        <v>1</v>
      </c>
      <c r="E14610">
        <v>1394</v>
      </c>
      <c r="F14610">
        <v>2</v>
      </c>
      <c r="G14610">
        <v>1334</v>
      </c>
      <c r="H14610">
        <v>3</v>
      </c>
      <c r="I14610">
        <v>1426</v>
      </c>
      <c r="J14610">
        <v>4</v>
      </c>
      <c r="K14610">
        <v>0</v>
      </c>
      <c r="L14610">
        <v>5</v>
      </c>
      <c r="M14610">
        <v>0</v>
      </c>
      <c r="N14610">
        <v>6</v>
      </c>
      <c r="O14610">
        <v>0</v>
      </c>
      <c r="P14610">
        <v>7</v>
      </c>
      <c r="Q14610">
        <v>0</v>
      </c>
    </row>
    <row r="14611" spans="1:19">
      <c r="A14611" t="s">
        <v>20</v>
      </c>
      <c r="B14611" t="s">
        <v>21</v>
      </c>
      <c r="C14611">
        <v>1490</v>
      </c>
      <c r="D14611" t="s">
        <v>22</v>
      </c>
      <c r="E14611">
        <v>1506</v>
      </c>
      <c r="F14611" t="s">
        <v>23</v>
      </c>
      <c r="G14611">
        <v>1502</v>
      </c>
      <c r="H14611" t="s">
        <v>24</v>
      </c>
      <c r="I14611">
        <v>1374</v>
      </c>
      <c r="J14611" t="s">
        <v>25</v>
      </c>
      <c r="K14611">
        <v>2006</v>
      </c>
      <c r="L14611" t="s">
        <v>26</v>
      </c>
      <c r="M14611">
        <v>1500</v>
      </c>
      <c r="N14611" t="s">
        <v>27</v>
      </c>
      <c r="O14611">
        <v>1500</v>
      </c>
      <c r="P14611" t="s">
        <v>28</v>
      </c>
      <c r="Q14611">
        <v>1500</v>
      </c>
    </row>
    <row r="14612" spans="1:19" hidden="1">
      <c r="A14612" t="s">
        <v>29</v>
      </c>
      <c r="B14612">
        <v>70</v>
      </c>
    </row>
    <row r="14613" spans="1:19" hidden="1">
      <c r="A14613" t="s">
        <v>30</v>
      </c>
      <c r="B14613" t="s">
        <v>31</v>
      </c>
      <c r="C14613" t="s">
        <v>32</v>
      </c>
      <c r="D14613">
        <v>0</v>
      </c>
      <c r="E14613" t="s">
        <v>33</v>
      </c>
      <c r="F14613">
        <v>70</v>
      </c>
      <c r="G14613" t="s">
        <v>34</v>
      </c>
      <c r="H14613">
        <v>0</v>
      </c>
    </row>
    <row r="14614" spans="1:19" hidden="1">
      <c r="A14614" t="s">
        <v>35</v>
      </c>
      <c r="B14614" t="s">
        <v>36</v>
      </c>
      <c r="C14614">
        <v>0</v>
      </c>
      <c r="D14614" t="s">
        <v>37</v>
      </c>
      <c r="E14614">
        <v>7</v>
      </c>
      <c r="F14614" t="s">
        <v>38</v>
      </c>
      <c r="G14614">
        <v>-108</v>
      </c>
    </row>
    <row r="14615" spans="1:19" hidden="1">
      <c r="A14615" t="s">
        <v>4</v>
      </c>
      <c r="B14615" t="s">
        <v>5</v>
      </c>
      <c r="C14615">
        <v>2844</v>
      </c>
      <c r="D14615" t="s">
        <v>6</v>
      </c>
      <c r="E14615">
        <v>0</v>
      </c>
      <c r="F14615" t="s">
        <v>7</v>
      </c>
      <c r="G14615">
        <v>23</v>
      </c>
      <c r="H14615" t="s">
        <v>8</v>
      </c>
      <c r="I14615">
        <v>3</v>
      </c>
    </row>
    <row r="14616" spans="1:19" hidden="1">
      <c r="A14616" t="s">
        <v>9</v>
      </c>
      <c r="B14616" t="s">
        <v>10</v>
      </c>
      <c r="C14616">
        <v>66</v>
      </c>
      <c r="D14616" t="s">
        <v>11</v>
      </c>
      <c r="E14616">
        <v>-19</v>
      </c>
      <c r="F14616" t="s">
        <v>12</v>
      </c>
      <c r="G14616">
        <v>295</v>
      </c>
      <c r="H14616" t="s">
        <v>13</v>
      </c>
      <c r="I14616">
        <v>0</v>
      </c>
      <c r="J14616" t="s">
        <v>14</v>
      </c>
      <c r="K14616">
        <v>0</v>
      </c>
      <c r="L14616" t="s">
        <v>15</v>
      </c>
      <c r="M14616">
        <v>0</v>
      </c>
      <c r="N14616" t="s">
        <v>16</v>
      </c>
      <c r="O14616">
        <v>138</v>
      </c>
      <c r="P14616" t="s">
        <v>17</v>
      </c>
      <c r="Q14616">
        <v>-51</v>
      </c>
      <c r="R14616" t="s">
        <v>18</v>
      </c>
      <c r="S14616">
        <v>133</v>
      </c>
    </row>
    <row r="14617" spans="1:19" hidden="1">
      <c r="A14617" t="s">
        <v>19</v>
      </c>
      <c r="B14617">
        <v>0</v>
      </c>
      <c r="C14617">
        <v>1294</v>
      </c>
      <c r="D14617">
        <v>1</v>
      </c>
      <c r="E14617">
        <v>1412</v>
      </c>
      <c r="F14617">
        <v>2</v>
      </c>
      <c r="G14617">
        <v>1304</v>
      </c>
      <c r="H14617">
        <v>3</v>
      </c>
      <c r="I14617">
        <v>1438</v>
      </c>
      <c r="J14617">
        <v>4</v>
      </c>
      <c r="K14617">
        <v>0</v>
      </c>
      <c r="L14617">
        <v>5</v>
      </c>
      <c r="M14617">
        <v>0</v>
      </c>
      <c r="N14617">
        <v>6</v>
      </c>
      <c r="O14617">
        <v>0</v>
      </c>
      <c r="P14617">
        <v>7</v>
      </c>
      <c r="Q14617">
        <v>0</v>
      </c>
    </row>
    <row r="14618" spans="1:19">
      <c r="A14618" t="s">
        <v>20</v>
      </c>
      <c r="B14618" t="s">
        <v>21</v>
      </c>
      <c r="C14618">
        <v>1494</v>
      </c>
      <c r="D14618" t="s">
        <v>22</v>
      </c>
      <c r="E14618">
        <v>1504</v>
      </c>
      <c r="F14618" t="s">
        <v>23</v>
      </c>
      <c r="G14618">
        <v>1496</v>
      </c>
      <c r="H14618" t="s">
        <v>24</v>
      </c>
      <c r="I14618">
        <v>1374</v>
      </c>
      <c r="J14618" t="s">
        <v>25</v>
      </c>
      <c r="K14618">
        <v>2000</v>
      </c>
      <c r="L14618" t="s">
        <v>26</v>
      </c>
      <c r="M14618">
        <v>1500</v>
      </c>
      <c r="N14618" t="s">
        <v>27</v>
      </c>
      <c r="O14618">
        <v>1500</v>
      </c>
      <c r="P14618" t="s">
        <v>28</v>
      </c>
      <c r="Q14618">
        <v>1500</v>
      </c>
    </row>
    <row r="14619" spans="1:19" hidden="1">
      <c r="A14619" t="s">
        <v>29</v>
      </c>
      <c r="B14619">
        <v>70</v>
      </c>
    </row>
    <row r="14620" spans="1:19" hidden="1">
      <c r="A14620" t="s">
        <v>30</v>
      </c>
      <c r="B14620" t="s">
        <v>31</v>
      </c>
      <c r="C14620" t="s">
        <v>32</v>
      </c>
      <c r="D14620">
        <v>0</v>
      </c>
      <c r="E14620" t="s">
        <v>33</v>
      </c>
      <c r="F14620">
        <v>70</v>
      </c>
      <c r="G14620" t="s">
        <v>34</v>
      </c>
      <c r="H14620">
        <v>0</v>
      </c>
    </row>
    <row r="14621" spans="1:19" hidden="1">
      <c r="A14621" t="s">
        <v>35</v>
      </c>
      <c r="B14621" t="s">
        <v>36</v>
      </c>
      <c r="C14621">
        <v>0</v>
      </c>
      <c r="D14621" t="s">
        <v>37</v>
      </c>
      <c r="E14621">
        <v>7</v>
      </c>
      <c r="F14621" t="s">
        <v>38</v>
      </c>
      <c r="G14621">
        <v>-108</v>
      </c>
    </row>
    <row r="14622" spans="1:19" hidden="1">
      <c r="A14622" t="s">
        <v>4</v>
      </c>
      <c r="B14622" t="s">
        <v>5</v>
      </c>
      <c r="C14622">
        <v>2900</v>
      </c>
      <c r="D14622" t="s">
        <v>6</v>
      </c>
      <c r="E14622">
        <v>0</v>
      </c>
      <c r="F14622" t="s">
        <v>7</v>
      </c>
      <c r="G14622">
        <v>23</v>
      </c>
      <c r="H14622" t="s">
        <v>8</v>
      </c>
      <c r="I14622">
        <v>3</v>
      </c>
    </row>
    <row r="14623" spans="1:19" hidden="1">
      <c r="A14623" t="s">
        <v>9</v>
      </c>
      <c r="B14623" t="s">
        <v>10</v>
      </c>
      <c r="C14623">
        <v>70</v>
      </c>
      <c r="D14623" t="s">
        <v>11</v>
      </c>
      <c r="E14623">
        <v>-22</v>
      </c>
      <c r="F14623" t="s">
        <v>12</v>
      </c>
      <c r="G14623">
        <v>324</v>
      </c>
      <c r="H14623" t="s">
        <v>13</v>
      </c>
      <c r="I14623">
        <v>0</v>
      </c>
      <c r="J14623" t="s">
        <v>14</v>
      </c>
      <c r="K14623">
        <v>1</v>
      </c>
      <c r="L14623" t="s">
        <v>15</v>
      </c>
      <c r="M14623">
        <v>0</v>
      </c>
      <c r="N14623" t="s">
        <v>16</v>
      </c>
      <c r="O14623">
        <v>138</v>
      </c>
      <c r="P14623" t="s">
        <v>17</v>
      </c>
      <c r="Q14623">
        <v>-51</v>
      </c>
      <c r="R14623" t="s">
        <v>18</v>
      </c>
      <c r="S14623">
        <v>133</v>
      </c>
    </row>
    <row r="14624" spans="1:19" hidden="1">
      <c r="A14624" t="s">
        <v>19</v>
      </c>
      <c r="B14624">
        <v>0</v>
      </c>
      <c r="C14624">
        <v>1307</v>
      </c>
      <c r="D14624">
        <v>1</v>
      </c>
      <c r="E14624">
        <v>1401</v>
      </c>
      <c r="F14624">
        <v>2</v>
      </c>
      <c r="G14624">
        <v>1315</v>
      </c>
      <c r="H14624">
        <v>3</v>
      </c>
      <c r="I14624">
        <v>1425</v>
      </c>
      <c r="J14624">
        <v>4</v>
      </c>
      <c r="K14624">
        <v>0</v>
      </c>
      <c r="L14624">
        <v>5</v>
      </c>
      <c r="M14624">
        <v>0</v>
      </c>
      <c r="N14624">
        <v>6</v>
      </c>
      <c r="O14624">
        <v>0</v>
      </c>
      <c r="P14624">
        <v>7</v>
      </c>
      <c r="Q14624">
        <v>0</v>
      </c>
    </row>
    <row r="14625" spans="1:19">
      <c r="A14625" t="s">
        <v>20</v>
      </c>
      <c r="B14625" t="s">
        <v>21</v>
      </c>
      <c r="C14625">
        <v>1499</v>
      </c>
      <c r="D14625" t="s">
        <v>22</v>
      </c>
      <c r="E14625">
        <v>1499</v>
      </c>
      <c r="F14625" t="s">
        <v>23</v>
      </c>
      <c r="G14625">
        <v>1496</v>
      </c>
      <c r="H14625" t="s">
        <v>24</v>
      </c>
      <c r="I14625">
        <v>1374</v>
      </c>
      <c r="J14625" t="s">
        <v>25</v>
      </c>
      <c r="K14625">
        <v>2000</v>
      </c>
      <c r="L14625" t="s">
        <v>26</v>
      </c>
      <c r="M14625">
        <v>1500</v>
      </c>
      <c r="N14625" t="s">
        <v>27</v>
      </c>
      <c r="O14625">
        <v>1500</v>
      </c>
      <c r="P14625" t="s">
        <v>28</v>
      </c>
      <c r="Q14625">
        <v>1500</v>
      </c>
    </row>
    <row r="14626" spans="1:19" hidden="1">
      <c r="A14626" t="s">
        <v>29</v>
      </c>
      <c r="B14626">
        <v>70</v>
      </c>
    </row>
    <row r="14627" spans="1:19" hidden="1">
      <c r="A14627" t="s">
        <v>30</v>
      </c>
      <c r="B14627" t="s">
        <v>31</v>
      </c>
      <c r="C14627" t="s">
        <v>32</v>
      </c>
      <c r="D14627">
        <v>0</v>
      </c>
      <c r="E14627" t="s">
        <v>33</v>
      </c>
      <c r="F14627">
        <v>70</v>
      </c>
      <c r="G14627" t="s">
        <v>34</v>
      </c>
      <c r="H14627">
        <v>0</v>
      </c>
    </row>
    <row r="14628" spans="1:19" hidden="1">
      <c r="A14628" t="s">
        <v>35</v>
      </c>
      <c r="B14628" t="s">
        <v>36</v>
      </c>
      <c r="C14628">
        <v>0</v>
      </c>
      <c r="D14628" t="s">
        <v>37</v>
      </c>
      <c r="E14628">
        <v>7</v>
      </c>
      <c r="F14628" t="s">
        <v>38</v>
      </c>
      <c r="G14628">
        <v>-108</v>
      </c>
    </row>
    <row r="14629" spans="1:19" hidden="1">
      <c r="A14629" t="s">
        <v>4</v>
      </c>
      <c r="B14629" t="s">
        <v>5</v>
      </c>
      <c r="C14629">
        <v>2896</v>
      </c>
      <c r="D14629" t="s">
        <v>6</v>
      </c>
      <c r="E14629">
        <v>0</v>
      </c>
      <c r="F14629" t="s">
        <v>7</v>
      </c>
      <c r="G14629">
        <v>23</v>
      </c>
      <c r="H14629" t="s">
        <v>8</v>
      </c>
      <c r="I14629">
        <v>3</v>
      </c>
    </row>
    <row r="14630" spans="1:19" hidden="1">
      <c r="A14630" t="s">
        <v>9</v>
      </c>
      <c r="B14630" t="s">
        <v>10</v>
      </c>
      <c r="C14630">
        <v>94</v>
      </c>
      <c r="D14630" t="s">
        <v>11</v>
      </c>
      <c r="E14630">
        <v>-34</v>
      </c>
      <c r="F14630" t="s">
        <v>12</v>
      </c>
      <c r="G14630">
        <v>234</v>
      </c>
      <c r="H14630" t="s">
        <v>13</v>
      </c>
      <c r="I14630">
        <v>0</v>
      </c>
      <c r="J14630" t="s">
        <v>14</v>
      </c>
      <c r="K14630">
        <v>1</v>
      </c>
      <c r="L14630" t="s">
        <v>15</v>
      </c>
      <c r="M14630">
        <v>1</v>
      </c>
      <c r="N14630" t="s">
        <v>16</v>
      </c>
      <c r="O14630">
        <v>104</v>
      </c>
      <c r="P14630" t="s">
        <v>17</v>
      </c>
      <c r="Q14630">
        <v>-54</v>
      </c>
      <c r="R14630" t="s">
        <v>18</v>
      </c>
      <c r="S14630">
        <v>125</v>
      </c>
    </row>
    <row r="14631" spans="1:19" hidden="1">
      <c r="A14631" t="s">
        <v>19</v>
      </c>
      <c r="B14631">
        <v>0</v>
      </c>
      <c r="C14631">
        <v>1299</v>
      </c>
      <c r="D14631">
        <v>1</v>
      </c>
      <c r="E14631">
        <v>1403</v>
      </c>
      <c r="F14631">
        <v>2</v>
      </c>
      <c r="G14631">
        <v>1317</v>
      </c>
      <c r="H14631">
        <v>3</v>
      </c>
      <c r="I14631">
        <v>1437</v>
      </c>
      <c r="J14631">
        <v>4</v>
      </c>
      <c r="K14631">
        <v>0</v>
      </c>
      <c r="L14631">
        <v>5</v>
      </c>
      <c r="M14631">
        <v>0</v>
      </c>
      <c r="N14631">
        <v>6</v>
      </c>
      <c r="O14631">
        <v>0</v>
      </c>
      <c r="P14631">
        <v>7</v>
      </c>
      <c r="Q14631">
        <v>0</v>
      </c>
    </row>
    <row r="14632" spans="1:19">
      <c r="A14632" t="s">
        <v>20</v>
      </c>
      <c r="B14632" t="s">
        <v>21</v>
      </c>
      <c r="C14632">
        <v>1499</v>
      </c>
      <c r="D14632" t="s">
        <v>22</v>
      </c>
      <c r="E14632">
        <v>1499</v>
      </c>
      <c r="F14632" t="s">
        <v>23</v>
      </c>
      <c r="G14632">
        <v>1496</v>
      </c>
      <c r="H14632" t="s">
        <v>24</v>
      </c>
      <c r="I14632">
        <v>1376</v>
      </c>
      <c r="J14632" t="s">
        <v>25</v>
      </c>
      <c r="K14632">
        <v>2006</v>
      </c>
      <c r="L14632" t="s">
        <v>26</v>
      </c>
      <c r="M14632">
        <v>1500</v>
      </c>
      <c r="N14632" t="s">
        <v>27</v>
      </c>
      <c r="O14632">
        <v>1500</v>
      </c>
      <c r="P14632" t="s">
        <v>28</v>
      </c>
      <c r="Q14632">
        <v>1500</v>
      </c>
    </row>
    <row r="14633" spans="1:19" hidden="1">
      <c r="A14633" t="s">
        <v>29</v>
      </c>
      <c r="B14633">
        <v>70</v>
      </c>
    </row>
    <row r="14634" spans="1:19" hidden="1">
      <c r="A14634" t="s">
        <v>30</v>
      </c>
      <c r="B14634" t="s">
        <v>31</v>
      </c>
      <c r="C14634" t="s">
        <v>32</v>
      </c>
      <c r="D14634">
        <v>0</v>
      </c>
      <c r="E14634" t="s">
        <v>33</v>
      </c>
      <c r="F14634">
        <v>70</v>
      </c>
      <c r="G14634" t="s">
        <v>34</v>
      </c>
      <c r="H14634">
        <v>0</v>
      </c>
    </row>
    <row r="14635" spans="1:19" hidden="1">
      <c r="A14635" t="s">
        <v>35</v>
      </c>
      <c r="B14635" t="s">
        <v>36</v>
      </c>
      <c r="C14635">
        <v>0</v>
      </c>
      <c r="D14635" t="s">
        <v>37</v>
      </c>
      <c r="E14635">
        <v>7</v>
      </c>
      <c r="F14635" t="s">
        <v>38</v>
      </c>
      <c r="G14635">
        <v>-108</v>
      </c>
    </row>
    <row r="14636" spans="1:19" hidden="1">
      <c r="A14636" t="s">
        <v>4</v>
      </c>
      <c r="B14636" t="s">
        <v>5</v>
      </c>
      <c r="C14636">
        <v>2756</v>
      </c>
      <c r="D14636" t="s">
        <v>6</v>
      </c>
      <c r="E14636">
        <v>0</v>
      </c>
      <c r="F14636" t="s">
        <v>7</v>
      </c>
      <c r="G14636">
        <v>23</v>
      </c>
      <c r="H14636" t="s">
        <v>8</v>
      </c>
      <c r="I14636">
        <v>3</v>
      </c>
    </row>
    <row r="14637" spans="1:19" hidden="1">
      <c r="A14637" t="s">
        <v>9</v>
      </c>
      <c r="B14637" t="s">
        <v>10</v>
      </c>
      <c r="C14637">
        <v>98</v>
      </c>
      <c r="D14637" t="s">
        <v>11</v>
      </c>
      <c r="E14637">
        <v>48</v>
      </c>
      <c r="F14637" t="s">
        <v>12</v>
      </c>
      <c r="G14637">
        <v>283</v>
      </c>
      <c r="H14637" t="s">
        <v>13</v>
      </c>
      <c r="I14637">
        <v>0</v>
      </c>
      <c r="J14637" t="s">
        <v>14</v>
      </c>
      <c r="K14637">
        <v>0</v>
      </c>
      <c r="L14637" t="s">
        <v>15</v>
      </c>
      <c r="M14637">
        <v>0</v>
      </c>
      <c r="N14637" t="s">
        <v>16</v>
      </c>
      <c r="O14637">
        <v>104</v>
      </c>
      <c r="P14637" t="s">
        <v>17</v>
      </c>
      <c r="Q14637">
        <v>-54</v>
      </c>
      <c r="R14637" t="s">
        <v>18</v>
      </c>
      <c r="S14637">
        <v>125</v>
      </c>
    </row>
    <row r="14638" spans="1:19" hidden="1">
      <c r="A14638" t="s">
        <v>19</v>
      </c>
      <c r="B14638">
        <v>0</v>
      </c>
      <c r="C14638">
        <v>1305</v>
      </c>
      <c r="D14638">
        <v>1</v>
      </c>
      <c r="E14638">
        <v>1399</v>
      </c>
      <c r="F14638">
        <v>2</v>
      </c>
      <c r="G14638">
        <v>1323</v>
      </c>
      <c r="H14638">
        <v>3</v>
      </c>
      <c r="I14638">
        <v>1433</v>
      </c>
      <c r="J14638">
        <v>4</v>
      </c>
      <c r="K14638">
        <v>0</v>
      </c>
      <c r="L14638">
        <v>5</v>
      </c>
      <c r="M14638">
        <v>0</v>
      </c>
      <c r="N14638">
        <v>6</v>
      </c>
      <c r="O14638">
        <v>0</v>
      </c>
      <c r="P14638">
        <v>7</v>
      </c>
      <c r="Q14638">
        <v>0</v>
      </c>
    </row>
    <row r="14639" spans="1:19">
      <c r="A14639" t="s">
        <v>20</v>
      </c>
      <c r="B14639" t="s">
        <v>21</v>
      </c>
      <c r="C14639">
        <v>1496</v>
      </c>
      <c r="D14639" t="s">
        <v>22</v>
      </c>
      <c r="E14639">
        <v>1503</v>
      </c>
      <c r="F14639" t="s">
        <v>23</v>
      </c>
      <c r="G14639">
        <v>1496</v>
      </c>
      <c r="H14639" t="s">
        <v>24</v>
      </c>
      <c r="I14639">
        <v>1378</v>
      </c>
      <c r="J14639" t="s">
        <v>25</v>
      </c>
      <c r="K14639">
        <v>2008</v>
      </c>
      <c r="L14639" t="s">
        <v>26</v>
      </c>
      <c r="M14639">
        <v>1500</v>
      </c>
      <c r="N14639" t="s">
        <v>27</v>
      </c>
      <c r="O14639">
        <v>1500</v>
      </c>
      <c r="P14639" t="s">
        <v>28</v>
      </c>
      <c r="Q14639">
        <v>1500</v>
      </c>
    </row>
    <row r="14640" spans="1:19" hidden="1">
      <c r="A14640" t="s">
        <v>29</v>
      </c>
      <c r="B14640">
        <v>70</v>
      </c>
    </row>
    <row r="14641" spans="1:19" hidden="1">
      <c r="A14641" t="s">
        <v>30</v>
      </c>
      <c r="B14641" t="s">
        <v>31</v>
      </c>
      <c r="C14641" t="s">
        <v>32</v>
      </c>
      <c r="D14641">
        <v>0</v>
      </c>
      <c r="E14641" t="s">
        <v>33</v>
      </c>
      <c r="F14641">
        <v>70</v>
      </c>
      <c r="G14641" t="s">
        <v>34</v>
      </c>
      <c r="H14641">
        <v>0</v>
      </c>
    </row>
    <row r="14642" spans="1:19" hidden="1">
      <c r="A14642" t="s">
        <v>35</v>
      </c>
      <c r="B14642" t="s">
        <v>36</v>
      </c>
      <c r="C14642">
        <v>0</v>
      </c>
      <c r="D14642" t="s">
        <v>37</v>
      </c>
      <c r="E14642">
        <v>7</v>
      </c>
      <c r="F14642" t="s">
        <v>38</v>
      </c>
      <c r="G14642">
        <v>-108</v>
      </c>
    </row>
    <row r="14643" spans="1:19" hidden="1">
      <c r="A14643" t="s">
        <v>4</v>
      </c>
      <c r="B14643" t="s">
        <v>5</v>
      </c>
      <c r="C14643">
        <v>2888</v>
      </c>
      <c r="D14643" t="s">
        <v>6</v>
      </c>
      <c r="E14643">
        <v>0</v>
      </c>
      <c r="F14643" t="s">
        <v>7</v>
      </c>
      <c r="G14643">
        <v>23</v>
      </c>
      <c r="H14643" t="s">
        <v>8</v>
      </c>
      <c r="I14643">
        <v>3</v>
      </c>
    </row>
    <row r="14644" spans="1:19" hidden="1">
      <c r="A14644" t="s">
        <v>9</v>
      </c>
      <c r="B14644" t="s">
        <v>10</v>
      </c>
      <c r="C14644">
        <v>82</v>
      </c>
      <c r="D14644" t="s">
        <v>11</v>
      </c>
      <c r="E14644">
        <v>-41</v>
      </c>
      <c r="F14644" t="s">
        <v>12</v>
      </c>
      <c r="G14644">
        <v>201</v>
      </c>
      <c r="H14644" t="s">
        <v>13</v>
      </c>
      <c r="I14644">
        <v>0</v>
      </c>
      <c r="J14644" t="s">
        <v>14</v>
      </c>
      <c r="K14644">
        <v>0</v>
      </c>
      <c r="L14644" t="s">
        <v>15</v>
      </c>
      <c r="M14644">
        <v>0</v>
      </c>
      <c r="N14644" t="s">
        <v>16</v>
      </c>
      <c r="O14644">
        <v>110</v>
      </c>
      <c r="P14644" t="s">
        <v>17</v>
      </c>
      <c r="Q14644">
        <v>-37</v>
      </c>
      <c r="R14644" t="s">
        <v>18</v>
      </c>
      <c r="S14644">
        <v>132</v>
      </c>
    </row>
    <row r="14645" spans="1:19" hidden="1">
      <c r="A14645" t="s">
        <v>19</v>
      </c>
      <c r="B14645">
        <v>0</v>
      </c>
      <c r="C14645">
        <v>1303</v>
      </c>
      <c r="D14645">
        <v>1</v>
      </c>
      <c r="E14645">
        <v>1403</v>
      </c>
      <c r="F14645">
        <v>2</v>
      </c>
      <c r="G14645">
        <v>1319</v>
      </c>
      <c r="H14645">
        <v>3</v>
      </c>
      <c r="I14645">
        <v>1435</v>
      </c>
      <c r="J14645">
        <v>4</v>
      </c>
      <c r="K14645">
        <v>0</v>
      </c>
      <c r="L14645">
        <v>5</v>
      </c>
      <c r="M14645">
        <v>0</v>
      </c>
      <c r="N14645">
        <v>6</v>
      </c>
      <c r="O14645">
        <v>0</v>
      </c>
      <c r="P14645">
        <v>7</v>
      </c>
      <c r="Q14645">
        <v>0</v>
      </c>
    </row>
    <row r="14646" spans="1:19">
      <c r="A14646" t="s">
        <v>20</v>
      </c>
      <c r="B14646" t="s">
        <v>21</v>
      </c>
      <c r="C14646">
        <v>1496</v>
      </c>
      <c r="D14646" t="s">
        <v>22</v>
      </c>
      <c r="E14646">
        <v>1503</v>
      </c>
      <c r="F14646" t="s">
        <v>23</v>
      </c>
      <c r="G14646">
        <v>1496</v>
      </c>
      <c r="H14646" t="s">
        <v>24</v>
      </c>
      <c r="I14646">
        <v>1378</v>
      </c>
      <c r="J14646" t="s">
        <v>25</v>
      </c>
      <c r="K14646">
        <v>2004</v>
      </c>
      <c r="L14646" t="s">
        <v>26</v>
      </c>
      <c r="M14646">
        <v>1500</v>
      </c>
      <c r="N14646" t="s">
        <v>27</v>
      </c>
      <c r="O14646">
        <v>1500</v>
      </c>
      <c r="P14646" t="s">
        <v>28</v>
      </c>
      <c r="Q14646">
        <v>1500</v>
      </c>
    </row>
    <row r="14647" spans="1:19" hidden="1">
      <c r="A14647" t="s">
        <v>29</v>
      </c>
      <c r="B14647">
        <v>70</v>
      </c>
    </row>
    <row r="14648" spans="1:19" hidden="1">
      <c r="A14648" t="s">
        <v>30</v>
      </c>
      <c r="B14648" t="s">
        <v>31</v>
      </c>
      <c r="C14648" t="s">
        <v>32</v>
      </c>
      <c r="D14648">
        <v>0</v>
      </c>
      <c r="E14648" t="s">
        <v>33</v>
      </c>
      <c r="F14648">
        <v>70</v>
      </c>
      <c r="G14648" t="s">
        <v>34</v>
      </c>
      <c r="H14648">
        <v>0</v>
      </c>
    </row>
    <row r="14649" spans="1:19" hidden="1">
      <c r="A14649" t="s">
        <v>35</v>
      </c>
      <c r="B14649" t="s">
        <v>36</v>
      </c>
      <c r="C14649">
        <v>0</v>
      </c>
      <c r="D14649" t="s">
        <v>37</v>
      </c>
      <c r="E14649">
        <v>7</v>
      </c>
      <c r="F14649" t="s">
        <v>38</v>
      </c>
      <c r="G14649">
        <v>-108</v>
      </c>
    </row>
    <row r="14650" spans="1:19" hidden="1">
      <c r="A14650" t="s">
        <v>4</v>
      </c>
      <c r="B14650" t="s">
        <v>5</v>
      </c>
      <c r="C14650">
        <v>2796</v>
      </c>
      <c r="D14650" t="s">
        <v>6</v>
      </c>
      <c r="E14650">
        <v>0</v>
      </c>
      <c r="F14650" t="s">
        <v>7</v>
      </c>
      <c r="G14650">
        <v>23</v>
      </c>
      <c r="H14650" t="s">
        <v>8</v>
      </c>
      <c r="I14650">
        <v>3</v>
      </c>
    </row>
    <row r="14651" spans="1:19" hidden="1">
      <c r="A14651" t="s">
        <v>9</v>
      </c>
      <c r="B14651" t="s">
        <v>10</v>
      </c>
      <c r="C14651">
        <v>119</v>
      </c>
      <c r="D14651" t="s">
        <v>11</v>
      </c>
      <c r="E14651">
        <v>-13</v>
      </c>
      <c r="F14651" t="s">
        <v>12</v>
      </c>
      <c r="G14651">
        <v>169</v>
      </c>
      <c r="H14651" t="s">
        <v>13</v>
      </c>
      <c r="I14651">
        <v>0</v>
      </c>
      <c r="J14651" t="s">
        <v>14</v>
      </c>
      <c r="K14651">
        <v>0</v>
      </c>
      <c r="L14651" t="s">
        <v>15</v>
      </c>
      <c r="M14651">
        <v>1</v>
      </c>
      <c r="N14651" t="s">
        <v>16</v>
      </c>
      <c r="O14651">
        <v>110</v>
      </c>
      <c r="P14651" t="s">
        <v>17</v>
      </c>
      <c r="Q14651">
        <v>-37</v>
      </c>
      <c r="R14651" t="s">
        <v>18</v>
      </c>
      <c r="S14651">
        <v>132</v>
      </c>
    </row>
    <row r="14652" spans="1:19" hidden="1">
      <c r="A14652" t="s">
        <v>19</v>
      </c>
      <c r="B14652">
        <v>0</v>
      </c>
      <c r="C14652">
        <v>1296</v>
      </c>
      <c r="D14652">
        <v>1</v>
      </c>
      <c r="E14652">
        <v>1400</v>
      </c>
      <c r="F14652">
        <v>2</v>
      </c>
      <c r="G14652">
        <v>1322</v>
      </c>
      <c r="H14652">
        <v>3</v>
      </c>
      <c r="I14652">
        <v>1442</v>
      </c>
      <c r="J14652">
        <v>4</v>
      </c>
      <c r="K14652">
        <v>0</v>
      </c>
      <c r="L14652">
        <v>5</v>
      </c>
      <c r="M14652">
        <v>0</v>
      </c>
      <c r="N14652">
        <v>6</v>
      </c>
      <c r="O14652">
        <v>0</v>
      </c>
      <c r="P14652">
        <v>7</v>
      </c>
      <c r="Q14652">
        <v>0</v>
      </c>
    </row>
    <row r="14653" spans="1:19">
      <c r="A14653" t="s">
        <v>20</v>
      </c>
      <c r="B14653" t="s">
        <v>21</v>
      </c>
      <c r="C14653">
        <v>1498</v>
      </c>
      <c r="D14653" t="s">
        <v>22</v>
      </c>
      <c r="E14653">
        <v>1503</v>
      </c>
      <c r="F14653" t="s">
        <v>23</v>
      </c>
      <c r="G14653">
        <v>1496</v>
      </c>
      <c r="H14653" t="s">
        <v>24</v>
      </c>
      <c r="I14653">
        <v>1378</v>
      </c>
      <c r="J14653" t="s">
        <v>25</v>
      </c>
      <c r="K14653">
        <v>2004</v>
      </c>
      <c r="L14653" t="s">
        <v>26</v>
      </c>
      <c r="M14653">
        <v>1500</v>
      </c>
      <c r="N14653" t="s">
        <v>27</v>
      </c>
      <c r="O14653">
        <v>1500</v>
      </c>
      <c r="P14653" t="s">
        <v>28</v>
      </c>
      <c r="Q14653">
        <v>1500</v>
      </c>
    </row>
    <row r="14654" spans="1:19" hidden="1">
      <c r="A14654" t="s">
        <v>29</v>
      </c>
      <c r="B14654">
        <v>70</v>
      </c>
    </row>
    <row r="14655" spans="1:19" hidden="1">
      <c r="A14655" t="s">
        <v>30</v>
      </c>
      <c r="B14655" t="s">
        <v>31</v>
      </c>
      <c r="C14655" t="s">
        <v>32</v>
      </c>
      <c r="D14655">
        <v>0</v>
      </c>
      <c r="E14655" t="s">
        <v>33</v>
      </c>
      <c r="F14655">
        <v>70</v>
      </c>
      <c r="G14655" t="s">
        <v>34</v>
      </c>
      <c r="H14655">
        <v>0</v>
      </c>
    </row>
    <row r="14656" spans="1:19" hidden="1">
      <c r="A14656" t="s">
        <v>35</v>
      </c>
      <c r="B14656" t="s">
        <v>36</v>
      </c>
      <c r="C14656">
        <v>0</v>
      </c>
      <c r="D14656" t="s">
        <v>37</v>
      </c>
      <c r="E14656">
        <v>7</v>
      </c>
      <c r="F14656" t="s">
        <v>38</v>
      </c>
      <c r="G14656">
        <v>-108</v>
      </c>
    </row>
    <row r="14657" spans="1:19" hidden="1">
      <c r="A14657" t="s">
        <v>4</v>
      </c>
      <c r="B14657" t="s">
        <v>5</v>
      </c>
      <c r="C14657">
        <v>2904</v>
      </c>
      <c r="D14657" t="s">
        <v>6</v>
      </c>
      <c r="E14657">
        <v>0</v>
      </c>
      <c r="F14657" t="s">
        <v>7</v>
      </c>
      <c r="G14657">
        <v>23</v>
      </c>
      <c r="H14657" t="s">
        <v>8</v>
      </c>
      <c r="I14657">
        <v>3</v>
      </c>
    </row>
    <row r="14658" spans="1:19" hidden="1">
      <c r="A14658" t="s">
        <v>9</v>
      </c>
      <c r="B14658" t="s">
        <v>10</v>
      </c>
      <c r="C14658">
        <v>96</v>
      </c>
      <c r="D14658" t="s">
        <v>11</v>
      </c>
      <c r="E14658">
        <v>-43</v>
      </c>
      <c r="F14658" t="s">
        <v>12</v>
      </c>
      <c r="G14658">
        <v>322</v>
      </c>
      <c r="H14658" t="s">
        <v>13</v>
      </c>
      <c r="I14658">
        <v>-2</v>
      </c>
      <c r="J14658" t="s">
        <v>14</v>
      </c>
      <c r="K14658">
        <v>1</v>
      </c>
      <c r="L14658" t="s">
        <v>15</v>
      </c>
      <c r="M14658">
        <v>1</v>
      </c>
      <c r="N14658" t="s">
        <v>16</v>
      </c>
      <c r="O14658">
        <v>115</v>
      </c>
      <c r="P14658" t="s">
        <v>17</v>
      </c>
      <c r="Q14658">
        <v>-34</v>
      </c>
      <c r="R14658" t="s">
        <v>18</v>
      </c>
      <c r="S14658">
        <v>123</v>
      </c>
    </row>
    <row r="14659" spans="1:19" hidden="1">
      <c r="A14659" t="s">
        <v>19</v>
      </c>
      <c r="B14659">
        <v>0</v>
      </c>
      <c r="C14659">
        <v>1298</v>
      </c>
      <c r="D14659">
        <v>1</v>
      </c>
      <c r="E14659">
        <v>1412</v>
      </c>
      <c r="F14659">
        <v>2</v>
      </c>
      <c r="G14659">
        <v>1308</v>
      </c>
      <c r="H14659">
        <v>3</v>
      </c>
      <c r="I14659">
        <v>1438</v>
      </c>
      <c r="J14659">
        <v>4</v>
      </c>
      <c r="K14659">
        <v>0</v>
      </c>
      <c r="L14659">
        <v>5</v>
      </c>
      <c r="M14659">
        <v>0</v>
      </c>
      <c r="N14659">
        <v>6</v>
      </c>
      <c r="O14659">
        <v>0</v>
      </c>
      <c r="P14659">
        <v>7</v>
      </c>
      <c r="Q14659">
        <v>0</v>
      </c>
    </row>
    <row r="14660" spans="1:19">
      <c r="A14660" t="s">
        <v>20</v>
      </c>
      <c r="B14660" t="s">
        <v>21</v>
      </c>
      <c r="C14660">
        <v>1498</v>
      </c>
      <c r="D14660" t="s">
        <v>22</v>
      </c>
      <c r="E14660">
        <v>1503</v>
      </c>
      <c r="F14660" t="s">
        <v>23</v>
      </c>
      <c r="G14660">
        <v>1496</v>
      </c>
      <c r="H14660" t="s">
        <v>24</v>
      </c>
      <c r="I14660">
        <v>1376</v>
      </c>
      <c r="J14660" t="s">
        <v>25</v>
      </c>
      <c r="K14660">
        <v>2002</v>
      </c>
      <c r="L14660" t="s">
        <v>26</v>
      </c>
      <c r="M14660">
        <v>1500</v>
      </c>
      <c r="N14660" t="s">
        <v>27</v>
      </c>
      <c r="O14660">
        <v>1500</v>
      </c>
      <c r="P14660" t="s">
        <v>28</v>
      </c>
      <c r="Q14660">
        <v>1500</v>
      </c>
    </row>
    <row r="14661" spans="1:19" hidden="1">
      <c r="A14661" t="s">
        <v>29</v>
      </c>
      <c r="B14661">
        <v>70</v>
      </c>
    </row>
    <row r="14662" spans="1:19" hidden="1">
      <c r="A14662" t="s">
        <v>30</v>
      </c>
      <c r="B14662" t="s">
        <v>31</v>
      </c>
      <c r="C14662" t="s">
        <v>32</v>
      </c>
      <c r="D14662">
        <v>0</v>
      </c>
      <c r="E14662" t="s">
        <v>33</v>
      </c>
      <c r="F14662">
        <v>70</v>
      </c>
      <c r="G14662" t="s">
        <v>34</v>
      </c>
      <c r="H14662">
        <v>0</v>
      </c>
    </row>
    <row r="14663" spans="1:19" hidden="1">
      <c r="A14663" t="s">
        <v>35</v>
      </c>
      <c r="B14663" t="s">
        <v>36</v>
      </c>
      <c r="C14663">
        <v>0</v>
      </c>
      <c r="D14663" t="s">
        <v>37</v>
      </c>
      <c r="E14663">
        <v>7</v>
      </c>
      <c r="F14663" t="s">
        <v>38</v>
      </c>
      <c r="G14663">
        <v>-107</v>
      </c>
    </row>
    <row r="14664" spans="1:19" hidden="1">
      <c r="A14664" t="s">
        <v>4</v>
      </c>
      <c r="B14664" t="s">
        <v>5</v>
      </c>
      <c r="C14664">
        <v>2808</v>
      </c>
      <c r="D14664" t="s">
        <v>6</v>
      </c>
      <c r="E14664">
        <v>0</v>
      </c>
      <c r="F14664" t="s">
        <v>7</v>
      </c>
      <c r="G14664">
        <v>23</v>
      </c>
      <c r="H14664" t="s">
        <v>8</v>
      </c>
      <c r="I14664">
        <v>3</v>
      </c>
    </row>
    <row r="14665" spans="1:19" hidden="1">
      <c r="A14665" t="s">
        <v>9</v>
      </c>
      <c r="B14665" t="s">
        <v>10</v>
      </c>
      <c r="C14665">
        <v>100</v>
      </c>
      <c r="D14665" t="s">
        <v>11</v>
      </c>
      <c r="E14665">
        <v>-23</v>
      </c>
      <c r="F14665" t="s">
        <v>12</v>
      </c>
      <c r="G14665">
        <v>339</v>
      </c>
      <c r="H14665" t="s">
        <v>13</v>
      </c>
      <c r="I14665">
        <v>-2</v>
      </c>
      <c r="J14665" t="s">
        <v>14</v>
      </c>
      <c r="K14665">
        <v>1</v>
      </c>
      <c r="L14665" t="s">
        <v>15</v>
      </c>
      <c r="M14665">
        <v>0</v>
      </c>
      <c r="N14665" t="s">
        <v>16</v>
      </c>
      <c r="O14665">
        <v>115</v>
      </c>
      <c r="P14665" t="s">
        <v>17</v>
      </c>
      <c r="Q14665">
        <v>-34</v>
      </c>
      <c r="R14665" t="s">
        <v>18</v>
      </c>
      <c r="S14665">
        <v>123</v>
      </c>
    </row>
    <row r="14666" spans="1:19" hidden="1">
      <c r="A14666" t="s">
        <v>19</v>
      </c>
      <c r="B14666">
        <v>0</v>
      </c>
      <c r="C14666">
        <v>1283</v>
      </c>
      <c r="D14666">
        <v>1</v>
      </c>
      <c r="E14666">
        <v>1403</v>
      </c>
      <c r="F14666">
        <v>2</v>
      </c>
      <c r="G14666">
        <v>1313</v>
      </c>
      <c r="H14666">
        <v>3</v>
      </c>
      <c r="I14666">
        <v>1449</v>
      </c>
      <c r="J14666">
        <v>4</v>
      </c>
      <c r="K14666">
        <v>0</v>
      </c>
      <c r="L14666">
        <v>5</v>
      </c>
      <c r="M14666">
        <v>0</v>
      </c>
      <c r="N14666">
        <v>6</v>
      </c>
      <c r="O14666">
        <v>0</v>
      </c>
      <c r="P14666">
        <v>7</v>
      </c>
      <c r="Q14666">
        <v>0</v>
      </c>
    </row>
    <row r="14667" spans="1:19">
      <c r="A14667" t="s">
        <v>20</v>
      </c>
      <c r="B14667" t="s">
        <v>21</v>
      </c>
      <c r="C14667">
        <v>1498</v>
      </c>
      <c r="D14667" t="s">
        <v>22</v>
      </c>
      <c r="E14667">
        <v>1503</v>
      </c>
      <c r="F14667" t="s">
        <v>23</v>
      </c>
      <c r="G14667">
        <v>1496</v>
      </c>
      <c r="H14667" t="s">
        <v>24</v>
      </c>
      <c r="I14667">
        <v>1374</v>
      </c>
      <c r="J14667" t="s">
        <v>25</v>
      </c>
      <c r="K14667">
        <v>2002</v>
      </c>
      <c r="L14667" t="s">
        <v>26</v>
      </c>
      <c r="M14667">
        <v>1500</v>
      </c>
      <c r="N14667" t="s">
        <v>27</v>
      </c>
      <c r="O14667">
        <v>1500</v>
      </c>
      <c r="P14667" t="s">
        <v>28</v>
      </c>
      <c r="Q14667">
        <v>1500</v>
      </c>
    </row>
    <row r="14668" spans="1:19" hidden="1">
      <c r="A14668" t="s">
        <v>29</v>
      </c>
      <c r="B14668">
        <v>70</v>
      </c>
    </row>
    <row r="14669" spans="1:19" hidden="1">
      <c r="A14669" t="s">
        <v>30</v>
      </c>
      <c r="B14669" t="s">
        <v>31</v>
      </c>
      <c r="C14669" t="s">
        <v>32</v>
      </c>
      <c r="D14669">
        <v>0</v>
      </c>
      <c r="E14669" t="s">
        <v>33</v>
      </c>
      <c r="F14669">
        <v>70</v>
      </c>
      <c r="G14669" t="s">
        <v>34</v>
      </c>
      <c r="H14669">
        <v>0</v>
      </c>
    </row>
    <row r="14670" spans="1:19" hidden="1">
      <c r="A14670" t="s">
        <v>35</v>
      </c>
      <c r="B14670" t="s">
        <v>36</v>
      </c>
      <c r="C14670">
        <v>0</v>
      </c>
      <c r="D14670" t="s">
        <v>37</v>
      </c>
      <c r="E14670">
        <v>7</v>
      </c>
      <c r="F14670" t="s">
        <v>38</v>
      </c>
      <c r="G14670">
        <v>-107</v>
      </c>
    </row>
    <row r="14671" spans="1:19" hidden="1">
      <c r="A14671" t="s">
        <v>4</v>
      </c>
      <c r="B14671" t="s">
        <v>5</v>
      </c>
      <c r="C14671">
        <v>2704</v>
      </c>
      <c r="D14671" t="s">
        <v>6</v>
      </c>
      <c r="E14671">
        <v>0</v>
      </c>
      <c r="F14671" t="s">
        <v>7</v>
      </c>
      <c r="G14671">
        <v>23</v>
      </c>
      <c r="H14671" t="s">
        <v>8</v>
      </c>
      <c r="I14671">
        <v>3</v>
      </c>
    </row>
    <row r="14672" spans="1:19" hidden="1">
      <c r="A14672" t="s">
        <v>9</v>
      </c>
      <c r="B14672" t="s">
        <v>10</v>
      </c>
      <c r="C14672">
        <v>100</v>
      </c>
      <c r="D14672" t="s">
        <v>11</v>
      </c>
      <c r="E14672">
        <v>-30</v>
      </c>
      <c r="F14672" t="s">
        <v>12</v>
      </c>
      <c r="G14672">
        <v>356</v>
      </c>
      <c r="H14672" t="s">
        <v>13</v>
      </c>
      <c r="I14672">
        <v>-2</v>
      </c>
      <c r="J14672" t="s">
        <v>14</v>
      </c>
      <c r="K14672">
        <v>1</v>
      </c>
      <c r="L14672" t="s">
        <v>15</v>
      </c>
      <c r="M14672">
        <v>0</v>
      </c>
      <c r="N14672" t="s">
        <v>16</v>
      </c>
      <c r="O14672">
        <v>132</v>
      </c>
      <c r="P14672" t="s">
        <v>17</v>
      </c>
      <c r="Q14672">
        <v>-54</v>
      </c>
      <c r="R14672" t="s">
        <v>18</v>
      </c>
      <c r="S14672">
        <v>129</v>
      </c>
    </row>
    <row r="14673" spans="1:19" hidden="1">
      <c r="A14673" t="s">
        <v>19</v>
      </c>
      <c r="B14673">
        <v>0</v>
      </c>
      <c r="C14673">
        <v>1295</v>
      </c>
      <c r="D14673">
        <v>1</v>
      </c>
      <c r="E14673">
        <v>1407</v>
      </c>
      <c r="F14673">
        <v>2</v>
      </c>
      <c r="G14673">
        <v>1313</v>
      </c>
      <c r="H14673">
        <v>3</v>
      </c>
      <c r="I14673">
        <v>1441</v>
      </c>
      <c r="J14673">
        <v>4</v>
      </c>
      <c r="K14673">
        <v>0</v>
      </c>
      <c r="L14673">
        <v>5</v>
      </c>
      <c r="M14673">
        <v>0</v>
      </c>
      <c r="N14673">
        <v>6</v>
      </c>
      <c r="O14673">
        <v>0</v>
      </c>
      <c r="P14673">
        <v>7</v>
      </c>
      <c r="Q14673">
        <v>0</v>
      </c>
    </row>
    <row r="14674" spans="1:19">
      <c r="A14674" t="s">
        <v>20</v>
      </c>
      <c r="B14674" t="s">
        <v>21</v>
      </c>
      <c r="C14674">
        <v>1498</v>
      </c>
      <c r="D14674" t="s">
        <v>22</v>
      </c>
      <c r="E14674">
        <v>1503</v>
      </c>
      <c r="F14674" t="s">
        <v>23</v>
      </c>
      <c r="G14674">
        <v>1496</v>
      </c>
      <c r="H14674" t="s">
        <v>24</v>
      </c>
      <c r="I14674">
        <v>1376</v>
      </c>
      <c r="J14674" t="s">
        <v>25</v>
      </c>
      <c r="K14674">
        <v>2002</v>
      </c>
      <c r="L14674" t="s">
        <v>26</v>
      </c>
      <c r="M14674">
        <v>1500</v>
      </c>
      <c r="N14674" t="s">
        <v>27</v>
      </c>
      <c r="O14674">
        <v>1500</v>
      </c>
      <c r="P14674" t="s">
        <v>28</v>
      </c>
      <c r="Q14674">
        <v>1500</v>
      </c>
    </row>
    <row r="14675" spans="1:19" hidden="1">
      <c r="A14675" t="s">
        <v>29</v>
      </c>
      <c r="B14675">
        <v>70</v>
      </c>
    </row>
    <row r="14676" spans="1:19" hidden="1">
      <c r="A14676" t="s">
        <v>30</v>
      </c>
      <c r="B14676" t="s">
        <v>31</v>
      </c>
      <c r="C14676" t="s">
        <v>32</v>
      </c>
      <c r="D14676">
        <v>0</v>
      </c>
      <c r="E14676" t="s">
        <v>33</v>
      </c>
      <c r="F14676">
        <v>70</v>
      </c>
      <c r="G14676" t="s">
        <v>34</v>
      </c>
      <c r="H14676">
        <v>0</v>
      </c>
    </row>
    <row r="14677" spans="1:19" hidden="1">
      <c r="A14677" t="s">
        <v>35</v>
      </c>
      <c r="B14677" t="s">
        <v>36</v>
      </c>
      <c r="C14677">
        <v>0</v>
      </c>
      <c r="D14677" t="s">
        <v>37</v>
      </c>
      <c r="E14677">
        <v>7</v>
      </c>
      <c r="F14677" t="s">
        <v>38</v>
      </c>
      <c r="G14677">
        <v>-107</v>
      </c>
    </row>
    <row r="14678" spans="1:19" hidden="1">
      <c r="A14678" t="s">
        <v>4</v>
      </c>
      <c r="B14678" t="s">
        <v>5</v>
      </c>
      <c r="C14678">
        <v>2820</v>
      </c>
      <c r="D14678" t="s">
        <v>6</v>
      </c>
      <c r="E14678">
        <v>0</v>
      </c>
      <c r="F14678" t="s">
        <v>7</v>
      </c>
      <c r="G14678">
        <v>23</v>
      </c>
      <c r="H14678" t="s">
        <v>8</v>
      </c>
      <c r="I14678">
        <v>3</v>
      </c>
    </row>
    <row r="14679" spans="1:19" hidden="1">
      <c r="A14679" t="s">
        <v>9</v>
      </c>
      <c r="B14679" t="s">
        <v>10</v>
      </c>
      <c r="C14679">
        <v>118</v>
      </c>
      <c r="D14679" t="s">
        <v>11</v>
      </c>
      <c r="E14679">
        <v>-20</v>
      </c>
      <c r="F14679" t="s">
        <v>12</v>
      </c>
      <c r="G14679">
        <v>227</v>
      </c>
      <c r="H14679" t="s">
        <v>13</v>
      </c>
      <c r="I14679">
        <v>-2</v>
      </c>
      <c r="J14679" t="s">
        <v>14</v>
      </c>
      <c r="K14679">
        <v>1</v>
      </c>
      <c r="L14679" t="s">
        <v>15</v>
      </c>
      <c r="M14679">
        <v>0</v>
      </c>
      <c r="N14679" t="s">
        <v>16</v>
      </c>
      <c r="O14679">
        <v>132</v>
      </c>
      <c r="P14679" t="s">
        <v>17</v>
      </c>
      <c r="Q14679">
        <v>-54</v>
      </c>
      <c r="R14679" t="s">
        <v>18</v>
      </c>
      <c r="S14679">
        <v>129</v>
      </c>
    </row>
    <row r="14680" spans="1:19" hidden="1">
      <c r="A14680" t="s">
        <v>19</v>
      </c>
      <c r="B14680">
        <v>0</v>
      </c>
      <c r="C14680">
        <v>1291</v>
      </c>
      <c r="D14680">
        <v>1</v>
      </c>
      <c r="E14680">
        <v>1391</v>
      </c>
      <c r="F14680">
        <v>2</v>
      </c>
      <c r="G14680">
        <v>1331</v>
      </c>
      <c r="H14680">
        <v>3</v>
      </c>
      <c r="I14680">
        <v>1447</v>
      </c>
      <c r="J14680">
        <v>4</v>
      </c>
      <c r="K14680">
        <v>0</v>
      </c>
      <c r="L14680">
        <v>5</v>
      </c>
      <c r="M14680">
        <v>0</v>
      </c>
      <c r="N14680">
        <v>6</v>
      </c>
      <c r="O14680">
        <v>0</v>
      </c>
      <c r="P14680">
        <v>7</v>
      </c>
      <c r="Q14680">
        <v>0</v>
      </c>
    </row>
    <row r="14681" spans="1:19">
      <c r="A14681" t="s">
        <v>20</v>
      </c>
      <c r="B14681" t="s">
        <v>21</v>
      </c>
      <c r="C14681">
        <v>1498</v>
      </c>
      <c r="D14681" t="s">
        <v>22</v>
      </c>
      <c r="E14681">
        <v>1503</v>
      </c>
      <c r="F14681" t="s">
        <v>23</v>
      </c>
      <c r="G14681">
        <v>1496</v>
      </c>
      <c r="H14681" t="s">
        <v>24</v>
      </c>
      <c r="I14681">
        <v>1378</v>
      </c>
      <c r="J14681" t="s">
        <v>25</v>
      </c>
      <c r="K14681">
        <v>2002</v>
      </c>
      <c r="L14681" t="s">
        <v>26</v>
      </c>
      <c r="M14681">
        <v>1500</v>
      </c>
      <c r="N14681" t="s">
        <v>27</v>
      </c>
      <c r="O14681">
        <v>1500</v>
      </c>
      <c r="P14681" t="s">
        <v>28</v>
      </c>
      <c r="Q14681">
        <v>1500</v>
      </c>
    </row>
    <row r="14682" spans="1:19" hidden="1">
      <c r="A14682" t="s">
        <v>29</v>
      </c>
      <c r="B14682">
        <v>70</v>
      </c>
    </row>
    <row r="14683" spans="1:19" hidden="1">
      <c r="A14683" t="s">
        <v>30</v>
      </c>
      <c r="B14683" t="s">
        <v>31</v>
      </c>
      <c r="C14683" t="s">
        <v>32</v>
      </c>
      <c r="D14683">
        <v>0</v>
      </c>
      <c r="E14683" t="s">
        <v>33</v>
      </c>
      <c r="F14683">
        <v>70</v>
      </c>
      <c r="G14683" t="s">
        <v>34</v>
      </c>
      <c r="H14683">
        <v>0</v>
      </c>
    </row>
    <row r="14684" spans="1:19" hidden="1">
      <c r="A14684" t="s">
        <v>35</v>
      </c>
      <c r="B14684" t="s">
        <v>36</v>
      </c>
      <c r="C14684">
        <v>0</v>
      </c>
      <c r="D14684" t="s">
        <v>37</v>
      </c>
      <c r="E14684">
        <v>7</v>
      </c>
      <c r="F14684" t="s">
        <v>38</v>
      </c>
      <c r="G14684">
        <v>-107</v>
      </c>
    </row>
    <row r="14685" spans="1:19" hidden="1">
      <c r="A14685" t="s">
        <v>4</v>
      </c>
      <c r="B14685" t="s">
        <v>5</v>
      </c>
      <c r="C14685">
        <v>2912</v>
      </c>
      <c r="D14685" t="s">
        <v>6</v>
      </c>
      <c r="E14685">
        <v>0</v>
      </c>
      <c r="F14685" t="s">
        <v>7</v>
      </c>
      <c r="G14685">
        <v>23</v>
      </c>
      <c r="H14685" t="s">
        <v>8</v>
      </c>
      <c r="I14685">
        <v>3</v>
      </c>
    </row>
    <row r="14686" spans="1:19" hidden="1">
      <c r="A14686" t="s">
        <v>9</v>
      </c>
      <c r="B14686" t="s">
        <v>10</v>
      </c>
      <c r="C14686">
        <v>117</v>
      </c>
      <c r="D14686" t="s">
        <v>11</v>
      </c>
      <c r="E14686">
        <v>-50</v>
      </c>
      <c r="F14686" t="s">
        <v>12</v>
      </c>
      <c r="G14686">
        <v>240</v>
      </c>
      <c r="H14686" t="s">
        <v>13</v>
      </c>
      <c r="I14686">
        <v>0</v>
      </c>
      <c r="J14686" t="s">
        <v>14</v>
      </c>
      <c r="K14686">
        <v>0</v>
      </c>
      <c r="L14686" t="s">
        <v>15</v>
      </c>
      <c r="M14686">
        <v>1</v>
      </c>
      <c r="N14686" t="s">
        <v>16</v>
      </c>
      <c r="O14686">
        <v>132</v>
      </c>
      <c r="P14686" t="s">
        <v>17</v>
      </c>
      <c r="Q14686">
        <v>-54</v>
      </c>
      <c r="R14686" t="s">
        <v>18</v>
      </c>
      <c r="S14686">
        <v>129</v>
      </c>
    </row>
    <row r="14687" spans="1:19" hidden="1">
      <c r="A14687" t="s">
        <v>19</v>
      </c>
      <c r="B14687">
        <v>0</v>
      </c>
      <c r="C14687">
        <v>1304</v>
      </c>
      <c r="D14687">
        <v>1</v>
      </c>
      <c r="E14687">
        <v>1406</v>
      </c>
      <c r="F14687">
        <v>2</v>
      </c>
      <c r="G14687">
        <v>1316</v>
      </c>
      <c r="H14687">
        <v>3</v>
      </c>
      <c r="I14687">
        <v>1434</v>
      </c>
      <c r="J14687">
        <v>4</v>
      </c>
      <c r="K14687">
        <v>0</v>
      </c>
      <c r="L14687">
        <v>5</v>
      </c>
      <c r="M14687">
        <v>0</v>
      </c>
      <c r="N14687">
        <v>6</v>
      </c>
      <c r="O14687">
        <v>0</v>
      </c>
      <c r="P14687">
        <v>7</v>
      </c>
      <c r="Q14687">
        <v>0</v>
      </c>
    </row>
    <row r="14688" spans="1:19">
      <c r="A14688" t="s">
        <v>20</v>
      </c>
      <c r="B14688" t="s">
        <v>21</v>
      </c>
      <c r="C14688">
        <v>1495</v>
      </c>
      <c r="D14688" t="s">
        <v>22</v>
      </c>
      <c r="E14688">
        <v>1503</v>
      </c>
      <c r="F14688" t="s">
        <v>23</v>
      </c>
      <c r="G14688">
        <v>1496</v>
      </c>
      <c r="H14688" t="s">
        <v>24</v>
      </c>
      <c r="I14688">
        <v>1378</v>
      </c>
      <c r="J14688" t="s">
        <v>25</v>
      </c>
      <c r="K14688">
        <v>2004</v>
      </c>
      <c r="L14688" t="s">
        <v>26</v>
      </c>
      <c r="M14688">
        <v>1500</v>
      </c>
      <c r="N14688" t="s">
        <v>27</v>
      </c>
      <c r="O14688">
        <v>1500</v>
      </c>
      <c r="P14688" t="s">
        <v>28</v>
      </c>
      <c r="Q14688">
        <v>1500</v>
      </c>
    </row>
    <row r="14689" spans="1:19" hidden="1">
      <c r="A14689" t="s">
        <v>29</v>
      </c>
      <c r="B14689">
        <v>70</v>
      </c>
    </row>
    <row r="14690" spans="1:19" hidden="1">
      <c r="A14690" t="s">
        <v>30</v>
      </c>
      <c r="B14690" t="s">
        <v>31</v>
      </c>
      <c r="C14690" t="s">
        <v>32</v>
      </c>
      <c r="D14690">
        <v>0</v>
      </c>
      <c r="E14690" t="s">
        <v>33</v>
      </c>
      <c r="F14690">
        <v>70</v>
      </c>
      <c r="G14690" t="s">
        <v>34</v>
      </c>
      <c r="H14690">
        <v>0</v>
      </c>
    </row>
    <row r="14691" spans="1:19" hidden="1">
      <c r="A14691" t="s">
        <v>35</v>
      </c>
      <c r="B14691" t="s">
        <v>36</v>
      </c>
      <c r="C14691">
        <v>0</v>
      </c>
      <c r="D14691" t="s">
        <v>37</v>
      </c>
      <c r="E14691">
        <v>7</v>
      </c>
      <c r="F14691" t="s">
        <v>38</v>
      </c>
      <c r="G14691">
        <v>-107</v>
      </c>
    </row>
    <row r="14692" spans="1:19" hidden="1">
      <c r="A14692" t="s">
        <v>4</v>
      </c>
      <c r="B14692" t="s">
        <v>5</v>
      </c>
      <c r="C14692">
        <v>2804</v>
      </c>
      <c r="D14692" t="s">
        <v>6</v>
      </c>
      <c r="E14692">
        <v>0</v>
      </c>
      <c r="F14692" t="s">
        <v>7</v>
      </c>
      <c r="G14692">
        <v>23</v>
      </c>
      <c r="H14692" t="s">
        <v>8</v>
      </c>
      <c r="I14692">
        <v>3</v>
      </c>
    </row>
    <row r="14693" spans="1:19" hidden="1">
      <c r="A14693" t="s">
        <v>9</v>
      </c>
      <c r="B14693" t="s">
        <v>10</v>
      </c>
      <c r="C14693">
        <v>132</v>
      </c>
      <c r="D14693" t="s">
        <v>11</v>
      </c>
      <c r="E14693">
        <v>-19</v>
      </c>
      <c r="F14693" t="s">
        <v>12</v>
      </c>
      <c r="G14693">
        <v>147</v>
      </c>
      <c r="H14693" t="s">
        <v>13</v>
      </c>
      <c r="I14693">
        <v>-1</v>
      </c>
      <c r="J14693" t="s">
        <v>14</v>
      </c>
      <c r="K14693">
        <v>0</v>
      </c>
      <c r="L14693" t="s">
        <v>15</v>
      </c>
      <c r="M14693">
        <v>0</v>
      </c>
      <c r="N14693" t="s">
        <v>16</v>
      </c>
      <c r="O14693">
        <v>108</v>
      </c>
      <c r="P14693" t="s">
        <v>17</v>
      </c>
      <c r="Q14693">
        <v>-42</v>
      </c>
      <c r="R14693" t="s">
        <v>18</v>
      </c>
      <c r="S14693">
        <v>123</v>
      </c>
    </row>
    <row r="14694" spans="1:19" hidden="1">
      <c r="A14694" t="s">
        <v>19</v>
      </c>
      <c r="B14694">
        <v>0</v>
      </c>
      <c r="C14694">
        <v>1301</v>
      </c>
      <c r="D14694">
        <v>1</v>
      </c>
      <c r="E14694">
        <v>1391</v>
      </c>
      <c r="F14694">
        <v>2</v>
      </c>
      <c r="G14694">
        <v>1331</v>
      </c>
      <c r="H14694">
        <v>3</v>
      </c>
      <c r="I14694">
        <v>1437</v>
      </c>
      <c r="J14694">
        <v>4</v>
      </c>
      <c r="K14694">
        <v>0</v>
      </c>
      <c r="L14694">
        <v>5</v>
      </c>
      <c r="M14694">
        <v>0</v>
      </c>
      <c r="N14694">
        <v>6</v>
      </c>
      <c r="O14694">
        <v>0</v>
      </c>
      <c r="P14694">
        <v>7</v>
      </c>
      <c r="Q14694">
        <v>0</v>
      </c>
    </row>
    <row r="14695" spans="1:19">
      <c r="A14695" t="s">
        <v>20</v>
      </c>
      <c r="B14695" t="s">
        <v>21</v>
      </c>
      <c r="C14695">
        <v>1493</v>
      </c>
      <c r="D14695" t="s">
        <v>22</v>
      </c>
      <c r="E14695">
        <v>1506</v>
      </c>
      <c r="F14695" t="s">
        <v>23</v>
      </c>
      <c r="G14695">
        <v>1496</v>
      </c>
      <c r="H14695" t="s">
        <v>24</v>
      </c>
      <c r="I14695">
        <v>1378</v>
      </c>
      <c r="J14695" t="s">
        <v>25</v>
      </c>
      <c r="K14695">
        <v>2004</v>
      </c>
      <c r="L14695" t="s">
        <v>26</v>
      </c>
      <c r="M14695">
        <v>1500</v>
      </c>
      <c r="N14695" t="s">
        <v>27</v>
      </c>
      <c r="O14695">
        <v>1500</v>
      </c>
      <c r="P14695" t="s">
        <v>28</v>
      </c>
      <c r="Q14695">
        <v>1500</v>
      </c>
    </row>
    <row r="14696" spans="1:19" hidden="1">
      <c r="A14696" t="s">
        <v>29</v>
      </c>
      <c r="B14696">
        <v>70</v>
      </c>
    </row>
    <row r="14697" spans="1:19" hidden="1">
      <c r="A14697" t="s">
        <v>30</v>
      </c>
      <c r="B14697" t="s">
        <v>31</v>
      </c>
      <c r="C14697" t="s">
        <v>32</v>
      </c>
      <c r="D14697">
        <v>0</v>
      </c>
      <c r="E14697" t="s">
        <v>33</v>
      </c>
      <c r="F14697">
        <v>70</v>
      </c>
      <c r="G14697" t="s">
        <v>34</v>
      </c>
      <c r="H14697">
        <v>0</v>
      </c>
    </row>
    <row r="14698" spans="1:19" hidden="1">
      <c r="A14698" t="s">
        <v>35</v>
      </c>
      <c r="B14698" t="s">
        <v>36</v>
      </c>
      <c r="C14698">
        <v>0</v>
      </c>
      <c r="D14698" t="s">
        <v>37</v>
      </c>
      <c r="E14698">
        <v>7</v>
      </c>
      <c r="F14698" t="s">
        <v>38</v>
      </c>
      <c r="G14698">
        <v>-107</v>
      </c>
    </row>
    <row r="14699" spans="1:19" hidden="1">
      <c r="A14699" t="s">
        <v>4</v>
      </c>
      <c r="B14699" t="s">
        <v>5</v>
      </c>
      <c r="C14699">
        <v>2792</v>
      </c>
      <c r="D14699" t="s">
        <v>6</v>
      </c>
      <c r="E14699">
        <v>0</v>
      </c>
      <c r="F14699" t="s">
        <v>7</v>
      </c>
      <c r="G14699">
        <v>23</v>
      </c>
      <c r="H14699" t="s">
        <v>8</v>
      </c>
      <c r="I14699">
        <v>3</v>
      </c>
    </row>
    <row r="14700" spans="1:19" hidden="1">
      <c r="A14700" t="s">
        <v>9</v>
      </c>
      <c r="B14700" t="s">
        <v>10</v>
      </c>
      <c r="C14700">
        <v>127</v>
      </c>
      <c r="D14700" t="s">
        <v>11</v>
      </c>
      <c r="E14700">
        <v>-1</v>
      </c>
      <c r="F14700" t="s">
        <v>12</v>
      </c>
      <c r="G14700">
        <v>104</v>
      </c>
      <c r="H14700" t="s">
        <v>13</v>
      </c>
      <c r="I14700">
        <v>-3</v>
      </c>
      <c r="J14700" t="s">
        <v>14</v>
      </c>
      <c r="K14700">
        <v>2</v>
      </c>
      <c r="L14700" t="s">
        <v>15</v>
      </c>
      <c r="M14700">
        <v>0</v>
      </c>
      <c r="N14700" t="s">
        <v>16</v>
      </c>
      <c r="O14700">
        <v>108</v>
      </c>
      <c r="P14700" t="s">
        <v>17</v>
      </c>
      <c r="Q14700">
        <v>-42</v>
      </c>
      <c r="R14700" t="s">
        <v>18</v>
      </c>
      <c r="S14700">
        <v>123</v>
      </c>
    </row>
    <row r="14701" spans="1:19" hidden="1">
      <c r="A14701" t="s">
        <v>19</v>
      </c>
      <c r="B14701">
        <v>0</v>
      </c>
      <c r="C14701">
        <v>1290</v>
      </c>
      <c r="D14701">
        <v>1</v>
      </c>
      <c r="E14701">
        <v>1404</v>
      </c>
      <c r="F14701">
        <v>2</v>
      </c>
      <c r="G14701">
        <v>1322</v>
      </c>
      <c r="H14701">
        <v>3</v>
      </c>
      <c r="I14701">
        <v>1444</v>
      </c>
      <c r="J14701">
        <v>4</v>
      </c>
      <c r="K14701">
        <v>0</v>
      </c>
      <c r="L14701">
        <v>5</v>
      </c>
      <c r="M14701">
        <v>0</v>
      </c>
      <c r="N14701">
        <v>6</v>
      </c>
      <c r="O14701">
        <v>0</v>
      </c>
      <c r="P14701">
        <v>7</v>
      </c>
      <c r="Q14701">
        <v>0</v>
      </c>
    </row>
    <row r="14702" spans="1:19">
      <c r="A14702" t="s">
        <v>20</v>
      </c>
      <c r="B14702" t="s">
        <v>21</v>
      </c>
      <c r="C14702">
        <v>1496</v>
      </c>
      <c r="D14702" t="s">
        <v>22</v>
      </c>
      <c r="E14702">
        <v>1504</v>
      </c>
      <c r="F14702" t="s">
        <v>23</v>
      </c>
      <c r="G14702">
        <v>1498</v>
      </c>
      <c r="H14702" t="s">
        <v>24</v>
      </c>
      <c r="I14702">
        <v>1378</v>
      </c>
      <c r="J14702" t="s">
        <v>25</v>
      </c>
      <c r="K14702">
        <v>2004</v>
      </c>
      <c r="L14702" t="s">
        <v>26</v>
      </c>
      <c r="M14702">
        <v>1500</v>
      </c>
      <c r="N14702" t="s">
        <v>27</v>
      </c>
      <c r="O14702">
        <v>1500</v>
      </c>
      <c r="P14702" t="s">
        <v>28</v>
      </c>
      <c r="Q14702">
        <v>1500</v>
      </c>
    </row>
    <row r="14703" spans="1:19" hidden="1">
      <c r="A14703" t="s">
        <v>29</v>
      </c>
      <c r="B14703">
        <v>70</v>
      </c>
    </row>
    <row r="14704" spans="1:19" hidden="1">
      <c r="A14704" t="s">
        <v>30</v>
      </c>
      <c r="B14704" t="s">
        <v>31</v>
      </c>
      <c r="C14704" t="s">
        <v>32</v>
      </c>
      <c r="D14704">
        <v>0</v>
      </c>
      <c r="E14704" t="s">
        <v>33</v>
      </c>
      <c r="F14704">
        <v>70</v>
      </c>
      <c r="G14704" t="s">
        <v>34</v>
      </c>
      <c r="H14704">
        <v>0</v>
      </c>
    </row>
    <row r="14705" spans="1:19" hidden="1">
      <c r="A14705" t="s">
        <v>35</v>
      </c>
      <c r="B14705" t="s">
        <v>36</v>
      </c>
      <c r="C14705">
        <v>0</v>
      </c>
      <c r="D14705" t="s">
        <v>37</v>
      </c>
      <c r="E14705">
        <v>7</v>
      </c>
      <c r="F14705" t="s">
        <v>38</v>
      </c>
      <c r="G14705">
        <v>-107</v>
      </c>
    </row>
    <row r="14706" spans="1:19" hidden="1">
      <c r="A14706" t="s">
        <v>4</v>
      </c>
      <c r="B14706" t="s">
        <v>5</v>
      </c>
      <c r="C14706">
        <v>2796</v>
      </c>
      <c r="D14706" t="s">
        <v>6</v>
      </c>
      <c r="E14706">
        <v>0</v>
      </c>
      <c r="F14706" t="s">
        <v>7</v>
      </c>
      <c r="G14706">
        <v>23</v>
      </c>
      <c r="H14706" t="s">
        <v>8</v>
      </c>
      <c r="I14706">
        <v>3</v>
      </c>
    </row>
    <row r="14707" spans="1:19" hidden="1">
      <c r="A14707" t="s">
        <v>9</v>
      </c>
      <c r="B14707" t="s">
        <v>10</v>
      </c>
      <c r="C14707">
        <v>112</v>
      </c>
      <c r="D14707" t="s">
        <v>11</v>
      </c>
      <c r="E14707">
        <v>35</v>
      </c>
      <c r="F14707" t="s">
        <v>12</v>
      </c>
      <c r="G14707">
        <v>186</v>
      </c>
      <c r="H14707" t="s">
        <v>13</v>
      </c>
      <c r="I14707">
        <v>-3</v>
      </c>
      <c r="J14707" t="s">
        <v>14</v>
      </c>
      <c r="K14707">
        <v>0</v>
      </c>
      <c r="L14707" t="s">
        <v>15</v>
      </c>
      <c r="M14707">
        <v>1</v>
      </c>
      <c r="N14707" t="s">
        <v>16</v>
      </c>
      <c r="O14707">
        <v>121</v>
      </c>
      <c r="P14707" t="s">
        <v>17</v>
      </c>
      <c r="Q14707">
        <v>-34</v>
      </c>
      <c r="R14707" t="s">
        <v>18</v>
      </c>
      <c r="S14707">
        <v>124</v>
      </c>
    </row>
    <row r="14708" spans="1:19" hidden="1">
      <c r="A14708" t="s">
        <v>19</v>
      </c>
      <c r="B14708">
        <v>0</v>
      </c>
      <c r="C14708">
        <v>1299</v>
      </c>
      <c r="D14708">
        <v>1</v>
      </c>
      <c r="E14708">
        <v>1391</v>
      </c>
      <c r="F14708">
        <v>2</v>
      </c>
      <c r="G14708">
        <v>1331</v>
      </c>
      <c r="H14708">
        <v>3</v>
      </c>
      <c r="I14708">
        <v>1439</v>
      </c>
      <c r="J14708">
        <v>4</v>
      </c>
      <c r="K14708">
        <v>0</v>
      </c>
      <c r="L14708">
        <v>5</v>
      </c>
      <c r="M14708">
        <v>0</v>
      </c>
      <c r="N14708">
        <v>6</v>
      </c>
      <c r="O14708">
        <v>0</v>
      </c>
      <c r="P14708">
        <v>7</v>
      </c>
      <c r="Q14708">
        <v>0</v>
      </c>
    </row>
    <row r="14709" spans="1:19">
      <c r="A14709" t="s">
        <v>20</v>
      </c>
      <c r="B14709" t="s">
        <v>21</v>
      </c>
      <c r="C14709">
        <v>1500</v>
      </c>
      <c r="D14709" t="s">
        <v>22</v>
      </c>
      <c r="E14709">
        <v>1500</v>
      </c>
      <c r="F14709" t="s">
        <v>23</v>
      </c>
      <c r="G14709">
        <v>1496</v>
      </c>
      <c r="H14709" t="s">
        <v>24</v>
      </c>
      <c r="I14709">
        <v>1378</v>
      </c>
      <c r="J14709" t="s">
        <v>25</v>
      </c>
      <c r="K14709">
        <v>2004</v>
      </c>
      <c r="L14709" t="s">
        <v>26</v>
      </c>
      <c r="M14709">
        <v>1500</v>
      </c>
      <c r="N14709" t="s">
        <v>27</v>
      </c>
      <c r="O14709">
        <v>1500</v>
      </c>
      <c r="P14709" t="s">
        <v>28</v>
      </c>
      <c r="Q14709">
        <v>1500</v>
      </c>
    </row>
    <row r="14710" spans="1:19" hidden="1">
      <c r="A14710" t="s">
        <v>29</v>
      </c>
      <c r="B14710">
        <v>70</v>
      </c>
    </row>
    <row r="14711" spans="1:19" hidden="1">
      <c r="A14711" t="s">
        <v>30</v>
      </c>
      <c r="B14711" t="s">
        <v>31</v>
      </c>
      <c r="C14711" t="s">
        <v>32</v>
      </c>
      <c r="D14711">
        <v>0</v>
      </c>
      <c r="E14711" t="s">
        <v>33</v>
      </c>
      <c r="F14711">
        <v>70</v>
      </c>
      <c r="G14711" t="s">
        <v>34</v>
      </c>
      <c r="H14711">
        <v>0</v>
      </c>
    </row>
    <row r="14712" spans="1:19" hidden="1">
      <c r="A14712" t="s">
        <v>35</v>
      </c>
      <c r="B14712" t="s">
        <v>36</v>
      </c>
      <c r="C14712">
        <v>0</v>
      </c>
      <c r="D14712" t="s">
        <v>37</v>
      </c>
      <c r="E14712">
        <v>7</v>
      </c>
      <c r="F14712" t="s">
        <v>38</v>
      </c>
      <c r="G14712">
        <v>-107</v>
      </c>
    </row>
    <row r="14713" spans="1:19" hidden="1">
      <c r="A14713" t="s">
        <v>4</v>
      </c>
      <c r="B14713" t="s">
        <v>5</v>
      </c>
      <c r="C14713">
        <v>2820</v>
      </c>
      <c r="D14713" t="s">
        <v>6</v>
      </c>
      <c r="E14713">
        <v>0</v>
      </c>
      <c r="F14713" t="s">
        <v>7</v>
      </c>
      <c r="G14713">
        <v>23</v>
      </c>
      <c r="H14713" t="s">
        <v>8</v>
      </c>
      <c r="I14713">
        <v>3</v>
      </c>
    </row>
    <row r="14714" spans="1:19" hidden="1">
      <c r="A14714" t="s">
        <v>9</v>
      </c>
      <c r="B14714" t="s">
        <v>10</v>
      </c>
      <c r="C14714">
        <v>149</v>
      </c>
      <c r="D14714" t="s">
        <v>11</v>
      </c>
      <c r="E14714">
        <v>-9</v>
      </c>
      <c r="F14714" t="s">
        <v>12</v>
      </c>
      <c r="G14714">
        <v>318</v>
      </c>
      <c r="H14714" t="s">
        <v>13</v>
      </c>
      <c r="I14714">
        <v>-4</v>
      </c>
      <c r="J14714" t="s">
        <v>14</v>
      </c>
      <c r="K14714">
        <v>2</v>
      </c>
      <c r="L14714" t="s">
        <v>15</v>
      </c>
      <c r="M14714">
        <v>0</v>
      </c>
      <c r="N14714" t="s">
        <v>16</v>
      </c>
      <c r="O14714">
        <v>121</v>
      </c>
      <c r="P14714" t="s">
        <v>17</v>
      </c>
      <c r="Q14714">
        <v>-34</v>
      </c>
      <c r="R14714" t="s">
        <v>18</v>
      </c>
      <c r="S14714">
        <v>124</v>
      </c>
    </row>
    <row r="14715" spans="1:19" hidden="1">
      <c r="A14715" t="s">
        <v>19</v>
      </c>
      <c r="B14715">
        <v>0</v>
      </c>
      <c r="C14715">
        <v>1292</v>
      </c>
      <c r="D14715">
        <v>1</v>
      </c>
      <c r="E14715">
        <v>1412</v>
      </c>
      <c r="F14715">
        <v>2</v>
      </c>
      <c r="G14715">
        <v>1310</v>
      </c>
      <c r="H14715">
        <v>3</v>
      </c>
      <c r="I14715">
        <v>1446</v>
      </c>
      <c r="J14715">
        <v>4</v>
      </c>
      <c r="K14715">
        <v>0</v>
      </c>
      <c r="L14715">
        <v>5</v>
      </c>
      <c r="M14715">
        <v>0</v>
      </c>
      <c r="N14715">
        <v>6</v>
      </c>
      <c r="O14715">
        <v>0</v>
      </c>
      <c r="P14715">
        <v>7</v>
      </c>
      <c r="Q14715">
        <v>0</v>
      </c>
    </row>
    <row r="14716" spans="1:19">
      <c r="A14716" t="s">
        <v>20</v>
      </c>
      <c r="B14716" t="s">
        <v>21</v>
      </c>
      <c r="C14716">
        <v>1500</v>
      </c>
      <c r="D14716" t="s">
        <v>22</v>
      </c>
      <c r="E14716">
        <v>1500</v>
      </c>
      <c r="F14716" t="s">
        <v>23</v>
      </c>
      <c r="G14716">
        <v>1496</v>
      </c>
      <c r="H14716" t="s">
        <v>24</v>
      </c>
      <c r="I14716">
        <v>1378</v>
      </c>
      <c r="J14716" t="s">
        <v>25</v>
      </c>
      <c r="K14716">
        <v>2004</v>
      </c>
      <c r="L14716" t="s">
        <v>26</v>
      </c>
      <c r="M14716">
        <v>1500</v>
      </c>
      <c r="N14716" t="s">
        <v>27</v>
      </c>
      <c r="O14716">
        <v>1500</v>
      </c>
      <c r="P14716" t="s">
        <v>28</v>
      </c>
      <c r="Q14716">
        <v>1500</v>
      </c>
    </row>
    <row r="14717" spans="1:19" hidden="1">
      <c r="A14717" t="s">
        <v>29</v>
      </c>
      <c r="B14717">
        <v>70</v>
      </c>
    </row>
    <row r="14718" spans="1:19" hidden="1">
      <c r="A14718" t="s">
        <v>30</v>
      </c>
      <c r="B14718" t="s">
        <v>31</v>
      </c>
      <c r="C14718" t="s">
        <v>32</v>
      </c>
      <c r="D14718">
        <v>0</v>
      </c>
      <c r="E14718" t="s">
        <v>33</v>
      </c>
      <c r="F14718">
        <v>70</v>
      </c>
      <c r="G14718" t="s">
        <v>34</v>
      </c>
      <c r="H14718">
        <v>0</v>
      </c>
    </row>
    <row r="14719" spans="1:19" hidden="1">
      <c r="A14719" t="s">
        <v>35</v>
      </c>
      <c r="B14719" t="s">
        <v>36</v>
      </c>
      <c r="C14719">
        <v>0</v>
      </c>
      <c r="D14719" t="s">
        <v>37</v>
      </c>
      <c r="E14719">
        <v>7</v>
      </c>
      <c r="F14719" t="s">
        <v>38</v>
      </c>
      <c r="G14719">
        <v>-106</v>
      </c>
    </row>
    <row r="14720" spans="1:19" hidden="1">
      <c r="A14720" t="s">
        <v>4</v>
      </c>
      <c r="B14720" t="s">
        <v>5</v>
      </c>
      <c r="C14720">
        <v>2836</v>
      </c>
      <c r="D14720" t="s">
        <v>6</v>
      </c>
      <c r="E14720">
        <v>0</v>
      </c>
      <c r="F14720" t="s">
        <v>7</v>
      </c>
      <c r="G14720">
        <v>23</v>
      </c>
      <c r="H14720" t="s">
        <v>8</v>
      </c>
      <c r="I14720">
        <v>3</v>
      </c>
    </row>
    <row r="14721" spans="1:19" hidden="1">
      <c r="A14721" t="s">
        <v>9</v>
      </c>
      <c r="B14721" t="s">
        <v>10</v>
      </c>
      <c r="C14721">
        <v>117</v>
      </c>
      <c r="D14721" t="s">
        <v>11</v>
      </c>
      <c r="E14721">
        <v>-58</v>
      </c>
      <c r="F14721" t="s">
        <v>12</v>
      </c>
      <c r="G14721">
        <v>345</v>
      </c>
      <c r="H14721" t="s">
        <v>13</v>
      </c>
      <c r="I14721">
        <v>-2</v>
      </c>
      <c r="J14721" t="s">
        <v>14</v>
      </c>
      <c r="K14721">
        <v>0</v>
      </c>
      <c r="L14721" t="s">
        <v>15</v>
      </c>
      <c r="M14721">
        <v>0</v>
      </c>
      <c r="N14721" t="s">
        <v>16</v>
      </c>
      <c r="O14721">
        <v>127</v>
      </c>
      <c r="P14721" t="s">
        <v>17</v>
      </c>
      <c r="Q14721">
        <v>-46</v>
      </c>
      <c r="R14721" t="s">
        <v>18</v>
      </c>
      <c r="S14721">
        <v>130</v>
      </c>
    </row>
    <row r="14722" spans="1:19" hidden="1">
      <c r="A14722" t="s">
        <v>19</v>
      </c>
      <c r="B14722">
        <v>0</v>
      </c>
      <c r="C14722">
        <v>1296</v>
      </c>
      <c r="D14722">
        <v>1</v>
      </c>
      <c r="E14722">
        <v>1406</v>
      </c>
      <c r="F14722">
        <v>2</v>
      </c>
      <c r="G14722">
        <v>1320</v>
      </c>
      <c r="H14722">
        <v>3</v>
      </c>
      <c r="I14722">
        <v>1446</v>
      </c>
      <c r="J14722">
        <v>4</v>
      </c>
      <c r="K14722">
        <v>0</v>
      </c>
      <c r="L14722">
        <v>5</v>
      </c>
      <c r="M14722">
        <v>0</v>
      </c>
      <c r="N14722">
        <v>6</v>
      </c>
      <c r="O14722">
        <v>0</v>
      </c>
      <c r="P14722">
        <v>7</v>
      </c>
      <c r="Q14722">
        <v>0</v>
      </c>
    </row>
    <row r="14723" spans="1:19">
      <c r="A14723" t="s">
        <v>20</v>
      </c>
      <c r="B14723" t="s">
        <v>21</v>
      </c>
      <c r="C14723">
        <v>1500</v>
      </c>
      <c r="D14723" t="s">
        <v>22</v>
      </c>
      <c r="E14723">
        <v>1498</v>
      </c>
      <c r="F14723" t="s">
        <v>23</v>
      </c>
      <c r="G14723">
        <v>1496</v>
      </c>
      <c r="H14723" t="s">
        <v>24</v>
      </c>
      <c r="I14723">
        <v>1380</v>
      </c>
      <c r="J14723" t="s">
        <v>25</v>
      </c>
      <c r="K14723">
        <v>2004</v>
      </c>
      <c r="L14723" t="s">
        <v>26</v>
      </c>
      <c r="M14723">
        <v>1500</v>
      </c>
      <c r="N14723" t="s">
        <v>27</v>
      </c>
      <c r="O14723">
        <v>1500</v>
      </c>
      <c r="P14723" t="s">
        <v>28</v>
      </c>
      <c r="Q14723">
        <v>1500</v>
      </c>
    </row>
    <row r="14724" spans="1:19" hidden="1">
      <c r="A14724" t="s">
        <v>29</v>
      </c>
      <c r="B14724">
        <v>72</v>
      </c>
    </row>
    <row r="14725" spans="1:19" hidden="1">
      <c r="A14725" t="s">
        <v>30</v>
      </c>
      <c r="B14725" t="s">
        <v>31</v>
      </c>
      <c r="C14725" t="s">
        <v>32</v>
      </c>
      <c r="D14725">
        <v>0</v>
      </c>
      <c r="E14725" t="s">
        <v>33</v>
      </c>
      <c r="F14725">
        <v>72</v>
      </c>
      <c r="G14725" t="s">
        <v>34</v>
      </c>
      <c r="H14725">
        <v>0</v>
      </c>
    </row>
    <row r="14726" spans="1:19" hidden="1">
      <c r="A14726" t="s">
        <v>35</v>
      </c>
      <c r="B14726" t="s">
        <v>36</v>
      </c>
      <c r="C14726">
        <v>0</v>
      </c>
      <c r="D14726" t="s">
        <v>37</v>
      </c>
      <c r="E14726">
        <v>7</v>
      </c>
      <c r="F14726" t="s">
        <v>38</v>
      </c>
      <c r="G14726">
        <v>-106</v>
      </c>
    </row>
    <row r="14727" spans="1:19" hidden="1">
      <c r="A14727" t="s">
        <v>4</v>
      </c>
      <c r="B14727" t="s">
        <v>5</v>
      </c>
      <c r="C14727">
        <v>2736</v>
      </c>
      <c r="D14727" t="s">
        <v>6</v>
      </c>
      <c r="E14727">
        <v>0</v>
      </c>
      <c r="F14727" t="s">
        <v>7</v>
      </c>
      <c r="G14727">
        <v>23</v>
      </c>
      <c r="H14727" t="s">
        <v>8</v>
      </c>
      <c r="I14727">
        <v>3</v>
      </c>
    </row>
    <row r="14728" spans="1:19" hidden="1">
      <c r="A14728" t="s">
        <v>9</v>
      </c>
      <c r="B14728" t="s">
        <v>10</v>
      </c>
      <c r="C14728">
        <v>89</v>
      </c>
      <c r="D14728" t="s">
        <v>11</v>
      </c>
      <c r="E14728">
        <v>-50</v>
      </c>
      <c r="F14728" t="s">
        <v>12</v>
      </c>
      <c r="G14728">
        <v>146</v>
      </c>
      <c r="H14728" t="s">
        <v>13</v>
      </c>
      <c r="I14728">
        <v>-1</v>
      </c>
      <c r="J14728" t="s">
        <v>14</v>
      </c>
      <c r="K14728">
        <v>3</v>
      </c>
      <c r="L14728" t="s">
        <v>15</v>
      </c>
      <c r="M14728">
        <v>0</v>
      </c>
      <c r="N14728" t="s">
        <v>16</v>
      </c>
      <c r="O14728">
        <v>127</v>
      </c>
      <c r="P14728" t="s">
        <v>17</v>
      </c>
      <c r="Q14728">
        <v>-46</v>
      </c>
      <c r="R14728" t="s">
        <v>18</v>
      </c>
      <c r="S14728">
        <v>130</v>
      </c>
    </row>
    <row r="14729" spans="1:19" hidden="1">
      <c r="A14729" t="s">
        <v>19</v>
      </c>
      <c r="B14729">
        <v>0</v>
      </c>
      <c r="C14729">
        <v>1288</v>
      </c>
      <c r="D14729">
        <v>1</v>
      </c>
      <c r="E14729">
        <v>1420</v>
      </c>
      <c r="F14729">
        <v>2</v>
      </c>
      <c r="G14729">
        <v>1306</v>
      </c>
      <c r="H14729">
        <v>3</v>
      </c>
      <c r="I14729">
        <v>1454</v>
      </c>
      <c r="J14729">
        <v>4</v>
      </c>
      <c r="K14729">
        <v>0</v>
      </c>
      <c r="L14729">
        <v>5</v>
      </c>
      <c r="M14729">
        <v>0</v>
      </c>
      <c r="N14729">
        <v>6</v>
      </c>
      <c r="O14729">
        <v>0</v>
      </c>
      <c r="P14729">
        <v>7</v>
      </c>
      <c r="Q14729">
        <v>0</v>
      </c>
    </row>
    <row r="14730" spans="1:19">
      <c r="A14730" t="s">
        <v>20</v>
      </c>
      <c r="B14730" t="s">
        <v>21</v>
      </c>
      <c r="C14730">
        <v>1500</v>
      </c>
      <c r="D14730" t="s">
        <v>22</v>
      </c>
      <c r="E14730">
        <v>1498</v>
      </c>
      <c r="F14730" t="s">
        <v>23</v>
      </c>
      <c r="G14730">
        <v>1496</v>
      </c>
      <c r="H14730" t="s">
        <v>24</v>
      </c>
      <c r="I14730">
        <v>1380</v>
      </c>
      <c r="J14730" t="s">
        <v>25</v>
      </c>
      <c r="K14730">
        <v>2004</v>
      </c>
      <c r="L14730" t="s">
        <v>26</v>
      </c>
      <c r="M14730">
        <v>1500</v>
      </c>
      <c r="N14730" t="s">
        <v>27</v>
      </c>
      <c r="O14730">
        <v>1500</v>
      </c>
      <c r="P14730" t="s">
        <v>28</v>
      </c>
      <c r="Q14730">
        <v>1500</v>
      </c>
    </row>
    <row r="14731" spans="1:19" hidden="1">
      <c r="A14731" t="s">
        <v>29</v>
      </c>
      <c r="B14731">
        <v>72</v>
      </c>
    </row>
    <row r="14732" spans="1:19" hidden="1">
      <c r="A14732" t="s">
        <v>30</v>
      </c>
      <c r="B14732" t="s">
        <v>31</v>
      </c>
      <c r="C14732" t="s">
        <v>32</v>
      </c>
      <c r="D14732">
        <v>0</v>
      </c>
      <c r="E14732" t="s">
        <v>33</v>
      </c>
      <c r="F14732">
        <v>72</v>
      </c>
      <c r="G14732" t="s">
        <v>34</v>
      </c>
      <c r="H14732">
        <v>0</v>
      </c>
    </row>
    <row r="14733" spans="1:19" hidden="1">
      <c r="A14733" t="s">
        <v>35</v>
      </c>
      <c r="B14733" t="s">
        <v>36</v>
      </c>
      <c r="C14733">
        <v>0</v>
      </c>
      <c r="D14733" t="s">
        <v>37</v>
      </c>
      <c r="E14733">
        <v>7</v>
      </c>
      <c r="F14733" t="s">
        <v>38</v>
      </c>
      <c r="G14733">
        <v>-106</v>
      </c>
    </row>
    <row r="14734" spans="1:19" hidden="1">
      <c r="A14734" t="s">
        <v>4</v>
      </c>
      <c r="B14734" t="s">
        <v>5</v>
      </c>
      <c r="C14734">
        <v>2728</v>
      </c>
      <c r="D14734" t="s">
        <v>6</v>
      </c>
      <c r="E14734">
        <v>0</v>
      </c>
      <c r="F14734" t="s">
        <v>7</v>
      </c>
      <c r="G14734">
        <v>23</v>
      </c>
      <c r="H14734" t="s">
        <v>8</v>
      </c>
      <c r="I14734">
        <v>3</v>
      </c>
    </row>
    <row r="14735" spans="1:19" hidden="1">
      <c r="A14735" t="s">
        <v>9</v>
      </c>
      <c r="B14735" t="s">
        <v>10</v>
      </c>
      <c r="C14735">
        <v>102</v>
      </c>
      <c r="D14735" t="s">
        <v>11</v>
      </c>
      <c r="E14735">
        <v>-51</v>
      </c>
      <c r="F14735" t="s">
        <v>12</v>
      </c>
      <c r="G14735">
        <v>119</v>
      </c>
      <c r="H14735" t="s">
        <v>13</v>
      </c>
      <c r="I14735">
        <v>-1</v>
      </c>
      <c r="J14735" t="s">
        <v>14</v>
      </c>
      <c r="K14735">
        <v>1</v>
      </c>
      <c r="L14735" t="s">
        <v>15</v>
      </c>
      <c r="M14735">
        <v>0</v>
      </c>
      <c r="N14735" t="s">
        <v>16</v>
      </c>
      <c r="O14735">
        <v>116</v>
      </c>
      <c r="P14735" t="s">
        <v>17</v>
      </c>
      <c r="Q14735">
        <v>-49</v>
      </c>
      <c r="R14735" t="s">
        <v>18</v>
      </c>
      <c r="S14735">
        <v>131</v>
      </c>
    </row>
    <row r="14736" spans="1:19" hidden="1">
      <c r="A14736" t="s">
        <v>19</v>
      </c>
      <c r="B14736">
        <v>0</v>
      </c>
      <c r="C14736">
        <v>1304</v>
      </c>
      <c r="D14736">
        <v>1</v>
      </c>
      <c r="E14736">
        <v>1402</v>
      </c>
      <c r="F14736">
        <v>2</v>
      </c>
      <c r="G14736">
        <v>1324</v>
      </c>
      <c r="H14736">
        <v>3</v>
      </c>
      <c r="I14736">
        <v>1438</v>
      </c>
      <c r="J14736">
        <v>4</v>
      </c>
      <c r="K14736">
        <v>0</v>
      </c>
      <c r="L14736">
        <v>5</v>
      </c>
      <c r="M14736">
        <v>0</v>
      </c>
      <c r="N14736">
        <v>6</v>
      </c>
      <c r="O14736">
        <v>0</v>
      </c>
      <c r="P14736">
        <v>7</v>
      </c>
      <c r="Q14736">
        <v>0</v>
      </c>
    </row>
    <row r="14737" spans="1:19">
      <c r="A14737" t="s">
        <v>20</v>
      </c>
      <c r="B14737" t="s">
        <v>21</v>
      </c>
      <c r="C14737">
        <v>1498</v>
      </c>
      <c r="D14737" t="s">
        <v>22</v>
      </c>
      <c r="E14737">
        <v>1501</v>
      </c>
      <c r="F14737" t="s">
        <v>23</v>
      </c>
      <c r="G14737">
        <v>1496</v>
      </c>
      <c r="H14737" t="s">
        <v>24</v>
      </c>
      <c r="I14737">
        <v>1380</v>
      </c>
      <c r="J14737" t="s">
        <v>25</v>
      </c>
      <c r="K14737">
        <v>2004</v>
      </c>
      <c r="L14737" t="s">
        <v>26</v>
      </c>
      <c r="M14737">
        <v>1500</v>
      </c>
      <c r="N14737" t="s">
        <v>27</v>
      </c>
      <c r="O14737">
        <v>1500</v>
      </c>
      <c r="P14737" t="s">
        <v>28</v>
      </c>
      <c r="Q14737">
        <v>1500</v>
      </c>
    </row>
    <row r="14738" spans="1:19" hidden="1">
      <c r="A14738" t="s">
        <v>29</v>
      </c>
      <c r="B14738">
        <v>72</v>
      </c>
    </row>
    <row r="14739" spans="1:19" hidden="1">
      <c r="A14739" t="s">
        <v>30</v>
      </c>
      <c r="B14739" t="s">
        <v>31</v>
      </c>
      <c r="C14739" t="s">
        <v>32</v>
      </c>
      <c r="D14739">
        <v>0</v>
      </c>
      <c r="E14739" t="s">
        <v>33</v>
      </c>
      <c r="F14739">
        <v>72</v>
      </c>
      <c r="G14739" t="s">
        <v>34</v>
      </c>
      <c r="H14739">
        <v>0</v>
      </c>
    </row>
    <row r="14740" spans="1:19" hidden="1">
      <c r="A14740" t="s">
        <v>35</v>
      </c>
      <c r="B14740" t="s">
        <v>36</v>
      </c>
      <c r="C14740">
        <v>0</v>
      </c>
      <c r="D14740" t="s">
        <v>37</v>
      </c>
      <c r="E14740">
        <v>7</v>
      </c>
      <c r="F14740" t="s">
        <v>38</v>
      </c>
      <c r="G14740">
        <v>-106</v>
      </c>
    </row>
    <row r="14741" spans="1:19" hidden="1">
      <c r="A14741" t="s">
        <v>4</v>
      </c>
      <c r="B14741" t="s">
        <v>5</v>
      </c>
      <c r="C14741">
        <v>2868</v>
      </c>
      <c r="D14741" t="s">
        <v>6</v>
      </c>
      <c r="E14741">
        <v>0</v>
      </c>
      <c r="F14741" t="s">
        <v>7</v>
      </c>
      <c r="G14741">
        <v>23</v>
      </c>
      <c r="H14741" t="s">
        <v>8</v>
      </c>
      <c r="I14741">
        <v>3</v>
      </c>
    </row>
    <row r="14742" spans="1:19" hidden="1">
      <c r="A14742" t="s">
        <v>9</v>
      </c>
      <c r="B14742" t="s">
        <v>10</v>
      </c>
      <c r="C14742">
        <v>111</v>
      </c>
      <c r="D14742" t="s">
        <v>11</v>
      </c>
      <c r="E14742">
        <v>6</v>
      </c>
      <c r="F14742" t="s">
        <v>12</v>
      </c>
      <c r="G14742">
        <v>146</v>
      </c>
      <c r="H14742" t="s">
        <v>13</v>
      </c>
      <c r="I14742">
        <v>-2</v>
      </c>
      <c r="J14742" t="s">
        <v>14</v>
      </c>
      <c r="K14742">
        <v>0</v>
      </c>
      <c r="L14742" t="s">
        <v>15</v>
      </c>
      <c r="M14742">
        <v>1</v>
      </c>
      <c r="N14742" t="s">
        <v>16</v>
      </c>
      <c r="O14742">
        <v>116</v>
      </c>
      <c r="P14742" t="s">
        <v>17</v>
      </c>
      <c r="Q14742">
        <v>-49</v>
      </c>
      <c r="R14742" t="s">
        <v>18</v>
      </c>
      <c r="S14742">
        <v>131</v>
      </c>
    </row>
    <row r="14743" spans="1:19" hidden="1">
      <c r="A14743" t="s">
        <v>19</v>
      </c>
      <c r="B14743">
        <v>0</v>
      </c>
      <c r="C14743">
        <v>1290</v>
      </c>
      <c r="D14743">
        <v>1</v>
      </c>
      <c r="E14743">
        <v>1402</v>
      </c>
      <c r="F14743">
        <v>2</v>
      </c>
      <c r="G14743">
        <v>1324</v>
      </c>
      <c r="H14743">
        <v>3</v>
      </c>
      <c r="I14743">
        <v>1452</v>
      </c>
      <c r="J14743">
        <v>4</v>
      </c>
      <c r="K14743">
        <v>0</v>
      </c>
      <c r="L14743">
        <v>5</v>
      </c>
      <c r="M14743">
        <v>0</v>
      </c>
      <c r="N14743">
        <v>6</v>
      </c>
      <c r="O14743">
        <v>0</v>
      </c>
      <c r="P14743">
        <v>7</v>
      </c>
      <c r="Q14743">
        <v>0</v>
      </c>
    </row>
    <row r="14744" spans="1:19">
      <c r="A14744" t="s">
        <v>20</v>
      </c>
      <c r="B14744" t="s">
        <v>21</v>
      </c>
      <c r="C14744">
        <v>1498</v>
      </c>
      <c r="D14744" t="s">
        <v>22</v>
      </c>
      <c r="E14744">
        <v>1501</v>
      </c>
      <c r="F14744" t="s">
        <v>23</v>
      </c>
      <c r="G14744">
        <v>1496</v>
      </c>
      <c r="H14744" t="s">
        <v>24</v>
      </c>
      <c r="I14744">
        <v>1380</v>
      </c>
      <c r="J14744" t="s">
        <v>25</v>
      </c>
      <c r="K14744">
        <v>2004</v>
      </c>
      <c r="L14744" t="s">
        <v>26</v>
      </c>
      <c r="M14744">
        <v>1500</v>
      </c>
      <c r="N14744" t="s">
        <v>27</v>
      </c>
      <c r="O14744">
        <v>1500</v>
      </c>
      <c r="P14744" t="s">
        <v>28</v>
      </c>
      <c r="Q14744">
        <v>1500</v>
      </c>
    </row>
    <row r="14745" spans="1:19" hidden="1">
      <c r="A14745" t="s">
        <v>29</v>
      </c>
      <c r="B14745">
        <v>72</v>
      </c>
    </row>
    <row r="14746" spans="1:19" hidden="1">
      <c r="A14746" t="s">
        <v>30</v>
      </c>
      <c r="B14746" t="s">
        <v>31</v>
      </c>
      <c r="C14746" t="s">
        <v>32</v>
      </c>
      <c r="D14746">
        <v>0</v>
      </c>
      <c r="E14746" t="s">
        <v>33</v>
      </c>
      <c r="F14746">
        <v>72</v>
      </c>
      <c r="G14746" t="s">
        <v>34</v>
      </c>
      <c r="H14746">
        <v>0</v>
      </c>
    </row>
    <row r="14747" spans="1:19" hidden="1">
      <c r="A14747" t="s">
        <v>35</v>
      </c>
      <c r="B14747" t="s">
        <v>36</v>
      </c>
      <c r="C14747">
        <v>0</v>
      </c>
      <c r="D14747" t="s">
        <v>37</v>
      </c>
      <c r="E14747">
        <v>8</v>
      </c>
      <c r="F14747" t="s">
        <v>38</v>
      </c>
      <c r="G14747">
        <v>-107</v>
      </c>
    </row>
    <row r="14748" spans="1:19" hidden="1">
      <c r="A14748" t="s">
        <v>4</v>
      </c>
      <c r="B14748" t="s">
        <v>5</v>
      </c>
      <c r="C14748">
        <v>2824</v>
      </c>
      <c r="D14748" t="s">
        <v>6</v>
      </c>
      <c r="E14748">
        <v>0</v>
      </c>
      <c r="F14748" t="s">
        <v>7</v>
      </c>
      <c r="G14748">
        <v>23</v>
      </c>
      <c r="H14748" t="s">
        <v>8</v>
      </c>
      <c r="I14748">
        <v>3</v>
      </c>
    </row>
    <row r="14749" spans="1:19" hidden="1">
      <c r="A14749" t="s">
        <v>9</v>
      </c>
      <c r="B14749" t="s">
        <v>10</v>
      </c>
      <c r="C14749">
        <v>91</v>
      </c>
      <c r="D14749" t="s">
        <v>11</v>
      </c>
      <c r="E14749">
        <v>61</v>
      </c>
      <c r="F14749" t="s">
        <v>12</v>
      </c>
      <c r="G14749">
        <v>36</v>
      </c>
      <c r="H14749" t="s">
        <v>13</v>
      </c>
      <c r="I14749">
        <v>-1</v>
      </c>
      <c r="J14749" t="s">
        <v>14</v>
      </c>
      <c r="K14749">
        <v>0</v>
      </c>
      <c r="L14749" t="s">
        <v>15</v>
      </c>
      <c r="M14749">
        <v>0</v>
      </c>
      <c r="N14749" t="s">
        <v>16</v>
      </c>
      <c r="O14749">
        <v>106</v>
      </c>
      <c r="P14749" t="s">
        <v>17</v>
      </c>
      <c r="Q14749">
        <v>-49</v>
      </c>
      <c r="R14749" t="s">
        <v>18</v>
      </c>
      <c r="S14749">
        <v>125</v>
      </c>
    </row>
    <row r="14750" spans="1:19" hidden="1">
      <c r="A14750" t="s">
        <v>19</v>
      </c>
      <c r="B14750">
        <v>0</v>
      </c>
      <c r="C14750">
        <v>1312</v>
      </c>
      <c r="D14750">
        <v>1</v>
      </c>
      <c r="E14750">
        <v>1406</v>
      </c>
      <c r="F14750">
        <v>2</v>
      </c>
      <c r="G14750">
        <v>1338</v>
      </c>
      <c r="H14750">
        <v>3</v>
      </c>
      <c r="I14750">
        <v>1448</v>
      </c>
      <c r="J14750">
        <v>4</v>
      </c>
      <c r="K14750">
        <v>0</v>
      </c>
      <c r="L14750">
        <v>5</v>
      </c>
      <c r="M14750">
        <v>0</v>
      </c>
      <c r="N14750">
        <v>6</v>
      </c>
      <c r="O14750">
        <v>0</v>
      </c>
      <c r="P14750">
        <v>7</v>
      </c>
      <c r="Q14750">
        <v>0</v>
      </c>
    </row>
    <row r="14751" spans="1:19">
      <c r="A14751" t="s">
        <v>20</v>
      </c>
      <c r="B14751" t="s">
        <v>21</v>
      </c>
      <c r="C14751">
        <v>1498</v>
      </c>
      <c r="D14751" t="s">
        <v>22</v>
      </c>
      <c r="E14751">
        <v>1501</v>
      </c>
      <c r="F14751" t="s">
        <v>23</v>
      </c>
      <c r="G14751">
        <v>1496</v>
      </c>
      <c r="H14751" t="s">
        <v>24</v>
      </c>
      <c r="I14751">
        <v>1391</v>
      </c>
      <c r="J14751" t="s">
        <v>25</v>
      </c>
      <c r="K14751">
        <v>2004</v>
      </c>
      <c r="L14751" t="s">
        <v>26</v>
      </c>
      <c r="M14751">
        <v>1500</v>
      </c>
      <c r="N14751" t="s">
        <v>27</v>
      </c>
      <c r="O14751">
        <v>1500</v>
      </c>
      <c r="P14751" t="s">
        <v>28</v>
      </c>
      <c r="Q14751">
        <v>1500</v>
      </c>
    </row>
    <row r="14752" spans="1:19" hidden="1">
      <c r="A14752" t="s">
        <v>29</v>
      </c>
      <c r="B14752">
        <v>72</v>
      </c>
    </row>
    <row r="14753" spans="1:19" hidden="1">
      <c r="A14753" t="s">
        <v>30</v>
      </c>
      <c r="B14753" t="s">
        <v>31</v>
      </c>
      <c r="C14753" t="s">
        <v>32</v>
      </c>
      <c r="D14753">
        <v>0</v>
      </c>
      <c r="E14753" t="s">
        <v>33</v>
      </c>
      <c r="F14753">
        <v>72</v>
      </c>
      <c r="G14753" t="s">
        <v>34</v>
      </c>
      <c r="H14753">
        <v>0</v>
      </c>
    </row>
    <row r="14754" spans="1:19" hidden="1">
      <c r="A14754" t="s">
        <v>35</v>
      </c>
      <c r="B14754" t="s">
        <v>36</v>
      </c>
      <c r="C14754">
        <v>0</v>
      </c>
      <c r="D14754" t="s">
        <v>37</v>
      </c>
      <c r="E14754">
        <v>8</v>
      </c>
      <c r="F14754" t="s">
        <v>38</v>
      </c>
      <c r="G14754">
        <v>-107</v>
      </c>
    </row>
    <row r="14755" spans="1:19" hidden="1">
      <c r="A14755" t="s">
        <v>4</v>
      </c>
      <c r="B14755" t="s">
        <v>5</v>
      </c>
      <c r="C14755">
        <v>2808</v>
      </c>
      <c r="D14755" t="s">
        <v>6</v>
      </c>
      <c r="E14755">
        <v>0</v>
      </c>
      <c r="F14755" t="s">
        <v>7</v>
      </c>
      <c r="G14755">
        <v>23</v>
      </c>
      <c r="H14755" t="s">
        <v>8</v>
      </c>
      <c r="I14755">
        <v>3</v>
      </c>
    </row>
    <row r="14756" spans="1:19" hidden="1">
      <c r="A14756" t="s">
        <v>9</v>
      </c>
      <c r="B14756" t="s">
        <v>10</v>
      </c>
      <c r="C14756">
        <v>65</v>
      </c>
      <c r="D14756" t="s">
        <v>11</v>
      </c>
      <c r="E14756">
        <v>11</v>
      </c>
      <c r="F14756" t="s">
        <v>12</v>
      </c>
      <c r="G14756">
        <v>2</v>
      </c>
      <c r="H14756" t="s">
        <v>13</v>
      </c>
      <c r="I14756">
        <v>-1</v>
      </c>
      <c r="J14756" t="s">
        <v>14</v>
      </c>
      <c r="K14756">
        <v>0</v>
      </c>
      <c r="L14756" t="s">
        <v>15</v>
      </c>
      <c r="M14756">
        <v>0</v>
      </c>
      <c r="N14756" t="s">
        <v>16</v>
      </c>
      <c r="O14756">
        <v>106</v>
      </c>
      <c r="P14756" t="s">
        <v>17</v>
      </c>
      <c r="Q14756">
        <v>-49</v>
      </c>
      <c r="R14756" t="s">
        <v>18</v>
      </c>
      <c r="S14756">
        <v>125</v>
      </c>
    </row>
    <row r="14757" spans="1:19" hidden="1">
      <c r="A14757" t="s">
        <v>19</v>
      </c>
      <c r="B14757">
        <v>0</v>
      </c>
      <c r="C14757">
        <v>1313</v>
      </c>
      <c r="D14757">
        <v>1</v>
      </c>
      <c r="E14757">
        <v>1419</v>
      </c>
      <c r="F14757">
        <v>2</v>
      </c>
      <c r="G14757">
        <v>1341</v>
      </c>
      <c r="H14757">
        <v>3</v>
      </c>
      <c r="I14757">
        <v>1463</v>
      </c>
      <c r="J14757">
        <v>4</v>
      </c>
      <c r="K14757">
        <v>0</v>
      </c>
      <c r="L14757">
        <v>5</v>
      </c>
      <c r="M14757">
        <v>0</v>
      </c>
      <c r="N14757">
        <v>6</v>
      </c>
      <c r="O14757">
        <v>0</v>
      </c>
      <c r="P14757">
        <v>7</v>
      </c>
      <c r="Q14757">
        <v>0</v>
      </c>
    </row>
    <row r="14758" spans="1:19">
      <c r="A14758" t="s">
        <v>20</v>
      </c>
      <c r="B14758" t="s">
        <v>21</v>
      </c>
      <c r="C14758">
        <v>1498</v>
      </c>
      <c r="D14758" t="s">
        <v>22</v>
      </c>
      <c r="E14758">
        <v>1501</v>
      </c>
      <c r="F14758" t="s">
        <v>23</v>
      </c>
      <c r="G14758">
        <v>1496</v>
      </c>
      <c r="H14758" t="s">
        <v>24</v>
      </c>
      <c r="I14758">
        <v>1402</v>
      </c>
      <c r="J14758" t="s">
        <v>25</v>
      </c>
      <c r="K14758">
        <v>2004</v>
      </c>
      <c r="L14758" t="s">
        <v>26</v>
      </c>
      <c r="M14758">
        <v>1500</v>
      </c>
      <c r="N14758" t="s">
        <v>27</v>
      </c>
      <c r="O14758">
        <v>1500</v>
      </c>
      <c r="P14758" t="s">
        <v>28</v>
      </c>
      <c r="Q14758">
        <v>1500</v>
      </c>
    </row>
    <row r="14759" spans="1:19" hidden="1">
      <c r="A14759" t="s">
        <v>29</v>
      </c>
      <c r="B14759">
        <v>72</v>
      </c>
    </row>
    <row r="14760" spans="1:19" hidden="1">
      <c r="A14760" t="s">
        <v>30</v>
      </c>
      <c r="B14760" t="s">
        <v>31</v>
      </c>
      <c r="C14760" t="s">
        <v>32</v>
      </c>
      <c r="D14760">
        <v>0</v>
      </c>
      <c r="E14760" t="s">
        <v>33</v>
      </c>
      <c r="F14760">
        <v>72</v>
      </c>
      <c r="G14760" t="s">
        <v>34</v>
      </c>
      <c r="H14760">
        <v>0</v>
      </c>
    </row>
    <row r="14761" spans="1:19" hidden="1">
      <c r="A14761" t="s">
        <v>35</v>
      </c>
      <c r="B14761" t="s">
        <v>36</v>
      </c>
      <c r="C14761">
        <v>0</v>
      </c>
      <c r="D14761" t="s">
        <v>37</v>
      </c>
      <c r="E14761">
        <v>8</v>
      </c>
      <c r="F14761" t="s">
        <v>38</v>
      </c>
      <c r="G14761">
        <v>-107</v>
      </c>
    </row>
    <row r="14762" spans="1:19" hidden="1">
      <c r="A14762" t="s">
        <v>4</v>
      </c>
      <c r="B14762" t="s">
        <v>5</v>
      </c>
      <c r="C14762">
        <v>2816</v>
      </c>
      <c r="D14762" t="s">
        <v>6</v>
      </c>
      <c r="E14762">
        <v>0</v>
      </c>
      <c r="F14762" t="s">
        <v>7</v>
      </c>
      <c r="G14762">
        <v>23</v>
      </c>
      <c r="H14762" t="s">
        <v>8</v>
      </c>
      <c r="I14762">
        <v>3</v>
      </c>
    </row>
    <row r="14763" spans="1:19" hidden="1">
      <c r="A14763" t="s">
        <v>9</v>
      </c>
      <c r="B14763" t="s">
        <v>10</v>
      </c>
      <c r="C14763">
        <v>45</v>
      </c>
      <c r="D14763" t="s">
        <v>11</v>
      </c>
      <c r="E14763">
        <v>6</v>
      </c>
      <c r="F14763" t="s">
        <v>12</v>
      </c>
      <c r="G14763">
        <v>34</v>
      </c>
      <c r="H14763" t="s">
        <v>13</v>
      </c>
      <c r="I14763">
        <v>0</v>
      </c>
      <c r="J14763" t="s">
        <v>14</v>
      </c>
      <c r="K14763">
        <v>0</v>
      </c>
      <c r="L14763" t="s">
        <v>15</v>
      </c>
      <c r="M14763">
        <v>0</v>
      </c>
      <c r="N14763" t="s">
        <v>16</v>
      </c>
      <c r="O14763">
        <v>138</v>
      </c>
      <c r="P14763" t="s">
        <v>17</v>
      </c>
      <c r="Q14763">
        <v>-48</v>
      </c>
      <c r="R14763" t="s">
        <v>18</v>
      </c>
      <c r="S14763">
        <v>131</v>
      </c>
    </row>
    <row r="14764" spans="1:19" hidden="1">
      <c r="A14764" t="s">
        <v>19</v>
      </c>
      <c r="B14764">
        <v>0</v>
      </c>
      <c r="C14764">
        <v>1327</v>
      </c>
      <c r="D14764">
        <v>1</v>
      </c>
      <c r="E14764">
        <v>1425</v>
      </c>
      <c r="F14764">
        <v>2</v>
      </c>
      <c r="G14764">
        <v>1341</v>
      </c>
      <c r="H14764">
        <v>3</v>
      </c>
      <c r="I14764">
        <v>1447</v>
      </c>
      <c r="J14764">
        <v>4</v>
      </c>
      <c r="K14764">
        <v>0</v>
      </c>
      <c r="L14764">
        <v>5</v>
      </c>
      <c r="M14764">
        <v>0</v>
      </c>
      <c r="N14764">
        <v>6</v>
      </c>
      <c r="O14764">
        <v>0</v>
      </c>
      <c r="P14764">
        <v>7</v>
      </c>
      <c r="Q14764">
        <v>0</v>
      </c>
    </row>
    <row r="14765" spans="1:19">
      <c r="A14765" t="s">
        <v>20</v>
      </c>
      <c r="B14765" t="s">
        <v>21</v>
      </c>
      <c r="C14765">
        <v>1500</v>
      </c>
      <c r="D14765" t="s">
        <v>22</v>
      </c>
      <c r="E14765">
        <v>1501</v>
      </c>
      <c r="F14765" t="s">
        <v>23</v>
      </c>
      <c r="G14765">
        <v>1498</v>
      </c>
      <c r="H14765" t="s">
        <v>24</v>
      </c>
      <c r="I14765">
        <v>1404</v>
      </c>
      <c r="J14765" t="s">
        <v>25</v>
      </c>
      <c r="K14765">
        <v>2004</v>
      </c>
      <c r="L14765" t="s">
        <v>26</v>
      </c>
      <c r="M14765">
        <v>1500</v>
      </c>
      <c r="N14765" t="s">
        <v>27</v>
      </c>
      <c r="O14765">
        <v>1500</v>
      </c>
      <c r="P14765" t="s">
        <v>28</v>
      </c>
      <c r="Q14765">
        <v>1500</v>
      </c>
    </row>
    <row r="14766" spans="1:19" hidden="1">
      <c r="A14766" t="s">
        <v>29</v>
      </c>
      <c r="B14766">
        <v>72</v>
      </c>
    </row>
    <row r="14767" spans="1:19" hidden="1">
      <c r="A14767" t="s">
        <v>30</v>
      </c>
      <c r="B14767" t="s">
        <v>31</v>
      </c>
      <c r="C14767" t="s">
        <v>32</v>
      </c>
      <c r="D14767">
        <v>0</v>
      </c>
      <c r="E14767" t="s">
        <v>33</v>
      </c>
      <c r="F14767">
        <v>72</v>
      </c>
      <c r="G14767" t="s">
        <v>34</v>
      </c>
      <c r="H14767">
        <v>0</v>
      </c>
    </row>
    <row r="14768" spans="1:19" hidden="1">
      <c r="A14768" t="s">
        <v>35</v>
      </c>
      <c r="B14768" t="s">
        <v>36</v>
      </c>
      <c r="C14768">
        <v>0</v>
      </c>
      <c r="D14768" t="s">
        <v>37</v>
      </c>
      <c r="E14768">
        <v>8</v>
      </c>
      <c r="F14768" t="s">
        <v>38</v>
      </c>
      <c r="G14768">
        <v>-107</v>
      </c>
    </row>
    <row r="14769" spans="1:19" hidden="1">
      <c r="A14769" t="s">
        <v>4</v>
      </c>
      <c r="B14769" t="s">
        <v>5</v>
      </c>
      <c r="C14769">
        <v>2808</v>
      </c>
      <c r="D14769" t="s">
        <v>6</v>
      </c>
      <c r="E14769">
        <v>0</v>
      </c>
      <c r="F14769" t="s">
        <v>7</v>
      </c>
      <c r="G14769">
        <v>23</v>
      </c>
      <c r="H14769" t="s">
        <v>8</v>
      </c>
      <c r="I14769">
        <v>3</v>
      </c>
    </row>
    <row r="14770" spans="1:19" hidden="1">
      <c r="A14770" t="s">
        <v>9</v>
      </c>
      <c r="B14770" t="s">
        <v>10</v>
      </c>
      <c r="C14770">
        <v>73</v>
      </c>
      <c r="D14770" t="s">
        <v>11</v>
      </c>
      <c r="E14770">
        <v>-43</v>
      </c>
      <c r="F14770" t="s">
        <v>12</v>
      </c>
      <c r="G14770">
        <v>202</v>
      </c>
      <c r="H14770" t="s">
        <v>13</v>
      </c>
      <c r="I14770">
        <v>1</v>
      </c>
      <c r="J14770" t="s">
        <v>14</v>
      </c>
      <c r="K14770">
        <v>0</v>
      </c>
      <c r="L14770" t="s">
        <v>15</v>
      </c>
      <c r="M14770">
        <v>1</v>
      </c>
      <c r="N14770" t="s">
        <v>16</v>
      </c>
      <c r="O14770">
        <v>138</v>
      </c>
      <c r="P14770" t="s">
        <v>17</v>
      </c>
      <c r="Q14770">
        <v>-48</v>
      </c>
      <c r="R14770" t="s">
        <v>18</v>
      </c>
      <c r="S14770">
        <v>131</v>
      </c>
    </row>
    <row r="14771" spans="1:19" hidden="1">
      <c r="A14771" t="s">
        <v>19</v>
      </c>
      <c r="B14771">
        <v>0</v>
      </c>
      <c r="C14771">
        <v>1316</v>
      </c>
      <c r="D14771">
        <v>1</v>
      </c>
      <c r="E14771">
        <v>1438</v>
      </c>
      <c r="F14771">
        <v>2</v>
      </c>
      <c r="G14771">
        <v>1328</v>
      </c>
      <c r="H14771">
        <v>3</v>
      </c>
      <c r="I14771">
        <v>1458</v>
      </c>
      <c r="J14771">
        <v>4</v>
      </c>
      <c r="K14771">
        <v>0</v>
      </c>
      <c r="L14771">
        <v>5</v>
      </c>
      <c r="M14771">
        <v>0</v>
      </c>
      <c r="N14771">
        <v>6</v>
      </c>
      <c r="O14771">
        <v>0</v>
      </c>
      <c r="P14771">
        <v>7</v>
      </c>
      <c r="Q14771">
        <v>0</v>
      </c>
    </row>
    <row r="14772" spans="1:19">
      <c r="A14772" t="s">
        <v>20</v>
      </c>
      <c r="B14772" t="s">
        <v>21</v>
      </c>
      <c r="C14772">
        <v>1500</v>
      </c>
      <c r="D14772" t="s">
        <v>22</v>
      </c>
      <c r="E14772">
        <v>1501</v>
      </c>
      <c r="F14772" t="s">
        <v>23</v>
      </c>
      <c r="G14772">
        <v>1498</v>
      </c>
      <c r="H14772" t="s">
        <v>24</v>
      </c>
      <c r="I14772">
        <v>1404</v>
      </c>
      <c r="J14772" t="s">
        <v>25</v>
      </c>
      <c r="K14772">
        <v>2004</v>
      </c>
      <c r="L14772" t="s">
        <v>26</v>
      </c>
      <c r="M14772">
        <v>1500</v>
      </c>
      <c r="N14772" t="s">
        <v>27</v>
      </c>
      <c r="O14772">
        <v>1500</v>
      </c>
      <c r="P14772" t="s">
        <v>28</v>
      </c>
      <c r="Q14772">
        <v>1500</v>
      </c>
    </row>
    <row r="14773" spans="1:19" hidden="1">
      <c r="A14773" t="s">
        <v>29</v>
      </c>
      <c r="B14773">
        <v>72</v>
      </c>
    </row>
    <row r="14774" spans="1:19" hidden="1">
      <c r="A14774" t="s">
        <v>30</v>
      </c>
      <c r="B14774" t="s">
        <v>31</v>
      </c>
      <c r="C14774" t="s">
        <v>32</v>
      </c>
      <c r="D14774">
        <v>0</v>
      </c>
      <c r="E14774" t="s">
        <v>33</v>
      </c>
      <c r="F14774">
        <v>72</v>
      </c>
      <c r="G14774" t="s">
        <v>34</v>
      </c>
      <c r="H14774">
        <v>0</v>
      </c>
    </row>
    <row r="14775" spans="1:19" hidden="1">
      <c r="A14775" t="s">
        <v>35</v>
      </c>
      <c r="B14775" t="s">
        <v>36</v>
      </c>
      <c r="C14775">
        <v>0</v>
      </c>
      <c r="D14775" t="s">
        <v>37</v>
      </c>
      <c r="E14775">
        <v>7</v>
      </c>
      <c r="F14775" t="s">
        <v>38</v>
      </c>
      <c r="G14775">
        <v>-107</v>
      </c>
    </row>
    <row r="14776" spans="1:19" hidden="1">
      <c r="A14776" t="s">
        <v>4</v>
      </c>
      <c r="B14776" t="s">
        <v>5</v>
      </c>
      <c r="C14776">
        <v>2820</v>
      </c>
      <c r="D14776" t="s">
        <v>6</v>
      </c>
      <c r="E14776">
        <v>0</v>
      </c>
      <c r="F14776" t="s">
        <v>7</v>
      </c>
      <c r="G14776">
        <v>23</v>
      </c>
      <c r="H14776" t="s">
        <v>8</v>
      </c>
      <c r="I14776">
        <v>3</v>
      </c>
    </row>
    <row r="14777" spans="1:19" hidden="1">
      <c r="A14777" t="s">
        <v>9</v>
      </c>
      <c r="B14777" t="s">
        <v>10</v>
      </c>
      <c r="C14777">
        <v>68</v>
      </c>
      <c r="D14777" t="s">
        <v>11</v>
      </c>
      <c r="E14777">
        <v>21</v>
      </c>
      <c r="F14777" t="s">
        <v>12</v>
      </c>
      <c r="G14777">
        <v>261</v>
      </c>
      <c r="H14777" t="s">
        <v>13</v>
      </c>
      <c r="I14777">
        <v>2</v>
      </c>
      <c r="J14777" t="s">
        <v>14</v>
      </c>
      <c r="K14777">
        <v>0</v>
      </c>
      <c r="L14777" t="s">
        <v>15</v>
      </c>
      <c r="M14777">
        <v>0</v>
      </c>
      <c r="N14777" t="s">
        <v>16</v>
      </c>
      <c r="O14777">
        <v>112</v>
      </c>
      <c r="P14777" t="s">
        <v>17</v>
      </c>
      <c r="Q14777">
        <v>-45</v>
      </c>
      <c r="R14777" t="s">
        <v>18</v>
      </c>
      <c r="S14777">
        <v>125</v>
      </c>
    </row>
    <row r="14778" spans="1:19" hidden="1">
      <c r="A14778" t="s">
        <v>19</v>
      </c>
      <c r="B14778">
        <v>0</v>
      </c>
      <c r="C14778">
        <v>1330</v>
      </c>
      <c r="D14778">
        <v>1</v>
      </c>
      <c r="E14778">
        <v>1434</v>
      </c>
      <c r="F14778">
        <v>2</v>
      </c>
      <c r="G14778">
        <v>1332</v>
      </c>
      <c r="H14778">
        <v>3</v>
      </c>
      <c r="I14778">
        <v>1444</v>
      </c>
      <c r="J14778">
        <v>4</v>
      </c>
      <c r="K14778">
        <v>0</v>
      </c>
      <c r="L14778">
        <v>5</v>
      </c>
      <c r="M14778">
        <v>0</v>
      </c>
      <c r="N14778">
        <v>6</v>
      </c>
      <c r="O14778">
        <v>0</v>
      </c>
      <c r="P14778">
        <v>7</v>
      </c>
      <c r="Q14778">
        <v>0</v>
      </c>
    </row>
    <row r="14779" spans="1:19">
      <c r="A14779" t="s">
        <v>20</v>
      </c>
      <c r="B14779" t="s">
        <v>21</v>
      </c>
      <c r="C14779">
        <v>1494</v>
      </c>
      <c r="D14779" t="s">
        <v>22</v>
      </c>
      <c r="E14779">
        <v>1501</v>
      </c>
      <c r="F14779" t="s">
        <v>23</v>
      </c>
      <c r="G14779">
        <v>1498</v>
      </c>
      <c r="H14779" t="s">
        <v>24</v>
      </c>
      <c r="I14779">
        <v>1404</v>
      </c>
      <c r="J14779" t="s">
        <v>25</v>
      </c>
      <c r="K14779">
        <v>2004</v>
      </c>
      <c r="L14779" t="s">
        <v>26</v>
      </c>
      <c r="M14779">
        <v>1500</v>
      </c>
      <c r="N14779" t="s">
        <v>27</v>
      </c>
      <c r="O14779">
        <v>1500</v>
      </c>
      <c r="P14779" t="s">
        <v>28</v>
      </c>
      <c r="Q14779">
        <v>1500</v>
      </c>
    </row>
    <row r="14780" spans="1:19" hidden="1">
      <c r="A14780" t="s">
        <v>29</v>
      </c>
      <c r="B14780">
        <v>72</v>
      </c>
    </row>
    <row r="14781" spans="1:19" hidden="1">
      <c r="A14781" t="s">
        <v>30</v>
      </c>
      <c r="B14781" t="s">
        <v>31</v>
      </c>
      <c r="C14781" t="s">
        <v>32</v>
      </c>
      <c r="D14781">
        <v>0</v>
      </c>
      <c r="E14781" t="s">
        <v>33</v>
      </c>
      <c r="F14781">
        <v>72</v>
      </c>
      <c r="G14781" t="s">
        <v>34</v>
      </c>
      <c r="H14781">
        <v>0</v>
      </c>
    </row>
    <row r="14782" spans="1:19" hidden="1">
      <c r="A14782" t="s">
        <v>35</v>
      </c>
      <c r="B14782" t="s">
        <v>36</v>
      </c>
      <c r="C14782">
        <v>0</v>
      </c>
      <c r="D14782" t="s">
        <v>37</v>
      </c>
      <c r="E14782">
        <v>7</v>
      </c>
      <c r="F14782" t="s">
        <v>38</v>
      </c>
      <c r="G14782">
        <v>-107</v>
      </c>
    </row>
    <row r="14783" spans="1:19" hidden="1">
      <c r="A14783" t="s">
        <v>4</v>
      </c>
      <c r="B14783" t="s">
        <v>5</v>
      </c>
      <c r="C14783">
        <v>2800</v>
      </c>
      <c r="D14783" t="s">
        <v>6</v>
      </c>
      <c r="E14783">
        <v>0</v>
      </c>
      <c r="F14783" t="s">
        <v>7</v>
      </c>
      <c r="G14783">
        <v>23</v>
      </c>
      <c r="H14783" t="s">
        <v>8</v>
      </c>
      <c r="I14783">
        <v>3</v>
      </c>
    </row>
    <row r="14784" spans="1:19" hidden="1">
      <c r="A14784" t="s">
        <v>9</v>
      </c>
      <c r="B14784" t="s">
        <v>10</v>
      </c>
      <c r="C14784">
        <v>114</v>
      </c>
      <c r="D14784" t="s">
        <v>11</v>
      </c>
      <c r="E14784">
        <v>-2</v>
      </c>
      <c r="F14784" t="s">
        <v>12</v>
      </c>
      <c r="G14784">
        <v>144</v>
      </c>
      <c r="H14784" t="s">
        <v>13</v>
      </c>
      <c r="I14784">
        <v>1</v>
      </c>
      <c r="J14784" t="s">
        <v>14</v>
      </c>
      <c r="K14784">
        <v>0</v>
      </c>
      <c r="L14784" t="s">
        <v>15</v>
      </c>
      <c r="M14784">
        <v>0</v>
      </c>
      <c r="N14784" t="s">
        <v>16</v>
      </c>
      <c r="O14784">
        <v>112</v>
      </c>
      <c r="P14784" t="s">
        <v>17</v>
      </c>
      <c r="Q14784">
        <v>-45</v>
      </c>
      <c r="R14784" t="s">
        <v>18</v>
      </c>
      <c r="S14784">
        <v>125</v>
      </c>
    </row>
    <row r="14785" spans="1:19" hidden="1">
      <c r="A14785" t="s">
        <v>19</v>
      </c>
      <c r="B14785">
        <v>0</v>
      </c>
      <c r="C14785">
        <v>1318</v>
      </c>
      <c r="D14785">
        <v>1</v>
      </c>
      <c r="E14785">
        <v>1436</v>
      </c>
      <c r="F14785">
        <v>2</v>
      </c>
      <c r="G14785">
        <v>1328</v>
      </c>
      <c r="H14785">
        <v>3</v>
      </c>
      <c r="I14785">
        <v>1454</v>
      </c>
      <c r="J14785">
        <v>4</v>
      </c>
      <c r="K14785">
        <v>0</v>
      </c>
      <c r="L14785">
        <v>5</v>
      </c>
      <c r="M14785">
        <v>0</v>
      </c>
      <c r="N14785">
        <v>6</v>
      </c>
      <c r="O14785">
        <v>0</v>
      </c>
      <c r="P14785">
        <v>7</v>
      </c>
      <c r="Q14785">
        <v>0</v>
      </c>
    </row>
    <row r="14786" spans="1:19">
      <c r="A14786" t="s">
        <v>20</v>
      </c>
      <c r="B14786" t="s">
        <v>21</v>
      </c>
      <c r="C14786">
        <v>1494</v>
      </c>
      <c r="D14786" t="s">
        <v>22</v>
      </c>
      <c r="E14786">
        <v>1503</v>
      </c>
      <c r="F14786" t="s">
        <v>23</v>
      </c>
      <c r="G14786">
        <v>1498</v>
      </c>
      <c r="H14786" t="s">
        <v>24</v>
      </c>
      <c r="I14786">
        <v>1402</v>
      </c>
      <c r="J14786" t="s">
        <v>25</v>
      </c>
      <c r="K14786">
        <v>2004</v>
      </c>
      <c r="L14786" t="s">
        <v>26</v>
      </c>
      <c r="M14786">
        <v>1500</v>
      </c>
      <c r="N14786" t="s">
        <v>27</v>
      </c>
      <c r="O14786">
        <v>1500</v>
      </c>
      <c r="P14786" t="s">
        <v>28</v>
      </c>
      <c r="Q14786">
        <v>1500</v>
      </c>
    </row>
    <row r="14787" spans="1:19" hidden="1">
      <c r="A14787" t="s">
        <v>29</v>
      </c>
      <c r="B14787">
        <v>72</v>
      </c>
    </row>
    <row r="14788" spans="1:19" hidden="1">
      <c r="A14788" t="s">
        <v>30</v>
      </c>
      <c r="B14788" t="s">
        <v>31</v>
      </c>
      <c r="C14788" t="s">
        <v>32</v>
      </c>
      <c r="D14788">
        <v>0</v>
      </c>
      <c r="E14788" t="s">
        <v>33</v>
      </c>
      <c r="F14788">
        <v>72</v>
      </c>
      <c r="G14788" t="s">
        <v>34</v>
      </c>
      <c r="H14788">
        <v>0</v>
      </c>
    </row>
    <row r="14789" spans="1:19" hidden="1">
      <c r="A14789" t="s">
        <v>35</v>
      </c>
      <c r="B14789" t="s">
        <v>36</v>
      </c>
      <c r="C14789">
        <v>0</v>
      </c>
      <c r="D14789" t="s">
        <v>37</v>
      </c>
      <c r="E14789">
        <v>7</v>
      </c>
      <c r="F14789" t="s">
        <v>38</v>
      </c>
      <c r="G14789">
        <v>-107</v>
      </c>
    </row>
    <row r="14790" spans="1:19" hidden="1">
      <c r="A14790" t="s">
        <v>4</v>
      </c>
      <c r="B14790" t="s">
        <v>5</v>
      </c>
      <c r="C14790">
        <v>2812</v>
      </c>
      <c r="D14790" t="s">
        <v>6</v>
      </c>
      <c r="E14790">
        <v>0</v>
      </c>
      <c r="F14790" t="s">
        <v>7</v>
      </c>
      <c r="G14790">
        <v>23</v>
      </c>
      <c r="H14790" t="s">
        <v>8</v>
      </c>
      <c r="I14790">
        <v>3</v>
      </c>
    </row>
    <row r="14791" spans="1:19" hidden="1">
      <c r="A14791" t="s">
        <v>9</v>
      </c>
      <c r="B14791" t="s">
        <v>10</v>
      </c>
      <c r="C14791">
        <v>160</v>
      </c>
      <c r="D14791" t="s">
        <v>11</v>
      </c>
      <c r="E14791">
        <v>6</v>
      </c>
      <c r="F14791" t="s">
        <v>12</v>
      </c>
      <c r="G14791">
        <v>125</v>
      </c>
      <c r="H14791" t="s">
        <v>13</v>
      </c>
      <c r="I14791">
        <v>1</v>
      </c>
      <c r="J14791" t="s">
        <v>14</v>
      </c>
      <c r="K14791">
        <v>0</v>
      </c>
      <c r="L14791" t="s">
        <v>15</v>
      </c>
      <c r="M14791">
        <v>0</v>
      </c>
      <c r="N14791" t="s">
        <v>16</v>
      </c>
      <c r="O14791">
        <v>109</v>
      </c>
      <c r="P14791" t="s">
        <v>17</v>
      </c>
      <c r="Q14791">
        <v>-50</v>
      </c>
      <c r="R14791" t="s">
        <v>18</v>
      </c>
      <c r="S14791">
        <v>138</v>
      </c>
    </row>
    <row r="14792" spans="1:19" hidden="1">
      <c r="A14792" t="s">
        <v>19</v>
      </c>
      <c r="B14792">
        <v>0</v>
      </c>
      <c r="C14792">
        <v>1315</v>
      </c>
      <c r="D14792">
        <v>1</v>
      </c>
      <c r="E14792">
        <v>1435</v>
      </c>
      <c r="F14792">
        <v>2</v>
      </c>
      <c r="G14792">
        <v>1329</v>
      </c>
      <c r="H14792">
        <v>3</v>
      </c>
      <c r="I14792">
        <v>1457</v>
      </c>
      <c r="J14792">
        <v>4</v>
      </c>
      <c r="K14792">
        <v>0</v>
      </c>
      <c r="L14792">
        <v>5</v>
      </c>
      <c r="M14792">
        <v>0</v>
      </c>
      <c r="N14792">
        <v>6</v>
      </c>
      <c r="O14792">
        <v>0</v>
      </c>
      <c r="P14792">
        <v>7</v>
      </c>
      <c r="Q14792">
        <v>0</v>
      </c>
    </row>
    <row r="14793" spans="1:19">
      <c r="A14793" t="s">
        <v>20</v>
      </c>
      <c r="B14793" t="s">
        <v>21</v>
      </c>
      <c r="C14793">
        <v>1494</v>
      </c>
      <c r="D14793" t="s">
        <v>22</v>
      </c>
      <c r="E14793">
        <v>1503</v>
      </c>
      <c r="F14793" t="s">
        <v>23</v>
      </c>
      <c r="G14793">
        <v>1498</v>
      </c>
      <c r="H14793" t="s">
        <v>24</v>
      </c>
      <c r="I14793">
        <v>1402</v>
      </c>
      <c r="J14793" t="s">
        <v>25</v>
      </c>
      <c r="K14793">
        <v>2004</v>
      </c>
      <c r="L14793" t="s">
        <v>26</v>
      </c>
      <c r="M14793">
        <v>1500</v>
      </c>
      <c r="N14793" t="s">
        <v>27</v>
      </c>
      <c r="O14793">
        <v>1500</v>
      </c>
      <c r="P14793" t="s">
        <v>28</v>
      </c>
      <c r="Q14793">
        <v>1500</v>
      </c>
    </row>
    <row r="14794" spans="1:19" hidden="1">
      <c r="A14794" t="s">
        <v>29</v>
      </c>
      <c r="B14794">
        <v>72</v>
      </c>
    </row>
    <row r="14795" spans="1:19" hidden="1">
      <c r="A14795" t="s">
        <v>30</v>
      </c>
      <c r="B14795" t="s">
        <v>31</v>
      </c>
      <c r="C14795" t="s">
        <v>32</v>
      </c>
      <c r="D14795">
        <v>0</v>
      </c>
      <c r="E14795" t="s">
        <v>33</v>
      </c>
      <c r="F14795">
        <v>72</v>
      </c>
      <c r="G14795" t="s">
        <v>34</v>
      </c>
      <c r="H14795">
        <v>0</v>
      </c>
    </row>
    <row r="14796" spans="1:19" hidden="1">
      <c r="A14796" t="s">
        <v>35</v>
      </c>
      <c r="B14796" t="s">
        <v>36</v>
      </c>
      <c r="C14796">
        <v>0</v>
      </c>
      <c r="D14796" t="s">
        <v>37</v>
      </c>
      <c r="E14796">
        <v>7</v>
      </c>
      <c r="F14796" t="s">
        <v>38</v>
      </c>
      <c r="G14796">
        <v>-107</v>
      </c>
    </row>
    <row r="14797" spans="1:19" hidden="1">
      <c r="A14797" t="s">
        <v>4</v>
      </c>
      <c r="B14797" t="s">
        <v>5</v>
      </c>
      <c r="C14797">
        <v>2920</v>
      </c>
      <c r="D14797" t="s">
        <v>6</v>
      </c>
      <c r="E14797">
        <v>0</v>
      </c>
      <c r="F14797" t="s">
        <v>7</v>
      </c>
      <c r="G14797">
        <v>23</v>
      </c>
      <c r="H14797" t="s">
        <v>8</v>
      </c>
      <c r="I14797">
        <v>3</v>
      </c>
    </row>
    <row r="14798" spans="1:19" hidden="1">
      <c r="A14798" t="s">
        <v>9</v>
      </c>
      <c r="B14798" t="s">
        <v>10</v>
      </c>
      <c r="C14798">
        <v>114</v>
      </c>
      <c r="D14798" t="s">
        <v>11</v>
      </c>
      <c r="E14798">
        <v>-35</v>
      </c>
      <c r="F14798" t="s">
        <v>12</v>
      </c>
      <c r="G14798">
        <v>169</v>
      </c>
      <c r="H14798" t="s">
        <v>13</v>
      </c>
      <c r="I14798">
        <v>0</v>
      </c>
      <c r="J14798" t="s">
        <v>14</v>
      </c>
      <c r="K14798">
        <v>2</v>
      </c>
      <c r="L14798" t="s">
        <v>15</v>
      </c>
      <c r="M14798">
        <v>1</v>
      </c>
      <c r="N14798" t="s">
        <v>16</v>
      </c>
      <c r="O14798">
        <v>109</v>
      </c>
      <c r="P14798" t="s">
        <v>17</v>
      </c>
      <c r="Q14798">
        <v>-50</v>
      </c>
      <c r="R14798" t="s">
        <v>18</v>
      </c>
      <c r="S14798">
        <v>138</v>
      </c>
    </row>
    <row r="14799" spans="1:19" hidden="1">
      <c r="A14799" t="s">
        <v>19</v>
      </c>
      <c r="B14799">
        <v>0</v>
      </c>
      <c r="C14799">
        <v>1317</v>
      </c>
      <c r="D14799">
        <v>1</v>
      </c>
      <c r="E14799">
        <v>1441</v>
      </c>
      <c r="F14799">
        <v>2</v>
      </c>
      <c r="G14799">
        <v>1323</v>
      </c>
      <c r="H14799">
        <v>3</v>
      </c>
      <c r="I14799">
        <v>1455</v>
      </c>
      <c r="J14799">
        <v>4</v>
      </c>
      <c r="K14799">
        <v>0</v>
      </c>
      <c r="L14799">
        <v>5</v>
      </c>
      <c r="M14799">
        <v>0</v>
      </c>
      <c r="N14799">
        <v>6</v>
      </c>
      <c r="O14799">
        <v>0</v>
      </c>
      <c r="P14799">
        <v>7</v>
      </c>
      <c r="Q14799">
        <v>0</v>
      </c>
    </row>
    <row r="14800" spans="1:19">
      <c r="A14800" t="s">
        <v>20</v>
      </c>
      <c r="B14800" t="s">
        <v>21</v>
      </c>
      <c r="C14800">
        <v>1494</v>
      </c>
      <c r="D14800" t="s">
        <v>22</v>
      </c>
      <c r="E14800">
        <v>1503</v>
      </c>
      <c r="F14800" t="s">
        <v>23</v>
      </c>
      <c r="G14800">
        <v>1498</v>
      </c>
      <c r="H14800" t="s">
        <v>24</v>
      </c>
      <c r="I14800">
        <v>1402</v>
      </c>
      <c r="J14800" t="s">
        <v>25</v>
      </c>
      <c r="K14800">
        <v>2002</v>
      </c>
      <c r="L14800" t="s">
        <v>26</v>
      </c>
      <c r="M14800">
        <v>1500</v>
      </c>
      <c r="N14800" t="s">
        <v>27</v>
      </c>
      <c r="O14800">
        <v>1500</v>
      </c>
      <c r="P14800" t="s">
        <v>28</v>
      </c>
      <c r="Q14800">
        <v>1500</v>
      </c>
    </row>
    <row r="14801" spans="1:19" hidden="1">
      <c r="A14801" t="s">
        <v>29</v>
      </c>
      <c r="B14801">
        <v>72</v>
      </c>
    </row>
    <row r="14802" spans="1:19" hidden="1">
      <c r="A14802" t="s">
        <v>30</v>
      </c>
      <c r="B14802" t="s">
        <v>31</v>
      </c>
      <c r="C14802" t="s">
        <v>32</v>
      </c>
      <c r="D14802">
        <v>0</v>
      </c>
      <c r="E14802" t="s">
        <v>33</v>
      </c>
      <c r="F14802">
        <v>72</v>
      </c>
      <c r="G14802" t="s">
        <v>34</v>
      </c>
      <c r="H14802">
        <v>0</v>
      </c>
    </row>
    <row r="14803" spans="1:19" hidden="1">
      <c r="A14803" t="s">
        <v>35</v>
      </c>
      <c r="B14803" t="s">
        <v>36</v>
      </c>
      <c r="C14803">
        <v>0</v>
      </c>
      <c r="D14803" t="s">
        <v>37</v>
      </c>
      <c r="E14803">
        <v>7</v>
      </c>
      <c r="F14803" t="s">
        <v>38</v>
      </c>
      <c r="G14803">
        <v>-107</v>
      </c>
    </row>
    <row r="14804" spans="1:19" hidden="1">
      <c r="A14804" t="s">
        <v>4</v>
      </c>
      <c r="B14804" t="s">
        <v>5</v>
      </c>
      <c r="C14804">
        <v>3076</v>
      </c>
      <c r="D14804" t="s">
        <v>6</v>
      </c>
      <c r="E14804">
        <v>0</v>
      </c>
      <c r="F14804" t="s">
        <v>7</v>
      </c>
      <c r="G14804">
        <v>23</v>
      </c>
      <c r="H14804" t="s">
        <v>8</v>
      </c>
      <c r="I14804">
        <v>3</v>
      </c>
    </row>
    <row r="14805" spans="1:19" hidden="1">
      <c r="A14805" t="s">
        <v>9</v>
      </c>
      <c r="B14805" t="s">
        <v>10</v>
      </c>
      <c r="C14805">
        <v>88</v>
      </c>
      <c r="D14805" t="s">
        <v>11</v>
      </c>
      <c r="E14805">
        <v>19</v>
      </c>
      <c r="F14805" t="s">
        <v>12</v>
      </c>
      <c r="G14805">
        <v>88</v>
      </c>
      <c r="H14805" t="s">
        <v>13</v>
      </c>
      <c r="I14805">
        <v>0</v>
      </c>
      <c r="J14805" t="s">
        <v>14</v>
      </c>
      <c r="K14805">
        <v>0</v>
      </c>
      <c r="L14805" t="s">
        <v>15</v>
      </c>
      <c r="M14805">
        <v>1</v>
      </c>
      <c r="N14805" t="s">
        <v>16</v>
      </c>
      <c r="O14805">
        <v>122</v>
      </c>
      <c r="P14805" t="s">
        <v>17</v>
      </c>
      <c r="Q14805">
        <v>-53</v>
      </c>
      <c r="R14805" t="s">
        <v>18</v>
      </c>
      <c r="S14805">
        <v>130</v>
      </c>
    </row>
    <row r="14806" spans="1:19" hidden="1">
      <c r="A14806" t="s">
        <v>19</v>
      </c>
      <c r="B14806">
        <v>0</v>
      </c>
      <c r="C14806">
        <v>1329</v>
      </c>
      <c r="D14806">
        <v>1</v>
      </c>
      <c r="E14806">
        <v>1431</v>
      </c>
      <c r="F14806">
        <v>2</v>
      </c>
      <c r="G14806">
        <v>1333</v>
      </c>
      <c r="H14806">
        <v>3</v>
      </c>
      <c r="I14806">
        <v>1443</v>
      </c>
      <c r="J14806">
        <v>4</v>
      </c>
      <c r="K14806">
        <v>0</v>
      </c>
      <c r="L14806">
        <v>5</v>
      </c>
      <c r="M14806">
        <v>0</v>
      </c>
      <c r="N14806">
        <v>6</v>
      </c>
      <c r="O14806">
        <v>0</v>
      </c>
      <c r="P14806">
        <v>7</v>
      </c>
      <c r="Q14806">
        <v>0</v>
      </c>
    </row>
    <row r="14807" spans="1:19">
      <c r="A14807" t="s">
        <v>20</v>
      </c>
      <c r="B14807" t="s">
        <v>21</v>
      </c>
      <c r="C14807">
        <v>1494</v>
      </c>
      <c r="D14807" t="s">
        <v>22</v>
      </c>
      <c r="E14807">
        <v>1503</v>
      </c>
      <c r="F14807" t="s">
        <v>23</v>
      </c>
      <c r="G14807">
        <v>1498</v>
      </c>
      <c r="H14807" t="s">
        <v>24</v>
      </c>
      <c r="I14807">
        <v>1402</v>
      </c>
      <c r="J14807" t="s">
        <v>25</v>
      </c>
      <c r="K14807">
        <v>2002</v>
      </c>
      <c r="L14807" t="s">
        <v>26</v>
      </c>
      <c r="M14807">
        <v>1500</v>
      </c>
      <c r="N14807" t="s">
        <v>27</v>
      </c>
      <c r="O14807">
        <v>1500</v>
      </c>
      <c r="P14807" t="s">
        <v>28</v>
      </c>
      <c r="Q14807">
        <v>1500</v>
      </c>
    </row>
    <row r="14808" spans="1:19" hidden="1">
      <c r="A14808" t="s">
        <v>29</v>
      </c>
      <c r="B14808">
        <v>72</v>
      </c>
    </row>
    <row r="14809" spans="1:19" hidden="1">
      <c r="A14809" t="s">
        <v>30</v>
      </c>
      <c r="B14809" t="s">
        <v>31</v>
      </c>
      <c r="C14809" t="s">
        <v>32</v>
      </c>
      <c r="D14809">
        <v>0</v>
      </c>
      <c r="E14809" t="s">
        <v>33</v>
      </c>
      <c r="F14809">
        <v>72</v>
      </c>
      <c r="G14809" t="s">
        <v>34</v>
      </c>
      <c r="H14809">
        <v>0</v>
      </c>
    </row>
    <row r="14810" spans="1:19" hidden="1">
      <c r="A14810" t="s">
        <v>35</v>
      </c>
      <c r="B14810" t="s">
        <v>36</v>
      </c>
      <c r="C14810">
        <v>0</v>
      </c>
      <c r="D14810" t="s">
        <v>37</v>
      </c>
      <c r="E14810">
        <v>7</v>
      </c>
      <c r="F14810" t="s">
        <v>38</v>
      </c>
      <c r="G14810">
        <v>-107</v>
      </c>
    </row>
    <row r="14811" spans="1:19" hidden="1">
      <c r="A14811" t="s">
        <v>4</v>
      </c>
      <c r="B14811" t="s">
        <v>5</v>
      </c>
      <c r="C14811">
        <v>2912</v>
      </c>
      <c r="D14811" t="s">
        <v>6</v>
      </c>
      <c r="E14811">
        <v>0</v>
      </c>
      <c r="F14811" t="s">
        <v>7</v>
      </c>
      <c r="G14811">
        <v>23</v>
      </c>
      <c r="H14811" t="s">
        <v>8</v>
      </c>
      <c r="I14811">
        <v>3</v>
      </c>
    </row>
    <row r="14812" spans="1:19" hidden="1">
      <c r="A14812" t="s">
        <v>9</v>
      </c>
      <c r="B14812" t="s">
        <v>10</v>
      </c>
      <c r="C14812">
        <v>114</v>
      </c>
      <c r="D14812" t="s">
        <v>11</v>
      </c>
      <c r="E14812">
        <v>16</v>
      </c>
      <c r="F14812" t="s">
        <v>12</v>
      </c>
      <c r="G14812">
        <v>203</v>
      </c>
      <c r="H14812" t="s">
        <v>13</v>
      </c>
      <c r="I14812">
        <v>0</v>
      </c>
      <c r="J14812" t="s">
        <v>14</v>
      </c>
      <c r="K14812">
        <v>0</v>
      </c>
      <c r="L14812" t="s">
        <v>15</v>
      </c>
      <c r="M14812">
        <v>0</v>
      </c>
      <c r="N14812" t="s">
        <v>16</v>
      </c>
      <c r="O14812">
        <v>122</v>
      </c>
      <c r="P14812" t="s">
        <v>17</v>
      </c>
      <c r="Q14812">
        <v>-53</v>
      </c>
      <c r="R14812" t="s">
        <v>18</v>
      </c>
      <c r="S14812">
        <v>130</v>
      </c>
    </row>
    <row r="14813" spans="1:19" hidden="1">
      <c r="A14813" t="s">
        <v>19</v>
      </c>
      <c r="B14813">
        <v>0</v>
      </c>
      <c r="C14813">
        <v>1327</v>
      </c>
      <c r="D14813">
        <v>1</v>
      </c>
      <c r="E14813">
        <v>1435</v>
      </c>
      <c r="F14813">
        <v>2</v>
      </c>
      <c r="G14813">
        <v>1325</v>
      </c>
      <c r="H14813">
        <v>3</v>
      </c>
      <c r="I14813">
        <v>1449</v>
      </c>
      <c r="J14813">
        <v>4</v>
      </c>
      <c r="K14813">
        <v>0</v>
      </c>
      <c r="L14813">
        <v>5</v>
      </c>
      <c r="M14813">
        <v>0</v>
      </c>
      <c r="N14813">
        <v>6</v>
      </c>
      <c r="O14813">
        <v>0</v>
      </c>
      <c r="P14813">
        <v>7</v>
      </c>
      <c r="Q14813">
        <v>0</v>
      </c>
    </row>
    <row r="14814" spans="1:19">
      <c r="A14814" t="s">
        <v>20</v>
      </c>
      <c r="B14814" t="s">
        <v>21</v>
      </c>
      <c r="C14814">
        <v>1496</v>
      </c>
      <c r="D14814" t="s">
        <v>22</v>
      </c>
      <c r="E14814">
        <v>1503</v>
      </c>
      <c r="F14814" t="s">
        <v>23</v>
      </c>
      <c r="G14814">
        <v>1496</v>
      </c>
      <c r="H14814" t="s">
        <v>24</v>
      </c>
      <c r="I14814">
        <v>1402</v>
      </c>
      <c r="J14814" t="s">
        <v>25</v>
      </c>
      <c r="K14814">
        <v>2004</v>
      </c>
      <c r="L14814" t="s">
        <v>26</v>
      </c>
      <c r="M14814">
        <v>1500</v>
      </c>
      <c r="N14814" t="s">
        <v>27</v>
      </c>
      <c r="O14814">
        <v>1500</v>
      </c>
      <c r="P14814" t="s">
        <v>28</v>
      </c>
      <c r="Q14814">
        <v>1500</v>
      </c>
    </row>
    <row r="14815" spans="1:19" hidden="1">
      <c r="A14815" t="s">
        <v>29</v>
      </c>
      <c r="B14815">
        <v>72</v>
      </c>
    </row>
    <row r="14816" spans="1:19" hidden="1">
      <c r="A14816" t="s">
        <v>30</v>
      </c>
      <c r="B14816" t="s">
        <v>31</v>
      </c>
      <c r="C14816" t="s">
        <v>32</v>
      </c>
      <c r="D14816">
        <v>0</v>
      </c>
      <c r="E14816" t="s">
        <v>33</v>
      </c>
      <c r="F14816">
        <v>72</v>
      </c>
      <c r="G14816" t="s">
        <v>34</v>
      </c>
      <c r="H14816">
        <v>0</v>
      </c>
    </row>
    <row r="14817" spans="1:19" hidden="1">
      <c r="A14817" t="s">
        <v>35</v>
      </c>
      <c r="B14817" t="s">
        <v>36</v>
      </c>
      <c r="C14817">
        <v>1</v>
      </c>
      <c r="D14817" t="s">
        <v>37</v>
      </c>
      <c r="E14817">
        <v>7</v>
      </c>
      <c r="F14817" t="s">
        <v>38</v>
      </c>
      <c r="G14817">
        <v>-108</v>
      </c>
    </row>
    <row r="14818" spans="1:19" hidden="1">
      <c r="A14818" t="s">
        <v>4</v>
      </c>
      <c r="B14818" t="s">
        <v>5</v>
      </c>
      <c r="C14818">
        <v>2816</v>
      </c>
      <c r="D14818" t="s">
        <v>6</v>
      </c>
      <c r="E14818">
        <v>0</v>
      </c>
      <c r="F14818" t="s">
        <v>7</v>
      </c>
      <c r="G14818">
        <v>23</v>
      </c>
      <c r="H14818" t="s">
        <v>8</v>
      </c>
      <c r="I14818">
        <v>3</v>
      </c>
    </row>
    <row r="14819" spans="1:19" hidden="1">
      <c r="A14819" t="s">
        <v>9</v>
      </c>
      <c r="B14819" t="s">
        <v>10</v>
      </c>
      <c r="C14819">
        <v>74</v>
      </c>
      <c r="D14819" t="s">
        <v>11</v>
      </c>
      <c r="E14819">
        <v>-1</v>
      </c>
      <c r="F14819" t="s">
        <v>12</v>
      </c>
      <c r="G14819">
        <v>389</v>
      </c>
      <c r="H14819" t="s">
        <v>13</v>
      </c>
      <c r="I14819">
        <v>-1</v>
      </c>
      <c r="J14819" t="s">
        <v>14</v>
      </c>
      <c r="K14819">
        <v>1</v>
      </c>
      <c r="L14819" t="s">
        <v>15</v>
      </c>
      <c r="M14819">
        <v>0</v>
      </c>
      <c r="N14819" t="s">
        <v>16</v>
      </c>
      <c r="O14819">
        <v>110</v>
      </c>
      <c r="P14819" t="s">
        <v>17</v>
      </c>
      <c r="Q14819">
        <v>-50</v>
      </c>
      <c r="R14819" t="s">
        <v>18</v>
      </c>
      <c r="S14819">
        <v>140</v>
      </c>
    </row>
    <row r="14820" spans="1:19" hidden="1">
      <c r="A14820" t="s">
        <v>19</v>
      </c>
      <c r="B14820">
        <v>0</v>
      </c>
      <c r="C14820">
        <v>1320</v>
      </c>
      <c r="D14820">
        <v>1</v>
      </c>
      <c r="E14820">
        <v>1432</v>
      </c>
      <c r="F14820">
        <v>2</v>
      </c>
      <c r="G14820">
        <v>1328</v>
      </c>
      <c r="H14820">
        <v>3</v>
      </c>
      <c r="I14820">
        <v>1456</v>
      </c>
      <c r="J14820">
        <v>4</v>
      </c>
      <c r="K14820">
        <v>0</v>
      </c>
      <c r="L14820">
        <v>5</v>
      </c>
      <c r="M14820">
        <v>0</v>
      </c>
      <c r="N14820">
        <v>6</v>
      </c>
      <c r="O14820">
        <v>0</v>
      </c>
      <c r="P14820">
        <v>7</v>
      </c>
      <c r="Q14820">
        <v>0</v>
      </c>
    </row>
    <row r="14821" spans="1:19">
      <c r="A14821" t="s">
        <v>20</v>
      </c>
      <c r="B14821" t="s">
        <v>21</v>
      </c>
      <c r="C14821">
        <v>1496</v>
      </c>
      <c r="D14821" t="s">
        <v>22</v>
      </c>
      <c r="E14821">
        <v>1503</v>
      </c>
      <c r="F14821" t="s">
        <v>23</v>
      </c>
      <c r="G14821">
        <v>1496</v>
      </c>
      <c r="H14821" t="s">
        <v>24</v>
      </c>
      <c r="I14821">
        <v>1402</v>
      </c>
      <c r="J14821" t="s">
        <v>25</v>
      </c>
      <c r="K14821">
        <v>2004</v>
      </c>
      <c r="L14821" t="s">
        <v>26</v>
      </c>
      <c r="M14821">
        <v>1500</v>
      </c>
      <c r="N14821" t="s">
        <v>27</v>
      </c>
      <c r="O14821">
        <v>1500</v>
      </c>
      <c r="P14821" t="s">
        <v>28</v>
      </c>
      <c r="Q14821">
        <v>1500</v>
      </c>
    </row>
    <row r="14822" spans="1:19" hidden="1">
      <c r="A14822" t="s">
        <v>29</v>
      </c>
      <c r="B14822">
        <v>72</v>
      </c>
    </row>
    <row r="14823" spans="1:19" hidden="1">
      <c r="A14823" t="s">
        <v>30</v>
      </c>
      <c r="B14823" t="s">
        <v>31</v>
      </c>
      <c r="C14823" t="s">
        <v>32</v>
      </c>
      <c r="D14823">
        <v>0</v>
      </c>
      <c r="E14823" t="s">
        <v>33</v>
      </c>
      <c r="F14823">
        <v>72</v>
      </c>
      <c r="G14823" t="s">
        <v>34</v>
      </c>
      <c r="H14823">
        <v>0</v>
      </c>
    </row>
    <row r="14824" spans="1:19" hidden="1">
      <c r="A14824" t="s">
        <v>35</v>
      </c>
      <c r="B14824" t="s">
        <v>36</v>
      </c>
      <c r="C14824">
        <v>1</v>
      </c>
      <c r="D14824" t="s">
        <v>37</v>
      </c>
      <c r="E14824">
        <v>8</v>
      </c>
      <c r="F14824" t="s">
        <v>38</v>
      </c>
      <c r="G14824">
        <v>-108</v>
      </c>
    </row>
    <row r="14825" spans="1:19" hidden="1">
      <c r="A14825" t="s">
        <v>4</v>
      </c>
      <c r="B14825" t="s">
        <v>5</v>
      </c>
      <c r="C14825">
        <v>2804</v>
      </c>
      <c r="D14825" t="s">
        <v>6</v>
      </c>
      <c r="E14825">
        <v>0</v>
      </c>
      <c r="F14825" t="s">
        <v>7</v>
      </c>
      <c r="G14825">
        <v>23</v>
      </c>
      <c r="H14825" t="s">
        <v>8</v>
      </c>
      <c r="I14825">
        <v>3</v>
      </c>
    </row>
    <row r="14826" spans="1:19" hidden="1">
      <c r="A14826" t="s">
        <v>9</v>
      </c>
      <c r="B14826" t="s">
        <v>10</v>
      </c>
      <c r="C14826">
        <v>119</v>
      </c>
      <c r="D14826" t="s">
        <v>11</v>
      </c>
      <c r="E14826">
        <v>-52</v>
      </c>
      <c r="F14826" t="s">
        <v>12</v>
      </c>
      <c r="G14826">
        <v>429</v>
      </c>
      <c r="H14826" t="s">
        <v>13</v>
      </c>
      <c r="I14826">
        <v>-2</v>
      </c>
      <c r="J14826" t="s">
        <v>14</v>
      </c>
      <c r="K14826">
        <v>1</v>
      </c>
      <c r="L14826" t="s">
        <v>15</v>
      </c>
      <c r="M14826">
        <v>1</v>
      </c>
      <c r="N14826" t="s">
        <v>16</v>
      </c>
      <c r="O14826">
        <v>110</v>
      </c>
      <c r="P14826" t="s">
        <v>17</v>
      </c>
      <c r="Q14826">
        <v>-50</v>
      </c>
      <c r="R14826" t="s">
        <v>18</v>
      </c>
      <c r="S14826">
        <v>140</v>
      </c>
    </row>
    <row r="14827" spans="1:19" hidden="1">
      <c r="A14827" t="s">
        <v>19</v>
      </c>
      <c r="B14827">
        <v>0</v>
      </c>
      <c r="C14827">
        <v>1321</v>
      </c>
      <c r="D14827">
        <v>1</v>
      </c>
      <c r="E14827">
        <v>1435</v>
      </c>
      <c r="F14827">
        <v>2</v>
      </c>
      <c r="G14827">
        <v>1325</v>
      </c>
      <c r="H14827">
        <v>3</v>
      </c>
      <c r="I14827">
        <v>1455</v>
      </c>
      <c r="J14827">
        <v>4</v>
      </c>
      <c r="K14827">
        <v>0</v>
      </c>
      <c r="L14827">
        <v>5</v>
      </c>
      <c r="M14827">
        <v>0</v>
      </c>
      <c r="N14827">
        <v>6</v>
      </c>
      <c r="O14827">
        <v>0</v>
      </c>
      <c r="P14827">
        <v>7</v>
      </c>
      <c r="Q14827">
        <v>0</v>
      </c>
    </row>
    <row r="14828" spans="1:19">
      <c r="A14828" t="s">
        <v>20</v>
      </c>
      <c r="B14828" t="s">
        <v>21</v>
      </c>
      <c r="C14828">
        <v>1494</v>
      </c>
      <c r="D14828" t="s">
        <v>22</v>
      </c>
      <c r="E14828">
        <v>1503</v>
      </c>
      <c r="F14828" t="s">
        <v>23</v>
      </c>
      <c r="G14828">
        <v>1496</v>
      </c>
      <c r="H14828" t="s">
        <v>24</v>
      </c>
      <c r="I14828">
        <v>1402</v>
      </c>
      <c r="J14828" t="s">
        <v>25</v>
      </c>
      <c r="K14828">
        <v>2006</v>
      </c>
      <c r="L14828" t="s">
        <v>26</v>
      </c>
      <c r="M14828">
        <v>1500</v>
      </c>
      <c r="N14828" t="s">
        <v>27</v>
      </c>
      <c r="O14828">
        <v>1500</v>
      </c>
      <c r="P14828" t="s">
        <v>28</v>
      </c>
      <c r="Q14828">
        <v>1500</v>
      </c>
    </row>
    <row r="14829" spans="1:19" hidden="1">
      <c r="A14829" t="s">
        <v>29</v>
      </c>
      <c r="B14829">
        <v>72</v>
      </c>
    </row>
    <row r="14830" spans="1:19" hidden="1">
      <c r="A14830" t="s">
        <v>30</v>
      </c>
      <c r="B14830" t="s">
        <v>31</v>
      </c>
      <c r="C14830" t="s">
        <v>32</v>
      </c>
      <c r="D14830">
        <v>0</v>
      </c>
      <c r="E14830" t="s">
        <v>33</v>
      </c>
      <c r="F14830">
        <v>72</v>
      </c>
      <c r="G14830" t="s">
        <v>34</v>
      </c>
      <c r="H14830">
        <v>0</v>
      </c>
    </row>
    <row r="14831" spans="1:19" hidden="1">
      <c r="A14831" t="s">
        <v>35</v>
      </c>
      <c r="B14831" t="s">
        <v>36</v>
      </c>
      <c r="C14831">
        <v>1</v>
      </c>
      <c r="D14831" t="s">
        <v>37</v>
      </c>
      <c r="E14831">
        <v>8</v>
      </c>
      <c r="F14831" t="s">
        <v>38</v>
      </c>
      <c r="G14831">
        <v>-108</v>
      </c>
    </row>
    <row r="14832" spans="1:19" hidden="1">
      <c r="A14832" t="s">
        <v>4</v>
      </c>
      <c r="B14832" t="s">
        <v>5</v>
      </c>
      <c r="C14832">
        <v>2812</v>
      </c>
      <c r="D14832" t="s">
        <v>6</v>
      </c>
      <c r="E14832">
        <v>0</v>
      </c>
      <c r="F14832" t="s">
        <v>7</v>
      </c>
      <c r="G14832">
        <v>23</v>
      </c>
      <c r="H14832" t="s">
        <v>8</v>
      </c>
      <c r="I14832">
        <v>3</v>
      </c>
    </row>
    <row r="14833" spans="1:19" hidden="1">
      <c r="A14833" t="s">
        <v>9</v>
      </c>
      <c r="B14833" t="s">
        <v>10</v>
      </c>
      <c r="C14833">
        <v>155</v>
      </c>
      <c r="D14833" t="s">
        <v>11</v>
      </c>
      <c r="E14833">
        <v>-9</v>
      </c>
      <c r="F14833" t="s">
        <v>12</v>
      </c>
      <c r="G14833">
        <v>353</v>
      </c>
      <c r="H14833" t="s">
        <v>13</v>
      </c>
      <c r="I14833">
        <v>-1</v>
      </c>
      <c r="J14833" t="s">
        <v>14</v>
      </c>
      <c r="K14833">
        <v>1</v>
      </c>
      <c r="L14833" t="s">
        <v>15</v>
      </c>
      <c r="M14833">
        <v>0</v>
      </c>
      <c r="N14833" t="s">
        <v>16</v>
      </c>
      <c r="O14833">
        <v>110</v>
      </c>
      <c r="P14833" t="s">
        <v>17</v>
      </c>
      <c r="Q14833">
        <v>-50</v>
      </c>
      <c r="R14833" t="s">
        <v>18</v>
      </c>
      <c r="S14833">
        <v>140</v>
      </c>
    </row>
    <row r="14834" spans="1:19" hidden="1">
      <c r="A14834" t="s">
        <v>19</v>
      </c>
      <c r="B14834">
        <v>0</v>
      </c>
      <c r="C14834">
        <v>1320</v>
      </c>
      <c r="D14834">
        <v>1</v>
      </c>
      <c r="E14834">
        <v>1432</v>
      </c>
      <c r="F14834">
        <v>2</v>
      </c>
      <c r="G14834">
        <v>1324</v>
      </c>
      <c r="H14834">
        <v>3</v>
      </c>
      <c r="I14834">
        <v>1460</v>
      </c>
      <c r="J14834">
        <v>4</v>
      </c>
      <c r="K14834">
        <v>0</v>
      </c>
      <c r="L14834">
        <v>5</v>
      </c>
      <c r="M14834">
        <v>0</v>
      </c>
      <c r="N14834">
        <v>6</v>
      </c>
      <c r="O14834">
        <v>0</v>
      </c>
      <c r="P14834">
        <v>7</v>
      </c>
      <c r="Q14834">
        <v>0</v>
      </c>
    </row>
    <row r="14835" spans="1:19">
      <c r="A14835" t="s">
        <v>20</v>
      </c>
      <c r="B14835" t="s">
        <v>21</v>
      </c>
      <c r="C14835">
        <v>1494</v>
      </c>
      <c r="D14835" t="s">
        <v>22</v>
      </c>
      <c r="E14835">
        <v>1503</v>
      </c>
      <c r="F14835" t="s">
        <v>23</v>
      </c>
      <c r="G14835">
        <v>1494</v>
      </c>
      <c r="H14835" t="s">
        <v>24</v>
      </c>
      <c r="I14835">
        <v>1402</v>
      </c>
      <c r="J14835" t="s">
        <v>25</v>
      </c>
      <c r="K14835">
        <v>2008</v>
      </c>
      <c r="L14835" t="s">
        <v>26</v>
      </c>
      <c r="M14835">
        <v>1500</v>
      </c>
      <c r="N14835" t="s">
        <v>27</v>
      </c>
      <c r="O14835">
        <v>1500</v>
      </c>
      <c r="P14835" t="s">
        <v>28</v>
      </c>
      <c r="Q14835">
        <v>1500</v>
      </c>
    </row>
    <row r="14836" spans="1:19" hidden="1">
      <c r="A14836" t="s">
        <v>29</v>
      </c>
      <c r="B14836">
        <v>72</v>
      </c>
    </row>
    <row r="14837" spans="1:19" hidden="1">
      <c r="A14837" t="s">
        <v>30</v>
      </c>
      <c r="B14837" t="s">
        <v>31</v>
      </c>
      <c r="C14837" t="s">
        <v>32</v>
      </c>
      <c r="D14837">
        <v>0</v>
      </c>
      <c r="E14837" t="s">
        <v>33</v>
      </c>
      <c r="F14837">
        <v>72</v>
      </c>
      <c r="G14837" t="s">
        <v>34</v>
      </c>
      <c r="H14837">
        <v>0</v>
      </c>
    </row>
    <row r="14838" spans="1:19" hidden="1">
      <c r="A14838" t="s">
        <v>35</v>
      </c>
      <c r="B14838" t="s">
        <v>36</v>
      </c>
      <c r="C14838">
        <v>0</v>
      </c>
      <c r="D14838" t="s">
        <v>37</v>
      </c>
      <c r="E14838">
        <v>8</v>
      </c>
      <c r="F14838" t="s">
        <v>38</v>
      </c>
      <c r="G14838">
        <v>-108</v>
      </c>
    </row>
    <row r="14839" spans="1:19" hidden="1">
      <c r="A14839" t="s">
        <v>4</v>
      </c>
      <c r="B14839" t="s">
        <v>5</v>
      </c>
      <c r="C14839">
        <v>2920</v>
      </c>
      <c r="D14839" t="s">
        <v>6</v>
      </c>
      <c r="E14839">
        <v>0</v>
      </c>
      <c r="F14839" t="s">
        <v>7</v>
      </c>
      <c r="G14839">
        <v>23</v>
      </c>
      <c r="H14839" t="s">
        <v>8</v>
      </c>
      <c r="I14839">
        <v>3</v>
      </c>
    </row>
    <row r="14840" spans="1:19" hidden="1">
      <c r="A14840" t="s">
        <v>9</v>
      </c>
      <c r="B14840" t="s">
        <v>10</v>
      </c>
      <c r="C14840">
        <v>83</v>
      </c>
      <c r="D14840" t="s">
        <v>11</v>
      </c>
      <c r="E14840">
        <v>-11</v>
      </c>
      <c r="F14840" t="s">
        <v>12</v>
      </c>
      <c r="G14840">
        <v>161</v>
      </c>
      <c r="H14840" t="s">
        <v>13</v>
      </c>
      <c r="I14840">
        <v>-2</v>
      </c>
      <c r="J14840" t="s">
        <v>14</v>
      </c>
      <c r="K14840">
        <v>0</v>
      </c>
      <c r="L14840" t="s">
        <v>15</v>
      </c>
      <c r="M14840">
        <v>0</v>
      </c>
      <c r="N14840" t="s">
        <v>16</v>
      </c>
      <c r="O14840">
        <v>110</v>
      </c>
      <c r="P14840" t="s">
        <v>17</v>
      </c>
      <c r="Q14840">
        <v>-44</v>
      </c>
      <c r="R14840" t="s">
        <v>18</v>
      </c>
      <c r="S14840">
        <v>139</v>
      </c>
    </row>
    <row r="14841" spans="1:19" hidden="1">
      <c r="A14841" t="s">
        <v>19</v>
      </c>
      <c r="B14841">
        <v>0</v>
      </c>
      <c r="C14841">
        <v>1322</v>
      </c>
      <c r="D14841">
        <v>1</v>
      </c>
      <c r="E14841">
        <v>1424</v>
      </c>
      <c r="F14841">
        <v>2</v>
      </c>
      <c r="G14841">
        <v>1332</v>
      </c>
      <c r="H14841">
        <v>3</v>
      </c>
      <c r="I14841">
        <v>1458</v>
      </c>
      <c r="J14841">
        <v>4</v>
      </c>
      <c r="K14841">
        <v>0</v>
      </c>
      <c r="L14841">
        <v>5</v>
      </c>
      <c r="M14841">
        <v>0</v>
      </c>
      <c r="N14841">
        <v>6</v>
      </c>
      <c r="O14841">
        <v>0</v>
      </c>
      <c r="P14841">
        <v>7</v>
      </c>
      <c r="Q14841">
        <v>0</v>
      </c>
    </row>
    <row r="14842" spans="1:19">
      <c r="A14842" t="s">
        <v>20</v>
      </c>
      <c r="B14842" t="s">
        <v>21</v>
      </c>
      <c r="C14842">
        <v>1503</v>
      </c>
      <c r="D14842" t="s">
        <v>22</v>
      </c>
      <c r="E14842">
        <v>1503</v>
      </c>
      <c r="F14842" t="s">
        <v>23</v>
      </c>
      <c r="G14842">
        <v>1494</v>
      </c>
      <c r="H14842" t="s">
        <v>24</v>
      </c>
      <c r="I14842">
        <v>1402</v>
      </c>
      <c r="J14842" t="s">
        <v>25</v>
      </c>
      <c r="K14842">
        <v>2003</v>
      </c>
      <c r="L14842" t="s">
        <v>26</v>
      </c>
      <c r="M14842">
        <v>1500</v>
      </c>
      <c r="N14842" t="s">
        <v>27</v>
      </c>
      <c r="O14842">
        <v>1500</v>
      </c>
      <c r="P14842" t="s">
        <v>28</v>
      </c>
      <c r="Q14842">
        <v>1500</v>
      </c>
    </row>
    <row r="14843" spans="1:19" hidden="1">
      <c r="A14843" t="s">
        <v>29</v>
      </c>
      <c r="B14843">
        <v>72</v>
      </c>
    </row>
    <row r="14844" spans="1:19" hidden="1">
      <c r="A14844" t="s">
        <v>30</v>
      </c>
      <c r="B14844" t="s">
        <v>31</v>
      </c>
      <c r="C14844" t="s">
        <v>32</v>
      </c>
      <c r="D14844">
        <v>0</v>
      </c>
      <c r="E14844" t="s">
        <v>33</v>
      </c>
      <c r="F14844">
        <v>72</v>
      </c>
      <c r="G14844" t="s">
        <v>34</v>
      </c>
      <c r="H14844">
        <v>0</v>
      </c>
    </row>
    <row r="14845" spans="1:19" hidden="1">
      <c r="A14845" t="s">
        <v>35</v>
      </c>
      <c r="B14845" t="s">
        <v>36</v>
      </c>
      <c r="C14845">
        <v>0</v>
      </c>
      <c r="D14845" t="s">
        <v>37</v>
      </c>
      <c r="E14845">
        <v>8</v>
      </c>
      <c r="F14845" t="s">
        <v>38</v>
      </c>
      <c r="G14845">
        <v>-108</v>
      </c>
    </row>
    <row r="14846" spans="1:19" hidden="1">
      <c r="A14846" t="s">
        <v>4</v>
      </c>
      <c r="B14846" t="s">
        <v>5</v>
      </c>
      <c r="C14846">
        <v>2848</v>
      </c>
      <c r="D14846" t="s">
        <v>6</v>
      </c>
      <c r="E14846">
        <v>0</v>
      </c>
      <c r="F14846" t="s">
        <v>7</v>
      </c>
      <c r="G14846">
        <v>23</v>
      </c>
      <c r="H14846" t="s">
        <v>8</v>
      </c>
      <c r="I14846">
        <v>3</v>
      </c>
    </row>
    <row r="14847" spans="1:19" hidden="1">
      <c r="A14847" t="s">
        <v>9</v>
      </c>
      <c r="B14847" t="s">
        <v>10</v>
      </c>
      <c r="C14847">
        <v>74</v>
      </c>
      <c r="D14847" t="s">
        <v>11</v>
      </c>
      <c r="E14847">
        <v>-60</v>
      </c>
      <c r="F14847" t="s">
        <v>12</v>
      </c>
      <c r="G14847">
        <v>241</v>
      </c>
      <c r="H14847" t="s">
        <v>13</v>
      </c>
      <c r="I14847">
        <v>-2</v>
      </c>
      <c r="J14847" t="s">
        <v>14</v>
      </c>
      <c r="K14847">
        <v>1</v>
      </c>
      <c r="L14847" t="s">
        <v>15</v>
      </c>
      <c r="M14847">
        <v>0</v>
      </c>
      <c r="N14847" t="s">
        <v>16</v>
      </c>
      <c r="O14847">
        <v>110</v>
      </c>
      <c r="P14847" t="s">
        <v>17</v>
      </c>
      <c r="Q14847">
        <v>-44</v>
      </c>
      <c r="R14847" t="s">
        <v>18</v>
      </c>
      <c r="S14847">
        <v>139</v>
      </c>
    </row>
    <row r="14848" spans="1:19" hidden="1">
      <c r="A14848" t="s">
        <v>19</v>
      </c>
      <c r="B14848">
        <v>0</v>
      </c>
      <c r="C14848">
        <v>1321</v>
      </c>
      <c r="D14848">
        <v>1</v>
      </c>
      <c r="E14848">
        <v>1431</v>
      </c>
      <c r="F14848">
        <v>2</v>
      </c>
      <c r="G14848">
        <v>1325</v>
      </c>
      <c r="H14848">
        <v>3</v>
      </c>
      <c r="I14848">
        <v>1459</v>
      </c>
      <c r="J14848">
        <v>4</v>
      </c>
      <c r="K14848">
        <v>0</v>
      </c>
      <c r="L14848">
        <v>5</v>
      </c>
      <c r="M14848">
        <v>0</v>
      </c>
      <c r="N14848">
        <v>6</v>
      </c>
      <c r="O14848">
        <v>0</v>
      </c>
      <c r="P14848">
        <v>7</v>
      </c>
      <c r="Q14848">
        <v>0</v>
      </c>
    </row>
    <row r="14849" spans="1:19">
      <c r="A14849" t="s">
        <v>20</v>
      </c>
      <c r="B14849" t="s">
        <v>21</v>
      </c>
      <c r="C14849">
        <v>1506</v>
      </c>
      <c r="D14849" t="s">
        <v>22</v>
      </c>
      <c r="E14849">
        <v>1503</v>
      </c>
      <c r="F14849" t="s">
        <v>23</v>
      </c>
      <c r="G14849">
        <v>1494</v>
      </c>
      <c r="H14849" t="s">
        <v>24</v>
      </c>
      <c r="I14849">
        <v>1402</v>
      </c>
      <c r="J14849" t="s">
        <v>25</v>
      </c>
      <c r="K14849">
        <v>2003</v>
      </c>
      <c r="L14849" t="s">
        <v>26</v>
      </c>
      <c r="M14849">
        <v>1500</v>
      </c>
      <c r="N14849" t="s">
        <v>27</v>
      </c>
      <c r="O14849">
        <v>1500</v>
      </c>
      <c r="P14849" t="s">
        <v>28</v>
      </c>
      <c r="Q14849">
        <v>1500</v>
      </c>
    </row>
    <row r="14850" spans="1:19" hidden="1">
      <c r="A14850" t="s">
        <v>29</v>
      </c>
      <c r="B14850">
        <v>72</v>
      </c>
    </row>
    <row r="14851" spans="1:19" hidden="1">
      <c r="A14851" t="s">
        <v>30</v>
      </c>
      <c r="B14851" t="s">
        <v>31</v>
      </c>
      <c r="C14851" t="s">
        <v>32</v>
      </c>
      <c r="D14851">
        <v>0</v>
      </c>
      <c r="E14851" t="s">
        <v>33</v>
      </c>
      <c r="F14851">
        <v>72</v>
      </c>
      <c r="G14851" t="s">
        <v>34</v>
      </c>
      <c r="H14851">
        <v>0</v>
      </c>
    </row>
    <row r="14852" spans="1:19" hidden="1">
      <c r="A14852" t="s">
        <v>35</v>
      </c>
      <c r="B14852" t="s">
        <v>36</v>
      </c>
      <c r="C14852">
        <v>0</v>
      </c>
      <c r="D14852" t="s">
        <v>37</v>
      </c>
      <c r="E14852">
        <v>8</v>
      </c>
      <c r="F14852" t="s">
        <v>38</v>
      </c>
      <c r="G14852">
        <v>-108</v>
      </c>
    </row>
    <row r="14853" spans="1:19" hidden="1">
      <c r="A14853" t="s">
        <v>4</v>
      </c>
      <c r="B14853" t="s">
        <v>5</v>
      </c>
      <c r="C14853">
        <v>2800</v>
      </c>
      <c r="D14853" t="s">
        <v>6</v>
      </c>
      <c r="E14853">
        <v>0</v>
      </c>
      <c r="F14853" t="s">
        <v>7</v>
      </c>
      <c r="G14853">
        <v>23</v>
      </c>
      <c r="H14853" t="s">
        <v>8</v>
      </c>
      <c r="I14853">
        <v>3</v>
      </c>
    </row>
    <row r="14854" spans="1:19" hidden="1">
      <c r="A14854" t="s">
        <v>9</v>
      </c>
      <c r="B14854" t="s">
        <v>10</v>
      </c>
      <c r="C14854">
        <v>122</v>
      </c>
      <c r="D14854" t="s">
        <v>11</v>
      </c>
      <c r="E14854">
        <v>-20</v>
      </c>
      <c r="F14854" t="s">
        <v>12</v>
      </c>
      <c r="G14854">
        <v>288</v>
      </c>
      <c r="H14854" t="s">
        <v>13</v>
      </c>
      <c r="I14854">
        <v>-1</v>
      </c>
      <c r="J14854" t="s">
        <v>14</v>
      </c>
      <c r="K14854">
        <v>0</v>
      </c>
      <c r="L14854" t="s">
        <v>15</v>
      </c>
      <c r="M14854">
        <v>0</v>
      </c>
      <c r="N14854" t="s">
        <v>16</v>
      </c>
      <c r="O14854">
        <v>94</v>
      </c>
      <c r="P14854" t="s">
        <v>17</v>
      </c>
      <c r="Q14854">
        <v>-36</v>
      </c>
      <c r="R14854" t="s">
        <v>18</v>
      </c>
      <c r="S14854">
        <v>140</v>
      </c>
    </row>
    <row r="14855" spans="1:19" hidden="1">
      <c r="A14855" t="s">
        <v>19</v>
      </c>
      <c r="B14855">
        <v>0</v>
      </c>
      <c r="C14855">
        <v>1325</v>
      </c>
      <c r="D14855">
        <v>1</v>
      </c>
      <c r="E14855">
        <v>1429</v>
      </c>
      <c r="F14855">
        <v>2</v>
      </c>
      <c r="G14855">
        <v>1325</v>
      </c>
      <c r="H14855">
        <v>3</v>
      </c>
      <c r="I14855">
        <v>1453</v>
      </c>
      <c r="J14855">
        <v>4</v>
      </c>
      <c r="K14855">
        <v>0</v>
      </c>
      <c r="L14855">
        <v>5</v>
      </c>
      <c r="M14855">
        <v>0</v>
      </c>
      <c r="N14855">
        <v>6</v>
      </c>
      <c r="O14855">
        <v>0</v>
      </c>
      <c r="P14855">
        <v>7</v>
      </c>
      <c r="Q14855">
        <v>0</v>
      </c>
    </row>
    <row r="14856" spans="1:19">
      <c r="A14856" t="s">
        <v>20</v>
      </c>
      <c r="B14856" t="s">
        <v>21</v>
      </c>
      <c r="C14856">
        <v>1494</v>
      </c>
      <c r="D14856" t="s">
        <v>22</v>
      </c>
      <c r="E14856">
        <v>1503</v>
      </c>
      <c r="F14856" t="s">
        <v>23</v>
      </c>
      <c r="G14856">
        <v>1496</v>
      </c>
      <c r="H14856" t="s">
        <v>24</v>
      </c>
      <c r="I14856">
        <v>1400</v>
      </c>
      <c r="J14856" t="s">
        <v>25</v>
      </c>
      <c r="K14856">
        <v>2003</v>
      </c>
      <c r="L14856" t="s">
        <v>26</v>
      </c>
      <c r="M14856">
        <v>1500</v>
      </c>
      <c r="N14856" t="s">
        <v>27</v>
      </c>
      <c r="O14856">
        <v>1500</v>
      </c>
      <c r="P14856" t="s">
        <v>28</v>
      </c>
      <c r="Q14856">
        <v>1500</v>
      </c>
    </row>
    <row r="14857" spans="1:19" hidden="1">
      <c r="A14857" t="s">
        <v>29</v>
      </c>
      <c r="B14857">
        <v>42</v>
      </c>
    </row>
    <row r="14858" spans="1:19" hidden="1">
      <c r="A14858" t="s">
        <v>30</v>
      </c>
      <c r="B14858" t="s">
        <v>31</v>
      </c>
      <c r="C14858" t="s">
        <v>32</v>
      </c>
      <c r="D14858">
        <v>0</v>
      </c>
      <c r="E14858" t="s">
        <v>33</v>
      </c>
      <c r="F14858">
        <v>42</v>
      </c>
      <c r="G14858" t="s">
        <v>34</v>
      </c>
      <c r="H14858">
        <v>0</v>
      </c>
    </row>
    <row r="14859" spans="1:19" hidden="1">
      <c r="A14859" t="s">
        <v>35</v>
      </c>
      <c r="B14859" t="s">
        <v>36</v>
      </c>
      <c r="C14859">
        <v>0</v>
      </c>
      <c r="D14859" t="s">
        <v>37</v>
      </c>
      <c r="E14859">
        <v>8</v>
      </c>
      <c r="F14859" t="s">
        <v>38</v>
      </c>
      <c r="G14859">
        <v>-108</v>
      </c>
    </row>
    <row r="14860" spans="1:19" hidden="1">
      <c r="A14860" t="s">
        <v>4</v>
      </c>
      <c r="B14860" t="s">
        <v>5</v>
      </c>
      <c r="C14860">
        <v>2880</v>
      </c>
      <c r="D14860" t="s">
        <v>6</v>
      </c>
      <c r="E14860">
        <v>0</v>
      </c>
      <c r="F14860" t="s">
        <v>7</v>
      </c>
      <c r="G14860">
        <v>23</v>
      </c>
      <c r="H14860" t="s">
        <v>8</v>
      </c>
      <c r="I14860">
        <v>3</v>
      </c>
    </row>
    <row r="14861" spans="1:19" hidden="1">
      <c r="A14861" t="s">
        <v>9</v>
      </c>
      <c r="B14861" t="s">
        <v>10</v>
      </c>
      <c r="C14861">
        <v>61</v>
      </c>
      <c r="D14861" t="s">
        <v>11</v>
      </c>
      <c r="E14861">
        <v>-8</v>
      </c>
      <c r="F14861" t="s">
        <v>12</v>
      </c>
      <c r="G14861">
        <v>260</v>
      </c>
      <c r="H14861" t="s">
        <v>13</v>
      </c>
      <c r="I14861">
        <v>-1</v>
      </c>
      <c r="J14861" t="s">
        <v>14</v>
      </c>
      <c r="K14861">
        <v>1</v>
      </c>
      <c r="L14861" t="s">
        <v>15</v>
      </c>
      <c r="M14861">
        <v>0</v>
      </c>
      <c r="N14861" t="s">
        <v>16</v>
      </c>
      <c r="O14861">
        <v>94</v>
      </c>
      <c r="P14861" t="s">
        <v>17</v>
      </c>
      <c r="Q14861">
        <v>-36</v>
      </c>
      <c r="R14861" t="s">
        <v>18</v>
      </c>
      <c r="S14861">
        <v>140</v>
      </c>
    </row>
    <row r="14862" spans="1:19" hidden="1">
      <c r="A14862" t="s">
        <v>19</v>
      </c>
      <c r="B14862">
        <v>0</v>
      </c>
      <c r="C14862">
        <v>1316</v>
      </c>
      <c r="D14862">
        <v>1</v>
      </c>
      <c r="E14862">
        <v>1436</v>
      </c>
      <c r="F14862">
        <v>2</v>
      </c>
      <c r="G14862">
        <v>1322</v>
      </c>
      <c r="H14862">
        <v>3</v>
      </c>
      <c r="I14862">
        <v>1458</v>
      </c>
      <c r="J14862">
        <v>4</v>
      </c>
      <c r="K14862">
        <v>0</v>
      </c>
      <c r="L14862">
        <v>5</v>
      </c>
      <c r="M14862">
        <v>0</v>
      </c>
      <c r="N14862">
        <v>6</v>
      </c>
      <c r="O14862">
        <v>0</v>
      </c>
      <c r="P14862">
        <v>7</v>
      </c>
      <c r="Q14862">
        <v>0</v>
      </c>
    </row>
    <row r="14863" spans="1:19">
      <c r="A14863" t="s">
        <v>20</v>
      </c>
      <c r="B14863" t="s">
        <v>21</v>
      </c>
      <c r="C14863">
        <v>1494</v>
      </c>
      <c r="D14863" t="s">
        <v>22</v>
      </c>
      <c r="E14863">
        <v>1503</v>
      </c>
      <c r="F14863" t="s">
        <v>23</v>
      </c>
      <c r="G14863">
        <v>1496</v>
      </c>
      <c r="H14863" t="s">
        <v>24</v>
      </c>
      <c r="I14863">
        <v>1400</v>
      </c>
      <c r="J14863" t="s">
        <v>25</v>
      </c>
      <c r="K14863">
        <v>2003</v>
      </c>
      <c r="L14863" t="s">
        <v>26</v>
      </c>
      <c r="M14863">
        <v>1500</v>
      </c>
      <c r="N14863" t="s">
        <v>27</v>
      </c>
      <c r="O14863">
        <v>1500</v>
      </c>
      <c r="P14863" t="s">
        <v>28</v>
      </c>
      <c r="Q14863">
        <v>1500</v>
      </c>
    </row>
    <row r="14864" spans="1:19" hidden="1">
      <c r="A14864" t="s">
        <v>29</v>
      </c>
      <c r="B14864">
        <v>42</v>
      </c>
    </row>
    <row r="14865" spans="1:19" hidden="1">
      <c r="A14865" t="s">
        <v>30</v>
      </c>
      <c r="B14865" t="s">
        <v>31</v>
      </c>
      <c r="C14865" t="s">
        <v>32</v>
      </c>
      <c r="D14865">
        <v>0</v>
      </c>
      <c r="E14865" t="s">
        <v>33</v>
      </c>
      <c r="F14865">
        <v>42</v>
      </c>
      <c r="G14865" t="s">
        <v>34</v>
      </c>
      <c r="H14865">
        <v>0</v>
      </c>
    </row>
    <row r="14866" spans="1:19" hidden="1">
      <c r="A14866" t="s">
        <v>35</v>
      </c>
      <c r="B14866" t="s">
        <v>36</v>
      </c>
      <c r="C14866">
        <v>1</v>
      </c>
      <c r="D14866" t="s">
        <v>37</v>
      </c>
      <c r="E14866">
        <v>7</v>
      </c>
      <c r="F14866" t="s">
        <v>38</v>
      </c>
      <c r="G14866">
        <v>-108</v>
      </c>
    </row>
    <row r="14867" spans="1:19" hidden="1">
      <c r="A14867" t="s">
        <v>4</v>
      </c>
      <c r="B14867" t="s">
        <v>5</v>
      </c>
      <c r="C14867">
        <v>2916</v>
      </c>
      <c r="D14867" t="s">
        <v>6</v>
      </c>
      <c r="E14867">
        <v>0</v>
      </c>
      <c r="F14867" t="s">
        <v>7</v>
      </c>
      <c r="G14867">
        <v>23</v>
      </c>
      <c r="H14867" t="s">
        <v>8</v>
      </c>
      <c r="I14867">
        <v>3</v>
      </c>
    </row>
    <row r="14868" spans="1:19" hidden="1">
      <c r="A14868" t="s">
        <v>9</v>
      </c>
      <c r="B14868" t="s">
        <v>10</v>
      </c>
      <c r="C14868">
        <v>78</v>
      </c>
      <c r="D14868" t="s">
        <v>11</v>
      </c>
      <c r="E14868">
        <v>-41</v>
      </c>
      <c r="F14868" t="s">
        <v>12</v>
      </c>
      <c r="G14868">
        <v>224</v>
      </c>
      <c r="H14868" t="s">
        <v>13</v>
      </c>
      <c r="I14868">
        <v>-3</v>
      </c>
      <c r="J14868" t="s">
        <v>14</v>
      </c>
      <c r="K14868">
        <v>1</v>
      </c>
      <c r="L14868" t="s">
        <v>15</v>
      </c>
      <c r="M14868">
        <v>0</v>
      </c>
      <c r="N14868" t="s">
        <v>16</v>
      </c>
      <c r="O14868">
        <v>119</v>
      </c>
      <c r="P14868" t="s">
        <v>17</v>
      </c>
      <c r="Q14868">
        <v>-43</v>
      </c>
      <c r="R14868" t="s">
        <v>18</v>
      </c>
      <c r="S14868">
        <v>131</v>
      </c>
    </row>
    <row r="14869" spans="1:19" hidden="1">
      <c r="A14869" t="s">
        <v>19</v>
      </c>
      <c r="B14869">
        <v>0</v>
      </c>
      <c r="C14869">
        <v>1314</v>
      </c>
      <c r="D14869">
        <v>1</v>
      </c>
      <c r="E14869">
        <v>1418</v>
      </c>
      <c r="F14869">
        <v>2</v>
      </c>
      <c r="G14869">
        <v>1340</v>
      </c>
      <c r="H14869">
        <v>3</v>
      </c>
      <c r="I14869">
        <v>1460</v>
      </c>
      <c r="J14869">
        <v>4</v>
      </c>
      <c r="K14869">
        <v>0</v>
      </c>
      <c r="L14869">
        <v>5</v>
      </c>
      <c r="M14869">
        <v>0</v>
      </c>
      <c r="N14869">
        <v>6</v>
      </c>
      <c r="O14869">
        <v>0</v>
      </c>
      <c r="P14869">
        <v>7</v>
      </c>
      <c r="Q14869">
        <v>0</v>
      </c>
    </row>
    <row r="14870" spans="1:19">
      <c r="A14870" t="s">
        <v>20</v>
      </c>
      <c r="B14870" t="s">
        <v>21</v>
      </c>
      <c r="C14870">
        <v>1494</v>
      </c>
      <c r="D14870" t="s">
        <v>22</v>
      </c>
      <c r="E14870">
        <v>1503</v>
      </c>
      <c r="F14870" t="s">
        <v>23</v>
      </c>
      <c r="G14870">
        <v>1496</v>
      </c>
      <c r="H14870" t="s">
        <v>24</v>
      </c>
      <c r="I14870">
        <v>1400</v>
      </c>
      <c r="J14870" t="s">
        <v>25</v>
      </c>
      <c r="K14870">
        <v>2003</v>
      </c>
      <c r="L14870" t="s">
        <v>26</v>
      </c>
      <c r="M14870">
        <v>1500</v>
      </c>
      <c r="N14870" t="s">
        <v>27</v>
      </c>
      <c r="O14870">
        <v>1500</v>
      </c>
      <c r="P14870" t="s">
        <v>28</v>
      </c>
      <c r="Q14870">
        <v>1500</v>
      </c>
    </row>
    <row r="14871" spans="1:19" hidden="1">
      <c r="A14871" t="s">
        <v>29</v>
      </c>
      <c r="B14871">
        <v>42</v>
      </c>
    </row>
    <row r="14872" spans="1:19" hidden="1">
      <c r="A14872" t="s">
        <v>30</v>
      </c>
      <c r="B14872" t="s">
        <v>31</v>
      </c>
      <c r="C14872" t="s">
        <v>32</v>
      </c>
      <c r="D14872">
        <v>0</v>
      </c>
      <c r="E14872" t="s">
        <v>33</v>
      </c>
      <c r="F14872">
        <v>42</v>
      </c>
      <c r="G14872" t="s">
        <v>34</v>
      </c>
      <c r="H14872">
        <v>0</v>
      </c>
    </row>
    <row r="14873" spans="1:19" hidden="1">
      <c r="A14873" t="s">
        <v>35</v>
      </c>
      <c r="B14873" t="s">
        <v>36</v>
      </c>
      <c r="C14873">
        <v>1</v>
      </c>
      <c r="D14873" t="s">
        <v>37</v>
      </c>
      <c r="E14873">
        <v>7</v>
      </c>
      <c r="F14873" t="s">
        <v>38</v>
      </c>
      <c r="G14873">
        <v>-108</v>
      </c>
    </row>
    <row r="14874" spans="1:19" hidden="1">
      <c r="A14874" t="s">
        <v>4</v>
      </c>
      <c r="B14874" t="s">
        <v>5</v>
      </c>
      <c r="C14874">
        <v>2800</v>
      </c>
      <c r="D14874" t="s">
        <v>6</v>
      </c>
      <c r="E14874">
        <v>0</v>
      </c>
      <c r="F14874" t="s">
        <v>7</v>
      </c>
      <c r="G14874">
        <v>23</v>
      </c>
      <c r="H14874" t="s">
        <v>8</v>
      </c>
      <c r="I14874">
        <v>3</v>
      </c>
    </row>
    <row r="14875" spans="1:19" hidden="1">
      <c r="A14875" t="s">
        <v>9</v>
      </c>
      <c r="B14875" t="s">
        <v>10</v>
      </c>
      <c r="C14875">
        <v>95</v>
      </c>
      <c r="D14875" t="s">
        <v>11</v>
      </c>
      <c r="E14875">
        <v>-7</v>
      </c>
      <c r="F14875" t="s">
        <v>12</v>
      </c>
      <c r="G14875">
        <v>187</v>
      </c>
      <c r="H14875" t="s">
        <v>13</v>
      </c>
      <c r="I14875">
        <v>-4</v>
      </c>
      <c r="J14875" t="s">
        <v>14</v>
      </c>
      <c r="K14875">
        <v>0</v>
      </c>
      <c r="L14875" t="s">
        <v>15</v>
      </c>
      <c r="M14875">
        <v>0</v>
      </c>
      <c r="N14875" t="s">
        <v>16</v>
      </c>
      <c r="O14875">
        <v>119</v>
      </c>
      <c r="P14875" t="s">
        <v>17</v>
      </c>
      <c r="Q14875">
        <v>-43</v>
      </c>
      <c r="R14875" t="s">
        <v>18</v>
      </c>
      <c r="S14875">
        <v>131</v>
      </c>
    </row>
    <row r="14876" spans="1:19" hidden="1">
      <c r="A14876" t="s">
        <v>19</v>
      </c>
      <c r="B14876">
        <v>0</v>
      </c>
      <c r="C14876">
        <v>1322</v>
      </c>
      <c r="D14876">
        <v>1</v>
      </c>
      <c r="E14876">
        <v>1420</v>
      </c>
      <c r="F14876">
        <v>2</v>
      </c>
      <c r="G14876">
        <v>1334</v>
      </c>
      <c r="H14876">
        <v>3</v>
      </c>
      <c r="I14876">
        <v>1456</v>
      </c>
      <c r="J14876">
        <v>4</v>
      </c>
      <c r="K14876">
        <v>0</v>
      </c>
      <c r="L14876">
        <v>5</v>
      </c>
      <c r="M14876">
        <v>0</v>
      </c>
      <c r="N14876">
        <v>6</v>
      </c>
      <c r="O14876">
        <v>0</v>
      </c>
      <c r="P14876">
        <v>7</v>
      </c>
      <c r="Q14876">
        <v>0</v>
      </c>
    </row>
    <row r="14877" spans="1:19">
      <c r="A14877" t="s">
        <v>20</v>
      </c>
      <c r="B14877" t="s">
        <v>21</v>
      </c>
      <c r="C14877">
        <v>1494</v>
      </c>
      <c r="D14877" t="s">
        <v>22</v>
      </c>
      <c r="E14877">
        <v>1503</v>
      </c>
      <c r="F14877" t="s">
        <v>23</v>
      </c>
      <c r="G14877">
        <v>1494</v>
      </c>
      <c r="H14877" t="s">
        <v>24</v>
      </c>
      <c r="I14877">
        <v>1400</v>
      </c>
      <c r="J14877" t="s">
        <v>25</v>
      </c>
      <c r="K14877">
        <v>2008</v>
      </c>
      <c r="L14877" t="s">
        <v>26</v>
      </c>
      <c r="M14877">
        <v>1500</v>
      </c>
      <c r="N14877" t="s">
        <v>27</v>
      </c>
      <c r="O14877">
        <v>1500</v>
      </c>
      <c r="P14877" t="s">
        <v>28</v>
      </c>
      <c r="Q14877">
        <v>1500</v>
      </c>
    </row>
    <row r="14878" spans="1:19" hidden="1">
      <c r="A14878" t="s">
        <v>29</v>
      </c>
      <c r="B14878">
        <v>42</v>
      </c>
    </row>
    <row r="14879" spans="1:19" hidden="1">
      <c r="A14879" t="s">
        <v>30</v>
      </c>
      <c r="B14879" t="s">
        <v>31</v>
      </c>
      <c r="C14879" t="s">
        <v>32</v>
      </c>
      <c r="D14879">
        <v>0</v>
      </c>
      <c r="E14879" t="s">
        <v>33</v>
      </c>
      <c r="F14879">
        <v>42</v>
      </c>
      <c r="G14879" t="s">
        <v>34</v>
      </c>
      <c r="H14879">
        <v>0</v>
      </c>
    </row>
    <row r="14880" spans="1:19" hidden="1">
      <c r="A14880" t="s">
        <v>35</v>
      </c>
      <c r="B14880" t="s">
        <v>36</v>
      </c>
      <c r="C14880">
        <v>0</v>
      </c>
      <c r="D14880" t="s">
        <v>37</v>
      </c>
      <c r="E14880">
        <v>7</v>
      </c>
      <c r="F14880" t="s">
        <v>38</v>
      </c>
      <c r="G14880">
        <v>-108</v>
      </c>
    </row>
    <row r="14881" spans="1:19" hidden="1">
      <c r="A14881" t="s">
        <v>4</v>
      </c>
      <c r="B14881" t="s">
        <v>5</v>
      </c>
      <c r="C14881">
        <v>2804</v>
      </c>
      <c r="D14881" t="s">
        <v>6</v>
      </c>
      <c r="E14881">
        <v>0</v>
      </c>
      <c r="F14881" t="s">
        <v>7</v>
      </c>
      <c r="G14881">
        <v>23</v>
      </c>
      <c r="H14881" t="s">
        <v>8</v>
      </c>
      <c r="I14881">
        <v>3</v>
      </c>
    </row>
    <row r="14882" spans="1:19" hidden="1">
      <c r="A14882" t="s">
        <v>9</v>
      </c>
      <c r="B14882" t="s">
        <v>10</v>
      </c>
      <c r="C14882">
        <v>95</v>
      </c>
      <c r="D14882" t="s">
        <v>11</v>
      </c>
      <c r="E14882">
        <v>-62</v>
      </c>
      <c r="F14882" t="s">
        <v>12</v>
      </c>
      <c r="G14882">
        <v>329</v>
      </c>
      <c r="H14882" t="s">
        <v>13</v>
      </c>
      <c r="I14882">
        <v>-4</v>
      </c>
      <c r="J14882" t="s">
        <v>14</v>
      </c>
      <c r="K14882">
        <v>1</v>
      </c>
      <c r="L14882" t="s">
        <v>15</v>
      </c>
      <c r="M14882">
        <v>1</v>
      </c>
      <c r="N14882" t="s">
        <v>16</v>
      </c>
      <c r="O14882">
        <v>125</v>
      </c>
      <c r="P14882" t="s">
        <v>17</v>
      </c>
      <c r="Q14882">
        <v>-44</v>
      </c>
      <c r="R14882" t="s">
        <v>18</v>
      </c>
      <c r="S14882">
        <v>137</v>
      </c>
    </row>
    <row r="14883" spans="1:19" hidden="1">
      <c r="A14883" t="s">
        <v>19</v>
      </c>
      <c r="B14883">
        <v>0</v>
      </c>
      <c r="C14883">
        <v>1331</v>
      </c>
      <c r="D14883">
        <v>1</v>
      </c>
      <c r="E14883">
        <v>1419</v>
      </c>
      <c r="F14883">
        <v>2</v>
      </c>
      <c r="G14883">
        <v>1335</v>
      </c>
      <c r="H14883">
        <v>3</v>
      </c>
      <c r="I14883">
        <v>1447</v>
      </c>
      <c r="J14883">
        <v>4</v>
      </c>
      <c r="K14883">
        <v>0</v>
      </c>
      <c r="L14883">
        <v>5</v>
      </c>
      <c r="M14883">
        <v>0</v>
      </c>
      <c r="N14883">
        <v>6</v>
      </c>
      <c r="O14883">
        <v>0</v>
      </c>
      <c r="P14883">
        <v>7</v>
      </c>
      <c r="Q14883">
        <v>0</v>
      </c>
    </row>
    <row r="14884" spans="1:19">
      <c r="A14884" t="s">
        <v>20</v>
      </c>
      <c r="B14884" t="s">
        <v>21</v>
      </c>
      <c r="C14884">
        <v>1494</v>
      </c>
      <c r="D14884" t="s">
        <v>22</v>
      </c>
      <c r="E14884">
        <v>1505</v>
      </c>
      <c r="F14884" t="s">
        <v>23</v>
      </c>
      <c r="G14884">
        <v>1494</v>
      </c>
      <c r="H14884" t="s">
        <v>24</v>
      </c>
      <c r="I14884">
        <v>1400</v>
      </c>
      <c r="J14884" t="s">
        <v>25</v>
      </c>
      <c r="K14884">
        <v>2008</v>
      </c>
      <c r="L14884" t="s">
        <v>26</v>
      </c>
      <c r="M14884">
        <v>1500</v>
      </c>
      <c r="N14884" t="s">
        <v>27</v>
      </c>
      <c r="O14884">
        <v>1500</v>
      </c>
      <c r="P14884" t="s">
        <v>28</v>
      </c>
      <c r="Q14884">
        <v>1500</v>
      </c>
    </row>
    <row r="14885" spans="1:19" hidden="1">
      <c r="A14885" t="s">
        <v>29</v>
      </c>
      <c r="B14885">
        <v>42</v>
      </c>
    </row>
    <row r="14886" spans="1:19" hidden="1">
      <c r="A14886" t="s">
        <v>30</v>
      </c>
      <c r="B14886" t="s">
        <v>31</v>
      </c>
      <c r="C14886" t="s">
        <v>32</v>
      </c>
      <c r="D14886">
        <v>0</v>
      </c>
      <c r="E14886" t="s">
        <v>33</v>
      </c>
      <c r="F14886">
        <v>42</v>
      </c>
      <c r="G14886" t="s">
        <v>34</v>
      </c>
      <c r="H14886">
        <v>0</v>
      </c>
    </row>
    <row r="14887" spans="1:19" hidden="1">
      <c r="A14887" t="s">
        <v>35</v>
      </c>
      <c r="B14887" t="s">
        <v>36</v>
      </c>
      <c r="C14887">
        <v>0</v>
      </c>
      <c r="D14887" t="s">
        <v>37</v>
      </c>
      <c r="E14887">
        <v>7</v>
      </c>
      <c r="F14887" t="s">
        <v>38</v>
      </c>
      <c r="G14887">
        <v>-108</v>
      </c>
    </row>
    <row r="14888" spans="1:19" hidden="1">
      <c r="A14888" t="s">
        <v>4</v>
      </c>
      <c r="B14888" t="s">
        <v>5</v>
      </c>
      <c r="C14888">
        <v>2808</v>
      </c>
      <c r="D14888" t="s">
        <v>6</v>
      </c>
      <c r="E14888">
        <v>0</v>
      </c>
      <c r="F14888" t="s">
        <v>7</v>
      </c>
      <c r="G14888">
        <v>23</v>
      </c>
      <c r="H14888" t="s">
        <v>8</v>
      </c>
      <c r="I14888">
        <v>3</v>
      </c>
    </row>
    <row r="14889" spans="1:19" hidden="1">
      <c r="A14889" t="s">
        <v>9</v>
      </c>
      <c r="B14889" t="s">
        <v>10</v>
      </c>
      <c r="C14889">
        <v>167</v>
      </c>
      <c r="D14889" t="s">
        <v>11</v>
      </c>
      <c r="E14889">
        <v>-79</v>
      </c>
      <c r="F14889" t="s">
        <v>12</v>
      </c>
      <c r="G14889">
        <v>454</v>
      </c>
      <c r="H14889" t="s">
        <v>13</v>
      </c>
      <c r="I14889">
        <v>-3</v>
      </c>
      <c r="J14889" t="s">
        <v>14</v>
      </c>
      <c r="K14889">
        <v>2</v>
      </c>
      <c r="L14889" t="s">
        <v>15</v>
      </c>
      <c r="M14889">
        <v>0</v>
      </c>
      <c r="N14889" t="s">
        <v>16</v>
      </c>
      <c r="O14889">
        <v>125</v>
      </c>
      <c r="P14889" t="s">
        <v>17</v>
      </c>
      <c r="Q14889">
        <v>-44</v>
      </c>
      <c r="R14889" t="s">
        <v>18</v>
      </c>
      <c r="S14889">
        <v>137</v>
      </c>
    </row>
    <row r="14890" spans="1:19" hidden="1">
      <c r="A14890" t="s">
        <v>19</v>
      </c>
      <c r="B14890">
        <v>0</v>
      </c>
      <c r="C14890">
        <v>1318</v>
      </c>
      <c r="D14890">
        <v>1</v>
      </c>
      <c r="E14890">
        <v>1420</v>
      </c>
      <c r="F14890">
        <v>2</v>
      </c>
      <c r="G14890">
        <v>1334</v>
      </c>
      <c r="H14890">
        <v>3</v>
      </c>
      <c r="I14890">
        <v>1460</v>
      </c>
      <c r="J14890">
        <v>4</v>
      </c>
      <c r="K14890">
        <v>0</v>
      </c>
      <c r="L14890">
        <v>5</v>
      </c>
      <c r="M14890">
        <v>0</v>
      </c>
      <c r="N14890">
        <v>6</v>
      </c>
      <c r="O14890">
        <v>0</v>
      </c>
      <c r="P14890">
        <v>7</v>
      </c>
      <c r="Q14890">
        <v>0</v>
      </c>
    </row>
    <row r="14891" spans="1:19">
      <c r="A14891" t="s">
        <v>20</v>
      </c>
      <c r="B14891" t="s">
        <v>21</v>
      </c>
      <c r="C14891">
        <v>1494</v>
      </c>
      <c r="D14891" t="s">
        <v>22</v>
      </c>
      <c r="E14891">
        <v>1505</v>
      </c>
      <c r="F14891" t="s">
        <v>23</v>
      </c>
      <c r="G14891">
        <v>1494</v>
      </c>
      <c r="H14891" t="s">
        <v>24</v>
      </c>
      <c r="I14891">
        <v>1400</v>
      </c>
      <c r="J14891" t="s">
        <v>25</v>
      </c>
      <c r="K14891">
        <v>2002</v>
      </c>
      <c r="L14891" t="s">
        <v>26</v>
      </c>
      <c r="M14891">
        <v>1500</v>
      </c>
      <c r="N14891" t="s">
        <v>27</v>
      </c>
      <c r="O14891">
        <v>1500</v>
      </c>
      <c r="P14891" t="s">
        <v>28</v>
      </c>
      <c r="Q14891">
        <v>1500</v>
      </c>
    </row>
    <row r="14892" spans="1:19" hidden="1">
      <c r="A14892" t="s">
        <v>29</v>
      </c>
      <c r="B14892">
        <v>42</v>
      </c>
    </row>
    <row r="14893" spans="1:19" hidden="1">
      <c r="A14893" t="s">
        <v>30</v>
      </c>
      <c r="B14893" t="s">
        <v>31</v>
      </c>
      <c r="C14893" t="s">
        <v>32</v>
      </c>
      <c r="D14893">
        <v>0</v>
      </c>
      <c r="E14893" t="s">
        <v>33</v>
      </c>
      <c r="F14893">
        <v>42</v>
      </c>
      <c r="G14893" t="s">
        <v>34</v>
      </c>
      <c r="H14893">
        <v>0</v>
      </c>
    </row>
    <row r="14894" spans="1:19" hidden="1">
      <c r="A14894" t="s">
        <v>35</v>
      </c>
      <c r="B14894" t="s">
        <v>36</v>
      </c>
      <c r="C14894">
        <v>0</v>
      </c>
      <c r="D14894" t="s">
        <v>37</v>
      </c>
      <c r="E14894">
        <v>7</v>
      </c>
      <c r="F14894" t="s">
        <v>38</v>
      </c>
      <c r="G14894">
        <v>-108</v>
      </c>
    </row>
    <row r="14895" spans="1:19" hidden="1">
      <c r="A14895" t="s">
        <v>4</v>
      </c>
      <c r="B14895" t="s">
        <v>5</v>
      </c>
      <c r="C14895">
        <v>2832</v>
      </c>
      <c r="D14895" t="s">
        <v>6</v>
      </c>
      <c r="E14895">
        <v>0</v>
      </c>
      <c r="F14895" t="s">
        <v>7</v>
      </c>
      <c r="G14895">
        <v>23</v>
      </c>
      <c r="H14895" t="s">
        <v>8</v>
      </c>
      <c r="I14895">
        <v>3</v>
      </c>
    </row>
    <row r="14896" spans="1:19" hidden="1">
      <c r="A14896" t="s">
        <v>9</v>
      </c>
      <c r="B14896" t="s">
        <v>10</v>
      </c>
      <c r="C14896">
        <v>136</v>
      </c>
      <c r="D14896" t="s">
        <v>11</v>
      </c>
      <c r="E14896">
        <v>64</v>
      </c>
      <c r="F14896" t="s">
        <v>12</v>
      </c>
      <c r="G14896">
        <v>320</v>
      </c>
      <c r="H14896" t="s">
        <v>13</v>
      </c>
      <c r="I14896">
        <v>-3</v>
      </c>
      <c r="J14896" t="s">
        <v>14</v>
      </c>
      <c r="K14896">
        <v>1</v>
      </c>
      <c r="L14896" t="s">
        <v>15</v>
      </c>
      <c r="M14896">
        <v>0</v>
      </c>
      <c r="N14896" t="s">
        <v>16</v>
      </c>
      <c r="O14896">
        <v>117</v>
      </c>
      <c r="P14896" t="s">
        <v>17</v>
      </c>
      <c r="Q14896">
        <v>-44</v>
      </c>
      <c r="R14896" t="s">
        <v>18</v>
      </c>
      <c r="S14896">
        <v>145</v>
      </c>
    </row>
    <row r="14897" spans="1:19" hidden="1">
      <c r="A14897" t="s">
        <v>19</v>
      </c>
      <c r="B14897">
        <v>0</v>
      </c>
      <c r="C14897">
        <v>1326</v>
      </c>
      <c r="D14897">
        <v>1</v>
      </c>
      <c r="E14897">
        <v>1422</v>
      </c>
      <c r="F14897">
        <v>2</v>
      </c>
      <c r="G14897">
        <v>1332</v>
      </c>
      <c r="H14897">
        <v>3</v>
      </c>
      <c r="I14897">
        <v>1452</v>
      </c>
      <c r="J14897">
        <v>4</v>
      </c>
      <c r="K14897">
        <v>0</v>
      </c>
      <c r="L14897">
        <v>5</v>
      </c>
      <c r="M14897">
        <v>0</v>
      </c>
      <c r="N14897">
        <v>6</v>
      </c>
      <c r="O14897">
        <v>0</v>
      </c>
      <c r="P14897">
        <v>7</v>
      </c>
      <c r="Q14897">
        <v>0</v>
      </c>
    </row>
    <row r="14898" spans="1:19">
      <c r="A14898" t="s">
        <v>20</v>
      </c>
      <c r="B14898" t="s">
        <v>21</v>
      </c>
      <c r="C14898">
        <v>1494</v>
      </c>
      <c r="D14898" t="s">
        <v>22</v>
      </c>
      <c r="E14898">
        <v>1505</v>
      </c>
      <c r="F14898" t="s">
        <v>23</v>
      </c>
      <c r="G14898">
        <v>1494</v>
      </c>
      <c r="H14898" t="s">
        <v>24</v>
      </c>
      <c r="I14898">
        <v>1400</v>
      </c>
      <c r="J14898" t="s">
        <v>25</v>
      </c>
      <c r="K14898">
        <v>2002</v>
      </c>
      <c r="L14898" t="s">
        <v>26</v>
      </c>
      <c r="M14898">
        <v>1500</v>
      </c>
      <c r="N14898" t="s">
        <v>27</v>
      </c>
      <c r="O14898">
        <v>1500</v>
      </c>
      <c r="P14898" t="s">
        <v>28</v>
      </c>
      <c r="Q14898">
        <v>1500</v>
      </c>
    </row>
    <row r="14899" spans="1:19" hidden="1">
      <c r="A14899" t="s">
        <v>29</v>
      </c>
      <c r="B14899">
        <v>42</v>
      </c>
    </row>
    <row r="14900" spans="1:19" hidden="1">
      <c r="A14900" t="s">
        <v>30</v>
      </c>
      <c r="B14900" t="s">
        <v>31</v>
      </c>
      <c r="C14900" t="s">
        <v>32</v>
      </c>
      <c r="D14900">
        <v>0</v>
      </c>
      <c r="E14900" t="s">
        <v>33</v>
      </c>
      <c r="F14900">
        <v>42</v>
      </c>
      <c r="G14900" t="s">
        <v>34</v>
      </c>
      <c r="H14900">
        <v>0</v>
      </c>
    </row>
    <row r="14901" spans="1:19" hidden="1">
      <c r="A14901" t="s">
        <v>35</v>
      </c>
      <c r="B14901" t="s">
        <v>36</v>
      </c>
      <c r="C14901">
        <v>0</v>
      </c>
      <c r="D14901" t="s">
        <v>37</v>
      </c>
      <c r="E14901">
        <v>8</v>
      </c>
      <c r="F14901" t="s">
        <v>38</v>
      </c>
      <c r="G14901">
        <v>-108</v>
      </c>
    </row>
    <row r="14902" spans="1:19" hidden="1">
      <c r="A14902" t="s">
        <v>4</v>
      </c>
      <c r="B14902" t="s">
        <v>5</v>
      </c>
      <c r="C14902">
        <v>2748</v>
      </c>
      <c r="D14902" t="s">
        <v>6</v>
      </c>
      <c r="E14902">
        <v>0</v>
      </c>
      <c r="F14902" t="s">
        <v>7</v>
      </c>
      <c r="G14902">
        <v>23</v>
      </c>
      <c r="H14902" t="s">
        <v>8</v>
      </c>
      <c r="I14902">
        <v>3</v>
      </c>
    </row>
    <row r="14903" spans="1:19" hidden="1">
      <c r="A14903" t="s">
        <v>9</v>
      </c>
      <c r="B14903" t="s">
        <v>10</v>
      </c>
      <c r="C14903">
        <v>89</v>
      </c>
      <c r="D14903" t="s">
        <v>11</v>
      </c>
      <c r="E14903">
        <v>13</v>
      </c>
      <c r="F14903" t="s">
        <v>12</v>
      </c>
      <c r="G14903">
        <v>76</v>
      </c>
      <c r="H14903" t="s">
        <v>13</v>
      </c>
      <c r="I14903">
        <v>-2</v>
      </c>
      <c r="J14903" t="s">
        <v>14</v>
      </c>
      <c r="K14903">
        <v>1</v>
      </c>
      <c r="L14903" t="s">
        <v>15</v>
      </c>
      <c r="M14903">
        <v>0</v>
      </c>
      <c r="N14903" t="s">
        <v>16</v>
      </c>
      <c r="O14903">
        <v>117</v>
      </c>
      <c r="P14903" t="s">
        <v>17</v>
      </c>
      <c r="Q14903">
        <v>-44</v>
      </c>
      <c r="R14903" t="s">
        <v>18</v>
      </c>
      <c r="S14903">
        <v>145</v>
      </c>
    </row>
    <row r="14904" spans="1:19" hidden="1">
      <c r="A14904" t="s">
        <v>19</v>
      </c>
      <c r="B14904">
        <v>0</v>
      </c>
      <c r="C14904">
        <v>1317</v>
      </c>
      <c r="D14904">
        <v>1</v>
      </c>
      <c r="E14904">
        <v>1433</v>
      </c>
      <c r="F14904">
        <v>2</v>
      </c>
      <c r="G14904">
        <v>1325</v>
      </c>
      <c r="H14904">
        <v>3</v>
      </c>
      <c r="I14904">
        <v>1457</v>
      </c>
      <c r="J14904">
        <v>4</v>
      </c>
      <c r="K14904">
        <v>0</v>
      </c>
      <c r="L14904">
        <v>5</v>
      </c>
      <c r="M14904">
        <v>0</v>
      </c>
      <c r="N14904">
        <v>6</v>
      </c>
      <c r="O14904">
        <v>0</v>
      </c>
      <c r="P14904">
        <v>7</v>
      </c>
      <c r="Q14904">
        <v>0</v>
      </c>
    </row>
    <row r="14905" spans="1:19">
      <c r="A14905" t="s">
        <v>20</v>
      </c>
      <c r="B14905" t="s">
        <v>21</v>
      </c>
      <c r="C14905">
        <v>1496</v>
      </c>
      <c r="D14905" t="s">
        <v>22</v>
      </c>
      <c r="E14905">
        <v>1505</v>
      </c>
      <c r="F14905" t="s">
        <v>23</v>
      </c>
      <c r="G14905">
        <v>1496</v>
      </c>
      <c r="H14905" t="s">
        <v>24</v>
      </c>
      <c r="I14905">
        <v>1400</v>
      </c>
      <c r="J14905" t="s">
        <v>25</v>
      </c>
      <c r="K14905">
        <v>2002</v>
      </c>
      <c r="L14905" t="s">
        <v>26</v>
      </c>
      <c r="M14905">
        <v>1500</v>
      </c>
      <c r="N14905" t="s">
        <v>27</v>
      </c>
      <c r="O14905">
        <v>1500</v>
      </c>
      <c r="P14905" t="s">
        <v>28</v>
      </c>
      <c r="Q14905">
        <v>1500</v>
      </c>
    </row>
    <row r="14906" spans="1:19" hidden="1">
      <c r="A14906" t="s">
        <v>29</v>
      </c>
      <c r="B14906">
        <v>42</v>
      </c>
    </row>
    <row r="14907" spans="1:19" hidden="1">
      <c r="A14907" t="s">
        <v>30</v>
      </c>
      <c r="B14907" t="s">
        <v>31</v>
      </c>
      <c r="C14907" t="s">
        <v>32</v>
      </c>
      <c r="D14907">
        <v>0</v>
      </c>
      <c r="E14907" t="s">
        <v>33</v>
      </c>
      <c r="F14907">
        <v>42</v>
      </c>
      <c r="G14907" t="s">
        <v>34</v>
      </c>
      <c r="H14907">
        <v>0</v>
      </c>
    </row>
    <row r="14908" spans="1:19" hidden="1">
      <c r="A14908" t="s">
        <v>35</v>
      </c>
      <c r="B14908" t="s">
        <v>36</v>
      </c>
      <c r="C14908">
        <v>0</v>
      </c>
      <c r="D14908" t="s">
        <v>37</v>
      </c>
      <c r="E14908">
        <v>8</v>
      </c>
      <c r="F14908" t="s">
        <v>38</v>
      </c>
      <c r="G14908">
        <v>-108</v>
      </c>
    </row>
    <row r="14909" spans="1:19" hidden="1">
      <c r="A14909" t="s">
        <v>4</v>
      </c>
      <c r="B14909" t="s">
        <v>5</v>
      </c>
      <c r="C14909">
        <v>2896</v>
      </c>
      <c r="D14909" t="s">
        <v>6</v>
      </c>
      <c r="E14909">
        <v>0</v>
      </c>
      <c r="F14909" t="s">
        <v>7</v>
      </c>
      <c r="G14909">
        <v>23</v>
      </c>
      <c r="H14909" t="s">
        <v>8</v>
      </c>
      <c r="I14909">
        <v>3</v>
      </c>
    </row>
    <row r="14910" spans="1:19" hidden="1">
      <c r="A14910" t="s">
        <v>9</v>
      </c>
      <c r="B14910" t="s">
        <v>10</v>
      </c>
      <c r="C14910">
        <v>102</v>
      </c>
      <c r="D14910" t="s">
        <v>11</v>
      </c>
      <c r="E14910">
        <v>-27</v>
      </c>
      <c r="F14910" t="s">
        <v>12</v>
      </c>
      <c r="G14910">
        <v>231</v>
      </c>
      <c r="H14910" t="s">
        <v>13</v>
      </c>
      <c r="I14910">
        <v>-3</v>
      </c>
      <c r="J14910" t="s">
        <v>14</v>
      </c>
      <c r="K14910">
        <v>0</v>
      </c>
      <c r="L14910" t="s">
        <v>15</v>
      </c>
      <c r="M14910">
        <v>1</v>
      </c>
      <c r="N14910" t="s">
        <v>16</v>
      </c>
      <c r="O14910">
        <v>100</v>
      </c>
      <c r="P14910" t="s">
        <v>17</v>
      </c>
      <c r="Q14910">
        <v>-47</v>
      </c>
      <c r="R14910" t="s">
        <v>18</v>
      </c>
      <c r="S14910">
        <v>135</v>
      </c>
    </row>
    <row r="14911" spans="1:19" hidden="1">
      <c r="A14911" t="s">
        <v>19</v>
      </c>
      <c r="B14911">
        <v>0</v>
      </c>
      <c r="C14911">
        <v>1318</v>
      </c>
      <c r="D14911">
        <v>1</v>
      </c>
      <c r="E14911">
        <v>1420</v>
      </c>
      <c r="F14911">
        <v>2</v>
      </c>
      <c r="G14911">
        <v>1338</v>
      </c>
      <c r="H14911">
        <v>3</v>
      </c>
      <c r="I14911">
        <v>1456</v>
      </c>
      <c r="J14911">
        <v>4</v>
      </c>
      <c r="K14911">
        <v>0</v>
      </c>
      <c r="L14911">
        <v>5</v>
      </c>
      <c r="M14911">
        <v>0</v>
      </c>
      <c r="N14911">
        <v>6</v>
      </c>
      <c r="O14911">
        <v>0</v>
      </c>
      <c r="P14911">
        <v>7</v>
      </c>
      <c r="Q14911">
        <v>0</v>
      </c>
    </row>
    <row r="14912" spans="1:19">
      <c r="A14912" t="s">
        <v>20</v>
      </c>
      <c r="B14912" t="s">
        <v>21</v>
      </c>
      <c r="C14912">
        <v>1496</v>
      </c>
      <c r="D14912" t="s">
        <v>22</v>
      </c>
      <c r="E14912">
        <v>1500</v>
      </c>
      <c r="F14912" t="s">
        <v>23</v>
      </c>
      <c r="G14912">
        <v>1496</v>
      </c>
      <c r="H14912" t="s">
        <v>24</v>
      </c>
      <c r="I14912">
        <v>1400</v>
      </c>
      <c r="J14912" t="s">
        <v>25</v>
      </c>
      <c r="K14912">
        <v>2002</v>
      </c>
      <c r="L14912" t="s">
        <v>26</v>
      </c>
      <c r="M14912">
        <v>1500</v>
      </c>
      <c r="N14912" t="s">
        <v>27</v>
      </c>
      <c r="O14912">
        <v>1500</v>
      </c>
      <c r="P14912" t="s">
        <v>28</v>
      </c>
      <c r="Q14912">
        <v>1500</v>
      </c>
    </row>
    <row r="14913" spans="1:19" hidden="1">
      <c r="A14913" t="s">
        <v>29</v>
      </c>
      <c r="B14913">
        <v>42</v>
      </c>
    </row>
    <row r="14914" spans="1:19" hidden="1">
      <c r="A14914" t="s">
        <v>30</v>
      </c>
      <c r="B14914" t="s">
        <v>31</v>
      </c>
      <c r="C14914" t="s">
        <v>32</v>
      </c>
      <c r="D14914">
        <v>0</v>
      </c>
      <c r="E14914" t="s">
        <v>33</v>
      </c>
      <c r="F14914">
        <v>42</v>
      </c>
      <c r="G14914" t="s">
        <v>34</v>
      </c>
      <c r="H14914">
        <v>0</v>
      </c>
    </row>
    <row r="14915" spans="1:19" hidden="1">
      <c r="A14915" t="s">
        <v>35</v>
      </c>
      <c r="B14915" t="s">
        <v>36</v>
      </c>
      <c r="C14915">
        <v>0</v>
      </c>
      <c r="D14915" t="s">
        <v>37</v>
      </c>
      <c r="E14915">
        <v>8</v>
      </c>
      <c r="F14915" t="s">
        <v>38</v>
      </c>
      <c r="G14915">
        <v>-108</v>
      </c>
    </row>
    <row r="14916" spans="1:19" hidden="1">
      <c r="A14916" t="s">
        <v>4</v>
      </c>
      <c r="B14916" t="s">
        <v>5</v>
      </c>
      <c r="C14916">
        <v>2928</v>
      </c>
      <c r="D14916" t="s">
        <v>6</v>
      </c>
      <c r="E14916">
        <v>0</v>
      </c>
      <c r="F14916" t="s">
        <v>7</v>
      </c>
      <c r="G14916">
        <v>23</v>
      </c>
      <c r="H14916" t="s">
        <v>8</v>
      </c>
      <c r="I14916">
        <v>3</v>
      </c>
    </row>
    <row r="14917" spans="1:19" hidden="1">
      <c r="A14917" t="s">
        <v>9</v>
      </c>
      <c r="B14917" t="s">
        <v>10</v>
      </c>
      <c r="C14917">
        <v>113</v>
      </c>
      <c r="D14917" t="s">
        <v>11</v>
      </c>
      <c r="E14917">
        <v>-10</v>
      </c>
      <c r="F14917" t="s">
        <v>12</v>
      </c>
      <c r="G14917">
        <v>324</v>
      </c>
      <c r="H14917" t="s">
        <v>13</v>
      </c>
      <c r="I14917">
        <v>-3</v>
      </c>
      <c r="J14917" t="s">
        <v>14</v>
      </c>
      <c r="K14917">
        <v>0</v>
      </c>
      <c r="L14917" t="s">
        <v>15</v>
      </c>
      <c r="M14917">
        <v>0</v>
      </c>
      <c r="N14917" t="s">
        <v>16</v>
      </c>
      <c r="O14917">
        <v>100</v>
      </c>
      <c r="P14917" t="s">
        <v>17</v>
      </c>
      <c r="Q14917">
        <v>-47</v>
      </c>
      <c r="R14917" t="s">
        <v>18</v>
      </c>
      <c r="S14917">
        <v>135</v>
      </c>
    </row>
    <row r="14918" spans="1:19" hidden="1">
      <c r="A14918" t="s">
        <v>19</v>
      </c>
      <c r="B14918">
        <v>0</v>
      </c>
      <c r="C14918">
        <v>1320</v>
      </c>
      <c r="D14918">
        <v>1</v>
      </c>
      <c r="E14918">
        <v>1428</v>
      </c>
      <c r="F14918">
        <v>2</v>
      </c>
      <c r="G14918">
        <v>1326</v>
      </c>
      <c r="H14918">
        <v>3</v>
      </c>
      <c r="I14918">
        <v>1450</v>
      </c>
      <c r="J14918">
        <v>4</v>
      </c>
      <c r="K14918">
        <v>0</v>
      </c>
      <c r="L14918">
        <v>5</v>
      </c>
      <c r="M14918">
        <v>0</v>
      </c>
      <c r="N14918">
        <v>6</v>
      </c>
      <c r="O14918">
        <v>0</v>
      </c>
      <c r="P14918">
        <v>7</v>
      </c>
      <c r="Q14918">
        <v>0</v>
      </c>
    </row>
    <row r="14919" spans="1:19">
      <c r="A14919" t="s">
        <v>20</v>
      </c>
      <c r="B14919" t="s">
        <v>21</v>
      </c>
      <c r="C14919">
        <v>1500</v>
      </c>
      <c r="D14919" t="s">
        <v>22</v>
      </c>
      <c r="E14919">
        <v>1500</v>
      </c>
      <c r="F14919" t="s">
        <v>23</v>
      </c>
      <c r="G14919">
        <v>1496</v>
      </c>
      <c r="H14919" t="s">
        <v>24</v>
      </c>
      <c r="I14919">
        <v>1398</v>
      </c>
      <c r="J14919" t="s">
        <v>25</v>
      </c>
      <c r="K14919">
        <v>2002</v>
      </c>
      <c r="L14919" t="s">
        <v>26</v>
      </c>
      <c r="M14919">
        <v>1500</v>
      </c>
      <c r="N14919" t="s">
        <v>27</v>
      </c>
      <c r="O14919">
        <v>1500</v>
      </c>
      <c r="P14919" t="s">
        <v>28</v>
      </c>
      <c r="Q14919">
        <v>1500</v>
      </c>
    </row>
    <row r="14920" spans="1:19" hidden="1">
      <c r="A14920" t="s">
        <v>29</v>
      </c>
      <c r="B14920">
        <v>71</v>
      </c>
    </row>
    <row r="14921" spans="1:19" hidden="1">
      <c r="A14921" t="s">
        <v>30</v>
      </c>
      <c r="B14921" t="s">
        <v>31</v>
      </c>
      <c r="C14921" t="s">
        <v>32</v>
      </c>
      <c r="D14921">
        <v>0</v>
      </c>
      <c r="E14921" t="s">
        <v>33</v>
      </c>
      <c r="F14921">
        <v>71</v>
      </c>
      <c r="G14921" t="s">
        <v>34</v>
      </c>
      <c r="H14921">
        <v>0</v>
      </c>
    </row>
    <row r="14922" spans="1:19" hidden="1">
      <c r="A14922" t="s">
        <v>35</v>
      </c>
      <c r="B14922" t="s">
        <v>36</v>
      </c>
      <c r="C14922">
        <v>0</v>
      </c>
      <c r="D14922" t="s">
        <v>37</v>
      </c>
      <c r="E14922">
        <v>8</v>
      </c>
      <c r="F14922" t="s">
        <v>38</v>
      </c>
      <c r="G14922">
        <v>-108</v>
      </c>
    </row>
    <row r="14923" spans="1:19" hidden="1">
      <c r="A14923" t="s">
        <v>4</v>
      </c>
      <c r="B14923" t="s">
        <v>5</v>
      </c>
      <c r="C14923">
        <v>3172</v>
      </c>
      <c r="D14923" t="s">
        <v>6</v>
      </c>
      <c r="E14923">
        <v>0</v>
      </c>
      <c r="F14923" t="s">
        <v>7</v>
      </c>
      <c r="G14923">
        <v>23</v>
      </c>
      <c r="H14923" t="s">
        <v>8</v>
      </c>
      <c r="I14923">
        <v>3</v>
      </c>
    </row>
    <row r="14924" spans="1:19" hidden="1">
      <c r="A14924" t="s">
        <v>9</v>
      </c>
      <c r="B14924" t="s">
        <v>10</v>
      </c>
      <c r="C14924">
        <v>116</v>
      </c>
      <c r="D14924" t="s">
        <v>11</v>
      </c>
      <c r="E14924">
        <v>-11</v>
      </c>
      <c r="F14924" t="s">
        <v>12</v>
      </c>
      <c r="G14924">
        <v>192</v>
      </c>
      <c r="H14924" t="s">
        <v>13</v>
      </c>
      <c r="I14924">
        <v>-1</v>
      </c>
      <c r="J14924" t="s">
        <v>14</v>
      </c>
      <c r="K14924">
        <v>-1</v>
      </c>
      <c r="L14924" t="s">
        <v>15</v>
      </c>
      <c r="M14924">
        <v>0</v>
      </c>
      <c r="N14924" t="s">
        <v>16</v>
      </c>
      <c r="O14924">
        <v>113</v>
      </c>
      <c r="P14924" t="s">
        <v>17</v>
      </c>
      <c r="Q14924">
        <v>-40</v>
      </c>
      <c r="R14924" t="s">
        <v>18</v>
      </c>
      <c r="S14924">
        <v>139</v>
      </c>
    </row>
    <row r="14925" spans="1:19" hidden="1">
      <c r="A14925" t="s">
        <v>19</v>
      </c>
      <c r="B14925">
        <v>0</v>
      </c>
      <c r="C14925">
        <v>1328</v>
      </c>
      <c r="D14925">
        <v>1</v>
      </c>
      <c r="E14925">
        <v>1424</v>
      </c>
      <c r="F14925">
        <v>2</v>
      </c>
      <c r="G14925">
        <v>1330</v>
      </c>
      <c r="H14925">
        <v>3</v>
      </c>
      <c r="I14925">
        <v>1442</v>
      </c>
      <c r="J14925">
        <v>4</v>
      </c>
      <c r="K14925">
        <v>0</v>
      </c>
      <c r="L14925">
        <v>5</v>
      </c>
      <c r="M14925">
        <v>0</v>
      </c>
      <c r="N14925">
        <v>6</v>
      </c>
      <c r="O14925">
        <v>0</v>
      </c>
      <c r="P14925">
        <v>7</v>
      </c>
      <c r="Q14925">
        <v>0</v>
      </c>
    </row>
    <row r="14926" spans="1:19">
      <c r="A14926" t="s">
        <v>20</v>
      </c>
      <c r="B14926" t="s">
        <v>21</v>
      </c>
      <c r="C14926">
        <v>1498</v>
      </c>
      <c r="D14926" t="s">
        <v>22</v>
      </c>
      <c r="E14926">
        <v>1504</v>
      </c>
      <c r="F14926" t="s">
        <v>23</v>
      </c>
      <c r="G14926">
        <v>1496</v>
      </c>
      <c r="H14926" t="s">
        <v>24</v>
      </c>
      <c r="I14926">
        <v>1398</v>
      </c>
      <c r="J14926" t="s">
        <v>25</v>
      </c>
      <c r="K14926">
        <v>2002</v>
      </c>
      <c r="L14926" t="s">
        <v>26</v>
      </c>
      <c r="M14926">
        <v>1500</v>
      </c>
      <c r="N14926" t="s">
        <v>27</v>
      </c>
      <c r="O14926">
        <v>1500</v>
      </c>
      <c r="P14926" t="s">
        <v>28</v>
      </c>
      <c r="Q14926">
        <v>1500</v>
      </c>
    </row>
    <row r="14927" spans="1:19" hidden="1">
      <c r="A14927" t="s">
        <v>29</v>
      </c>
      <c r="B14927">
        <v>71</v>
      </c>
    </row>
    <row r="14928" spans="1:19" hidden="1">
      <c r="A14928" t="s">
        <v>30</v>
      </c>
      <c r="B14928" t="s">
        <v>31</v>
      </c>
      <c r="C14928" t="s">
        <v>32</v>
      </c>
      <c r="D14928">
        <v>0</v>
      </c>
      <c r="E14928" t="s">
        <v>33</v>
      </c>
      <c r="F14928">
        <v>71</v>
      </c>
      <c r="G14928" t="s">
        <v>34</v>
      </c>
      <c r="H14928">
        <v>0</v>
      </c>
    </row>
    <row r="14929" spans="1:19" hidden="1">
      <c r="A14929" t="s">
        <v>35</v>
      </c>
      <c r="B14929" t="s">
        <v>36</v>
      </c>
      <c r="C14929">
        <v>0</v>
      </c>
      <c r="D14929" t="s">
        <v>37</v>
      </c>
      <c r="E14929">
        <v>7</v>
      </c>
      <c r="F14929" t="s">
        <v>38</v>
      </c>
      <c r="G14929">
        <v>-108</v>
      </c>
    </row>
    <row r="14930" spans="1:19" hidden="1">
      <c r="A14930" t="s">
        <v>4</v>
      </c>
      <c r="B14930" t="s">
        <v>5</v>
      </c>
      <c r="C14930">
        <v>2804</v>
      </c>
      <c r="D14930" t="s">
        <v>6</v>
      </c>
      <c r="E14930">
        <v>0</v>
      </c>
      <c r="F14930" t="s">
        <v>7</v>
      </c>
      <c r="G14930">
        <v>23</v>
      </c>
      <c r="H14930" t="s">
        <v>8</v>
      </c>
      <c r="I14930">
        <v>3</v>
      </c>
    </row>
    <row r="14931" spans="1:19" hidden="1">
      <c r="A14931" t="s">
        <v>9</v>
      </c>
      <c r="B14931" t="s">
        <v>10</v>
      </c>
      <c r="C14931">
        <v>63</v>
      </c>
      <c r="D14931" t="s">
        <v>11</v>
      </c>
      <c r="E14931">
        <v>-36</v>
      </c>
      <c r="F14931" t="s">
        <v>12</v>
      </c>
      <c r="G14931">
        <v>196</v>
      </c>
      <c r="H14931" t="s">
        <v>13</v>
      </c>
      <c r="I14931">
        <v>-1</v>
      </c>
      <c r="J14931" t="s">
        <v>14</v>
      </c>
      <c r="K14931">
        <v>0</v>
      </c>
      <c r="L14931" t="s">
        <v>15</v>
      </c>
      <c r="M14931">
        <v>1</v>
      </c>
      <c r="N14931" t="s">
        <v>16</v>
      </c>
      <c r="O14931">
        <v>113</v>
      </c>
      <c r="P14931" t="s">
        <v>17</v>
      </c>
      <c r="Q14931">
        <v>-40</v>
      </c>
      <c r="R14931" t="s">
        <v>18</v>
      </c>
      <c r="S14931">
        <v>139</v>
      </c>
    </row>
    <row r="14932" spans="1:19" hidden="1">
      <c r="A14932" t="s">
        <v>19</v>
      </c>
      <c r="B14932">
        <v>0</v>
      </c>
      <c r="C14932">
        <v>1311</v>
      </c>
      <c r="D14932">
        <v>1</v>
      </c>
      <c r="E14932">
        <v>1427</v>
      </c>
      <c r="F14932">
        <v>2</v>
      </c>
      <c r="G14932">
        <v>1327</v>
      </c>
      <c r="H14932">
        <v>3</v>
      </c>
      <c r="I14932">
        <v>1459</v>
      </c>
      <c r="J14932">
        <v>4</v>
      </c>
      <c r="K14932">
        <v>0</v>
      </c>
      <c r="L14932">
        <v>5</v>
      </c>
      <c r="M14932">
        <v>0</v>
      </c>
      <c r="N14932">
        <v>6</v>
      </c>
      <c r="O14932">
        <v>0</v>
      </c>
      <c r="P14932">
        <v>7</v>
      </c>
      <c r="Q14932">
        <v>0</v>
      </c>
    </row>
    <row r="14933" spans="1:19">
      <c r="A14933" t="s">
        <v>20</v>
      </c>
      <c r="B14933" t="s">
        <v>21</v>
      </c>
      <c r="C14933">
        <v>1493</v>
      </c>
      <c r="D14933" t="s">
        <v>22</v>
      </c>
      <c r="E14933">
        <v>1504</v>
      </c>
      <c r="F14933" t="s">
        <v>23</v>
      </c>
      <c r="G14933">
        <v>1496</v>
      </c>
      <c r="H14933" t="s">
        <v>24</v>
      </c>
      <c r="I14933">
        <v>1398</v>
      </c>
      <c r="J14933" t="s">
        <v>25</v>
      </c>
      <c r="K14933">
        <v>2002</v>
      </c>
      <c r="L14933" t="s">
        <v>26</v>
      </c>
      <c r="M14933">
        <v>1500</v>
      </c>
      <c r="N14933" t="s">
        <v>27</v>
      </c>
      <c r="O14933">
        <v>1500</v>
      </c>
      <c r="P14933" t="s">
        <v>28</v>
      </c>
      <c r="Q14933">
        <v>1500</v>
      </c>
    </row>
    <row r="14934" spans="1:19" hidden="1">
      <c r="A14934" t="s">
        <v>29</v>
      </c>
      <c r="B14934">
        <v>71</v>
      </c>
    </row>
    <row r="14935" spans="1:19" hidden="1">
      <c r="A14935" t="s">
        <v>30</v>
      </c>
      <c r="B14935" t="s">
        <v>31</v>
      </c>
      <c r="C14935" t="s">
        <v>32</v>
      </c>
      <c r="D14935">
        <v>0</v>
      </c>
      <c r="E14935" t="s">
        <v>33</v>
      </c>
      <c r="F14935">
        <v>71</v>
      </c>
      <c r="G14935" t="s">
        <v>34</v>
      </c>
      <c r="H14935">
        <v>0</v>
      </c>
    </row>
    <row r="14936" spans="1:19" hidden="1">
      <c r="A14936" t="s">
        <v>35</v>
      </c>
      <c r="B14936" t="s">
        <v>36</v>
      </c>
      <c r="C14936">
        <v>0</v>
      </c>
      <c r="D14936" t="s">
        <v>37</v>
      </c>
      <c r="E14936">
        <v>7</v>
      </c>
      <c r="F14936" t="s">
        <v>38</v>
      </c>
      <c r="G14936">
        <v>-108</v>
      </c>
    </row>
    <row r="14937" spans="1:19" hidden="1">
      <c r="A14937" t="s">
        <v>4</v>
      </c>
      <c r="B14937" t="s">
        <v>5</v>
      </c>
      <c r="C14937">
        <v>2932</v>
      </c>
      <c r="D14937" t="s">
        <v>6</v>
      </c>
      <c r="E14937">
        <v>0</v>
      </c>
      <c r="F14937" t="s">
        <v>7</v>
      </c>
      <c r="G14937">
        <v>23</v>
      </c>
      <c r="H14937" t="s">
        <v>8</v>
      </c>
      <c r="I14937">
        <v>3</v>
      </c>
    </row>
    <row r="14938" spans="1:19" hidden="1">
      <c r="A14938" t="s">
        <v>9</v>
      </c>
      <c r="B14938" t="s">
        <v>10</v>
      </c>
      <c r="C14938">
        <v>95</v>
      </c>
      <c r="D14938" t="s">
        <v>11</v>
      </c>
      <c r="E14938">
        <v>-56</v>
      </c>
      <c r="F14938" t="s">
        <v>12</v>
      </c>
      <c r="G14938">
        <v>154</v>
      </c>
      <c r="H14938" t="s">
        <v>13</v>
      </c>
      <c r="I14938">
        <v>-1</v>
      </c>
      <c r="J14938" t="s">
        <v>14</v>
      </c>
      <c r="K14938">
        <v>0</v>
      </c>
      <c r="L14938" t="s">
        <v>15</v>
      </c>
      <c r="M14938">
        <v>1</v>
      </c>
      <c r="N14938" t="s">
        <v>16</v>
      </c>
      <c r="O14938">
        <v>113</v>
      </c>
      <c r="P14938" t="s">
        <v>17</v>
      </c>
      <c r="Q14938">
        <v>-40</v>
      </c>
      <c r="R14938" t="s">
        <v>18</v>
      </c>
      <c r="S14938">
        <v>139</v>
      </c>
    </row>
    <row r="14939" spans="1:19" hidden="1">
      <c r="A14939" t="s">
        <v>19</v>
      </c>
      <c r="B14939">
        <v>0</v>
      </c>
      <c r="C14939">
        <v>1330</v>
      </c>
      <c r="D14939">
        <v>1</v>
      </c>
      <c r="E14939">
        <v>1428</v>
      </c>
      <c r="F14939">
        <v>2</v>
      </c>
      <c r="G14939">
        <v>1328</v>
      </c>
      <c r="H14939">
        <v>3</v>
      </c>
      <c r="I14939">
        <v>1450</v>
      </c>
      <c r="J14939">
        <v>4</v>
      </c>
      <c r="K14939">
        <v>0</v>
      </c>
      <c r="L14939">
        <v>5</v>
      </c>
      <c r="M14939">
        <v>0</v>
      </c>
      <c r="N14939">
        <v>6</v>
      </c>
      <c r="O14939">
        <v>0</v>
      </c>
      <c r="P14939">
        <v>7</v>
      </c>
      <c r="Q14939">
        <v>0</v>
      </c>
    </row>
    <row r="14940" spans="1:19">
      <c r="A14940" t="s">
        <v>20</v>
      </c>
      <c r="B14940" t="s">
        <v>21</v>
      </c>
      <c r="C14940">
        <v>1496</v>
      </c>
      <c r="D14940" t="s">
        <v>22</v>
      </c>
      <c r="E14940">
        <v>1502</v>
      </c>
      <c r="F14940" t="s">
        <v>23</v>
      </c>
      <c r="G14940">
        <v>1494</v>
      </c>
      <c r="H14940" t="s">
        <v>24</v>
      </c>
      <c r="I14940">
        <v>1402</v>
      </c>
      <c r="J14940" t="s">
        <v>25</v>
      </c>
      <c r="K14940">
        <v>2004</v>
      </c>
      <c r="L14940" t="s">
        <v>26</v>
      </c>
      <c r="M14940">
        <v>1500</v>
      </c>
      <c r="N14940" t="s">
        <v>27</v>
      </c>
      <c r="O14940">
        <v>1500</v>
      </c>
      <c r="P14940" t="s">
        <v>28</v>
      </c>
      <c r="Q14940">
        <v>1500</v>
      </c>
    </row>
    <row r="14941" spans="1:19" hidden="1">
      <c r="A14941" t="s">
        <v>29</v>
      </c>
      <c r="B14941">
        <v>71</v>
      </c>
    </row>
    <row r="14942" spans="1:19" hidden="1">
      <c r="A14942" t="s">
        <v>30</v>
      </c>
      <c r="B14942" t="s">
        <v>31</v>
      </c>
      <c r="C14942" t="s">
        <v>32</v>
      </c>
      <c r="D14942">
        <v>0</v>
      </c>
      <c r="E14942" t="s">
        <v>33</v>
      </c>
      <c r="F14942">
        <v>71</v>
      </c>
      <c r="G14942" t="s">
        <v>34</v>
      </c>
      <c r="H14942">
        <v>0</v>
      </c>
    </row>
    <row r="14943" spans="1:19" hidden="1">
      <c r="A14943" t="s">
        <v>35</v>
      </c>
      <c r="B14943" t="s">
        <v>36</v>
      </c>
      <c r="C14943">
        <v>0</v>
      </c>
      <c r="D14943" t="s">
        <v>37</v>
      </c>
      <c r="E14943">
        <v>7</v>
      </c>
      <c r="F14943" t="s">
        <v>38</v>
      </c>
      <c r="G14943">
        <v>-108</v>
      </c>
    </row>
    <row r="14944" spans="1:19" hidden="1">
      <c r="A14944" t="s">
        <v>4</v>
      </c>
      <c r="B14944" t="s">
        <v>5</v>
      </c>
      <c r="C14944">
        <v>2812</v>
      </c>
      <c r="D14944" t="s">
        <v>6</v>
      </c>
      <c r="E14944">
        <v>0</v>
      </c>
      <c r="F14944" t="s">
        <v>7</v>
      </c>
      <c r="G14944">
        <v>23</v>
      </c>
      <c r="H14944" t="s">
        <v>8</v>
      </c>
      <c r="I14944">
        <v>3</v>
      </c>
    </row>
    <row r="14945" spans="1:19" hidden="1">
      <c r="A14945" t="s">
        <v>9</v>
      </c>
      <c r="B14945" t="s">
        <v>10</v>
      </c>
      <c r="C14945">
        <v>84</v>
      </c>
      <c r="D14945" t="s">
        <v>11</v>
      </c>
      <c r="E14945">
        <v>-54</v>
      </c>
      <c r="F14945" t="s">
        <v>12</v>
      </c>
      <c r="G14945">
        <v>148</v>
      </c>
      <c r="H14945" t="s">
        <v>13</v>
      </c>
      <c r="I14945">
        <v>0</v>
      </c>
      <c r="J14945" t="s">
        <v>14</v>
      </c>
      <c r="K14945">
        <v>0</v>
      </c>
      <c r="L14945" t="s">
        <v>15</v>
      </c>
      <c r="M14945">
        <v>1</v>
      </c>
      <c r="N14945" t="s">
        <v>16</v>
      </c>
      <c r="O14945">
        <v>126</v>
      </c>
      <c r="P14945" t="s">
        <v>17</v>
      </c>
      <c r="Q14945">
        <v>-38</v>
      </c>
      <c r="R14945" t="s">
        <v>18</v>
      </c>
      <c r="S14945">
        <v>133</v>
      </c>
    </row>
    <row r="14946" spans="1:19" hidden="1">
      <c r="A14946" t="s">
        <v>19</v>
      </c>
      <c r="B14946">
        <v>0</v>
      </c>
      <c r="C14946">
        <v>1330</v>
      </c>
      <c r="D14946">
        <v>1</v>
      </c>
      <c r="E14946">
        <v>1428</v>
      </c>
      <c r="F14946">
        <v>2</v>
      </c>
      <c r="G14946">
        <v>1328</v>
      </c>
      <c r="H14946">
        <v>3</v>
      </c>
      <c r="I14946">
        <v>1450</v>
      </c>
      <c r="J14946">
        <v>4</v>
      </c>
      <c r="K14946">
        <v>0</v>
      </c>
      <c r="L14946">
        <v>5</v>
      </c>
      <c r="M14946">
        <v>0</v>
      </c>
      <c r="N14946">
        <v>6</v>
      </c>
      <c r="O14946">
        <v>0</v>
      </c>
      <c r="P14946">
        <v>7</v>
      </c>
      <c r="Q14946">
        <v>0</v>
      </c>
    </row>
    <row r="14947" spans="1:19">
      <c r="A14947" t="s">
        <v>20</v>
      </c>
      <c r="B14947" t="s">
        <v>21</v>
      </c>
      <c r="C14947">
        <v>1498</v>
      </c>
      <c r="D14947" t="s">
        <v>22</v>
      </c>
      <c r="E14947">
        <v>1502</v>
      </c>
      <c r="F14947" t="s">
        <v>23</v>
      </c>
      <c r="G14947">
        <v>1494</v>
      </c>
      <c r="H14947" t="s">
        <v>24</v>
      </c>
      <c r="I14947">
        <v>1402</v>
      </c>
      <c r="J14947" t="s">
        <v>25</v>
      </c>
      <c r="K14947">
        <v>2004</v>
      </c>
      <c r="L14947" t="s">
        <v>26</v>
      </c>
      <c r="M14947">
        <v>1500</v>
      </c>
      <c r="N14947" t="s">
        <v>27</v>
      </c>
      <c r="O14947">
        <v>1500</v>
      </c>
      <c r="P14947" t="s">
        <v>28</v>
      </c>
      <c r="Q14947">
        <v>1500</v>
      </c>
    </row>
    <row r="14948" spans="1:19" hidden="1">
      <c r="A14948" t="s">
        <v>29</v>
      </c>
      <c r="B14948">
        <v>71</v>
      </c>
    </row>
    <row r="14949" spans="1:19" hidden="1">
      <c r="A14949" t="s">
        <v>30</v>
      </c>
      <c r="B14949" t="s">
        <v>31</v>
      </c>
      <c r="C14949" t="s">
        <v>32</v>
      </c>
      <c r="D14949">
        <v>0</v>
      </c>
      <c r="E14949" t="s">
        <v>33</v>
      </c>
      <c r="F14949">
        <v>71</v>
      </c>
      <c r="G14949" t="s">
        <v>34</v>
      </c>
      <c r="H14949">
        <v>0</v>
      </c>
    </row>
    <row r="14950" spans="1:19" hidden="1">
      <c r="A14950" t="s">
        <v>35</v>
      </c>
      <c r="B14950" t="s">
        <v>36</v>
      </c>
      <c r="C14950">
        <v>0</v>
      </c>
      <c r="D14950" t="s">
        <v>37</v>
      </c>
      <c r="E14950">
        <v>7</v>
      </c>
      <c r="F14950" t="s">
        <v>38</v>
      </c>
      <c r="G14950">
        <v>-107</v>
      </c>
    </row>
    <row r="14951" spans="1:19" hidden="1">
      <c r="A14951" t="s">
        <v>4</v>
      </c>
      <c r="B14951" t="s">
        <v>5</v>
      </c>
      <c r="C14951">
        <v>2804</v>
      </c>
      <c r="D14951" t="s">
        <v>6</v>
      </c>
      <c r="E14951">
        <v>0</v>
      </c>
      <c r="F14951" t="s">
        <v>7</v>
      </c>
      <c r="G14951">
        <v>23</v>
      </c>
      <c r="H14951" t="s">
        <v>8</v>
      </c>
      <c r="I14951">
        <v>3</v>
      </c>
    </row>
    <row r="14952" spans="1:19" hidden="1">
      <c r="A14952" t="s">
        <v>9</v>
      </c>
      <c r="B14952" t="s">
        <v>10</v>
      </c>
      <c r="C14952">
        <v>125</v>
      </c>
      <c r="D14952" t="s">
        <v>11</v>
      </c>
      <c r="E14952">
        <v>-32</v>
      </c>
      <c r="F14952" t="s">
        <v>12</v>
      </c>
      <c r="G14952">
        <v>336</v>
      </c>
      <c r="H14952" t="s">
        <v>13</v>
      </c>
      <c r="I14952">
        <v>1</v>
      </c>
      <c r="J14952" t="s">
        <v>14</v>
      </c>
      <c r="K14952">
        <v>0</v>
      </c>
      <c r="L14952" t="s">
        <v>15</v>
      </c>
      <c r="M14952">
        <v>1</v>
      </c>
      <c r="N14952" t="s">
        <v>16</v>
      </c>
      <c r="O14952">
        <v>126</v>
      </c>
      <c r="P14952" t="s">
        <v>17</v>
      </c>
      <c r="Q14952">
        <v>-38</v>
      </c>
      <c r="R14952" t="s">
        <v>18</v>
      </c>
      <c r="S14952">
        <v>133</v>
      </c>
    </row>
    <row r="14953" spans="1:19" hidden="1">
      <c r="A14953" t="s">
        <v>19</v>
      </c>
      <c r="B14953">
        <v>0</v>
      </c>
      <c r="C14953">
        <v>1330</v>
      </c>
      <c r="D14953">
        <v>1</v>
      </c>
      <c r="E14953">
        <v>1436</v>
      </c>
      <c r="F14953">
        <v>2</v>
      </c>
      <c r="G14953">
        <v>1320</v>
      </c>
      <c r="H14953">
        <v>3</v>
      </c>
      <c r="I14953">
        <v>1450</v>
      </c>
      <c r="J14953">
        <v>4</v>
      </c>
      <c r="K14953">
        <v>0</v>
      </c>
      <c r="L14953">
        <v>5</v>
      </c>
      <c r="M14953">
        <v>0</v>
      </c>
      <c r="N14953">
        <v>6</v>
      </c>
      <c r="O14953">
        <v>0</v>
      </c>
      <c r="P14953">
        <v>7</v>
      </c>
      <c r="Q14953">
        <v>0</v>
      </c>
    </row>
    <row r="14954" spans="1:19">
      <c r="A14954" t="s">
        <v>20</v>
      </c>
      <c r="B14954" t="s">
        <v>21</v>
      </c>
      <c r="C14954">
        <v>1498</v>
      </c>
      <c r="D14954" t="s">
        <v>22</v>
      </c>
      <c r="E14954">
        <v>1502</v>
      </c>
      <c r="F14954" t="s">
        <v>23</v>
      </c>
      <c r="G14954">
        <v>1490</v>
      </c>
      <c r="H14954" t="s">
        <v>24</v>
      </c>
      <c r="I14954">
        <v>1404</v>
      </c>
      <c r="J14954" t="s">
        <v>25</v>
      </c>
      <c r="K14954">
        <v>2006</v>
      </c>
      <c r="L14954" t="s">
        <v>26</v>
      </c>
      <c r="M14954">
        <v>1500</v>
      </c>
      <c r="N14954" t="s">
        <v>27</v>
      </c>
      <c r="O14954">
        <v>1500</v>
      </c>
      <c r="P14954" t="s">
        <v>28</v>
      </c>
      <c r="Q14954">
        <v>1500</v>
      </c>
    </row>
    <row r="14955" spans="1:19" hidden="1">
      <c r="A14955" t="s">
        <v>29</v>
      </c>
      <c r="B14955">
        <v>71</v>
      </c>
    </row>
    <row r="14956" spans="1:19" hidden="1">
      <c r="A14956" t="s">
        <v>30</v>
      </c>
      <c r="B14956" t="s">
        <v>31</v>
      </c>
      <c r="C14956" t="s">
        <v>32</v>
      </c>
      <c r="D14956">
        <v>0</v>
      </c>
      <c r="E14956" t="s">
        <v>33</v>
      </c>
      <c r="F14956">
        <v>71</v>
      </c>
      <c r="G14956" t="s">
        <v>34</v>
      </c>
      <c r="H14956">
        <v>0</v>
      </c>
    </row>
    <row r="14957" spans="1:19" hidden="1">
      <c r="A14957" t="s">
        <v>35</v>
      </c>
      <c r="B14957" t="s">
        <v>36</v>
      </c>
      <c r="C14957">
        <v>0</v>
      </c>
      <c r="D14957" t="s">
        <v>37</v>
      </c>
      <c r="E14957">
        <v>7</v>
      </c>
      <c r="F14957" t="s">
        <v>38</v>
      </c>
      <c r="G14957">
        <v>-107</v>
      </c>
    </row>
    <row r="14958" spans="1:19" hidden="1">
      <c r="A14958" t="s">
        <v>4</v>
      </c>
      <c r="B14958" t="s">
        <v>5</v>
      </c>
      <c r="C14958">
        <v>2904</v>
      </c>
      <c r="D14958" t="s">
        <v>6</v>
      </c>
      <c r="E14958">
        <v>0</v>
      </c>
      <c r="F14958" t="s">
        <v>7</v>
      </c>
      <c r="G14958">
        <v>23</v>
      </c>
      <c r="H14958" t="s">
        <v>8</v>
      </c>
      <c r="I14958">
        <v>3</v>
      </c>
    </row>
    <row r="14959" spans="1:19" hidden="1">
      <c r="A14959" t="s">
        <v>9</v>
      </c>
      <c r="B14959" t="s">
        <v>10</v>
      </c>
      <c r="C14959">
        <v>188</v>
      </c>
      <c r="D14959" t="s">
        <v>11</v>
      </c>
      <c r="E14959">
        <v>-62</v>
      </c>
      <c r="F14959" t="s">
        <v>12</v>
      </c>
      <c r="G14959">
        <v>337</v>
      </c>
      <c r="H14959" t="s">
        <v>13</v>
      </c>
      <c r="I14959">
        <v>0</v>
      </c>
      <c r="J14959" t="s">
        <v>14</v>
      </c>
      <c r="K14959">
        <v>2</v>
      </c>
      <c r="L14959" t="s">
        <v>15</v>
      </c>
      <c r="M14959">
        <v>1</v>
      </c>
      <c r="N14959" t="s">
        <v>16</v>
      </c>
      <c r="O14959">
        <v>128</v>
      </c>
      <c r="P14959" t="s">
        <v>17</v>
      </c>
      <c r="Q14959">
        <v>-40</v>
      </c>
      <c r="R14959" t="s">
        <v>18</v>
      </c>
      <c r="S14959">
        <v>135</v>
      </c>
    </row>
    <row r="14960" spans="1:19" hidden="1">
      <c r="A14960" t="s">
        <v>19</v>
      </c>
      <c r="B14960">
        <v>0</v>
      </c>
      <c r="C14960">
        <v>1320</v>
      </c>
      <c r="D14960">
        <v>1</v>
      </c>
      <c r="E14960">
        <v>1430</v>
      </c>
      <c r="F14960">
        <v>2</v>
      </c>
      <c r="G14960">
        <v>1320</v>
      </c>
      <c r="H14960">
        <v>3</v>
      </c>
      <c r="I14960">
        <v>1470</v>
      </c>
      <c r="J14960">
        <v>4</v>
      </c>
      <c r="K14960">
        <v>0</v>
      </c>
      <c r="L14960">
        <v>5</v>
      </c>
      <c r="M14960">
        <v>0</v>
      </c>
      <c r="N14960">
        <v>6</v>
      </c>
      <c r="O14960">
        <v>0</v>
      </c>
      <c r="P14960">
        <v>7</v>
      </c>
      <c r="Q14960">
        <v>0</v>
      </c>
    </row>
    <row r="14961" spans="1:19">
      <c r="A14961" t="s">
        <v>20</v>
      </c>
      <c r="B14961" t="s">
        <v>21</v>
      </c>
      <c r="C14961">
        <v>1498</v>
      </c>
      <c r="D14961" t="s">
        <v>22</v>
      </c>
      <c r="E14961">
        <v>1502</v>
      </c>
      <c r="F14961" t="s">
        <v>23</v>
      </c>
      <c r="G14961">
        <v>1490</v>
      </c>
      <c r="H14961" t="s">
        <v>24</v>
      </c>
      <c r="I14961">
        <v>1404</v>
      </c>
      <c r="J14961" t="s">
        <v>25</v>
      </c>
      <c r="K14961">
        <v>2006</v>
      </c>
      <c r="L14961" t="s">
        <v>26</v>
      </c>
      <c r="M14961">
        <v>1500</v>
      </c>
      <c r="N14961" t="s">
        <v>27</v>
      </c>
      <c r="O14961">
        <v>1500</v>
      </c>
      <c r="P14961" t="s">
        <v>28</v>
      </c>
      <c r="Q14961">
        <v>1500</v>
      </c>
    </row>
    <row r="14962" spans="1:19" hidden="1">
      <c r="A14962" t="s">
        <v>29</v>
      </c>
      <c r="B14962">
        <v>71</v>
      </c>
    </row>
    <row r="14963" spans="1:19" hidden="1">
      <c r="A14963" t="s">
        <v>30</v>
      </c>
      <c r="B14963" t="s">
        <v>31</v>
      </c>
      <c r="C14963" t="s">
        <v>32</v>
      </c>
      <c r="D14963">
        <v>0</v>
      </c>
      <c r="E14963" t="s">
        <v>33</v>
      </c>
      <c r="F14963">
        <v>71</v>
      </c>
      <c r="G14963" t="s">
        <v>34</v>
      </c>
      <c r="H14963">
        <v>0</v>
      </c>
    </row>
    <row r="14964" spans="1:19" hidden="1">
      <c r="A14964" t="s">
        <v>35</v>
      </c>
      <c r="B14964" t="s">
        <v>36</v>
      </c>
      <c r="C14964">
        <v>0</v>
      </c>
      <c r="D14964" t="s">
        <v>37</v>
      </c>
      <c r="E14964">
        <v>7</v>
      </c>
      <c r="F14964" t="s">
        <v>38</v>
      </c>
      <c r="G14964">
        <v>-106</v>
      </c>
    </row>
    <row r="14965" spans="1:19" hidden="1">
      <c r="A14965" t="s">
        <v>4</v>
      </c>
      <c r="B14965" t="s">
        <v>5</v>
      </c>
      <c r="C14965">
        <v>2808</v>
      </c>
      <c r="D14965" t="s">
        <v>6</v>
      </c>
      <c r="E14965">
        <v>0</v>
      </c>
      <c r="F14965" t="s">
        <v>7</v>
      </c>
      <c r="G14965">
        <v>23</v>
      </c>
      <c r="H14965" t="s">
        <v>8</v>
      </c>
      <c r="I14965">
        <v>3</v>
      </c>
    </row>
    <row r="14966" spans="1:19" hidden="1">
      <c r="A14966" t="s">
        <v>9</v>
      </c>
      <c r="B14966" t="s">
        <v>10</v>
      </c>
      <c r="C14966">
        <v>92</v>
      </c>
      <c r="D14966" t="s">
        <v>11</v>
      </c>
      <c r="E14966">
        <v>-11</v>
      </c>
      <c r="F14966" t="s">
        <v>12</v>
      </c>
      <c r="G14966">
        <v>294</v>
      </c>
      <c r="H14966" t="s">
        <v>13</v>
      </c>
      <c r="I14966">
        <v>-1</v>
      </c>
      <c r="J14966" t="s">
        <v>14</v>
      </c>
      <c r="K14966">
        <v>2</v>
      </c>
      <c r="L14966" t="s">
        <v>15</v>
      </c>
      <c r="M14966">
        <v>1</v>
      </c>
      <c r="N14966" t="s">
        <v>16</v>
      </c>
      <c r="O14966">
        <v>128</v>
      </c>
      <c r="P14966" t="s">
        <v>17</v>
      </c>
      <c r="Q14966">
        <v>-40</v>
      </c>
      <c r="R14966" t="s">
        <v>18</v>
      </c>
      <c r="S14966">
        <v>135</v>
      </c>
    </row>
    <row r="14967" spans="1:19" hidden="1">
      <c r="A14967" t="s">
        <v>19</v>
      </c>
      <c r="B14967">
        <v>0</v>
      </c>
      <c r="C14967">
        <v>1320</v>
      </c>
      <c r="D14967">
        <v>1</v>
      </c>
      <c r="E14967">
        <v>1428</v>
      </c>
      <c r="F14967">
        <v>2</v>
      </c>
      <c r="G14967">
        <v>1336</v>
      </c>
      <c r="H14967">
        <v>3</v>
      </c>
      <c r="I14967">
        <v>1456</v>
      </c>
      <c r="J14967">
        <v>4</v>
      </c>
      <c r="K14967">
        <v>0</v>
      </c>
      <c r="L14967">
        <v>5</v>
      </c>
      <c r="M14967">
        <v>0</v>
      </c>
      <c r="N14967">
        <v>6</v>
      </c>
      <c r="O14967">
        <v>0</v>
      </c>
      <c r="P14967">
        <v>7</v>
      </c>
      <c r="Q14967">
        <v>0</v>
      </c>
    </row>
    <row r="14968" spans="1:19">
      <c r="A14968" t="s">
        <v>20</v>
      </c>
      <c r="B14968" t="s">
        <v>21</v>
      </c>
      <c r="C14968">
        <v>1498</v>
      </c>
      <c r="D14968" t="s">
        <v>22</v>
      </c>
      <c r="E14968">
        <v>1502</v>
      </c>
      <c r="F14968" t="s">
        <v>23</v>
      </c>
      <c r="G14968">
        <v>1497</v>
      </c>
      <c r="H14968" t="s">
        <v>24</v>
      </c>
      <c r="I14968">
        <v>1404</v>
      </c>
      <c r="J14968" t="s">
        <v>25</v>
      </c>
      <c r="K14968">
        <v>2002</v>
      </c>
      <c r="L14968" t="s">
        <v>26</v>
      </c>
      <c r="M14968">
        <v>1500</v>
      </c>
      <c r="N14968" t="s">
        <v>27</v>
      </c>
      <c r="O14968">
        <v>1500</v>
      </c>
      <c r="P14968" t="s">
        <v>28</v>
      </c>
      <c r="Q14968">
        <v>1500</v>
      </c>
    </row>
    <row r="14969" spans="1:19" hidden="1">
      <c r="A14969" t="s">
        <v>29</v>
      </c>
      <c r="B14969">
        <v>71</v>
      </c>
    </row>
    <row r="14970" spans="1:19" hidden="1">
      <c r="A14970" t="s">
        <v>30</v>
      </c>
      <c r="B14970" t="s">
        <v>31</v>
      </c>
      <c r="C14970" t="s">
        <v>32</v>
      </c>
      <c r="D14970">
        <v>0</v>
      </c>
      <c r="E14970" t="s">
        <v>33</v>
      </c>
      <c r="F14970">
        <v>71</v>
      </c>
      <c r="G14970" t="s">
        <v>34</v>
      </c>
      <c r="H14970">
        <v>0</v>
      </c>
    </row>
    <row r="14971" spans="1:19" hidden="1">
      <c r="A14971" t="s">
        <v>35</v>
      </c>
      <c r="B14971" t="s">
        <v>36</v>
      </c>
      <c r="C14971">
        <v>0</v>
      </c>
      <c r="D14971" t="s">
        <v>37</v>
      </c>
      <c r="E14971">
        <v>8</v>
      </c>
      <c r="F14971" t="s">
        <v>38</v>
      </c>
      <c r="G14971">
        <v>-106</v>
      </c>
    </row>
    <row r="14972" spans="1:19" hidden="1">
      <c r="A14972" t="s">
        <v>4</v>
      </c>
      <c r="B14972" t="s">
        <v>5</v>
      </c>
      <c r="C14972">
        <v>2900</v>
      </c>
      <c r="D14972" t="s">
        <v>6</v>
      </c>
      <c r="E14972">
        <v>0</v>
      </c>
      <c r="F14972" t="s">
        <v>7</v>
      </c>
      <c r="G14972">
        <v>23</v>
      </c>
      <c r="H14972" t="s">
        <v>8</v>
      </c>
      <c r="I14972">
        <v>3</v>
      </c>
    </row>
    <row r="14973" spans="1:19" hidden="1">
      <c r="A14973" t="s">
        <v>9</v>
      </c>
      <c r="B14973" t="s">
        <v>10</v>
      </c>
      <c r="C14973">
        <v>87</v>
      </c>
      <c r="D14973" t="s">
        <v>11</v>
      </c>
      <c r="E14973">
        <v>-59</v>
      </c>
      <c r="F14973" t="s">
        <v>12</v>
      </c>
      <c r="G14973">
        <v>211</v>
      </c>
      <c r="H14973" t="s">
        <v>13</v>
      </c>
      <c r="I14973">
        <v>0</v>
      </c>
      <c r="J14973" t="s">
        <v>14</v>
      </c>
      <c r="K14973">
        <v>2</v>
      </c>
      <c r="L14973" t="s">
        <v>15</v>
      </c>
      <c r="M14973">
        <v>0</v>
      </c>
      <c r="N14973" t="s">
        <v>16</v>
      </c>
      <c r="O14973">
        <v>124</v>
      </c>
      <c r="P14973" t="s">
        <v>17</v>
      </c>
      <c r="Q14973">
        <v>-47</v>
      </c>
      <c r="R14973" t="s">
        <v>18</v>
      </c>
      <c r="S14973">
        <v>139</v>
      </c>
    </row>
    <row r="14974" spans="1:19" hidden="1">
      <c r="A14974" t="s">
        <v>19</v>
      </c>
      <c r="B14974">
        <v>0</v>
      </c>
      <c r="C14974">
        <v>1313</v>
      </c>
      <c r="D14974">
        <v>1</v>
      </c>
      <c r="E14974">
        <v>1443</v>
      </c>
      <c r="F14974">
        <v>2</v>
      </c>
      <c r="G14974">
        <v>1325</v>
      </c>
      <c r="H14974">
        <v>3</v>
      </c>
      <c r="I14974">
        <v>1455</v>
      </c>
      <c r="J14974">
        <v>4</v>
      </c>
      <c r="K14974">
        <v>0</v>
      </c>
      <c r="L14974">
        <v>5</v>
      </c>
      <c r="M14974">
        <v>0</v>
      </c>
      <c r="N14974">
        <v>6</v>
      </c>
      <c r="O14974">
        <v>0</v>
      </c>
      <c r="P14974">
        <v>7</v>
      </c>
      <c r="Q14974">
        <v>0</v>
      </c>
    </row>
    <row r="14975" spans="1:19">
      <c r="A14975" t="s">
        <v>20</v>
      </c>
      <c r="B14975" t="s">
        <v>21</v>
      </c>
      <c r="C14975">
        <v>1496</v>
      </c>
      <c r="D14975" t="s">
        <v>22</v>
      </c>
      <c r="E14975">
        <v>1502</v>
      </c>
      <c r="F14975" t="s">
        <v>23</v>
      </c>
      <c r="G14975">
        <v>1502</v>
      </c>
      <c r="H14975" t="s">
        <v>24</v>
      </c>
      <c r="I14975">
        <v>1400</v>
      </c>
      <c r="J14975" t="s">
        <v>25</v>
      </c>
      <c r="K14975">
        <v>2002</v>
      </c>
      <c r="L14975" t="s">
        <v>26</v>
      </c>
      <c r="M14975">
        <v>1500</v>
      </c>
      <c r="N14975" t="s">
        <v>27</v>
      </c>
      <c r="O14975">
        <v>1500</v>
      </c>
      <c r="P14975" t="s">
        <v>28</v>
      </c>
      <c r="Q14975">
        <v>1500</v>
      </c>
    </row>
    <row r="14976" spans="1:19" hidden="1">
      <c r="A14976" t="s">
        <v>29</v>
      </c>
      <c r="B14976">
        <v>71</v>
      </c>
    </row>
    <row r="14977" spans="1:19" hidden="1">
      <c r="A14977" t="s">
        <v>30</v>
      </c>
      <c r="B14977" t="s">
        <v>31</v>
      </c>
      <c r="C14977" t="s">
        <v>32</v>
      </c>
      <c r="D14977">
        <v>0</v>
      </c>
      <c r="E14977" t="s">
        <v>33</v>
      </c>
      <c r="F14977">
        <v>71</v>
      </c>
      <c r="G14977" t="s">
        <v>34</v>
      </c>
      <c r="H14977">
        <v>0</v>
      </c>
    </row>
    <row r="14978" spans="1:19" hidden="1">
      <c r="A14978" t="s">
        <v>35</v>
      </c>
      <c r="B14978" t="s">
        <v>36</v>
      </c>
      <c r="C14978">
        <v>0</v>
      </c>
      <c r="D14978" t="s">
        <v>37</v>
      </c>
      <c r="E14978">
        <v>8</v>
      </c>
      <c r="F14978" t="s">
        <v>38</v>
      </c>
      <c r="G14978">
        <v>-106</v>
      </c>
    </row>
    <row r="14979" spans="1:19" hidden="1">
      <c r="A14979" t="s">
        <v>4</v>
      </c>
      <c r="B14979" t="s">
        <v>5</v>
      </c>
      <c r="C14979">
        <v>2964</v>
      </c>
      <c r="D14979" t="s">
        <v>6</v>
      </c>
      <c r="E14979">
        <v>0</v>
      </c>
      <c r="F14979" t="s">
        <v>7</v>
      </c>
      <c r="G14979">
        <v>23</v>
      </c>
      <c r="H14979" t="s">
        <v>8</v>
      </c>
      <c r="I14979">
        <v>3</v>
      </c>
    </row>
    <row r="14980" spans="1:19" hidden="1">
      <c r="A14980" t="s">
        <v>9</v>
      </c>
      <c r="B14980" t="s">
        <v>10</v>
      </c>
      <c r="C14980">
        <v>97</v>
      </c>
      <c r="D14980" t="s">
        <v>11</v>
      </c>
      <c r="E14980">
        <v>-29</v>
      </c>
      <c r="F14980" t="s">
        <v>12</v>
      </c>
      <c r="G14980">
        <v>271</v>
      </c>
      <c r="H14980" t="s">
        <v>13</v>
      </c>
      <c r="I14980">
        <v>-1</v>
      </c>
      <c r="J14980" t="s">
        <v>14</v>
      </c>
      <c r="K14980">
        <v>1</v>
      </c>
      <c r="L14980" t="s">
        <v>15</v>
      </c>
      <c r="M14980">
        <v>0</v>
      </c>
      <c r="N14980" t="s">
        <v>16</v>
      </c>
      <c r="O14980">
        <v>124</v>
      </c>
      <c r="P14980" t="s">
        <v>17</v>
      </c>
      <c r="Q14980">
        <v>-47</v>
      </c>
      <c r="R14980" t="s">
        <v>18</v>
      </c>
      <c r="S14980">
        <v>139</v>
      </c>
    </row>
    <row r="14981" spans="1:19" hidden="1">
      <c r="A14981" t="s">
        <v>19</v>
      </c>
      <c r="B14981">
        <v>0</v>
      </c>
      <c r="C14981">
        <v>1307</v>
      </c>
      <c r="D14981">
        <v>1</v>
      </c>
      <c r="E14981">
        <v>1433</v>
      </c>
      <c r="F14981">
        <v>2</v>
      </c>
      <c r="G14981">
        <v>1337</v>
      </c>
      <c r="H14981">
        <v>3</v>
      </c>
      <c r="I14981">
        <v>1455</v>
      </c>
      <c r="J14981">
        <v>4</v>
      </c>
      <c r="K14981">
        <v>0</v>
      </c>
      <c r="L14981">
        <v>5</v>
      </c>
      <c r="M14981">
        <v>0</v>
      </c>
      <c r="N14981">
        <v>6</v>
      </c>
      <c r="O14981">
        <v>0</v>
      </c>
      <c r="P14981">
        <v>7</v>
      </c>
      <c r="Q14981">
        <v>0</v>
      </c>
    </row>
    <row r="14982" spans="1:19">
      <c r="A14982" t="s">
        <v>20</v>
      </c>
      <c r="B14982" t="s">
        <v>21</v>
      </c>
      <c r="C14982">
        <v>1501</v>
      </c>
      <c r="D14982" t="s">
        <v>22</v>
      </c>
      <c r="E14982">
        <v>1502</v>
      </c>
      <c r="F14982" t="s">
        <v>23</v>
      </c>
      <c r="G14982">
        <v>1502</v>
      </c>
      <c r="H14982" t="s">
        <v>24</v>
      </c>
      <c r="I14982">
        <v>1400</v>
      </c>
      <c r="J14982" t="s">
        <v>25</v>
      </c>
      <c r="K14982">
        <v>2002</v>
      </c>
      <c r="L14982" t="s">
        <v>26</v>
      </c>
      <c r="M14982">
        <v>1500</v>
      </c>
      <c r="N14982" t="s">
        <v>27</v>
      </c>
      <c r="O14982">
        <v>1500</v>
      </c>
      <c r="P14982" t="s">
        <v>28</v>
      </c>
      <c r="Q14982">
        <v>1500</v>
      </c>
    </row>
    <row r="14983" spans="1:19" hidden="1">
      <c r="A14983" t="s">
        <v>29</v>
      </c>
      <c r="B14983">
        <v>71</v>
      </c>
    </row>
    <row r="14984" spans="1:19" hidden="1">
      <c r="A14984" t="s">
        <v>30</v>
      </c>
      <c r="B14984" t="s">
        <v>31</v>
      </c>
      <c r="C14984" t="s">
        <v>32</v>
      </c>
      <c r="D14984">
        <v>0</v>
      </c>
      <c r="E14984" t="s">
        <v>33</v>
      </c>
      <c r="F14984">
        <v>71</v>
      </c>
      <c r="G14984" t="s">
        <v>34</v>
      </c>
      <c r="H14984">
        <v>0</v>
      </c>
    </row>
    <row r="14985" spans="1:19" hidden="1">
      <c r="A14985" t="s">
        <v>35</v>
      </c>
      <c r="B14985" t="s">
        <v>36</v>
      </c>
      <c r="C14985">
        <v>0</v>
      </c>
      <c r="D14985" t="s">
        <v>37</v>
      </c>
      <c r="E14985">
        <v>7</v>
      </c>
      <c r="F14985" t="s">
        <v>38</v>
      </c>
      <c r="G14985">
        <v>-106</v>
      </c>
    </row>
    <row r="14986" spans="1:19" hidden="1">
      <c r="A14986" t="s">
        <v>4</v>
      </c>
      <c r="B14986" t="s">
        <v>5</v>
      </c>
      <c r="C14986">
        <v>2724</v>
      </c>
      <c r="D14986" t="s">
        <v>6</v>
      </c>
      <c r="E14986">
        <v>0</v>
      </c>
      <c r="F14986" t="s">
        <v>7</v>
      </c>
      <c r="G14986">
        <v>23</v>
      </c>
      <c r="H14986" t="s">
        <v>8</v>
      </c>
      <c r="I14986">
        <v>3</v>
      </c>
    </row>
    <row r="14987" spans="1:19" hidden="1">
      <c r="A14987" t="s">
        <v>9</v>
      </c>
      <c r="B14987" t="s">
        <v>10</v>
      </c>
      <c r="C14987">
        <v>119</v>
      </c>
      <c r="D14987" t="s">
        <v>11</v>
      </c>
      <c r="E14987">
        <v>59</v>
      </c>
      <c r="F14987" t="s">
        <v>12</v>
      </c>
      <c r="G14987">
        <v>283</v>
      </c>
      <c r="H14987" t="s">
        <v>13</v>
      </c>
      <c r="I14987">
        <v>-1</v>
      </c>
      <c r="J14987" t="s">
        <v>14</v>
      </c>
      <c r="K14987">
        <v>0</v>
      </c>
      <c r="L14987" t="s">
        <v>15</v>
      </c>
      <c r="M14987">
        <v>0</v>
      </c>
      <c r="N14987" t="s">
        <v>16</v>
      </c>
      <c r="O14987">
        <v>120</v>
      </c>
      <c r="P14987" t="s">
        <v>17</v>
      </c>
      <c r="Q14987">
        <v>-52</v>
      </c>
      <c r="R14987" t="s">
        <v>18</v>
      </c>
      <c r="S14987">
        <v>139</v>
      </c>
    </row>
    <row r="14988" spans="1:19" hidden="1">
      <c r="A14988" t="s">
        <v>19</v>
      </c>
      <c r="B14988">
        <v>0</v>
      </c>
      <c r="C14988">
        <v>1326</v>
      </c>
      <c r="D14988">
        <v>1</v>
      </c>
      <c r="E14988">
        <v>1426</v>
      </c>
      <c r="F14988">
        <v>2</v>
      </c>
      <c r="G14988">
        <v>1340</v>
      </c>
      <c r="H14988">
        <v>3</v>
      </c>
      <c r="I14988">
        <v>1440</v>
      </c>
      <c r="J14988">
        <v>4</v>
      </c>
      <c r="K14988">
        <v>0</v>
      </c>
      <c r="L14988">
        <v>5</v>
      </c>
      <c r="M14988">
        <v>0</v>
      </c>
      <c r="N14988">
        <v>6</v>
      </c>
      <c r="O14988">
        <v>0</v>
      </c>
      <c r="P14988">
        <v>7</v>
      </c>
      <c r="Q14988">
        <v>0</v>
      </c>
    </row>
    <row r="14989" spans="1:19">
      <c r="A14989" t="s">
        <v>20</v>
      </c>
      <c r="B14989" t="s">
        <v>21</v>
      </c>
      <c r="C14989">
        <v>1501</v>
      </c>
      <c r="D14989" t="s">
        <v>22</v>
      </c>
      <c r="E14989">
        <v>1502</v>
      </c>
      <c r="F14989" t="s">
        <v>23</v>
      </c>
      <c r="G14989">
        <v>1500</v>
      </c>
      <c r="H14989" t="s">
        <v>24</v>
      </c>
      <c r="I14989">
        <v>1400</v>
      </c>
      <c r="J14989" t="s">
        <v>25</v>
      </c>
      <c r="K14989">
        <v>2002</v>
      </c>
      <c r="L14989" t="s">
        <v>26</v>
      </c>
      <c r="M14989">
        <v>1500</v>
      </c>
      <c r="N14989" t="s">
        <v>27</v>
      </c>
      <c r="O14989">
        <v>1500</v>
      </c>
      <c r="P14989" t="s">
        <v>28</v>
      </c>
      <c r="Q14989">
        <v>1500</v>
      </c>
    </row>
    <row r="14990" spans="1:19" hidden="1">
      <c r="A14990" t="s">
        <v>29</v>
      </c>
      <c r="B14990">
        <v>71</v>
      </c>
    </row>
    <row r="14991" spans="1:19" hidden="1">
      <c r="A14991" t="s">
        <v>30</v>
      </c>
      <c r="B14991" t="s">
        <v>31</v>
      </c>
      <c r="C14991" t="s">
        <v>32</v>
      </c>
      <c r="D14991">
        <v>0</v>
      </c>
      <c r="E14991" t="s">
        <v>33</v>
      </c>
      <c r="F14991">
        <v>71</v>
      </c>
      <c r="G14991" t="s">
        <v>34</v>
      </c>
      <c r="H14991">
        <v>0</v>
      </c>
    </row>
    <row r="14992" spans="1:19" hidden="1">
      <c r="A14992" t="s">
        <v>35</v>
      </c>
      <c r="B14992" t="s">
        <v>36</v>
      </c>
      <c r="C14992">
        <v>0</v>
      </c>
      <c r="D14992" t="s">
        <v>37</v>
      </c>
      <c r="E14992">
        <v>7</v>
      </c>
      <c r="F14992" t="s">
        <v>38</v>
      </c>
      <c r="G14992">
        <v>-106</v>
      </c>
    </row>
    <row r="14993" spans="1:19" hidden="1">
      <c r="A14993" t="s">
        <v>4</v>
      </c>
      <c r="B14993" t="s">
        <v>5</v>
      </c>
      <c r="C14993">
        <v>2760</v>
      </c>
      <c r="D14993" t="s">
        <v>6</v>
      </c>
      <c r="E14993">
        <v>0</v>
      </c>
      <c r="F14993" t="s">
        <v>7</v>
      </c>
      <c r="G14993">
        <v>23</v>
      </c>
      <c r="H14993" t="s">
        <v>8</v>
      </c>
      <c r="I14993">
        <v>3</v>
      </c>
    </row>
    <row r="14994" spans="1:19" hidden="1">
      <c r="A14994" t="s">
        <v>9</v>
      </c>
      <c r="B14994" t="s">
        <v>10</v>
      </c>
      <c r="C14994">
        <v>120</v>
      </c>
      <c r="D14994" t="s">
        <v>11</v>
      </c>
      <c r="E14994">
        <v>-14</v>
      </c>
      <c r="F14994" t="s">
        <v>12</v>
      </c>
      <c r="G14994">
        <v>57</v>
      </c>
      <c r="H14994" t="s">
        <v>13</v>
      </c>
      <c r="I14994">
        <v>-3</v>
      </c>
      <c r="J14994" t="s">
        <v>14</v>
      </c>
      <c r="K14994">
        <v>2</v>
      </c>
      <c r="L14994" t="s">
        <v>15</v>
      </c>
      <c r="M14994">
        <v>1</v>
      </c>
      <c r="N14994" t="s">
        <v>16</v>
      </c>
      <c r="O14994">
        <v>120</v>
      </c>
      <c r="P14994" t="s">
        <v>17</v>
      </c>
      <c r="Q14994">
        <v>-52</v>
      </c>
      <c r="R14994" t="s">
        <v>18</v>
      </c>
      <c r="S14994">
        <v>139</v>
      </c>
    </row>
    <row r="14995" spans="1:19" hidden="1">
      <c r="A14995" t="s">
        <v>19</v>
      </c>
      <c r="B14995">
        <v>0</v>
      </c>
      <c r="C14995">
        <v>1305</v>
      </c>
      <c r="D14995">
        <v>1</v>
      </c>
      <c r="E14995">
        <v>1429</v>
      </c>
      <c r="F14995">
        <v>2</v>
      </c>
      <c r="G14995">
        <v>1337</v>
      </c>
      <c r="H14995">
        <v>3</v>
      </c>
      <c r="I14995">
        <v>1469</v>
      </c>
      <c r="J14995">
        <v>4</v>
      </c>
      <c r="K14995">
        <v>0</v>
      </c>
      <c r="L14995">
        <v>5</v>
      </c>
      <c r="M14995">
        <v>0</v>
      </c>
      <c r="N14995">
        <v>6</v>
      </c>
      <c r="O14995">
        <v>0</v>
      </c>
      <c r="P14995">
        <v>7</v>
      </c>
      <c r="Q14995">
        <v>0</v>
      </c>
    </row>
    <row r="14996" spans="1:19">
      <c r="A14996" t="s">
        <v>20</v>
      </c>
      <c r="B14996" t="s">
        <v>21</v>
      </c>
      <c r="C14996">
        <v>1497</v>
      </c>
      <c r="D14996" t="s">
        <v>22</v>
      </c>
      <c r="E14996">
        <v>1502</v>
      </c>
      <c r="F14996" t="s">
        <v>23</v>
      </c>
      <c r="G14996">
        <v>1498</v>
      </c>
      <c r="H14996" t="s">
        <v>24</v>
      </c>
      <c r="I14996">
        <v>1403</v>
      </c>
      <c r="J14996" t="s">
        <v>25</v>
      </c>
      <c r="K14996">
        <v>2002</v>
      </c>
      <c r="L14996" t="s">
        <v>26</v>
      </c>
      <c r="M14996">
        <v>1500</v>
      </c>
      <c r="N14996" t="s">
        <v>27</v>
      </c>
      <c r="O14996">
        <v>1500</v>
      </c>
      <c r="P14996" t="s">
        <v>28</v>
      </c>
      <c r="Q14996">
        <v>1500</v>
      </c>
    </row>
    <row r="14997" spans="1:19" hidden="1">
      <c r="A14997" t="s">
        <v>29</v>
      </c>
      <c r="B14997">
        <v>71</v>
      </c>
    </row>
    <row r="14998" spans="1:19" hidden="1">
      <c r="A14998" t="s">
        <v>30</v>
      </c>
      <c r="B14998" t="s">
        <v>31</v>
      </c>
      <c r="C14998" t="s">
        <v>32</v>
      </c>
      <c r="D14998">
        <v>0</v>
      </c>
      <c r="E14998" t="s">
        <v>33</v>
      </c>
      <c r="F14998">
        <v>71</v>
      </c>
      <c r="G14998" t="s">
        <v>34</v>
      </c>
      <c r="H14998">
        <v>0</v>
      </c>
    </row>
    <row r="14999" spans="1:19" hidden="1">
      <c r="A14999" t="s">
        <v>35</v>
      </c>
      <c r="B14999" t="s">
        <v>36</v>
      </c>
      <c r="C14999">
        <v>0</v>
      </c>
      <c r="D14999" t="s">
        <v>37</v>
      </c>
      <c r="E14999">
        <v>7</v>
      </c>
      <c r="F14999" t="s">
        <v>38</v>
      </c>
      <c r="G14999">
        <v>-106</v>
      </c>
    </row>
    <row r="15000" spans="1:19" hidden="1">
      <c r="A15000" t="s">
        <v>4</v>
      </c>
      <c r="B15000" t="s">
        <v>5</v>
      </c>
      <c r="C15000">
        <v>2724</v>
      </c>
      <c r="D15000" t="s">
        <v>6</v>
      </c>
      <c r="E15000">
        <v>0</v>
      </c>
      <c r="F15000" t="s">
        <v>7</v>
      </c>
      <c r="G15000">
        <v>23</v>
      </c>
      <c r="H15000" t="s">
        <v>8</v>
      </c>
      <c r="I15000">
        <v>3</v>
      </c>
    </row>
    <row r="15001" spans="1:19" hidden="1">
      <c r="A15001" t="s">
        <v>9</v>
      </c>
      <c r="B15001" t="s">
        <v>10</v>
      </c>
      <c r="C15001">
        <v>115</v>
      </c>
      <c r="D15001" t="s">
        <v>11</v>
      </c>
      <c r="E15001">
        <v>-34</v>
      </c>
      <c r="F15001" t="s">
        <v>12</v>
      </c>
      <c r="G15001">
        <v>116</v>
      </c>
      <c r="H15001" t="s">
        <v>13</v>
      </c>
      <c r="I15001">
        <v>-1</v>
      </c>
      <c r="J15001" t="s">
        <v>14</v>
      </c>
      <c r="K15001">
        <v>1</v>
      </c>
      <c r="L15001" t="s">
        <v>15</v>
      </c>
      <c r="M15001">
        <v>0</v>
      </c>
      <c r="N15001" t="s">
        <v>16</v>
      </c>
      <c r="O15001">
        <v>126</v>
      </c>
      <c r="P15001" t="s">
        <v>17</v>
      </c>
      <c r="Q15001">
        <v>-52</v>
      </c>
      <c r="R15001" t="s">
        <v>18</v>
      </c>
      <c r="S15001">
        <v>138</v>
      </c>
    </row>
    <row r="15002" spans="1:19" hidden="1">
      <c r="A15002" t="s">
        <v>19</v>
      </c>
      <c r="B15002">
        <v>0</v>
      </c>
      <c r="C15002">
        <v>1320</v>
      </c>
      <c r="D15002">
        <v>1</v>
      </c>
      <c r="E15002">
        <v>1436</v>
      </c>
      <c r="F15002">
        <v>2</v>
      </c>
      <c r="G15002">
        <v>1330</v>
      </c>
      <c r="H15002">
        <v>3</v>
      </c>
      <c r="I15002">
        <v>1454</v>
      </c>
      <c r="J15002">
        <v>4</v>
      </c>
      <c r="K15002">
        <v>0</v>
      </c>
      <c r="L15002">
        <v>5</v>
      </c>
      <c r="M15002">
        <v>0</v>
      </c>
      <c r="N15002">
        <v>6</v>
      </c>
      <c r="O15002">
        <v>0</v>
      </c>
      <c r="P15002">
        <v>7</v>
      </c>
      <c r="Q15002">
        <v>0</v>
      </c>
    </row>
    <row r="15003" spans="1:19">
      <c r="A15003" t="s">
        <v>20</v>
      </c>
      <c r="B15003" t="s">
        <v>21</v>
      </c>
      <c r="C15003">
        <v>1497</v>
      </c>
      <c r="D15003" t="s">
        <v>22</v>
      </c>
      <c r="E15003">
        <v>1502</v>
      </c>
      <c r="F15003" t="s">
        <v>23</v>
      </c>
      <c r="G15003">
        <v>1498</v>
      </c>
      <c r="H15003" t="s">
        <v>24</v>
      </c>
      <c r="I15003">
        <v>1403</v>
      </c>
      <c r="J15003" t="s">
        <v>25</v>
      </c>
      <c r="K15003">
        <v>2002</v>
      </c>
      <c r="L15003" t="s">
        <v>26</v>
      </c>
      <c r="M15003">
        <v>1500</v>
      </c>
      <c r="N15003" t="s">
        <v>27</v>
      </c>
      <c r="O15003">
        <v>1500</v>
      </c>
      <c r="P15003" t="s">
        <v>28</v>
      </c>
      <c r="Q15003">
        <v>1500</v>
      </c>
    </row>
    <row r="15004" spans="1:19" hidden="1">
      <c r="A15004" t="s">
        <v>29</v>
      </c>
      <c r="B15004">
        <v>71</v>
      </c>
    </row>
    <row r="15005" spans="1:19" hidden="1">
      <c r="A15005" t="s">
        <v>30</v>
      </c>
      <c r="B15005" t="s">
        <v>31</v>
      </c>
      <c r="C15005" t="s">
        <v>32</v>
      </c>
      <c r="D15005">
        <v>0</v>
      </c>
      <c r="E15005" t="s">
        <v>33</v>
      </c>
      <c r="F15005">
        <v>71</v>
      </c>
      <c r="G15005" t="s">
        <v>34</v>
      </c>
      <c r="H15005">
        <v>0</v>
      </c>
    </row>
    <row r="15006" spans="1:19" hidden="1">
      <c r="A15006" t="s">
        <v>35</v>
      </c>
      <c r="B15006" t="s">
        <v>36</v>
      </c>
      <c r="C15006">
        <v>0</v>
      </c>
      <c r="D15006" t="s">
        <v>37</v>
      </c>
      <c r="E15006">
        <v>8</v>
      </c>
      <c r="F15006" t="s">
        <v>38</v>
      </c>
      <c r="G15006">
        <v>-107</v>
      </c>
    </row>
    <row r="15007" spans="1:19" hidden="1">
      <c r="A15007" t="s">
        <v>4</v>
      </c>
      <c r="B15007" t="s">
        <v>5</v>
      </c>
      <c r="C15007">
        <v>2744</v>
      </c>
      <c r="D15007" t="s">
        <v>6</v>
      </c>
      <c r="E15007">
        <v>0</v>
      </c>
      <c r="F15007" t="s">
        <v>7</v>
      </c>
      <c r="G15007">
        <v>23</v>
      </c>
      <c r="H15007" t="s">
        <v>8</v>
      </c>
      <c r="I15007">
        <v>3</v>
      </c>
    </row>
    <row r="15008" spans="1:19" hidden="1">
      <c r="A15008" t="s">
        <v>9</v>
      </c>
      <c r="B15008" t="s">
        <v>10</v>
      </c>
      <c r="C15008">
        <v>119</v>
      </c>
      <c r="D15008" t="s">
        <v>11</v>
      </c>
      <c r="E15008">
        <v>-29</v>
      </c>
      <c r="F15008" t="s">
        <v>12</v>
      </c>
      <c r="G15008">
        <v>276</v>
      </c>
      <c r="H15008" t="s">
        <v>13</v>
      </c>
      <c r="I15008">
        <v>0</v>
      </c>
      <c r="J15008" t="s">
        <v>14</v>
      </c>
      <c r="K15008">
        <v>0</v>
      </c>
      <c r="L15008" t="s">
        <v>15</v>
      </c>
      <c r="M15008">
        <v>0</v>
      </c>
      <c r="N15008" t="s">
        <v>16</v>
      </c>
      <c r="O15008">
        <v>126</v>
      </c>
      <c r="P15008" t="s">
        <v>17</v>
      </c>
      <c r="Q15008">
        <v>-52</v>
      </c>
      <c r="R15008" t="s">
        <v>18</v>
      </c>
      <c r="S15008">
        <v>138</v>
      </c>
    </row>
    <row r="15009" spans="1:19" hidden="1">
      <c r="A15009" t="s">
        <v>19</v>
      </c>
      <c r="B15009">
        <v>0</v>
      </c>
      <c r="C15009">
        <v>1323</v>
      </c>
      <c r="D15009">
        <v>1</v>
      </c>
      <c r="E15009">
        <v>1431</v>
      </c>
      <c r="F15009">
        <v>2</v>
      </c>
      <c r="G15009">
        <v>1335</v>
      </c>
      <c r="H15009">
        <v>3</v>
      </c>
      <c r="I15009">
        <v>1451</v>
      </c>
      <c r="J15009">
        <v>4</v>
      </c>
      <c r="K15009">
        <v>0</v>
      </c>
      <c r="L15009">
        <v>5</v>
      </c>
      <c r="M15009">
        <v>0</v>
      </c>
      <c r="N15009">
        <v>6</v>
      </c>
      <c r="O15009">
        <v>0</v>
      </c>
      <c r="P15009">
        <v>7</v>
      </c>
      <c r="Q15009">
        <v>0</v>
      </c>
    </row>
    <row r="15010" spans="1:19">
      <c r="A15010" t="s">
        <v>20</v>
      </c>
      <c r="B15010" t="s">
        <v>21</v>
      </c>
      <c r="C15010">
        <v>1497</v>
      </c>
      <c r="D15010" t="s">
        <v>22</v>
      </c>
      <c r="E15010">
        <v>1502</v>
      </c>
      <c r="F15010" t="s">
        <v>23</v>
      </c>
      <c r="G15010">
        <v>1498</v>
      </c>
      <c r="H15010" t="s">
        <v>24</v>
      </c>
      <c r="I15010">
        <v>1403</v>
      </c>
      <c r="J15010" t="s">
        <v>25</v>
      </c>
      <c r="K15010">
        <v>2002</v>
      </c>
      <c r="L15010" t="s">
        <v>26</v>
      </c>
      <c r="M15010">
        <v>1500</v>
      </c>
      <c r="N15010" t="s">
        <v>27</v>
      </c>
      <c r="O15010">
        <v>1500</v>
      </c>
      <c r="P15010" t="s">
        <v>28</v>
      </c>
      <c r="Q15010">
        <v>1500</v>
      </c>
    </row>
    <row r="15011" spans="1:19" hidden="1">
      <c r="A15011" t="s">
        <v>29</v>
      </c>
      <c r="B15011">
        <v>71</v>
      </c>
    </row>
    <row r="15012" spans="1:19" hidden="1">
      <c r="A15012" t="s">
        <v>30</v>
      </c>
      <c r="B15012" t="s">
        <v>31</v>
      </c>
      <c r="C15012" t="s">
        <v>32</v>
      </c>
      <c r="D15012">
        <v>0</v>
      </c>
      <c r="E15012" t="s">
        <v>33</v>
      </c>
      <c r="F15012">
        <v>71</v>
      </c>
      <c r="G15012" t="s">
        <v>34</v>
      </c>
      <c r="H15012">
        <v>0</v>
      </c>
    </row>
    <row r="15013" spans="1:19" hidden="1">
      <c r="A15013" t="s">
        <v>35</v>
      </c>
      <c r="B15013" t="s">
        <v>36</v>
      </c>
      <c r="C15013">
        <v>0</v>
      </c>
      <c r="D15013" t="s">
        <v>37</v>
      </c>
      <c r="E15013">
        <v>8</v>
      </c>
      <c r="F15013" t="s">
        <v>38</v>
      </c>
      <c r="G15013">
        <v>-107</v>
      </c>
    </row>
    <row r="15014" spans="1:19" hidden="1">
      <c r="A15014" t="s">
        <v>4</v>
      </c>
      <c r="B15014" t="s">
        <v>5</v>
      </c>
      <c r="C15014">
        <v>2732</v>
      </c>
      <c r="D15014" t="s">
        <v>6</v>
      </c>
      <c r="E15014">
        <v>0</v>
      </c>
      <c r="F15014" t="s">
        <v>7</v>
      </c>
      <c r="G15014">
        <v>23</v>
      </c>
      <c r="H15014" t="s">
        <v>8</v>
      </c>
      <c r="I15014">
        <v>3</v>
      </c>
    </row>
    <row r="15015" spans="1:19" hidden="1">
      <c r="A15015" t="s">
        <v>9</v>
      </c>
      <c r="B15015" t="s">
        <v>10</v>
      </c>
      <c r="C15015">
        <v>132</v>
      </c>
      <c r="D15015" t="s">
        <v>11</v>
      </c>
      <c r="E15015">
        <v>-71</v>
      </c>
      <c r="F15015" t="s">
        <v>12</v>
      </c>
      <c r="G15015">
        <v>482</v>
      </c>
      <c r="H15015" t="s">
        <v>13</v>
      </c>
      <c r="I15015">
        <v>0</v>
      </c>
      <c r="J15015" t="s">
        <v>14</v>
      </c>
      <c r="K15015">
        <v>0</v>
      </c>
      <c r="L15015" t="s">
        <v>15</v>
      </c>
      <c r="M15015">
        <v>0</v>
      </c>
      <c r="N15015" t="s">
        <v>16</v>
      </c>
      <c r="O15015">
        <v>103</v>
      </c>
      <c r="P15015" t="s">
        <v>17</v>
      </c>
      <c r="Q15015">
        <v>-38</v>
      </c>
      <c r="R15015" t="s">
        <v>18</v>
      </c>
      <c r="S15015">
        <v>138</v>
      </c>
    </row>
    <row r="15016" spans="1:19" hidden="1">
      <c r="A15016" t="s">
        <v>19</v>
      </c>
      <c r="B15016">
        <v>0</v>
      </c>
      <c r="C15016">
        <v>1329</v>
      </c>
      <c r="D15016">
        <v>1</v>
      </c>
      <c r="E15016">
        <v>1427</v>
      </c>
      <c r="F15016">
        <v>2</v>
      </c>
      <c r="G15016">
        <v>1335</v>
      </c>
      <c r="H15016">
        <v>3</v>
      </c>
      <c r="I15016">
        <v>1441</v>
      </c>
      <c r="J15016">
        <v>4</v>
      </c>
      <c r="K15016">
        <v>0</v>
      </c>
      <c r="L15016">
        <v>5</v>
      </c>
      <c r="M15016">
        <v>0</v>
      </c>
      <c r="N15016">
        <v>6</v>
      </c>
      <c r="O15016">
        <v>0</v>
      </c>
      <c r="P15016">
        <v>7</v>
      </c>
      <c r="Q15016">
        <v>0</v>
      </c>
    </row>
    <row r="15017" spans="1:19">
      <c r="A15017" t="s">
        <v>20</v>
      </c>
      <c r="B15017" t="s">
        <v>21</v>
      </c>
      <c r="C15017">
        <v>1495</v>
      </c>
      <c r="D15017" t="s">
        <v>22</v>
      </c>
      <c r="E15017">
        <v>1504</v>
      </c>
      <c r="F15017" t="s">
        <v>23</v>
      </c>
      <c r="G15017">
        <v>1498</v>
      </c>
      <c r="H15017" t="s">
        <v>24</v>
      </c>
      <c r="I15017">
        <v>1399</v>
      </c>
      <c r="J15017" t="s">
        <v>25</v>
      </c>
      <c r="K15017">
        <v>2005</v>
      </c>
      <c r="L15017" t="s">
        <v>26</v>
      </c>
      <c r="M15017">
        <v>1500</v>
      </c>
      <c r="N15017" t="s">
        <v>27</v>
      </c>
      <c r="O15017">
        <v>1500</v>
      </c>
      <c r="P15017" t="s">
        <v>28</v>
      </c>
      <c r="Q15017">
        <v>1500</v>
      </c>
    </row>
    <row r="15018" spans="1:19" hidden="1">
      <c r="A15018" t="s">
        <v>29</v>
      </c>
      <c r="B15018">
        <v>71</v>
      </c>
    </row>
    <row r="15019" spans="1:19" hidden="1">
      <c r="A15019" t="s">
        <v>30</v>
      </c>
      <c r="B15019" t="s">
        <v>31</v>
      </c>
      <c r="C15019" t="s">
        <v>32</v>
      </c>
      <c r="D15019">
        <v>0</v>
      </c>
      <c r="E15019" t="s">
        <v>33</v>
      </c>
      <c r="F15019">
        <v>71</v>
      </c>
      <c r="G15019" t="s">
        <v>34</v>
      </c>
      <c r="H15019">
        <v>0</v>
      </c>
    </row>
    <row r="15020" spans="1:19" hidden="1">
      <c r="A15020" t="s">
        <v>35</v>
      </c>
      <c r="B15020" t="s">
        <v>36</v>
      </c>
      <c r="C15020">
        <v>0</v>
      </c>
      <c r="D15020" t="s">
        <v>37</v>
      </c>
      <c r="E15020">
        <v>8</v>
      </c>
      <c r="F15020" t="s">
        <v>38</v>
      </c>
      <c r="G15020">
        <v>-107</v>
      </c>
    </row>
    <row r="15021" spans="1:19" hidden="1">
      <c r="A15021" t="s">
        <v>4</v>
      </c>
      <c r="B15021" t="s">
        <v>5</v>
      </c>
      <c r="C15021">
        <v>2808</v>
      </c>
      <c r="D15021" t="s">
        <v>6</v>
      </c>
      <c r="E15021">
        <v>0</v>
      </c>
      <c r="F15021" t="s">
        <v>7</v>
      </c>
      <c r="G15021">
        <v>23</v>
      </c>
      <c r="H15021" t="s">
        <v>8</v>
      </c>
      <c r="I15021">
        <v>3</v>
      </c>
    </row>
    <row r="15022" spans="1:19" hidden="1">
      <c r="A15022" t="s">
        <v>9</v>
      </c>
      <c r="B15022" t="s">
        <v>10</v>
      </c>
      <c r="C15022">
        <v>143</v>
      </c>
      <c r="D15022" t="s">
        <v>11</v>
      </c>
      <c r="E15022">
        <v>-17</v>
      </c>
      <c r="F15022" t="s">
        <v>12</v>
      </c>
      <c r="G15022">
        <v>416</v>
      </c>
      <c r="H15022" t="s">
        <v>13</v>
      </c>
      <c r="I15022">
        <v>-1</v>
      </c>
      <c r="J15022" t="s">
        <v>14</v>
      </c>
      <c r="K15022">
        <v>1</v>
      </c>
      <c r="L15022" t="s">
        <v>15</v>
      </c>
      <c r="M15022">
        <v>0</v>
      </c>
      <c r="N15022" t="s">
        <v>16</v>
      </c>
      <c r="O15022">
        <v>103</v>
      </c>
      <c r="P15022" t="s">
        <v>17</v>
      </c>
      <c r="Q15022">
        <v>-38</v>
      </c>
      <c r="R15022" t="s">
        <v>18</v>
      </c>
      <c r="S15022">
        <v>138</v>
      </c>
    </row>
    <row r="15023" spans="1:19" hidden="1">
      <c r="A15023" t="s">
        <v>19</v>
      </c>
      <c r="B15023">
        <v>0</v>
      </c>
      <c r="C15023">
        <v>1311</v>
      </c>
      <c r="D15023">
        <v>1</v>
      </c>
      <c r="E15023">
        <v>1423</v>
      </c>
      <c r="F15023">
        <v>2</v>
      </c>
      <c r="G15023">
        <v>1331</v>
      </c>
      <c r="H15023">
        <v>3</v>
      </c>
      <c r="I15023">
        <v>1463</v>
      </c>
      <c r="J15023">
        <v>4</v>
      </c>
      <c r="K15023">
        <v>0</v>
      </c>
      <c r="L15023">
        <v>5</v>
      </c>
      <c r="M15023">
        <v>0</v>
      </c>
      <c r="N15023">
        <v>6</v>
      </c>
      <c r="O15023">
        <v>0</v>
      </c>
      <c r="P15023">
        <v>7</v>
      </c>
      <c r="Q15023">
        <v>0</v>
      </c>
    </row>
    <row r="15024" spans="1:19">
      <c r="A15024" t="s">
        <v>20</v>
      </c>
      <c r="B15024" t="s">
        <v>21</v>
      </c>
      <c r="C15024">
        <v>1495</v>
      </c>
      <c r="D15024" t="s">
        <v>22</v>
      </c>
      <c r="E15024">
        <v>1504</v>
      </c>
      <c r="F15024" t="s">
        <v>23</v>
      </c>
      <c r="G15024">
        <v>1495</v>
      </c>
      <c r="H15024" t="s">
        <v>24</v>
      </c>
      <c r="I15024">
        <v>1399</v>
      </c>
      <c r="J15024" t="s">
        <v>25</v>
      </c>
      <c r="K15024">
        <v>2005</v>
      </c>
      <c r="L15024" t="s">
        <v>26</v>
      </c>
      <c r="M15024">
        <v>1500</v>
      </c>
      <c r="N15024" t="s">
        <v>27</v>
      </c>
      <c r="O15024">
        <v>1500</v>
      </c>
      <c r="P15024" t="s">
        <v>28</v>
      </c>
      <c r="Q15024">
        <v>1500</v>
      </c>
    </row>
    <row r="15025" spans="1:19" hidden="1">
      <c r="A15025" t="s">
        <v>29</v>
      </c>
      <c r="B15025">
        <v>71</v>
      </c>
    </row>
    <row r="15026" spans="1:19" hidden="1">
      <c r="A15026" t="s">
        <v>30</v>
      </c>
      <c r="B15026" t="s">
        <v>31</v>
      </c>
      <c r="C15026" t="s">
        <v>32</v>
      </c>
      <c r="D15026">
        <v>0</v>
      </c>
      <c r="E15026" t="s">
        <v>33</v>
      </c>
      <c r="F15026">
        <v>71</v>
      </c>
      <c r="G15026" t="s">
        <v>34</v>
      </c>
      <c r="H15026">
        <v>0</v>
      </c>
    </row>
    <row r="15027" spans="1:19" hidden="1">
      <c r="A15027" t="s">
        <v>35</v>
      </c>
      <c r="B15027" t="s">
        <v>36</v>
      </c>
      <c r="C15027">
        <v>0</v>
      </c>
      <c r="D15027" t="s">
        <v>37</v>
      </c>
      <c r="E15027">
        <v>8</v>
      </c>
      <c r="F15027" t="s">
        <v>38</v>
      </c>
      <c r="G15027">
        <v>-107</v>
      </c>
    </row>
    <row r="15028" spans="1:19" hidden="1">
      <c r="A15028" t="s">
        <v>4</v>
      </c>
      <c r="B15028" t="s">
        <v>5</v>
      </c>
      <c r="C15028">
        <v>2804</v>
      </c>
      <c r="D15028" t="s">
        <v>6</v>
      </c>
      <c r="E15028">
        <v>0</v>
      </c>
      <c r="F15028" t="s">
        <v>7</v>
      </c>
      <c r="G15028">
        <v>23</v>
      </c>
      <c r="H15028" t="s">
        <v>8</v>
      </c>
      <c r="I15028">
        <v>3</v>
      </c>
    </row>
    <row r="15029" spans="1:19" hidden="1">
      <c r="A15029" t="s">
        <v>9</v>
      </c>
      <c r="B15029" t="s">
        <v>10</v>
      </c>
      <c r="C15029">
        <v>58</v>
      </c>
      <c r="D15029" t="s">
        <v>11</v>
      </c>
      <c r="E15029">
        <v>9</v>
      </c>
      <c r="F15029" t="s">
        <v>12</v>
      </c>
      <c r="G15029">
        <v>104</v>
      </c>
      <c r="H15029" t="s">
        <v>13</v>
      </c>
      <c r="I15029">
        <v>-1</v>
      </c>
      <c r="J15029" t="s">
        <v>14</v>
      </c>
      <c r="K15029">
        <v>1</v>
      </c>
      <c r="L15029" t="s">
        <v>15</v>
      </c>
      <c r="M15029">
        <v>0</v>
      </c>
      <c r="N15029" t="s">
        <v>16</v>
      </c>
      <c r="O15029">
        <v>113</v>
      </c>
      <c r="P15029" t="s">
        <v>17</v>
      </c>
      <c r="Q15029">
        <v>-37</v>
      </c>
      <c r="R15029" t="s">
        <v>18</v>
      </c>
      <c r="S15029">
        <v>136</v>
      </c>
    </row>
    <row r="15030" spans="1:19" hidden="1">
      <c r="A15030" t="s">
        <v>19</v>
      </c>
      <c r="B15030">
        <v>0</v>
      </c>
      <c r="C15030">
        <v>1322</v>
      </c>
      <c r="D15030">
        <v>1</v>
      </c>
      <c r="E15030">
        <v>1422</v>
      </c>
      <c r="F15030">
        <v>2</v>
      </c>
      <c r="G15030">
        <v>1332</v>
      </c>
      <c r="H15030">
        <v>3</v>
      </c>
      <c r="I15030">
        <v>1452</v>
      </c>
      <c r="J15030">
        <v>4</v>
      </c>
      <c r="K15030">
        <v>0</v>
      </c>
      <c r="L15030">
        <v>5</v>
      </c>
      <c r="M15030">
        <v>0</v>
      </c>
      <c r="N15030">
        <v>6</v>
      </c>
      <c r="O15030">
        <v>0</v>
      </c>
      <c r="P15030">
        <v>7</v>
      </c>
      <c r="Q15030">
        <v>0</v>
      </c>
    </row>
    <row r="15031" spans="1:19">
      <c r="A15031" t="s">
        <v>20</v>
      </c>
      <c r="B15031" t="s">
        <v>21</v>
      </c>
      <c r="C15031">
        <v>1495</v>
      </c>
      <c r="D15031" t="s">
        <v>22</v>
      </c>
      <c r="E15031">
        <v>1504</v>
      </c>
      <c r="F15031" t="s">
        <v>23</v>
      </c>
      <c r="G15031">
        <v>1495</v>
      </c>
      <c r="H15031" t="s">
        <v>24</v>
      </c>
      <c r="I15031">
        <v>1399</v>
      </c>
      <c r="J15031" t="s">
        <v>25</v>
      </c>
      <c r="K15031">
        <v>2007</v>
      </c>
      <c r="L15031" t="s">
        <v>26</v>
      </c>
      <c r="M15031">
        <v>1500</v>
      </c>
      <c r="N15031" t="s">
        <v>27</v>
      </c>
      <c r="O15031">
        <v>1500</v>
      </c>
      <c r="P15031" t="s">
        <v>28</v>
      </c>
      <c r="Q15031">
        <v>1500</v>
      </c>
    </row>
    <row r="15032" spans="1:19" hidden="1">
      <c r="A15032" t="s">
        <v>29</v>
      </c>
      <c r="B15032">
        <v>71</v>
      </c>
    </row>
    <row r="15033" spans="1:19" hidden="1">
      <c r="A15033" t="s">
        <v>30</v>
      </c>
      <c r="B15033" t="s">
        <v>31</v>
      </c>
      <c r="C15033" t="s">
        <v>32</v>
      </c>
      <c r="D15033">
        <v>0</v>
      </c>
      <c r="E15033" t="s">
        <v>33</v>
      </c>
      <c r="F15033">
        <v>71</v>
      </c>
      <c r="G15033" t="s">
        <v>34</v>
      </c>
      <c r="H15033">
        <v>0</v>
      </c>
    </row>
    <row r="15034" spans="1:19" hidden="1">
      <c r="A15034" t="s">
        <v>35</v>
      </c>
      <c r="B15034" t="s">
        <v>36</v>
      </c>
      <c r="C15034">
        <v>0</v>
      </c>
      <c r="D15034" t="s">
        <v>37</v>
      </c>
      <c r="E15034">
        <v>8</v>
      </c>
      <c r="F15034" t="s">
        <v>38</v>
      </c>
      <c r="G15034">
        <v>-107</v>
      </c>
    </row>
    <row r="15035" spans="1:19" hidden="1">
      <c r="A15035" t="s">
        <v>4</v>
      </c>
      <c r="B15035" t="s">
        <v>5</v>
      </c>
      <c r="C15035">
        <v>2804</v>
      </c>
      <c r="D15035" t="s">
        <v>6</v>
      </c>
      <c r="E15035">
        <v>0</v>
      </c>
      <c r="F15035" t="s">
        <v>7</v>
      </c>
      <c r="G15035">
        <v>23</v>
      </c>
      <c r="H15035" t="s">
        <v>8</v>
      </c>
      <c r="I15035">
        <v>3</v>
      </c>
    </row>
    <row r="15036" spans="1:19" hidden="1">
      <c r="A15036" t="s">
        <v>9</v>
      </c>
      <c r="B15036" t="s">
        <v>10</v>
      </c>
      <c r="C15036">
        <v>75</v>
      </c>
      <c r="D15036" t="s">
        <v>11</v>
      </c>
      <c r="E15036">
        <v>-13</v>
      </c>
      <c r="F15036" t="s">
        <v>12</v>
      </c>
      <c r="G15036">
        <v>191</v>
      </c>
      <c r="H15036" t="s">
        <v>13</v>
      </c>
      <c r="I15036">
        <v>0</v>
      </c>
      <c r="J15036" t="s">
        <v>14</v>
      </c>
      <c r="K15036">
        <v>1</v>
      </c>
      <c r="L15036" t="s">
        <v>15</v>
      </c>
      <c r="M15036">
        <v>0</v>
      </c>
      <c r="N15036" t="s">
        <v>16</v>
      </c>
      <c r="O15036">
        <v>113</v>
      </c>
      <c r="P15036" t="s">
        <v>17</v>
      </c>
      <c r="Q15036">
        <v>-37</v>
      </c>
      <c r="R15036" t="s">
        <v>18</v>
      </c>
      <c r="S15036">
        <v>136</v>
      </c>
    </row>
    <row r="15037" spans="1:19" hidden="1">
      <c r="A15037" t="s">
        <v>19</v>
      </c>
      <c r="B15037">
        <v>0</v>
      </c>
      <c r="C15037">
        <v>1313</v>
      </c>
      <c r="D15037">
        <v>1</v>
      </c>
      <c r="E15037">
        <v>1429</v>
      </c>
      <c r="F15037">
        <v>2</v>
      </c>
      <c r="G15037">
        <v>1317</v>
      </c>
      <c r="H15037">
        <v>3</v>
      </c>
      <c r="I15037">
        <v>1453</v>
      </c>
      <c r="J15037">
        <v>4</v>
      </c>
      <c r="K15037">
        <v>0</v>
      </c>
      <c r="L15037">
        <v>5</v>
      </c>
      <c r="M15037">
        <v>0</v>
      </c>
      <c r="N15037">
        <v>6</v>
      </c>
      <c r="O15037">
        <v>0</v>
      </c>
      <c r="P15037">
        <v>7</v>
      </c>
      <c r="Q15037">
        <v>0</v>
      </c>
    </row>
    <row r="15038" spans="1:19">
      <c r="A15038" t="s">
        <v>20</v>
      </c>
      <c r="B15038" t="s">
        <v>21</v>
      </c>
      <c r="C15038">
        <v>1495</v>
      </c>
      <c r="D15038" t="s">
        <v>22</v>
      </c>
      <c r="E15038">
        <v>1504</v>
      </c>
      <c r="F15038" t="s">
        <v>23</v>
      </c>
      <c r="G15038">
        <v>1495</v>
      </c>
      <c r="H15038" t="s">
        <v>24</v>
      </c>
      <c r="I15038">
        <v>1395</v>
      </c>
      <c r="J15038" t="s">
        <v>25</v>
      </c>
      <c r="K15038">
        <v>2005</v>
      </c>
      <c r="L15038" t="s">
        <v>26</v>
      </c>
      <c r="M15038">
        <v>1500</v>
      </c>
      <c r="N15038" t="s">
        <v>27</v>
      </c>
      <c r="O15038">
        <v>1500</v>
      </c>
      <c r="P15038" t="s">
        <v>28</v>
      </c>
      <c r="Q15038">
        <v>1500</v>
      </c>
    </row>
    <row r="15039" spans="1:19" hidden="1">
      <c r="A15039" t="s">
        <v>29</v>
      </c>
      <c r="B15039">
        <v>71</v>
      </c>
    </row>
    <row r="15040" spans="1:19" hidden="1">
      <c r="A15040" t="s">
        <v>30</v>
      </c>
      <c r="B15040" t="s">
        <v>31</v>
      </c>
      <c r="C15040" t="s">
        <v>32</v>
      </c>
      <c r="D15040">
        <v>0</v>
      </c>
      <c r="E15040" t="s">
        <v>33</v>
      </c>
      <c r="F15040">
        <v>71</v>
      </c>
      <c r="G15040" t="s">
        <v>34</v>
      </c>
      <c r="H15040">
        <v>0</v>
      </c>
    </row>
    <row r="15041" spans="1:19" hidden="1">
      <c r="A15041" t="s">
        <v>35</v>
      </c>
      <c r="B15041" t="s">
        <v>36</v>
      </c>
      <c r="C15041">
        <v>0</v>
      </c>
      <c r="D15041" t="s">
        <v>37</v>
      </c>
      <c r="E15041">
        <v>8</v>
      </c>
      <c r="F15041" t="s">
        <v>38</v>
      </c>
      <c r="G15041">
        <v>-107</v>
      </c>
    </row>
    <row r="15042" spans="1:19" hidden="1">
      <c r="A15042" t="s">
        <v>4</v>
      </c>
      <c r="B15042" t="s">
        <v>5</v>
      </c>
      <c r="C15042">
        <v>2816</v>
      </c>
      <c r="D15042" t="s">
        <v>6</v>
      </c>
      <c r="E15042">
        <v>0</v>
      </c>
      <c r="F15042" t="s">
        <v>7</v>
      </c>
      <c r="G15042">
        <v>23</v>
      </c>
      <c r="H15042" t="s">
        <v>8</v>
      </c>
      <c r="I15042">
        <v>3</v>
      </c>
    </row>
    <row r="15043" spans="1:19" hidden="1">
      <c r="A15043" t="s">
        <v>9</v>
      </c>
      <c r="B15043" t="s">
        <v>10</v>
      </c>
      <c r="C15043">
        <v>97</v>
      </c>
      <c r="D15043" t="s">
        <v>11</v>
      </c>
      <c r="E15043">
        <v>-15</v>
      </c>
      <c r="F15043" t="s">
        <v>12</v>
      </c>
      <c r="G15043">
        <v>270</v>
      </c>
      <c r="H15043" t="s">
        <v>13</v>
      </c>
      <c r="I15043">
        <v>-1</v>
      </c>
      <c r="J15043" t="s">
        <v>14</v>
      </c>
      <c r="K15043">
        <v>0</v>
      </c>
      <c r="L15043" t="s">
        <v>15</v>
      </c>
      <c r="M15043">
        <v>0</v>
      </c>
      <c r="N15043" t="s">
        <v>16</v>
      </c>
      <c r="O15043">
        <v>119</v>
      </c>
      <c r="P15043" t="s">
        <v>17</v>
      </c>
      <c r="Q15043">
        <v>-32</v>
      </c>
      <c r="R15043" t="s">
        <v>18</v>
      </c>
      <c r="S15043">
        <v>136</v>
      </c>
    </row>
    <row r="15044" spans="1:19" hidden="1">
      <c r="A15044" t="s">
        <v>19</v>
      </c>
      <c r="B15044">
        <v>0</v>
      </c>
      <c r="C15044">
        <v>1303</v>
      </c>
      <c r="D15044">
        <v>1</v>
      </c>
      <c r="E15044">
        <v>1407</v>
      </c>
      <c r="F15044">
        <v>2</v>
      </c>
      <c r="G15044">
        <v>1319</v>
      </c>
      <c r="H15044">
        <v>3</v>
      </c>
      <c r="I15044">
        <v>1443</v>
      </c>
      <c r="J15044">
        <v>4</v>
      </c>
      <c r="K15044">
        <v>0</v>
      </c>
      <c r="L15044">
        <v>5</v>
      </c>
      <c r="M15044">
        <v>0</v>
      </c>
      <c r="N15044">
        <v>6</v>
      </c>
      <c r="O15044">
        <v>0</v>
      </c>
      <c r="P15044">
        <v>7</v>
      </c>
      <c r="Q15044">
        <v>0</v>
      </c>
    </row>
    <row r="15045" spans="1:19">
      <c r="A15045" t="s">
        <v>20</v>
      </c>
      <c r="B15045" t="s">
        <v>21</v>
      </c>
      <c r="C15045">
        <v>1495</v>
      </c>
      <c r="D15045" t="s">
        <v>22</v>
      </c>
      <c r="E15045">
        <v>1502</v>
      </c>
      <c r="F15045" t="s">
        <v>23</v>
      </c>
      <c r="G15045">
        <v>1495</v>
      </c>
      <c r="H15045" t="s">
        <v>24</v>
      </c>
      <c r="I15045">
        <v>1381</v>
      </c>
      <c r="J15045" t="s">
        <v>25</v>
      </c>
      <c r="K15045">
        <v>2002</v>
      </c>
      <c r="L15045" t="s">
        <v>26</v>
      </c>
      <c r="M15045">
        <v>1500</v>
      </c>
      <c r="N15045" t="s">
        <v>27</v>
      </c>
      <c r="O15045">
        <v>1500</v>
      </c>
      <c r="P15045" t="s">
        <v>28</v>
      </c>
      <c r="Q15045">
        <v>1500</v>
      </c>
    </row>
    <row r="15046" spans="1:19" hidden="1">
      <c r="A15046" t="s">
        <v>29</v>
      </c>
      <c r="B15046">
        <v>71</v>
      </c>
    </row>
    <row r="15047" spans="1:19" hidden="1">
      <c r="A15047" t="s">
        <v>30</v>
      </c>
      <c r="B15047" t="s">
        <v>31</v>
      </c>
      <c r="C15047" t="s">
        <v>32</v>
      </c>
      <c r="D15047">
        <v>0</v>
      </c>
      <c r="E15047" t="s">
        <v>33</v>
      </c>
      <c r="F15047">
        <v>71</v>
      </c>
      <c r="G15047" t="s">
        <v>34</v>
      </c>
      <c r="H15047">
        <v>0</v>
      </c>
    </row>
    <row r="15048" spans="1:19" hidden="1">
      <c r="A15048" t="s">
        <v>35</v>
      </c>
      <c r="B15048" t="s">
        <v>36</v>
      </c>
      <c r="C15048">
        <v>0</v>
      </c>
      <c r="D15048" t="s">
        <v>37</v>
      </c>
      <c r="E15048">
        <v>8</v>
      </c>
      <c r="F15048" t="s">
        <v>38</v>
      </c>
      <c r="G15048">
        <v>-106</v>
      </c>
    </row>
    <row r="15049" spans="1:19" hidden="1">
      <c r="A15049" t="s">
        <v>4</v>
      </c>
      <c r="B15049" t="s">
        <v>5</v>
      </c>
      <c r="C15049">
        <v>2732</v>
      </c>
      <c r="D15049" t="s">
        <v>6</v>
      </c>
      <c r="E15049">
        <v>0</v>
      </c>
      <c r="F15049" t="s">
        <v>7</v>
      </c>
      <c r="G15049">
        <v>23</v>
      </c>
      <c r="H15049" t="s">
        <v>8</v>
      </c>
      <c r="I15049">
        <v>3</v>
      </c>
    </row>
    <row r="15050" spans="1:19" hidden="1">
      <c r="A15050" t="s">
        <v>9</v>
      </c>
      <c r="B15050" t="s">
        <v>10</v>
      </c>
      <c r="C15050">
        <v>104</v>
      </c>
      <c r="D15050" t="s">
        <v>11</v>
      </c>
      <c r="E15050">
        <v>57</v>
      </c>
      <c r="F15050" t="s">
        <v>12</v>
      </c>
      <c r="G15050">
        <v>331</v>
      </c>
      <c r="H15050" t="s">
        <v>13</v>
      </c>
      <c r="I15050">
        <v>0</v>
      </c>
      <c r="J15050" t="s">
        <v>14</v>
      </c>
      <c r="K15050">
        <v>0</v>
      </c>
      <c r="L15050" t="s">
        <v>15</v>
      </c>
      <c r="M15050">
        <v>0</v>
      </c>
      <c r="N15050" t="s">
        <v>16</v>
      </c>
      <c r="O15050">
        <v>119</v>
      </c>
      <c r="P15050" t="s">
        <v>17</v>
      </c>
      <c r="Q15050">
        <v>-32</v>
      </c>
      <c r="R15050" t="s">
        <v>18</v>
      </c>
      <c r="S15050">
        <v>136</v>
      </c>
    </row>
    <row r="15051" spans="1:19" hidden="1">
      <c r="A15051" t="s">
        <v>19</v>
      </c>
      <c r="B15051">
        <v>0</v>
      </c>
      <c r="C15051">
        <v>1300</v>
      </c>
      <c r="D15051">
        <v>1</v>
      </c>
      <c r="E15051">
        <v>1400</v>
      </c>
      <c r="F15051">
        <v>2</v>
      </c>
      <c r="G15051">
        <v>1316</v>
      </c>
      <c r="H15051">
        <v>3</v>
      </c>
      <c r="I15051">
        <v>1436</v>
      </c>
      <c r="J15051">
        <v>4</v>
      </c>
      <c r="K15051">
        <v>0</v>
      </c>
      <c r="L15051">
        <v>5</v>
      </c>
      <c r="M15051">
        <v>0</v>
      </c>
      <c r="N15051">
        <v>6</v>
      </c>
      <c r="O15051">
        <v>0</v>
      </c>
      <c r="P15051">
        <v>7</v>
      </c>
      <c r="Q15051">
        <v>0</v>
      </c>
    </row>
    <row r="15052" spans="1:19">
      <c r="A15052" t="s">
        <v>20</v>
      </c>
      <c r="B15052" t="s">
        <v>21</v>
      </c>
      <c r="C15052">
        <v>1495</v>
      </c>
      <c r="D15052" t="s">
        <v>22</v>
      </c>
      <c r="E15052">
        <v>1502</v>
      </c>
      <c r="F15052" t="s">
        <v>23</v>
      </c>
      <c r="G15052">
        <v>1495</v>
      </c>
      <c r="H15052" t="s">
        <v>24</v>
      </c>
      <c r="I15052">
        <v>1375</v>
      </c>
      <c r="J15052" t="s">
        <v>25</v>
      </c>
      <c r="K15052">
        <v>2002</v>
      </c>
      <c r="L15052" t="s">
        <v>26</v>
      </c>
      <c r="M15052">
        <v>1500</v>
      </c>
      <c r="N15052" t="s">
        <v>27</v>
      </c>
      <c r="O15052">
        <v>1500</v>
      </c>
      <c r="P15052" t="s">
        <v>28</v>
      </c>
      <c r="Q15052">
        <v>1500</v>
      </c>
    </row>
    <row r="15053" spans="1:19" hidden="1">
      <c r="A15053" t="s">
        <v>29</v>
      </c>
      <c r="B15053">
        <v>71</v>
      </c>
    </row>
    <row r="15054" spans="1:19" hidden="1">
      <c r="A15054" t="s">
        <v>30</v>
      </c>
      <c r="B15054" t="s">
        <v>31</v>
      </c>
      <c r="C15054" t="s">
        <v>32</v>
      </c>
      <c r="D15054">
        <v>0</v>
      </c>
      <c r="E15054" t="s">
        <v>33</v>
      </c>
      <c r="F15054">
        <v>71</v>
      </c>
      <c r="G15054" t="s">
        <v>34</v>
      </c>
      <c r="H15054">
        <v>0</v>
      </c>
    </row>
    <row r="15055" spans="1:19" hidden="1">
      <c r="A15055" t="s">
        <v>35</v>
      </c>
      <c r="B15055" t="s">
        <v>36</v>
      </c>
      <c r="C15055">
        <v>0</v>
      </c>
      <c r="D15055" t="s">
        <v>37</v>
      </c>
      <c r="E15055">
        <v>8</v>
      </c>
      <c r="F15055" t="s">
        <v>38</v>
      </c>
      <c r="G15055">
        <v>-106</v>
      </c>
    </row>
    <row r="15056" spans="1:19" hidden="1">
      <c r="A15056" t="s">
        <v>4</v>
      </c>
      <c r="B15056" t="s">
        <v>5</v>
      </c>
      <c r="C15056">
        <v>2928</v>
      </c>
      <c r="D15056" t="s">
        <v>6</v>
      </c>
      <c r="E15056">
        <v>0</v>
      </c>
      <c r="F15056" t="s">
        <v>7</v>
      </c>
      <c r="G15056">
        <v>23</v>
      </c>
      <c r="H15056" t="s">
        <v>8</v>
      </c>
      <c r="I15056">
        <v>3</v>
      </c>
    </row>
    <row r="15057" spans="1:19" hidden="1">
      <c r="A15057" t="s">
        <v>9</v>
      </c>
      <c r="B15057" t="s">
        <v>10</v>
      </c>
      <c r="C15057">
        <v>71</v>
      </c>
      <c r="D15057" t="s">
        <v>11</v>
      </c>
      <c r="E15057">
        <v>83</v>
      </c>
      <c r="F15057" t="s">
        <v>12</v>
      </c>
      <c r="G15057">
        <v>229</v>
      </c>
      <c r="H15057" t="s">
        <v>13</v>
      </c>
      <c r="I15057">
        <v>-1</v>
      </c>
      <c r="J15057" t="s">
        <v>14</v>
      </c>
      <c r="K15057">
        <v>1</v>
      </c>
      <c r="L15057" t="s">
        <v>15</v>
      </c>
      <c r="M15057">
        <v>0</v>
      </c>
      <c r="N15057" t="s">
        <v>16</v>
      </c>
      <c r="O15057">
        <v>138</v>
      </c>
      <c r="P15057" t="s">
        <v>17</v>
      </c>
      <c r="Q15057">
        <v>-42</v>
      </c>
      <c r="R15057" t="s">
        <v>18</v>
      </c>
      <c r="S15057">
        <v>148</v>
      </c>
    </row>
    <row r="15058" spans="1:19" hidden="1">
      <c r="A15058" t="s">
        <v>19</v>
      </c>
      <c r="B15058">
        <v>0</v>
      </c>
      <c r="C15058">
        <v>1296</v>
      </c>
      <c r="D15058">
        <v>1</v>
      </c>
      <c r="E15058">
        <v>1406</v>
      </c>
      <c r="F15058">
        <v>2</v>
      </c>
      <c r="G15058">
        <v>1310</v>
      </c>
      <c r="H15058">
        <v>3</v>
      </c>
      <c r="I15058">
        <v>1440</v>
      </c>
      <c r="J15058">
        <v>4</v>
      </c>
      <c r="K15058">
        <v>0</v>
      </c>
      <c r="L15058">
        <v>5</v>
      </c>
      <c r="M15058">
        <v>0</v>
      </c>
      <c r="N15058">
        <v>6</v>
      </c>
      <c r="O15058">
        <v>0</v>
      </c>
      <c r="P15058">
        <v>7</v>
      </c>
      <c r="Q15058">
        <v>0</v>
      </c>
    </row>
    <row r="15059" spans="1:19">
      <c r="A15059" t="s">
        <v>20</v>
      </c>
      <c r="B15059" t="s">
        <v>21</v>
      </c>
      <c r="C15059">
        <v>1495</v>
      </c>
      <c r="D15059" t="s">
        <v>22</v>
      </c>
      <c r="E15059">
        <v>1502</v>
      </c>
      <c r="F15059" t="s">
        <v>23</v>
      </c>
      <c r="G15059">
        <v>1495</v>
      </c>
      <c r="H15059" t="s">
        <v>24</v>
      </c>
      <c r="I15059">
        <v>1375</v>
      </c>
      <c r="J15059" t="s">
        <v>25</v>
      </c>
      <c r="K15059">
        <v>2004</v>
      </c>
      <c r="L15059" t="s">
        <v>26</v>
      </c>
      <c r="M15059">
        <v>1500</v>
      </c>
      <c r="N15059" t="s">
        <v>27</v>
      </c>
      <c r="O15059">
        <v>1500</v>
      </c>
      <c r="P15059" t="s">
        <v>28</v>
      </c>
      <c r="Q15059">
        <v>1500</v>
      </c>
    </row>
    <row r="15060" spans="1:19" hidden="1">
      <c r="A15060" t="s">
        <v>29</v>
      </c>
      <c r="B15060">
        <v>71</v>
      </c>
    </row>
    <row r="15061" spans="1:19" hidden="1">
      <c r="A15061" t="s">
        <v>30</v>
      </c>
      <c r="B15061" t="s">
        <v>31</v>
      </c>
      <c r="C15061" t="s">
        <v>32</v>
      </c>
      <c r="D15061">
        <v>0</v>
      </c>
      <c r="E15061" t="s">
        <v>33</v>
      </c>
      <c r="F15061">
        <v>71</v>
      </c>
      <c r="G15061" t="s">
        <v>34</v>
      </c>
      <c r="H15061">
        <v>0</v>
      </c>
    </row>
    <row r="15062" spans="1:19" hidden="1">
      <c r="A15062" t="s">
        <v>35</v>
      </c>
      <c r="B15062" t="s">
        <v>36</v>
      </c>
      <c r="C15062">
        <v>0</v>
      </c>
      <c r="D15062" t="s">
        <v>37</v>
      </c>
      <c r="E15062">
        <v>8</v>
      </c>
      <c r="F15062" t="s">
        <v>38</v>
      </c>
      <c r="G15062">
        <v>-106</v>
      </c>
    </row>
    <row r="15063" spans="1:19" hidden="1">
      <c r="A15063" t="s">
        <v>4</v>
      </c>
      <c r="B15063" t="s">
        <v>5</v>
      </c>
      <c r="C15063">
        <v>2904</v>
      </c>
      <c r="D15063" t="s">
        <v>6</v>
      </c>
      <c r="E15063">
        <v>0</v>
      </c>
      <c r="F15063" t="s">
        <v>7</v>
      </c>
      <c r="G15063">
        <v>23</v>
      </c>
      <c r="H15063" t="s">
        <v>8</v>
      </c>
      <c r="I15063">
        <v>3</v>
      </c>
    </row>
    <row r="15064" spans="1:19" hidden="1">
      <c r="A15064" t="s">
        <v>9</v>
      </c>
      <c r="B15064" t="s">
        <v>10</v>
      </c>
      <c r="C15064">
        <v>112</v>
      </c>
      <c r="D15064" t="s">
        <v>11</v>
      </c>
      <c r="E15064">
        <v>87</v>
      </c>
      <c r="F15064" t="s">
        <v>12</v>
      </c>
      <c r="G15064">
        <v>258</v>
      </c>
      <c r="H15064" t="s">
        <v>13</v>
      </c>
      <c r="I15064">
        <v>-2</v>
      </c>
      <c r="J15064" t="s">
        <v>14</v>
      </c>
      <c r="K15064">
        <v>2</v>
      </c>
      <c r="L15064" t="s">
        <v>15</v>
      </c>
      <c r="M15064">
        <v>1</v>
      </c>
      <c r="N15064" t="s">
        <v>16</v>
      </c>
      <c r="O15064">
        <v>138</v>
      </c>
      <c r="P15064" t="s">
        <v>17</v>
      </c>
      <c r="Q15064">
        <v>-42</v>
      </c>
      <c r="R15064" t="s">
        <v>18</v>
      </c>
      <c r="S15064">
        <v>148</v>
      </c>
    </row>
    <row r="15065" spans="1:19" hidden="1">
      <c r="A15065" t="s">
        <v>19</v>
      </c>
      <c r="B15065">
        <v>0</v>
      </c>
      <c r="C15065">
        <v>1297</v>
      </c>
      <c r="D15065">
        <v>1</v>
      </c>
      <c r="E15065">
        <v>1405</v>
      </c>
      <c r="F15065">
        <v>2</v>
      </c>
      <c r="G15065">
        <v>1311</v>
      </c>
      <c r="H15065">
        <v>3</v>
      </c>
      <c r="I15065">
        <v>1439</v>
      </c>
      <c r="J15065">
        <v>4</v>
      </c>
      <c r="K15065">
        <v>0</v>
      </c>
      <c r="L15065">
        <v>5</v>
      </c>
      <c r="M15065">
        <v>0</v>
      </c>
      <c r="N15065">
        <v>6</v>
      </c>
      <c r="O15065">
        <v>0</v>
      </c>
      <c r="P15065">
        <v>7</v>
      </c>
      <c r="Q15065">
        <v>0</v>
      </c>
    </row>
    <row r="15066" spans="1:19">
      <c r="A15066" t="s">
        <v>20</v>
      </c>
      <c r="B15066" t="s">
        <v>21</v>
      </c>
      <c r="C15066">
        <v>1498</v>
      </c>
      <c r="D15066" t="s">
        <v>22</v>
      </c>
      <c r="E15066">
        <v>1500</v>
      </c>
      <c r="F15066" t="s">
        <v>23</v>
      </c>
      <c r="G15066">
        <v>1495</v>
      </c>
      <c r="H15066" t="s">
        <v>24</v>
      </c>
      <c r="I15066">
        <v>1375</v>
      </c>
      <c r="J15066" t="s">
        <v>25</v>
      </c>
      <c r="K15066">
        <v>2004</v>
      </c>
      <c r="L15066" t="s">
        <v>26</v>
      </c>
      <c r="M15066">
        <v>1500</v>
      </c>
      <c r="N15066" t="s">
        <v>27</v>
      </c>
      <c r="O15066">
        <v>1500</v>
      </c>
      <c r="P15066" t="s">
        <v>28</v>
      </c>
      <c r="Q15066">
        <v>1500</v>
      </c>
    </row>
    <row r="15067" spans="1:19" hidden="1">
      <c r="A15067" t="s">
        <v>29</v>
      </c>
      <c r="B15067">
        <v>71</v>
      </c>
    </row>
    <row r="15068" spans="1:19" hidden="1">
      <c r="A15068" t="s">
        <v>30</v>
      </c>
      <c r="B15068" t="s">
        <v>31</v>
      </c>
      <c r="C15068" t="s">
        <v>32</v>
      </c>
      <c r="D15068">
        <v>0</v>
      </c>
      <c r="E15068" t="s">
        <v>33</v>
      </c>
      <c r="F15068">
        <v>71</v>
      </c>
      <c r="G15068" t="s">
        <v>34</v>
      </c>
      <c r="H15068">
        <v>0</v>
      </c>
    </row>
    <row r="15069" spans="1:19" hidden="1">
      <c r="A15069" t="s">
        <v>35</v>
      </c>
      <c r="B15069" t="s">
        <v>36</v>
      </c>
      <c r="C15069">
        <v>0</v>
      </c>
      <c r="D15069" t="s">
        <v>37</v>
      </c>
      <c r="E15069">
        <v>9</v>
      </c>
      <c r="F15069" t="s">
        <v>38</v>
      </c>
      <c r="G15069">
        <v>-107</v>
      </c>
    </row>
    <row r="15070" spans="1:19" hidden="1">
      <c r="A15070" t="s">
        <v>4</v>
      </c>
      <c r="B15070" t="s">
        <v>5</v>
      </c>
      <c r="C15070">
        <v>2808</v>
      </c>
      <c r="D15070" t="s">
        <v>6</v>
      </c>
      <c r="E15070">
        <v>0</v>
      </c>
      <c r="F15070" t="s">
        <v>7</v>
      </c>
      <c r="G15070">
        <v>23</v>
      </c>
      <c r="H15070" t="s">
        <v>8</v>
      </c>
      <c r="I15070">
        <v>3</v>
      </c>
    </row>
    <row r="15071" spans="1:19" hidden="1">
      <c r="A15071" t="s">
        <v>9</v>
      </c>
      <c r="B15071" t="s">
        <v>10</v>
      </c>
      <c r="C15071">
        <v>135</v>
      </c>
      <c r="D15071" t="s">
        <v>11</v>
      </c>
      <c r="E15071">
        <v>50</v>
      </c>
      <c r="F15071" t="s">
        <v>12</v>
      </c>
      <c r="G15071">
        <v>400</v>
      </c>
      <c r="H15071" t="s">
        <v>13</v>
      </c>
      <c r="I15071">
        <v>-2</v>
      </c>
      <c r="J15071" t="s">
        <v>14</v>
      </c>
      <c r="K15071">
        <v>0</v>
      </c>
      <c r="L15071" t="s">
        <v>15</v>
      </c>
      <c r="M15071">
        <v>1</v>
      </c>
      <c r="N15071" t="s">
        <v>16</v>
      </c>
      <c r="O15071">
        <v>135</v>
      </c>
      <c r="P15071" t="s">
        <v>17</v>
      </c>
      <c r="Q15071">
        <v>-49</v>
      </c>
      <c r="R15071" t="s">
        <v>18</v>
      </c>
      <c r="S15071">
        <v>147</v>
      </c>
    </row>
    <row r="15072" spans="1:19" hidden="1">
      <c r="A15072" t="s">
        <v>19</v>
      </c>
      <c r="B15072">
        <v>0</v>
      </c>
      <c r="C15072">
        <v>1276</v>
      </c>
      <c r="D15072">
        <v>1</v>
      </c>
      <c r="E15072">
        <v>1408</v>
      </c>
      <c r="F15072">
        <v>2</v>
      </c>
      <c r="G15072">
        <v>1300</v>
      </c>
      <c r="H15072">
        <v>3</v>
      </c>
      <c r="I15072">
        <v>1444</v>
      </c>
      <c r="J15072">
        <v>4</v>
      </c>
      <c r="K15072">
        <v>0</v>
      </c>
      <c r="L15072">
        <v>5</v>
      </c>
      <c r="M15072">
        <v>0</v>
      </c>
      <c r="N15072">
        <v>6</v>
      </c>
      <c r="O15072">
        <v>0</v>
      </c>
      <c r="P15072">
        <v>7</v>
      </c>
      <c r="Q15072">
        <v>0</v>
      </c>
    </row>
    <row r="15073" spans="1:19">
      <c r="A15073" t="s">
        <v>20</v>
      </c>
      <c r="B15073" t="s">
        <v>21</v>
      </c>
      <c r="C15073">
        <v>1498</v>
      </c>
      <c r="D15073" t="s">
        <v>22</v>
      </c>
      <c r="E15073">
        <v>1500</v>
      </c>
      <c r="F15073" t="s">
        <v>23</v>
      </c>
      <c r="G15073">
        <v>1497</v>
      </c>
      <c r="H15073" t="s">
        <v>24</v>
      </c>
      <c r="I15073">
        <v>1367</v>
      </c>
      <c r="J15073" t="s">
        <v>25</v>
      </c>
      <c r="K15073">
        <v>2004</v>
      </c>
      <c r="L15073" t="s">
        <v>26</v>
      </c>
      <c r="M15073">
        <v>1500</v>
      </c>
      <c r="N15073" t="s">
        <v>27</v>
      </c>
      <c r="O15073">
        <v>1500</v>
      </c>
      <c r="P15073" t="s">
        <v>28</v>
      </c>
      <c r="Q15073">
        <v>1500</v>
      </c>
    </row>
    <row r="15074" spans="1:19" hidden="1">
      <c r="A15074" t="s">
        <v>29</v>
      </c>
      <c r="B15074">
        <v>71</v>
      </c>
    </row>
    <row r="15075" spans="1:19" hidden="1">
      <c r="A15075" t="s">
        <v>30</v>
      </c>
      <c r="B15075" t="s">
        <v>31</v>
      </c>
      <c r="C15075" t="s">
        <v>32</v>
      </c>
      <c r="D15075">
        <v>0</v>
      </c>
      <c r="E15075" t="s">
        <v>33</v>
      </c>
      <c r="F15075">
        <v>71</v>
      </c>
      <c r="G15075" t="s">
        <v>34</v>
      </c>
      <c r="H15075">
        <v>0</v>
      </c>
    </row>
    <row r="15076" spans="1:19" hidden="1">
      <c r="A15076" t="s">
        <v>35</v>
      </c>
      <c r="B15076" t="s">
        <v>36</v>
      </c>
      <c r="C15076">
        <v>0</v>
      </c>
      <c r="D15076" t="s">
        <v>37</v>
      </c>
      <c r="E15076">
        <v>9</v>
      </c>
      <c r="F15076" t="s">
        <v>38</v>
      </c>
      <c r="G15076">
        <v>-107</v>
      </c>
    </row>
    <row r="15077" spans="1:19" hidden="1">
      <c r="A15077" t="s">
        <v>4</v>
      </c>
      <c r="B15077" t="s">
        <v>5</v>
      </c>
      <c r="C15077">
        <v>2836</v>
      </c>
      <c r="D15077" t="s">
        <v>6</v>
      </c>
      <c r="E15077">
        <v>0</v>
      </c>
      <c r="F15077" t="s">
        <v>7</v>
      </c>
      <c r="G15077">
        <v>23</v>
      </c>
      <c r="H15077" t="s">
        <v>8</v>
      </c>
      <c r="I15077">
        <v>3</v>
      </c>
    </row>
    <row r="15078" spans="1:19" hidden="1">
      <c r="A15078" t="s">
        <v>9</v>
      </c>
      <c r="B15078" t="s">
        <v>10</v>
      </c>
      <c r="C15078">
        <v>129</v>
      </c>
      <c r="D15078" t="s">
        <v>11</v>
      </c>
      <c r="E15078">
        <v>14</v>
      </c>
      <c r="F15078" t="s">
        <v>12</v>
      </c>
      <c r="G15078">
        <v>426</v>
      </c>
      <c r="H15078" t="s">
        <v>13</v>
      </c>
      <c r="I15078">
        <v>-4</v>
      </c>
      <c r="J15078" t="s">
        <v>14</v>
      </c>
      <c r="K15078">
        <v>1</v>
      </c>
      <c r="L15078" t="s">
        <v>15</v>
      </c>
      <c r="M15078">
        <v>0</v>
      </c>
      <c r="N15078" t="s">
        <v>16</v>
      </c>
      <c r="O15078">
        <v>135</v>
      </c>
      <c r="P15078" t="s">
        <v>17</v>
      </c>
      <c r="Q15078">
        <v>-49</v>
      </c>
      <c r="R15078" t="s">
        <v>18</v>
      </c>
      <c r="S15078">
        <v>147</v>
      </c>
    </row>
    <row r="15079" spans="1:19" hidden="1">
      <c r="A15079" t="s">
        <v>19</v>
      </c>
      <c r="B15079">
        <v>0</v>
      </c>
      <c r="C15079">
        <v>1259</v>
      </c>
      <c r="D15079">
        <v>1</v>
      </c>
      <c r="E15079">
        <v>1391</v>
      </c>
      <c r="F15079">
        <v>2</v>
      </c>
      <c r="G15079">
        <v>1285</v>
      </c>
      <c r="H15079">
        <v>3</v>
      </c>
      <c r="I15079">
        <v>1429</v>
      </c>
      <c r="J15079">
        <v>4</v>
      </c>
      <c r="K15079">
        <v>0</v>
      </c>
      <c r="L15079">
        <v>5</v>
      </c>
      <c r="M15079">
        <v>0</v>
      </c>
      <c r="N15079">
        <v>6</v>
      </c>
      <c r="O15079">
        <v>0</v>
      </c>
      <c r="P15079">
        <v>7</v>
      </c>
      <c r="Q15079">
        <v>0</v>
      </c>
    </row>
    <row r="15080" spans="1:19">
      <c r="A15080" t="s">
        <v>20</v>
      </c>
      <c r="B15080" t="s">
        <v>21</v>
      </c>
      <c r="C15080">
        <v>1494</v>
      </c>
      <c r="D15080" t="s">
        <v>22</v>
      </c>
      <c r="E15080">
        <v>1508</v>
      </c>
      <c r="F15080" t="s">
        <v>23</v>
      </c>
      <c r="G15080">
        <v>1497</v>
      </c>
      <c r="H15080" t="s">
        <v>24</v>
      </c>
      <c r="I15080">
        <v>1346</v>
      </c>
      <c r="J15080" t="s">
        <v>25</v>
      </c>
      <c r="K15080">
        <v>2002</v>
      </c>
      <c r="L15080" t="s">
        <v>26</v>
      </c>
      <c r="M15080">
        <v>1500</v>
      </c>
      <c r="N15080" t="s">
        <v>27</v>
      </c>
      <c r="O15080">
        <v>1500</v>
      </c>
      <c r="P15080" t="s">
        <v>28</v>
      </c>
      <c r="Q15080">
        <v>1500</v>
      </c>
    </row>
    <row r="15081" spans="1:19" hidden="1">
      <c r="A15081" t="s">
        <v>29</v>
      </c>
      <c r="B15081">
        <v>72</v>
      </c>
    </row>
    <row r="15082" spans="1:19" hidden="1">
      <c r="A15082" t="s">
        <v>30</v>
      </c>
      <c r="B15082" t="s">
        <v>31</v>
      </c>
      <c r="C15082" t="s">
        <v>32</v>
      </c>
      <c r="D15082">
        <v>0</v>
      </c>
      <c r="E15082" t="s">
        <v>33</v>
      </c>
      <c r="F15082">
        <v>72</v>
      </c>
      <c r="G15082" t="s">
        <v>34</v>
      </c>
      <c r="H15082">
        <v>0</v>
      </c>
    </row>
    <row r="15083" spans="1:19" hidden="1">
      <c r="A15083" t="s">
        <v>35</v>
      </c>
      <c r="B15083" t="s">
        <v>36</v>
      </c>
      <c r="C15083">
        <v>0</v>
      </c>
      <c r="D15083" t="s">
        <v>37</v>
      </c>
      <c r="E15083">
        <v>9</v>
      </c>
      <c r="F15083" t="s">
        <v>38</v>
      </c>
      <c r="G15083">
        <v>-107</v>
      </c>
    </row>
    <row r="15084" spans="1:19" hidden="1">
      <c r="A15084" t="s">
        <v>4</v>
      </c>
      <c r="B15084" t="s">
        <v>5</v>
      </c>
      <c r="C15084">
        <v>2808</v>
      </c>
      <c r="D15084" t="s">
        <v>6</v>
      </c>
      <c r="E15084">
        <v>0</v>
      </c>
      <c r="F15084" t="s">
        <v>7</v>
      </c>
      <c r="G15084">
        <v>23</v>
      </c>
      <c r="H15084" t="s">
        <v>8</v>
      </c>
      <c r="I15084">
        <v>3</v>
      </c>
    </row>
    <row r="15085" spans="1:19" hidden="1">
      <c r="A15085" t="s">
        <v>9</v>
      </c>
      <c r="B15085" t="s">
        <v>10</v>
      </c>
      <c r="C15085">
        <v>105</v>
      </c>
      <c r="D15085" t="s">
        <v>11</v>
      </c>
      <c r="E15085">
        <v>-34</v>
      </c>
      <c r="F15085" t="s">
        <v>12</v>
      </c>
      <c r="G15085">
        <v>376</v>
      </c>
      <c r="H15085" t="s">
        <v>13</v>
      </c>
      <c r="I15085">
        <v>-4</v>
      </c>
      <c r="J15085" t="s">
        <v>14</v>
      </c>
      <c r="K15085">
        <v>1</v>
      </c>
      <c r="L15085" t="s">
        <v>15</v>
      </c>
      <c r="M15085">
        <v>0</v>
      </c>
      <c r="N15085" t="s">
        <v>16</v>
      </c>
      <c r="O15085">
        <v>135</v>
      </c>
      <c r="P15085" t="s">
        <v>17</v>
      </c>
      <c r="Q15085">
        <v>-49</v>
      </c>
      <c r="R15085" t="s">
        <v>18</v>
      </c>
      <c r="S15085">
        <v>147</v>
      </c>
    </row>
    <row r="15086" spans="1:19" hidden="1">
      <c r="A15086" t="s">
        <v>19</v>
      </c>
      <c r="B15086">
        <v>0</v>
      </c>
      <c r="C15086">
        <v>1265</v>
      </c>
      <c r="D15086">
        <v>1</v>
      </c>
      <c r="E15086">
        <v>1383</v>
      </c>
      <c r="F15086">
        <v>2</v>
      </c>
      <c r="G15086">
        <v>1293</v>
      </c>
      <c r="H15086">
        <v>3</v>
      </c>
      <c r="I15086">
        <v>1423</v>
      </c>
      <c r="J15086">
        <v>4</v>
      </c>
      <c r="K15086">
        <v>0</v>
      </c>
      <c r="L15086">
        <v>5</v>
      </c>
      <c r="M15086">
        <v>0</v>
      </c>
      <c r="N15086">
        <v>6</v>
      </c>
      <c r="O15086">
        <v>0</v>
      </c>
      <c r="P15086">
        <v>7</v>
      </c>
      <c r="Q15086">
        <v>0</v>
      </c>
    </row>
    <row r="15087" spans="1:19">
      <c r="A15087" t="s">
        <v>20</v>
      </c>
      <c r="B15087" t="s">
        <v>21</v>
      </c>
      <c r="C15087">
        <v>1494</v>
      </c>
      <c r="D15087" t="s">
        <v>22</v>
      </c>
      <c r="E15087">
        <v>1510</v>
      </c>
      <c r="F15087" t="s">
        <v>23</v>
      </c>
      <c r="G15087">
        <v>1497</v>
      </c>
      <c r="H15087" t="s">
        <v>24</v>
      </c>
      <c r="I15087">
        <v>1346</v>
      </c>
      <c r="J15087" t="s">
        <v>25</v>
      </c>
      <c r="K15087">
        <v>2002</v>
      </c>
      <c r="L15087" t="s">
        <v>26</v>
      </c>
      <c r="M15087">
        <v>1500</v>
      </c>
      <c r="N15087" t="s">
        <v>27</v>
      </c>
      <c r="O15087">
        <v>1500</v>
      </c>
      <c r="P15087" t="s">
        <v>28</v>
      </c>
      <c r="Q15087">
        <v>1500</v>
      </c>
    </row>
    <row r="15088" spans="1:19" hidden="1">
      <c r="A15088" t="s">
        <v>29</v>
      </c>
      <c r="B15088">
        <v>72</v>
      </c>
    </row>
    <row r="15089" spans="1:19" hidden="1">
      <c r="A15089" t="s">
        <v>30</v>
      </c>
      <c r="B15089" t="s">
        <v>31</v>
      </c>
      <c r="C15089" t="s">
        <v>32</v>
      </c>
      <c r="D15089">
        <v>0</v>
      </c>
      <c r="E15089" t="s">
        <v>33</v>
      </c>
      <c r="F15089">
        <v>72</v>
      </c>
      <c r="G15089" t="s">
        <v>34</v>
      </c>
      <c r="H15089">
        <v>0</v>
      </c>
    </row>
    <row r="15090" spans="1:19" hidden="1">
      <c r="A15090" t="s">
        <v>35</v>
      </c>
      <c r="B15090" t="s">
        <v>36</v>
      </c>
      <c r="C15090">
        <v>0</v>
      </c>
      <c r="D15090" t="s">
        <v>37</v>
      </c>
      <c r="E15090">
        <v>9</v>
      </c>
      <c r="F15090" t="s">
        <v>38</v>
      </c>
      <c r="G15090">
        <v>-107</v>
      </c>
    </row>
    <row r="15091" spans="1:19" hidden="1">
      <c r="A15091" t="s">
        <v>4</v>
      </c>
      <c r="B15091" t="s">
        <v>5</v>
      </c>
      <c r="C15091">
        <v>2900</v>
      </c>
      <c r="D15091" t="s">
        <v>6</v>
      </c>
      <c r="E15091">
        <v>0</v>
      </c>
      <c r="F15091" t="s">
        <v>7</v>
      </c>
      <c r="G15091">
        <v>23</v>
      </c>
      <c r="H15091" t="s">
        <v>8</v>
      </c>
      <c r="I15091">
        <v>3</v>
      </c>
    </row>
    <row r="15092" spans="1:19" hidden="1">
      <c r="A15092" t="s">
        <v>9</v>
      </c>
      <c r="B15092" t="s">
        <v>10</v>
      </c>
      <c r="C15092">
        <v>134</v>
      </c>
      <c r="D15092" t="s">
        <v>11</v>
      </c>
      <c r="E15092">
        <v>9</v>
      </c>
      <c r="F15092" t="s">
        <v>12</v>
      </c>
      <c r="G15092">
        <v>202</v>
      </c>
      <c r="H15092" t="s">
        <v>13</v>
      </c>
      <c r="I15092">
        <v>-5</v>
      </c>
      <c r="J15092" t="s">
        <v>14</v>
      </c>
      <c r="K15092">
        <v>2</v>
      </c>
      <c r="L15092" t="s">
        <v>15</v>
      </c>
      <c r="M15092">
        <v>1</v>
      </c>
      <c r="N15092" t="s">
        <v>16</v>
      </c>
      <c r="O15092">
        <v>108</v>
      </c>
      <c r="P15092" t="s">
        <v>17</v>
      </c>
      <c r="Q15092">
        <v>-47</v>
      </c>
      <c r="R15092" t="s">
        <v>18</v>
      </c>
      <c r="S15092">
        <v>144</v>
      </c>
    </row>
    <row r="15093" spans="1:19" hidden="1">
      <c r="A15093" t="s">
        <v>19</v>
      </c>
      <c r="B15093">
        <v>0</v>
      </c>
      <c r="C15093">
        <v>1261</v>
      </c>
      <c r="D15093">
        <v>1</v>
      </c>
      <c r="E15093">
        <v>1381</v>
      </c>
      <c r="F15093">
        <v>2</v>
      </c>
      <c r="G15093">
        <v>1287</v>
      </c>
      <c r="H15093">
        <v>3</v>
      </c>
      <c r="I15093">
        <v>1427</v>
      </c>
      <c r="J15093">
        <v>4</v>
      </c>
      <c r="K15093">
        <v>0</v>
      </c>
      <c r="L15093">
        <v>5</v>
      </c>
      <c r="M15093">
        <v>0</v>
      </c>
      <c r="N15093">
        <v>6</v>
      </c>
      <c r="O15093">
        <v>0</v>
      </c>
      <c r="P15093">
        <v>7</v>
      </c>
      <c r="Q15093">
        <v>0</v>
      </c>
    </row>
    <row r="15094" spans="1:19">
      <c r="A15094" t="s">
        <v>20</v>
      </c>
      <c r="B15094" t="s">
        <v>21</v>
      </c>
      <c r="C15094">
        <v>1494</v>
      </c>
      <c r="D15094" t="s">
        <v>22</v>
      </c>
      <c r="E15094">
        <v>1510</v>
      </c>
      <c r="F15094" t="s">
        <v>23</v>
      </c>
      <c r="G15094">
        <v>1495</v>
      </c>
      <c r="H15094" t="s">
        <v>24</v>
      </c>
      <c r="I15094">
        <v>1344</v>
      </c>
      <c r="J15094" t="s">
        <v>25</v>
      </c>
      <c r="K15094">
        <v>2006</v>
      </c>
      <c r="L15094" t="s">
        <v>26</v>
      </c>
      <c r="M15094">
        <v>1500</v>
      </c>
      <c r="N15094" t="s">
        <v>27</v>
      </c>
      <c r="O15094">
        <v>1500</v>
      </c>
      <c r="P15094" t="s">
        <v>28</v>
      </c>
      <c r="Q15094">
        <v>1500</v>
      </c>
    </row>
    <row r="15095" spans="1:19" hidden="1">
      <c r="A15095" t="s">
        <v>29</v>
      </c>
      <c r="B15095">
        <v>72</v>
      </c>
    </row>
    <row r="15096" spans="1:19" hidden="1">
      <c r="A15096" t="s">
        <v>30</v>
      </c>
      <c r="B15096" t="s">
        <v>31</v>
      </c>
      <c r="C15096" t="s">
        <v>32</v>
      </c>
      <c r="D15096">
        <v>0</v>
      </c>
      <c r="E15096" t="s">
        <v>33</v>
      </c>
      <c r="F15096">
        <v>72</v>
      </c>
      <c r="G15096" t="s">
        <v>34</v>
      </c>
      <c r="H15096">
        <v>0</v>
      </c>
    </row>
    <row r="15097" spans="1:19" hidden="1">
      <c r="A15097" t="s">
        <v>35</v>
      </c>
      <c r="B15097" t="s">
        <v>36</v>
      </c>
      <c r="C15097">
        <v>0</v>
      </c>
      <c r="D15097" t="s">
        <v>37</v>
      </c>
      <c r="E15097">
        <v>9</v>
      </c>
      <c r="F15097" t="s">
        <v>38</v>
      </c>
      <c r="G15097">
        <v>-107</v>
      </c>
    </row>
    <row r="15098" spans="1:19" hidden="1">
      <c r="A15098" t="s">
        <v>4</v>
      </c>
      <c r="B15098" t="s">
        <v>5</v>
      </c>
      <c r="C15098">
        <v>2824</v>
      </c>
      <c r="D15098" t="s">
        <v>6</v>
      </c>
      <c r="E15098">
        <v>0</v>
      </c>
      <c r="F15098" t="s">
        <v>7</v>
      </c>
      <c r="G15098">
        <v>23</v>
      </c>
      <c r="H15098" t="s">
        <v>8</v>
      </c>
      <c r="I15098">
        <v>3</v>
      </c>
    </row>
    <row r="15099" spans="1:19" hidden="1">
      <c r="A15099" t="s">
        <v>9</v>
      </c>
      <c r="B15099" t="s">
        <v>10</v>
      </c>
      <c r="C15099">
        <v>136</v>
      </c>
      <c r="D15099" t="s">
        <v>11</v>
      </c>
      <c r="E15099">
        <v>-36</v>
      </c>
      <c r="F15099" t="s">
        <v>12</v>
      </c>
      <c r="G15099">
        <v>334</v>
      </c>
      <c r="H15099" t="s">
        <v>13</v>
      </c>
      <c r="I15099">
        <v>-6</v>
      </c>
      <c r="J15099" t="s">
        <v>14</v>
      </c>
      <c r="K15099">
        <v>2</v>
      </c>
      <c r="L15099" t="s">
        <v>15</v>
      </c>
      <c r="M15099">
        <v>0</v>
      </c>
      <c r="N15099" t="s">
        <v>16</v>
      </c>
      <c r="O15099">
        <v>108</v>
      </c>
      <c r="P15099" t="s">
        <v>17</v>
      </c>
      <c r="Q15099">
        <v>-47</v>
      </c>
      <c r="R15099" t="s">
        <v>18</v>
      </c>
      <c r="S15099">
        <v>144</v>
      </c>
    </row>
    <row r="15100" spans="1:19" hidden="1">
      <c r="A15100" t="s">
        <v>19</v>
      </c>
      <c r="B15100">
        <v>0</v>
      </c>
      <c r="C15100">
        <v>1255</v>
      </c>
      <c r="D15100">
        <v>1</v>
      </c>
      <c r="E15100">
        <v>1381</v>
      </c>
      <c r="F15100">
        <v>2</v>
      </c>
      <c r="G15100">
        <v>1283</v>
      </c>
      <c r="H15100">
        <v>3</v>
      </c>
      <c r="I15100">
        <v>1437</v>
      </c>
      <c r="J15100">
        <v>4</v>
      </c>
      <c r="K15100">
        <v>0</v>
      </c>
      <c r="L15100">
        <v>5</v>
      </c>
      <c r="M15100">
        <v>0</v>
      </c>
      <c r="N15100">
        <v>6</v>
      </c>
      <c r="O15100">
        <v>0</v>
      </c>
      <c r="P15100">
        <v>7</v>
      </c>
      <c r="Q15100">
        <v>0</v>
      </c>
    </row>
    <row r="15101" spans="1:19">
      <c r="A15101" t="s">
        <v>20</v>
      </c>
      <c r="B15101" t="s">
        <v>21</v>
      </c>
      <c r="C15101">
        <v>1494</v>
      </c>
      <c r="D15101" t="s">
        <v>22</v>
      </c>
      <c r="E15101">
        <v>1502</v>
      </c>
      <c r="F15101" t="s">
        <v>23</v>
      </c>
      <c r="G15101">
        <v>1493</v>
      </c>
      <c r="H15101" t="s">
        <v>24</v>
      </c>
      <c r="I15101">
        <v>1344</v>
      </c>
      <c r="J15101" t="s">
        <v>25</v>
      </c>
      <c r="K15101">
        <v>2008</v>
      </c>
      <c r="L15101" t="s">
        <v>26</v>
      </c>
      <c r="M15101">
        <v>1500</v>
      </c>
      <c r="N15101" t="s">
        <v>27</v>
      </c>
      <c r="O15101">
        <v>1500</v>
      </c>
      <c r="P15101" t="s">
        <v>28</v>
      </c>
      <c r="Q15101">
        <v>1500</v>
      </c>
    </row>
    <row r="15102" spans="1:19" hidden="1">
      <c r="A15102" t="s">
        <v>29</v>
      </c>
      <c r="B15102">
        <v>72</v>
      </c>
    </row>
    <row r="15103" spans="1:19" hidden="1">
      <c r="A15103" t="s">
        <v>30</v>
      </c>
      <c r="B15103" t="s">
        <v>31</v>
      </c>
      <c r="C15103" t="s">
        <v>32</v>
      </c>
      <c r="D15103">
        <v>0</v>
      </c>
      <c r="E15103" t="s">
        <v>33</v>
      </c>
      <c r="F15103">
        <v>72</v>
      </c>
      <c r="G15103" t="s">
        <v>34</v>
      </c>
      <c r="H15103">
        <v>0</v>
      </c>
    </row>
    <row r="15104" spans="1:19" hidden="1">
      <c r="A15104" t="s">
        <v>35</v>
      </c>
      <c r="B15104" t="s">
        <v>36</v>
      </c>
      <c r="C15104">
        <v>-1</v>
      </c>
      <c r="D15104" t="s">
        <v>37</v>
      </c>
      <c r="E15104">
        <v>9</v>
      </c>
      <c r="F15104" t="s">
        <v>38</v>
      </c>
      <c r="G15104">
        <v>-107</v>
      </c>
    </row>
    <row r="15105" spans="1:19" hidden="1">
      <c r="A15105" t="s">
        <v>4</v>
      </c>
      <c r="B15105" t="s">
        <v>5</v>
      </c>
      <c r="C15105">
        <v>2804</v>
      </c>
      <c r="D15105" t="s">
        <v>6</v>
      </c>
      <c r="E15105">
        <v>0</v>
      </c>
      <c r="F15105" t="s">
        <v>7</v>
      </c>
      <c r="G15105">
        <v>23</v>
      </c>
      <c r="H15105" t="s">
        <v>8</v>
      </c>
      <c r="I15105">
        <v>3</v>
      </c>
    </row>
    <row r="15106" spans="1:19" hidden="1">
      <c r="A15106" t="s">
        <v>9</v>
      </c>
      <c r="B15106" t="s">
        <v>10</v>
      </c>
      <c r="C15106">
        <v>114</v>
      </c>
      <c r="D15106" t="s">
        <v>11</v>
      </c>
      <c r="E15106">
        <v>-15</v>
      </c>
      <c r="F15106" t="s">
        <v>12</v>
      </c>
      <c r="G15106">
        <v>291</v>
      </c>
      <c r="H15106" t="s">
        <v>13</v>
      </c>
      <c r="I15106">
        <v>-5</v>
      </c>
      <c r="J15106" t="s">
        <v>14</v>
      </c>
      <c r="K15106">
        <v>0</v>
      </c>
      <c r="L15106" t="s">
        <v>15</v>
      </c>
      <c r="M15106">
        <v>0</v>
      </c>
      <c r="N15106" t="s">
        <v>16</v>
      </c>
      <c r="O15106">
        <v>106</v>
      </c>
      <c r="P15106" t="s">
        <v>17</v>
      </c>
      <c r="Q15106">
        <v>-42</v>
      </c>
      <c r="R15106" t="s">
        <v>18</v>
      </c>
      <c r="S15106">
        <v>131</v>
      </c>
    </row>
    <row r="15107" spans="1:19" hidden="1">
      <c r="A15107" t="s">
        <v>19</v>
      </c>
      <c r="B15107">
        <v>0</v>
      </c>
      <c r="C15107">
        <v>1261</v>
      </c>
      <c r="D15107">
        <v>1</v>
      </c>
      <c r="E15107">
        <v>1357</v>
      </c>
      <c r="F15107">
        <v>2</v>
      </c>
      <c r="G15107">
        <v>1289</v>
      </c>
      <c r="H15107">
        <v>3</v>
      </c>
      <c r="I15107">
        <v>1413</v>
      </c>
      <c r="J15107">
        <v>4</v>
      </c>
      <c r="K15107">
        <v>0</v>
      </c>
      <c r="L15107">
        <v>5</v>
      </c>
      <c r="M15107">
        <v>0</v>
      </c>
      <c r="N15107">
        <v>6</v>
      </c>
      <c r="O15107">
        <v>0</v>
      </c>
      <c r="P15107">
        <v>7</v>
      </c>
      <c r="Q15107">
        <v>0</v>
      </c>
    </row>
    <row r="15108" spans="1:19">
      <c r="A15108" t="s">
        <v>20</v>
      </c>
      <c r="B15108" t="s">
        <v>21</v>
      </c>
      <c r="C15108">
        <v>1494</v>
      </c>
      <c r="D15108" t="s">
        <v>22</v>
      </c>
      <c r="E15108">
        <v>1502</v>
      </c>
      <c r="F15108" t="s">
        <v>23</v>
      </c>
      <c r="G15108">
        <v>1493</v>
      </c>
      <c r="H15108" t="s">
        <v>24</v>
      </c>
      <c r="I15108">
        <v>1333</v>
      </c>
      <c r="J15108" t="s">
        <v>25</v>
      </c>
      <c r="K15108">
        <v>2008</v>
      </c>
      <c r="L15108" t="s">
        <v>26</v>
      </c>
      <c r="M15108">
        <v>1500</v>
      </c>
      <c r="N15108" t="s">
        <v>27</v>
      </c>
      <c r="O15108">
        <v>1500</v>
      </c>
      <c r="P15108" t="s">
        <v>28</v>
      </c>
      <c r="Q15108">
        <v>1500</v>
      </c>
    </row>
    <row r="15109" spans="1:19" hidden="1">
      <c r="A15109" t="s">
        <v>29</v>
      </c>
      <c r="B15109">
        <v>72</v>
      </c>
    </row>
    <row r="15110" spans="1:19" hidden="1">
      <c r="A15110" t="s">
        <v>30</v>
      </c>
      <c r="B15110" t="s">
        <v>31</v>
      </c>
      <c r="C15110" t="s">
        <v>32</v>
      </c>
      <c r="D15110">
        <v>0</v>
      </c>
      <c r="E15110" t="s">
        <v>33</v>
      </c>
      <c r="F15110">
        <v>72</v>
      </c>
      <c r="G15110" t="s">
        <v>34</v>
      </c>
      <c r="H15110">
        <v>0</v>
      </c>
    </row>
    <row r="15111" spans="1:19" hidden="1">
      <c r="A15111" t="s">
        <v>35</v>
      </c>
      <c r="B15111" t="s">
        <v>36</v>
      </c>
      <c r="C15111">
        <v>-1</v>
      </c>
      <c r="D15111" t="s">
        <v>37</v>
      </c>
      <c r="E15111">
        <v>9</v>
      </c>
      <c r="F15111" t="s">
        <v>38</v>
      </c>
      <c r="G15111">
        <v>-107</v>
      </c>
    </row>
    <row r="15112" spans="1:19" hidden="1">
      <c r="A15112" t="s">
        <v>4</v>
      </c>
      <c r="B15112" t="s">
        <v>5</v>
      </c>
      <c r="C15112">
        <v>2880</v>
      </c>
      <c r="D15112" t="s">
        <v>6</v>
      </c>
      <c r="E15112">
        <v>0</v>
      </c>
      <c r="F15112" t="s">
        <v>7</v>
      </c>
      <c r="G15112">
        <v>23</v>
      </c>
      <c r="H15112" t="s">
        <v>8</v>
      </c>
      <c r="I15112">
        <v>3</v>
      </c>
    </row>
    <row r="15113" spans="1:19" hidden="1">
      <c r="A15113" t="s">
        <v>9</v>
      </c>
      <c r="B15113" t="s">
        <v>10</v>
      </c>
      <c r="C15113">
        <v>98</v>
      </c>
      <c r="D15113" t="s">
        <v>11</v>
      </c>
      <c r="E15113">
        <v>-23</v>
      </c>
      <c r="F15113" t="s">
        <v>12</v>
      </c>
      <c r="G15113">
        <v>230</v>
      </c>
      <c r="H15113" t="s">
        <v>13</v>
      </c>
      <c r="I15113">
        <v>-3</v>
      </c>
      <c r="J15113" t="s">
        <v>14</v>
      </c>
      <c r="K15113">
        <v>0</v>
      </c>
      <c r="L15113" t="s">
        <v>15</v>
      </c>
      <c r="M15113">
        <v>1</v>
      </c>
      <c r="N15113" t="s">
        <v>16</v>
      </c>
      <c r="O15113">
        <v>106</v>
      </c>
      <c r="P15113" t="s">
        <v>17</v>
      </c>
      <c r="Q15113">
        <v>-42</v>
      </c>
      <c r="R15113" t="s">
        <v>18</v>
      </c>
      <c r="S15113">
        <v>131</v>
      </c>
    </row>
    <row r="15114" spans="1:19" hidden="1">
      <c r="A15114" t="s">
        <v>19</v>
      </c>
      <c r="B15114">
        <v>0</v>
      </c>
      <c r="C15114">
        <v>1246</v>
      </c>
      <c r="D15114">
        <v>1</v>
      </c>
      <c r="E15114">
        <v>1366</v>
      </c>
      <c r="F15114">
        <v>2</v>
      </c>
      <c r="G15114">
        <v>1260</v>
      </c>
      <c r="H15114">
        <v>3</v>
      </c>
      <c r="I15114">
        <v>1408</v>
      </c>
      <c r="J15114">
        <v>4</v>
      </c>
      <c r="K15114">
        <v>0</v>
      </c>
      <c r="L15114">
        <v>5</v>
      </c>
      <c r="M15114">
        <v>0</v>
      </c>
      <c r="N15114">
        <v>6</v>
      </c>
      <c r="O15114">
        <v>0</v>
      </c>
      <c r="P15114">
        <v>7</v>
      </c>
      <c r="Q15114">
        <v>0</v>
      </c>
    </row>
    <row r="15115" spans="1:19">
      <c r="A15115" t="s">
        <v>20</v>
      </c>
      <c r="B15115" t="s">
        <v>21</v>
      </c>
      <c r="C15115">
        <v>1494</v>
      </c>
      <c r="D15115" t="s">
        <v>22</v>
      </c>
      <c r="E15115">
        <v>1502</v>
      </c>
      <c r="F15115" t="s">
        <v>23</v>
      </c>
      <c r="G15115">
        <v>1495</v>
      </c>
      <c r="H15115" t="s">
        <v>24</v>
      </c>
      <c r="I15115">
        <v>1318</v>
      </c>
      <c r="J15115" t="s">
        <v>25</v>
      </c>
      <c r="K15115">
        <v>2008</v>
      </c>
      <c r="L15115" t="s">
        <v>26</v>
      </c>
      <c r="M15115">
        <v>1500</v>
      </c>
      <c r="N15115" t="s">
        <v>27</v>
      </c>
      <c r="O15115">
        <v>1500</v>
      </c>
      <c r="P15115" t="s">
        <v>28</v>
      </c>
      <c r="Q15115">
        <v>1500</v>
      </c>
    </row>
    <row r="15116" spans="1:19" hidden="1">
      <c r="A15116" t="s">
        <v>29</v>
      </c>
      <c r="B15116">
        <v>72</v>
      </c>
    </row>
    <row r="15117" spans="1:19" hidden="1">
      <c r="A15117" t="s">
        <v>30</v>
      </c>
      <c r="B15117" t="s">
        <v>31</v>
      </c>
      <c r="C15117" t="s">
        <v>32</v>
      </c>
      <c r="D15117">
        <v>0</v>
      </c>
      <c r="E15117" t="s">
        <v>33</v>
      </c>
      <c r="F15117">
        <v>72</v>
      </c>
      <c r="G15117" t="s">
        <v>34</v>
      </c>
      <c r="H15117">
        <v>0</v>
      </c>
    </row>
    <row r="15118" spans="1:19" hidden="1">
      <c r="A15118" t="s">
        <v>35</v>
      </c>
      <c r="B15118" t="s">
        <v>36</v>
      </c>
      <c r="C15118">
        <v>-1</v>
      </c>
      <c r="D15118" t="s">
        <v>37</v>
      </c>
      <c r="E15118">
        <v>9</v>
      </c>
      <c r="F15118" t="s">
        <v>38</v>
      </c>
      <c r="G15118">
        <v>-107</v>
      </c>
    </row>
    <row r="15119" spans="1:19" hidden="1">
      <c r="A15119" t="s">
        <v>4</v>
      </c>
      <c r="B15119" t="s">
        <v>5</v>
      </c>
      <c r="C15119">
        <v>2812</v>
      </c>
      <c r="D15119" t="s">
        <v>6</v>
      </c>
      <c r="E15119">
        <v>0</v>
      </c>
      <c r="F15119" t="s">
        <v>7</v>
      </c>
      <c r="G15119">
        <v>23</v>
      </c>
      <c r="H15119" t="s">
        <v>8</v>
      </c>
      <c r="I15119">
        <v>3</v>
      </c>
    </row>
    <row r="15120" spans="1:19" hidden="1">
      <c r="A15120" t="s">
        <v>9</v>
      </c>
      <c r="B15120" t="s">
        <v>10</v>
      </c>
      <c r="C15120">
        <v>83</v>
      </c>
      <c r="D15120" t="s">
        <v>11</v>
      </c>
      <c r="E15120">
        <v>-1</v>
      </c>
      <c r="F15120" t="s">
        <v>12</v>
      </c>
      <c r="G15120">
        <v>295</v>
      </c>
      <c r="H15120" t="s">
        <v>13</v>
      </c>
      <c r="I15120">
        <v>-3</v>
      </c>
      <c r="J15120" t="s">
        <v>14</v>
      </c>
      <c r="K15120">
        <v>1</v>
      </c>
      <c r="L15120" t="s">
        <v>15</v>
      </c>
      <c r="M15120">
        <v>1</v>
      </c>
      <c r="N15120" t="s">
        <v>16</v>
      </c>
      <c r="O15120">
        <v>117</v>
      </c>
      <c r="P15120" t="s">
        <v>17</v>
      </c>
      <c r="Q15120">
        <v>-41</v>
      </c>
      <c r="R15120" t="s">
        <v>18</v>
      </c>
      <c r="S15120">
        <v>127</v>
      </c>
    </row>
    <row r="15121" spans="1:19" hidden="1">
      <c r="A15121" t="s">
        <v>19</v>
      </c>
      <c r="B15121">
        <v>0</v>
      </c>
      <c r="C15121">
        <v>1246</v>
      </c>
      <c r="D15121">
        <v>1</v>
      </c>
      <c r="E15121">
        <v>1358</v>
      </c>
      <c r="F15121">
        <v>2</v>
      </c>
      <c r="G15121">
        <v>1270</v>
      </c>
      <c r="H15121">
        <v>3</v>
      </c>
      <c r="I15121">
        <v>1402</v>
      </c>
      <c r="J15121">
        <v>4</v>
      </c>
      <c r="K15121">
        <v>0</v>
      </c>
      <c r="L15121">
        <v>5</v>
      </c>
      <c r="M15121">
        <v>0</v>
      </c>
      <c r="N15121">
        <v>6</v>
      </c>
      <c r="O15121">
        <v>0</v>
      </c>
      <c r="P15121">
        <v>7</v>
      </c>
      <c r="Q15121">
        <v>0</v>
      </c>
    </row>
    <row r="15122" spans="1:19">
      <c r="A15122" t="s">
        <v>20</v>
      </c>
      <c r="B15122" t="s">
        <v>21</v>
      </c>
      <c r="C15122">
        <v>1494</v>
      </c>
      <c r="D15122" t="s">
        <v>22</v>
      </c>
      <c r="E15122">
        <v>1502</v>
      </c>
      <c r="F15122" t="s">
        <v>23</v>
      </c>
      <c r="G15122">
        <v>1495</v>
      </c>
      <c r="H15122" t="s">
        <v>24</v>
      </c>
      <c r="I15122">
        <v>1318</v>
      </c>
      <c r="J15122" t="s">
        <v>25</v>
      </c>
      <c r="K15122">
        <v>2006</v>
      </c>
      <c r="L15122" t="s">
        <v>26</v>
      </c>
      <c r="M15122">
        <v>1500</v>
      </c>
      <c r="N15122" t="s">
        <v>27</v>
      </c>
      <c r="O15122">
        <v>1500</v>
      </c>
      <c r="P15122" t="s">
        <v>28</v>
      </c>
      <c r="Q15122">
        <v>1500</v>
      </c>
    </row>
    <row r="15123" spans="1:19" hidden="1">
      <c r="A15123" t="s">
        <v>29</v>
      </c>
      <c r="B15123">
        <v>72</v>
      </c>
    </row>
    <row r="15124" spans="1:19" hidden="1">
      <c r="A15124" t="s">
        <v>30</v>
      </c>
      <c r="B15124" t="s">
        <v>31</v>
      </c>
      <c r="C15124" t="s">
        <v>32</v>
      </c>
      <c r="D15124">
        <v>0</v>
      </c>
      <c r="E15124" t="s">
        <v>33</v>
      </c>
      <c r="F15124">
        <v>72</v>
      </c>
      <c r="G15124" t="s">
        <v>34</v>
      </c>
      <c r="H15124">
        <v>0</v>
      </c>
    </row>
    <row r="15125" spans="1:19" hidden="1">
      <c r="A15125" t="s">
        <v>35</v>
      </c>
      <c r="B15125" t="s">
        <v>36</v>
      </c>
      <c r="C15125">
        <v>-1</v>
      </c>
      <c r="D15125" t="s">
        <v>37</v>
      </c>
      <c r="E15125">
        <v>9</v>
      </c>
      <c r="F15125" t="s">
        <v>38</v>
      </c>
      <c r="G15125">
        <v>-107</v>
      </c>
    </row>
    <row r="15126" spans="1:19" hidden="1">
      <c r="A15126" t="s">
        <v>4</v>
      </c>
      <c r="B15126" t="s">
        <v>5</v>
      </c>
      <c r="C15126">
        <v>2804</v>
      </c>
      <c r="D15126" t="s">
        <v>6</v>
      </c>
      <c r="E15126">
        <v>0</v>
      </c>
      <c r="F15126" t="s">
        <v>7</v>
      </c>
      <c r="G15126">
        <v>23</v>
      </c>
      <c r="H15126" t="s">
        <v>8</v>
      </c>
      <c r="I15126">
        <v>3</v>
      </c>
    </row>
    <row r="15127" spans="1:19" hidden="1">
      <c r="A15127" t="s">
        <v>9</v>
      </c>
      <c r="B15127" t="s">
        <v>10</v>
      </c>
      <c r="C15127">
        <v>146</v>
      </c>
      <c r="D15127" t="s">
        <v>11</v>
      </c>
      <c r="E15127">
        <v>1</v>
      </c>
      <c r="F15127" t="s">
        <v>12</v>
      </c>
      <c r="G15127">
        <v>292</v>
      </c>
      <c r="H15127" t="s">
        <v>13</v>
      </c>
      <c r="I15127">
        <v>-3</v>
      </c>
      <c r="J15127" t="s">
        <v>14</v>
      </c>
      <c r="K15127">
        <v>2</v>
      </c>
      <c r="L15127" t="s">
        <v>15</v>
      </c>
      <c r="M15127">
        <v>1</v>
      </c>
      <c r="N15127" t="s">
        <v>16</v>
      </c>
      <c r="O15127">
        <v>117</v>
      </c>
      <c r="P15127" t="s">
        <v>17</v>
      </c>
      <c r="Q15127">
        <v>-41</v>
      </c>
      <c r="R15127" t="s">
        <v>18</v>
      </c>
      <c r="S15127">
        <v>127</v>
      </c>
    </row>
    <row r="15128" spans="1:19" hidden="1">
      <c r="A15128" t="s">
        <v>19</v>
      </c>
      <c r="B15128">
        <v>0</v>
      </c>
      <c r="C15128">
        <v>1227</v>
      </c>
      <c r="D15128">
        <v>1</v>
      </c>
      <c r="E15128">
        <v>1347</v>
      </c>
      <c r="F15128">
        <v>2</v>
      </c>
      <c r="G15128">
        <v>1257</v>
      </c>
      <c r="H15128">
        <v>3</v>
      </c>
      <c r="I15128">
        <v>1397</v>
      </c>
      <c r="J15128">
        <v>4</v>
      </c>
      <c r="K15128">
        <v>0</v>
      </c>
      <c r="L15128">
        <v>5</v>
      </c>
      <c r="M15128">
        <v>0</v>
      </c>
      <c r="N15128">
        <v>6</v>
      </c>
      <c r="O15128">
        <v>0</v>
      </c>
      <c r="P15128">
        <v>7</v>
      </c>
      <c r="Q15128">
        <v>0</v>
      </c>
    </row>
    <row r="15129" spans="1:19">
      <c r="A15129" t="s">
        <v>20</v>
      </c>
      <c r="B15129" t="s">
        <v>21</v>
      </c>
      <c r="C15129">
        <v>1496</v>
      </c>
      <c r="D15129" t="s">
        <v>22</v>
      </c>
      <c r="E15129">
        <v>1502</v>
      </c>
      <c r="F15129" t="s">
        <v>23</v>
      </c>
      <c r="G15129">
        <v>1495</v>
      </c>
      <c r="H15129" t="s">
        <v>24</v>
      </c>
      <c r="I15129">
        <v>1303</v>
      </c>
      <c r="J15129" t="s">
        <v>25</v>
      </c>
      <c r="K15129">
        <v>2004</v>
      </c>
      <c r="L15129" t="s">
        <v>26</v>
      </c>
      <c r="M15129">
        <v>1500</v>
      </c>
      <c r="N15129" t="s">
        <v>27</v>
      </c>
      <c r="O15129">
        <v>1500</v>
      </c>
      <c r="P15129" t="s">
        <v>28</v>
      </c>
      <c r="Q15129">
        <v>1500</v>
      </c>
    </row>
    <row r="15130" spans="1:19" hidden="1">
      <c r="A15130" t="s">
        <v>29</v>
      </c>
      <c r="B15130">
        <v>72</v>
      </c>
    </row>
    <row r="15131" spans="1:19" hidden="1">
      <c r="A15131" t="s">
        <v>30</v>
      </c>
      <c r="B15131" t="s">
        <v>31</v>
      </c>
      <c r="C15131" t="s">
        <v>32</v>
      </c>
      <c r="D15131">
        <v>0</v>
      </c>
      <c r="E15131" t="s">
        <v>33</v>
      </c>
      <c r="F15131">
        <v>72</v>
      </c>
      <c r="G15131" t="s">
        <v>34</v>
      </c>
      <c r="H15131">
        <v>0</v>
      </c>
    </row>
    <row r="15132" spans="1:19" hidden="1">
      <c r="A15132" t="s">
        <v>35</v>
      </c>
      <c r="B15132" t="s">
        <v>36</v>
      </c>
      <c r="C15132">
        <v>-2</v>
      </c>
      <c r="D15132" t="s">
        <v>37</v>
      </c>
      <c r="E15132">
        <v>9</v>
      </c>
      <c r="F15132" t="s">
        <v>38</v>
      </c>
      <c r="G15132">
        <v>-107</v>
      </c>
    </row>
    <row r="15133" spans="1:19" hidden="1">
      <c r="A15133" t="s">
        <v>4</v>
      </c>
      <c r="B15133" t="s">
        <v>5</v>
      </c>
      <c r="C15133">
        <v>2940</v>
      </c>
      <c r="D15133" t="s">
        <v>6</v>
      </c>
      <c r="E15133">
        <v>0</v>
      </c>
      <c r="F15133" t="s">
        <v>7</v>
      </c>
      <c r="G15133">
        <v>23</v>
      </c>
      <c r="H15133" t="s">
        <v>8</v>
      </c>
      <c r="I15133">
        <v>3</v>
      </c>
    </row>
    <row r="15134" spans="1:19" hidden="1">
      <c r="A15134" t="s">
        <v>9</v>
      </c>
      <c r="B15134" t="s">
        <v>10</v>
      </c>
      <c r="C15134">
        <v>98</v>
      </c>
      <c r="D15134" t="s">
        <v>11</v>
      </c>
      <c r="E15134">
        <v>-43</v>
      </c>
      <c r="F15134" t="s">
        <v>12</v>
      </c>
      <c r="G15134">
        <v>182</v>
      </c>
      <c r="H15134" t="s">
        <v>13</v>
      </c>
      <c r="I15134">
        <v>-4</v>
      </c>
      <c r="J15134" t="s">
        <v>14</v>
      </c>
      <c r="K15134">
        <v>1</v>
      </c>
      <c r="L15134" t="s">
        <v>15</v>
      </c>
      <c r="M15134">
        <v>1</v>
      </c>
      <c r="N15134" t="s">
        <v>16</v>
      </c>
      <c r="O15134">
        <v>111</v>
      </c>
      <c r="P15134" t="s">
        <v>17</v>
      </c>
      <c r="Q15134">
        <v>-42</v>
      </c>
      <c r="R15134" t="s">
        <v>18</v>
      </c>
      <c r="S15134">
        <v>143</v>
      </c>
    </row>
    <row r="15135" spans="1:19" hidden="1">
      <c r="A15135" t="s">
        <v>19</v>
      </c>
      <c r="B15135">
        <v>0</v>
      </c>
      <c r="C15135">
        <v>1219</v>
      </c>
      <c r="D15135">
        <v>1</v>
      </c>
      <c r="E15135">
        <v>1315</v>
      </c>
      <c r="F15135">
        <v>2</v>
      </c>
      <c r="G15135">
        <v>1271</v>
      </c>
      <c r="H15135">
        <v>3</v>
      </c>
      <c r="I15135">
        <v>1387</v>
      </c>
      <c r="J15135">
        <v>4</v>
      </c>
      <c r="K15135">
        <v>0</v>
      </c>
      <c r="L15135">
        <v>5</v>
      </c>
      <c r="M15135">
        <v>0</v>
      </c>
      <c r="N15135">
        <v>6</v>
      </c>
      <c r="O15135">
        <v>0</v>
      </c>
      <c r="P15135">
        <v>7</v>
      </c>
      <c r="Q15135">
        <v>0</v>
      </c>
    </row>
    <row r="15136" spans="1:19">
      <c r="A15136" t="s">
        <v>20</v>
      </c>
      <c r="B15136" t="s">
        <v>21</v>
      </c>
      <c r="C15136">
        <v>1496</v>
      </c>
      <c r="D15136" t="s">
        <v>22</v>
      </c>
      <c r="E15136">
        <v>1502</v>
      </c>
      <c r="F15136" t="s">
        <v>23</v>
      </c>
      <c r="G15136">
        <v>1495</v>
      </c>
      <c r="H15136" t="s">
        <v>24</v>
      </c>
      <c r="I15136">
        <v>1291</v>
      </c>
      <c r="J15136" t="s">
        <v>25</v>
      </c>
      <c r="K15136">
        <v>2004</v>
      </c>
      <c r="L15136" t="s">
        <v>26</v>
      </c>
      <c r="M15136">
        <v>1500</v>
      </c>
      <c r="N15136" t="s">
        <v>27</v>
      </c>
      <c r="O15136">
        <v>1500</v>
      </c>
      <c r="P15136" t="s">
        <v>28</v>
      </c>
      <c r="Q15136">
        <v>1500</v>
      </c>
    </row>
    <row r="15137" spans="1:19" hidden="1">
      <c r="A15137" t="s">
        <v>29</v>
      </c>
      <c r="B15137">
        <v>72</v>
      </c>
    </row>
    <row r="15138" spans="1:19" hidden="1">
      <c r="A15138" t="s">
        <v>30</v>
      </c>
      <c r="B15138" t="s">
        <v>31</v>
      </c>
      <c r="C15138" t="s">
        <v>32</v>
      </c>
      <c r="D15138">
        <v>0</v>
      </c>
      <c r="E15138" t="s">
        <v>33</v>
      </c>
      <c r="F15138">
        <v>72</v>
      </c>
      <c r="G15138" t="s">
        <v>34</v>
      </c>
      <c r="H15138">
        <v>0</v>
      </c>
    </row>
    <row r="15139" spans="1:19" hidden="1">
      <c r="A15139" t="s">
        <v>35</v>
      </c>
      <c r="B15139" t="s">
        <v>36</v>
      </c>
      <c r="C15139">
        <v>-2</v>
      </c>
      <c r="D15139" t="s">
        <v>37</v>
      </c>
      <c r="E15139">
        <v>9</v>
      </c>
      <c r="F15139" t="s">
        <v>38</v>
      </c>
      <c r="G15139">
        <v>-107</v>
      </c>
    </row>
    <row r="15140" spans="1:19" hidden="1">
      <c r="A15140" t="s">
        <v>4</v>
      </c>
      <c r="B15140" t="s">
        <v>5</v>
      </c>
      <c r="C15140">
        <v>2800</v>
      </c>
      <c r="D15140" t="s">
        <v>6</v>
      </c>
      <c r="E15140">
        <v>0</v>
      </c>
      <c r="F15140" t="s">
        <v>7</v>
      </c>
      <c r="G15140">
        <v>23</v>
      </c>
      <c r="H15140" t="s">
        <v>8</v>
      </c>
      <c r="I15140">
        <v>3</v>
      </c>
    </row>
    <row r="15141" spans="1:19" hidden="1">
      <c r="A15141" t="s">
        <v>9</v>
      </c>
      <c r="B15141" t="s">
        <v>10</v>
      </c>
      <c r="C15141">
        <v>90</v>
      </c>
      <c r="D15141" t="s">
        <v>11</v>
      </c>
      <c r="E15141">
        <v>-17</v>
      </c>
      <c r="F15141" t="s">
        <v>12</v>
      </c>
      <c r="G15141">
        <v>348</v>
      </c>
      <c r="H15141" t="s">
        <v>13</v>
      </c>
      <c r="I15141">
        <v>-5</v>
      </c>
      <c r="J15141" t="s">
        <v>14</v>
      </c>
      <c r="K15141">
        <v>2</v>
      </c>
      <c r="L15141" t="s">
        <v>15</v>
      </c>
      <c r="M15141">
        <v>1</v>
      </c>
      <c r="N15141" t="s">
        <v>16</v>
      </c>
      <c r="O15141">
        <v>111</v>
      </c>
      <c r="P15141" t="s">
        <v>17</v>
      </c>
      <c r="Q15141">
        <v>-42</v>
      </c>
      <c r="R15141" t="s">
        <v>18</v>
      </c>
      <c r="S15141">
        <v>143</v>
      </c>
    </row>
    <row r="15142" spans="1:19" hidden="1">
      <c r="A15142" t="s">
        <v>19</v>
      </c>
      <c r="B15142">
        <v>0</v>
      </c>
      <c r="C15142">
        <v>1205</v>
      </c>
      <c r="D15142">
        <v>1</v>
      </c>
      <c r="E15142">
        <v>1327</v>
      </c>
      <c r="F15142">
        <v>2</v>
      </c>
      <c r="G15142">
        <v>1255</v>
      </c>
      <c r="H15142">
        <v>3</v>
      </c>
      <c r="I15142">
        <v>1405</v>
      </c>
      <c r="J15142">
        <v>4</v>
      </c>
      <c r="K15142">
        <v>0</v>
      </c>
      <c r="L15142">
        <v>5</v>
      </c>
      <c r="M15142">
        <v>0</v>
      </c>
      <c r="N15142">
        <v>6</v>
      </c>
      <c r="O15142">
        <v>0</v>
      </c>
      <c r="P15142">
        <v>7</v>
      </c>
      <c r="Q15142">
        <v>0</v>
      </c>
    </row>
    <row r="15143" spans="1:19">
      <c r="A15143" t="s">
        <v>20</v>
      </c>
      <c r="B15143" t="s">
        <v>21</v>
      </c>
      <c r="C15143">
        <v>1496</v>
      </c>
      <c r="D15143" t="s">
        <v>22</v>
      </c>
      <c r="E15143">
        <v>1502</v>
      </c>
      <c r="F15143" t="s">
        <v>23</v>
      </c>
      <c r="G15143">
        <v>1493</v>
      </c>
      <c r="H15143" t="s">
        <v>24</v>
      </c>
      <c r="I15143">
        <v>1291</v>
      </c>
      <c r="J15143" t="s">
        <v>25</v>
      </c>
      <c r="K15143">
        <v>2004</v>
      </c>
      <c r="L15143" t="s">
        <v>26</v>
      </c>
      <c r="M15143">
        <v>1500</v>
      </c>
      <c r="N15143" t="s">
        <v>27</v>
      </c>
      <c r="O15143">
        <v>1500</v>
      </c>
      <c r="P15143" t="s">
        <v>28</v>
      </c>
      <c r="Q15143">
        <v>1500</v>
      </c>
    </row>
    <row r="15144" spans="1:19" hidden="1">
      <c r="A15144" t="s">
        <v>29</v>
      </c>
      <c r="B15144">
        <v>72</v>
      </c>
    </row>
    <row r="15145" spans="1:19" hidden="1">
      <c r="A15145" t="s">
        <v>30</v>
      </c>
      <c r="B15145" t="s">
        <v>31</v>
      </c>
      <c r="C15145" t="s">
        <v>32</v>
      </c>
      <c r="D15145">
        <v>0</v>
      </c>
      <c r="E15145" t="s">
        <v>33</v>
      </c>
      <c r="F15145">
        <v>69</v>
      </c>
      <c r="G15145" t="s">
        <v>34</v>
      </c>
      <c r="H15145">
        <v>0</v>
      </c>
    </row>
    <row r="15146" spans="1:19" hidden="1">
      <c r="A15146" t="s">
        <v>35</v>
      </c>
      <c r="B15146" t="s">
        <v>36</v>
      </c>
      <c r="C15146">
        <v>-2</v>
      </c>
      <c r="D15146" t="s">
        <v>37</v>
      </c>
      <c r="E15146">
        <v>10</v>
      </c>
      <c r="F15146" t="s">
        <v>38</v>
      </c>
      <c r="G15146">
        <v>-107</v>
      </c>
    </row>
    <row r="15147" spans="1:19" hidden="1">
      <c r="A15147" t="s">
        <v>4</v>
      </c>
      <c r="B15147" t="s">
        <v>5</v>
      </c>
      <c r="C15147">
        <v>2900</v>
      </c>
      <c r="D15147" t="s">
        <v>6</v>
      </c>
      <c r="E15147">
        <v>0</v>
      </c>
      <c r="F15147" t="s">
        <v>7</v>
      </c>
      <c r="G15147">
        <v>23</v>
      </c>
      <c r="H15147" t="s">
        <v>8</v>
      </c>
      <c r="I15147">
        <v>3</v>
      </c>
    </row>
    <row r="15148" spans="1:19" hidden="1">
      <c r="A15148" t="s">
        <v>9</v>
      </c>
      <c r="B15148" t="s">
        <v>10</v>
      </c>
      <c r="C15148">
        <v>79</v>
      </c>
      <c r="D15148" t="s">
        <v>11</v>
      </c>
      <c r="E15148">
        <v>10</v>
      </c>
      <c r="F15148" t="s">
        <v>12</v>
      </c>
      <c r="G15148">
        <v>260</v>
      </c>
      <c r="H15148" t="s">
        <v>13</v>
      </c>
      <c r="I15148">
        <v>-5</v>
      </c>
      <c r="J15148" t="s">
        <v>14</v>
      </c>
      <c r="K15148">
        <v>1</v>
      </c>
      <c r="L15148" t="s">
        <v>15</v>
      </c>
      <c r="M15148">
        <v>1</v>
      </c>
      <c r="N15148" t="s">
        <v>16</v>
      </c>
      <c r="O15148">
        <v>125</v>
      </c>
      <c r="P15148" t="s">
        <v>17</v>
      </c>
      <c r="Q15148">
        <v>-55</v>
      </c>
      <c r="R15148" t="s">
        <v>18</v>
      </c>
      <c r="S15148">
        <v>152</v>
      </c>
    </row>
    <row r="15149" spans="1:19" hidden="1">
      <c r="A15149" t="s">
        <v>19</v>
      </c>
      <c r="B15149">
        <v>0</v>
      </c>
      <c r="C15149">
        <v>1212</v>
      </c>
      <c r="D15149">
        <v>1</v>
      </c>
      <c r="E15149">
        <v>1320</v>
      </c>
      <c r="F15149">
        <v>2</v>
      </c>
      <c r="G15149">
        <v>1262</v>
      </c>
      <c r="H15149">
        <v>3</v>
      </c>
      <c r="I15149">
        <v>1398</v>
      </c>
      <c r="J15149">
        <v>4</v>
      </c>
      <c r="K15149">
        <v>0</v>
      </c>
      <c r="L15149">
        <v>5</v>
      </c>
      <c r="M15149">
        <v>0</v>
      </c>
      <c r="N15149">
        <v>6</v>
      </c>
      <c r="O15149">
        <v>0</v>
      </c>
      <c r="P15149">
        <v>7</v>
      </c>
      <c r="Q15149">
        <v>0</v>
      </c>
    </row>
    <row r="15150" spans="1:19">
      <c r="A15150" t="s">
        <v>20</v>
      </c>
      <c r="B15150" t="s">
        <v>21</v>
      </c>
      <c r="C15150">
        <v>1496</v>
      </c>
      <c r="D15150" t="s">
        <v>22</v>
      </c>
      <c r="E15150">
        <v>1502</v>
      </c>
      <c r="F15150" t="s">
        <v>23</v>
      </c>
      <c r="G15150">
        <v>1493</v>
      </c>
      <c r="H15150" t="s">
        <v>24</v>
      </c>
      <c r="I15150">
        <v>1291</v>
      </c>
      <c r="J15150" t="s">
        <v>25</v>
      </c>
      <c r="K15150">
        <v>2006</v>
      </c>
      <c r="L15150" t="s">
        <v>26</v>
      </c>
      <c r="M15150">
        <v>1500</v>
      </c>
      <c r="N15150" t="s">
        <v>27</v>
      </c>
      <c r="O15150">
        <v>1500</v>
      </c>
      <c r="P15150" t="s">
        <v>28</v>
      </c>
      <c r="Q15150">
        <v>1500</v>
      </c>
    </row>
    <row r="15151" spans="1:19" hidden="1">
      <c r="A15151" t="s">
        <v>29</v>
      </c>
      <c r="B15151">
        <v>69</v>
      </c>
    </row>
    <row r="15152" spans="1:19" hidden="1">
      <c r="A15152" t="s">
        <v>30</v>
      </c>
      <c r="B15152" t="s">
        <v>31</v>
      </c>
      <c r="C15152" t="s">
        <v>32</v>
      </c>
      <c r="D15152">
        <v>0</v>
      </c>
      <c r="E15152" t="s">
        <v>33</v>
      </c>
      <c r="F15152">
        <v>69</v>
      </c>
      <c r="G15152" t="s">
        <v>34</v>
      </c>
      <c r="H15152">
        <v>0</v>
      </c>
    </row>
    <row r="15153" spans="1:19" hidden="1">
      <c r="A15153" t="s">
        <v>35</v>
      </c>
      <c r="B15153" t="s">
        <v>36</v>
      </c>
      <c r="C15153">
        <v>-3</v>
      </c>
      <c r="D15153" t="s">
        <v>37</v>
      </c>
      <c r="E15153">
        <v>10</v>
      </c>
      <c r="F15153" t="s">
        <v>38</v>
      </c>
      <c r="G15153">
        <v>-107</v>
      </c>
    </row>
    <row r="15154" spans="1:19" hidden="1">
      <c r="A15154" t="s">
        <v>4</v>
      </c>
      <c r="B15154" t="s">
        <v>5</v>
      </c>
      <c r="C15154">
        <v>2804</v>
      </c>
      <c r="D15154" t="s">
        <v>6</v>
      </c>
      <c r="E15154">
        <v>0</v>
      </c>
      <c r="F15154" t="s">
        <v>7</v>
      </c>
      <c r="G15154">
        <v>23</v>
      </c>
      <c r="H15154" t="s">
        <v>8</v>
      </c>
      <c r="I15154">
        <v>3</v>
      </c>
    </row>
    <row r="15155" spans="1:19" hidden="1">
      <c r="A15155" t="s">
        <v>9</v>
      </c>
      <c r="B15155" t="s">
        <v>10</v>
      </c>
      <c r="C15155">
        <v>125</v>
      </c>
      <c r="D15155" t="s">
        <v>11</v>
      </c>
      <c r="E15155">
        <v>39</v>
      </c>
      <c r="F15155" t="s">
        <v>12</v>
      </c>
      <c r="G15155">
        <v>273</v>
      </c>
      <c r="H15155" t="s">
        <v>13</v>
      </c>
      <c r="I15155">
        <v>-3</v>
      </c>
      <c r="J15155" t="s">
        <v>14</v>
      </c>
      <c r="K15155">
        <v>0</v>
      </c>
      <c r="L15155" t="s">
        <v>15</v>
      </c>
      <c r="M15155">
        <v>1</v>
      </c>
      <c r="N15155" t="s">
        <v>16</v>
      </c>
      <c r="O15155">
        <v>125</v>
      </c>
      <c r="P15155" t="s">
        <v>17</v>
      </c>
      <c r="Q15155">
        <v>-55</v>
      </c>
      <c r="R15155" t="s">
        <v>18</v>
      </c>
      <c r="S15155">
        <v>152</v>
      </c>
    </row>
    <row r="15156" spans="1:19" hidden="1">
      <c r="A15156" t="s">
        <v>19</v>
      </c>
      <c r="B15156">
        <v>0</v>
      </c>
      <c r="C15156">
        <v>1218</v>
      </c>
      <c r="D15156">
        <v>1</v>
      </c>
      <c r="E15156">
        <v>1316</v>
      </c>
      <c r="F15156">
        <v>2</v>
      </c>
      <c r="G15156">
        <v>1266</v>
      </c>
      <c r="H15156">
        <v>3</v>
      </c>
      <c r="I15156">
        <v>1392</v>
      </c>
      <c r="J15156">
        <v>4</v>
      </c>
      <c r="K15156">
        <v>0</v>
      </c>
      <c r="L15156">
        <v>5</v>
      </c>
      <c r="M15156">
        <v>0</v>
      </c>
      <c r="N15156">
        <v>6</v>
      </c>
      <c r="O15156">
        <v>0</v>
      </c>
      <c r="P15156">
        <v>7</v>
      </c>
      <c r="Q15156">
        <v>0</v>
      </c>
    </row>
    <row r="15157" spans="1:19">
      <c r="A15157" t="s">
        <v>20</v>
      </c>
      <c r="B15157" t="s">
        <v>21</v>
      </c>
      <c r="C15157">
        <v>1498</v>
      </c>
      <c r="D15157" t="s">
        <v>22</v>
      </c>
      <c r="E15157">
        <v>1502</v>
      </c>
      <c r="F15157" t="s">
        <v>23</v>
      </c>
      <c r="G15157">
        <v>1498</v>
      </c>
      <c r="H15157" t="s">
        <v>24</v>
      </c>
      <c r="I15157">
        <v>1291</v>
      </c>
      <c r="J15157" t="s">
        <v>25</v>
      </c>
      <c r="K15157">
        <v>2006</v>
      </c>
      <c r="L15157" t="s">
        <v>26</v>
      </c>
      <c r="M15157">
        <v>1500</v>
      </c>
      <c r="N15157" t="s">
        <v>27</v>
      </c>
      <c r="O15157">
        <v>1500</v>
      </c>
      <c r="P15157" t="s">
        <v>28</v>
      </c>
      <c r="Q15157">
        <v>1500</v>
      </c>
    </row>
    <row r="15158" spans="1:19" hidden="1">
      <c r="A15158" t="s">
        <v>29</v>
      </c>
      <c r="B15158">
        <v>69</v>
      </c>
    </row>
    <row r="15159" spans="1:19" hidden="1">
      <c r="A15159" t="s">
        <v>30</v>
      </c>
      <c r="B15159" t="s">
        <v>31</v>
      </c>
      <c r="C15159" t="s">
        <v>32</v>
      </c>
      <c r="D15159">
        <v>0</v>
      </c>
      <c r="E15159" t="s">
        <v>33</v>
      </c>
      <c r="F15159">
        <v>69</v>
      </c>
      <c r="G15159" t="s">
        <v>34</v>
      </c>
      <c r="H15159">
        <v>0</v>
      </c>
    </row>
    <row r="15160" spans="1:19" hidden="1">
      <c r="A15160" t="s">
        <v>35</v>
      </c>
      <c r="B15160" t="s">
        <v>36</v>
      </c>
      <c r="C15160">
        <v>-3</v>
      </c>
      <c r="D15160" t="s">
        <v>37</v>
      </c>
      <c r="E15160">
        <v>10</v>
      </c>
      <c r="F15160" t="s">
        <v>38</v>
      </c>
      <c r="G15160">
        <v>-107</v>
      </c>
    </row>
    <row r="15161" spans="1:19" hidden="1">
      <c r="A15161" t="s">
        <v>4</v>
      </c>
      <c r="B15161" t="s">
        <v>5</v>
      </c>
      <c r="C15161">
        <v>2852</v>
      </c>
      <c r="D15161" t="s">
        <v>6</v>
      </c>
      <c r="E15161">
        <v>0</v>
      </c>
      <c r="F15161" t="s">
        <v>7</v>
      </c>
      <c r="G15161">
        <v>23</v>
      </c>
      <c r="H15161" t="s">
        <v>8</v>
      </c>
      <c r="I15161">
        <v>3</v>
      </c>
    </row>
    <row r="15162" spans="1:19" hidden="1">
      <c r="A15162" t="s">
        <v>9</v>
      </c>
      <c r="B15162" t="s">
        <v>10</v>
      </c>
      <c r="C15162">
        <v>111</v>
      </c>
      <c r="D15162" t="s">
        <v>11</v>
      </c>
      <c r="E15162">
        <v>1</v>
      </c>
      <c r="F15162" t="s">
        <v>12</v>
      </c>
      <c r="G15162">
        <v>294</v>
      </c>
      <c r="H15162" t="s">
        <v>13</v>
      </c>
      <c r="I15162">
        <v>-2</v>
      </c>
      <c r="J15162" t="s">
        <v>14</v>
      </c>
      <c r="K15162">
        <v>1</v>
      </c>
      <c r="L15162" t="s">
        <v>15</v>
      </c>
      <c r="M15162">
        <v>1</v>
      </c>
      <c r="N15162" t="s">
        <v>16</v>
      </c>
      <c r="O15162">
        <v>102</v>
      </c>
      <c r="P15162" t="s">
        <v>17</v>
      </c>
      <c r="Q15162">
        <v>-53</v>
      </c>
      <c r="R15162" t="s">
        <v>18</v>
      </c>
      <c r="S15162">
        <v>132</v>
      </c>
    </row>
    <row r="15163" spans="1:19" hidden="1">
      <c r="A15163" t="s">
        <v>19</v>
      </c>
      <c r="B15163">
        <v>0</v>
      </c>
      <c r="C15163">
        <v>1196</v>
      </c>
      <c r="D15163">
        <v>1</v>
      </c>
      <c r="E15163">
        <v>1334</v>
      </c>
      <c r="F15163">
        <v>2</v>
      </c>
      <c r="G15163">
        <v>1258</v>
      </c>
      <c r="H15163">
        <v>3</v>
      </c>
      <c r="I15163">
        <v>1404</v>
      </c>
      <c r="J15163">
        <v>4</v>
      </c>
      <c r="K15163">
        <v>0</v>
      </c>
      <c r="L15163">
        <v>5</v>
      </c>
      <c r="M15163">
        <v>0</v>
      </c>
      <c r="N15163">
        <v>6</v>
      </c>
      <c r="O15163">
        <v>0</v>
      </c>
      <c r="P15163">
        <v>7</v>
      </c>
      <c r="Q15163">
        <v>0</v>
      </c>
    </row>
    <row r="15164" spans="1:19">
      <c r="A15164" t="s">
        <v>20</v>
      </c>
      <c r="B15164" t="s">
        <v>21</v>
      </c>
      <c r="C15164">
        <v>1498</v>
      </c>
      <c r="D15164" t="s">
        <v>22</v>
      </c>
      <c r="E15164">
        <v>1502</v>
      </c>
      <c r="F15164" t="s">
        <v>23</v>
      </c>
      <c r="G15164">
        <v>1498</v>
      </c>
      <c r="H15164" t="s">
        <v>24</v>
      </c>
      <c r="I15164">
        <v>1291</v>
      </c>
      <c r="J15164" t="s">
        <v>25</v>
      </c>
      <c r="K15164">
        <v>2004</v>
      </c>
      <c r="L15164" t="s">
        <v>26</v>
      </c>
      <c r="M15164">
        <v>1500</v>
      </c>
      <c r="N15164" t="s">
        <v>27</v>
      </c>
      <c r="O15164">
        <v>1500</v>
      </c>
      <c r="P15164" t="s">
        <v>28</v>
      </c>
      <c r="Q15164">
        <v>1500</v>
      </c>
    </row>
    <row r="15165" spans="1:19" hidden="1">
      <c r="A15165" t="s">
        <v>29</v>
      </c>
      <c r="B15165">
        <v>69</v>
      </c>
    </row>
    <row r="15166" spans="1:19" hidden="1">
      <c r="A15166" t="s">
        <v>30</v>
      </c>
      <c r="B15166" t="s">
        <v>31</v>
      </c>
      <c r="C15166" t="s">
        <v>32</v>
      </c>
      <c r="D15166">
        <v>0</v>
      </c>
      <c r="E15166" t="s">
        <v>33</v>
      </c>
      <c r="F15166">
        <v>69</v>
      </c>
      <c r="G15166" t="s">
        <v>34</v>
      </c>
      <c r="H15166">
        <v>0</v>
      </c>
    </row>
    <row r="15167" spans="1:19" hidden="1">
      <c r="A15167" t="s">
        <v>35</v>
      </c>
      <c r="B15167" t="s">
        <v>36</v>
      </c>
      <c r="C15167">
        <v>-3</v>
      </c>
      <c r="D15167" t="s">
        <v>37</v>
      </c>
      <c r="E15167">
        <v>10</v>
      </c>
      <c r="F15167" t="s">
        <v>38</v>
      </c>
      <c r="G15167">
        <v>-107</v>
      </c>
    </row>
    <row r="15168" spans="1:19" hidden="1">
      <c r="A15168" t="s">
        <v>4</v>
      </c>
      <c r="B15168" t="s">
        <v>5</v>
      </c>
      <c r="C15168">
        <v>2896</v>
      </c>
      <c r="D15168" t="s">
        <v>6</v>
      </c>
      <c r="E15168">
        <v>0</v>
      </c>
      <c r="F15168" t="s">
        <v>7</v>
      </c>
      <c r="G15168">
        <v>23</v>
      </c>
      <c r="H15168" t="s">
        <v>8</v>
      </c>
      <c r="I15168">
        <v>3</v>
      </c>
    </row>
    <row r="15169" spans="1:19" hidden="1">
      <c r="A15169" t="s">
        <v>9</v>
      </c>
      <c r="B15169" t="s">
        <v>10</v>
      </c>
      <c r="C15169">
        <v>105</v>
      </c>
      <c r="D15169" t="s">
        <v>11</v>
      </c>
      <c r="E15169">
        <v>-31</v>
      </c>
      <c r="F15169" t="s">
        <v>12</v>
      </c>
      <c r="G15169">
        <v>273</v>
      </c>
      <c r="H15169" t="s">
        <v>13</v>
      </c>
      <c r="I15169">
        <v>-1</v>
      </c>
      <c r="J15169" t="s">
        <v>14</v>
      </c>
      <c r="K15169">
        <v>1</v>
      </c>
      <c r="L15169" t="s">
        <v>15</v>
      </c>
      <c r="M15169">
        <v>0</v>
      </c>
      <c r="N15169" t="s">
        <v>16</v>
      </c>
      <c r="O15169">
        <v>102</v>
      </c>
      <c r="P15169" t="s">
        <v>17</v>
      </c>
      <c r="Q15169">
        <v>-53</v>
      </c>
      <c r="R15169" t="s">
        <v>18</v>
      </c>
      <c r="S15169">
        <v>132</v>
      </c>
    </row>
    <row r="15170" spans="1:19" hidden="1">
      <c r="A15170" t="s">
        <v>19</v>
      </c>
      <c r="B15170">
        <v>0</v>
      </c>
      <c r="C15170">
        <v>1208</v>
      </c>
      <c r="D15170">
        <v>1</v>
      </c>
      <c r="E15170">
        <v>1324</v>
      </c>
      <c r="F15170">
        <v>2</v>
      </c>
      <c r="G15170">
        <v>1268</v>
      </c>
      <c r="H15170">
        <v>3</v>
      </c>
      <c r="I15170">
        <v>1392</v>
      </c>
      <c r="J15170">
        <v>4</v>
      </c>
      <c r="K15170">
        <v>0</v>
      </c>
      <c r="L15170">
        <v>5</v>
      </c>
      <c r="M15170">
        <v>0</v>
      </c>
      <c r="N15170">
        <v>6</v>
      </c>
      <c r="O15170">
        <v>0</v>
      </c>
      <c r="P15170">
        <v>7</v>
      </c>
      <c r="Q15170">
        <v>0</v>
      </c>
    </row>
    <row r="15171" spans="1:19">
      <c r="A15171" t="s">
        <v>20</v>
      </c>
      <c r="B15171" t="s">
        <v>21</v>
      </c>
      <c r="C15171">
        <v>1498</v>
      </c>
      <c r="D15171" t="s">
        <v>22</v>
      </c>
      <c r="E15171">
        <v>1502</v>
      </c>
      <c r="F15171" t="s">
        <v>23</v>
      </c>
      <c r="G15171">
        <v>1498</v>
      </c>
      <c r="H15171" t="s">
        <v>24</v>
      </c>
      <c r="I15171">
        <v>1291</v>
      </c>
      <c r="J15171" t="s">
        <v>25</v>
      </c>
      <c r="K15171">
        <v>2004</v>
      </c>
      <c r="L15171" t="s">
        <v>26</v>
      </c>
      <c r="M15171">
        <v>1500</v>
      </c>
      <c r="N15171" t="s">
        <v>27</v>
      </c>
      <c r="O15171">
        <v>1500</v>
      </c>
      <c r="P15171" t="s">
        <v>28</v>
      </c>
      <c r="Q15171">
        <v>1500</v>
      </c>
    </row>
    <row r="15172" spans="1:19" hidden="1">
      <c r="A15172" t="s">
        <v>29</v>
      </c>
      <c r="B15172">
        <v>69</v>
      </c>
    </row>
    <row r="15173" spans="1:19" hidden="1">
      <c r="A15173" t="s">
        <v>30</v>
      </c>
      <c r="B15173" t="s">
        <v>31</v>
      </c>
      <c r="C15173" t="s">
        <v>32</v>
      </c>
      <c r="D15173">
        <v>0</v>
      </c>
      <c r="E15173" t="s">
        <v>33</v>
      </c>
      <c r="F15173">
        <v>69</v>
      </c>
      <c r="G15173" t="s">
        <v>34</v>
      </c>
      <c r="H15173">
        <v>0</v>
      </c>
    </row>
    <row r="15174" spans="1:19" hidden="1">
      <c r="A15174" t="s">
        <v>35</v>
      </c>
      <c r="B15174" t="s">
        <v>36</v>
      </c>
      <c r="C15174">
        <v>-3</v>
      </c>
      <c r="D15174" t="s">
        <v>37</v>
      </c>
      <c r="E15174">
        <v>10</v>
      </c>
      <c r="F15174" t="s">
        <v>38</v>
      </c>
      <c r="G15174">
        <v>-108</v>
      </c>
    </row>
    <row r="15175" spans="1:19" hidden="1">
      <c r="A15175" t="s">
        <v>4</v>
      </c>
      <c r="B15175" t="s">
        <v>5</v>
      </c>
      <c r="C15175">
        <v>2988</v>
      </c>
      <c r="D15175" t="s">
        <v>6</v>
      </c>
      <c r="E15175">
        <v>0</v>
      </c>
      <c r="F15175" t="s">
        <v>7</v>
      </c>
      <c r="G15175">
        <v>23</v>
      </c>
      <c r="H15175" t="s">
        <v>8</v>
      </c>
      <c r="I15175">
        <v>3</v>
      </c>
    </row>
    <row r="15176" spans="1:19" hidden="1">
      <c r="A15176" t="s">
        <v>9</v>
      </c>
      <c r="B15176" t="s">
        <v>10</v>
      </c>
      <c r="C15176">
        <v>70</v>
      </c>
      <c r="D15176" t="s">
        <v>11</v>
      </c>
      <c r="E15176">
        <v>-13</v>
      </c>
      <c r="F15176" t="s">
        <v>12</v>
      </c>
      <c r="G15176">
        <v>241</v>
      </c>
      <c r="H15176" t="s">
        <v>13</v>
      </c>
      <c r="I15176">
        <v>2</v>
      </c>
      <c r="J15176" t="s">
        <v>14</v>
      </c>
      <c r="K15176">
        <v>-1</v>
      </c>
      <c r="L15176" t="s">
        <v>15</v>
      </c>
      <c r="M15176">
        <v>1</v>
      </c>
      <c r="N15176" t="s">
        <v>16</v>
      </c>
      <c r="O15176">
        <v>110</v>
      </c>
      <c r="P15176" t="s">
        <v>17</v>
      </c>
      <c r="Q15176">
        <v>-52</v>
      </c>
      <c r="R15176" t="s">
        <v>18</v>
      </c>
      <c r="S15176">
        <v>135</v>
      </c>
    </row>
    <row r="15177" spans="1:19" hidden="1">
      <c r="A15177" t="s">
        <v>19</v>
      </c>
      <c r="B15177">
        <v>0</v>
      </c>
      <c r="C15177">
        <v>1218</v>
      </c>
      <c r="D15177">
        <v>1</v>
      </c>
      <c r="E15177">
        <v>1330</v>
      </c>
      <c r="F15177">
        <v>2</v>
      </c>
      <c r="G15177">
        <v>1262</v>
      </c>
      <c r="H15177">
        <v>3</v>
      </c>
      <c r="I15177">
        <v>1382</v>
      </c>
      <c r="J15177">
        <v>4</v>
      </c>
      <c r="K15177">
        <v>0</v>
      </c>
      <c r="L15177">
        <v>5</v>
      </c>
      <c r="M15177">
        <v>0</v>
      </c>
      <c r="N15177">
        <v>6</v>
      </c>
      <c r="O15177">
        <v>0</v>
      </c>
      <c r="P15177">
        <v>7</v>
      </c>
      <c r="Q15177">
        <v>0</v>
      </c>
    </row>
    <row r="15178" spans="1:19">
      <c r="A15178" t="s">
        <v>20</v>
      </c>
      <c r="B15178" t="s">
        <v>21</v>
      </c>
      <c r="C15178">
        <v>1496</v>
      </c>
      <c r="D15178" t="s">
        <v>22</v>
      </c>
      <c r="E15178">
        <v>1502</v>
      </c>
      <c r="F15178" t="s">
        <v>23</v>
      </c>
      <c r="G15178">
        <v>1498</v>
      </c>
      <c r="H15178" t="s">
        <v>24</v>
      </c>
      <c r="I15178">
        <v>1291</v>
      </c>
      <c r="J15178" t="s">
        <v>25</v>
      </c>
      <c r="K15178">
        <v>2004</v>
      </c>
      <c r="L15178" t="s">
        <v>26</v>
      </c>
      <c r="M15178">
        <v>1500</v>
      </c>
      <c r="N15178" t="s">
        <v>27</v>
      </c>
      <c r="O15178">
        <v>1500</v>
      </c>
      <c r="P15178" t="s">
        <v>28</v>
      </c>
      <c r="Q15178">
        <v>1500</v>
      </c>
    </row>
    <row r="15179" spans="1:19" hidden="1">
      <c r="A15179" t="s">
        <v>29</v>
      </c>
      <c r="B15179">
        <v>69</v>
      </c>
    </row>
    <row r="15180" spans="1:19" hidden="1">
      <c r="A15180" t="s">
        <v>30</v>
      </c>
      <c r="B15180" t="s">
        <v>31</v>
      </c>
      <c r="C15180" t="s">
        <v>32</v>
      </c>
      <c r="D15180">
        <v>0</v>
      </c>
      <c r="E15180" t="s">
        <v>33</v>
      </c>
      <c r="F15180">
        <v>69</v>
      </c>
      <c r="G15180" t="s">
        <v>34</v>
      </c>
      <c r="H15180">
        <v>0</v>
      </c>
    </row>
    <row r="15181" spans="1:19" hidden="1">
      <c r="A15181" t="s">
        <v>35</v>
      </c>
      <c r="B15181" t="s">
        <v>36</v>
      </c>
      <c r="C15181">
        <v>-2</v>
      </c>
      <c r="D15181" t="s">
        <v>37</v>
      </c>
      <c r="E15181">
        <v>9</v>
      </c>
      <c r="F15181" t="s">
        <v>38</v>
      </c>
      <c r="G15181">
        <v>-108</v>
      </c>
    </row>
    <row r="15182" spans="1:19" hidden="1">
      <c r="A15182" t="s">
        <v>4</v>
      </c>
      <c r="B15182" t="s">
        <v>5</v>
      </c>
      <c r="C15182">
        <v>2796</v>
      </c>
      <c r="D15182" t="s">
        <v>6</v>
      </c>
      <c r="E15182">
        <v>0</v>
      </c>
      <c r="F15182" t="s">
        <v>7</v>
      </c>
      <c r="G15182">
        <v>23</v>
      </c>
      <c r="H15182" t="s">
        <v>8</v>
      </c>
      <c r="I15182">
        <v>3</v>
      </c>
    </row>
    <row r="15183" spans="1:19" hidden="1">
      <c r="A15183" t="s">
        <v>9</v>
      </c>
      <c r="B15183" t="s">
        <v>10</v>
      </c>
      <c r="C15183">
        <v>100</v>
      </c>
      <c r="D15183" t="s">
        <v>11</v>
      </c>
      <c r="E15183">
        <v>26</v>
      </c>
      <c r="F15183" t="s">
        <v>12</v>
      </c>
      <c r="G15183">
        <v>159</v>
      </c>
      <c r="H15183" t="s">
        <v>13</v>
      </c>
      <c r="I15183">
        <v>0</v>
      </c>
      <c r="J15183" t="s">
        <v>14</v>
      </c>
      <c r="K15183">
        <v>1</v>
      </c>
      <c r="L15183" t="s">
        <v>15</v>
      </c>
      <c r="M15183">
        <v>0</v>
      </c>
      <c r="N15183" t="s">
        <v>16</v>
      </c>
      <c r="O15183">
        <v>110</v>
      </c>
      <c r="P15183" t="s">
        <v>17</v>
      </c>
      <c r="Q15183">
        <v>-52</v>
      </c>
      <c r="R15183" t="s">
        <v>18</v>
      </c>
      <c r="S15183">
        <v>135</v>
      </c>
    </row>
    <row r="15184" spans="1:19" hidden="1">
      <c r="A15184" t="s">
        <v>19</v>
      </c>
      <c r="B15184">
        <v>0</v>
      </c>
      <c r="C15184">
        <v>1199</v>
      </c>
      <c r="D15184">
        <v>1</v>
      </c>
      <c r="E15184">
        <v>1335</v>
      </c>
      <c r="F15184">
        <v>2</v>
      </c>
      <c r="G15184">
        <v>1257</v>
      </c>
      <c r="H15184">
        <v>3</v>
      </c>
      <c r="I15184">
        <v>1401</v>
      </c>
      <c r="J15184">
        <v>4</v>
      </c>
      <c r="K15184">
        <v>0</v>
      </c>
      <c r="L15184">
        <v>5</v>
      </c>
      <c r="M15184">
        <v>0</v>
      </c>
      <c r="N15184">
        <v>6</v>
      </c>
      <c r="O15184">
        <v>0</v>
      </c>
      <c r="P15184">
        <v>7</v>
      </c>
      <c r="Q15184">
        <v>0</v>
      </c>
    </row>
    <row r="15185" spans="1:19">
      <c r="A15185" t="s">
        <v>20</v>
      </c>
      <c r="B15185" t="s">
        <v>21</v>
      </c>
      <c r="C15185">
        <v>1496</v>
      </c>
      <c r="D15185" t="s">
        <v>22</v>
      </c>
      <c r="E15185">
        <v>1502</v>
      </c>
      <c r="F15185" t="s">
        <v>23</v>
      </c>
      <c r="G15185">
        <v>1498</v>
      </c>
      <c r="H15185" t="s">
        <v>24</v>
      </c>
      <c r="I15185">
        <v>1291</v>
      </c>
      <c r="J15185" t="s">
        <v>25</v>
      </c>
      <c r="K15185">
        <v>2004</v>
      </c>
      <c r="L15185" t="s">
        <v>26</v>
      </c>
      <c r="M15185">
        <v>1500</v>
      </c>
      <c r="N15185" t="s">
        <v>27</v>
      </c>
      <c r="O15185">
        <v>1500</v>
      </c>
      <c r="P15185" t="s">
        <v>28</v>
      </c>
      <c r="Q15185">
        <v>1500</v>
      </c>
    </row>
    <row r="15186" spans="1:19" hidden="1">
      <c r="A15186" t="s">
        <v>29</v>
      </c>
      <c r="B15186">
        <v>69</v>
      </c>
    </row>
    <row r="15187" spans="1:19" hidden="1">
      <c r="A15187" t="s">
        <v>30</v>
      </c>
      <c r="B15187" t="s">
        <v>31</v>
      </c>
      <c r="C15187" t="s">
        <v>32</v>
      </c>
      <c r="D15187">
        <v>0</v>
      </c>
      <c r="E15187" t="s">
        <v>33</v>
      </c>
      <c r="F15187">
        <v>69</v>
      </c>
      <c r="G15187" t="s">
        <v>34</v>
      </c>
      <c r="H15187">
        <v>0</v>
      </c>
    </row>
    <row r="15188" spans="1:19" hidden="1">
      <c r="A15188" t="s">
        <v>35</v>
      </c>
      <c r="B15188" t="s">
        <v>36</v>
      </c>
      <c r="C15188">
        <v>-2</v>
      </c>
      <c r="D15188" t="s">
        <v>37</v>
      </c>
      <c r="E15188">
        <v>9</v>
      </c>
      <c r="F15188" t="s">
        <v>38</v>
      </c>
      <c r="G15188">
        <v>-108</v>
      </c>
    </row>
    <row r="15189" spans="1:19" hidden="1">
      <c r="A15189" t="s">
        <v>4</v>
      </c>
      <c r="B15189" t="s">
        <v>5</v>
      </c>
      <c r="C15189">
        <v>3076</v>
      </c>
      <c r="D15189" t="s">
        <v>6</v>
      </c>
      <c r="E15189">
        <v>0</v>
      </c>
      <c r="F15189" t="s">
        <v>7</v>
      </c>
      <c r="G15189">
        <v>23</v>
      </c>
      <c r="H15189" t="s">
        <v>8</v>
      </c>
      <c r="I15189">
        <v>3</v>
      </c>
    </row>
    <row r="15190" spans="1:19" hidden="1">
      <c r="A15190" t="s">
        <v>9</v>
      </c>
      <c r="B15190" t="s">
        <v>10</v>
      </c>
      <c r="C15190">
        <v>67</v>
      </c>
      <c r="D15190" t="s">
        <v>11</v>
      </c>
      <c r="E15190">
        <v>18</v>
      </c>
      <c r="F15190" t="s">
        <v>12</v>
      </c>
      <c r="G15190">
        <v>200</v>
      </c>
      <c r="H15190" t="s">
        <v>13</v>
      </c>
      <c r="I15190">
        <v>0</v>
      </c>
      <c r="J15190" t="s">
        <v>14</v>
      </c>
      <c r="K15190">
        <v>0</v>
      </c>
      <c r="L15190" t="s">
        <v>15</v>
      </c>
      <c r="M15190">
        <v>0</v>
      </c>
      <c r="N15190" t="s">
        <v>16</v>
      </c>
      <c r="O15190">
        <v>99</v>
      </c>
      <c r="P15190" t="s">
        <v>17</v>
      </c>
      <c r="Q15190">
        <v>-45</v>
      </c>
      <c r="R15190" t="s">
        <v>18</v>
      </c>
      <c r="S15190">
        <v>127</v>
      </c>
    </row>
    <row r="15191" spans="1:19" hidden="1">
      <c r="A15191" t="s">
        <v>19</v>
      </c>
      <c r="B15191">
        <v>0</v>
      </c>
      <c r="C15191">
        <v>1212</v>
      </c>
      <c r="D15191">
        <v>1</v>
      </c>
      <c r="E15191">
        <v>1322</v>
      </c>
      <c r="F15191">
        <v>2</v>
      </c>
      <c r="G15191">
        <v>1270</v>
      </c>
      <c r="H15191">
        <v>3</v>
      </c>
      <c r="I15191">
        <v>1388</v>
      </c>
      <c r="J15191">
        <v>4</v>
      </c>
      <c r="K15191">
        <v>0</v>
      </c>
      <c r="L15191">
        <v>5</v>
      </c>
      <c r="M15191">
        <v>0</v>
      </c>
      <c r="N15191">
        <v>6</v>
      </c>
      <c r="O15191">
        <v>0</v>
      </c>
      <c r="P15191">
        <v>7</v>
      </c>
      <c r="Q15191">
        <v>0</v>
      </c>
    </row>
    <row r="15192" spans="1:19">
      <c r="A15192" t="s">
        <v>20</v>
      </c>
      <c r="B15192" t="s">
        <v>21</v>
      </c>
      <c r="C15192">
        <v>1496</v>
      </c>
      <c r="D15192" t="s">
        <v>22</v>
      </c>
      <c r="E15192">
        <v>1502</v>
      </c>
      <c r="F15192" t="s">
        <v>23</v>
      </c>
      <c r="G15192">
        <v>1498</v>
      </c>
      <c r="H15192" t="s">
        <v>24</v>
      </c>
      <c r="I15192">
        <v>1291</v>
      </c>
      <c r="J15192" t="s">
        <v>25</v>
      </c>
      <c r="K15192">
        <v>2004</v>
      </c>
      <c r="L15192" t="s">
        <v>26</v>
      </c>
      <c r="M15192">
        <v>1500</v>
      </c>
      <c r="N15192" t="s">
        <v>27</v>
      </c>
      <c r="O15192">
        <v>1500</v>
      </c>
      <c r="P15192" t="s">
        <v>28</v>
      </c>
      <c r="Q15192">
        <v>1500</v>
      </c>
    </row>
    <row r="15193" spans="1:19" hidden="1">
      <c r="A15193" t="s">
        <v>29</v>
      </c>
      <c r="B15193">
        <v>69</v>
      </c>
    </row>
    <row r="15194" spans="1:19" hidden="1">
      <c r="A15194" t="s">
        <v>30</v>
      </c>
      <c r="B15194" t="s">
        <v>31</v>
      </c>
      <c r="C15194" t="s">
        <v>32</v>
      </c>
      <c r="D15194">
        <v>0</v>
      </c>
      <c r="E15194" t="s">
        <v>33</v>
      </c>
      <c r="F15194">
        <v>69</v>
      </c>
      <c r="G15194" t="s">
        <v>34</v>
      </c>
      <c r="H15194">
        <v>0</v>
      </c>
    </row>
    <row r="15195" spans="1:19" hidden="1">
      <c r="A15195" t="s">
        <v>35</v>
      </c>
      <c r="B15195" t="s">
        <v>36</v>
      </c>
      <c r="C15195">
        <v>-2</v>
      </c>
      <c r="D15195" t="s">
        <v>37</v>
      </c>
      <c r="E15195">
        <v>9</v>
      </c>
      <c r="F15195" t="s">
        <v>38</v>
      </c>
      <c r="G15195">
        <v>-108</v>
      </c>
    </row>
    <row r="15196" spans="1:19" hidden="1">
      <c r="A15196" t="s">
        <v>4</v>
      </c>
      <c r="B15196" t="s">
        <v>5</v>
      </c>
      <c r="C15196">
        <v>2932</v>
      </c>
      <c r="D15196" t="s">
        <v>6</v>
      </c>
      <c r="E15196">
        <v>0</v>
      </c>
      <c r="F15196" t="s">
        <v>7</v>
      </c>
      <c r="G15196">
        <v>23</v>
      </c>
      <c r="H15196" t="s">
        <v>8</v>
      </c>
      <c r="I15196">
        <v>3</v>
      </c>
    </row>
    <row r="15197" spans="1:19" hidden="1">
      <c r="A15197" t="s">
        <v>9</v>
      </c>
      <c r="B15197" t="s">
        <v>10</v>
      </c>
      <c r="C15197">
        <v>103</v>
      </c>
      <c r="D15197" t="s">
        <v>11</v>
      </c>
      <c r="E15197">
        <v>7</v>
      </c>
      <c r="F15197" t="s">
        <v>12</v>
      </c>
      <c r="G15197">
        <v>257</v>
      </c>
      <c r="H15197" t="s">
        <v>13</v>
      </c>
      <c r="I15197">
        <v>-1</v>
      </c>
      <c r="J15197" t="s">
        <v>14</v>
      </c>
      <c r="K15197">
        <v>0</v>
      </c>
      <c r="L15197" t="s">
        <v>15</v>
      </c>
      <c r="M15197">
        <v>0</v>
      </c>
      <c r="N15197" t="s">
        <v>16</v>
      </c>
      <c r="O15197">
        <v>99</v>
      </c>
      <c r="P15197" t="s">
        <v>17</v>
      </c>
      <c r="Q15197">
        <v>-45</v>
      </c>
      <c r="R15197" t="s">
        <v>18</v>
      </c>
      <c r="S15197">
        <v>127</v>
      </c>
    </row>
    <row r="15198" spans="1:19" hidden="1">
      <c r="A15198" t="s">
        <v>19</v>
      </c>
      <c r="B15198">
        <v>0</v>
      </c>
      <c r="C15198">
        <v>1203</v>
      </c>
      <c r="D15198">
        <v>1</v>
      </c>
      <c r="E15198">
        <v>1327</v>
      </c>
      <c r="F15198">
        <v>2</v>
      </c>
      <c r="G15198">
        <v>1261</v>
      </c>
      <c r="H15198">
        <v>3</v>
      </c>
      <c r="I15198">
        <v>1401</v>
      </c>
      <c r="J15198">
        <v>4</v>
      </c>
      <c r="K15198">
        <v>0</v>
      </c>
      <c r="L15198">
        <v>5</v>
      </c>
      <c r="M15198">
        <v>0</v>
      </c>
      <c r="N15198">
        <v>6</v>
      </c>
      <c r="O15198">
        <v>0</v>
      </c>
      <c r="P15198">
        <v>7</v>
      </c>
      <c r="Q15198">
        <v>0</v>
      </c>
    </row>
    <row r="15199" spans="1:19">
      <c r="A15199" t="s">
        <v>20</v>
      </c>
      <c r="B15199" t="s">
        <v>21</v>
      </c>
      <c r="C15199">
        <v>1493</v>
      </c>
      <c r="D15199" t="s">
        <v>22</v>
      </c>
      <c r="E15199">
        <v>1502</v>
      </c>
      <c r="F15199" t="s">
        <v>23</v>
      </c>
      <c r="G15199">
        <v>1496</v>
      </c>
      <c r="H15199" t="s">
        <v>24</v>
      </c>
      <c r="I15199">
        <v>1291</v>
      </c>
      <c r="J15199" t="s">
        <v>25</v>
      </c>
      <c r="K15199">
        <v>2004</v>
      </c>
      <c r="L15199" t="s">
        <v>26</v>
      </c>
      <c r="M15199">
        <v>1500</v>
      </c>
      <c r="N15199" t="s">
        <v>27</v>
      </c>
      <c r="O15199">
        <v>1500</v>
      </c>
      <c r="P15199" t="s">
        <v>28</v>
      </c>
      <c r="Q15199">
        <v>1500</v>
      </c>
    </row>
    <row r="15200" spans="1:19" hidden="1">
      <c r="A15200" t="s">
        <v>29</v>
      </c>
      <c r="B15200">
        <v>69</v>
      </c>
    </row>
    <row r="15201" spans="1:19" hidden="1">
      <c r="A15201" t="s">
        <v>30</v>
      </c>
      <c r="B15201" t="s">
        <v>31</v>
      </c>
      <c r="C15201" t="s">
        <v>32</v>
      </c>
      <c r="D15201">
        <v>0</v>
      </c>
      <c r="E15201" t="s">
        <v>33</v>
      </c>
      <c r="F15201">
        <v>69</v>
      </c>
      <c r="G15201" t="s">
        <v>34</v>
      </c>
      <c r="H15201">
        <v>0</v>
      </c>
    </row>
    <row r="15202" spans="1:19" hidden="1">
      <c r="A15202" t="s">
        <v>35</v>
      </c>
      <c r="B15202" t="s">
        <v>36</v>
      </c>
      <c r="C15202">
        <v>-1</v>
      </c>
      <c r="D15202" t="s">
        <v>37</v>
      </c>
      <c r="E15202">
        <v>9</v>
      </c>
      <c r="F15202" t="s">
        <v>38</v>
      </c>
      <c r="G15202">
        <v>-109</v>
      </c>
    </row>
    <row r="15203" spans="1:19" hidden="1">
      <c r="A15203" t="s">
        <v>4</v>
      </c>
      <c r="B15203" t="s">
        <v>5</v>
      </c>
      <c r="C15203">
        <v>2896</v>
      </c>
      <c r="D15203" t="s">
        <v>6</v>
      </c>
      <c r="E15203">
        <v>0</v>
      </c>
      <c r="F15203" t="s">
        <v>7</v>
      </c>
      <c r="G15203">
        <v>23</v>
      </c>
      <c r="H15203" t="s">
        <v>8</v>
      </c>
      <c r="I15203">
        <v>3</v>
      </c>
    </row>
    <row r="15204" spans="1:19" hidden="1">
      <c r="A15204" t="s">
        <v>9</v>
      </c>
      <c r="B15204" t="s">
        <v>10</v>
      </c>
      <c r="C15204">
        <v>122</v>
      </c>
      <c r="D15204" t="s">
        <v>11</v>
      </c>
      <c r="E15204">
        <v>-4</v>
      </c>
      <c r="F15204" t="s">
        <v>12</v>
      </c>
      <c r="G15204">
        <v>231</v>
      </c>
      <c r="H15204" t="s">
        <v>13</v>
      </c>
      <c r="I15204">
        <v>0</v>
      </c>
      <c r="J15204" t="s">
        <v>14</v>
      </c>
      <c r="K15204">
        <v>0</v>
      </c>
      <c r="L15204" t="s">
        <v>15</v>
      </c>
      <c r="M15204">
        <v>0</v>
      </c>
      <c r="N15204" t="s">
        <v>16</v>
      </c>
      <c r="O15204">
        <v>99</v>
      </c>
      <c r="P15204" t="s">
        <v>17</v>
      </c>
      <c r="Q15204">
        <v>-45</v>
      </c>
      <c r="R15204" t="s">
        <v>18</v>
      </c>
      <c r="S15204">
        <v>127</v>
      </c>
    </row>
    <row r="15205" spans="1:19" hidden="1">
      <c r="A15205" t="s">
        <v>19</v>
      </c>
      <c r="B15205">
        <v>0</v>
      </c>
      <c r="C15205">
        <v>1225</v>
      </c>
      <c r="D15205">
        <v>1</v>
      </c>
      <c r="E15205">
        <v>1321</v>
      </c>
      <c r="F15205">
        <v>2</v>
      </c>
      <c r="G15205">
        <v>1259</v>
      </c>
      <c r="H15205">
        <v>3</v>
      </c>
      <c r="I15205">
        <v>1387</v>
      </c>
      <c r="J15205">
        <v>4</v>
      </c>
      <c r="K15205">
        <v>0</v>
      </c>
      <c r="L15205">
        <v>5</v>
      </c>
      <c r="M15205">
        <v>0</v>
      </c>
      <c r="N15205">
        <v>6</v>
      </c>
      <c r="O15205">
        <v>0</v>
      </c>
      <c r="P15205">
        <v>7</v>
      </c>
      <c r="Q15205">
        <v>0</v>
      </c>
    </row>
    <row r="15206" spans="1:19">
      <c r="A15206" t="s">
        <v>20</v>
      </c>
      <c r="B15206" t="s">
        <v>21</v>
      </c>
      <c r="C15206">
        <v>1493</v>
      </c>
      <c r="D15206" t="s">
        <v>22</v>
      </c>
      <c r="E15206">
        <v>1504</v>
      </c>
      <c r="F15206" t="s">
        <v>23</v>
      </c>
      <c r="G15206">
        <v>1492</v>
      </c>
      <c r="H15206" t="s">
        <v>24</v>
      </c>
      <c r="I15206">
        <v>1291</v>
      </c>
      <c r="J15206" t="s">
        <v>25</v>
      </c>
      <c r="K15206">
        <v>2004</v>
      </c>
      <c r="L15206" t="s">
        <v>26</v>
      </c>
      <c r="M15206">
        <v>1500</v>
      </c>
      <c r="N15206" t="s">
        <v>27</v>
      </c>
      <c r="O15206">
        <v>1500</v>
      </c>
      <c r="P15206" t="s">
        <v>28</v>
      </c>
      <c r="Q15206">
        <v>1500</v>
      </c>
    </row>
    <row r="15207" spans="1:19" hidden="1">
      <c r="A15207" t="s">
        <v>29</v>
      </c>
      <c r="B15207">
        <v>69</v>
      </c>
    </row>
    <row r="15208" spans="1:19" hidden="1">
      <c r="A15208" t="s">
        <v>30</v>
      </c>
      <c r="B15208" t="s">
        <v>31</v>
      </c>
      <c r="C15208" t="s">
        <v>32</v>
      </c>
      <c r="D15208">
        <v>0</v>
      </c>
      <c r="E15208" t="s">
        <v>33</v>
      </c>
      <c r="F15208">
        <v>69</v>
      </c>
      <c r="G15208" t="s">
        <v>34</v>
      </c>
      <c r="H15208">
        <v>0</v>
      </c>
    </row>
    <row r="15209" spans="1:19" hidden="1">
      <c r="A15209" t="s">
        <v>35</v>
      </c>
      <c r="B15209" t="s">
        <v>36</v>
      </c>
      <c r="C15209">
        <v>0</v>
      </c>
      <c r="D15209" t="s">
        <v>37</v>
      </c>
      <c r="E15209">
        <v>9</v>
      </c>
      <c r="F15209" t="s">
        <v>38</v>
      </c>
      <c r="G15209">
        <v>-109</v>
      </c>
    </row>
    <row r="15210" spans="1:19" hidden="1">
      <c r="A15210" t="s">
        <v>4</v>
      </c>
      <c r="B15210" t="s">
        <v>5</v>
      </c>
      <c r="C15210">
        <v>3008</v>
      </c>
      <c r="D15210" t="s">
        <v>6</v>
      </c>
      <c r="E15210">
        <v>0</v>
      </c>
      <c r="F15210" t="s">
        <v>7</v>
      </c>
      <c r="G15210">
        <v>23</v>
      </c>
      <c r="H15210" t="s">
        <v>8</v>
      </c>
      <c r="I15210">
        <v>3</v>
      </c>
    </row>
    <row r="15211" spans="1:19" hidden="1">
      <c r="A15211" t="s">
        <v>9</v>
      </c>
      <c r="B15211" t="s">
        <v>10</v>
      </c>
      <c r="C15211">
        <v>134</v>
      </c>
      <c r="D15211" t="s">
        <v>11</v>
      </c>
      <c r="E15211">
        <v>-17</v>
      </c>
      <c r="F15211" t="s">
        <v>12</v>
      </c>
      <c r="G15211">
        <v>275</v>
      </c>
      <c r="H15211" t="s">
        <v>13</v>
      </c>
      <c r="I15211">
        <v>0</v>
      </c>
      <c r="J15211" t="s">
        <v>14</v>
      </c>
      <c r="K15211">
        <v>0</v>
      </c>
      <c r="L15211" t="s">
        <v>15</v>
      </c>
      <c r="M15211">
        <v>1</v>
      </c>
      <c r="N15211" t="s">
        <v>16</v>
      </c>
      <c r="O15211">
        <v>128</v>
      </c>
      <c r="P15211" t="s">
        <v>17</v>
      </c>
      <c r="Q15211">
        <v>-54</v>
      </c>
      <c r="R15211" t="s">
        <v>18</v>
      </c>
      <c r="S15211">
        <v>141</v>
      </c>
    </row>
    <row r="15212" spans="1:19" hidden="1">
      <c r="A15212" t="s">
        <v>19</v>
      </c>
      <c r="B15212">
        <v>0</v>
      </c>
      <c r="C15212">
        <v>1218</v>
      </c>
      <c r="D15212">
        <v>1</v>
      </c>
      <c r="E15212">
        <v>1332</v>
      </c>
      <c r="F15212">
        <v>2</v>
      </c>
      <c r="G15212">
        <v>1256</v>
      </c>
      <c r="H15212">
        <v>3</v>
      </c>
      <c r="I15212">
        <v>1386</v>
      </c>
      <c r="J15212">
        <v>4</v>
      </c>
      <c r="K15212">
        <v>0</v>
      </c>
      <c r="L15212">
        <v>5</v>
      </c>
      <c r="M15212">
        <v>0</v>
      </c>
      <c r="N15212">
        <v>6</v>
      </c>
      <c r="O15212">
        <v>0</v>
      </c>
      <c r="P15212">
        <v>7</v>
      </c>
      <c r="Q15212">
        <v>0</v>
      </c>
    </row>
    <row r="15213" spans="1:19">
      <c r="A15213" t="s">
        <v>20</v>
      </c>
      <c r="B15213" t="s">
        <v>21</v>
      </c>
      <c r="C15213">
        <v>1493</v>
      </c>
      <c r="D15213" t="s">
        <v>22</v>
      </c>
      <c r="E15213">
        <v>1504</v>
      </c>
      <c r="F15213" t="s">
        <v>23</v>
      </c>
      <c r="G15213">
        <v>1496</v>
      </c>
      <c r="H15213" t="s">
        <v>24</v>
      </c>
      <c r="I15213">
        <v>1291</v>
      </c>
      <c r="J15213" t="s">
        <v>25</v>
      </c>
      <c r="K15213">
        <v>2004</v>
      </c>
      <c r="L15213" t="s">
        <v>26</v>
      </c>
      <c r="M15213">
        <v>1500</v>
      </c>
      <c r="N15213" t="s">
        <v>27</v>
      </c>
      <c r="O15213">
        <v>1500</v>
      </c>
      <c r="P15213" t="s">
        <v>28</v>
      </c>
      <c r="Q15213">
        <v>1500</v>
      </c>
    </row>
    <row r="15214" spans="1:19" hidden="1">
      <c r="A15214" t="s">
        <v>29</v>
      </c>
      <c r="B15214">
        <v>69</v>
      </c>
    </row>
    <row r="15215" spans="1:19" hidden="1">
      <c r="A15215" t="s">
        <v>30</v>
      </c>
      <c r="B15215" t="s">
        <v>31</v>
      </c>
      <c r="C15215" t="s">
        <v>32</v>
      </c>
      <c r="D15215">
        <v>0</v>
      </c>
      <c r="E15215" t="s">
        <v>33</v>
      </c>
      <c r="F15215">
        <v>69</v>
      </c>
      <c r="G15215" t="s">
        <v>34</v>
      </c>
      <c r="H15215">
        <v>0</v>
      </c>
    </row>
    <row r="15216" spans="1:19" hidden="1">
      <c r="A15216" t="s">
        <v>35</v>
      </c>
      <c r="B15216" t="s">
        <v>36</v>
      </c>
      <c r="C15216">
        <v>0</v>
      </c>
      <c r="D15216" t="s">
        <v>37</v>
      </c>
      <c r="E15216">
        <v>9</v>
      </c>
      <c r="F15216" t="s">
        <v>38</v>
      </c>
      <c r="G15216">
        <v>-109</v>
      </c>
    </row>
    <row r="15217" spans="1:19" hidden="1">
      <c r="A15217" t="s">
        <v>4</v>
      </c>
      <c r="B15217" t="s">
        <v>5</v>
      </c>
      <c r="C15217">
        <v>2812</v>
      </c>
      <c r="D15217" t="s">
        <v>6</v>
      </c>
      <c r="E15217">
        <v>0</v>
      </c>
      <c r="F15217" t="s">
        <v>7</v>
      </c>
      <c r="G15217">
        <v>23</v>
      </c>
      <c r="H15217" t="s">
        <v>8</v>
      </c>
      <c r="I15217">
        <v>3</v>
      </c>
    </row>
    <row r="15218" spans="1:19" hidden="1">
      <c r="A15218" t="s">
        <v>9</v>
      </c>
      <c r="B15218" t="s">
        <v>10</v>
      </c>
      <c r="C15218">
        <v>122</v>
      </c>
      <c r="D15218" t="s">
        <v>11</v>
      </c>
      <c r="E15218">
        <v>-27</v>
      </c>
      <c r="F15218" t="s">
        <v>12</v>
      </c>
      <c r="G15218">
        <v>276</v>
      </c>
      <c r="H15218" t="s">
        <v>13</v>
      </c>
      <c r="I15218">
        <v>-2</v>
      </c>
      <c r="J15218" t="s">
        <v>14</v>
      </c>
      <c r="K15218">
        <v>1</v>
      </c>
      <c r="L15218" t="s">
        <v>15</v>
      </c>
      <c r="M15218">
        <v>1</v>
      </c>
      <c r="N15218" t="s">
        <v>16</v>
      </c>
      <c r="O15218">
        <v>128</v>
      </c>
      <c r="P15218" t="s">
        <v>17</v>
      </c>
      <c r="Q15218">
        <v>-54</v>
      </c>
      <c r="R15218" t="s">
        <v>18</v>
      </c>
      <c r="S15218">
        <v>141</v>
      </c>
    </row>
    <row r="15219" spans="1:19" hidden="1">
      <c r="A15219" t="s">
        <v>19</v>
      </c>
      <c r="B15219">
        <v>0</v>
      </c>
      <c r="C15219">
        <v>1211</v>
      </c>
      <c r="D15219">
        <v>1</v>
      </c>
      <c r="E15219">
        <v>1329</v>
      </c>
      <c r="F15219">
        <v>2</v>
      </c>
      <c r="G15219">
        <v>1259</v>
      </c>
      <c r="H15219">
        <v>3</v>
      </c>
      <c r="I15219">
        <v>1393</v>
      </c>
      <c r="J15219">
        <v>4</v>
      </c>
      <c r="K15219">
        <v>0</v>
      </c>
      <c r="L15219">
        <v>5</v>
      </c>
      <c r="M15219">
        <v>0</v>
      </c>
      <c r="N15219">
        <v>6</v>
      </c>
      <c r="O15219">
        <v>0</v>
      </c>
      <c r="P15219">
        <v>7</v>
      </c>
      <c r="Q15219">
        <v>0</v>
      </c>
    </row>
    <row r="15220" spans="1:19">
      <c r="A15220" t="s">
        <v>20</v>
      </c>
      <c r="B15220" t="s">
        <v>21</v>
      </c>
      <c r="C15220">
        <v>1495</v>
      </c>
      <c r="D15220" t="s">
        <v>22</v>
      </c>
      <c r="E15220">
        <v>1504</v>
      </c>
      <c r="F15220" t="s">
        <v>23</v>
      </c>
      <c r="G15220">
        <v>1496</v>
      </c>
      <c r="H15220" t="s">
        <v>24</v>
      </c>
      <c r="I15220">
        <v>1291</v>
      </c>
      <c r="J15220" t="s">
        <v>25</v>
      </c>
      <c r="K15220">
        <v>2004</v>
      </c>
      <c r="L15220" t="s">
        <v>26</v>
      </c>
      <c r="M15220">
        <v>1500</v>
      </c>
      <c r="N15220" t="s">
        <v>27</v>
      </c>
      <c r="O15220">
        <v>1500</v>
      </c>
      <c r="P15220" t="s">
        <v>28</v>
      </c>
      <c r="Q15220">
        <v>1500</v>
      </c>
    </row>
    <row r="15221" spans="1:19" hidden="1">
      <c r="A15221" t="s">
        <v>29</v>
      </c>
      <c r="B15221">
        <v>69</v>
      </c>
    </row>
    <row r="15222" spans="1:19" hidden="1">
      <c r="A15222" t="s">
        <v>30</v>
      </c>
      <c r="B15222" t="s">
        <v>31</v>
      </c>
      <c r="C15222" t="s">
        <v>32</v>
      </c>
      <c r="D15222">
        <v>0</v>
      </c>
      <c r="E15222" t="s">
        <v>33</v>
      </c>
      <c r="F15222">
        <v>69</v>
      </c>
      <c r="G15222" t="s">
        <v>34</v>
      </c>
      <c r="H15222">
        <v>0</v>
      </c>
    </row>
    <row r="15223" spans="1:19" hidden="1">
      <c r="A15223" t="s">
        <v>35</v>
      </c>
      <c r="B15223" t="s">
        <v>36</v>
      </c>
      <c r="C15223">
        <v>0</v>
      </c>
      <c r="D15223" t="s">
        <v>37</v>
      </c>
      <c r="E15223">
        <v>9</v>
      </c>
      <c r="F15223" t="s">
        <v>38</v>
      </c>
      <c r="G15223">
        <v>-109</v>
      </c>
    </row>
    <row r="15224" spans="1:19" hidden="1">
      <c r="A15224" t="s">
        <v>4</v>
      </c>
      <c r="B15224" t="s">
        <v>5</v>
      </c>
      <c r="C15224">
        <v>2812</v>
      </c>
      <c r="D15224" t="s">
        <v>6</v>
      </c>
      <c r="E15224">
        <v>0</v>
      </c>
      <c r="F15224" t="s">
        <v>7</v>
      </c>
      <c r="G15224">
        <v>23</v>
      </c>
      <c r="H15224" t="s">
        <v>8</v>
      </c>
      <c r="I15224">
        <v>3</v>
      </c>
    </row>
    <row r="15225" spans="1:19" hidden="1">
      <c r="A15225" t="s">
        <v>9</v>
      </c>
      <c r="B15225" t="s">
        <v>10</v>
      </c>
      <c r="C15225">
        <v>103</v>
      </c>
      <c r="D15225" t="s">
        <v>11</v>
      </c>
      <c r="E15225">
        <v>-33</v>
      </c>
      <c r="F15225" t="s">
        <v>12</v>
      </c>
      <c r="G15225">
        <v>206</v>
      </c>
      <c r="H15225" t="s">
        <v>13</v>
      </c>
      <c r="I15225">
        <v>-4</v>
      </c>
      <c r="J15225" t="s">
        <v>14</v>
      </c>
      <c r="K15225">
        <v>1</v>
      </c>
      <c r="L15225" t="s">
        <v>15</v>
      </c>
      <c r="M15225">
        <v>1</v>
      </c>
      <c r="N15225" t="s">
        <v>16</v>
      </c>
      <c r="O15225">
        <v>112</v>
      </c>
      <c r="P15225" t="s">
        <v>17</v>
      </c>
      <c r="Q15225">
        <v>-57</v>
      </c>
      <c r="R15225" t="s">
        <v>18</v>
      </c>
      <c r="S15225">
        <v>145</v>
      </c>
    </row>
    <row r="15226" spans="1:19" hidden="1">
      <c r="A15226" t="s">
        <v>19</v>
      </c>
      <c r="B15226">
        <v>0</v>
      </c>
      <c r="C15226">
        <v>1198</v>
      </c>
      <c r="D15226">
        <v>1</v>
      </c>
      <c r="E15226">
        <v>1324</v>
      </c>
      <c r="F15226">
        <v>2</v>
      </c>
      <c r="G15226">
        <v>1264</v>
      </c>
      <c r="H15226">
        <v>3</v>
      </c>
      <c r="I15226">
        <v>1406</v>
      </c>
      <c r="J15226">
        <v>4</v>
      </c>
      <c r="K15226">
        <v>0</v>
      </c>
      <c r="L15226">
        <v>5</v>
      </c>
      <c r="M15226">
        <v>0</v>
      </c>
      <c r="N15226">
        <v>6</v>
      </c>
      <c r="O15226">
        <v>0</v>
      </c>
      <c r="P15226">
        <v>7</v>
      </c>
      <c r="Q15226">
        <v>0</v>
      </c>
    </row>
    <row r="15227" spans="1:19">
      <c r="A15227" t="s">
        <v>20</v>
      </c>
      <c r="B15227" t="s">
        <v>21</v>
      </c>
      <c r="C15227">
        <v>1495</v>
      </c>
      <c r="D15227" t="s">
        <v>22</v>
      </c>
      <c r="E15227">
        <v>1504</v>
      </c>
      <c r="F15227" t="s">
        <v>23</v>
      </c>
      <c r="G15227">
        <v>1496</v>
      </c>
      <c r="H15227" t="s">
        <v>24</v>
      </c>
      <c r="I15227">
        <v>1291</v>
      </c>
      <c r="J15227" t="s">
        <v>25</v>
      </c>
      <c r="K15227">
        <v>2004</v>
      </c>
      <c r="L15227" t="s">
        <v>26</v>
      </c>
      <c r="M15227">
        <v>1500</v>
      </c>
      <c r="N15227" t="s">
        <v>27</v>
      </c>
      <c r="O15227">
        <v>1500</v>
      </c>
      <c r="P15227" t="s">
        <v>28</v>
      </c>
      <c r="Q15227">
        <v>1500</v>
      </c>
    </row>
    <row r="15228" spans="1:19" hidden="1">
      <c r="A15228" t="s">
        <v>29</v>
      </c>
      <c r="B15228">
        <v>69</v>
      </c>
    </row>
    <row r="15229" spans="1:19" hidden="1">
      <c r="A15229" t="s">
        <v>30</v>
      </c>
      <c r="B15229" t="s">
        <v>31</v>
      </c>
      <c r="C15229" t="s">
        <v>32</v>
      </c>
      <c r="D15229">
        <v>0</v>
      </c>
      <c r="E15229" t="s">
        <v>33</v>
      </c>
      <c r="F15229">
        <v>69</v>
      </c>
      <c r="G15229" t="s">
        <v>34</v>
      </c>
      <c r="H15229">
        <v>0</v>
      </c>
    </row>
    <row r="15230" spans="1:19" hidden="1">
      <c r="A15230" t="s">
        <v>35</v>
      </c>
      <c r="B15230" t="s">
        <v>36</v>
      </c>
      <c r="C15230">
        <v>0</v>
      </c>
      <c r="D15230" t="s">
        <v>37</v>
      </c>
      <c r="E15230">
        <v>9</v>
      </c>
      <c r="F15230" t="s">
        <v>38</v>
      </c>
      <c r="G15230">
        <v>-109</v>
      </c>
    </row>
    <row r="15231" spans="1:19" hidden="1">
      <c r="A15231" t="s">
        <v>4</v>
      </c>
      <c r="B15231" t="s">
        <v>5</v>
      </c>
      <c r="C15231">
        <v>2968</v>
      </c>
      <c r="D15231" t="s">
        <v>6</v>
      </c>
      <c r="E15231">
        <v>0</v>
      </c>
      <c r="F15231" t="s">
        <v>7</v>
      </c>
      <c r="G15231">
        <v>23</v>
      </c>
      <c r="H15231" t="s">
        <v>8</v>
      </c>
      <c r="I15231">
        <v>3</v>
      </c>
    </row>
    <row r="15232" spans="1:19" hidden="1">
      <c r="A15232" t="s">
        <v>9</v>
      </c>
      <c r="B15232" t="s">
        <v>10</v>
      </c>
      <c r="C15232">
        <v>116</v>
      </c>
      <c r="D15232" t="s">
        <v>11</v>
      </c>
      <c r="E15232">
        <v>-24</v>
      </c>
      <c r="F15232" t="s">
        <v>12</v>
      </c>
      <c r="G15232">
        <v>233</v>
      </c>
      <c r="H15232" t="s">
        <v>13</v>
      </c>
      <c r="I15232">
        <v>-4</v>
      </c>
      <c r="J15232" t="s">
        <v>14</v>
      </c>
      <c r="K15232">
        <v>0</v>
      </c>
      <c r="L15232" t="s">
        <v>15</v>
      </c>
      <c r="M15232">
        <v>0</v>
      </c>
      <c r="N15232" t="s">
        <v>16</v>
      </c>
      <c r="O15232">
        <v>112</v>
      </c>
      <c r="P15232" t="s">
        <v>17</v>
      </c>
      <c r="Q15232">
        <v>-57</v>
      </c>
      <c r="R15232" t="s">
        <v>18</v>
      </c>
      <c r="S15232">
        <v>145</v>
      </c>
    </row>
    <row r="15233" spans="1:19" hidden="1">
      <c r="A15233" t="s">
        <v>19</v>
      </c>
      <c r="B15233">
        <v>0</v>
      </c>
      <c r="C15233">
        <v>1217</v>
      </c>
      <c r="D15233">
        <v>1</v>
      </c>
      <c r="E15233">
        <v>1327</v>
      </c>
      <c r="F15233">
        <v>2</v>
      </c>
      <c r="G15233">
        <v>1267</v>
      </c>
      <c r="H15233">
        <v>3</v>
      </c>
      <c r="I15233">
        <v>1381</v>
      </c>
      <c r="J15233">
        <v>4</v>
      </c>
      <c r="K15233">
        <v>0</v>
      </c>
      <c r="L15233">
        <v>5</v>
      </c>
      <c r="M15233">
        <v>0</v>
      </c>
      <c r="N15233">
        <v>6</v>
      </c>
      <c r="O15233">
        <v>0</v>
      </c>
      <c r="P15233">
        <v>7</v>
      </c>
      <c r="Q15233">
        <v>0</v>
      </c>
    </row>
    <row r="15234" spans="1:19">
      <c r="A15234" t="s">
        <v>20</v>
      </c>
      <c r="B15234" t="s">
        <v>21</v>
      </c>
      <c r="C15234">
        <v>1495</v>
      </c>
      <c r="D15234" t="s">
        <v>22</v>
      </c>
      <c r="E15234">
        <v>1502</v>
      </c>
      <c r="F15234" t="s">
        <v>23</v>
      </c>
      <c r="G15234">
        <v>1499</v>
      </c>
      <c r="H15234" t="s">
        <v>24</v>
      </c>
      <c r="I15234">
        <v>1291</v>
      </c>
      <c r="J15234" t="s">
        <v>25</v>
      </c>
      <c r="K15234">
        <v>2000</v>
      </c>
      <c r="L15234" t="s">
        <v>26</v>
      </c>
      <c r="M15234">
        <v>1500</v>
      </c>
      <c r="N15234" t="s">
        <v>27</v>
      </c>
      <c r="O15234">
        <v>1500</v>
      </c>
      <c r="P15234" t="s">
        <v>28</v>
      </c>
      <c r="Q15234">
        <v>1500</v>
      </c>
    </row>
    <row r="15235" spans="1:19" hidden="1">
      <c r="A15235" t="s">
        <v>29</v>
      </c>
      <c r="B15235">
        <v>69</v>
      </c>
    </row>
    <row r="15236" spans="1:19" hidden="1">
      <c r="A15236" t="s">
        <v>30</v>
      </c>
      <c r="B15236" t="s">
        <v>31</v>
      </c>
      <c r="C15236" t="s">
        <v>32</v>
      </c>
      <c r="D15236">
        <v>0</v>
      </c>
      <c r="E15236" t="s">
        <v>33</v>
      </c>
      <c r="F15236">
        <v>69</v>
      </c>
      <c r="G15236" t="s">
        <v>34</v>
      </c>
      <c r="H15236">
        <v>0</v>
      </c>
    </row>
    <row r="15237" spans="1:19" hidden="1">
      <c r="A15237" t="s">
        <v>35</v>
      </c>
      <c r="B15237" t="s">
        <v>36</v>
      </c>
      <c r="C15237">
        <v>0</v>
      </c>
      <c r="D15237" t="s">
        <v>37</v>
      </c>
      <c r="E15237">
        <v>8</v>
      </c>
      <c r="F15237" t="s">
        <v>38</v>
      </c>
      <c r="G15237">
        <v>-110</v>
      </c>
    </row>
    <row r="15238" spans="1:19" hidden="1">
      <c r="A15238" t="s">
        <v>4</v>
      </c>
      <c r="B15238" t="s">
        <v>5</v>
      </c>
      <c r="C15238">
        <v>2812</v>
      </c>
      <c r="D15238" t="s">
        <v>6</v>
      </c>
      <c r="E15238">
        <v>0</v>
      </c>
      <c r="F15238" t="s">
        <v>7</v>
      </c>
      <c r="G15238">
        <v>23</v>
      </c>
      <c r="H15238" t="s">
        <v>8</v>
      </c>
      <c r="I15238">
        <v>3</v>
      </c>
    </row>
    <row r="15239" spans="1:19" hidden="1">
      <c r="A15239" t="s">
        <v>9</v>
      </c>
      <c r="B15239" t="s">
        <v>10</v>
      </c>
      <c r="C15239">
        <v>117</v>
      </c>
      <c r="D15239" t="s">
        <v>11</v>
      </c>
      <c r="E15239">
        <v>-22</v>
      </c>
      <c r="F15239" t="s">
        <v>12</v>
      </c>
      <c r="G15239">
        <v>304</v>
      </c>
      <c r="H15239" t="s">
        <v>13</v>
      </c>
      <c r="I15239">
        <v>-3</v>
      </c>
      <c r="J15239" t="s">
        <v>14</v>
      </c>
      <c r="K15239">
        <v>2</v>
      </c>
      <c r="L15239" t="s">
        <v>15</v>
      </c>
      <c r="M15239">
        <v>1</v>
      </c>
      <c r="N15239" t="s">
        <v>16</v>
      </c>
      <c r="O15239">
        <v>105</v>
      </c>
      <c r="P15239" t="s">
        <v>17</v>
      </c>
      <c r="Q15239">
        <v>-53</v>
      </c>
      <c r="R15239" t="s">
        <v>18</v>
      </c>
      <c r="S15239">
        <v>139</v>
      </c>
    </row>
    <row r="15240" spans="1:19" hidden="1">
      <c r="A15240" t="s">
        <v>19</v>
      </c>
      <c r="B15240">
        <v>0</v>
      </c>
      <c r="C15240">
        <v>1200</v>
      </c>
      <c r="D15240">
        <v>1</v>
      </c>
      <c r="E15240">
        <v>1340</v>
      </c>
      <c r="F15240">
        <v>2</v>
      </c>
      <c r="G15240">
        <v>1254</v>
      </c>
      <c r="H15240">
        <v>3</v>
      </c>
      <c r="I15240">
        <v>1398</v>
      </c>
      <c r="J15240">
        <v>4</v>
      </c>
      <c r="K15240">
        <v>0</v>
      </c>
      <c r="L15240">
        <v>5</v>
      </c>
      <c r="M15240">
        <v>0</v>
      </c>
      <c r="N15240">
        <v>6</v>
      </c>
      <c r="O15240">
        <v>0</v>
      </c>
      <c r="P15240">
        <v>7</v>
      </c>
      <c r="Q15240">
        <v>0</v>
      </c>
    </row>
    <row r="15241" spans="1:19">
      <c r="A15241" t="s">
        <v>20</v>
      </c>
      <c r="B15241" t="s">
        <v>21</v>
      </c>
      <c r="C15241">
        <v>1495</v>
      </c>
      <c r="D15241" t="s">
        <v>22</v>
      </c>
      <c r="E15241">
        <v>1502</v>
      </c>
      <c r="F15241" t="s">
        <v>23</v>
      </c>
      <c r="G15241">
        <v>1499</v>
      </c>
      <c r="H15241" t="s">
        <v>24</v>
      </c>
      <c r="I15241">
        <v>1291</v>
      </c>
      <c r="J15241" t="s">
        <v>25</v>
      </c>
      <c r="K15241">
        <v>2000</v>
      </c>
      <c r="L15241" t="s">
        <v>26</v>
      </c>
      <c r="M15241">
        <v>1500</v>
      </c>
      <c r="N15241" t="s">
        <v>27</v>
      </c>
      <c r="O15241">
        <v>1500</v>
      </c>
      <c r="P15241" t="s">
        <v>28</v>
      </c>
      <c r="Q15241">
        <v>1500</v>
      </c>
    </row>
    <row r="15242" spans="1:19" hidden="1">
      <c r="A15242" t="s">
        <v>29</v>
      </c>
      <c r="B15242">
        <v>69</v>
      </c>
    </row>
    <row r="15243" spans="1:19" hidden="1">
      <c r="A15243" t="s">
        <v>30</v>
      </c>
      <c r="B15243" t="s">
        <v>31</v>
      </c>
      <c r="C15243" t="s">
        <v>32</v>
      </c>
      <c r="D15243">
        <v>0</v>
      </c>
      <c r="E15243" t="s">
        <v>33</v>
      </c>
      <c r="F15243">
        <v>69</v>
      </c>
      <c r="G15243" t="s">
        <v>34</v>
      </c>
      <c r="H15243">
        <v>0</v>
      </c>
    </row>
    <row r="15244" spans="1:19" hidden="1">
      <c r="A15244" t="s">
        <v>35</v>
      </c>
      <c r="B15244" t="s">
        <v>36</v>
      </c>
      <c r="C15244">
        <v>0</v>
      </c>
      <c r="D15244" t="s">
        <v>37</v>
      </c>
      <c r="E15244">
        <v>8</v>
      </c>
      <c r="F15244" t="s">
        <v>38</v>
      </c>
      <c r="G15244">
        <v>-110</v>
      </c>
    </row>
    <row r="15245" spans="1:19" hidden="1">
      <c r="A15245" t="s">
        <v>4</v>
      </c>
      <c r="B15245" t="s">
        <v>5</v>
      </c>
      <c r="C15245">
        <v>2864</v>
      </c>
      <c r="D15245" t="s">
        <v>6</v>
      </c>
      <c r="E15245">
        <v>0</v>
      </c>
      <c r="F15245" t="s">
        <v>7</v>
      </c>
      <c r="G15245">
        <v>23</v>
      </c>
      <c r="H15245" t="s">
        <v>8</v>
      </c>
      <c r="I15245">
        <v>3</v>
      </c>
    </row>
    <row r="15246" spans="1:19" hidden="1">
      <c r="A15246" t="s">
        <v>9</v>
      </c>
      <c r="B15246" t="s">
        <v>10</v>
      </c>
      <c r="C15246">
        <v>111</v>
      </c>
      <c r="D15246" t="s">
        <v>11</v>
      </c>
      <c r="E15246">
        <v>-22</v>
      </c>
      <c r="F15246" t="s">
        <v>12</v>
      </c>
      <c r="G15246">
        <v>238</v>
      </c>
      <c r="H15246" t="s">
        <v>13</v>
      </c>
      <c r="I15246">
        <v>-3</v>
      </c>
      <c r="J15246" t="s">
        <v>14</v>
      </c>
      <c r="K15246">
        <v>0</v>
      </c>
      <c r="L15246" t="s">
        <v>15</v>
      </c>
      <c r="M15246">
        <v>1</v>
      </c>
      <c r="N15246" t="s">
        <v>16</v>
      </c>
      <c r="O15246">
        <v>105</v>
      </c>
      <c r="P15246" t="s">
        <v>17</v>
      </c>
      <c r="Q15246">
        <v>-53</v>
      </c>
      <c r="R15246" t="s">
        <v>18</v>
      </c>
      <c r="S15246">
        <v>139</v>
      </c>
    </row>
    <row r="15247" spans="1:19" hidden="1">
      <c r="A15247" t="s">
        <v>19</v>
      </c>
      <c r="B15247">
        <v>0</v>
      </c>
      <c r="C15247">
        <v>1213</v>
      </c>
      <c r="D15247">
        <v>1</v>
      </c>
      <c r="E15247">
        <v>1321</v>
      </c>
      <c r="F15247">
        <v>2</v>
      </c>
      <c r="G15247">
        <v>1273</v>
      </c>
      <c r="H15247">
        <v>3</v>
      </c>
      <c r="I15247">
        <v>1385</v>
      </c>
      <c r="J15247">
        <v>4</v>
      </c>
      <c r="K15247">
        <v>0</v>
      </c>
      <c r="L15247">
        <v>5</v>
      </c>
      <c r="M15247">
        <v>0</v>
      </c>
      <c r="N15247">
        <v>6</v>
      </c>
      <c r="O15247">
        <v>0</v>
      </c>
      <c r="P15247">
        <v>7</v>
      </c>
      <c r="Q15247">
        <v>0</v>
      </c>
    </row>
    <row r="15248" spans="1:19">
      <c r="A15248" t="s">
        <v>20</v>
      </c>
      <c r="B15248" t="s">
        <v>21</v>
      </c>
      <c r="C15248">
        <v>1493</v>
      </c>
      <c r="D15248" t="s">
        <v>22</v>
      </c>
      <c r="E15248">
        <v>1502</v>
      </c>
      <c r="F15248" t="s">
        <v>23</v>
      </c>
      <c r="G15248">
        <v>1499</v>
      </c>
      <c r="H15248" t="s">
        <v>24</v>
      </c>
      <c r="I15248">
        <v>1291</v>
      </c>
      <c r="J15248" t="s">
        <v>25</v>
      </c>
      <c r="K15248">
        <v>2003</v>
      </c>
      <c r="L15248" t="s">
        <v>26</v>
      </c>
      <c r="M15248">
        <v>1500</v>
      </c>
      <c r="N15248" t="s">
        <v>27</v>
      </c>
      <c r="O15248">
        <v>1500</v>
      </c>
      <c r="P15248" t="s">
        <v>28</v>
      </c>
      <c r="Q15248">
        <v>1500</v>
      </c>
    </row>
    <row r="15249" spans="1:19" hidden="1">
      <c r="A15249" t="s">
        <v>29</v>
      </c>
      <c r="B15249">
        <v>69</v>
      </c>
    </row>
    <row r="15250" spans="1:19" hidden="1">
      <c r="A15250" t="s">
        <v>30</v>
      </c>
      <c r="B15250" t="s">
        <v>31</v>
      </c>
      <c r="C15250" t="s">
        <v>32</v>
      </c>
      <c r="D15250">
        <v>0</v>
      </c>
      <c r="E15250" t="s">
        <v>33</v>
      </c>
      <c r="F15250">
        <v>69</v>
      </c>
      <c r="G15250" t="s">
        <v>34</v>
      </c>
      <c r="H15250">
        <v>0</v>
      </c>
    </row>
    <row r="15251" spans="1:19" hidden="1">
      <c r="A15251" t="s">
        <v>35</v>
      </c>
      <c r="B15251" t="s">
        <v>36</v>
      </c>
      <c r="C15251">
        <v>0</v>
      </c>
      <c r="D15251" t="s">
        <v>37</v>
      </c>
      <c r="E15251">
        <v>8</v>
      </c>
      <c r="F15251" t="s">
        <v>38</v>
      </c>
      <c r="G15251">
        <v>-110</v>
      </c>
    </row>
    <row r="15252" spans="1:19" hidden="1">
      <c r="A15252" t="s">
        <v>4</v>
      </c>
      <c r="B15252" t="s">
        <v>5</v>
      </c>
      <c r="C15252">
        <v>2812</v>
      </c>
      <c r="D15252" t="s">
        <v>6</v>
      </c>
      <c r="E15252">
        <v>0</v>
      </c>
      <c r="F15252" t="s">
        <v>7</v>
      </c>
      <c r="G15252">
        <v>23</v>
      </c>
      <c r="H15252" t="s">
        <v>8</v>
      </c>
      <c r="I15252">
        <v>3</v>
      </c>
    </row>
    <row r="15253" spans="1:19" hidden="1">
      <c r="A15253" t="s">
        <v>9</v>
      </c>
      <c r="B15253" t="s">
        <v>10</v>
      </c>
      <c r="C15253">
        <v>85</v>
      </c>
      <c r="D15253" t="s">
        <v>11</v>
      </c>
      <c r="E15253">
        <v>22</v>
      </c>
      <c r="F15253" t="s">
        <v>12</v>
      </c>
      <c r="G15253">
        <v>168</v>
      </c>
      <c r="H15253" t="s">
        <v>13</v>
      </c>
      <c r="I15253">
        <v>-4</v>
      </c>
      <c r="J15253" t="s">
        <v>14</v>
      </c>
      <c r="K15253">
        <v>0</v>
      </c>
      <c r="L15253" t="s">
        <v>15</v>
      </c>
      <c r="M15253">
        <v>1</v>
      </c>
      <c r="N15253" t="s">
        <v>16</v>
      </c>
      <c r="O15253">
        <v>105</v>
      </c>
      <c r="P15253" t="s">
        <v>17</v>
      </c>
      <c r="Q15253">
        <v>-47</v>
      </c>
      <c r="R15253" t="s">
        <v>18</v>
      </c>
      <c r="S15253">
        <v>143</v>
      </c>
    </row>
    <row r="15254" spans="1:19" hidden="1">
      <c r="A15254" t="s">
        <v>19</v>
      </c>
      <c r="B15254">
        <v>0</v>
      </c>
      <c r="C15254">
        <v>1200</v>
      </c>
      <c r="D15254">
        <v>1</v>
      </c>
      <c r="E15254">
        <v>1324</v>
      </c>
      <c r="F15254">
        <v>2</v>
      </c>
      <c r="G15254">
        <v>1270</v>
      </c>
      <c r="H15254">
        <v>3</v>
      </c>
      <c r="I15254">
        <v>1398</v>
      </c>
      <c r="J15254">
        <v>4</v>
      </c>
      <c r="K15254">
        <v>0</v>
      </c>
      <c r="L15254">
        <v>5</v>
      </c>
      <c r="M15254">
        <v>0</v>
      </c>
      <c r="N15254">
        <v>6</v>
      </c>
      <c r="O15254">
        <v>0</v>
      </c>
      <c r="P15254">
        <v>7</v>
      </c>
      <c r="Q15254">
        <v>0</v>
      </c>
    </row>
    <row r="15255" spans="1:19">
      <c r="A15255" t="s">
        <v>20</v>
      </c>
      <c r="B15255" t="s">
        <v>21</v>
      </c>
      <c r="C15255">
        <v>1495</v>
      </c>
      <c r="D15255" t="s">
        <v>22</v>
      </c>
      <c r="E15255">
        <v>1502</v>
      </c>
      <c r="F15255" t="s">
        <v>23</v>
      </c>
      <c r="G15255">
        <v>1499</v>
      </c>
      <c r="H15255" t="s">
        <v>24</v>
      </c>
      <c r="I15255">
        <v>1291</v>
      </c>
      <c r="J15255" t="s">
        <v>25</v>
      </c>
      <c r="K15255">
        <v>2003</v>
      </c>
      <c r="L15255" t="s">
        <v>26</v>
      </c>
      <c r="M15255">
        <v>1500</v>
      </c>
      <c r="N15255" t="s">
        <v>27</v>
      </c>
      <c r="O15255">
        <v>1500</v>
      </c>
      <c r="P15255" t="s">
        <v>28</v>
      </c>
      <c r="Q15255">
        <v>1500</v>
      </c>
    </row>
    <row r="15256" spans="1:19" hidden="1">
      <c r="A15256" t="s">
        <v>29</v>
      </c>
      <c r="B15256">
        <v>69</v>
      </c>
    </row>
    <row r="15257" spans="1:19" hidden="1">
      <c r="A15257" t="s">
        <v>30</v>
      </c>
      <c r="B15257" t="s">
        <v>31</v>
      </c>
      <c r="C15257" t="s">
        <v>32</v>
      </c>
      <c r="D15257">
        <v>0</v>
      </c>
      <c r="E15257" t="s">
        <v>33</v>
      </c>
      <c r="F15257">
        <v>69</v>
      </c>
      <c r="G15257" t="s">
        <v>34</v>
      </c>
      <c r="H15257">
        <v>0</v>
      </c>
    </row>
    <row r="15258" spans="1:19" hidden="1">
      <c r="A15258" t="s">
        <v>35</v>
      </c>
      <c r="B15258" t="s">
        <v>36</v>
      </c>
      <c r="C15258">
        <v>0</v>
      </c>
      <c r="D15258" t="s">
        <v>37</v>
      </c>
      <c r="E15258">
        <v>8</v>
      </c>
      <c r="F15258" t="s">
        <v>38</v>
      </c>
      <c r="G15258">
        <v>-110</v>
      </c>
    </row>
    <row r="15259" spans="1:19" hidden="1">
      <c r="A15259" t="s">
        <v>4</v>
      </c>
      <c r="B15259" t="s">
        <v>5</v>
      </c>
      <c r="C15259">
        <v>2904</v>
      </c>
      <c r="D15259" t="s">
        <v>6</v>
      </c>
      <c r="E15259">
        <v>0</v>
      </c>
      <c r="F15259" t="s">
        <v>7</v>
      </c>
      <c r="G15259">
        <v>23</v>
      </c>
      <c r="H15259" t="s">
        <v>8</v>
      </c>
      <c r="I15259">
        <v>3</v>
      </c>
    </row>
    <row r="15260" spans="1:19" hidden="1">
      <c r="A15260" t="s">
        <v>9</v>
      </c>
      <c r="B15260" t="s">
        <v>10</v>
      </c>
      <c r="C15260">
        <v>68</v>
      </c>
      <c r="D15260" t="s">
        <v>11</v>
      </c>
      <c r="E15260">
        <v>-24</v>
      </c>
      <c r="F15260" t="s">
        <v>12</v>
      </c>
      <c r="G15260">
        <v>230</v>
      </c>
      <c r="H15260" t="s">
        <v>13</v>
      </c>
      <c r="I15260">
        <v>-3</v>
      </c>
      <c r="J15260" t="s">
        <v>14</v>
      </c>
      <c r="K15260">
        <v>0</v>
      </c>
      <c r="L15260" t="s">
        <v>15</v>
      </c>
      <c r="M15260">
        <v>0</v>
      </c>
      <c r="N15260" t="s">
        <v>16</v>
      </c>
      <c r="O15260">
        <v>105</v>
      </c>
      <c r="P15260" t="s">
        <v>17</v>
      </c>
      <c r="Q15260">
        <v>-47</v>
      </c>
      <c r="R15260" t="s">
        <v>18</v>
      </c>
      <c r="S15260">
        <v>143</v>
      </c>
    </row>
    <row r="15261" spans="1:19" hidden="1">
      <c r="A15261" t="s">
        <v>19</v>
      </c>
      <c r="B15261">
        <v>0</v>
      </c>
      <c r="C15261">
        <v>1217</v>
      </c>
      <c r="D15261">
        <v>1</v>
      </c>
      <c r="E15261">
        <v>1321</v>
      </c>
      <c r="F15261">
        <v>2</v>
      </c>
      <c r="G15261">
        <v>1273</v>
      </c>
      <c r="H15261">
        <v>3</v>
      </c>
      <c r="I15261">
        <v>1381</v>
      </c>
      <c r="J15261">
        <v>4</v>
      </c>
      <c r="K15261">
        <v>0</v>
      </c>
      <c r="L15261">
        <v>5</v>
      </c>
      <c r="M15261">
        <v>0</v>
      </c>
      <c r="N15261">
        <v>6</v>
      </c>
      <c r="O15261">
        <v>0</v>
      </c>
      <c r="P15261">
        <v>7</v>
      </c>
      <c r="Q15261">
        <v>0</v>
      </c>
    </row>
    <row r="15262" spans="1:19">
      <c r="A15262" t="s">
        <v>20</v>
      </c>
      <c r="B15262" t="s">
        <v>21</v>
      </c>
      <c r="C15262">
        <v>1497</v>
      </c>
      <c r="D15262" t="s">
        <v>22</v>
      </c>
      <c r="E15262">
        <v>1502</v>
      </c>
      <c r="F15262" t="s">
        <v>23</v>
      </c>
      <c r="G15262">
        <v>1499</v>
      </c>
      <c r="H15262" t="s">
        <v>24</v>
      </c>
      <c r="I15262">
        <v>1291</v>
      </c>
      <c r="J15262" t="s">
        <v>25</v>
      </c>
      <c r="K15262">
        <v>2003</v>
      </c>
      <c r="L15262" t="s">
        <v>26</v>
      </c>
      <c r="M15262">
        <v>1500</v>
      </c>
      <c r="N15262" t="s">
        <v>27</v>
      </c>
      <c r="O15262">
        <v>1500</v>
      </c>
      <c r="P15262" t="s">
        <v>28</v>
      </c>
      <c r="Q15262">
        <v>1500</v>
      </c>
    </row>
    <row r="15263" spans="1:19" hidden="1">
      <c r="A15263" t="s">
        <v>29</v>
      </c>
      <c r="B15263">
        <v>69</v>
      </c>
    </row>
    <row r="15264" spans="1:19" hidden="1">
      <c r="A15264" t="s">
        <v>30</v>
      </c>
      <c r="B15264" t="s">
        <v>31</v>
      </c>
      <c r="C15264" t="s">
        <v>32</v>
      </c>
      <c r="D15264">
        <v>0</v>
      </c>
      <c r="E15264" t="s">
        <v>33</v>
      </c>
      <c r="F15264">
        <v>69</v>
      </c>
      <c r="G15264" t="s">
        <v>34</v>
      </c>
      <c r="H15264">
        <v>0</v>
      </c>
    </row>
    <row r="15265" spans="1:19" hidden="1">
      <c r="A15265" t="s">
        <v>35</v>
      </c>
      <c r="B15265" t="s">
        <v>36</v>
      </c>
      <c r="C15265">
        <v>0</v>
      </c>
      <c r="D15265" t="s">
        <v>37</v>
      </c>
      <c r="E15265">
        <v>8</v>
      </c>
      <c r="F15265" t="s">
        <v>38</v>
      </c>
      <c r="G15265">
        <v>-111</v>
      </c>
    </row>
    <row r="15266" spans="1:19" hidden="1">
      <c r="A15266" t="s">
        <v>4</v>
      </c>
      <c r="B15266" t="s">
        <v>5</v>
      </c>
      <c r="C15266">
        <v>2920</v>
      </c>
      <c r="D15266" t="s">
        <v>6</v>
      </c>
      <c r="E15266">
        <v>0</v>
      </c>
      <c r="F15266" t="s">
        <v>7</v>
      </c>
      <c r="G15266">
        <v>23</v>
      </c>
      <c r="H15266" t="s">
        <v>8</v>
      </c>
      <c r="I15266">
        <v>3</v>
      </c>
    </row>
    <row r="15267" spans="1:19" hidden="1">
      <c r="A15267" t="s">
        <v>9</v>
      </c>
      <c r="B15267" t="s">
        <v>10</v>
      </c>
      <c r="C15267">
        <v>84</v>
      </c>
      <c r="D15267" t="s">
        <v>11</v>
      </c>
      <c r="E15267">
        <v>-4</v>
      </c>
      <c r="F15267" t="s">
        <v>12</v>
      </c>
      <c r="G15267">
        <v>305</v>
      </c>
      <c r="H15267" t="s">
        <v>13</v>
      </c>
      <c r="I15267">
        <v>-2</v>
      </c>
      <c r="J15267" t="s">
        <v>14</v>
      </c>
      <c r="K15267">
        <v>1</v>
      </c>
      <c r="L15267" t="s">
        <v>15</v>
      </c>
      <c r="M15267">
        <v>1</v>
      </c>
      <c r="N15267" t="s">
        <v>16</v>
      </c>
      <c r="O15267">
        <v>107</v>
      </c>
      <c r="P15267" t="s">
        <v>17</v>
      </c>
      <c r="Q15267">
        <v>-54</v>
      </c>
      <c r="R15267" t="s">
        <v>18</v>
      </c>
      <c r="S15267">
        <v>145</v>
      </c>
    </row>
    <row r="15268" spans="1:19" hidden="1">
      <c r="A15268" t="s">
        <v>19</v>
      </c>
      <c r="B15268">
        <v>0</v>
      </c>
      <c r="C15268">
        <v>1212</v>
      </c>
      <c r="D15268">
        <v>1</v>
      </c>
      <c r="E15268">
        <v>1332</v>
      </c>
      <c r="F15268">
        <v>2</v>
      </c>
      <c r="G15268">
        <v>1262</v>
      </c>
      <c r="H15268">
        <v>3</v>
      </c>
      <c r="I15268">
        <v>1386</v>
      </c>
      <c r="J15268">
        <v>4</v>
      </c>
      <c r="K15268">
        <v>0</v>
      </c>
      <c r="L15268">
        <v>5</v>
      </c>
      <c r="M15268">
        <v>0</v>
      </c>
      <c r="N15268">
        <v>6</v>
      </c>
      <c r="O15268">
        <v>0</v>
      </c>
      <c r="P15268">
        <v>7</v>
      </c>
      <c r="Q15268">
        <v>0</v>
      </c>
    </row>
    <row r="15269" spans="1:19">
      <c r="A15269" t="s">
        <v>20</v>
      </c>
      <c r="B15269" t="s">
        <v>21</v>
      </c>
      <c r="C15269">
        <v>1497</v>
      </c>
      <c r="D15269" t="s">
        <v>22</v>
      </c>
      <c r="E15269">
        <v>1502</v>
      </c>
      <c r="F15269" t="s">
        <v>23</v>
      </c>
      <c r="G15269">
        <v>1499</v>
      </c>
      <c r="H15269" t="s">
        <v>24</v>
      </c>
      <c r="I15269">
        <v>1291</v>
      </c>
      <c r="J15269" t="s">
        <v>25</v>
      </c>
      <c r="K15269">
        <v>2003</v>
      </c>
      <c r="L15269" t="s">
        <v>26</v>
      </c>
      <c r="M15269">
        <v>1500</v>
      </c>
      <c r="N15269" t="s">
        <v>27</v>
      </c>
      <c r="O15269">
        <v>1500</v>
      </c>
      <c r="P15269" t="s">
        <v>28</v>
      </c>
      <c r="Q15269">
        <v>1500</v>
      </c>
    </row>
    <row r="15270" spans="1:19" hidden="1">
      <c r="A15270" t="s">
        <v>29</v>
      </c>
      <c r="B15270">
        <v>69</v>
      </c>
    </row>
    <row r="15271" spans="1:19" hidden="1">
      <c r="A15271" t="s">
        <v>30</v>
      </c>
      <c r="B15271" t="s">
        <v>31</v>
      </c>
      <c r="C15271" t="s">
        <v>32</v>
      </c>
      <c r="D15271">
        <v>0</v>
      </c>
      <c r="E15271" t="s">
        <v>33</v>
      </c>
      <c r="F15271">
        <v>69</v>
      </c>
      <c r="G15271" t="s">
        <v>34</v>
      </c>
      <c r="H15271">
        <v>0</v>
      </c>
    </row>
    <row r="15272" spans="1:19" hidden="1">
      <c r="A15272" t="s">
        <v>35</v>
      </c>
      <c r="B15272" t="s">
        <v>36</v>
      </c>
      <c r="C15272">
        <v>0</v>
      </c>
      <c r="D15272" t="s">
        <v>37</v>
      </c>
      <c r="E15272">
        <v>8</v>
      </c>
      <c r="F15272" t="s">
        <v>38</v>
      </c>
      <c r="G15272">
        <v>-111</v>
      </c>
    </row>
    <row r="15273" spans="1:19" hidden="1">
      <c r="A15273" t="s">
        <v>4</v>
      </c>
      <c r="B15273" t="s">
        <v>5</v>
      </c>
      <c r="C15273">
        <v>3044</v>
      </c>
      <c r="D15273" t="s">
        <v>6</v>
      </c>
      <c r="E15273">
        <v>0</v>
      </c>
      <c r="F15273" t="s">
        <v>7</v>
      </c>
      <c r="G15273">
        <v>23</v>
      </c>
      <c r="H15273" t="s">
        <v>8</v>
      </c>
      <c r="I15273">
        <v>3</v>
      </c>
    </row>
    <row r="15274" spans="1:19" hidden="1">
      <c r="A15274" t="s">
        <v>9</v>
      </c>
      <c r="B15274" t="s">
        <v>10</v>
      </c>
      <c r="C15274">
        <v>72</v>
      </c>
      <c r="D15274" t="s">
        <v>11</v>
      </c>
      <c r="E15274">
        <v>14</v>
      </c>
      <c r="F15274" t="s">
        <v>12</v>
      </c>
      <c r="G15274">
        <v>260</v>
      </c>
      <c r="H15274" t="s">
        <v>13</v>
      </c>
      <c r="I15274">
        <v>-2</v>
      </c>
      <c r="J15274" t="s">
        <v>14</v>
      </c>
      <c r="K15274">
        <v>0</v>
      </c>
      <c r="L15274" t="s">
        <v>15</v>
      </c>
      <c r="M15274">
        <v>1</v>
      </c>
      <c r="N15274" t="s">
        <v>16</v>
      </c>
      <c r="O15274">
        <v>107</v>
      </c>
      <c r="P15274" t="s">
        <v>17</v>
      </c>
      <c r="Q15274">
        <v>-54</v>
      </c>
      <c r="R15274" t="s">
        <v>18</v>
      </c>
      <c r="S15274">
        <v>145</v>
      </c>
    </row>
    <row r="15275" spans="1:19" hidden="1">
      <c r="A15275" t="s">
        <v>19</v>
      </c>
      <c r="B15275">
        <v>0</v>
      </c>
      <c r="C15275">
        <v>1217</v>
      </c>
      <c r="D15275">
        <v>1</v>
      </c>
      <c r="E15275">
        <v>1321</v>
      </c>
      <c r="F15275">
        <v>2</v>
      </c>
      <c r="G15275">
        <v>1269</v>
      </c>
      <c r="H15275">
        <v>3</v>
      </c>
      <c r="I15275">
        <v>1385</v>
      </c>
      <c r="J15275">
        <v>4</v>
      </c>
      <c r="K15275">
        <v>0</v>
      </c>
      <c r="L15275">
        <v>5</v>
      </c>
      <c r="M15275">
        <v>0</v>
      </c>
      <c r="N15275">
        <v>6</v>
      </c>
      <c r="O15275">
        <v>0</v>
      </c>
      <c r="P15275">
        <v>7</v>
      </c>
      <c r="Q15275">
        <v>0</v>
      </c>
    </row>
    <row r="15276" spans="1:19">
      <c r="A15276" t="s">
        <v>20</v>
      </c>
      <c r="B15276" t="s">
        <v>21</v>
      </c>
      <c r="C15276">
        <v>1497</v>
      </c>
      <c r="D15276" t="s">
        <v>22</v>
      </c>
      <c r="E15276">
        <v>1502</v>
      </c>
      <c r="F15276" t="s">
        <v>23</v>
      </c>
      <c r="G15276">
        <v>1497</v>
      </c>
      <c r="H15276" t="s">
        <v>24</v>
      </c>
      <c r="I15276">
        <v>1291</v>
      </c>
      <c r="J15276" t="s">
        <v>25</v>
      </c>
      <c r="K15276">
        <v>2005</v>
      </c>
      <c r="L15276" t="s">
        <v>26</v>
      </c>
      <c r="M15276">
        <v>1500</v>
      </c>
      <c r="N15276" t="s">
        <v>27</v>
      </c>
      <c r="O15276">
        <v>1500</v>
      </c>
      <c r="P15276" t="s">
        <v>28</v>
      </c>
      <c r="Q15276">
        <v>1500</v>
      </c>
    </row>
    <row r="15277" spans="1:19" hidden="1">
      <c r="A15277" t="s">
        <v>29</v>
      </c>
      <c r="B15277">
        <v>72</v>
      </c>
    </row>
    <row r="15278" spans="1:19" hidden="1">
      <c r="A15278" t="s">
        <v>30</v>
      </c>
      <c r="B15278" t="s">
        <v>31</v>
      </c>
      <c r="C15278" t="s">
        <v>32</v>
      </c>
      <c r="D15278">
        <v>0</v>
      </c>
      <c r="E15278" t="s">
        <v>33</v>
      </c>
      <c r="F15278">
        <v>72</v>
      </c>
      <c r="G15278" t="s">
        <v>34</v>
      </c>
      <c r="H15278">
        <v>0</v>
      </c>
    </row>
    <row r="15279" spans="1:19" hidden="1">
      <c r="A15279" t="s">
        <v>35</v>
      </c>
      <c r="B15279" t="s">
        <v>36</v>
      </c>
      <c r="C15279">
        <v>0</v>
      </c>
      <c r="D15279" t="s">
        <v>37</v>
      </c>
      <c r="E15279">
        <v>8</v>
      </c>
      <c r="F15279" t="s">
        <v>38</v>
      </c>
      <c r="G15279">
        <v>-111</v>
      </c>
    </row>
    <row r="15280" spans="1:19" hidden="1">
      <c r="A15280" t="s">
        <v>4</v>
      </c>
      <c r="B15280" t="s">
        <v>5</v>
      </c>
      <c r="C15280">
        <v>2820</v>
      </c>
      <c r="D15280" t="s">
        <v>6</v>
      </c>
      <c r="E15280">
        <v>0</v>
      </c>
      <c r="F15280" t="s">
        <v>7</v>
      </c>
      <c r="G15280">
        <v>23</v>
      </c>
      <c r="H15280" t="s">
        <v>8</v>
      </c>
      <c r="I15280">
        <v>3</v>
      </c>
    </row>
    <row r="15281" spans="1:19" hidden="1">
      <c r="A15281" t="s">
        <v>9</v>
      </c>
      <c r="B15281" t="s">
        <v>10</v>
      </c>
      <c r="C15281">
        <v>113</v>
      </c>
      <c r="D15281" t="s">
        <v>11</v>
      </c>
      <c r="E15281">
        <v>-1</v>
      </c>
      <c r="F15281" t="s">
        <v>12</v>
      </c>
      <c r="G15281">
        <v>241</v>
      </c>
      <c r="H15281" t="s">
        <v>13</v>
      </c>
      <c r="I15281">
        <v>-2</v>
      </c>
      <c r="J15281" t="s">
        <v>14</v>
      </c>
      <c r="K15281">
        <v>1</v>
      </c>
      <c r="L15281" t="s">
        <v>15</v>
      </c>
      <c r="M15281">
        <v>0</v>
      </c>
      <c r="N15281" t="s">
        <v>16</v>
      </c>
      <c r="O15281">
        <v>105</v>
      </c>
      <c r="P15281" t="s">
        <v>17</v>
      </c>
      <c r="Q15281">
        <v>-43</v>
      </c>
      <c r="R15281" t="s">
        <v>18</v>
      </c>
      <c r="S15281">
        <v>139</v>
      </c>
    </row>
    <row r="15282" spans="1:19" hidden="1">
      <c r="A15282" t="s">
        <v>19</v>
      </c>
      <c r="B15282">
        <v>0</v>
      </c>
      <c r="C15282">
        <v>1213</v>
      </c>
      <c r="D15282">
        <v>1</v>
      </c>
      <c r="E15282">
        <v>1321</v>
      </c>
      <c r="F15282">
        <v>2</v>
      </c>
      <c r="G15282">
        <v>1269</v>
      </c>
      <c r="H15282">
        <v>3</v>
      </c>
      <c r="I15282">
        <v>1389</v>
      </c>
      <c r="J15282">
        <v>4</v>
      </c>
      <c r="K15282">
        <v>0</v>
      </c>
      <c r="L15282">
        <v>5</v>
      </c>
      <c r="M15282">
        <v>0</v>
      </c>
      <c r="N15282">
        <v>6</v>
      </c>
      <c r="O15282">
        <v>0</v>
      </c>
      <c r="P15282">
        <v>7</v>
      </c>
      <c r="Q15282">
        <v>0</v>
      </c>
    </row>
    <row r="15283" spans="1:19">
      <c r="A15283" t="s">
        <v>20</v>
      </c>
      <c r="B15283" t="s">
        <v>21</v>
      </c>
      <c r="C15283">
        <v>1499</v>
      </c>
      <c r="D15283" t="s">
        <v>22</v>
      </c>
      <c r="E15283">
        <v>1502</v>
      </c>
      <c r="F15283" t="s">
        <v>23</v>
      </c>
      <c r="G15283">
        <v>1497</v>
      </c>
      <c r="H15283" t="s">
        <v>24</v>
      </c>
      <c r="I15283">
        <v>1291</v>
      </c>
      <c r="J15283" t="s">
        <v>25</v>
      </c>
      <c r="K15283">
        <v>2005</v>
      </c>
      <c r="L15283" t="s">
        <v>26</v>
      </c>
      <c r="M15283">
        <v>1500</v>
      </c>
      <c r="N15283" t="s">
        <v>27</v>
      </c>
      <c r="O15283">
        <v>1500</v>
      </c>
      <c r="P15283" t="s">
        <v>28</v>
      </c>
      <c r="Q15283">
        <v>1500</v>
      </c>
    </row>
    <row r="15284" spans="1:19" hidden="1">
      <c r="A15284" t="s">
        <v>29</v>
      </c>
      <c r="B15284">
        <v>72</v>
      </c>
    </row>
    <row r="15285" spans="1:19" hidden="1">
      <c r="A15285" t="s">
        <v>30</v>
      </c>
      <c r="B15285" t="s">
        <v>31</v>
      </c>
      <c r="C15285" t="s">
        <v>32</v>
      </c>
      <c r="D15285">
        <v>0</v>
      </c>
      <c r="E15285" t="s">
        <v>33</v>
      </c>
      <c r="F15285">
        <v>72</v>
      </c>
      <c r="G15285" t="s">
        <v>34</v>
      </c>
      <c r="H15285">
        <v>0</v>
      </c>
    </row>
    <row r="15286" spans="1:19" hidden="1">
      <c r="A15286" t="s">
        <v>35</v>
      </c>
      <c r="B15286" t="s">
        <v>36</v>
      </c>
      <c r="C15286">
        <v>0</v>
      </c>
      <c r="D15286" t="s">
        <v>37</v>
      </c>
      <c r="E15286">
        <v>8</v>
      </c>
      <c r="F15286" t="s">
        <v>38</v>
      </c>
      <c r="G15286">
        <v>-111</v>
      </c>
    </row>
    <row r="15287" spans="1:19" hidden="1">
      <c r="A15287" t="s">
        <v>4</v>
      </c>
      <c r="B15287" t="s">
        <v>5</v>
      </c>
      <c r="C15287">
        <v>2836</v>
      </c>
      <c r="D15287" t="s">
        <v>6</v>
      </c>
      <c r="E15287">
        <v>0</v>
      </c>
      <c r="F15287" t="s">
        <v>7</v>
      </c>
      <c r="G15287">
        <v>23</v>
      </c>
      <c r="H15287" t="s">
        <v>8</v>
      </c>
      <c r="I15287">
        <v>3</v>
      </c>
    </row>
    <row r="15288" spans="1:19" hidden="1">
      <c r="A15288" t="s">
        <v>9</v>
      </c>
      <c r="B15288" t="s">
        <v>10</v>
      </c>
      <c r="C15288">
        <v>79</v>
      </c>
      <c r="D15288" t="s">
        <v>11</v>
      </c>
      <c r="E15288">
        <v>-34</v>
      </c>
      <c r="F15288" t="s">
        <v>12</v>
      </c>
      <c r="G15288">
        <v>297</v>
      </c>
      <c r="H15288" t="s">
        <v>13</v>
      </c>
      <c r="I15288">
        <v>-2</v>
      </c>
      <c r="J15288" t="s">
        <v>14</v>
      </c>
      <c r="K15288">
        <v>1</v>
      </c>
      <c r="L15288" t="s">
        <v>15</v>
      </c>
      <c r="M15288">
        <v>1</v>
      </c>
      <c r="N15288" t="s">
        <v>16</v>
      </c>
      <c r="O15288">
        <v>105</v>
      </c>
      <c r="P15288" t="s">
        <v>17</v>
      </c>
      <c r="Q15288">
        <v>-43</v>
      </c>
      <c r="R15288" t="s">
        <v>18</v>
      </c>
      <c r="S15288">
        <v>139</v>
      </c>
    </row>
    <row r="15289" spans="1:19" hidden="1">
      <c r="A15289" t="s">
        <v>19</v>
      </c>
      <c r="B15289">
        <v>0</v>
      </c>
      <c r="C15289">
        <v>1216</v>
      </c>
      <c r="D15289">
        <v>1</v>
      </c>
      <c r="E15289">
        <v>1330</v>
      </c>
      <c r="F15289">
        <v>2</v>
      </c>
      <c r="G15289">
        <v>1262</v>
      </c>
      <c r="H15289">
        <v>3</v>
      </c>
      <c r="I15289">
        <v>1388</v>
      </c>
      <c r="J15289">
        <v>4</v>
      </c>
      <c r="K15289">
        <v>0</v>
      </c>
      <c r="L15289">
        <v>5</v>
      </c>
      <c r="M15289">
        <v>0</v>
      </c>
      <c r="N15289">
        <v>6</v>
      </c>
      <c r="O15289">
        <v>0</v>
      </c>
      <c r="P15289">
        <v>7</v>
      </c>
      <c r="Q15289">
        <v>0</v>
      </c>
    </row>
    <row r="15290" spans="1:19">
      <c r="A15290" t="s">
        <v>20</v>
      </c>
      <c r="B15290" t="s">
        <v>21</v>
      </c>
      <c r="C15290">
        <v>1499</v>
      </c>
      <c r="D15290" t="s">
        <v>22</v>
      </c>
      <c r="E15290">
        <v>1502</v>
      </c>
      <c r="F15290" t="s">
        <v>23</v>
      </c>
      <c r="G15290">
        <v>1497</v>
      </c>
      <c r="H15290" t="s">
        <v>24</v>
      </c>
      <c r="I15290">
        <v>1293</v>
      </c>
      <c r="J15290" t="s">
        <v>25</v>
      </c>
      <c r="K15290">
        <v>2001</v>
      </c>
      <c r="L15290" t="s">
        <v>26</v>
      </c>
      <c r="M15290">
        <v>1500</v>
      </c>
      <c r="N15290" t="s">
        <v>27</v>
      </c>
      <c r="O15290">
        <v>1500</v>
      </c>
      <c r="P15290" t="s">
        <v>28</v>
      </c>
      <c r="Q15290">
        <v>1500</v>
      </c>
    </row>
    <row r="15291" spans="1:19" hidden="1">
      <c r="A15291" t="s">
        <v>29</v>
      </c>
      <c r="B15291">
        <v>72</v>
      </c>
    </row>
    <row r="15292" spans="1:19" hidden="1">
      <c r="A15292" t="s">
        <v>30</v>
      </c>
      <c r="B15292" t="s">
        <v>31</v>
      </c>
      <c r="C15292" t="s">
        <v>32</v>
      </c>
      <c r="D15292">
        <v>0</v>
      </c>
      <c r="E15292" t="s">
        <v>33</v>
      </c>
      <c r="F15292">
        <v>72</v>
      </c>
      <c r="G15292" t="s">
        <v>34</v>
      </c>
      <c r="H15292">
        <v>0</v>
      </c>
    </row>
    <row r="15293" spans="1:19" hidden="1">
      <c r="A15293" t="s">
        <v>35</v>
      </c>
      <c r="B15293" t="s">
        <v>36</v>
      </c>
      <c r="C15293">
        <v>0</v>
      </c>
      <c r="D15293" t="s">
        <v>37</v>
      </c>
      <c r="E15293">
        <v>8</v>
      </c>
      <c r="F15293" t="s">
        <v>38</v>
      </c>
      <c r="G15293">
        <v>-111</v>
      </c>
    </row>
    <row r="15294" spans="1:19" hidden="1">
      <c r="A15294" t="s">
        <v>4</v>
      </c>
      <c r="B15294" t="s">
        <v>5</v>
      </c>
      <c r="C15294">
        <v>3048</v>
      </c>
      <c r="D15294" t="s">
        <v>6</v>
      </c>
      <c r="E15294">
        <v>0</v>
      </c>
      <c r="F15294" t="s">
        <v>7</v>
      </c>
      <c r="G15294">
        <v>23</v>
      </c>
      <c r="H15294" t="s">
        <v>8</v>
      </c>
      <c r="I15294">
        <v>3</v>
      </c>
    </row>
    <row r="15295" spans="1:19" hidden="1">
      <c r="A15295" t="s">
        <v>9</v>
      </c>
      <c r="B15295" t="s">
        <v>10</v>
      </c>
      <c r="C15295">
        <v>121</v>
      </c>
      <c r="D15295" t="s">
        <v>11</v>
      </c>
      <c r="E15295">
        <v>-19</v>
      </c>
      <c r="F15295" t="s">
        <v>12</v>
      </c>
      <c r="G15295">
        <v>280</v>
      </c>
      <c r="H15295" t="s">
        <v>13</v>
      </c>
      <c r="I15295">
        <v>-2</v>
      </c>
      <c r="J15295" t="s">
        <v>14</v>
      </c>
      <c r="K15295">
        <v>0</v>
      </c>
      <c r="L15295" t="s">
        <v>15</v>
      </c>
      <c r="M15295">
        <v>1</v>
      </c>
      <c r="N15295" t="s">
        <v>16</v>
      </c>
      <c r="O15295">
        <v>112</v>
      </c>
      <c r="P15295" t="s">
        <v>17</v>
      </c>
      <c r="Q15295">
        <v>-53</v>
      </c>
      <c r="R15295" t="s">
        <v>18</v>
      </c>
      <c r="S15295">
        <v>126</v>
      </c>
    </row>
    <row r="15296" spans="1:19" hidden="1">
      <c r="A15296" t="s">
        <v>19</v>
      </c>
      <c r="B15296">
        <v>0</v>
      </c>
      <c r="C15296">
        <v>1225</v>
      </c>
      <c r="D15296">
        <v>1</v>
      </c>
      <c r="E15296">
        <v>1329</v>
      </c>
      <c r="F15296">
        <v>2</v>
      </c>
      <c r="G15296">
        <v>1263</v>
      </c>
      <c r="H15296">
        <v>3</v>
      </c>
      <c r="I15296">
        <v>1379</v>
      </c>
      <c r="J15296">
        <v>4</v>
      </c>
      <c r="K15296">
        <v>0</v>
      </c>
      <c r="L15296">
        <v>5</v>
      </c>
      <c r="M15296">
        <v>0</v>
      </c>
      <c r="N15296">
        <v>6</v>
      </c>
      <c r="O15296">
        <v>0</v>
      </c>
      <c r="P15296">
        <v>7</v>
      </c>
      <c r="Q15296">
        <v>0</v>
      </c>
    </row>
    <row r="15297" spans="1:19">
      <c r="A15297" t="s">
        <v>20</v>
      </c>
      <c r="B15297" t="s">
        <v>21</v>
      </c>
      <c r="C15297">
        <v>1499</v>
      </c>
      <c r="D15297" t="s">
        <v>22</v>
      </c>
      <c r="E15297">
        <v>1504</v>
      </c>
      <c r="F15297" t="s">
        <v>23</v>
      </c>
      <c r="G15297">
        <v>1497</v>
      </c>
      <c r="H15297" t="s">
        <v>24</v>
      </c>
      <c r="I15297">
        <v>1293</v>
      </c>
      <c r="J15297" t="s">
        <v>25</v>
      </c>
      <c r="K15297">
        <v>2001</v>
      </c>
      <c r="L15297" t="s">
        <v>26</v>
      </c>
      <c r="M15297">
        <v>1500</v>
      </c>
      <c r="N15297" t="s">
        <v>27</v>
      </c>
      <c r="O15297">
        <v>1500</v>
      </c>
      <c r="P15297" t="s">
        <v>28</v>
      </c>
      <c r="Q15297">
        <v>1500</v>
      </c>
    </row>
    <row r="15298" spans="1:19" hidden="1">
      <c r="A15298" t="s">
        <v>29</v>
      </c>
      <c r="B15298">
        <v>72</v>
      </c>
    </row>
    <row r="15299" spans="1:19" hidden="1">
      <c r="A15299" t="s">
        <v>30</v>
      </c>
      <c r="B15299" t="s">
        <v>31</v>
      </c>
      <c r="C15299" t="s">
        <v>32</v>
      </c>
      <c r="D15299">
        <v>0</v>
      </c>
      <c r="E15299" t="s">
        <v>33</v>
      </c>
      <c r="F15299">
        <v>72</v>
      </c>
      <c r="G15299" t="s">
        <v>34</v>
      </c>
      <c r="H15299">
        <v>0</v>
      </c>
    </row>
    <row r="15300" spans="1:19" hidden="1">
      <c r="A15300" t="s">
        <v>35</v>
      </c>
      <c r="B15300" t="s">
        <v>36</v>
      </c>
      <c r="C15300">
        <v>0</v>
      </c>
      <c r="D15300" t="s">
        <v>37</v>
      </c>
      <c r="E15300">
        <v>8</v>
      </c>
      <c r="F15300" t="s">
        <v>38</v>
      </c>
      <c r="G15300">
        <v>-111</v>
      </c>
    </row>
    <row r="15301" spans="1:19" hidden="1">
      <c r="A15301" t="s">
        <v>4</v>
      </c>
      <c r="B15301" t="s">
        <v>5</v>
      </c>
      <c r="C15301">
        <v>2900</v>
      </c>
      <c r="D15301" t="s">
        <v>6</v>
      </c>
      <c r="E15301">
        <v>0</v>
      </c>
      <c r="F15301" t="s">
        <v>7</v>
      </c>
      <c r="G15301">
        <v>23</v>
      </c>
      <c r="H15301" t="s">
        <v>8</v>
      </c>
      <c r="I15301">
        <v>3</v>
      </c>
    </row>
    <row r="15302" spans="1:19" hidden="1">
      <c r="A15302" t="s">
        <v>9</v>
      </c>
      <c r="B15302" t="s">
        <v>10</v>
      </c>
      <c r="C15302">
        <v>122</v>
      </c>
      <c r="D15302" t="s">
        <v>11</v>
      </c>
      <c r="E15302">
        <v>-18</v>
      </c>
      <c r="F15302" t="s">
        <v>12</v>
      </c>
      <c r="G15302">
        <v>266</v>
      </c>
      <c r="H15302" t="s">
        <v>13</v>
      </c>
      <c r="I15302">
        <v>-3</v>
      </c>
      <c r="J15302" t="s">
        <v>14</v>
      </c>
      <c r="K15302">
        <v>1</v>
      </c>
      <c r="L15302" t="s">
        <v>15</v>
      </c>
      <c r="M15302">
        <v>1</v>
      </c>
      <c r="N15302" t="s">
        <v>16</v>
      </c>
      <c r="O15302">
        <v>112</v>
      </c>
      <c r="P15302" t="s">
        <v>17</v>
      </c>
      <c r="Q15302">
        <v>-53</v>
      </c>
      <c r="R15302" t="s">
        <v>18</v>
      </c>
      <c r="S15302">
        <v>126</v>
      </c>
    </row>
    <row r="15303" spans="1:19" hidden="1">
      <c r="A15303" t="s">
        <v>19</v>
      </c>
      <c r="B15303">
        <v>0</v>
      </c>
      <c r="C15303">
        <v>1210</v>
      </c>
      <c r="D15303">
        <v>1</v>
      </c>
      <c r="E15303">
        <v>1340</v>
      </c>
      <c r="F15303">
        <v>2</v>
      </c>
      <c r="G15303">
        <v>1268</v>
      </c>
      <c r="H15303">
        <v>3</v>
      </c>
      <c r="I15303">
        <v>1410</v>
      </c>
      <c r="J15303">
        <v>4</v>
      </c>
      <c r="K15303">
        <v>0</v>
      </c>
      <c r="L15303">
        <v>5</v>
      </c>
      <c r="M15303">
        <v>0</v>
      </c>
      <c r="N15303">
        <v>6</v>
      </c>
      <c r="O15303">
        <v>0</v>
      </c>
      <c r="P15303">
        <v>7</v>
      </c>
      <c r="Q15303">
        <v>0</v>
      </c>
    </row>
    <row r="15304" spans="1:19">
      <c r="A15304" t="s">
        <v>20</v>
      </c>
      <c r="B15304" t="s">
        <v>21</v>
      </c>
      <c r="C15304">
        <v>1499</v>
      </c>
      <c r="D15304" t="s">
        <v>22</v>
      </c>
      <c r="E15304">
        <v>1501</v>
      </c>
      <c r="F15304" t="s">
        <v>23</v>
      </c>
      <c r="G15304">
        <v>1497</v>
      </c>
      <c r="H15304" t="s">
        <v>24</v>
      </c>
      <c r="I15304">
        <v>1312</v>
      </c>
      <c r="J15304" t="s">
        <v>25</v>
      </c>
      <c r="K15304">
        <v>2003</v>
      </c>
      <c r="L15304" t="s">
        <v>26</v>
      </c>
      <c r="M15304">
        <v>1500</v>
      </c>
      <c r="N15304" t="s">
        <v>27</v>
      </c>
      <c r="O15304">
        <v>1500</v>
      </c>
      <c r="P15304" t="s">
        <v>28</v>
      </c>
      <c r="Q15304">
        <v>1500</v>
      </c>
    </row>
    <row r="15305" spans="1:19" hidden="1">
      <c r="A15305" t="s">
        <v>29</v>
      </c>
      <c r="B15305">
        <v>72</v>
      </c>
    </row>
    <row r="15306" spans="1:19" hidden="1">
      <c r="A15306" t="s">
        <v>30</v>
      </c>
      <c r="B15306" t="s">
        <v>31</v>
      </c>
      <c r="C15306" t="s">
        <v>32</v>
      </c>
      <c r="D15306">
        <v>0</v>
      </c>
      <c r="E15306" t="s">
        <v>33</v>
      </c>
      <c r="F15306">
        <v>72</v>
      </c>
      <c r="G15306" t="s">
        <v>34</v>
      </c>
      <c r="H15306">
        <v>0</v>
      </c>
    </row>
    <row r="15307" spans="1:19" hidden="1">
      <c r="A15307" t="s">
        <v>35</v>
      </c>
      <c r="B15307" t="s">
        <v>36</v>
      </c>
      <c r="C15307">
        <v>0</v>
      </c>
      <c r="D15307" t="s">
        <v>37</v>
      </c>
      <c r="E15307">
        <v>7</v>
      </c>
      <c r="F15307" t="s">
        <v>38</v>
      </c>
      <c r="G15307">
        <v>-111</v>
      </c>
    </row>
    <row r="15308" spans="1:19" hidden="1">
      <c r="A15308" t="s">
        <v>4</v>
      </c>
      <c r="B15308" t="s">
        <v>5</v>
      </c>
      <c r="C15308">
        <v>2800</v>
      </c>
      <c r="D15308" t="s">
        <v>6</v>
      </c>
      <c r="E15308">
        <v>0</v>
      </c>
      <c r="F15308" t="s">
        <v>7</v>
      </c>
      <c r="G15308">
        <v>23</v>
      </c>
      <c r="H15308" t="s">
        <v>8</v>
      </c>
      <c r="I15308">
        <v>3</v>
      </c>
    </row>
    <row r="15309" spans="1:19" hidden="1">
      <c r="A15309" t="s">
        <v>9</v>
      </c>
      <c r="B15309" t="s">
        <v>10</v>
      </c>
      <c r="C15309">
        <v>149</v>
      </c>
      <c r="D15309" t="s">
        <v>11</v>
      </c>
      <c r="E15309">
        <v>11</v>
      </c>
      <c r="F15309" t="s">
        <v>12</v>
      </c>
      <c r="G15309">
        <v>279</v>
      </c>
      <c r="H15309" t="s">
        <v>13</v>
      </c>
      <c r="I15309">
        <v>-3</v>
      </c>
      <c r="J15309" t="s">
        <v>14</v>
      </c>
      <c r="K15309">
        <v>1</v>
      </c>
      <c r="L15309" t="s">
        <v>15</v>
      </c>
      <c r="M15309">
        <v>0</v>
      </c>
      <c r="N15309" t="s">
        <v>16</v>
      </c>
      <c r="O15309">
        <v>112</v>
      </c>
      <c r="P15309" t="s">
        <v>17</v>
      </c>
      <c r="Q15309">
        <v>-53</v>
      </c>
      <c r="R15309" t="s">
        <v>18</v>
      </c>
      <c r="S15309">
        <v>126</v>
      </c>
    </row>
    <row r="15310" spans="1:19" hidden="1">
      <c r="A15310" t="s">
        <v>19</v>
      </c>
      <c r="B15310">
        <v>0</v>
      </c>
      <c r="C15310">
        <v>1234</v>
      </c>
      <c r="D15310">
        <v>1</v>
      </c>
      <c r="E15310">
        <v>1360</v>
      </c>
      <c r="F15310">
        <v>2</v>
      </c>
      <c r="G15310">
        <v>1272</v>
      </c>
      <c r="H15310">
        <v>3</v>
      </c>
      <c r="I15310">
        <v>1410</v>
      </c>
      <c r="J15310">
        <v>4</v>
      </c>
      <c r="K15310">
        <v>0</v>
      </c>
      <c r="L15310">
        <v>5</v>
      </c>
      <c r="M15310">
        <v>0</v>
      </c>
      <c r="N15310">
        <v>6</v>
      </c>
      <c r="O15310">
        <v>0</v>
      </c>
      <c r="P15310">
        <v>7</v>
      </c>
      <c r="Q15310">
        <v>0</v>
      </c>
    </row>
    <row r="15311" spans="1:19">
      <c r="A15311" t="s">
        <v>20</v>
      </c>
      <c r="B15311" t="s">
        <v>21</v>
      </c>
      <c r="C15311">
        <v>1499</v>
      </c>
      <c r="D15311" t="s">
        <v>22</v>
      </c>
      <c r="E15311">
        <v>1501</v>
      </c>
      <c r="F15311" t="s">
        <v>23</v>
      </c>
      <c r="G15311">
        <v>1497</v>
      </c>
      <c r="H15311" t="s">
        <v>24</v>
      </c>
      <c r="I15311">
        <v>1318</v>
      </c>
      <c r="J15311" t="s">
        <v>25</v>
      </c>
      <c r="K15311">
        <v>2005</v>
      </c>
      <c r="L15311" t="s">
        <v>26</v>
      </c>
      <c r="M15311">
        <v>1500</v>
      </c>
      <c r="N15311" t="s">
        <v>27</v>
      </c>
      <c r="O15311">
        <v>1500</v>
      </c>
      <c r="P15311" t="s">
        <v>28</v>
      </c>
      <c r="Q15311">
        <v>1500</v>
      </c>
    </row>
    <row r="15312" spans="1:19" hidden="1">
      <c r="A15312" t="s">
        <v>29</v>
      </c>
      <c r="B15312">
        <v>72</v>
      </c>
    </row>
    <row r="15313" spans="1:19" hidden="1">
      <c r="A15313" t="s">
        <v>30</v>
      </c>
      <c r="B15313" t="s">
        <v>31</v>
      </c>
      <c r="C15313" t="s">
        <v>32</v>
      </c>
      <c r="D15313">
        <v>0</v>
      </c>
      <c r="E15313" t="s">
        <v>33</v>
      </c>
      <c r="F15313">
        <v>72</v>
      </c>
      <c r="G15313" t="s">
        <v>34</v>
      </c>
      <c r="H15313">
        <v>0</v>
      </c>
    </row>
    <row r="15314" spans="1:19" hidden="1">
      <c r="A15314" t="s">
        <v>35</v>
      </c>
      <c r="B15314" t="s">
        <v>36</v>
      </c>
      <c r="C15314">
        <v>0</v>
      </c>
      <c r="D15314" t="s">
        <v>37</v>
      </c>
      <c r="E15314">
        <v>7</v>
      </c>
      <c r="F15314" t="s">
        <v>38</v>
      </c>
      <c r="G15314">
        <v>-111</v>
      </c>
    </row>
    <row r="15315" spans="1:19" hidden="1">
      <c r="A15315" t="s">
        <v>4</v>
      </c>
      <c r="B15315" t="s">
        <v>5</v>
      </c>
      <c r="C15315">
        <v>2908</v>
      </c>
      <c r="D15315" t="s">
        <v>6</v>
      </c>
      <c r="E15315">
        <v>0</v>
      </c>
      <c r="F15315" t="s">
        <v>7</v>
      </c>
      <c r="G15315">
        <v>23</v>
      </c>
      <c r="H15315" t="s">
        <v>8</v>
      </c>
      <c r="I15315">
        <v>3</v>
      </c>
    </row>
    <row r="15316" spans="1:19" hidden="1">
      <c r="A15316" t="s">
        <v>9</v>
      </c>
      <c r="B15316" t="s">
        <v>10</v>
      </c>
      <c r="C15316">
        <v>112</v>
      </c>
      <c r="D15316" t="s">
        <v>11</v>
      </c>
      <c r="E15316">
        <v>-8</v>
      </c>
      <c r="F15316" t="s">
        <v>12</v>
      </c>
      <c r="G15316">
        <v>210</v>
      </c>
      <c r="H15316" t="s">
        <v>13</v>
      </c>
      <c r="I15316">
        <v>-2</v>
      </c>
      <c r="J15316" t="s">
        <v>14</v>
      </c>
      <c r="K15316">
        <v>0</v>
      </c>
      <c r="L15316" t="s">
        <v>15</v>
      </c>
      <c r="M15316">
        <v>1</v>
      </c>
      <c r="N15316" t="s">
        <v>16</v>
      </c>
      <c r="O15316">
        <v>95</v>
      </c>
      <c r="P15316" t="s">
        <v>17</v>
      </c>
      <c r="Q15316">
        <v>-51</v>
      </c>
      <c r="R15316" t="s">
        <v>18</v>
      </c>
      <c r="S15316">
        <v>142</v>
      </c>
    </row>
    <row r="15317" spans="1:19" hidden="1">
      <c r="A15317" t="s">
        <v>19</v>
      </c>
      <c r="B15317">
        <v>0</v>
      </c>
      <c r="C15317">
        <v>1252</v>
      </c>
      <c r="D15317">
        <v>1</v>
      </c>
      <c r="E15317">
        <v>1348</v>
      </c>
      <c r="F15317">
        <v>2</v>
      </c>
      <c r="G15317">
        <v>1290</v>
      </c>
      <c r="H15317">
        <v>3</v>
      </c>
      <c r="I15317">
        <v>1398</v>
      </c>
      <c r="J15317">
        <v>4</v>
      </c>
      <c r="K15317">
        <v>0</v>
      </c>
      <c r="L15317">
        <v>5</v>
      </c>
      <c r="M15317">
        <v>0</v>
      </c>
      <c r="N15317">
        <v>6</v>
      </c>
      <c r="O15317">
        <v>0</v>
      </c>
      <c r="P15317">
        <v>7</v>
      </c>
      <c r="Q15317">
        <v>0</v>
      </c>
    </row>
    <row r="15318" spans="1:19">
      <c r="A15318" t="s">
        <v>20</v>
      </c>
      <c r="B15318" t="s">
        <v>21</v>
      </c>
      <c r="C15318">
        <v>1499</v>
      </c>
      <c r="D15318" t="s">
        <v>22</v>
      </c>
      <c r="E15318">
        <v>1503</v>
      </c>
      <c r="F15318" t="s">
        <v>23</v>
      </c>
      <c r="G15318">
        <v>1497</v>
      </c>
      <c r="H15318" t="s">
        <v>24</v>
      </c>
      <c r="I15318">
        <v>1323</v>
      </c>
      <c r="J15318" t="s">
        <v>25</v>
      </c>
      <c r="K15318">
        <v>2005</v>
      </c>
      <c r="L15318" t="s">
        <v>26</v>
      </c>
      <c r="M15318">
        <v>1500</v>
      </c>
      <c r="N15318" t="s">
        <v>27</v>
      </c>
      <c r="O15318">
        <v>1500</v>
      </c>
      <c r="P15318" t="s">
        <v>28</v>
      </c>
      <c r="Q15318">
        <v>1500</v>
      </c>
    </row>
    <row r="15319" spans="1:19" hidden="1">
      <c r="A15319" t="s">
        <v>29</v>
      </c>
      <c r="B15319">
        <v>72</v>
      </c>
    </row>
    <row r="15320" spans="1:19" hidden="1">
      <c r="A15320" t="s">
        <v>30</v>
      </c>
      <c r="B15320" t="s">
        <v>31</v>
      </c>
      <c r="C15320" t="s">
        <v>32</v>
      </c>
      <c r="D15320">
        <v>0</v>
      </c>
      <c r="E15320" t="s">
        <v>33</v>
      </c>
      <c r="F15320">
        <v>72</v>
      </c>
      <c r="G15320" t="s">
        <v>34</v>
      </c>
      <c r="H15320">
        <v>0</v>
      </c>
    </row>
    <row r="15321" spans="1:19" hidden="1">
      <c r="A15321" t="s">
        <v>35</v>
      </c>
      <c r="B15321" t="s">
        <v>36</v>
      </c>
      <c r="C15321">
        <v>0</v>
      </c>
      <c r="D15321" t="s">
        <v>37</v>
      </c>
      <c r="E15321">
        <v>7</v>
      </c>
      <c r="F15321" t="s">
        <v>38</v>
      </c>
      <c r="G15321">
        <v>-112</v>
      </c>
    </row>
    <row r="15322" spans="1:19" hidden="1">
      <c r="A15322" t="s">
        <v>4</v>
      </c>
      <c r="B15322" t="s">
        <v>5</v>
      </c>
      <c r="C15322">
        <v>3004</v>
      </c>
      <c r="D15322" t="s">
        <v>6</v>
      </c>
      <c r="E15322">
        <v>0</v>
      </c>
      <c r="F15322" t="s">
        <v>7</v>
      </c>
      <c r="G15322">
        <v>23</v>
      </c>
      <c r="H15322" t="s">
        <v>8</v>
      </c>
      <c r="I15322">
        <v>3</v>
      </c>
    </row>
    <row r="15323" spans="1:19" hidden="1">
      <c r="A15323" t="s">
        <v>9</v>
      </c>
      <c r="B15323" t="s">
        <v>10</v>
      </c>
      <c r="C15323">
        <v>59</v>
      </c>
      <c r="D15323" t="s">
        <v>11</v>
      </c>
      <c r="E15323">
        <v>-37</v>
      </c>
      <c r="F15323" t="s">
        <v>12</v>
      </c>
      <c r="G15323">
        <v>211</v>
      </c>
      <c r="H15323" t="s">
        <v>13</v>
      </c>
      <c r="I15323">
        <v>-2</v>
      </c>
      <c r="J15323" t="s">
        <v>14</v>
      </c>
      <c r="K15323">
        <v>-1</v>
      </c>
      <c r="L15323" t="s">
        <v>15</v>
      </c>
      <c r="M15323">
        <v>1</v>
      </c>
      <c r="N15323" t="s">
        <v>16</v>
      </c>
      <c r="O15323">
        <v>95</v>
      </c>
      <c r="P15323" t="s">
        <v>17</v>
      </c>
      <c r="Q15323">
        <v>-51</v>
      </c>
      <c r="R15323" t="s">
        <v>18</v>
      </c>
      <c r="S15323">
        <v>142</v>
      </c>
    </row>
    <row r="15324" spans="1:19" hidden="1">
      <c r="A15324" t="s">
        <v>19</v>
      </c>
      <c r="B15324">
        <v>0</v>
      </c>
      <c r="C15324">
        <v>1260</v>
      </c>
      <c r="D15324">
        <v>1</v>
      </c>
      <c r="E15324">
        <v>1344</v>
      </c>
      <c r="F15324">
        <v>2</v>
      </c>
      <c r="G15324">
        <v>1304</v>
      </c>
      <c r="H15324">
        <v>3</v>
      </c>
      <c r="I15324">
        <v>1400</v>
      </c>
      <c r="J15324">
        <v>4</v>
      </c>
      <c r="K15324">
        <v>0</v>
      </c>
      <c r="L15324">
        <v>5</v>
      </c>
      <c r="M15324">
        <v>0</v>
      </c>
      <c r="N15324">
        <v>6</v>
      </c>
      <c r="O15324">
        <v>0</v>
      </c>
      <c r="P15324">
        <v>7</v>
      </c>
      <c r="Q15324">
        <v>0</v>
      </c>
    </row>
    <row r="15325" spans="1:19">
      <c r="A15325" t="s">
        <v>20</v>
      </c>
      <c r="B15325" t="s">
        <v>21</v>
      </c>
      <c r="C15325">
        <v>1497</v>
      </c>
      <c r="D15325" t="s">
        <v>22</v>
      </c>
      <c r="E15325">
        <v>1501</v>
      </c>
      <c r="F15325" t="s">
        <v>23</v>
      </c>
      <c r="G15325">
        <v>1497</v>
      </c>
      <c r="H15325" t="s">
        <v>24</v>
      </c>
      <c r="I15325">
        <v>1329</v>
      </c>
      <c r="J15325" t="s">
        <v>25</v>
      </c>
      <c r="K15325">
        <v>2005</v>
      </c>
      <c r="L15325" t="s">
        <v>26</v>
      </c>
      <c r="M15325">
        <v>1500</v>
      </c>
      <c r="N15325" t="s">
        <v>27</v>
      </c>
      <c r="O15325">
        <v>1500</v>
      </c>
      <c r="P15325" t="s">
        <v>28</v>
      </c>
      <c r="Q15325">
        <v>1500</v>
      </c>
    </row>
    <row r="15326" spans="1:19" hidden="1">
      <c r="A15326" t="s">
        <v>29</v>
      </c>
      <c r="B15326">
        <v>72</v>
      </c>
    </row>
    <row r="15327" spans="1:19" hidden="1">
      <c r="A15327" t="s">
        <v>30</v>
      </c>
      <c r="B15327" t="s">
        <v>31</v>
      </c>
      <c r="C15327" t="s">
        <v>32</v>
      </c>
      <c r="D15327">
        <v>0</v>
      </c>
      <c r="E15327" t="s">
        <v>33</v>
      </c>
      <c r="F15327">
        <v>72</v>
      </c>
      <c r="G15327" t="s">
        <v>34</v>
      </c>
      <c r="H15327">
        <v>0</v>
      </c>
    </row>
    <row r="15328" spans="1:19" hidden="1">
      <c r="A15328" t="s">
        <v>35</v>
      </c>
      <c r="B15328" t="s">
        <v>36</v>
      </c>
      <c r="C15328">
        <v>0</v>
      </c>
      <c r="D15328" t="s">
        <v>37</v>
      </c>
      <c r="E15328">
        <v>7</v>
      </c>
      <c r="F15328" t="s">
        <v>38</v>
      </c>
      <c r="G15328">
        <v>-112</v>
      </c>
    </row>
    <row r="15329" spans="1:19" hidden="1">
      <c r="A15329" t="s">
        <v>4</v>
      </c>
      <c r="B15329" t="s">
        <v>5</v>
      </c>
      <c r="C15329">
        <v>2792</v>
      </c>
      <c r="D15329" t="s">
        <v>6</v>
      </c>
      <c r="E15329">
        <v>0</v>
      </c>
      <c r="F15329" t="s">
        <v>7</v>
      </c>
      <c r="G15329">
        <v>23</v>
      </c>
      <c r="H15329" t="s">
        <v>8</v>
      </c>
      <c r="I15329">
        <v>3</v>
      </c>
    </row>
    <row r="15330" spans="1:19" hidden="1">
      <c r="A15330" t="s">
        <v>9</v>
      </c>
      <c r="B15330" t="s">
        <v>10</v>
      </c>
      <c r="C15330">
        <v>94</v>
      </c>
      <c r="D15330" t="s">
        <v>11</v>
      </c>
      <c r="E15330">
        <v>24</v>
      </c>
      <c r="F15330" t="s">
        <v>12</v>
      </c>
      <c r="G15330">
        <v>302</v>
      </c>
      <c r="H15330" t="s">
        <v>13</v>
      </c>
      <c r="I15330">
        <v>-2</v>
      </c>
      <c r="J15330" t="s">
        <v>14</v>
      </c>
      <c r="K15330">
        <v>0</v>
      </c>
      <c r="L15330" t="s">
        <v>15</v>
      </c>
      <c r="M15330">
        <v>1</v>
      </c>
      <c r="N15330" t="s">
        <v>16</v>
      </c>
      <c r="O15330">
        <v>109</v>
      </c>
      <c r="P15330" t="s">
        <v>17</v>
      </c>
      <c r="Q15330">
        <v>-43</v>
      </c>
      <c r="R15330" t="s">
        <v>18</v>
      </c>
      <c r="S15330">
        <v>139</v>
      </c>
    </row>
    <row r="15331" spans="1:19" hidden="1">
      <c r="A15331" t="s">
        <v>19</v>
      </c>
      <c r="B15331">
        <v>0</v>
      </c>
      <c r="C15331">
        <v>1254</v>
      </c>
      <c r="D15331">
        <v>1</v>
      </c>
      <c r="E15331">
        <v>1360</v>
      </c>
      <c r="F15331">
        <v>2</v>
      </c>
      <c r="G15331">
        <v>1288</v>
      </c>
      <c r="H15331">
        <v>3</v>
      </c>
      <c r="I15331">
        <v>1406</v>
      </c>
      <c r="J15331">
        <v>4</v>
      </c>
      <c r="K15331">
        <v>0</v>
      </c>
      <c r="L15331">
        <v>5</v>
      </c>
      <c r="M15331">
        <v>0</v>
      </c>
      <c r="N15331">
        <v>6</v>
      </c>
      <c r="O15331">
        <v>0</v>
      </c>
      <c r="P15331">
        <v>7</v>
      </c>
      <c r="Q15331">
        <v>0</v>
      </c>
    </row>
    <row r="15332" spans="1:19">
      <c r="A15332" t="s">
        <v>20</v>
      </c>
      <c r="B15332" t="s">
        <v>21</v>
      </c>
      <c r="C15332">
        <v>1497</v>
      </c>
      <c r="D15332" t="s">
        <v>22</v>
      </c>
      <c r="E15332">
        <v>1501</v>
      </c>
      <c r="F15332" t="s">
        <v>23</v>
      </c>
      <c r="G15332">
        <v>1497</v>
      </c>
      <c r="H15332" t="s">
        <v>24</v>
      </c>
      <c r="I15332">
        <v>1329</v>
      </c>
      <c r="J15332" t="s">
        <v>25</v>
      </c>
      <c r="K15332">
        <v>2005</v>
      </c>
      <c r="L15332" t="s">
        <v>26</v>
      </c>
      <c r="M15332">
        <v>1500</v>
      </c>
      <c r="N15332" t="s">
        <v>27</v>
      </c>
      <c r="O15332">
        <v>1500</v>
      </c>
      <c r="P15332" t="s">
        <v>28</v>
      </c>
      <c r="Q15332">
        <v>1500</v>
      </c>
    </row>
    <row r="15333" spans="1:19" hidden="1">
      <c r="A15333" t="s">
        <v>29</v>
      </c>
      <c r="B15333">
        <v>72</v>
      </c>
    </row>
    <row r="15334" spans="1:19" hidden="1">
      <c r="A15334" t="s">
        <v>30</v>
      </c>
      <c r="B15334" t="s">
        <v>31</v>
      </c>
      <c r="C15334" t="s">
        <v>32</v>
      </c>
      <c r="D15334">
        <v>0</v>
      </c>
      <c r="E15334" t="s">
        <v>33</v>
      </c>
      <c r="F15334">
        <v>72</v>
      </c>
      <c r="G15334" t="s">
        <v>34</v>
      </c>
      <c r="H15334">
        <v>0</v>
      </c>
    </row>
    <row r="15335" spans="1:19" hidden="1">
      <c r="A15335" t="s">
        <v>35</v>
      </c>
      <c r="B15335" t="s">
        <v>36</v>
      </c>
      <c r="C15335">
        <v>0</v>
      </c>
      <c r="D15335" t="s">
        <v>37</v>
      </c>
      <c r="E15335">
        <v>7</v>
      </c>
      <c r="F15335" t="s">
        <v>38</v>
      </c>
      <c r="G15335">
        <v>-111</v>
      </c>
    </row>
    <row r="15336" spans="1:19" hidden="1">
      <c r="A15336" t="s">
        <v>4</v>
      </c>
      <c r="B15336" t="s">
        <v>5</v>
      </c>
      <c r="C15336">
        <v>2800</v>
      </c>
      <c r="D15336" t="s">
        <v>6</v>
      </c>
      <c r="E15336">
        <v>0</v>
      </c>
      <c r="F15336" t="s">
        <v>7</v>
      </c>
      <c r="G15336">
        <v>23</v>
      </c>
      <c r="H15336" t="s">
        <v>8</v>
      </c>
      <c r="I15336">
        <v>3</v>
      </c>
    </row>
    <row r="15337" spans="1:19" hidden="1">
      <c r="A15337" t="s">
        <v>9</v>
      </c>
      <c r="B15337" t="s">
        <v>10</v>
      </c>
      <c r="C15337">
        <v>85</v>
      </c>
      <c r="D15337" t="s">
        <v>11</v>
      </c>
      <c r="E15337">
        <v>-8</v>
      </c>
      <c r="F15337" t="s">
        <v>12</v>
      </c>
      <c r="G15337">
        <v>298</v>
      </c>
      <c r="H15337" t="s">
        <v>13</v>
      </c>
      <c r="I15337">
        <v>-2</v>
      </c>
      <c r="J15337" t="s">
        <v>14</v>
      </c>
      <c r="K15337">
        <v>1</v>
      </c>
      <c r="L15337" t="s">
        <v>15</v>
      </c>
      <c r="M15337">
        <v>0</v>
      </c>
      <c r="N15337" t="s">
        <v>16</v>
      </c>
      <c r="O15337">
        <v>109</v>
      </c>
      <c r="P15337" t="s">
        <v>17</v>
      </c>
      <c r="Q15337">
        <v>-43</v>
      </c>
      <c r="R15337" t="s">
        <v>18</v>
      </c>
      <c r="S15337">
        <v>139</v>
      </c>
    </row>
    <row r="15338" spans="1:19" hidden="1">
      <c r="A15338" t="s">
        <v>19</v>
      </c>
      <c r="B15338">
        <v>0</v>
      </c>
      <c r="C15338">
        <v>1249</v>
      </c>
      <c r="D15338">
        <v>1</v>
      </c>
      <c r="E15338">
        <v>1351</v>
      </c>
      <c r="F15338">
        <v>2</v>
      </c>
      <c r="G15338">
        <v>1297</v>
      </c>
      <c r="H15338">
        <v>3</v>
      </c>
      <c r="I15338">
        <v>1411</v>
      </c>
      <c r="J15338">
        <v>4</v>
      </c>
      <c r="K15338">
        <v>0</v>
      </c>
      <c r="L15338">
        <v>5</v>
      </c>
      <c r="M15338">
        <v>0</v>
      </c>
      <c r="N15338">
        <v>6</v>
      </c>
      <c r="O15338">
        <v>0</v>
      </c>
      <c r="P15338">
        <v>7</v>
      </c>
      <c r="Q15338">
        <v>0</v>
      </c>
    </row>
    <row r="15339" spans="1:19">
      <c r="A15339" t="s">
        <v>20</v>
      </c>
      <c r="B15339" t="s">
        <v>21</v>
      </c>
      <c r="C15339">
        <v>1497</v>
      </c>
      <c r="D15339" t="s">
        <v>22</v>
      </c>
      <c r="E15339">
        <v>1501</v>
      </c>
      <c r="F15339" t="s">
        <v>23</v>
      </c>
      <c r="G15339">
        <v>1497</v>
      </c>
      <c r="H15339" t="s">
        <v>24</v>
      </c>
      <c r="I15339">
        <v>1329</v>
      </c>
      <c r="J15339" t="s">
        <v>25</v>
      </c>
      <c r="K15339">
        <v>2005</v>
      </c>
      <c r="L15339" t="s">
        <v>26</v>
      </c>
      <c r="M15339">
        <v>1500</v>
      </c>
      <c r="N15339" t="s">
        <v>27</v>
      </c>
      <c r="O15339">
        <v>1500</v>
      </c>
      <c r="P15339" t="s">
        <v>28</v>
      </c>
      <c r="Q15339">
        <v>1500</v>
      </c>
    </row>
    <row r="15340" spans="1:19" hidden="1">
      <c r="A15340" t="s">
        <v>29</v>
      </c>
      <c r="B15340">
        <v>72</v>
      </c>
    </row>
    <row r="15341" spans="1:19" hidden="1">
      <c r="A15341" t="s">
        <v>30</v>
      </c>
      <c r="B15341" t="s">
        <v>31</v>
      </c>
      <c r="C15341" t="s">
        <v>32</v>
      </c>
      <c r="D15341">
        <v>0</v>
      </c>
      <c r="E15341" t="s">
        <v>33</v>
      </c>
      <c r="F15341">
        <v>72</v>
      </c>
      <c r="G15341" t="s">
        <v>34</v>
      </c>
      <c r="H15341">
        <v>0</v>
      </c>
    </row>
    <row r="15342" spans="1:19" hidden="1">
      <c r="A15342" t="s">
        <v>35</v>
      </c>
      <c r="B15342" t="s">
        <v>36</v>
      </c>
      <c r="C15342">
        <v>0</v>
      </c>
      <c r="D15342" t="s">
        <v>37</v>
      </c>
      <c r="E15342">
        <v>7</v>
      </c>
      <c r="F15342" t="s">
        <v>38</v>
      </c>
      <c r="G15342">
        <v>-111</v>
      </c>
    </row>
    <row r="15343" spans="1:19" hidden="1">
      <c r="A15343" t="s">
        <v>4</v>
      </c>
      <c r="B15343" t="s">
        <v>5</v>
      </c>
      <c r="C15343">
        <v>2896</v>
      </c>
      <c r="D15343" t="s">
        <v>6</v>
      </c>
      <c r="E15343">
        <v>0</v>
      </c>
      <c r="F15343" t="s">
        <v>7</v>
      </c>
      <c r="G15343">
        <v>23</v>
      </c>
      <c r="H15343" t="s">
        <v>8</v>
      </c>
      <c r="I15343">
        <v>3</v>
      </c>
    </row>
    <row r="15344" spans="1:19" hidden="1">
      <c r="A15344" t="s">
        <v>9</v>
      </c>
      <c r="B15344" t="s">
        <v>10</v>
      </c>
      <c r="C15344">
        <v>114</v>
      </c>
      <c r="D15344" t="s">
        <v>11</v>
      </c>
      <c r="E15344">
        <v>19</v>
      </c>
      <c r="F15344" t="s">
        <v>12</v>
      </c>
      <c r="G15344">
        <v>267</v>
      </c>
      <c r="H15344" t="s">
        <v>13</v>
      </c>
      <c r="I15344">
        <v>-1</v>
      </c>
      <c r="J15344" t="s">
        <v>14</v>
      </c>
      <c r="K15344">
        <v>1</v>
      </c>
      <c r="L15344" t="s">
        <v>15</v>
      </c>
      <c r="M15344">
        <v>0</v>
      </c>
      <c r="N15344" t="s">
        <v>16</v>
      </c>
      <c r="O15344">
        <v>113</v>
      </c>
      <c r="P15344" t="s">
        <v>17</v>
      </c>
      <c r="Q15344">
        <v>-48</v>
      </c>
      <c r="R15344" t="s">
        <v>18</v>
      </c>
      <c r="S15344">
        <v>138</v>
      </c>
    </row>
    <row r="15345" spans="1:19" hidden="1">
      <c r="A15345" t="s">
        <v>19</v>
      </c>
      <c r="B15345">
        <v>0</v>
      </c>
      <c r="C15345">
        <v>1244</v>
      </c>
      <c r="D15345">
        <v>1</v>
      </c>
      <c r="E15345">
        <v>1374</v>
      </c>
      <c r="F15345">
        <v>2</v>
      </c>
      <c r="G15345">
        <v>1270</v>
      </c>
      <c r="H15345">
        <v>3</v>
      </c>
      <c r="I15345">
        <v>1420</v>
      </c>
      <c r="J15345">
        <v>4</v>
      </c>
      <c r="K15345">
        <v>0</v>
      </c>
      <c r="L15345">
        <v>5</v>
      </c>
      <c r="M15345">
        <v>0</v>
      </c>
      <c r="N15345">
        <v>6</v>
      </c>
      <c r="O15345">
        <v>0</v>
      </c>
      <c r="P15345">
        <v>7</v>
      </c>
      <c r="Q15345">
        <v>0</v>
      </c>
    </row>
    <row r="15346" spans="1:19">
      <c r="A15346" t="s">
        <v>20</v>
      </c>
      <c r="B15346" t="s">
        <v>21</v>
      </c>
      <c r="C15346">
        <v>1497</v>
      </c>
      <c r="D15346" t="s">
        <v>22</v>
      </c>
      <c r="E15346">
        <v>1503</v>
      </c>
      <c r="F15346" t="s">
        <v>23</v>
      </c>
      <c r="G15346">
        <v>1495</v>
      </c>
      <c r="H15346" t="s">
        <v>24</v>
      </c>
      <c r="I15346">
        <v>1329</v>
      </c>
      <c r="J15346" t="s">
        <v>25</v>
      </c>
      <c r="K15346">
        <v>2005</v>
      </c>
      <c r="L15346" t="s">
        <v>26</v>
      </c>
      <c r="M15346">
        <v>1500</v>
      </c>
      <c r="N15346" t="s">
        <v>27</v>
      </c>
      <c r="O15346">
        <v>1500</v>
      </c>
      <c r="P15346" t="s">
        <v>28</v>
      </c>
      <c r="Q15346">
        <v>1500</v>
      </c>
    </row>
    <row r="15347" spans="1:19" hidden="1">
      <c r="A15347" t="s">
        <v>29</v>
      </c>
      <c r="B15347">
        <v>72</v>
      </c>
    </row>
    <row r="15348" spans="1:19" hidden="1">
      <c r="A15348" t="s">
        <v>30</v>
      </c>
      <c r="B15348" t="s">
        <v>31</v>
      </c>
      <c r="C15348" t="s">
        <v>32</v>
      </c>
      <c r="D15348">
        <v>0</v>
      </c>
      <c r="E15348" t="s">
        <v>33</v>
      </c>
      <c r="F15348">
        <v>72</v>
      </c>
      <c r="G15348" t="s">
        <v>34</v>
      </c>
      <c r="H15348">
        <v>0</v>
      </c>
    </row>
    <row r="15349" spans="1:19" hidden="1">
      <c r="A15349" t="s">
        <v>35</v>
      </c>
      <c r="B15349" t="s">
        <v>36</v>
      </c>
      <c r="C15349">
        <v>0</v>
      </c>
      <c r="D15349" t="s">
        <v>37</v>
      </c>
      <c r="E15349">
        <v>7</v>
      </c>
      <c r="F15349" t="s">
        <v>38</v>
      </c>
      <c r="G15349">
        <v>-111</v>
      </c>
    </row>
    <row r="15350" spans="1:19" hidden="1">
      <c r="A15350" t="s">
        <v>4</v>
      </c>
      <c r="B15350" t="s">
        <v>5</v>
      </c>
      <c r="C15350">
        <v>2940</v>
      </c>
      <c r="D15350" t="s">
        <v>6</v>
      </c>
      <c r="E15350">
        <v>0</v>
      </c>
      <c r="F15350" t="s">
        <v>7</v>
      </c>
      <c r="G15350">
        <v>23</v>
      </c>
      <c r="H15350" t="s">
        <v>8</v>
      </c>
      <c r="I15350">
        <v>3</v>
      </c>
    </row>
    <row r="15351" spans="1:19" hidden="1">
      <c r="A15351" t="s">
        <v>9</v>
      </c>
      <c r="B15351" t="s">
        <v>10</v>
      </c>
      <c r="C15351">
        <v>143</v>
      </c>
      <c r="D15351" t="s">
        <v>11</v>
      </c>
      <c r="E15351">
        <v>-4</v>
      </c>
      <c r="F15351" t="s">
        <v>12</v>
      </c>
      <c r="G15351">
        <v>273</v>
      </c>
      <c r="H15351" t="s">
        <v>13</v>
      </c>
      <c r="I15351">
        <v>-1</v>
      </c>
      <c r="J15351" t="s">
        <v>14</v>
      </c>
      <c r="K15351">
        <v>0</v>
      </c>
      <c r="L15351" t="s">
        <v>15</v>
      </c>
      <c r="M15351">
        <v>0</v>
      </c>
      <c r="N15351" t="s">
        <v>16</v>
      </c>
      <c r="O15351">
        <v>113</v>
      </c>
      <c r="P15351" t="s">
        <v>17</v>
      </c>
      <c r="Q15351">
        <v>-48</v>
      </c>
      <c r="R15351" t="s">
        <v>18</v>
      </c>
      <c r="S15351">
        <v>138</v>
      </c>
    </row>
    <row r="15352" spans="1:19" hidden="1">
      <c r="A15352" t="s">
        <v>19</v>
      </c>
      <c r="B15352">
        <v>0</v>
      </c>
      <c r="C15352">
        <v>1253</v>
      </c>
      <c r="D15352">
        <v>1</v>
      </c>
      <c r="E15352">
        <v>1359</v>
      </c>
      <c r="F15352">
        <v>2</v>
      </c>
      <c r="G15352">
        <v>1285</v>
      </c>
      <c r="H15352">
        <v>3</v>
      </c>
      <c r="I15352">
        <v>1411</v>
      </c>
      <c r="J15352">
        <v>4</v>
      </c>
      <c r="K15352">
        <v>0</v>
      </c>
      <c r="L15352">
        <v>5</v>
      </c>
      <c r="M15352">
        <v>0</v>
      </c>
      <c r="N15352">
        <v>6</v>
      </c>
      <c r="O15352">
        <v>0</v>
      </c>
      <c r="P15352">
        <v>7</v>
      </c>
      <c r="Q15352">
        <v>0</v>
      </c>
    </row>
    <row r="15353" spans="1:19">
      <c r="A15353" t="s">
        <v>20</v>
      </c>
      <c r="B15353" t="s">
        <v>21</v>
      </c>
      <c r="C15353">
        <v>1497</v>
      </c>
      <c r="D15353" t="s">
        <v>22</v>
      </c>
      <c r="E15353">
        <v>1503</v>
      </c>
      <c r="F15353" t="s">
        <v>23</v>
      </c>
      <c r="G15353">
        <v>1495</v>
      </c>
      <c r="H15353" t="s">
        <v>24</v>
      </c>
      <c r="I15353">
        <v>1329</v>
      </c>
      <c r="J15353" t="s">
        <v>25</v>
      </c>
      <c r="K15353">
        <v>2005</v>
      </c>
      <c r="L15353" t="s">
        <v>26</v>
      </c>
      <c r="M15353">
        <v>1500</v>
      </c>
      <c r="N15353" t="s">
        <v>27</v>
      </c>
      <c r="O15353">
        <v>1500</v>
      </c>
      <c r="P15353" t="s">
        <v>28</v>
      </c>
      <c r="Q15353">
        <v>1500</v>
      </c>
    </row>
    <row r="15354" spans="1:19" hidden="1">
      <c r="A15354" t="s">
        <v>29</v>
      </c>
      <c r="B15354">
        <v>72</v>
      </c>
    </row>
    <row r="15355" spans="1:19" hidden="1">
      <c r="A15355" t="s">
        <v>30</v>
      </c>
      <c r="B15355" t="s">
        <v>31</v>
      </c>
      <c r="C15355" t="s">
        <v>32</v>
      </c>
      <c r="D15355">
        <v>0</v>
      </c>
      <c r="E15355" t="s">
        <v>33</v>
      </c>
      <c r="F15355">
        <v>72</v>
      </c>
      <c r="G15355" t="s">
        <v>34</v>
      </c>
      <c r="H15355">
        <v>0</v>
      </c>
    </row>
    <row r="15356" spans="1:19" hidden="1">
      <c r="A15356" t="s">
        <v>35</v>
      </c>
      <c r="B15356" t="s">
        <v>36</v>
      </c>
      <c r="C15356">
        <v>0</v>
      </c>
      <c r="D15356" t="s">
        <v>37</v>
      </c>
      <c r="E15356">
        <v>7</v>
      </c>
      <c r="F15356" t="s">
        <v>38</v>
      </c>
      <c r="G15356">
        <v>-111</v>
      </c>
    </row>
    <row r="15357" spans="1:19" hidden="1">
      <c r="A15357" t="s">
        <v>4</v>
      </c>
      <c r="B15357" t="s">
        <v>5</v>
      </c>
      <c r="C15357">
        <v>2828</v>
      </c>
      <c r="D15357" t="s">
        <v>6</v>
      </c>
      <c r="E15357">
        <v>0</v>
      </c>
      <c r="F15357" t="s">
        <v>7</v>
      </c>
      <c r="G15357">
        <v>23</v>
      </c>
      <c r="H15357" t="s">
        <v>8</v>
      </c>
      <c r="I15357">
        <v>3</v>
      </c>
    </row>
    <row r="15358" spans="1:19" hidden="1">
      <c r="A15358" t="s">
        <v>9</v>
      </c>
      <c r="B15358" t="s">
        <v>10</v>
      </c>
      <c r="C15358">
        <v>121</v>
      </c>
      <c r="D15358" t="s">
        <v>11</v>
      </c>
      <c r="E15358">
        <v>11</v>
      </c>
      <c r="F15358" t="s">
        <v>12</v>
      </c>
      <c r="G15358">
        <v>300</v>
      </c>
      <c r="H15358" t="s">
        <v>13</v>
      </c>
      <c r="I15358">
        <v>0</v>
      </c>
      <c r="J15358" t="s">
        <v>14</v>
      </c>
      <c r="K15358">
        <v>0</v>
      </c>
      <c r="L15358" t="s">
        <v>15</v>
      </c>
      <c r="M15358">
        <v>0</v>
      </c>
      <c r="N15358" t="s">
        <v>16</v>
      </c>
      <c r="O15358">
        <v>111</v>
      </c>
      <c r="P15358" t="s">
        <v>17</v>
      </c>
      <c r="Q15358">
        <v>-35</v>
      </c>
      <c r="R15358" t="s">
        <v>18</v>
      </c>
      <c r="S15358">
        <v>138</v>
      </c>
    </row>
    <row r="15359" spans="1:19" hidden="1">
      <c r="A15359" t="s">
        <v>19</v>
      </c>
      <c r="B15359">
        <v>0</v>
      </c>
      <c r="C15359">
        <v>1265</v>
      </c>
      <c r="D15359">
        <v>1</v>
      </c>
      <c r="E15359">
        <v>1359</v>
      </c>
      <c r="F15359">
        <v>2</v>
      </c>
      <c r="G15359">
        <v>1285</v>
      </c>
      <c r="H15359">
        <v>3</v>
      </c>
      <c r="I15359">
        <v>1399</v>
      </c>
      <c r="J15359">
        <v>4</v>
      </c>
      <c r="K15359">
        <v>0</v>
      </c>
      <c r="L15359">
        <v>5</v>
      </c>
      <c r="M15359">
        <v>0</v>
      </c>
      <c r="N15359">
        <v>6</v>
      </c>
      <c r="O15359">
        <v>0</v>
      </c>
      <c r="P15359">
        <v>7</v>
      </c>
      <c r="Q15359">
        <v>0</v>
      </c>
    </row>
    <row r="15360" spans="1:19">
      <c r="A15360" t="s">
        <v>20</v>
      </c>
      <c r="B15360" t="s">
        <v>21</v>
      </c>
      <c r="C15360">
        <v>1490</v>
      </c>
      <c r="D15360" t="s">
        <v>22</v>
      </c>
      <c r="E15360">
        <v>1503</v>
      </c>
      <c r="F15360" t="s">
        <v>23</v>
      </c>
      <c r="G15360">
        <v>1495</v>
      </c>
      <c r="H15360" t="s">
        <v>24</v>
      </c>
      <c r="I15360">
        <v>1329</v>
      </c>
      <c r="J15360" t="s">
        <v>25</v>
      </c>
      <c r="K15360">
        <v>2003</v>
      </c>
      <c r="L15360" t="s">
        <v>26</v>
      </c>
      <c r="M15360">
        <v>1500</v>
      </c>
      <c r="N15360" t="s">
        <v>27</v>
      </c>
      <c r="O15360">
        <v>1500</v>
      </c>
      <c r="P15360" t="s">
        <v>28</v>
      </c>
      <c r="Q15360">
        <v>1500</v>
      </c>
    </row>
    <row r="15361" spans="1:19" hidden="1">
      <c r="A15361" t="s">
        <v>29</v>
      </c>
      <c r="B15361">
        <v>72</v>
      </c>
    </row>
    <row r="15362" spans="1:19" hidden="1">
      <c r="A15362" t="s">
        <v>30</v>
      </c>
      <c r="B15362" t="s">
        <v>31</v>
      </c>
      <c r="C15362" t="s">
        <v>32</v>
      </c>
      <c r="D15362">
        <v>0</v>
      </c>
      <c r="E15362" t="s">
        <v>33</v>
      </c>
      <c r="F15362">
        <v>72</v>
      </c>
      <c r="G15362" t="s">
        <v>34</v>
      </c>
      <c r="H15362">
        <v>0</v>
      </c>
    </row>
    <row r="15363" spans="1:19" hidden="1">
      <c r="A15363" t="s">
        <v>35</v>
      </c>
      <c r="B15363" t="s">
        <v>36</v>
      </c>
      <c r="C15363">
        <v>0</v>
      </c>
      <c r="D15363" t="s">
        <v>37</v>
      </c>
      <c r="E15363">
        <v>7</v>
      </c>
      <c r="F15363" t="s">
        <v>38</v>
      </c>
      <c r="G15363">
        <v>-111</v>
      </c>
    </row>
    <row r="15364" spans="1:19" hidden="1">
      <c r="A15364" t="s">
        <v>4</v>
      </c>
      <c r="B15364" t="s">
        <v>5</v>
      </c>
      <c r="C15364">
        <v>2900</v>
      </c>
      <c r="D15364" t="s">
        <v>6</v>
      </c>
      <c r="E15364">
        <v>0</v>
      </c>
      <c r="F15364" t="s">
        <v>7</v>
      </c>
      <c r="G15364">
        <v>23</v>
      </c>
      <c r="H15364" t="s">
        <v>8</v>
      </c>
      <c r="I15364">
        <v>3</v>
      </c>
    </row>
    <row r="15365" spans="1:19" hidden="1">
      <c r="A15365" t="s">
        <v>9</v>
      </c>
      <c r="B15365" t="s">
        <v>10</v>
      </c>
      <c r="C15365">
        <v>85</v>
      </c>
      <c r="D15365" t="s">
        <v>11</v>
      </c>
      <c r="E15365">
        <v>21</v>
      </c>
      <c r="F15365" t="s">
        <v>12</v>
      </c>
      <c r="G15365">
        <v>321</v>
      </c>
      <c r="H15365" t="s">
        <v>13</v>
      </c>
      <c r="I15365">
        <v>-1</v>
      </c>
      <c r="J15365" t="s">
        <v>14</v>
      </c>
      <c r="K15365">
        <v>1</v>
      </c>
      <c r="L15365" t="s">
        <v>15</v>
      </c>
      <c r="M15365">
        <v>1</v>
      </c>
      <c r="N15365" t="s">
        <v>16</v>
      </c>
      <c r="O15365">
        <v>111</v>
      </c>
      <c r="P15365" t="s">
        <v>17</v>
      </c>
      <c r="Q15365">
        <v>-35</v>
      </c>
      <c r="R15365" t="s">
        <v>18</v>
      </c>
      <c r="S15365">
        <v>138</v>
      </c>
    </row>
    <row r="15366" spans="1:19" hidden="1">
      <c r="A15366" t="s">
        <v>19</v>
      </c>
      <c r="B15366">
        <v>0</v>
      </c>
      <c r="C15366">
        <v>1242</v>
      </c>
      <c r="D15366">
        <v>1</v>
      </c>
      <c r="E15366">
        <v>1360</v>
      </c>
      <c r="F15366">
        <v>2</v>
      </c>
      <c r="G15366">
        <v>1292</v>
      </c>
      <c r="H15366">
        <v>3</v>
      </c>
      <c r="I15366">
        <v>1414</v>
      </c>
      <c r="J15366">
        <v>4</v>
      </c>
      <c r="K15366">
        <v>0</v>
      </c>
      <c r="L15366">
        <v>5</v>
      </c>
      <c r="M15366">
        <v>0</v>
      </c>
      <c r="N15366">
        <v>6</v>
      </c>
      <c r="O15366">
        <v>0</v>
      </c>
      <c r="P15366">
        <v>7</v>
      </c>
      <c r="Q15366">
        <v>0</v>
      </c>
    </row>
    <row r="15367" spans="1:19">
      <c r="A15367" t="s">
        <v>20</v>
      </c>
      <c r="B15367" t="s">
        <v>21</v>
      </c>
      <c r="C15367">
        <v>1490</v>
      </c>
      <c r="D15367" t="s">
        <v>22</v>
      </c>
      <c r="E15367">
        <v>1503</v>
      </c>
      <c r="F15367" t="s">
        <v>23</v>
      </c>
      <c r="G15367">
        <v>1499</v>
      </c>
      <c r="H15367" t="s">
        <v>24</v>
      </c>
      <c r="I15367">
        <v>1329</v>
      </c>
      <c r="J15367" t="s">
        <v>25</v>
      </c>
      <c r="K15367">
        <v>2003</v>
      </c>
      <c r="L15367" t="s">
        <v>26</v>
      </c>
      <c r="M15367">
        <v>1500</v>
      </c>
      <c r="N15367" t="s">
        <v>27</v>
      </c>
      <c r="O15367">
        <v>1500</v>
      </c>
      <c r="P15367" t="s">
        <v>28</v>
      </c>
      <c r="Q15367">
        <v>1500</v>
      </c>
    </row>
    <row r="15368" spans="1:19" hidden="1">
      <c r="A15368" t="s">
        <v>29</v>
      </c>
      <c r="B15368">
        <v>72</v>
      </c>
    </row>
    <row r="15369" spans="1:19" hidden="1">
      <c r="A15369" t="s">
        <v>30</v>
      </c>
      <c r="B15369" t="s">
        <v>31</v>
      </c>
      <c r="C15369" t="s">
        <v>32</v>
      </c>
      <c r="D15369">
        <v>0</v>
      </c>
      <c r="E15369" t="s">
        <v>33</v>
      </c>
      <c r="F15369">
        <v>72</v>
      </c>
      <c r="G15369" t="s">
        <v>34</v>
      </c>
      <c r="H15369">
        <v>0</v>
      </c>
    </row>
    <row r="15370" spans="1:19" hidden="1">
      <c r="A15370" t="s">
        <v>35</v>
      </c>
      <c r="B15370" t="s">
        <v>36</v>
      </c>
      <c r="C15370">
        <v>0</v>
      </c>
      <c r="D15370" t="s">
        <v>37</v>
      </c>
      <c r="E15370">
        <v>7</v>
      </c>
      <c r="F15370" t="s">
        <v>38</v>
      </c>
      <c r="G15370">
        <v>-110</v>
      </c>
    </row>
    <row r="15371" spans="1:19" hidden="1">
      <c r="A15371" t="s">
        <v>4</v>
      </c>
      <c r="B15371" t="s">
        <v>5</v>
      </c>
      <c r="C15371">
        <v>2804</v>
      </c>
      <c r="D15371" t="s">
        <v>6</v>
      </c>
      <c r="E15371">
        <v>0</v>
      </c>
      <c r="F15371" t="s">
        <v>7</v>
      </c>
      <c r="G15371">
        <v>23</v>
      </c>
      <c r="H15371" t="s">
        <v>8</v>
      </c>
      <c r="I15371">
        <v>3</v>
      </c>
    </row>
    <row r="15372" spans="1:19" hidden="1">
      <c r="A15372" t="s">
        <v>9</v>
      </c>
      <c r="B15372" t="s">
        <v>10</v>
      </c>
      <c r="C15372">
        <v>67</v>
      </c>
      <c r="D15372" t="s">
        <v>11</v>
      </c>
      <c r="E15372">
        <v>55</v>
      </c>
      <c r="F15372" t="s">
        <v>12</v>
      </c>
      <c r="G15372">
        <v>184</v>
      </c>
      <c r="H15372" t="s">
        <v>13</v>
      </c>
      <c r="I15372">
        <v>-2</v>
      </c>
      <c r="J15372" t="s">
        <v>14</v>
      </c>
      <c r="K15372">
        <v>1</v>
      </c>
      <c r="L15372" t="s">
        <v>15</v>
      </c>
      <c r="M15372">
        <v>1</v>
      </c>
      <c r="N15372" t="s">
        <v>16</v>
      </c>
      <c r="O15372">
        <v>107</v>
      </c>
      <c r="P15372" t="s">
        <v>17</v>
      </c>
      <c r="Q15372">
        <v>-51</v>
      </c>
      <c r="R15372" t="s">
        <v>18</v>
      </c>
      <c r="S15372">
        <v>136</v>
      </c>
    </row>
    <row r="15373" spans="1:19" hidden="1">
      <c r="A15373" t="s">
        <v>19</v>
      </c>
      <c r="B15373">
        <v>0</v>
      </c>
      <c r="C15373">
        <v>1250</v>
      </c>
      <c r="D15373">
        <v>1</v>
      </c>
      <c r="E15373">
        <v>1358</v>
      </c>
      <c r="F15373">
        <v>2</v>
      </c>
      <c r="G15373">
        <v>1300</v>
      </c>
      <c r="H15373">
        <v>3</v>
      </c>
      <c r="I15373">
        <v>1412</v>
      </c>
      <c r="J15373">
        <v>4</v>
      </c>
      <c r="K15373">
        <v>0</v>
      </c>
      <c r="L15373">
        <v>5</v>
      </c>
      <c r="M15373">
        <v>0</v>
      </c>
      <c r="N15373">
        <v>6</v>
      </c>
      <c r="O15373">
        <v>0</v>
      </c>
      <c r="P15373">
        <v>7</v>
      </c>
      <c r="Q15373">
        <v>0</v>
      </c>
    </row>
    <row r="15374" spans="1:19">
      <c r="A15374" t="s">
        <v>20</v>
      </c>
      <c r="B15374" t="s">
        <v>21</v>
      </c>
      <c r="C15374">
        <v>1495</v>
      </c>
      <c r="D15374" t="s">
        <v>22</v>
      </c>
      <c r="E15374">
        <v>1503</v>
      </c>
      <c r="F15374" t="s">
        <v>23</v>
      </c>
      <c r="G15374">
        <v>1499</v>
      </c>
      <c r="H15374" t="s">
        <v>24</v>
      </c>
      <c r="I15374">
        <v>1333</v>
      </c>
      <c r="J15374" t="s">
        <v>25</v>
      </c>
      <c r="K15374">
        <v>2003</v>
      </c>
      <c r="L15374" t="s">
        <v>26</v>
      </c>
      <c r="M15374">
        <v>1500</v>
      </c>
      <c r="N15374" t="s">
        <v>27</v>
      </c>
      <c r="O15374">
        <v>1500</v>
      </c>
      <c r="P15374" t="s">
        <v>28</v>
      </c>
      <c r="Q15374">
        <v>1500</v>
      </c>
    </row>
    <row r="15375" spans="1:19" hidden="1">
      <c r="A15375" t="s">
        <v>29</v>
      </c>
      <c r="B15375">
        <v>72</v>
      </c>
    </row>
    <row r="15376" spans="1:19" hidden="1">
      <c r="A15376" t="s">
        <v>30</v>
      </c>
      <c r="B15376" t="s">
        <v>31</v>
      </c>
      <c r="C15376" t="s">
        <v>32</v>
      </c>
      <c r="D15376">
        <v>0</v>
      </c>
      <c r="E15376" t="s">
        <v>33</v>
      </c>
      <c r="F15376">
        <v>72</v>
      </c>
      <c r="G15376" t="s">
        <v>34</v>
      </c>
      <c r="H15376">
        <v>0</v>
      </c>
    </row>
    <row r="15377" spans="1:19" hidden="1">
      <c r="A15377" t="s">
        <v>35</v>
      </c>
      <c r="B15377" t="s">
        <v>36</v>
      </c>
      <c r="C15377">
        <v>0</v>
      </c>
      <c r="D15377" t="s">
        <v>37</v>
      </c>
      <c r="E15377">
        <v>7</v>
      </c>
      <c r="F15377" t="s">
        <v>38</v>
      </c>
      <c r="G15377">
        <v>-110</v>
      </c>
    </row>
    <row r="15378" spans="1:19" hidden="1">
      <c r="A15378" t="s">
        <v>4</v>
      </c>
      <c r="B15378" t="s">
        <v>5</v>
      </c>
      <c r="C15378">
        <v>2860</v>
      </c>
      <c r="D15378" t="s">
        <v>6</v>
      </c>
      <c r="E15378">
        <v>0</v>
      </c>
      <c r="F15378" t="s">
        <v>7</v>
      </c>
      <c r="G15378">
        <v>23</v>
      </c>
      <c r="H15378" t="s">
        <v>8</v>
      </c>
      <c r="I15378">
        <v>3</v>
      </c>
    </row>
    <row r="15379" spans="1:19" hidden="1">
      <c r="A15379" t="s">
        <v>9</v>
      </c>
      <c r="B15379" t="s">
        <v>10</v>
      </c>
      <c r="C15379">
        <v>82</v>
      </c>
      <c r="D15379" t="s">
        <v>11</v>
      </c>
      <c r="E15379">
        <v>39</v>
      </c>
      <c r="F15379" t="s">
        <v>12</v>
      </c>
      <c r="G15379">
        <v>233</v>
      </c>
      <c r="H15379" t="s">
        <v>13</v>
      </c>
      <c r="I15379">
        <v>-2</v>
      </c>
      <c r="J15379" t="s">
        <v>14</v>
      </c>
      <c r="K15379">
        <v>0</v>
      </c>
      <c r="L15379" t="s">
        <v>15</v>
      </c>
      <c r="M15379">
        <v>1</v>
      </c>
      <c r="N15379" t="s">
        <v>16</v>
      </c>
      <c r="O15379">
        <v>107</v>
      </c>
      <c r="P15379" t="s">
        <v>17</v>
      </c>
      <c r="Q15379">
        <v>-51</v>
      </c>
      <c r="R15379" t="s">
        <v>18</v>
      </c>
      <c r="S15379">
        <v>136</v>
      </c>
    </row>
    <row r="15380" spans="1:19" hidden="1">
      <c r="A15380" t="s">
        <v>19</v>
      </c>
      <c r="B15380">
        <v>0</v>
      </c>
      <c r="C15380">
        <v>1248</v>
      </c>
      <c r="D15380">
        <v>1</v>
      </c>
      <c r="E15380">
        <v>1364</v>
      </c>
      <c r="F15380">
        <v>2</v>
      </c>
      <c r="G15380">
        <v>1290</v>
      </c>
      <c r="H15380">
        <v>3</v>
      </c>
      <c r="I15380">
        <v>1410</v>
      </c>
      <c r="J15380">
        <v>4</v>
      </c>
      <c r="K15380">
        <v>0</v>
      </c>
      <c r="L15380">
        <v>5</v>
      </c>
      <c r="M15380">
        <v>0</v>
      </c>
      <c r="N15380">
        <v>6</v>
      </c>
      <c r="O15380">
        <v>0</v>
      </c>
      <c r="P15380">
        <v>7</v>
      </c>
      <c r="Q15380">
        <v>0</v>
      </c>
    </row>
    <row r="15381" spans="1:19">
      <c r="A15381" t="s">
        <v>20</v>
      </c>
      <c r="B15381" t="s">
        <v>21</v>
      </c>
      <c r="C15381">
        <v>1497</v>
      </c>
      <c r="D15381" t="s">
        <v>22</v>
      </c>
      <c r="E15381">
        <v>1505</v>
      </c>
      <c r="F15381" t="s">
        <v>23</v>
      </c>
      <c r="G15381">
        <v>1499</v>
      </c>
      <c r="H15381" t="s">
        <v>24</v>
      </c>
      <c r="I15381">
        <v>1330</v>
      </c>
      <c r="J15381" t="s">
        <v>25</v>
      </c>
      <c r="K15381">
        <v>2003</v>
      </c>
      <c r="L15381" t="s">
        <v>26</v>
      </c>
      <c r="M15381">
        <v>1500</v>
      </c>
      <c r="N15381" t="s">
        <v>27</v>
      </c>
      <c r="O15381">
        <v>1500</v>
      </c>
      <c r="P15381" t="s">
        <v>28</v>
      </c>
      <c r="Q15381">
        <v>1500</v>
      </c>
    </row>
    <row r="15382" spans="1:19" hidden="1">
      <c r="A15382" t="s">
        <v>29</v>
      </c>
      <c r="B15382">
        <v>72</v>
      </c>
    </row>
    <row r="15383" spans="1:19" hidden="1">
      <c r="A15383" t="s">
        <v>30</v>
      </c>
      <c r="B15383" t="s">
        <v>31</v>
      </c>
      <c r="C15383" t="s">
        <v>32</v>
      </c>
      <c r="D15383">
        <v>0</v>
      </c>
      <c r="E15383" t="s">
        <v>33</v>
      </c>
      <c r="F15383">
        <v>72</v>
      </c>
      <c r="G15383" t="s">
        <v>34</v>
      </c>
      <c r="H15383">
        <v>0</v>
      </c>
    </row>
    <row r="15384" spans="1:19" hidden="1">
      <c r="A15384" t="s">
        <v>35</v>
      </c>
      <c r="B15384" t="s">
        <v>36</v>
      </c>
      <c r="C15384">
        <v>0</v>
      </c>
      <c r="D15384" t="s">
        <v>37</v>
      </c>
      <c r="E15384">
        <v>7</v>
      </c>
      <c r="F15384" t="s">
        <v>38</v>
      </c>
      <c r="G15384">
        <v>-111</v>
      </c>
    </row>
    <row r="15385" spans="1:19" hidden="1">
      <c r="A15385" t="s">
        <v>4</v>
      </c>
      <c r="B15385" t="s">
        <v>5</v>
      </c>
      <c r="C15385">
        <v>2824</v>
      </c>
      <c r="D15385" t="s">
        <v>6</v>
      </c>
      <c r="E15385">
        <v>0</v>
      </c>
      <c r="F15385" t="s">
        <v>7</v>
      </c>
      <c r="G15385">
        <v>23</v>
      </c>
      <c r="H15385" t="s">
        <v>8</v>
      </c>
      <c r="I15385">
        <v>3</v>
      </c>
    </row>
    <row r="15386" spans="1:19" hidden="1">
      <c r="A15386" t="s">
        <v>9</v>
      </c>
      <c r="B15386" t="s">
        <v>10</v>
      </c>
      <c r="C15386">
        <v>47</v>
      </c>
      <c r="D15386" t="s">
        <v>11</v>
      </c>
      <c r="E15386">
        <v>15</v>
      </c>
      <c r="F15386" t="s">
        <v>12</v>
      </c>
      <c r="G15386">
        <v>179</v>
      </c>
      <c r="H15386" t="s">
        <v>13</v>
      </c>
      <c r="I15386">
        <v>-2</v>
      </c>
      <c r="J15386" t="s">
        <v>14</v>
      </c>
      <c r="K15386">
        <v>0</v>
      </c>
      <c r="L15386" t="s">
        <v>15</v>
      </c>
      <c r="M15386">
        <v>0</v>
      </c>
      <c r="N15386" t="s">
        <v>16</v>
      </c>
      <c r="O15386">
        <v>110</v>
      </c>
      <c r="P15386" t="s">
        <v>17</v>
      </c>
      <c r="Q15386">
        <v>-49</v>
      </c>
      <c r="R15386" t="s">
        <v>18</v>
      </c>
      <c r="S15386">
        <v>126</v>
      </c>
    </row>
    <row r="15387" spans="1:19" hidden="1">
      <c r="A15387" t="s">
        <v>19</v>
      </c>
      <c r="B15387">
        <v>0</v>
      </c>
      <c r="C15387">
        <v>1254</v>
      </c>
      <c r="D15387">
        <v>1</v>
      </c>
      <c r="E15387">
        <v>1358</v>
      </c>
      <c r="F15387">
        <v>2</v>
      </c>
      <c r="G15387">
        <v>1294</v>
      </c>
      <c r="H15387">
        <v>3</v>
      </c>
      <c r="I15387">
        <v>1402</v>
      </c>
      <c r="J15387">
        <v>4</v>
      </c>
      <c r="K15387">
        <v>0</v>
      </c>
      <c r="L15387">
        <v>5</v>
      </c>
      <c r="M15387">
        <v>0</v>
      </c>
      <c r="N15387">
        <v>6</v>
      </c>
      <c r="O15387">
        <v>0</v>
      </c>
      <c r="P15387">
        <v>7</v>
      </c>
      <c r="Q15387">
        <v>0</v>
      </c>
    </row>
    <row r="15388" spans="1:19">
      <c r="A15388" t="s">
        <v>20</v>
      </c>
      <c r="B15388" t="s">
        <v>21</v>
      </c>
      <c r="C15388">
        <v>1497</v>
      </c>
      <c r="D15388" t="s">
        <v>22</v>
      </c>
      <c r="E15388">
        <v>1505</v>
      </c>
      <c r="F15388" t="s">
        <v>23</v>
      </c>
      <c r="G15388">
        <v>1499</v>
      </c>
      <c r="H15388" t="s">
        <v>24</v>
      </c>
      <c r="I15388">
        <v>1328</v>
      </c>
      <c r="J15388" t="s">
        <v>25</v>
      </c>
      <c r="K15388">
        <v>2003</v>
      </c>
      <c r="L15388" t="s">
        <v>26</v>
      </c>
      <c r="M15388">
        <v>1500</v>
      </c>
      <c r="N15388" t="s">
        <v>27</v>
      </c>
      <c r="O15388">
        <v>1500</v>
      </c>
      <c r="P15388" t="s">
        <v>28</v>
      </c>
      <c r="Q15388">
        <v>1500</v>
      </c>
    </row>
    <row r="15389" spans="1:19" hidden="1">
      <c r="A15389" t="s">
        <v>29</v>
      </c>
      <c r="B15389">
        <v>72</v>
      </c>
    </row>
    <row r="15390" spans="1:19" hidden="1">
      <c r="A15390" t="s">
        <v>30</v>
      </c>
      <c r="B15390" t="s">
        <v>31</v>
      </c>
      <c r="C15390" t="s">
        <v>32</v>
      </c>
      <c r="D15390">
        <v>0</v>
      </c>
      <c r="E15390" t="s">
        <v>33</v>
      </c>
      <c r="F15390">
        <v>72</v>
      </c>
      <c r="G15390" t="s">
        <v>34</v>
      </c>
      <c r="H15390">
        <v>0</v>
      </c>
    </row>
    <row r="15391" spans="1:19" hidden="1">
      <c r="A15391" t="s">
        <v>35</v>
      </c>
      <c r="B15391" t="s">
        <v>36</v>
      </c>
      <c r="C15391">
        <v>0</v>
      </c>
      <c r="D15391" t="s">
        <v>37</v>
      </c>
      <c r="E15391">
        <v>8</v>
      </c>
      <c r="F15391" t="s">
        <v>38</v>
      </c>
      <c r="G15391">
        <v>-111</v>
      </c>
    </row>
    <row r="15392" spans="1:19" hidden="1">
      <c r="A15392" t="s">
        <v>4</v>
      </c>
      <c r="B15392" t="s">
        <v>5</v>
      </c>
      <c r="C15392">
        <v>2936</v>
      </c>
      <c r="D15392" t="s">
        <v>6</v>
      </c>
      <c r="E15392">
        <v>0</v>
      </c>
      <c r="F15392" t="s">
        <v>7</v>
      </c>
      <c r="G15392">
        <v>23</v>
      </c>
      <c r="H15392" t="s">
        <v>8</v>
      </c>
      <c r="I15392">
        <v>3</v>
      </c>
    </row>
    <row r="15393" spans="1:19" hidden="1">
      <c r="A15393" t="s">
        <v>9</v>
      </c>
      <c r="B15393" t="s">
        <v>10</v>
      </c>
      <c r="C15393">
        <v>92</v>
      </c>
      <c r="D15393" t="s">
        <v>11</v>
      </c>
      <c r="E15393">
        <v>-3</v>
      </c>
      <c r="F15393" t="s">
        <v>12</v>
      </c>
      <c r="G15393">
        <v>251</v>
      </c>
      <c r="H15393" t="s">
        <v>13</v>
      </c>
      <c r="I15393">
        <v>-2</v>
      </c>
      <c r="J15393" t="s">
        <v>14</v>
      </c>
      <c r="K15393">
        <v>2</v>
      </c>
      <c r="L15393" t="s">
        <v>15</v>
      </c>
      <c r="M15393">
        <v>1</v>
      </c>
      <c r="N15393" t="s">
        <v>16</v>
      </c>
      <c r="O15393">
        <v>110</v>
      </c>
      <c r="P15393" t="s">
        <v>17</v>
      </c>
      <c r="Q15393">
        <v>-49</v>
      </c>
      <c r="R15393" t="s">
        <v>18</v>
      </c>
      <c r="S15393">
        <v>126</v>
      </c>
    </row>
    <row r="15394" spans="1:19" hidden="1">
      <c r="A15394" t="s">
        <v>19</v>
      </c>
      <c r="B15394">
        <v>0</v>
      </c>
      <c r="C15394">
        <v>1246</v>
      </c>
      <c r="D15394">
        <v>1</v>
      </c>
      <c r="E15394">
        <v>1368</v>
      </c>
      <c r="F15394">
        <v>2</v>
      </c>
      <c r="G15394">
        <v>1280</v>
      </c>
      <c r="H15394">
        <v>3</v>
      </c>
      <c r="I15394">
        <v>1414</v>
      </c>
      <c r="J15394">
        <v>4</v>
      </c>
      <c r="K15394">
        <v>0</v>
      </c>
      <c r="L15394">
        <v>5</v>
      </c>
      <c r="M15394">
        <v>0</v>
      </c>
      <c r="N15394">
        <v>6</v>
      </c>
      <c r="O15394">
        <v>0</v>
      </c>
      <c r="P15394">
        <v>7</v>
      </c>
      <c r="Q15394">
        <v>0</v>
      </c>
    </row>
    <row r="15395" spans="1:19">
      <c r="A15395" t="s">
        <v>20</v>
      </c>
      <c r="B15395" t="s">
        <v>21</v>
      </c>
      <c r="C15395">
        <v>1497</v>
      </c>
      <c r="D15395" t="s">
        <v>22</v>
      </c>
      <c r="E15395">
        <v>1505</v>
      </c>
      <c r="F15395" t="s">
        <v>23</v>
      </c>
      <c r="G15395">
        <v>1497</v>
      </c>
      <c r="H15395" t="s">
        <v>24</v>
      </c>
      <c r="I15395">
        <v>1328</v>
      </c>
      <c r="J15395" t="s">
        <v>25</v>
      </c>
      <c r="K15395">
        <v>2003</v>
      </c>
      <c r="L15395" t="s">
        <v>26</v>
      </c>
      <c r="M15395">
        <v>1500</v>
      </c>
      <c r="N15395" t="s">
        <v>27</v>
      </c>
      <c r="O15395">
        <v>1500</v>
      </c>
      <c r="P15395" t="s">
        <v>28</v>
      </c>
      <c r="Q15395">
        <v>1500</v>
      </c>
    </row>
    <row r="15396" spans="1:19" hidden="1">
      <c r="A15396" t="s">
        <v>29</v>
      </c>
      <c r="B15396">
        <v>72</v>
      </c>
    </row>
    <row r="15397" spans="1:19" hidden="1">
      <c r="A15397" t="s">
        <v>30</v>
      </c>
      <c r="B15397" t="s">
        <v>31</v>
      </c>
      <c r="C15397" t="s">
        <v>32</v>
      </c>
      <c r="D15397">
        <v>0</v>
      </c>
      <c r="E15397" t="s">
        <v>33</v>
      </c>
      <c r="F15397">
        <v>72</v>
      </c>
      <c r="G15397" t="s">
        <v>34</v>
      </c>
      <c r="H15397">
        <v>0</v>
      </c>
    </row>
    <row r="15398" spans="1:19" hidden="1">
      <c r="A15398" t="s">
        <v>35</v>
      </c>
      <c r="B15398" t="s">
        <v>36</v>
      </c>
      <c r="C15398">
        <v>0</v>
      </c>
      <c r="D15398" t="s">
        <v>37</v>
      </c>
      <c r="E15398">
        <v>8</v>
      </c>
      <c r="F15398" t="s">
        <v>38</v>
      </c>
      <c r="G15398">
        <v>-111</v>
      </c>
    </row>
    <row r="15399" spans="1:19" hidden="1">
      <c r="A15399" t="s">
        <v>4</v>
      </c>
      <c r="B15399" t="s">
        <v>5</v>
      </c>
      <c r="C15399">
        <v>2884</v>
      </c>
      <c r="D15399" t="s">
        <v>6</v>
      </c>
      <c r="E15399">
        <v>0</v>
      </c>
      <c r="F15399" t="s">
        <v>7</v>
      </c>
      <c r="G15399">
        <v>23</v>
      </c>
      <c r="H15399" t="s">
        <v>8</v>
      </c>
      <c r="I15399">
        <v>3</v>
      </c>
    </row>
    <row r="15400" spans="1:19" hidden="1">
      <c r="A15400" t="s">
        <v>9</v>
      </c>
      <c r="B15400" t="s">
        <v>10</v>
      </c>
      <c r="C15400">
        <v>80</v>
      </c>
      <c r="D15400" t="s">
        <v>11</v>
      </c>
      <c r="E15400">
        <v>-28</v>
      </c>
      <c r="F15400" t="s">
        <v>12</v>
      </c>
      <c r="G15400">
        <v>238</v>
      </c>
      <c r="H15400" t="s">
        <v>13</v>
      </c>
      <c r="I15400">
        <v>-2</v>
      </c>
      <c r="J15400" t="s">
        <v>14</v>
      </c>
      <c r="K15400">
        <v>0</v>
      </c>
      <c r="L15400" t="s">
        <v>15</v>
      </c>
      <c r="M15400">
        <v>0</v>
      </c>
      <c r="N15400" t="s">
        <v>16</v>
      </c>
      <c r="O15400">
        <v>115</v>
      </c>
      <c r="P15400" t="s">
        <v>17</v>
      </c>
      <c r="Q15400">
        <v>-44</v>
      </c>
      <c r="R15400" t="s">
        <v>18</v>
      </c>
      <c r="S15400">
        <v>143</v>
      </c>
    </row>
    <row r="15401" spans="1:19" hidden="1">
      <c r="A15401" t="s">
        <v>19</v>
      </c>
      <c r="B15401">
        <v>0</v>
      </c>
      <c r="C15401">
        <v>1255</v>
      </c>
      <c r="D15401">
        <v>1</v>
      </c>
      <c r="E15401">
        <v>1353</v>
      </c>
      <c r="F15401">
        <v>2</v>
      </c>
      <c r="G15401">
        <v>1289</v>
      </c>
      <c r="H15401">
        <v>3</v>
      </c>
      <c r="I15401">
        <v>1411</v>
      </c>
      <c r="J15401">
        <v>4</v>
      </c>
      <c r="K15401">
        <v>0</v>
      </c>
      <c r="L15401">
        <v>5</v>
      </c>
      <c r="M15401">
        <v>0</v>
      </c>
      <c r="N15401">
        <v>6</v>
      </c>
      <c r="O15401">
        <v>0</v>
      </c>
      <c r="P15401">
        <v>7</v>
      </c>
      <c r="Q15401">
        <v>0</v>
      </c>
    </row>
    <row r="15402" spans="1:19">
      <c r="A15402" t="s">
        <v>20</v>
      </c>
      <c r="B15402" t="s">
        <v>21</v>
      </c>
      <c r="C15402">
        <v>1494</v>
      </c>
      <c r="D15402" t="s">
        <v>22</v>
      </c>
      <c r="E15402">
        <v>1505</v>
      </c>
      <c r="F15402" t="s">
        <v>23</v>
      </c>
      <c r="G15402">
        <v>1494</v>
      </c>
      <c r="H15402" t="s">
        <v>24</v>
      </c>
      <c r="I15402">
        <v>1328</v>
      </c>
      <c r="J15402" t="s">
        <v>25</v>
      </c>
      <c r="K15402">
        <v>2003</v>
      </c>
      <c r="L15402" t="s">
        <v>26</v>
      </c>
      <c r="M15402">
        <v>1500</v>
      </c>
      <c r="N15402" t="s">
        <v>27</v>
      </c>
      <c r="O15402">
        <v>1500</v>
      </c>
      <c r="P15402" t="s">
        <v>28</v>
      </c>
      <c r="Q15402">
        <v>1500</v>
      </c>
    </row>
    <row r="15403" spans="1:19" hidden="1">
      <c r="A15403" t="s">
        <v>29</v>
      </c>
      <c r="B15403">
        <v>72</v>
      </c>
    </row>
    <row r="15404" spans="1:19" hidden="1">
      <c r="A15404" t="s">
        <v>30</v>
      </c>
      <c r="B15404" t="s">
        <v>31</v>
      </c>
      <c r="C15404" t="s">
        <v>32</v>
      </c>
      <c r="D15404">
        <v>0</v>
      </c>
      <c r="E15404" t="s">
        <v>33</v>
      </c>
      <c r="F15404">
        <v>72</v>
      </c>
      <c r="G15404" t="s">
        <v>34</v>
      </c>
      <c r="H15404">
        <v>0</v>
      </c>
    </row>
    <row r="15405" spans="1:19" hidden="1">
      <c r="A15405" t="s">
        <v>35</v>
      </c>
      <c r="B15405" t="s">
        <v>36</v>
      </c>
      <c r="C15405">
        <v>0</v>
      </c>
      <c r="D15405" t="s">
        <v>37</v>
      </c>
      <c r="E15405">
        <v>8</v>
      </c>
      <c r="F15405" t="s">
        <v>38</v>
      </c>
      <c r="G15405">
        <v>-111</v>
      </c>
    </row>
    <row r="15406" spans="1:19" hidden="1">
      <c r="A15406" t="s">
        <v>4</v>
      </c>
      <c r="B15406" t="s">
        <v>5</v>
      </c>
      <c r="C15406">
        <v>2752</v>
      </c>
      <c r="D15406" t="s">
        <v>6</v>
      </c>
      <c r="E15406">
        <v>0</v>
      </c>
      <c r="F15406" t="s">
        <v>7</v>
      </c>
      <c r="G15406">
        <v>23</v>
      </c>
      <c r="H15406" t="s">
        <v>8</v>
      </c>
      <c r="I15406">
        <v>3</v>
      </c>
    </row>
    <row r="15407" spans="1:19" hidden="1">
      <c r="A15407" t="s">
        <v>9</v>
      </c>
      <c r="B15407" t="s">
        <v>10</v>
      </c>
      <c r="C15407">
        <v>170</v>
      </c>
      <c r="D15407" t="s">
        <v>11</v>
      </c>
      <c r="E15407">
        <v>-28</v>
      </c>
      <c r="F15407" t="s">
        <v>12</v>
      </c>
      <c r="G15407">
        <v>318</v>
      </c>
      <c r="H15407" t="s">
        <v>13</v>
      </c>
      <c r="I15407">
        <v>-1</v>
      </c>
      <c r="J15407" t="s">
        <v>14</v>
      </c>
      <c r="K15407">
        <v>0</v>
      </c>
      <c r="L15407" t="s">
        <v>15</v>
      </c>
      <c r="M15407">
        <v>0</v>
      </c>
      <c r="N15407" t="s">
        <v>16</v>
      </c>
      <c r="O15407">
        <v>115</v>
      </c>
      <c r="P15407" t="s">
        <v>17</v>
      </c>
      <c r="Q15407">
        <v>-44</v>
      </c>
      <c r="R15407" t="s">
        <v>18</v>
      </c>
      <c r="S15407">
        <v>143</v>
      </c>
    </row>
    <row r="15408" spans="1:19" hidden="1">
      <c r="A15408" t="s">
        <v>19</v>
      </c>
      <c r="B15408">
        <v>0</v>
      </c>
      <c r="C15408">
        <v>1263</v>
      </c>
      <c r="D15408">
        <v>1</v>
      </c>
      <c r="E15408">
        <v>1353</v>
      </c>
      <c r="F15408">
        <v>2</v>
      </c>
      <c r="G15408">
        <v>1289</v>
      </c>
      <c r="H15408">
        <v>3</v>
      </c>
      <c r="I15408">
        <v>1403</v>
      </c>
      <c r="J15408">
        <v>4</v>
      </c>
      <c r="K15408">
        <v>0</v>
      </c>
      <c r="L15408">
        <v>5</v>
      </c>
      <c r="M15408">
        <v>0</v>
      </c>
      <c r="N15408">
        <v>6</v>
      </c>
      <c r="O15408">
        <v>0</v>
      </c>
      <c r="P15408">
        <v>7</v>
      </c>
      <c r="Q15408">
        <v>0</v>
      </c>
    </row>
    <row r="15409" spans="1:19">
      <c r="A15409" t="s">
        <v>20</v>
      </c>
      <c r="B15409" t="s">
        <v>21</v>
      </c>
      <c r="C15409">
        <v>1494</v>
      </c>
      <c r="D15409" t="s">
        <v>22</v>
      </c>
      <c r="E15409">
        <v>1505</v>
      </c>
      <c r="F15409" t="s">
        <v>23</v>
      </c>
      <c r="G15409">
        <v>1494</v>
      </c>
      <c r="H15409" t="s">
        <v>24</v>
      </c>
      <c r="I15409">
        <v>1328</v>
      </c>
      <c r="J15409" t="s">
        <v>25</v>
      </c>
      <c r="K15409">
        <v>2003</v>
      </c>
      <c r="L15409" t="s">
        <v>26</v>
      </c>
      <c r="M15409">
        <v>1500</v>
      </c>
      <c r="N15409" t="s">
        <v>27</v>
      </c>
      <c r="O15409">
        <v>1500</v>
      </c>
      <c r="P15409" t="s">
        <v>28</v>
      </c>
      <c r="Q15409">
        <v>1500</v>
      </c>
    </row>
    <row r="15410" spans="1:19" hidden="1">
      <c r="A15410" t="s">
        <v>29</v>
      </c>
      <c r="B15410">
        <v>72</v>
      </c>
    </row>
    <row r="15411" spans="1:19" hidden="1">
      <c r="A15411" t="s">
        <v>30</v>
      </c>
      <c r="B15411" t="s">
        <v>31</v>
      </c>
      <c r="C15411" t="s">
        <v>32</v>
      </c>
      <c r="D15411">
        <v>0</v>
      </c>
      <c r="E15411" t="s">
        <v>33</v>
      </c>
      <c r="F15411">
        <v>72</v>
      </c>
      <c r="G15411" t="s">
        <v>34</v>
      </c>
      <c r="H15411">
        <v>0</v>
      </c>
    </row>
    <row r="15412" spans="1:19" hidden="1">
      <c r="A15412" t="s">
        <v>35</v>
      </c>
      <c r="B15412" t="s">
        <v>36</v>
      </c>
      <c r="C15412">
        <v>0</v>
      </c>
      <c r="D15412" t="s">
        <v>37</v>
      </c>
      <c r="E15412">
        <v>7</v>
      </c>
      <c r="F15412" t="s">
        <v>38</v>
      </c>
      <c r="G15412">
        <v>-110</v>
      </c>
    </row>
    <row r="15413" spans="1:19" hidden="1">
      <c r="A15413" t="s">
        <v>4</v>
      </c>
      <c r="B15413" t="s">
        <v>5</v>
      </c>
      <c r="C15413">
        <v>2752</v>
      </c>
      <c r="D15413" t="s">
        <v>6</v>
      </c>
      <c r="E15413">
        <v>0</v>
      </c>
      <c r="F15413" t="s">
        <v>7</v>
      </c>
      <c r="G15413">
        <v>23</v>
      </c>
      <c r="H15413" t="s">
        <v>8</v>
      </c>
      <c r="I15413">
        <v>3</v>
      </c>
    </row>
    <row r="15414" spans="1:19" hidden="1">
      <c r="A15414" t="s">
        <v>9</v>
      </c>
      <c r="B15414" t="s">
        <v>10</v>
      </c>
      <c r="C15414">
        <v>99</v>
      </c>
      <c r="D15414" t="s">
        <v>11</v>
      </c>
      <c r="E15414">
        <v>-3</v>
      </c>
      <c r="F15414" t="s">
        <v>12</v>
      </c>
      <c r="G15414">
        <v>279</v>
      </c>
      <c r="H15414" t="s">
        <v>13</v>
      </c>
      <c r="I15414">
        <v>-2</v>
      </c>
      <c r="J15414" t="s">
        <v>14</v>
      </c>
      <c r="K15414">
        <v>0</v>
      </c>
      <c r="L15414" t="s">
        <v>15</v>
      </c>
      <c r="M15414">
        <v>0</v>
      </c>
      <c r="N15414" t="s">
        <v>16</v>
      </c>
      <c r="O15414">
        <v>125</v>
      </c>
      <c r="P15414" t="s">
        <v>17</v>
      </c>
      <c r="Q15414">
        <v>-50</v>
      </c>
      <c r="R15414" t="s">
        <v>18</v>
      </c>
      <c r="S15414">
        <v>136</v>
      </c>
    </row>
    <row r="15415" spans="1:19" hidden="1">
      <c r="A15415" t="s">
        <v>19</v>
      </c>
      <c r="B15415">
        <v>0</v>
      </c>
      <c r="C15415">
        <v>1249</v>
      </c>
      <c r="D15415">
        <v>1</v>
      </c>
      <c r="E15415">
        <v>1353</v>
      </c>
      <c r="F15415">
        <v>2</v>
      </c>
      <c r="G15415">
        <v>1289</v>
      </c>
      <c r="H15415">
        <v>3</v>
      </c>
      <c r="I15415">
        <v>1417</v>
      </c>
      <c r="J15415">
        <v>4</v>
      </c>
      <c r="K15415">
        <v>0</v>
      </c>
      <c r="L15415">
        <v>5</v>
      </c>
      <c r="M15415">
        <v>0</v>
      </c>
      <c r="N15415">
        <v>6</v>
      </c>
      <c r="O15415">
        <v>0</v>
      </c>
      <c r="P15415">
        <v>7</v>
      </c>
      <c r="Q15415">
        <v>0</v>
      </c>
    </row>
    <row r="15416" spans="1:19">
      <c r="A15416" t="s">
        <v>20</v>
      </c>
      <c r="B15416" t="s">
        <v>21</v>
      </c>
      <c r="C15416">
        <v>1494</v>
      </c>
      <c r="D15416" t="s">
        <v>22</v>
      </c>
      <c r="E15416">
        <v>1505</v>
      </c>
      <c r="F15416" t="s">
        <v>23</v>
      </c>
      <c r="G15416">
        <v>1494</v>
      </c>
      <c r="H15416" t="s">
        <v>24</v>
      </c>
      <c r="I15416">
        <v>1328</v>
      </c>
      <c r="J15416" t="s">
        <v>25</v>
      </c>
      <c r="K15416">
        <v>2003</v>
      </c>
      <c r="L15416" t="s">
        <v>26</v>
      </c>
      <c r="M15416">
        <v>1500</v>
      </c>
      <c r="N15416" t="s">
        <v>27</v>
      </c>
      <c r="O15416">
        <v>1500</v>
      </c>
      <c r="P15416" t="s">
        <v>28</v>
      </c>
      <c r="Q15416">
        <v>1500</v>
      </c>
    </row>
    <row r="15417" spans="1:19" hidden="1">
      <c r="A15417" t="s">
        <v>29</v>
      </c>
      <c r="B15417">
        <v>72</v>
      </c>
    </row>
    <row r="15418" spans="1:19" hidden="1">
      <c r="A15418" t="s">
        <v>30</v>
      </c>
      <c r="B15418" t="s">
        <v>31</v>
      </c>
      <c r="C15418" t="s">
        <v>32</v>
      </c>
      <c r="D15418">
        <v>0</v>
      </c>
      <c r="E15418" t="s">
        <v>33</v>
      </c>
      <c r="F15418">
        <v>72</v>
      </c>
      <c r="G15418" t="s">
        <v>34</v>
      </c>
      <c r="H15418">
        <v>0</v>
      </c>
    </row>
    <row r="15419" spans="1:19" hidden="1">
      <c r="A15419" t="s">
        <v>35</v>
      </c>
      <c r="B15419" t="s">
        <v>36</v>
      </c>
      <c r="C15419">
        <v>0</v>
      </c>
      <c r="D15419" t="s">
        <v>37</v>
      </c>
      <c r="E15419">
        <v>8</v>
      </c>
      <c r="F15419" t="s">
        <v>38</v>
      </c>
      <c r="G15419">
        <v>-110</v>
      </c>
    </row>
    <row r="15420" spans="1:19" hidden="1">
      <c r="A15420" t="s">
        <v>4</v>
      </c>
      <c r="B15420" t="s">
        <v>5</v>
      </c>
      <c r="C15420">
        <v>2828</v>
      </c>
      <c r="D15420" t="s">
        <v>6</v>
      </c>
      <c r="E15420">
        <v>0</v>
      </c>
      <c r="F15420" t="s">
        <v>7</v>
      </c>
      <c r="G15420">
        <v>23</v>
      </c>
      <c r="H15420" t="s">
        <v>8</v>
      </c>
      <c r="I15420">
        <v>3</v>
      </c>
    </row>
    <row r="15421" spans="1:19" hidden="1">
      <c r="A15421" t="s">
        <v>9</v>
      </c>
      <c r="B15421" t="s">
        <v>10</v>
      </c>
      <c r="C15421">
        <v>78</v>
      </c>
      <c r="D15421" t="s">
        <v>11</v>
      </c>
      <c r="E15421">
        <v>18</v>
      </c>
      <c r="F15421" t="s">
        <v>12</v>
      </c>
      <c r="G15421">
        <v>246</v>
      </c>
      <c r="H15421" t="s">
        <v>13</v>
      </c>
      <c r="I15421">
        <v>-2</v>
      </c>
      <c r="J15421" t="s">
        <v>14</v>
      </c>
      <c r="K15421">
        <v>1</v>
      </c>
      <c r="L15421" t="s">
        <v>15</v>
      </c>
      <c r="M15421">
        <v>1</v>
      </c>
      <c r="N15421" t="s">
        <v>16</v>
      </c>
      <c r="O15421">
        <v>125</v>
      </c>
      <c r="P15421" t="s">
        <v>17</v>
      </c>
      <c r="Q15421">
        <v>-50</v>
      </c>
      <c r="R15421" t="s">
        <v>18</v>
      </c>
      <c r="S15421">
        <v>136</v>
      </c>
    </row>
    <row r="15422" spans="1:19" hidden="1">
      <c r="A15422" t="s">
        <v>19</v>
      </c>
      <c r="B15422">
        <v>0</v>
      </c>
      <c r="C15422">
        <v>1257</v>
      </c>
      <c r="D15422">
        <v>1</v>
      </c>
      <c r="E15422">
        <v>1353</v>
      </c>
      <c r="F15422">
        <v>2</v>
      </c>
      <c r="G15422">
        <v>1285</v>
      </c>
      <c r="H15422">
        <v>3</v>
      </c>
      <c r="I15422">
        <v>1405</v>
      </c>
      <c r="J15422">
        <v>4</v>
      </c>
      <c r="K15422">
        <v>0</v>
      </c>
      <c r="L15422">
        <v>5</v>
      </c>
      <c r="M15422">
        <v>0</v>
      </c>
      <c r="N15422">
        <v>6</v>
      </c>
      <c r="O15422">
        <v>0</v>
      </c>
      <c r="P15422">
        <v>7</v>
      </c>
      <c r="Q15422">
        <v>0</v>
      </c>
    </row>
    <row r="15423" spans="1:19">
      <c r="A15423" t="s">
        <v>20</v>
      </c>
      <c r="B15423" t="s">
        <v>21</v>
      </c>
      <c r="C15423">
        <v>1494</v>
      </c>
      <c r="D15423" t="s">
        <v>22</v>
      </c>
      <c r="E15423">
        <v>1505</v>
      </c>
      <c r="F15423" t="s">
        <v>23</v>
      </c>
      <c r="G15423">
        <v>1494</v>
      </c>
      <c r="H15423" t="s">
        <v>24</v>
      </c>
      <c r="I15423">
        <v>1326</v>
      </c>
      <c r="J15423" t="s">
        <v>25</v>
      </c>
      <c r="K15423">
        <v>2006</v>
      </c>
      <c r="L15423" t="s">
        <v>26</v>
      </c>
      <c r="M15423">
        <v>1500</v>
      </c>
      <c r="N15423" t="s">
        <v>27</v>
      </c>
      <c r="O15423">
        <v>1500</v>
      </c>
      <c r="P15423" t="s">
        <v>28</v>
      </c>
      <c r="Q15423">
        <v>1500</v>
      </c>
    </row>
    <row r="15424" spans="1:19" hidden="1">
      <c r="A15424" t="s">
        <v>29</v>
      </c>
      <c r="B15424">
        <v>72</v>
      </c>
    </row>
    <row r="15425" spans="1:19" hidden="1">
      <c r="A15425" t="s">
        <v>30</v>
      </c>
      <c r="B15425" t="s">
        <v>31</v>
      </c>
      <c r="C15425" t="s">
        <v>32</v>
      </c>
      <c r="D15425">
        <v>0</v>
      </c>
      <c r="E15425" t="s">
        <v>33</v>
      </c>
      <c r="F15425">
        <v>72</v>
      </c>
      <c r="G15425" t="s">
        <v>34</v>
      </c>
      <c r="H15425">
        <v>0</v>
      </c>
    </row>
    <row r="15426" spans="1:19" hidden="1">
      <c r="A15426" t="s">
        <v>35</v>
      </c>
      <c r="B15426" t="s">
        <v>36</v>
      </c>
      <c r="C15426">
        <v>0</v>
      </c>
      <c r="D15426" t="s">
        <v>37</v>
      </c>
      <c r="E15426">
        <v>8</v>
      </c>
      <c r="F15426" t="s">
        <v>38</v>
      </c>
      <c r="G15426">
        <v>-110</v>
      </c>
    </row>
    <row r="15427" spans="1:19" hidden="1">
      <c r="A15427" t="s">
        <v>4</v>
      </c>
      <c r="B15427" t="s">
        <v>5</v>
      </c>
      <c r="C15427">
        <v>2992</v>
      </c>
      <c r="D15427" t="s">
        <v>6</v>
      </c>
      <c r="E15427">
        <v>0</v>
      </c>
      <c r="F15427" t="s">
        <v>7</v>
      </c>
      <c r="G15427">
        <v>23</v>
      </c>
      <c r="H15427" t="s">
        <v>8</v>
      </c>
      <c r="I15427">
        <v>3</v>
      </c>
    </row>
    <row r="15428" spans="1:19" hidden="1">
      <c r="A15428" t="s">
        <v>9</v>
      </c>
      <c r="B15428" t="s">
        <v>10</v>
      </c>
      <c r="C15428">
        <v>78</v>
      </c>
      <c r="D15428" t="s">
        <v>11</v>
      </c>
      <c r="E15428">
        <v>-11</v>
      </c>
      <c r="F15428" t="s">
        <v>12</v>
      </c>
      <c r="G15428">
        <v>283</v>
      </c>
      <c r="H15428" t="s">
        <v>13</v>
      </c>
      <c r="I15428">
        <v>-2</v>
      </c>
      <c r="J15428" t="s">
        <v>14</v>
      </c>
      <c r="K15428">
        <v>1</v>
      </c>
      <c r="L15428" t="s">
        <v>15</v>
      </c>
      <c r="M15428">
        <v>1</v>
      </c>
      <c r="N15428" t="s">
        <v>16</v>
      </c>
      <c r="O15428">
        <v>102</v>
      </c>
      <c r="P15428" t="s">
        <v>17</v>
      </c>
      <c r="Q15428">
        <v>-53</v>
      </c>
      <c r="R15428" t="s">
        <v>18</v>
      </c>
      <c r="S15428">
        <v>141</v>
      </c>
    </row>
    <row r="15429" spans="1:19" hidden="1">
      <c r="A15429" t="s">
        <v>19</v>
      </c>
      <c r="B15429">
        <v>0</v>
      </c>
      <c r="C15429">
        <v>1252</v>
      </c>
      <c r="D15429">
        <v>1</v>
      </c>
      <c r="E15429">
        <v>1364</v>
      </c>
      <c r="F15429">
        <v>2</v>
      </c>
      <c r="G15429">
        <v>1278</v>
      </c>
      <c r="H15429">
        <v>3</v>
      </c>
      <c r="I15429">
        <v>1414</v>
      </c>
      <c r="J15429">
        <v>4</v>
      </c>
      <c r="K15429">
        <v>0</v>
      </c>
      <c r="L15429">
        <v>5</v>
      </c>
      <c r="M15429">
        <v>0</v>
      </c>
      <c r="N15429">
        <v>6</v>
      </c>
      <c r="O15429">
        <v>0</v>
      </c>
      <c r="P15429">
        <v>7</v>
      </c>
      <c r="Q15429">
        <v>0</v>
      </c>
    </row>
    <row r="15430" spans="1:19">
      <c r="A15430" t="s">
        <v>20</v>
      </c>
      <c r="B15430" t="s">
        <v>21</v>
      </c>
      <c r="C15430">
        <v>1494</v>
      </c>
      <c r="D15430" t="s">
        <v>22</v>
      </c>
      <c r="E15430">
        <v>1505</v>
      </c>
      <c r="F15430" t="s">
        <v>23</v>
      </c>
      <c r="G15430">
        <v>1494</v>
      </c>
      <c r="H15430" t="s">
        <v>24</v>
      </c>
      <c r="I15430">
        <v>1329</v>
      </c>
      <c r="J15430" t="s">
        <v>25</v>
      </c>
      <c r="K15430">
        <v>2004</v>
      </c>
      <c r="L15430" t="s">
        <v>26</v>
      </c>
      <c r="M15430">
        <v>1500</v>
      </c>
      <c r="N15430" t="s">
        <v>27</v>
      </c>
      <c r="O15430">
        <v>1500</v>
      </c>
      <c r="P15430" t="s">
        <v>28</v>
      </c>
      <c r="Q15430">
        <v>1500</v>
      </c>
    </row>
    <row r="15431" spans="1:19" hidden="1">
      <c r="A15431" t="s">
        <v>29</v>
      </c>
      <c r="B15431">
        <v>72</v>
      </c>
    </row>
    <row r="15432" spans="1:19" hidden="1">
      <c r="A15432" t="s">
        <v>30</v>
      </c>
      <c r="B15432" t="s">
        <v>31</v>
      </c>
      <c r="C15432" t="s">
        <v>32</v>
      </c>
      <c r="D15432">
        <v>0</v>
      </c>
      <c r="E15432" t="s">
        <v>33</v>
      </c>
      <c r="F15432">
        <v>72</v>
      </c>
      <c r="G15432" t="s">
        <v>34</v>
      </c>
      <c r="H15432">
        <v>0</v>
      </c>
    </row>
    <row r="15433" spans="1:19" hidden="1">
      <c r="A15433" t="s">
        <v>35</v>
      </c>
      <c r="B15433" t="s">
        <v>36</v>
      </c>
      <c r="C15433">
        <v>0</v>
      </c>
      <c r="D15433" t="s">
        <v>37</v>
      </c>
      <c r="E15433">
        <v>8</v>
      </c>
      <c r="F15433" t="s">
        <v>38</v>
      </c>
      <c r="G15433">
        <v>-110</v>
      </c>
    </row>
    <row r="15434" spans="1:19" hidden="1">
      <c r="A15434" t="s">
        <v>4</v>
      </c>
      <c r="B15434" t="s">
        <v>5</v>
      </c>
      <c r="C15434">
        <v>3028</v>
      </c>
      <c r="D15434" t="s">
        <v>6</v>
      </c>
      <c r="E15434">
        <v>0</v>
      </c>
      <c r="F15434" t="s">
        <v>7</v>
      </c>
      <c r="G15434">
        <v>23</v>
      </c>
      <c r="H15434" t="s">
        <v>8</v>
      </c>
      <c r="I15434">
        <v>3</v>
      </c>
    </row>
    <row r="15435" spans="1:19" hidden="1">
      <c r="A15435" t="s">
        <v>9</v>
      </c>
      <c r="B15435" t="s">
        <v>10</v>
      </c>
      <c r="C15435">
        <v>109</v>
      </c>
      <c r="D15435" t="s">
        <v>11</v>
      </c>
      <c r="E15435">
        <v>-49</v>
      </c>
      <c r="F15435" t="s">
        <v>12</v>
      </c>
      <c r="G15435">
        <v>243</v>
      </c>
      <c r="H15435" t="s">
        <v>13</v>
      </c>
      <c r="I15435">
        <v>-2</v>
      </c>
      <c r="J15435" t="s">
        <v>14</v>
      </c>
      <c r="K15435">
        <v>2</v>
      </c>
      <c r="L15435" t="s">
        <v>15</v>
      </c>
      <c r="M15435">
        <v>0</v>
      </c>
      <c r="N15435" t="s">
        <v>16</v>
      </c>
      <c r="O15435">
        <v>102</v>
      </c>
      <c r="P15435" t="s">
        <v>17</v>
      </c>
      <c r="Q15435">
        <v>-53</v>
      </c>
      <c r="R15435" t="s">
        <v>18</v>
      </c>
      <c r="S15435">
        <v>141</v>
      </c>
    </row>
    <row r="15436" spans="1:19" hidden="1">
      <c r="A15436" t="s">
        <v>19</v>
      </c>
      <c r="B15436">
        <v>0</v>
      </c>
      <c r="C15436">
        <v>1263</v>
      </c>
      <c r="D15436">
        <v>1</v>
      </c>
      <c r="E15436">
        <v>1353</v>
      </c>
      <c r="F15436">
        <v>2</v>
      </c>
      <c r="G15436">
        <v>1289</v>
      </c>
      <c r="H15436">
        <v>3</v>
      </c>
      <c r="I15436">
        <v>1403</v>
      </c>
      <c r="J15436">
        <v>4</v>
      </c>
      <c r="K15436">
        <v>0</v>
      </c>
      <c r="L15436">
        <v>5</v>
      </c>
      <c r="M15436">
        <v>0</v>
      </c>
      <c r="N15436">
        <v>6</v>
      </c>
      <c r="O15436">
        <v>0</v>
      </c>
      <c r="P15436">
        <v>7</v>
      </c>
      <c r="Q15436">
        <v>0</v>
      </c>
    </row>
    <row r="15437" spans="1:19">
      <c r="A15437" t="s">
        <v>20</v>
      </c>
      <c r="B15437" t="s">
        <v>21</v>
      </c>
      <c r="C15437">
        <v>1494</v>
      </c>
      <c r="D15437" t="s">
        <v>22</v>
      </c>
      <c r="E15437">
        <v>1505</v>
      </c>
      <c r="F15437" t="s">
        <v>23</v>
      </c>
      <c r="G15437">
        <v>1494</v>
      </c>
      <c r="H15437" t="s">
        <v>24</v>
      </c>
      <c r="I15437">
        <v>1329</v>
      </c>
      <c r="J15437" t="s">
        <v>25</v>
      </c>
      <c r="K15437">
        <v>2004</v>
      </c>
      <c r="L15437" t="s">
        <v>26</v>
      </c>
      <c r="M15437">
        <v>1500</v>
      </c>
      <c r="N15437" t="s">
        <v>27</v>
      </c>
      <c r="O15437">
        <v>1500</v>
      </c>
      <c r="P15437" t="s">
        <v>28</v>
      </c>
      <c r="Q15437">
        <v>1500</v>
      </c>
    </row>
    <row r="15438" spans="1:19" hidden="1">
      <c r="A15438" t="s">
        <v>29</v>
      </c>
      <c r="B15438">
        <v>72</v>
      </c>
    </row>
    <row r="15439" spans="1:19" hidden="1">
      <c r="A15439" t="s">
        <v>30</v>
      </c>
      <c r="B15439" t="s">
        <v>31</v>
      </c>
      <c r="C15439" t="s">
        <v>32</v>
      </c>
      <c r="D15439">
        <v>0</v>
      </c>
      <c r="E15439" t="s">
        <v>33</v>
      </c>
      <c r="F15439">
        <v>72</v>
      </c>
      <c r="G15439" t="s">
        <v>34</v>
      </c>
      <c r="H15439">
        <v>0</v>
      </c>
    </row>
    <row r="15440" spans="1:19" hidden="1">
      <c r="A15440" t="s">
        <v>35</v>
      </c>
      <c r="B15440" t="s">
        <v>36</v>
      </c>
      <c r="C15440">
        <v>0</v>
      </c>
      <c r="D15440" t="s">
        <v>37</v>
      </c>
      <c r="E15440">
        <v>7</v>
      </c>
      <c r="F15440" t="s">
        <v>38</v>
      </c>
      <c r="G15440">
        <v>-110</v>
      </c>
    </row>
    <row r="15441" spans="1:19" hidden="1">
      <c r="A15441" t="s">
        <v>4</v>
      </c>
      <c r="B15441" t="s">
        <v>5</v>
      </c>
      <c r="C15441">
        <v>2808</v>
      </c>
      <c r="D15441" t="s">
        <v>6</v>
      </c>
      <c r="E15441">
        <v>0</v>
      </c>
      <c r="F15441" t="s">
        <v>7</v>
      </c>
      <c r="G15441">
        <v>23</v>
      </c>
      <c r="H15441" t="s">
        <v>8</v>
      </c>
      <c r="I15441">
        <v>3</v>
      </c>
    </row>
    <row r="15442" spans="1:19" hidden="1">
      <c r="A15442" t="s">
        <v>9</v>
      </c>
      <c r="B15442" t="s">
        <v>10</v>
      </c>
      <c r="C15442">
        <v>96</v>
      </c>
      <c r="D15442" t="s">
        <v>11</v>
      </c>
      <c r="E15442">
        <v>-29</v>
      </c>
      <c r="F15442" t="s">
        <v>12</v>
      </c>
      <c r="G15442">
        <v>327</v>
      </c>
      <c r="H15442" t="s">
        <v>13</v>
      </c>
      <c r="I15442">
        <v>-2</v>
      </c>
      <c r="J15442" t="s">
        <v>14</v>
      </c>
      <c r="K15442">
        <v>0</v>
      </c>
      <c r="L15442" t="s">
        <v>15</v>
      </c>
      <c r="M15442">
        <v>0</v>
      </c>
      <c r="N15442" t="s">
        <v>16</v>
      </c>
      <c r="O15442">
        <v>102</v>
      </c>
      <c r="P15442" t="s">
        <v>17</v>
      </c>
      <c r="Q15442">
        <v>-53</v>
      </c>
      <c r="R15442" t="s">
        <v>18</v>
      </c>
      <c r="S15442">
        <v>141</v>
      </c>
    </row>
    <row r="15443" spans="1:19" hidden="1">
      <c r="A15443" t="s">
        <v>19</v>
      </c>
      <c r="B15443">
        <v>0</v>
      </c>
      <c r="C15443">
        <v>1266</v>
      </c>
      <c r="D15443">
        <v>1</v>
      </c>
      <c r="E15443">
        <v>1350</v>
      </c>
      <c r="F15443">
        <v>2</v>
      </c>
      <c r="G15443">
        <v>1292</v>
      </c>
      <c r="H15443">
        <v>3</v>
      </c>
      <c r="I15443">
        <v>1400</v>
      </c>
      <c r="J15443">
        <v>4</v>
      </c>
      <c r="K15443">
        <v>0</v>
      </c>
      <c r="L15443">
        <v>5</v>
      </c>
      <c r="M15443">
        <v>0</v>
      </c>
      <c r="N15443">
        <v>6</v>
      </c>
      <c r="O15443">
        <v>0</v>
      </c>
      <c r="P15443">
        <v>7</v>
      </c>
      <c r="Q15443">
        <v>0</v>
      </c>
    </row>
    <row r="15444" spans="1:19">
      <c r="A15444" t="s">
        <v>20</v>
      </c>
      <c r="B15444" t="s">
        <v>21</v>
      </c>
      <c r="C15444">
        <v>1494</v>
      </c>
      <c r="D15444" t="s">
        <v>22</v>
      </c>
      <c r="E15444">
        <v>1505</v>
      </c>
      <c r="F15444" t="s">
        <v>23</v>
      </c>
      <c r="G15444">
        <v>1498</v>
      </c>
      <c r="H15444" t="s">
        <v>24</v>
      </c>
      <c r="I15444">
        <v>1327</v>
      </c>
      <c r="J15444" t="s">
        <v>25</v>
      </c>
      <c r="K15444">
        <v>1999</v>
      </c>
      <c r="L15444" t="s">
        <v>26</v>
      </c>
      <c r="M15444">
        <v>1500</v>
      </c>
      <c r="N15444" t="s">
        <v>27</v>
      </c>
      <c r="O15444">
        <v>1500</v>
      </c>
      <c r="P15444" t="s">
        <v>28</v>
      </c>
      <c r="Q15444">
        <v>1500</v>
      </c>
    </row>
    <row r="15445" spans="1:19" hidden="1">
      <c r="A15445" t="s">
        <v>29</v>
      </c>
      <c r="B15445">
        <v>72</v>
      </c>
    </row>
    <row r="15446" spans="1:19" hidden="1">
      <c r="A15446" t="s">
        <v>30</v>
      </c>
      <c r="B15446" t="s">
        <v>31</v>
      </c>
      <c r="C15446" t="s">
        <v>32</v>
      </c>
      <c r="D15446">
        <v>0</v>
      </c>
      <c r="E15446" t="s">
        <v>33</v>
      </c>
      <c r="F15446">
        <v>72</v>
      </c>
      <c r="G15446" t="s">
        <v>34</v>
      </c>
      <c r="H15446">
        <v>0</v>
      </c>
    </row>
    <row r="15447" spans="1:19" hidden="1">
      <c r="A15447" t="s">
        <v>35</v>
      </c>
      <c r="B15447" t="s">
        <v>36</v>
      </c>
      <c r="C15447">
        <v>0</v>
      </c>
      <c r="D15447" t="s">
        <v>37</v>
      </c>
      <c r="E15447">
        <v>7</v>
      </c>
      <c r="F15447" t="s">
        <v>38</v>
      </c>
      <c r="G15447">
        <v>-111</v>
      </c>
    </row>
    <row r="15448" spans="1:19" hidden="1">
      <c r="A15448" t="s">
        <v>4</v>
      </c>
      <c r="B15448" t="s">
        <v>5</v>
      </c>
      <c r="C15448">
        <v>3028</v>
      </c>
      <c r="D15448" t="s">
        <v>6</v>
      </c>
      <c r="E15448">
        <v>0</v>
      </c>
      <c r="F15448" t="s">
        <v>7</v>
      </c>
      <c r="G15448">
        <v>23</v>
      </c>
      <c r="H15448" t="s">
        <v>8</v>
      </c>
      <c r="I15448">
        <v>3</v>
      </c>
    </row>
    <row r="15449" spans="1:19" hidden="1">
      <c r="A15449" t="s">
        <v>9</v>
      </c>
      <c r="B15449" t="s">
        <v>10</v>
      </c>
      <c r="C15449">
        <v>85</v>
      </c>
      <c r="D15449" t="s">
        <v>11</v>
      </c>
      <c r="E15449">
        <v>26</v>
      </c>
      <c r="F15449" t="s">
        <v>12</v>
      </c>
      <c r="G15449">
        <v>224</v>
      </c>
      <c r="H15449" t="s">
        <v>13</v>
      </c>
      <c r="I15449">
        <v>-4</v>
      </c>
      <c r="J15449" t="s">
        <v>14</v>
      </c>
      <c r="K15449">
        <v>1</v>
      </c>
      <c r="L15449" t="s">
        <v>15</v>
      </c>
      <c r="M15449">
        <v>0</v>
      </c>
      <c r="N15449" t="s">
        <v>16</v>
      </c>
      <c r="O15449">
        <v>114</v>
      </c>
      <c r="P15449" t="s">
        <v>17</v>
      </c>
      <c r="Q15449">
        <v>-50</v>
      </c>
      <c r="R15449" t="s">
        <v>18</v>
      </c>
      <c r="S15449">
        <v>140</v>
      </c>
    </row>
    <row r="15450" spans="1:19" hidden="1">
      <c r="A15450" t="s">
        <v>19</v>
      </c>
      <c r="B15450">
        <v>0</v>
      </c>
      <c r="C15450">
        <v>1242</v>
      </c>
      <c r="D15450">
        <v>1</v>
      </c>
      <c r="E15450">
        <v>1358</v>
      </c>
      <c r="F15450">
        <v>2</v>
      </c>
      <c r="G15450">
        <v>1290</v>
      </c>
      <c r="H15450">
        <v>3</v>
      </c>
      <c r="I15450">
        <v>1414</v>
      </c>
      <c r="J15450">
        <v>4</v>
      </c>
      <c r="K15450">
        <v>0</v>
      </c>
      <c r="L15450">
        <v>5</v>
      </c>
      <c r="M15450">
        <v>0</v>
      </c>
      <c r="N15450">
        <v>6</v>
      </c>
      <c r="O15450">
        <v>0</v>
      </c>
      <c r="P15450">
        <v>7</v>
      </c>
      <c r="Q15450">
        <v>0</v>
      </c>
    </row>
    <row r="15451" spans="1:19">
      <c r="A15451" t="s">
        <v>20</v>
      </c>
      <c r="B15451" t="s">
        <v>21</v>
      </c>
      <c r="C15451">
        <v>1494</v>
      </c>
      <c r="D15451" t="s">
        <v>22</v>
      </c>
      <c r="E15451">
        <v>1505</v>
      </c>
      <c r="F15451" t="s">
        <v>23</v>
      </c>
      <c r="G15451">
        <v>1498</v>
      </c>
      <c r="H15451" t="s">
        <v>24</v>
      </c>
      <c r="I15451">
        <v>1327</v>
      </c>
      <c r="J15451" t="s">
        <v>25</v>
      </c>
      <c r="K15451">
        <v>1999</v>
      </c>
      <c r="L15451" t="s">
        <v>26</v>
      </c>
      <c r="M15451">
        <v>1500</v>
      </c>
      <c r="N15451" t="s">
        <v>27</v>
      </c>
      <c r="O15451">
        <v>1500</v>
      </c>
      <c r="P15451" t="s">
        <v>28</v>
      </c>
      <c r="Q15451">
        <v>1500</v>
      </c>
    </row>
    <row r="15452" spans="1:19" hidden="1">
      <c r="A15452" t="s">
        <v>29</v>
      </c>
      <c r="B15452">
        <v>72</v>
      </c>
    </row>
    <row r="15453" spans="1:19" hidden="1">
      <c r="A15453" t="s">
        <v>30</v>
      </c>
      <c r="B15453" t="s">
        <v>31</v>
      </c>
      <c r="C15453" t="s">
        <v>32</v>
      </c>
      <c r="D15453">
        <v>0</v>
      </c>
      <c r="E15453" t="s">
        <v>33</v>
      </c>
      <c r="F15453">
        <v>72</v>
      </c>
      <c r="G15453" t="s">
        <v>34</v>
      </c>
      <c r="H15453">
        <v>0</v>
      </c>
    </row>
    <row r="15454" spans="1:19" hidden="1">
      <c r="A15454" t="s">
        <v>35</v>
      </c>
      <c r="B15454" t="s">
        <v>36</v>
      </c>
      <c r="C15454">
        <v>0</v>
      </c>
      <c r="D15454" t="s">
        <v>37</v>
      </c>
      <c r="E15454">
        <v>7</v>
      </c>
      <c r="F15454" t="s">
        <v>38</v>
      </c>
      <c r="G15454">
        <v>-111</v>
      </c>
    </row>
    <row r="15455" spans="1:19" hidden="1">
      <c r="A15455" t="s">
        <v>4</v>
      </c>
      <c r="B15455" t="s">
        <v>5</v>
      </c>
      <c r="C15455">
        <v>2976</v>
      </c>
      <c r="D15455" t="s">
        <v>6</v>
      </c>
      <c r="E15455">
        <v>0</v>
      </c>
      <c r="F15455" t="s">
        <v>7</v>
      </c>
      <c r="G15455">
        <v>23</v>
      </c>
      <c r="H15455" t="s">
        <v>8</v>
      </c>
      <c r="I15455">
        <v>3</v>
      </c>
    </row>
    <row r="15456" spans="1:19" hidden="1">
      <c r="A15456" t="s">
        <v>9</v>
      </c>
      <c r="B15456" t="s">
        <v>10</v>
      </c>
      <c r="C15456">
        <v>118</v>
      </c>
      <c r="D15456" t="s">
        <v>11</v>
      </c>
      <c r="E15456">
        <v>-1</v>
      </c>
      <c r="F15456" t="s">
        <v>12</v>
      </c>
      <c r="G15456">
        <v>238</v>
      </c>
      <c r="H15456" t="s">
        <v>13</v>
      </c>
      <c r="I15456">
        <v>-3</v>
      </c>
      <c r="J15456" t="s">
        <v>14</v>
      </c>
      <c r="K15456">
        <v>1</v>
      </c>
      <c r="L15456" t="s">
        <v>15</v>
      </c>
      <c r="M15456">
        <v>0</v>
      </c>
      <c r="N15456" t="s">
        <v>16</v>
      </c>
      <c r="O15456">
        <v>114</v>
      </c>
      <c r="P15456" t="s">
        <v>17</v>
      </c>
      <c r="Q15456">
        <v>-50</v>
      </c>
      <c r="R15456" t="s">
        <v>18</v>
      </c>
      <c r="S15456">
        <v>140</v>
      </c>
    </row>
    <row r="15457" spans="1:19" hidden="1">
      <c r="A15457" t="s">
        <v>19</v>
      </c>
      <c r="B15457">
        <v>0</v>
      </c>
      <c r="C15457">
        <v>1255</v>
      </c>
      <c r="D15457">
        <v>1</v>
      </c>
      <c r="E15457">
        <v>1355</v>
      </c>
      <c r="F15457">
        <v>2</v>
      </c>
      <c r="G15457">
        <v>1289</v>
      </c>
      <c r="H15457">
        <v>3</v>
      </c>
      <c r="I15457">
        <v>1405</v>
      </c>
      <c r="J15457">
        <v>4</v>
      </c>
      <c r="K15457">
        <v>0</v>
      </c>
      <c r="L15457">
        <v>5</v>
      </c>
      <c r="M15457">
        <v>0</v>
      </c>
      <c r="N15457">
        <v>6</v>
      </c>
      <c r="O15457">
        <v>0</v>
      </c>
      <c r="P15457">
        <v>7</v>
      </c>
      <c r="Q15457">
        <v>0</v>
      </c>
    </row>
    <row r="15458" spans="1:19">
      <c r="A15458" t="s">
        <v>20</v>
      </c>
      <c r="B15458" t="s">
        <v>21</v>
      </c>
      <c r="C15458">
        <v>1494</v>
      </c>
      <c r="D15458" t="s">
        <v>22</v>
      </c>
      <c r="E15458">
        <v>1505</v>
      </c>
      <c r="F15458" t="s">
        <v>23</v>
      </c>
      <c r="G15458">
        <v>1496</v>
      </c>
      <c r="H15458" t="s">
        <v>24</v>
      </c>
      <c r="I15458">
        <v>1327</v>
      </c>
      <c r="J15458" t="s">
        <v>25</v>
      </c>
      <c r="K15458">
        <v>2002</v>
      </c>
      <c r="L15458" t="s">
        <v>26</v>
      </c>
      <c r="M15458">
        <v>1500</v>
      </c>
      <c r="N15458" t="s">
        <v>27</v>
      </c>
      <c r="O15458">
        <v>1500</v>
      </c>
      <c r="P15458" t="s">
        <v>28</v>
      </c>
      <c r="Q15458">
        <v>1500</v>
      </c>
    </row>
    <row r="15459" spans="1:19" hidden="1">
      <c r="A15459" t="s">
        <v>29</v>
      </c>
      <c r="B15459">
        <v>72</v>
      </c>
    </row>
    <row r="15460" spans="1:19" hidden="1">
      <c r="A15460" t="s">
        <v>30</v>
      </c>
      <c r="B15460" t="s">
        <v>31</v>
      </c>
      <c r="C15460" t="s">
        <v>32</v>
      </c>
      <c r="D15460">
        <v>0</v>
      </c>
      <c r="E15460" t="s">
        <v>33</v>
      </c>
      <c r="F15460">
        <v>72</v>
      </c>
      <c r="G15460" t="s">
        <v>34</v>
      </c>
      <c r="H15460">
        <v>0</v>
      </c>
    </row>
    <row r="15461" spans="1:19" hidden="1">
      <c r="A15461" t="s">
        <v>35</v>
      </c>
      <c r="B15461" t="s">
        <v>36</v>
      </c>
      <c r="C15461">
        <v>0</v>
      </c>
      <c r="D15461" t="s">
        <v>37</v>
      </c>
      <c r="E15461">
        <v>7</v>
      </c>
      <c r="F15461" t="s">
        <v>38</v>
      </c>
      <c r="G15461">
        <v>-111</v>
      </c>
    </row>
    <row r="15462" spans="1:19" hidden="1">
      <c r="A15462" t="s">
        <v>4</v>
      </c>
      <c r="B15462" t="s">
        <v>5</v>
      </c>
      <c r="C15462">
        <v>2804</v>
      </c>
      <c r="D15462" t="s">
        <v>6</v>
      </c>
      <c r="E15462">
        <v>0</v>
      </c>
      <c r="F15462" t="s">
        <v>7</v>
      </c>
      <c r="G15462">
        <v>23</v>
      </c>
      <c r="H15462" t="s">
        <v>8</v>
      </c>
      <c r="I15462">
        <v>3</v>
      </c>
    </row>
    <row r="15463" spans="1:19" hidden="1">
      <c r="A15463" t="s">
        <v>9</v>
      </c>
      <c r="B15463" t="s">
        <v>10</v>
      </c>
      <c r="C15463">
        <v>52</v>
      </c>
      <c r="D15463" t="s">
        <v>11</v>
      </c>
      <c r="E15463">
        <v>-20</v>
      </c>
      <c r="F15463" t="s">
        <v>12</v>
      </c>
      <c r="G15463">
        <v>180</v>
      </c>
      <c r="H15463" t="s">
        <v>13</v>
      </c>
      <c r="I15463">
        <v>-3</v>
      </c>
      <c r="J15463" t="s">
        <v>14</v>
      </c>
      <c r="K15463">
        <v>0</v>
      </c>
      <c r="L15463" t="s">
        <v>15</v>
      </c>
      <c r="M15463">
        <v>0</v>
      </c>
      <c r="N15463" t="s">
        <v>16</v>
      </c>
      <c r="O15463">
        <v>119</v>
      </c>
      <c r="P15463" t="s">
        <v>17</v>
      </c>
      <c r="Q15463">
        <v>-54</v>
      </c>
      <c r="R15463" t="s">
        <v>18</v>
      </c>
      <c r="S15463">
        <v>136</v>
      </c>
    </row>
    <row r="15464" spans="1:19" hidden="1">
      <c r="A15464" t="s">
        <v>19</v>
      </c>
      <c r="B15464">
        <v>0</v>
      </c>
      <c r="C15464">
        <v>1253</v>
      </c>
      <c r="D15464">
        <v>1</v>
      </c>
      <c r="E15464">
        <v>1347</v>
      </c>
      <c r="F15464">
        <v>2</v>
      </c>
      <c r="G15464">
        <v>1297</v>
      </c>
      <c r="H15464">
        <v>3</v>
      </c>
      <c r="I15464">
        <v>1407</v>
      </c>
      <c r="J15464">
        <v>4</v>
      </c>
      <c r="K15464">
        <v>0</v>
      </c>
      <c r="L15464">
        <v>5</v>
      </c>
      <c r="M15464">
        <v>0</v>
      </c>
      <c r="N15464">
        <v>6</v>
      </c>
      <c r="O15464">
        <v>0</v>
      </c>
      <c r="P15464">
        <v>7</v>
      </c>
      <c r="Q15464">
        <v>0</v>
      </c>
    </row>
    <row r="15465" spans="1:19">
      <c r="A15465" t="s">
        <v>20</v>
      </c>
      <c r="B15465" t="s">
        <v>21</v>
      </c>
      <c r="C15465">
        <v>1496</v>
      </c>
      <c r="D15465" t="s">
        <v>22</v>
      </c>
      <c r="E15465">
        <v>1500</v>
      </c>
      <c r="F15465" t="s">
        <v>23</v>
      </c>
      <c r="G15465">
        <v>1496</v>
      </c>
      <c r="H15465" t="s">
        <v>24</v>
      </c>
      <c r="I15465">
        <v>1327</v>
      </c>
      <c r="J15465" t="s">
        <v>25</v>
      </c>
      <c r="K15465">
        <v>2004</v>
      </c>
      <c r="L15465" t="s">
        <v>26</v>
      </c>
      <c r="M15465">
        <v>1500</v>
      </c>
      <c r="N15465" t="s">
        <v>27</v>
      </c>
      <c r="O15465">
        <v>1500</v>
      </c>
      <c r="P15465" t="s">
        <v>28</v>
      </c>
      <c r="Q15465">
        <v>1500</v>
      </c>
    </row>
    <row r="15466" spans="1:19" hidden="1">
      <c r="A15466" t="s">
        <v>29</v>
      </c>
      <c r="B15466">
        <v>72</v>
      </c>
    </row>
    <row r="15467" spans="1:19" hidden="1">
      <c r="A15467" t="s">
        <v>30</v>
      </c>
      <c r="B15467" t="s">
        <v>31</v>
      </c>
      <c r="C15467" t="s">
        <v>32</v>
      </c>
      <c r="D15467">
        <v>0</v>
      </c>
      <c r="E15467" t="s">
        <v>33</v>
      </c>
      <c r="F15467">
        <v>72</v>
      </c>
      <c r="G15467" t="s">
        <v>34</v>
      </c>
      <c r="H15467">
        <v>0</v>
      </c>
    </row>
    <row r="15468" spans="1:19" hidden="1">
      <c r="A15468" t="s">
        <v>35</v>
      </c>
      <c r="B15468" t="s">
        <v>36</v>
      </c>
      <c r="C15468">
        <v>0</v>
      </c>
      <c r="D15468" t="s">
        <v>37</v>
      </c>
      <c r="E15468">
        <v>7</v>
      </c>
      <c r="F15468" t="s">
        <v>38</v>
      </c>
      <c r="G15468">
        <v>-111</v>
      </c>
    </row>
    <row r="15469" spans="1:19" hidden="1">
      <c r="A15469" t="s">
        <v>4</v>
      </c>
      <c r="B15469" t="s">
        <v>5</v>
      </c>
      <c r="C15469">
        <v>2812</v>
      </c>
      <c r="D15469" t="s">
        <v>6</v>
      </c>
      <c r="E15469">
        <v>0</v>
      </c>
      <c r="F15469" t="s">
        <v>7</v>
      </c>
      <c r="G15469">
        <v>23</v>
      </c>
      <c r="H15469" t="s">
        <v>8</v>
      </c>
      <c r="I15469">
        <v>3</v>
      </c>
    </row>
    <row r="15470" spans="1:19" hidden="1">
      <c r="A15470" t="s">
        <v>9</v>
      </c>
      <c r="B15470" t="s">
        <v>10</v>
      </c>
      <c r="C15470">
        <v>57</v>
      </c>
      <c r="D15470" t="s">
        <v>11</v>
      </c>
      <c r="E15470">
        <v>-15</v>
      </c>
      <c r="F15470" t="s">
        <v>12</v>
      </c>
      <c r="G15470">
        <v>239</v>
      </c>
      <c r="H15470" t="s">
        <v>13</v>
      </c>
      <c r="I15470">
        <v>-3</v>
      </c>
      <c r="J15470" t="s">
        <v>14</v>
      </c>
      <c r="K15470">
        <v>0</v>
      </c>
      <c r="L15470" t="s">
        <v>15</v>
      </c>
      <c r="M15470">
        <v>0</v>
      </c>
      <c r="N15470" t="s">
        <v>16</v>
      </c>
      <c r="O15470">
        <v>119</v>
      </c>
      <c r="P15470" t="s">
        <v>17</v>
      </c>
      <c r="Q15470">
        <v>-54</v>
      </c>
      <c r="R15470" t="s">
        <v>18</v>
      </c>
      <c r="S15470">
        <v>136</v>
      </c>
    </row>
    <row r="15471" spans="1:19" hidden="1">
      <c r="A15471" t="s">
        <v>19</v>
      </c>
      <c r="B15471">
        <v>0</v>
      </c>
      <c r="C15471">
        <v>1250</v>
      </c>
      <c r="D15471">
        <v>1</v>
      </c>
      <c r="E15471">
        <v>1352</v>
      </c>
      <c r="F15471">
        <v>2</v>
      </c>
      <c r="G15471">
        <v>1292</v>
      </c>
      <c r="H15471">
        <v>3</v>
      </c>
      <c r="I15471">
        <v>1410</v>
      </c>
      <c r="J15471">
        <v>4</v>
      </c>
      <c r="K15471">
        <v>0</v>
      </c>
      <c r="L15471">
        <v>5</v>
      </c>
      <c r="M15471">
        <v>0</v>
      </c>
      <c r="N15471">
        <v>6</v>
      </c>
      <c r="O15471">
        <v>0</v>
      </c>
      <c r="P15471">
        <v>7</v>
      </c>
      <c r="Q15471">
        <v>0</v>
      </c>
    </row>
    <row r="15472" spans="1:19">
      <c r="A15472" t="s">
        <v>20</v>
      </c>
      <c r="B15472" t="s">
        <v>21</v>
      </c>
      <c r="C15472">
        <v>1496</v>
      </c>
      <c r="D15472" t="s">
        <v>22</v>
      </c>
      <c r="E15472">
        <v>1498</v>
      </c>
      <c r="F15472" t="s">
        <v>23</v>
      </c>
      <c r="G15472">
        <v>1496</v>
      </c>
      <c r="H15472" t="s">
        <v>24</v>
      </c>
      <c r="I15472">
        <v>1327</v>
      </c>
      <c r="J15472" t="s">
        <v>25</v>
      </c>
      <c r="K15472">
        <v>2004</v>
      </c>
      <c r="L15472" t="s">
        <v>26</v>
      </c>
      <c r="M15472">
        <v>1500</v>
      </c>
      <c r="N15472" t="s">
        <v>27</v>
      </c>
      <c r="O15472">
        <v>1500</v>
      </c>
      <c r="P15472" t="s">
        <v>28</v>
      </c>
      <c r="Q15472">
        <v>1500</v>
      </c>
    </row>
    <row r="15473" spans="1:19" hidden="1">
      <c r="A15473" t="s">
        <v>29</v>
      </c>
      <c r="B15473">
        <v>72</v>
      </c>
    </row>
    <row r="15474" spans="1:19" hidden="1">
      <c r="A15474" t="s">
        <v>30</v>
      </c>
      <c r="B15474" t="s">
        <v>31</v>
      </c>
      <c r="C15474" t="s">
        <v>32</v>
      </c>
      <c r="D15474">
        <v>0</v>
      </c>
      <c r="E15474" t="s">
        <v>33</v>
      </c>
      <c r="F15474">
        <v>72</v>
      </c>
      <c r="G15474" t="s">
        <v>34</v>
      </c>
      <c r="H15474">
        <v>0</v>
      </c>
    </row>
    <row r="15475" spans="1:19" hidden="1">
      <c r="A15475" t="s">
        <v>35</v>
      </c>
      <c r="B15475" t="s">
        <v>36</v>
      </c>
      <c r="C15475">
        <v>0</v>
      </c>
      <c r="D15475" t="s">
        <v>37</v>
      </c>
      <c r="E15475">
        <v>7</v>
      </c>
      <c r="F15475" t="s">
        <v>38</v>
      </c>
      <c r="G15475">
        <v>-111</v>
      </c>
    </row>
    <row r="15476" spans="1:19" hidden="1">
      <c r="A15476" t="s">
        <v>4</v>
      </c>
      <c r="B15476" t="s">
        <v>5</v>
      </c>
      <c r="C15476">
        <v>2884</v>
      </c>
      <c r="D15476" t="s">
        <v>6</v>
      </c>
      <c r="E15476">
        <v>0</v>
      </c>
      <c r="F15476" t="s">
        <v>7</v>
      </c>
      <c r="G15476">
        <v>23</v>
      </c>
      <c r="H15476" t="s">
        <v>8</v>
      </c>
      <c r="I15476">
        <v>3</v>
      </c>
    </row>
    <row r="15477" spans="1:19" hidden="1">
      <c r="A15477" t="s">
        <v>9</v>
      </c>
      <c r="B15477" t="s">
        <v>10</v>
      </c>
      <c r="C15477">
        <v>50</v>
      </c>
      <c r="D15477" t="s">
        <v>11</v>
      </c>
      <c r="E15477">
        <v>-4</v>
      </c>
      <c r="F15477" t="s">
        <v>12</v>
      </c>
      <c r="G15477">
        <v>240</v>
      </c>
      <c r="H15477" t="s">
        <v>13</v>
      </c>
      <c r="I15477">
        <v>-3</v>
      </c>
      <c r="J15477" t="s">
        <v>14</v>
      </c>
      <c r="K15477">
        <v>1</v>
      </c>
      <c r="L15477" t="s">
        <v>15</v>
      </c>
      <c r="M15477">
        <v>1</v>
      </c>
      <c r="N15477" t="s">
        <v>16</v>
      </c>
      <c r="O15477">
        <v>107</v>
      </c>
      <c r="P15477" t="s">
        <v>17</v>
      </c>
      <c r="Q15477">
        <v>-55</v>
      </c>
      <c r="R15477" t="s">
        <v>18</v>
      </c>
      <c r="S15477">
        <v>133</v>
      </c>
    </row>
    <row r="15478" spans="1:19" hidden="1">
      <c r="A15478" t="s">
        <v>19</v>
      </c>
      <c r="B15478">
        <v>0</v>
      </c>
      <c r="C15478">
        <v>1245</v>
      </c>
      <c r="D15478">
        <v>1</v>
      </c>
      <c r="E15478">
        <v>1355</v>
      </c>
      <c r="F15478">
        <v>2</v>
      </c>
      <c r="G15478">
        <v>1289</v>
      </c>
      <c r="H15478">
        <v>3</v>
      </c>
      <c r="I15478">
        <v>1415</v>
      </c>
      <c r="J15478">
        <v>4</v>
      </c>
      <c r="K15478">
        <v>0</v>
      </c>
      <c r="L15478">
        <v>5</v>
      </c>
      <c r="M15478">
        <v>0</v>
      </c>
      <c r="N15478">
        <v>6</v>
      </c>
      <c r="O15478">
        <v>0</v>
      </c>
      <c r="P15478">
        <v>7</v>
      </c>
      <c r="Q15478">
        <v>0</v>
      </c>
    </row>
    <row r="15479" spans="1:19">
      <c r="A15479" t="s">
        <v>20</v>
      </c>
      <c r="B15479" t="s">
        <v>21</v>
      </c>
      <c r="C15479">
        <v>1494</v>
      </c>
      <c r="D15479" t="s">
        <v>22</v>
      </c>
      <c r="E15479">
        <v>1502</v>
      </c>
      <c r="F15479" t="s">
        <v>23</v>
      </c>
      <c r="G15479">
        <v>1496</v>
      </c>
      <c r="H15479" t="s">
        <v>24</v>
      </c>
      <c r="I15479">
        <v>1327</v>
      </c>
      <c r="J15479" t="s">
        <v>25</v>
      </c>
      <c r="K15479">
        <v>2002</v>
      </c>
      <c r="L15479" t="s">
        <v>26</v>
      </c>
      <c r="M15479">
        <v>1500</v>
      </c>
      <c r="N15479" t="s">
        <v>27</v>
      </c>
      <c r="O15479">
        <v>1500</v>
      </c>
      <c r="P15479" t="s">
        <v>28</v>
      </c>
      <c r="Q15479">
        <v>1500</v>
      </c>
    </row>
    <row r="15480" spans="1:19" hidden="1">
      <c r="A15480" t="s">
        <v>29</v>
      </c>
      <c r="B15480">
        <v>72</v>
      </c>
    </row>
    <row r="15481" spans="1:19" hidden="1">
      <c r="A15481" t="s">
        <v>30</v>
      </c>
      <c r="B15481" t="s">
        <v>31</v>
      </c>
      <c r="C15481" t="s">
        <v>32</v>
      </c>
      <c r="D15481">
        <v>0</v>
      </c>
      <c r="E15481" t="s">
        <v>33</v>
      </c>
      <c r="F15481">
        <v>72</v>
      </c>
      <c r="G15481" t="s">
        <v>34</v>
      </c>
      <c r="H15481">
        <v>0</v>
      </c>
    </row>
    <row r="15482" spans="1:19" hidden="1">
      <c r="A15482" t="s">
        <v>35</v>
      </c>
      <c r="B15482" t="s">
        <v>36</v>
      </c>
      <c r="C15482">
        <v>0</v>
      </c>
      <c r="D15482" t="s">
        <v>37</v>
      </c>
      <c r="E15482">
        <v>7</v>
      </c>
      <c r="F15482" t="s">
        <v>38</v>
      </c>
      <c r="G15482">
        <v>-111</v>
      </c>
    </row>
    <row r="15483" spans="1:19" hidden="1">
      <c r="A15483" t="s">
        <v>4</v>
      </c>
      <c r="B15483" t="s">
        <v>5</v>
      </c>
      <c r="C15483">
        <v>2796</v>
      </c>
      <c r="D15483" t="s">
        <v>6</v>
      </c>
      <c r="E15483">
        <v>0</v>
      </c>
      <c r="F15483" t="s">
        <v>7</v>
      </c>
      <c r="G15483">
        <v>23</v>
      </c>
      <c r="H15483" t="s">
        <v>8</v>
      </c>
      <c r="I15483">
        <v>3</v>
      </c>
    </row>
    <row r="15484" spans="1:19" hidden="1">
      <c r="A15484" t="s">
        <v>9</v>
      </c>
      <c r="B15484" t="s">
        <v>10</v>
      </c>
      <c r="C15484">
        <v>121</v>
      </c>
      <c r="D15484" t="s">
        <v>11</v>
      </c>
      <c r="E15484">
        <v>36</v>
      </c>
      <c r="F15484" t="s">
        <v>12</v>
      </c>
      <c r="G15484">
        <v>255</v>
      </c>
      <c r="H15484" t="s">
        <v>13</v>
      </c>
      <c r="I15484">
        <v>-1</v>
      </c>
      <c r="J15484" t="s">
        <v>14</v>
      </c>
      <c r="K15484">
        <v>1</v>
      </c>
      <c r="L15484" t="s">
        <v>15</v>
      </c>
      <c r="M15484">
        <v>1</v>
      </c>
      <c r="N15484" t="s">
        <v>16</v>
      </c>
      <c r="O15484">
        <v>107</v>
      </c>
      <c r="P15484" t="s">
        <v>17</v>
      </c>
      <c r="Q15484">
        <v>-55</v>
      </c>
      <c r="R15484" t="s">
        <v>18</v>
      </c>
      <c r="S15484">
        <v>133</v>
      </c>
    </row>
    <row r="15485" spans="1:19" hidden="1">
      <c r="A15485" t="s">
        <v>19</v>
      </c>
      <c r="B15485">
        <v>0</v>
      </c>
      <c r="C15485">
        <v>1251</v>
      </c>
      <c r="D15485">
        <v>1</v>
      </c>
      <c r="E15485">
        <v>1367</v>
      </c>
      <c r="F15485">
        <v>2</v>
      </c>
      <c r="G15485">
        <v>1281</v>
      </c>
      <c r="H15485">
        <v>3</v>
      </c>
      <c r="I15485">
        <v>1405</v>
      </c>
      <c r="J15485">
        <v>4</v>
      </c>
      <c r="K15485">
        <v>0</v>
      </c>
      <c r="L15485">
        <v>5</v>
      </c>
      <c r="M15485">
        <v>0</v>
      </c>
      <c r="N15485">
        <v>6</v>
      </c>
      <c r="O15485">
        <v>0</v>
      </c>
      <c r="P15485">
        <v>7</v>
      </c>
      <c r="Q15485">
        <v>0</v>
      </c>
    </row>
    <row r="15486" spans="1:19">
      <c r="A15486" t="s">
        <v>20</v>
      </c>
      <c r="B15486" t="s">
        <v>21</v>
      </c>
      <c r="C15486">
        <v>1498</v>
      </c>
      <c r="D15486" t="s">
        <v>22</v>
      </c>
      <c r="E15486">
        <v>1502</v>
      </c>
      <c r="F15486" t="s">
        <v>23</v>
      </c>
      <c r="G15486">
        <v>1498</v>
      </c>
      <c r="H15486" t="s">
        <v>24</v>
      </c>
      <c r="I15486">
        <v>1327</v>
      </c>
      <c r="J15486" t="s">
        <v>25</v>
      </c>
      <c r="K15486">
        <v>2000</v>
      </c>
      <c r="L15486" t="s">
        <v>26</v>
      </c>
      <c r="M15486">
        <v>1500</v>
      </c>
      <c r="N15486" t="s">
        <v>27</v>
      </c>
      <c r="O15486">
        <v>1500</v>
      </c>
      <c r="P15486" t="s">
        <v>28</v>
      </c>
      <c r="Q15486">
        <v>1500</v>
      </c>
    </row>
    <row r="15487" spans="1:19" hidden="1">
      <c r="A15487" t="s">
        <v>29</v>
      </c>
      <c r="B15487">
        <v>72</v>
      </c>
    </row>
    <row r="15488" spans="1:19" hidden="1">
      <c r="A15488" t="s">
        <v>30</v>
      </c>
      <c r="B15488" t="s">
        <v>31</v>
      </c>
      <c r="C15488" t="s">
        <v>32</v>
      </c>
      <c r="D15488">
        <v>0</v>
      </c>
      <c r="E15488" t="s">
        <v>33</v>
      </c>
      <c r="F15488">
        <v>72</v>
      </c>
      <c r="G15488" t="s">
        <v>34</v>
      </c>
      <c r="H15488">
        <v>0</v>
      </c>
    </row>
    <row r="15489" spans="1:19" hidden="1">
      <c r="A15489" t="s">
        <v>35</v>
      </c>
      <c r="B15489" t="s">
        <v>36</v>
      </c>
      <c r="C15489">
        <v>0</v>
      </c>
      <c r="D15489" t="s">
        <v>37</v>
      </c>
      <c r="E15489">
        <v>7</v>
      </c>
      <c r="F15489" t="s">
        <v>38</v>
      </c>
      <c r="G15489">
        <v>-111</v>
      </c>
    </row>
    <row r="15490" spans="1:19" hidden="1">
      <c r="A15490" t="s">
        <v>4</v>
      </c>
      <c r="B15490" t="s">
        <v>5</v>
      </c>
      <c r="C15490">
        <v>2932</v>
      </c>
      <c r="D15490" t="s">
        <v>6</v>
      </c>
      <c r="E15490">
        <v>0</v>
      </c>
      <c r="F15490" t="s">
        <v>7</v>
      </c>
      <c r="G15490">
        <v>23</v>
      </c>
      <c r="H15490" t="s">
        <v>8</v>
      </c>
      <c r="I15490">
        <v>3</v>
      </c>
    </row>
    <row r="15491" spans="1:19" hidden="1">
      <c r="A15491" t="s">
        <v>9</v>
      </c>
      <c r="B15491" t="s">
        <v>10</v>
      </c>
      <c r="C15491">
        <v>111</v>
      </c>
      <c r="D15491" t="s">
        <v>11</v>
      </c>
      <c r="E15491">
        <v>18</v>
      </c>
      <c r="F15491" t="s">
        <v>12</v>
      </c>
      <c r="G15491">
        <v>263</v>
      </c>
      <c r="H15491" t="s">
        <v>13</v>
      </c>
      <c r="I15491">
        <v>-2</v>
      </c>
      <c r="J15491" t="s">
        <v>14</v>
      </c>
      <c r="K15491">
        <v>2</v>
      </c>
      <c r="L15491" t="s">
        <v>15</v>
      </c>
      <c r="M15491">
        <v>0</v>
      </c>
      <c r="N15491" t="s">
        <v>16</v>
      </c>
      <c r="O15491">
        <v>102</v>
      </c>
      <c r="P15491" t="s">
        <v>17</v>
      </c>
      <c r="Q15491">
        <v>-42</v>
      </c>
      <c r="R15491" t="s">
        <v>18</v>
      </c>
      <c r="S15491">
        <v>130</v>
      </c>
    </row>
    <row r="15492" spans="1:19" hidden="1">
      <c r="A15492" t="s">
        <v>19</v>
      </c>
      <c r="B15492">
        <v>0</v>
      </c>
      <c r="C15492">
        <v>1256</v>
      </c>
      <c r="D15492">
        <v>1</v>
      </c>
      <c r="E15492">
        <v>1362</v>
      </c>
      <c r="F15492">
        <v>2</v>
      </c>
      <c r="G15492">
        <v>1286</v>
      </c>
      <c r="H15492">
        <v>3</v>
      </c>
      <c r="I15492">
        <v>1400</v>
      </c>
      <c r="J15492">
        <v>4</v>
      </c>
      <c r="K15492">
        <v>0</v>
      </c>
      <c r="L15492">
        <v>5</v>
      </c>
      <c r="M15492">
        <v>0</v>
      </c>
      <c r="N15492">
        <v>6</v>
      </c>
      <c r="O15492">
        <v>0</v>
      </c>
      <c r="P15492">
        <v>7</v>
      </c>
      <c r="Q15492">
        <v>0</v>
      </c>
    </row>
    <row r="15493" spans="1:19">
      <c r="A15493" t="s">
        <v>20</v>
      </c>
      <c r="B15493" t="s">
        <v>21</v>
      </c>
      <c r="C15493">
        <v>1501</v>
      </c>
      <c r="D15493" t="s">
        <v>22</v>
      </c>
      <c r="E15493">
        <v>1498</v>
      </c>
      <c r="F15493" t="s">
        <v>23</v>
      </c>
      <c r="G15493">
        <v>1498</v>
      </c>
      <c r="H15493" t="s">
        <v>24</v>
      </c>
      <c r="I15493">
        <v>1327</v>
      </c>
      <c r="J15493" t="s">
        <v>25</v>
      </c>
      <c r="K15493">
        <v>2000</v>
      </c>
      <c r="L15493" t="s">
        <v>26</v>
      </c>
      <c r="M15493">
        <v>1500</v>
      </c>
      <c r="N15493" t="s">
        <v>27</v>
      </c>
      <c r="O15493">
        <v>1500</v>
      </c>
      <c r="P15493" t="s">
        <v>28</v>
      </c>
      <c r="Q15493">
        <v>1500</v>
      </c>
    </row>
    <row r="15494" spans="1:19" hidden="1">
      <c r="A15494" t="s">
        <v>29</v>
      </c>
      <c r="B15494">
        <v>72</v>
      </c>
    </row>
    <row r="15495" spans="1:19" hidden="1">
      <c r="A15495" t="s">
        <v>30</v>
      </c>
      <c r="B15495" t="s">
        <v>31</v>
      </c>
      <c r="C15495" t="s">
        <v>32</v>
      </c>
      <c r="D15495">
        <v>0</v>
      </c>
      <c r="E15495" t="s">
        <v>33</v>
      </c>
      <c r="F15495">
        <v>72</v>
      </c>
      <c r="G15495" t="s">
        <v>34</v>
      </c>
      <c r="H15495">
        <v>0</v>
      </c>
    </row>
    <row r="15496" spans="1:19" hidden="1">
      <c r="A15496" t="s">
        <v>35</v>
      </c>
      <c r="B15496" t="s">
        <v>36</v>
      </c>
      <c r="C15496">
        <v>0</v>
      </c>
      <c r="D15496" t="s">
        <v>37</v>
      </c>
      <c r="E15496">
        <v>7</v>
      </c>
      <c r="F15496" t="s">
        <v>38</v>
      </c>
      <c r="G15496">
        <v>-111</v>
      </c>
    </row>
    <row r="15497" spans="1:19" hidden="1">
      <c r="A15497" t="s">
        <v>4</v>
      </c>
      <c r="B15497" t="s">
        <v>5</v>
      </c>
      <c r="C15497">
        <v>2888</v>
      </c>
      <c r="D15497" t="s">
        <v>6</v>
      </c>
      <c r="E15497">
        <v>0</v>
      </c>
      <c r="F15497" t="s">
        <v>7</v>
      </c>
      <c r="G15497">
        <v>23</v>
      </c>
      <c r="H15497" t="s">
        <v>8</v>
      </c>
      <c r="I15497">
        <v>3</v>
      </c>
    </row>
    <row r="15498" spans="1:19" hidden="1">
      <c r="A15498" t="s">
        <v>9</v>
      </c>
      <c r="B15498" t="s">
        <v>10</v>
      </c>
      <c r="C15498">
        <v>57</v>
      </c>
      <c r="D15498" t="s">
        <v>11</v>
      </c>
      <c r="E15498">
        <v>31</v>
      </c>
      <c r="F15498" t="s">
        <v>12</v>
      </c>
      <c r="G15498">
        <v>235</v>
      </c>
      <c r="H15498" t="s">
        <v>13</v>
      </c>
      <c r="I15498">
        <v>-3</v>
      </c>
      <c r="J15498" t="s">
        <v>14</v>
      </c>
      <c r="K15498">
        <v>2</v>
      </c>
      <c r="L15498" t="s">
        <v>15</v>
      </c>
      <c r="M15498">
        <v>0</v>
      </c>
      <c r="N15498" t="s">
        <v>16</v>
      </c>
      <c r="O15498">
        <v>102</v>
      </c>
      <c r="P15498" t="s">
        <v>17</v>
      </c>
      <c r="Q15498">
        <v>-42</v>
      </c>
      <c r="R15498" t="s">
        <v>18</v>
      </c>
      <c r="S15498">
        <v>130</v>
      </c>
    </row>
    <row r="15499" spans="1:19" hidden="1">
      <c r="A15499" t="s">
        <v>19</v>
      </c>
      <c r="B15499">
        <v>0</v>
      </c>
      <c r="C15499">
        <v>1237</v>
      </c>
      <c r="D15499">
        <v>1</v>
      </c>
      <c r="E15499">
        <v>1363</v>
      </c>
      <c r="F15499">
        <v>2</v>
      </c>
      <c r="G15499">
        <v>1281</v>
      </c>
      <c r="H15499">
        <v>3</v>
      </c>
      <c r="I15499">
        <v>1423</v>
      </c>
      <c r="J15499">
        <v>4</v>
      </c>
      <c r="K15499">
        <v>0</v>
      </c>
      <c r="L15499">
        <v>5</v>
      </c>
      <c r="M15499">
        <v>0</v>
      </c>
      <c r="N15499">
        <v>6</v>
      </c>
      <c r="O15499">
        <v>0</v>
      </c>
      <c r="P15499">
        <v>7</v>
      </c>
      <c r="Q15499">
        <v>0</v>
      </c>
    </row>
    <row r="15500" spans="1:19">
      <c r="A15500" t="s">
        <v>20</v>
      </c>
      <c r="B15500" t="s">
        <v>21</v>
      </c>
      <c r="C15500">
        <v>1501</v>
      </c>
      <c r="D15500" t="s">
        <v>22</v>
      </c>
      <c r="E15500">
        <v>1498</v>
      </c>
      <c r="F15500" t="s">
        <v>23</v>
      </c>
      <c r="G15500">
        <v>1496</v>
      </c>
      <c r="H15500" t="s">
        <v>24</v>
      </c>
      <c r="I15500">
        <v>1327</v>
      </c>
      <c r="J15500" t="s">
        <v>25</v>
      </c>
      <c r="K15500">
        <v>2002</v>
      </c>
      <c r="L15500" t="s">
        <v>26</v>
      </c>
      <c r="M15500">
        <v>1500</v>
      </c>
      <c r="N15500" t="s">
        <v>27</v>
      </c>
      <c r="O15500">
        <v>1500</v>
      </c>
      <c r="P15500" t="s">
        <v>28</v>
      </c>
      <c r="Q15500">
        <v>1500</v>
      </c>
    </row>
    <row r="15501" spans="1:19" hidden="1">
      <c r="A15501" t="s">
        <v>29</v>
      </c>
      <c r="B15501">
        <v>72</v>
      </c>
    </row>
    <row r="15502" spans="1:19" hidden="1">
      <c r="A15502" t="s">
        <v>30</v>
      </c>
      <c r="B15502" t="s">
        <v>31</v>
      </c>
      <c r="C15502" t="s">
        <v>32</v>
      </c>
      <c r="D15502">
        <v>0</v>
      </c>
      <c r="E15502" t="s">
        <v>33</v>
      </c>
      <c r="F15502">
        <v>72</v>
      </c>
      <c r="G15502" t="s">
        <v>34</v>
      </c>
      <c r="H15502">
        <v>0</v>
      </c>
    </row>
    <row r="15503" spans="1:19" hidden="1">
      <c r="A15503" t="s">
        <v>35</v>
      </c>
      <c r="B15503" t="s">
        <v>36</v>
      </c>
      <c r="C15503">
        <v>0</v>
      </c>
      <c r="D15503" t="s">
        <v>37</v>
      </c>
      <c r="E15503">
        <v>7</v>
      </c>
      <c r="F15503" t="s">
        <v>38</v>
      </c>
      <c r="G15503">
        <v>-111</v>
      </c>
    </row>
    <row r="15504" spans="1:19" hidden="1">
      <c r="A15504" t="s">
        <v>4</v>
      </c>
      <c r="B15504" t="s">
        <v>5</v>
      </c>
      <c r="C15504">
        <v>2888</v>
      </c>
      <c r="D15504" t="s">
        <v>6</v>
      </c>
      <c r="E15504">
        <v>0</v>
      </c>
      <c r="F15504" t="s">
        <v>7</v>
      </c>
      <c r="G15504">
        <v>23</v>
      </c>
      <c r="H15504" t="s">
        <v>8</v>
      </c>
      <c r="I15504">
        <v>3</v>
      </c>
    </row>
    <row r="15505" spans="1:19" hidden="1">
      <c r="A15505" t="s">
        <v>9</v>
      </c>
      <c r="B15505" t="s">
        <v>10</v>
      </c>
      <c r="C15505">
        <v>97</v>
      </c>
      <c r="D15505" t="s">
        <v>11</v>
      </c>
      <c r="E15505">
        <v>-20</v>
      </c>
      <c r="F15505" t="s">
        <v>12</v>
      </c>
      <c r="G15505">
        <v>240</v>
      </c>
      <c r="H15505" t="s">
        <v>13</v>
      </c>
      <c r="I15505">
        <v>-4</v>
      </c>
      <c r="J15505" t="s">
        <v>14</v>
      </c>
      <c r="K15505">
        <v>0</v>
      </c>
      <c r="L15505" t="s">
        <v>15</v>
      </c>
      <c r="M15505">
        <v>0</v>
      </c>
      <c r="N15505" t="s">
        <v>16</v>
      </c>
      <c r="O15505">
        <v>96</v>
      </c>
      <c r="P15505" t="s">
        <v>17</v>
      </c>
      <c r="Q15505">
        <v>-43</v>
      </c>
      <c r="R15505" t="s">
        <v>18</v>
      </c>
      <c r="S15505">
        <v>141</v>
      </c>
    </row>
    <row r="15506" spans="1:19" hidden="1">
      <c r="A15506" t="s">
        <v>19</v>
      </c>
      <c r="B15506">
        <v>0</v>
      </c>
      <c r="C15506">
        <v>1253</v>
      </c>
      <c r="D15506">
        <v>1</v>
      </c>
      <c r="E15506">
        <v>1353</v>
      </c>
      <c r="F15506">
        <v>2</v>
      </c>
      <c r="G15506">
        <v>1283</v>
      </c>
      <c r="H15506">
        <v>3</v>
      </c>
      <c r="I15506">
        <v>1399</v>
      </c>
      <c r="J15506">
        <v>4</v>
      </c>
      <c r="K15506">
        <v>0</v>
      </c>
      <c r="L15506">
        <v>5</v>
      </c>
      <c r="M15506">
        <v>0</v>
      </c>
      <c r="N15506">
        <v>6</v>
      </c>
      <c r="O15506">
        <v>0</v>
      </c>
      <c r="P15506">
        <v>7</v>
      </c>
      <c r="Q15506">
        <v>0</v>
      </c>
    </row>
    <row r="15507" spans="1:19">
      <c r="A15507" t="s">
        <v>20</v>
      </c>
      <c r="B15507" t="s">
        <v>21</v>
      </c>
      <c r="C15507">
        <v>1501</v>
      </c>
      <c r="D15507" t="s">
        <v>22</v>
      </c>
      <c r="E15507">
        <v>1500</v>
      </c>
      <c r="F15507" t="s">
        <v>23</v>
      </c>
      <c r="G15507">
        <v>1496</v>
      </c>
      <c r="H15507" t="s">
        <v>24</v>
      </c>
      <c r="I15507">
        <v>1323</v>
      </c>
      <c r="J15507" t="s">
        <v>25</v>
      </c>
      <c r="K15507">
        <v>2004</v>
      </c>
      <c r="L15507" t="s">
        <v>26</v>
      </c>
      <c r="M15507">
        <v>1500</v>
      </c>
      <c r="N15507" t="s">
        <v>27</v>
      </c>
      <c r="O15507">
        <v>1500</v>
      </c>
      <c r="P15507" t="s">
        <v>28</v>
      </c>
      <c r="Q15507">
        <v>1500</v>
      </c>
    </row>
    <row r="15508" spans="1:19" hidden="1">
      <c r="A15508" t="s">
        <v>29</v>
      </c>
      <c r="B15508">
        <v>71</v>
      </c>
    </row>
    <row r="15509" spans="1:19" hidden="1">
      <c r="A15509" t="s">
        <v>30</v>
      </c>
      <c r="B15509" t="s">
        <v>31</v>
      </c>
      <c r="C15509" t="s">
        <v>32</v>
      </c>
      <c r="D15509">
        <v>0</v>
      </c>
      <c r="E15509" t="s">
        <v>33</v>
      </c>
      <c r="F15509">
        <v>71</v>
      </c>
      <c r="G15509" t="s">
        <v>34</v>
      </c>
      <c r="H15509">
        <v>0</v>
      </c>
    </row>
    <row r="15510" spans="1:19" hidden="1">
      <c r="A15510" t="s">
        <v>35</v>
      </c>
      <c r="B15510" t="s">
        <v>36</v>
      </c>
      <c r="C15510">
        <v>0</v>
      </c>
      <c r="D15510" t="s">
        <v>37</v>
      </c>
      <c r="E15510">
        <v>7</v>
      </c>
      <c r="F15510" t="s">
        <v>38</v>
      </c>
      <c r="G15510">
        <v>-111</v>
      </c>
    </row>
    <row r="15511" spans="1:19" hidden="1">
      <c r="A15511" t="s">
        <v>4</v>
      </c>
      <c r="B15511" t="s">
        <v>5</v>
      </c>
      <c r="C15511">
        <v>2888</v>
      </c>
      <c r="D15511" t="s">
        <v>6</v>
      </c>
      <c r="E15511">
        <v>0</v>
      </c>
      <c r="F15511" t="s">
        <v>7</v>
      </c>
      <c r="G15511">
        <v>23</v>
      </c>
      <c r="H15511" t="s">
        <v>8</v>
      </c>
      <c r="I15511">
        <v>3</v>
      </c>
    </row>
    <row r="15512" spans="1:19" hidden="1">
      <c r="A15512" t="s">
        <v>9</v>
      </c>
      <c r="B15512" t="s">
        <v>10</v>
      </c>
      <c r="C15512">
        <v>97</v>
      </c>
      <c r="D15512" t="s">
        <v>11</v>
      </c>
      <c r="E15512">
        <v>-38</v>
      </c>
      <c r="F15512" t="s">
        <v>12</v>
      </c>
      <c r="G15512">
        <v>222</v>
      </c>
      <c r="H15512" t="s">
        <v>13</v>
      </c>
      <c r="I15512">
        <v>-3</v>
      </c>
      <c r="J15512" t="s">
        <v>14</v>
      </c>
      <c r="K15512">
        <v>1</v>
      </c>
      <c r="L15512" t="s">
        <v>15</v>
      </c>
      <c r="M15512">
        <v>1</v>
      </c>
      <c r="N15512" t="s">
        <v>16</v>
      </c>
      <c r="O15512">
        <v>96</v>
      </c>
      <c r="P15512" t="s">
        <v>17</v>
      </c>
      <c r="Q15512">
        <v>-43</v>
      </c>
      <c r="R15512" t="s">
        <v>18</v>
      </c>
      <c r="S15512">
        <v>141</v>
      </c>
    </row>
    <row r="15513" spans="1:19" hidden="1">
      <c r="A15513" t="s">
        <v>19</v>
      </c>
      <c r="B15513">
        <v>0</v>
      </c>
      <c r="C15513">
        <v>1245</v>
      </c>
      <c r="D15513">
        <v>1</v>
      </c>
      <c r="E15513">
        <v>1361</v>
      </c>
      <c r="F15513">
        <v>2</v>
      </c>
      <c r="G15513">
        <v>1275</v>
      </c>
      <c r="H15513">
        <v>3</v>
      </c>
      <c r="I15513">
        <v>1407</v>
      </c>
      <c r="J15513">
        <v>4</v>
      </c>
      <c r="K15513">
        <v>0</v>
      </c>
      <c r="L15513">
        <v>5</v>
      </c>
      <c r="M15513">
        <v>0</v>
      </c>
      <c r="N15513">
        <v>6</v>
      </c>
      <c r="O15513">
        <v>0</v>
      </c>
      <c r="P15513">
        <v>7</v>
      </c>
      <c r="Q15513">
        <v>0</v>
      </c>
    </row>
    <row r="15514" spans="1:19">
      <c r="A15514" t="s">
        <v>20</v>
      </c>
      <c r="B15514" t="s">
        <v>21</v>
      </c>
      <c r="C15514">
        <v>1498</v>
      </c>
      <c r="D15514" t="s">
        <v>22</v>
      </c>
      <c r="E15514">
        <v>1502</v>
      </c>
      <c r="F15514" t="s">
        <v>23</v>
      </c>
      <c r="G15514">
        <v>1496</v>
      </c>
      <c r="H15514" t="s">
        <v>24</v>
      </c>
      <c r="I15514">
        <v>1323</v>
      </c>
      <c r="J15514" t="s">
        <v>25</v>
      </c>
      <c r="K15514">
        <v>2006</v>
      </c>
      <c r="L15514" t="s">
        <v>26</v>
      </c>
      <c r="M15514">
        <v>1500</v>
      </c>
      <c r="N15514" t="s">
        <v>27</v>
      </c>
      <c r="O15514">
        <v>1500</v>
      </c>
      <c r="P15514" t="s">
        <v>28</v>
      </c>
      <c r="Q15514">
        <v>1500</v>
      </c>
    </row>
    <row r="15515" spans="1:19" hidden="1">
      <c r="A15515" t="s">
        <v>29</v>
      </c>
      <c r="B15515">
        <v>71</v>
      </c>
    </row>
    <row r="15516" spans="1:19" hidden="1">
      <c r="A15516" t="s">
        <v>30</v>
      </c>
      <c r="B15516" t="s">
        <v>31</v>
      </c>
      <c r="C15516" t="s">
        <v>32</v>
      </c>
      <c r="D15516">
        <v>0</v>
      </c>
      <c r="E15516" t="s">
        <v>33</v>
      </c>
      <c r="F15516">
        <v>71</v>
      </c>
      <c r="G15516" t="s">
        <v>34</v>
      </c>
      <c r="H15516">
        <v>0</v>
      </c>
    </row>
    <row r="15517" spans="1:19" hidden="1">
      <c r="A15517" t="s">
        <v>35</v>
      </c>
      <c r="B15517" t="s">
        <v>36</v>
      </c>
      <c r="C15517">
        <v>0</v>
      </c>
      <c r="D15517" t="s">
        <v>37</v>
      </c>
      <c r="E15517">
        <v>7</v>
      </c>
      <c r="F15517" t="s">
        <v>38</v>
      </c>
      <c r="G15517">
        <v>-112</v>
      </c>
    </row>
    <row r="15518" spans="1:19" hidden="1">
      <c r="A15518" t="s">
        <v>4</v>
      </c>
      <c r="B15518" t="s">
        <v>5</v>
      </c>
      <c r="C15518">
        <v>2904</v>
      </c>
      <c r="D15518" t="s">
        <v>6</v>
      </c>
      <c r="E15518">
        <v>0</v>
      </c>
      <c r="F15518" t="s">
        <v>7</v>
      </c>
      <c r="G15518">
        <v>23</v>
      </c>
      <c r="H15518" t="s">
        <v>8</v>
      </c>
      <c r="I15518">
        <v>3</v>
      </c>
    </row>
    <row r="15519" spans="1:19" hidden="1">
      <c r="A15519" t="s">
        <v>9</v>
      </c>
      <c r="B15519" t="s">
        <v>10</v>
      </c>
      <c r="C15519">
        <v>109</v>
      </c>
      <c r="D15519" t="s">
        <v>11</v>
      </c>
      <c r="E15519">
        <v>-39</v>
      </c>
      <c r="F15519" t="s">
        <v>12</v>
      </c>
      <c r="G15519">
        <v>268</v>
      </c>
      <c r="H15519" t="s">
        <v>13</v>
      </c>
      <c r="I15519">
        <v>-2</v>
      </c>
      <c r="J15519" t="s">
        <v>14</v>
      </c>
      <c r="K15519">
        <v>0</v>
      </c>
      <c r="L15519" t="s">
        <v>15</v>
      </c>
      <c r="M15519">
        <v>0</v>
      </c>
      <c r="N15519" t="s">
        <v>16</v>
      </c>
      <c r="O15519">
        <v>127</v>
      </c>
      <c r="P15519" t="s">
        <v>17</v>
      </c>
      <c r="Q15519">
        <v>-56</v>
      </c>
      <c r="R15519" t="s">
        <v>18</v>
      </c>
      <c r="S15519">
        <v>136</v>
      </c>
    </row>
    <row r="15520" spans="1:19" hidden="1">
      <c r="A15520" t="s">
        <v>19</v>
      </c>
      <c r="B15520">
        <v>0</v>
      </c>
      <c r="C15520">
        <v>1266</v>
      </c>
      <c r="D15520">
        <v>1</v>
      </c>
      <c r="E15520">
        <v>1354</v>
      </c>
      <c r="F15520">
        <v>2</v>
      </c>
      <c r="G15520">
        <v>1288</v>
      </c>
      <c r="H15520">
        <v>3</v>
      </c>
      <c r="I15520">
        <v>1392</v>
      </c>
      <c r="J15520">
        <v>4</v>
      </c>
      <c r="K15520">
        <v>0</v>
      </c>
      <c r="L15520">
        <v>5</v>
      </c>
      <c r="M15520">
        <v>0</v>
      </c>
      <c r="N15520">
        <v>6</v>
      </c>
      <c r="O15520">
        <v>0</v>
      </c>
      <c r="P15520">
        <v>7</v>
      </c>
      <c r="Q15520">
        <v>0</v>
      </c>
    </row>
    <row r="15521" spans="1:19">
      <c r="A15521" t="s">
        <v>20</v>
      </c>
      <c r="B15521" t="s">
        <v>21</v>
      </c>
      <c r="C15521">
        <v>1496</v>
      </c>
      <c r="D15521" t="s">
        <v>22</v>
      </c>
      <c r="E15521">
        <v>1502</v>
      </c>
      <c r="F15521" t="s">
        <v>23</v>
      </c>
      <c r="G15521">
        <v>1496</v>
      </c>
      <c r="H15521" t="s">
        <v>24</v>
      </c>
      <c r="I15521">
        <v>1325</v>
      </c>
      <c r="J15521" t="s">
        <v>25</v>
      </c>
      <c r="K15521">
        <v>2006</v>
      </c>
      <c r="L15521" t="s">
        <v>26</v>
      </c>
      <c r="M15521">
        <v>1500</v>
      </c>
      <c r="N15521" t="s">
        <v>27</v>
      </c>
      <c r="O15521">
        <v>1500</v>
      </c>
      <c r="P15521" t="s">
        <v>28</v>
      </c>
      <c r="Q15521">
        <v>1500</v>
      </c>
    </row>
    <row r="15522" spans="1:19" hidden="1">
      <c r="A15522" t="s">
        <v>29</v>
      </c>
      <c r="B15522">
        <v>71</v>
      </c>
    </row>
    <row r="15523" spans="1:19" hidden="1">
      <c r="A15523" t="s">
        <v>30</v>
      </c>
      <c r="B15523" t="s">
        <v>31</v>
      </c>
      <c r="C15523" t="s">
        <v>32</v>
      </c>
      <c r="D15523">
        <v>0</v>
      </c>
      <c r="E15523" t="s">
        <v>33</v>
      </c>
      <c r="F15523">
        <v>71</v>
      </c>
      <c r="G15523" t="s">
        <v>34</v>
      </c>
      <c r="H15523">
        <v>0</v>
      </c>
    </row>
    <row r="15524" spans="1:19" hidden="1">
      <c r="A15524" t="s">
        <v>35</v>
      </c>
      <c r="B15524" t="s">
        <v>36</v>
      </c>
      <c r="C15524">
        <v>0</v>
      </c>
      <c r="D15524" t="s">
        <v>37</v>
      </c>
      <c r="E15524">
        <v>7</v>
      </c>
      <c r="F15524" t="s">
        <v>38</v>
      </c>
      <c r="G15524">
        <v>-111</v>
      </c>
    </row>
    <row r="15525" spans="1:19" hidden="1">
      <c r="A15525" t="s">
        <v>4</v>
      </c>
      <c r="B15525" t="s">
        <v>5</v>
      </c>
      <c r="C15525">
        <v>2912</v>
      </c>
      <c r="D15525" t="s">
        <v>6</v>
      </c>
      <c r="E15525">
        <v>0</v>
      </c>
      <c r="F15525" t="s">
        <v>7</v>
      </c>
      <c r="G15525">
        <v>23</v>
      </c>
      <c r="H15525" t="s">
        <v>8</v>
      </c>
      <c r="I15525">
        <v>3</v>
      </c>
    </row>
    <row r="15526" spans="1:19" hidden="1">
      <c r="A15526" t="s">
        <v>9</v>
      </c>
      <c r="B15526" t="s">
        <v>10</v>
      </c>
      <c r="C15526">
        <v>98</v>
      </c>
      <c r="D15526" t="s">
        <v>11</v>
      </c>
      <c r="E15526">
        <v>-19</v>
      </c>
      <c r="F15526" t="s">
        <v>12</v>
      </c>
      <c r="G15526">
        <v>244</v>
      </c>
      <c r="H15526" t="s">
        <v>13</v>
      </c>
      <c r="I15526">
        <v>-4</v>
      </c>
      <c r="J15526" t="s">
        <v>14</v>
      </c>
      <c r="K15526">
        <v>2</v>
      </c>
      <c r="L15526" t="s">
        <v>15</v>
      </c>
      <c r="M15526">
        <v>0</v>
      </c>
      <c r="N15526" t="s">
        <v>16</v>
      </c>
      <c r="O15526">
        <v>127</v>
      </c>
      <c r="P15526" t="s">
        <v>17</v>
      </c>
      <c r="Q15526">
        <v>-56</v>
      </c>
      <c r="R15526" t="s">
        <v>18</v>
      </c>
      <c r="S15526">
        <v>136</v>
      </c>
    </row>
    <row r="15527" spans="1:19" hidden="1">
      <c r="A15527" t="s">
        <v>19</v>
      </c>
      <c r="B15527">
        <v>0</v>
      </c>
      <c r="C15527">
        <v>1264</v>
      </c>
      <c r="D15527">
        <v>1</v>
      </c>
      <c r="E15527">
        <v>1352</v>
      </c>
      <c r="F15527">
        <v>2</v>
      </c>
      <c r="G15527">
        <v>1290</v>
      </c>
      <c r="H15527">
        <v>3</v>
      </c>
      <c r="I15527">
        <v>1394</v>
      </c>
      <c r="J15527">
        <v>4</v>
      </c>
      <c r="K15527">
        <v>0</v>
      </c>
      <c r="L15527">
        <v>5</v>
      </c>
      <c r="M15527">
        <v>0</v>
      </c>
      <c r="N15527">
        <v>6</v>
      </c>
      <c r="O15527">
        <v>0</v>
      </c>
      <c r="P15527">
        <v>7</v>
      </c>
      <c r="Q15527">
        <v>0</v>
      </c>
    </row>
    <row r="15528" spans="1:19">
      <c r="A15528" t="s">
        <v>20</v>
      </c>
      <c r="B15528" t="s">
        <v>21</v>
      </c>
      <c r="C15528">
        <v>1496</v>
      </c>
      <c r="D15528" t="s">
        <v>22</v>
      </c>
      <c r="E15528">
        <v>1502</v>
      </c>
      <c r="F15528" t="s">
        <v>23</v>
      </c>
      <c r="G15528">
        <v>1496</v>
      </c>
      <c r="H15528" t="s">
        <v>24</v>
      </c>
      <c r="I15528">
        <v>1325</v>
      </c>
      <c r="J15528" t="s">
        <v>25</v>
      </c>
      <c r="K15528">
        <v>2004</v>
      </c>
      <c r="L15528" t="s">
        <v>26</v>
      </c>
      <c r="M15528">
        <v>1500</v>
      </c>
      <c r="N15528" t="s">
        <v>27</v>
      </c>
      <c r="O15528">
        <v>1500</v>
      </c>
      <c r="P15528" t="s">
        <v>28</v>
      </c>
      <c r="Q15528">
        <v>1500</v>
      </c>
    </row>
    <row r="15529" spans="1:19" hidden="1">
      <c r="A15529" t="s">
        <v>29</v>
      </c>
      <c r="B15529">
        <v>71</v>
      </c>
    </row>
    <row r="15530" spans="1:19" hidden="1">
      <c r="A15530" t="s">
        <v>30</v>
      </c>
      <c r="B15530" t="s">
        <v>31</v>
      </c>
      <c r="C15530" t="s">
        <v>32</v>
      </c>
      <c r="D15530">
        <v>0</v>
      </c>
      <c r="E15530" t="s">
        <v>33</v>
      </c>
      <c r="F15530">
        <v>71</v>
      </c>
      <c r="G15530" t="s">
        <v>34</v>
      </c>
      <c r="H15530">
        <v>0</v>
      </c>
    </row>
    <row r="15531" spans="1:19" hidden="1">
      <c r="A15531" t="s">
        <v>35</v>
      </c>
      <c r="B15531" t="s">
        <v>36</v>
      </c>
      <c r="C15531">
        <v>0</v>
      </c>
      <c r="D15531" t="s">
        <v>37</v>
      </c>
      <c r="E15531">
        <v>7</v>
      </c>
      <c r="F15531" t="s">
        <v>38</v>
      </c>
      <c r="G15531">
        <v>-111</v>
      </c>
    </row>
    <row r="15532" spans="1:19" hidden="1">
      <c r="A15532" t="s">
        <v>4</v>
      </c>
      <c r="B15532" t="s">
        <v>5</v>
      </c>
      <c r="C15532">
        <v>2904</v>
      </c>
      <c r="D15532" t="s">
        <v>6</v>
      </c>
      <c r="E15532">
        <v>0</v>
      </c>
      <c r="F15532" t="s">
        <v>7</v>
      </c>
      <c r="G15532">
        <v>23</v>
      </c>
      <c r="H15532" t="s">
        <v>8</v>
      </c>
      <c r="I15532">
        <v>3</v>
      </c>
    </row>
    <row r="15533" spans="1:19" hidden="1">
      <c r="A15533" t="s">
        <v>9</v>
      </c>
      <c r="B15533" t="s">
        <v>10</v>
      </c>
      <c r="C15533">
        <v>133</v>
      </c>
      <c r="D15533" t="s">
        <v>11</v>
      </c>
      <c r="E15533">
        <v>-20</v>
      </c>
      <c r="F15533" t="s">
        <v>12</v>
      </c>
      <c r="G15533">
        <v>290</v>
      </c>
      <c r="H15533" t="s">
        <v>13</v>
      </c>
      <c r="I15533">
        <v>-4</v>
      </c>
      <c r="J15533" t="s">
        <v>14</v>
      </c>
      <c r="K15533">
        <v>0</v>
      </c>
      <c r="L15533" t="s">
        <v>15</v>
      </c>
      <c r="M15533">
        <v>0</v>
      </c>
      <c r="N15533" t="s">
        <v>16</v>
      </c>
      <c r="O15533">
        <v>104</v>
      </c>
      <c r="P15533" t="s">
        <v>17</v>
      </c>
      <c r="Q15533">
        <v>-55</v>
      </c>
      <c r="R15533" t="s">
        <v>18</v>
      </c>
      <c r="S15533">
        <v>138</v>
      </c>
    </row>
    <row r="15534" spans="1:19" hidden="1">
      <c r="A15534" t="s">
        <v>19</v>
      </c>
      <c r="B15534">
        <v>0</v>
      </c>
      <c r="C15534">
        <v>1251</v>
      </c>
      <c r="D15534">
        <v>1</v>
      </c>
      <c r="E15534">
        <v>1351</v>
      </c>
      <c r="F15534">
        <v>2</v>
      </c>
      <c r="G15534">
        <v>1291</v>
      </c>
      <c r="H15534">
        <v>3</v>
      </c>
      <c r="I15534">
        <v>1407</v>
      </c>
      <c r="J15534">
        <v>4</v>
      </c>
      <c r="K15534">
        <v>0</v>
      </c>
      <c r="L15534">
        <v>5</v>
      </c>
      <c r="M15534">
        <v>0</v>
      </c>
      <c r="N15534">
        <v>6</v>
      </c>
      <c r="O15534">
        <v>0</v>
      </c>
      <c r="P15534">
        <v>7</v>
      </c>
      <c r="Q15534">
        <v>0</v>
      </c>
    </row>
    <row r="15535" spans="1:19">
      <c r="A15535" t="s">
        <v>20</v>
      </c>
      <c r="B15535" t="s">
        <v>21</v>
      </c>
      <c r="C15535">
        <v>1496</v>
      </c>
      <c r="D15535" t="s">
        <v>22</v>
      </c>
      <c r="E15535">
        <v>1502</v>
      </c>
      <c r="F15535" t="s">
        <v>23</v>
      </c>
      <c r="G15535">
        <v>1496</v>
      </c>
      <c r="H15535" t="s">
        <v>24</v>
      </c>
      <c r="I15535">
        <v>1325</v>
      </c>
      <c r="J15535" t="s">
        <v>25</v>
      </c>
      <c r="K15535">
        <v>2002</v>
      </c>
      <c r="L15535" t="s">
        <v>26</v>
      </c>
      <c r="M15535">
        <v>1500</v>
      </c>
      <c r="N15535" t="s">
        <v>27</v>
      </c>
      <c r="O15535">
        <v>1500</v>
      </c>
      <c r="P15535" t="s">
        <v>28</v>
      </c>
      <c r="Q15535">
        <v>1500</v>
      </c>
    </row>
    <row r="15536" spans="1:19" hidden="1">
      <c r="A15536" t="s">
        <v>29</v>
      </c>
      <c r="B15536">
        <v>71</v>
      </c>
    </row>
    <row r="15537" spans="1:19" hidden="1">
      <c r="A15537" t="s">
        <v>30</v>
      </c>
      <c r="B15537" t="s">
        <v>31</v>
      </c>
      <c r="C15537" t="s">
        <v>32</v>
      </c>
      <c r="D15537">
        <v>0</v>
      </c>
      <c r="E15537" t="s">
        <v>33</v>
      </c>
      <c r="F15537">
        <v>71</v>
      </c>
      <c r="G15537" t="s">
        <v>34</v>
      </c>
      <c r="H15537">
        <v>0</v>
      </c>
    </row>
    <row r="15538" spans="1:19" hidden="1">
      <c r="A15538" t="s">
        <v>35</v>
      </c>
      <c r="B15538" t="s">
        <v>36</v>
      </c>
      <c r="C15538">
        <v>0</v>
      </c>
      <c r="D15538" t="s">
        <v>37</v>
      </c>
      <c r="E15538">
        <v>7</v>
      </c>
      <c r="F15538" t="s">
        <v>38</v>
      </c>
      <c r="G15538">
        <v>-111</v>
      </c>
    </row>
    <row r="15539" spans="1:19" hidden="1">
      <c r="A15539" t="s">
        <v>4</v>
      </c>
      <c r="B15539" t="s">
        <v>5</v>
      </c>
      <c r="C15539">
        <v>2888</v>
      </c>
      <c r="D15539" t="s">
        <v>6</v>
      </c>
      <c r="E15539">
        <v>0</v>
      </c>
      <c r="F15539" t="s">
        <v>7</v>
      </c>
      <c r="G15539">
        <v>23</v>
      </c>
      <c r="H15539" t="s">
        <v>8</v>
      </c>
      <c r="I15539">
        <v>3</v>
      </c>
    </row>
    <row r="15540" spans="1:19" hidden="1">
      <c r="A15540" t="s">
        <v>9</v>
      </c>
      <c r="B15540" t="s">
        <v>10</v>
      </c>
      <c r="C15540">
        <v>83</v>
      </c>
      <c r="D15540" t="s">
        <v>11</v>
      </c>
      <c r="E15540">
        <v>-1</v>
      </c>
      <c r="F15540" t="s">
        <v>12</v>
      </c>
      <c r="G15540">
        <v>230</v>
      </c>
      <c r="H15540" t="s">
        <v>13</v>
      </c>
      <c r="I15540">
        <v>-4</v>
      </c>
      <c r="J15540" t="s">
        <v>14</v>
      </c>
      <c r="K15540">
        <v>1</v>
      </c>
      <c r="L15540" t="s">
        <v>15</v>
      </c>
      <c r="M15540">
        <v>0</v>
      </c>
      <c r="N15540" t="s">
        <v>16</v>
      </c>
      <c r="O15540">
        <v>104</v>
      </c>
      <c r="P15540" t="s">
        <v>17</v>
      </c>
      <c r="Q15540">
        <v>-55</v>
      </c>
      <c r="R15540" t="s">
        <v>18</v>
      </c>
      <c r="S15540">
        <v>138</v>
      </c>
    </row>
    <row r="15541" spans="1:19" hidden="1">
      <c r="A15541" t="s">
        <v>19</v>
      </c>
      <c r="B15541">
        <v>0</v>
      </c>
      <c r="C15541">
        <v>1257</v>
      </c>
      <c r="D15541">
        <v>1</v>
      </c>
      <c r="E15541">
        <v>1359</v>
      </c>
      <c r="F15541">
        <v>2</v>
      </c>
      <c r="G15541">
        <v>1283</v>
      </c>
      <c r="H15541">
        <v>3</v>
      </c>
      <c r="I15541">
        <v>1401</v>
      </c>
      <c r="J15541">
        <v>4</v>
      </c>
      <c r="K15541">
        <v>0</v>
      </c>
      <c r="L15541">
        <v>5</v>
      </c>
      <c r="M15541">
        <v>0</v>
      </c>
      <c r="N15541">
        <v>6</v>
      </c>
      <c r="O15541">
        <v>0</v>
      </c>
      <c r="P15541">
        <v>7</v>
      </c>
      <c r="Q15541">
        <v>0</v>
      </c>
    </row>
    <row r="15542" spans="1:19">
      <c r="A15542" t="s">
        <v>20</v>
      </c>
      <c r="B15542" t="s">
        <v>21</v>
      </c>
      <c r="C15542">
        <v>1494</v>
      </c>
      <c r="D15542" t="s">
        <v>22</v>
      </c>
      <c r="E15542">
        <v>1508</v>
      </c>
      <c r="F15542" t="s">
        <v>23</v>
      </c>
      <c r="G15542">
        <v>1496</v>
      </c>
      <c r="H15542" t="s">
        <v>24</v>
      </c>
      <c r="I15542">
        <v>1325</v>
      </c>
      <c r="J15542" t="s">
        <v>25</v>
      </c>
      <c r="K15542">
        <v>2004</v>
      </c>
      <c r="L15542" t="s">
        <v>26</v>
      </c>
      <c r="M15542">
        <v>1500</v>
      </c>
      <c r="N15542" t="s">
        <v>27</v>
      </c>
      <c r="O15542">
        <v>1500</v>
      </c>
      <c r="P15542" t="s">
        <v>28</v>
      </c>
      <c r="Q15542">
        <v>1500</v>
      </c>
    </row>
    <row r="15543" spans="1:19" hidden="1">
      <c r="A15543" t="s">
        <v>29</v>
      </c>
      <c r="B15543">
        <v>70</v>
      </c>
    </row>
    <row r="15544" spans="1:19" hidden="1">
      <c r="A15544" t="s">
        <v>30</v>
      </c>
      <c r="B15544" t="s">
        <v>31</v>
      </c>
      <c r="C15544" t="s">
        <v>32</v>
      </c>
      <c r="D15544">
        <v>0</v>
      </c>
      <c r="E15544" t="s">
        <v>33</v>
      </c>
      <c r="F15544">
        <v>70</v>
      </c>
      <c r="G15544" t="s">
        <v>34</v>
      </c>
      <c r="H15544">
        <v>0</v>
      </c>
    </row>
    <row r="15545" spans="1:19" hidden="1">
      <c r="A15545" t="s">
        <v>35</v>
      </c>
      <c r="B15545" t="s">
        <v>36</v>
      </c>
      <c r="C15545">
        <v>0</v>
      </c>
      <c r="D15545" t="s">
        <v>37</v>
      </c>
      <c r="E15545">
        <v>7</v>
      </c>
      <c r="F15545" t="s">
        <v>38</v>
      </c>
      <c r="G15545">
        <v>-112</v>
      </c>
    </row>
    <row r="15546" spans="1:19" hidden="1">
      <c r="A15546" t="s">
        <v>4</v>
      </c>
      <c r="B15546" t="s">
        <v>5</v>
      </c>
      <c r="C15546">
        <v>2888</v>
      </c>
      <c r="D15546" t="s">
        <v>6</v>
      </c>
      <c r="E15546">
        <v>0</v>
      </c>
      <c r="F15546" t="s">
        <v>7</v>
      </c>
      <c r="G15546">
        <v>23</v>
      </c>
      <c r="H15546" t="s">
        <v>8</v>
      </c>
      <c r="I15546">
        <v>3</v>
      </c>
    </row>
    <row r="15547" spans="1:19" hidden="1">
      <c r="A15547" t="s">
        <v>9</v>
      </c>
      <c r="B15547" t="s">
        <v>10</v>
      </c>
      <c r="C15547">
        <v>149</v>
      </c>
      <c r="D15547" t="s">
        <v>11</v>
      </c>
      <c r="E15547">
        <v>2</v>
      </c>
      <c r="F15547" t="s">
        <v>12</v>
      </c>
      <c r="G15547">
        <v>251</v>
      </c>
      <c r="H15547" t="s">
        <v>13</v>
      </c>
      <c r="I15547">
        <v>-3</v>
      </c>
      <c r="J15547" t="s">
        <v>14</v>
      </c>
      <c r="K15547">
        <v>1</v>
      </c>
      <c r="L15547" t="s">
        <v>15</v>
      </c>
      <c r="M15547">
        <v>0</v>
      </c>
      <c r="N15547" t="s">
        <v>16</v>
      </c>
      <c r="O15547">
        <v>104</v>
      </c>
      <c r="P15547" t="s">
        <v>17</v>
      </c>
      <c r="Q15547">
        <v>-55</v>
      </c>
      <c r="R15547" t="s">
        <v>18</v>
      </c>
      <c r="S15547">
        <v>138</v>
      </c>
    </row>
    <row r="15548" spans="1:19" hidden="1">
      <c r="A15548" t="s">
        <v>19</v>
      </c>
      <c r="B15548">
        <v>0</v>
      </c>
      <c r="C15548">
        <v>1257</v>
      </c>
      <c r="D15548">
        <v>1</v>
      </c>
      <c r="E15548">
        <v>1361</v>
      </c>
      <c r="F15548">
        <v>2</v>
      </c>
      <c r="G15548">
        <v>1281</v>
      </c>
      <c r="H15548">
        <v>3</v>
      </c>
      <c r="I15548">
        <v>1401</v>
      </c>
      <c r="J15548">
        <v>4</v>
      </c>
      <c r="K15548">
        <v>0</v>
      </c>
      <c r="L15548">
        <v>5</v>
      </c>
      <c r="M15548">
        <v>0</v>
      </c>
      <c r="N15548">
        <v>6</v>
      </c>
      <c r="O15548">
        <v>0</v>
      </c>
      <c r="P15548">
        <v>7</v>
      </c>
      <c r="Q15548">
        <v>0</v>
      </c>
    </row>
    <row r="15549" spans="1:19">
      <c r="A15549" t="s">
        <v>20</v>
      </c>
      <c r="B15549" t="s">
        <v>21</v>
      </c>
      <c r="C15549">
        <v>1500</v>
      </c>
      <c r="D15549" t="s">
        <v>22</v>
      </c>
      <c r="E15549">
        <v>1505</v>
      </c>
      <c r="F15549" t="s">
        <v>23</v>
      </c>
      <c r="G15549">
        <v>1496</v>
      </c>
      <c r="H15549" t="s">
        <v>24</v>
      </c>
      <c r="I15549">
        <v>1325</v>
      </c>
      <c r="J15549" t="s">
        <v>25</v>
      </c>
      <c r="K15549">
        <v>2004</v>
      </c>
      <c r="L15549" t="s">
        <v>26</v>
      </c>
      <c r="M15549">
        <v>1500</v>
      </c>
      <c r="N15549" t="s">
        <v>27</v>
      </c>
      <c r="O15549">
        <v>1500</v>
      </c>
      <c r="P15549" t="s">
        <v>28</v>
      </c>
      <c r="Q15549">
        <v>1500</v>
      </c>
    </row>
    <row r="15550" spans="1:19" hidden="1">
      <c r="A15550" t="s">
        <v>29</v>
      </c>
      <c r="B15550">
        <v>70</v>
      </c>
    </row>
    <row r="15551" spans="1:19" hidden="1">
      <c r="A15551" t="s">
        <v>30</v>
      </c>
      <c r="B15551" t="s">
        <v>31</v>
      </c>
      <c r="C15551" t="s">
        <v>32</v>
      </c>
      <c r="D15551">
        <v>0</v>
      </c>
      <c r="E15551" t="s">
        <v>33</v>
      </c>
      <c r="F15551">
        <v>70</v>
      </c>
      <c r="G15551" t="s">
        <v>34</v>
      </c>
      <c r="H15551">
        <v>0</v>
      </c>
    </row>
    <row r="15552" spans="1:19" hidden="1">
      <c r="A15552" t="s">
        <v>35</v>
      </c>
      <c r="B15552" t="s">
        <v>36</v>
      </c>
      <c r="C15552">
        <v>0</v>
      </c>
      <c r="D15552" t="s">
        <v>37</v>
      </c>
      <c r="E15552">
        <v>7</v>
      </c>
      <c r="F15552" t="s">
        <v>38</v>
      </c>
      <c r="G15552">
        <v>-112</v>
      </c>
    </row>
    <row r="15553" spans="1:19" hidden="1">
      <c r="A15553" t="s">
        <v>4</v>
      </c>
      <c r="B15553" t="s">
        <v>5</v>
      </c>
      <c r="C15553">
        <v>2816</v>
      </c>
      <c r="D15553" t="s">
        <v>6</v>
      </c>
      <c r="E15553">
        <v>0</v>
      </c>
      <c r="F15553" t="s">
        <v>7</v>
      </c>
      <c r="G15553">
        <v>23</v>
      </c>
      <c r="H15553" t="s">
        <v>8</v>
      </c>
      <c r="I15553">
        <v>3</v>
      </c>
    </row>
    <row r="15554" spans="1:19" hidden="1">
      <c r="A15554" t="s">
        <v>9</v>
      </c>
      <c r="B15554" t="s">
        <v>10</v>
      </c>
      <c r="C15554">
        <v>109</v>
      </c>
      <c r="D15554" t="s">
        <v>11</v>
      </c>
      <c r="E15554">
        <v>13</v>
      </c>
      <c r="F15554" t="s">
        <v>12</v>
      </c>
      <c r="G15554">
        <v>125</v>
      </c>
      <c r="H15554" t="s">
        <v>13</v>
      </c>
      <c r="I15554">
        <v>-3</v>
      </c>
      <c r="J15554" t="s">
        <v>14</v>
      </c>
      <c r="K15554">
        <v>1</v>
      </c>
      <c r="L15554" t="s">
        <v>15</v>
      </c>
      <c r="M15554">
        <v>1</v>
      </c>
      <c r="N15554" t="s">
        <v>16</v>
      </c>
      <c r="O15554">
        <v>120</v>
      </c>
      <c r="P15554" t="s">
        <v>17</v>
      </c>
      <c r="Q15554">
        <v>-50</v>
      </c>
      <c r="R15554" t="s">
        <v>18</v>
      </c>
      <c r="S15554">
        <v>132</v>
      </c>
    </row>
    <row r="15555" spans="1:19" hidden="1">
      <c r="A15555" t="s">
        <v>19</v>
      </c>
      <c r="B15555">
        <v>0</v>
      </c>
      <c r="C15555">
        <v>1261</v>
      </c>
      <c r="D15555">
        <v>1</v>
      </c>
      <c r="E15555">
        <v>1375</v>
      </c>
      <c r="F15555">
        <v>2</v>
      </c>
      <c r="G15555">
        <v>1281</v>
      </c>
      <c r="H15555">
        <v>3</v>
      </c>
      <c r="I15555">
        <v>1411</v>
      </c>
      <c r="J15555">
        <v>4</v>
      </c>
      <c r="K15555">
        <v>0</v>
      </c>
      <c r="L15555">
        <v>5</v>
      </c>
      <c r="M15555">
        <v>0</v>
      </c>
      <c r="N15555">
        <v>6</v>
      </c>
      <c r="O15555">
        <v>0</v>
      </c>
      <c r="P15555">
        <v>7</v>
      </c>
      <c r="Q15555">
        <v>0</v>
      </c>
    </row>
    <row r="15556" spans="1:19">
      <c r="A15556" t="s">
        <v>20</v>
      </c>
      <c r="B15556" t="s">
        <v>21</v>
      </c>
      <c r="C15556">
        <v>1500</v>
      </c>
      <c r="D15556" t="s">
        <v>22</v>
      </c>
      <c r="E15556">
        <v>1503</v>
      </c>
      <c r="F15556" t="s">
        <v>23</v>
      </c>
      <c r="G15556">
        <v>1496</v>
      </c>
      <c r="H15556" t="s">
        <v>24</v>
      </c>
      <c r="I15556">
        <v>1335</v>
      </c>
      <c r="J15556" t="s">
        <v>25</v>
      </c>
      <c r="K15556">
        <v>2004</v>
      </c>
      <c r="L15556" t="s">
        <v>26</v>
      </c>
      <c r="M15556">
        <v>1500</v>
      </c>
      <c r="N15556" t="s">
        <v>27</v>
      </c>
      <c r="O15556">
        <v>1500</v>
      </c>
      <c r="P15556" t="s">
        <v>28</v>
      </c>
      <c r="Q15556">
        <v>1500</v>
      </c>
    </row>
    <row r="15557" spans="1:19" hidden="1">
      <c r="A15557" t="s">
        <v>29</v>
      </c>
      <c r="B15557">
        <v>70</v>
      </c>
    </row>
    <row r="15558" spans="1:19" hidden="1">
      <c r="A15558" t="s">
        <v>30</v>
      </c>
      <c r="B15558" t="s">
        <v>31</v>
      </c>
      <c r="C15558" t="s">
        <v>32</v>
      </c>
      <c r="D15558">
        <v>0</v>
      </c>
      <c r="E15558" t="s">
        <v>33</v>
      </c>
      <c r="F15558">
        <v>70</v>
      </c>
      <c r="G15558" t="s">
        <v>34</v>
      </c>
      <c r="H15558">
        <v>0</v>
      </c>
    </row>
    <row r="15559" spans="1:19" hidden="1">
      <c r="A15559" t="s">
        <v>35</v>
      </c>
      <c r="B15559" t="s">
        <v>36</v>
      </c>
      <c r="C15559">
        <v>0</v>
      </c>
      <c r="D15559" t="s">
        <v>37</v>
      </c>
      <c r="E15559">
        <v>7</v>
      </c>
      <c r="F15559" t="s">
        <v>38</v>
      </c>
      <c r="G15559">
        <v>-112</v>
      </c>
    </row>
    <row r="15560" spans="1:19" hidden="1">
      <c r="A15560" t="s">
        <v>4</v>
      </c>
      <c r="B15560" t="s">
        <v>5</v>
      </c>
      <c r="C15560">
        <v>2724</v>
      </c>
      <c r="D15560" t="s">
        <v>6</v>
      </c>
      <c r="E15560">
        <v>0</v>
      </c>
      <c r="F15560" t="s">
        <v>7</v>
      </c>
      <c r="G15560">
        <v>23</v>
      </c>
      <c r="H15560" t="s">
        <v>8</v>
      </c>
      <c r="I15560">
        <v>3</v>
      </c>
    </row>
    <row r="15561" spans="1:19" hidden="1">
      <c r="A15561" t="s">
        <v>9</v>
      </c>
      <c r="B15561" t="s">
        <v>10</v>
      </c>
      <c r="C15561">
        <v>41</v>
      </c>
      <c r="D15561" t="s">
        <v>11</v>
      </c>
      <c r="E15561">
        <v>-26</v>
      </c>
      <c r="F15561" t="s">
        <v>12</v>
      </c>
      <c r="G15561">
        <v>153</v>
      </c>
      <c r="H15561" t="s">
        <v>13</v>
      </c>
      <c r="I15561">
        <v>-5</v>
      </c>
      <c r="J15561" t="s">
        <v>14</v>
      </c>
      <c r="K15561">
        <v>0</v>
      </c>
      <c r="L15561" t="s">
        <v>15</v>
      </c>
      <c r="M15561">
        <v>1</v>
      </c>
      <c r="N15561" t="s">
        <v>16</v>
      </c>
      <c r="O15561">
        <v>120</v>
      </c>
      <c r="P15561" t="s">
        <v>17</v>
      </c>
      <c r="Q15561">
        <v>-50</v>
      </c>
      <c r="R15561" t="s">
        <v>18</v>
      </c>
      <c r="S15561">
        <v>132</v>
      </c>
    </row>
    <row r="15562" spans="1:19" hidden="1">
      <c r="A15562" t="s">
        <v>19</v>
      </c>
      <c r="B15562">
        <v>0</v>
      </c>
      <c r="C15562">
        <v>1274</v>
      </c>
      <c r="D15562">
        <v>1</v>
      </c>
      <c r="E15562">
        <v>1360</v>
      </c>
      <c r="F15562">
        <v>2</v>
      </c>
      <c r="G15562">
        <v>1318</v>
      </c>
      <c r="H15562">
        <v>3</v>
      </c>
      <c r="I15562">
        <v>1420</v>
      </c>
      <c r="J15562">
        <v>4</v>
      </c>
      <c r="K15562">
        <v>0</v>
      </c>
      <c r="L15562">
        <v>5</v>
      </c>
      <c r="M15562">
        <v>0</v>
      </c>
      <c r="N15562">
        <v>6</v>
      </c>
      <c r="O15562">
        <v>0</v>
      </c>
      <c r="P15562">
        <v>7</v>
      </c>
      <c r="Q15562">
        <v>0</v>
      </c>
    </row>
    <row r="15563" spans="1:19">
      <c r="A15563" t="s">
        <v>20</v>
      </c>
      <c r="B15563" t="s">
        <v>21</v>
      </c>
      <c r="C15563">
        <v>1500</v>
      </c>
      <c r="D15563" t="s">
        <v>22</v>
      </c>
      <c r="E15563">
        <v>1503</v>
      </c>
      <c r="F15563" t="s">
        <v>23</v>
      </c>
      <c r="G15563">
        <v>1496</v>
      </c>
      <c r="H15563" t="s">
        <v>24</v>
      </c>
      <c r="I15563">
        <v>1350</v>
      </c>
      <c r="J15563" t="s">
        <v>25</v>
      </c>
      <c r="K15563">
        <v>2004</v>
      </c>
      <c r="L15563" t="s">
        <v>26</v>
      </c>
      <c r="M15563">
        <v>1500</v>
      </c>
      <c r="N15563" t="s">
        <v>27</v>
      </c>
      <c r="O15563">
        <v>1500</v>
      </c>
      <c r="P15563" t="s">
        <v>28</v>
      </c>
      <c r="Q15563">
        <v>1500</v>
      </c>
    </row>
    <row r="15564" spans="1:19" hidden="1">
      <c r="A15564" t="s">
        <v>29</v>
      </c>
      <c r="B15564">
        <v>70</v>
      </c>
    </row>
    <row r="15565" spans="1:19" hidden="1">
      <c r="A15565" t="s">
        <v>30</v>
      </c>
      <c r="B15565" t="s">
        <v>31</v>
      </c>
      <c r="C15565" t="s">
        <v>32</v>
      </c>
      <c r="D15565">
        <v>0</v>
      </c>
      <c r="E15565" t="s">
        <v>33</v>
      </c>
      <c r="F15565">
        <v>70</v>
      </c>
      <c r="G15565" t="s">
        <v>34</v>
      </c>
      <c r="H15565">
        <v>0</v>
      </c>
    </row>
    <row r="15566" spans="1:19" hidden="1">
      <c r="A15566" t="s">
        <v>35</v>
      </c>
      <c r="B15566" t="s">
        <v>36</v>
      </c>
      <c r="C15566">
        <v>0</v>
      </c>
      <c r="D15566" t="s">
        <v>37</v>
      </c>
      <c r="E15566">
        <v>7</v>
      </c>
      <c r="F15566" t="s">
        <v>38</v>
      </c>
      <c r="G15566">
        <v>-112</v>
      </c>
    </row>
    <row r="15567" spans="1:19" hidden="1">
      <c r="A15567" t="s">
        <v>4</v>
      </c>
      <c r="B15567" t="s">
        <v>5</v>
      </c>
      <c r="C15567">
        <v>2792</v>
      </c>
      <c r="D15567" t="s">
        <v>6</v>
      </c>
      <c r="E15567">
        <v>0</v>
      </c>
      <c r="F15567" t="s">
        <v>7</v>
      </c>
      <c r="G15567">
        <v>23</v>
      </c>
      <c r="H15567" t="s">
        <v>8</v>
      </c>
      <c r="I15567">
        <v>3</v>
      </c>
    </row>
    <row r="15568" spans="1:19" hidden="1">
      <c r="A15568" t="s">
        <v>9</v>
      </c>
      <c r="B15568" t="s">
        <v>10</v>
      </c>
      <c r="C15568">
        <v>49</v>
      </c>
      <c r="D15568" t="s">
        <v>11</v>
      </c>
      <c r="E15568">
        <v>-36</v>
      </c>
      <c r="F15568" t="s">
        <v>12</v>
      </c>
      <c r="G15568">
        <v>90</v>
      </c>
      <c r="H15568" t="s">
        <v>13</v>
      </c>
      <c r="I15568">
        <v>-3</v>
      </c>
      <c r="J15568" t="s">
        <v>14</v>
      </c>
      <c r="K15568">
        <v>0</v>
      </c>
      <c r="L15568" t="s">
        <v>15</v>
      </c>
      <c r="M15568">
        <v>0</v>
      </c>
      <c r="N15568" t="s">
        <v>16</v>
      </c>
      <c r="O15568">
        <v>116</v>
      </c>
      <c r="P15568" t="s">
        <v>17</v>
      </c>
      <c r="Q15568">
        <v>-55</v>
      </c>
      <c r="R15568" t="s">
        <v>18</v>
      </c>
      <c r="S15568">
        <v>138</v>
      </c>
    </row>
    <row r="15569" spans="1:19" hidden="1">
      <c r="A15569" t="s">
        <v>19</v>
      </c>
      <c r="B15569">
        <v>0</v>
      </c>
      <c r="C15569">
        <v>1271</v>
      </c>
      <c r="D15569">
        <v>1</v>
      </c>
      <c r="E15569">
        <v>1387</v>
      </c>
      <c r="F15569">
        <v>2</v>
      </c>
      <c r="G15569">
        <v>1301</v>
      </c>
      <c r="H15569">
        <v>3</v>
      </c>
      <c r="I15569">
        <v>1433</v>
      </c>
      <c r="J15569">
        <v>4</v>
      </c>
      <c r="K15569">
        <v>0</v>
      </c>
      <c r="L15569">
        <v>5</v>
      </c>
      <c r="M15569">
        <v>0</v>
      </c>
      <c r="N15569">
        <v>6</v>
      </c>
      <c r="O15569">
        <v>0</v>
      </c>
      <c r="P15569">
        <v>7</v>
      </c>
      <c r="Q15569">
        <v>0</v>
      </c>
    </row>
    <row r="15570" spans="1:19">
      <c r="A15570" t="s">
        <v>20</v>
      </c>
      <c r="B15570" t="s">
        <v>21</v>
      </c>
      <c r="C15570">
        <v>1500</v>
      </c>
      <c r="D15570" t="s">
        <v>22</v>
      </c>
      <c r="E15570">
        <v>1503</v>
      </c>
      <c r="F15570" t="s">
        <v>23</v>
      </c>
      <c r="G15570">
        <v>1496</v>
      </c>
      <c r="H15570" t="s">
        <v>24</v>
      </c>
      <c r="I15570">
        <v>1356</v>
      </c>
      <c r="J15570" t="s">
        <v>25</v>
      </c>
      <c r="K15570">
        <v>2004</v>
      </c>
      <c r="L15570" t="s">
        <v>26</v>
      </c>
      <c r="M15570">
        <v>1500</v>
      </c>
      <c r="N15570" t="s">
        <v>27</v>
      </c>
      <c r="O15570">
        <v>1500</v>
      </c>
      <c r="P15570" t="s">
        <v>28</v>
      </c>
      <c r="Q15570">
        <v>1500</v>
      </c>
    </row>
    <row r="15571" spans="1:19" hidden="1">
      <c r="A15571" t="s">
        <v>29</v>
      </c>
      <c r="B15571">
        <v>70</v>
      </c>
    </row>
    <row r="15572" spans="1:19" hidden="1">
      <c r="A15572" t="s">
        <v>30</v>
      </c>
      <c r="B15572" t="s">
        <v>31</v>
      </c>
      <c r="C15572" t="s">
        <v>32</v>
      </c>
      <c r="D15572">
        <v>0</v>
      </c>
      <c r="E15572" t="s">
        <v>33</v>
      </c>
      <c r="F15572">
        <v>70</v>
      </c>
      <c r="G15572" t="s">
        <v>34</v>
      </c>
      <c r="H15572">
        <v>0</v>
      </c>
    </row>
    <row r="15573" spans="1:19" hidden="1">
      <c r="A15573" t="s">
        <v>35</v>
      </c>
      <c r="B15573" t="s">
        <v>36</v>
      </c>
      <c r="C15573">
        <v>0</v>
      </c>
      <c r="D15573" t="s">
        <v>37</v>
      </c>
      <c r="E15573">
        <v>7</v>
      </c>
      <c r="F15573" t="s">
        <v>38</v>
      </c>
      <c r="G15573">
        <v>-111</v>
      </c>
    </row>
    <row r="15574" spans="1:19" hidden="1">
      <c r="A15574" t="s">
        <v>4</v>
      </c>
      <c r="B15574" t="s">
        <v>5</v>
      </c>
      <c r="C15574">
        <v>2908</v>
      </c>
      <c r="D15574" t="s">
        <v>6</v>
      </c>
      <c r="E15574">
        <v>0</v>
      </c>
      <c r="F15574" t="s">
        <v>7</v>
      </c>
      <c r="G15574">
        <v>23</v>
      </c>
      <c r="H15574" t="s">
        <v>8</v>
      </c>
      <c r="I15574">
        <v>3</v>
      </c>
    </row>
    <row r="15575" spans="1:19" hidden="1">
      <c r="A15575" t="s">
        <v>9</v>
      </c>
      <c r="B15575" t="s">
        <v>10</v>
      </c>
      <c r="C15575">
        <v>126</v>
      </c>
      <c r="D15575" t="s">
        <v>11</v>
      </c>
      <c r="E15575">
        <v>31</v>
      </c>
      <c r="F15575" t="s">
        <v>12</v>
      </c>
      <c r="G15575">
        <v>184</v>
      </c>
      <c r="H15575" t="s">
        <v>13</v>
      </c>
      <c r="I15575">
        <v>-2</v>
      </c>
      <c r="J15575" t="s">
        <v>14</v>
      </c>
      <c r="K15575">
        <v>0</v>
      </c>
      <c r="L15575" t="s">
        <v>15</v>
      </c>
      <c r="M15575">
        <v>0</v>
      </c>
      <c r="N15575" t="s">
        <v>16</v>
      </c>
      <c r="O15575">
        <v>116</v>
      </c>
      <c r="P15575" t="s">
        <v>17</v>
      </c>
      <c r="Q15575">
        <v>-55</v>
      </c>
      <c r="R15575" t="s">
        <v>18</v>
      </c>
      <c r="S15575">
        <v>138</v>
      </c>
    </row>
    <row r="15576" spans="1:19" hidden="1">
      <c r="A15576" t="s">
        <v>19</v>
      </c>
      <c r="B15576">
        <v>0</v>
      </c>
      <c r="C15576">
        <v>1280</v>
      </c>
      <c r="D15576">
        <v>1</v>
      </c>
      <c r="E15576">
        <v>1378</v>
      </c>
      <c r="F15576">
        <v>2</v>
      </c>
      <c r="G15576">
        <v>1310</v>
      </c>
      <c r="H15576">
        <v>3</v>
      </c>
      <c r="I15576">
        <v>1432</v>
      </c>
      <c r="J15576">
        <v>4</v>
      </c>
      <c r="K15576">
        <v>0</v>
      </c>
      <c r="L15576">
        <v>5</v>
      </c>
      <c r="M15576">
        <v>0</v>
      </c>
      <c r="N15576">
        <v>6</v>
      </c>
      <c r="O15576">
        <v>0</v>
      </c>
      <c r="P15576">
        <v>7</v>
      </c>
      <c r="Q15576">
        <v>0</v>
      </c>
    </row>
    <row r="15577" spans="1:19">
      <c r="A15577" t="s">
        <v>20</v>
      </c>
      <c r="B15577" t="s">
        <v>21</v>
      </c>
      <c r="C15577">
        <v>1498</v>
      </c>
      <c r="D15577" t="s">
        <v>22</v>
      </c>
      <c r="E15577">
        <v>1501</v>
      </c>
      <c r="F15577" t="s">
        <v>23</v>
      </c>
      <c r="G15577">
        <v>1494</v>
      </c>
      <c r="H15577" t="s">
        <v>24</v>
      </c>
      <c r="I15577">
        <v>1358</v>
      </c>
      <c r="J15577" t="s">
        <v>25</v>
      </c>
      <c r="K15577">
        <v>2006</v>
      </c>
      <c r="L15577" t="s">
        <v>26</v>
      </c>
      <c r="M15577">
        <v>1500</v>
      </c>
      <c r="N15577" t="s">
        <v>27</v>
      </c>
      <c r="O15577">
        <v>1500</v>
      </c>
      <c r="P15577" t="s">
        <v>28</v>
      </c>
      <c r="Q15577">
        <v>1500</v>
      </c>
    </row>
    <row r="15578" spans="1:19" hidden="1">
      <c r="A15578" t="s">
        <v>29</v>
      </c>
      <c r="B15578">
        <v>70</v>
      </c>
    </row>
    <row r="15579" spans="1:19" hidden="1">
      <c r="A15579" t="s">
        <v>30</v>
      </c>
      <c r="B15579" t="s">
        <v>31</v>
      </c>
      <c r="C15579" t="s">
        <v>32</v>
      </c>
      <c r="D15579">
        <v>0</v>
      </c>
      <c r="E15579" t="s">
        <v>33</v>
      </c>
      <c r="F15579">
        <v>70</v>
      </c>
      <c r="G15579" t="s">
        <v>34</v>
      </c>
      <c r="H15579">
        <v>0</v>
      </c>
    </row>
    <row r="15580" spans="1:19" hidden="1">
      <c r="A15580" t="s">
        <v>35</v>
      </c>
      <c r="B15580" t="s">
        <v>36</v>
      </c>
      <c r="C15580">
        <v>0</v>
      </c>
      <c r="D15580" t="s">
        <v>37</v>
      </c>
      <c r="E15580">
        <v>7</v>
      </c>
      <c r="F15580" t="s">
        <v>38</v>
      </c>
      <c r="G15580">
        <v>-111</v>
      </c>
    </row>
    <row r="15581" spans="1:19" hidden="1">
      <c r="A15581" t="s">
        <v>4</v>
      </c>
      <c r="B15581" t="s">
        <v>5</v>
      </c>
      <c r="C15581">
        <v>2812</v>
      </c>
      <c r="D15581" t="s">
        <v>6</v>
      </c>
      <c r="E15581">
        <v>0</v>
      </c>
      <c r="F15581" t="s">
        <v>7</v>
      </c>
      <c r="G15581">
        <v>23</v>
      </c>
      <c r="H15581" t="s">
        <v>8</v>
      </c>
      <c r="I15581">
        <v>3</v>
      </c>
    </row>
    <row r="15582" spans="1:19" hidden="1">
      <c r="A15582" t="s">
        <v>9</v>
      </c>
      <c r="B15582" t="s">
        <v>10</v>
      </c>
      <c r="C15582">
        <v>127</v>
      </c>
      <c r="D15582" t="s">
        <v>11</v>
      </c>
      <c r="E15582">
        <v>-23</v>
      </c>
      <c r="F15582" t="s">
        <v>12</v>
      </c>
      <c r="G15582">
        <v>203</v>
      </c>
      <c r="H15582" t="s">
        <v>13</v>
      </c>
      <c r="I15582">
        <v>0</v>
      </c>
      <c r="J15582" t="s">
        <v>14</v>
      </c>
      <c r="K15582">
        <v>-2</v>
      </c>
      <c r="L15582" t="s">
        <v>15</v>
      </c>
      <c r="M15582">
        <v>0</v>
      </c>
      <c r="N15582" t="s">
        <v>16</v>
      </c>
      <c r="O15582">
        <v>106</v>
      </c>
      <c r="P15582" t="s">
        <v>17</v>
      </c>
      <c r="Q15582">
        <v>-56</v>
      </c>
      <c r="R15582" t="s">
        <v>18</v>
      </c>
      <c r="S15582">
        <v>140</v>
      </c>
    </row>
    <row r="15583" spans="1:19" hidden="1">
      <c r="A15583" t="s">
        <v>19</v>
      </c>
      <c r="B15583">
        <v>0</v>
      </c>
      <c r="C15583">
        <v>1308</v>
      </c>
      <c r="D15583">
        <v>1</v>
      </c>
      <c r="E15583">
        <v>1378</v>
      </c>
      <c r="F15583">
        <v>2</v>
      </c>
      <c r="G15583">
        <v>1312</v>
      </c>
      <c r="H15583">
        <v>3</v>
      </c>
      <c r="I15583">
        <v>1406</v>
      </c>
      <c r="J15583">
        <v>4</v>
      </c>
      <c r="K15583">
        <v>0</v>
      </c>
      <c r="L15583">
        <v>5</v>
      </c>
      <c r="M15583">
        <v>0</v>
      </c>
      <c r="N15583">
        <v>6</v>
      </c>
      <c r="O15583">
        <v>0</v>
      </c>
      <c r="P15583">
        <v>7</v>
      </c>
      <c r="Q15583">
        <v>0</v>
      </c>
    </row>
    <row r="15584" spans="1:19">
      <c r="A15584" t="s">
        <v>20</v>
      </c>
      <c r="B15584" t="s">
        <v>21</v>
      </c>
      <c r="C15584">
        <v>1498</v>
      </c>
      <c r="D15584" t="s">
        <v>22</v>
      </c>
      <c r="E15584">
        <v>1501</v>
      </c>
      <c r="F15584" t="s">
        <v>23</v>
      </c>
      <c r="G15584">
        <v>1494</v>
      </c>
      <c r="H15584" t="s">
        <v>24</v>
      </c>
      <c r="I15584">
        <v>1360</v>
      </c>
      <c r="J15584" t="s">
        <v>25</v>
      </c>
      <c r="K15584">
        <v>2006</v>
      </c>
      <c r="L15584" t="s">
        <v>26</v>
      </c>
      <c r="M15584">
        <v>1500</v>
      </c>
      <c r="N15584" t="s">
        <v>27</v>
      </c>
      <c r="O15584">
        <v>1500</v>
      </c>
      <c r="P15584" t="s">
        <v>28</v>
      </c>
      <c r="Q15584">
        <v>1500</v>
      </c>
    </row>
    <row r="15585" spans="1:19" hidden="1">
      <c r="A15585" t="s">
        <v>29</v>
      </c>
      <c r="B15585">
        <v>70</v>
      </c>
    </row>
    <row r="15586" spans="1:19" hidden="1">
      <c r="A15586" t="s">
        <v>30</v>
      </c>
      <c r="B15586" t="s">
        <v>31</v>
      </c>
      <c r="C15586" t="s">
        <v>32</v>
      </c>
      <c r="D15586">
        <v>0</v>
      </c>
      <c r="E15586" t="s">
        <v>33</v>
      </c>
      <c r="F15586">
        <v>70</v>
      </c>
      <c r="G15586" t="s">
        <v>34</v>
      </c>
      <c r="H15586">
        <v>0</v>
      </c>
    </row>
    <row r="15587" spans="1:19" hidden="1">
      <c r="A15587" t="s">
        <v>35</v>
      </c>
      <c r="B15587" t="s">
        <v>36</v>
      </c>
      <c r="C15587">
        <v>0</v>
      </c>
      <c r="D15587" t="s">
        <v>37</v>
      </c>
      <c r="E15587">
        <v>7</v>
      </c>
      <c r="F15587" t="s">
        <v>38</v>
      </c>
      <c r="G15587">
        <v>-112</v>
      </c>
    </row>
    <row r="15588" spans="1:19" hidden="1">
      <c r="A15588" t="s">
        <v>4</v>
      </c>
      <c r="B15588" t="s">
        <v>5</v>
      </c>
      <c r="C15588">
        <v>2808</v>
      </c>
      <c r="D15588" t="s">
        <v>6</v>
      </c>
      <c r="E15588">
        <v>0</v>
      </c>
      <c r="F15588" t="s">
        <v>7</v>
      </c>
      <c r="G15588">
        <v>23</v>
      </c>
      <c r="H15588" t="s">
        <v>8</v>
      </c>
      <c r="I15588">
        <v>3</v>
      </c>
    </row>
    <row r="15589" spans="1:19" hidden="1">
      <c r="A15589" t="s">
        <v>9</v>
      </c>
      <c r="B15589" t="s">
        <v>10</v>
      </c>
      <c r="C15589">
        <v>124</v>
      </c>
      <c r="D15589" t="s">
        <v>11</v>
      </c>
      <c r="E15589">
        <v>-5</v>
      </c>
      <c r="F15589" t="s">
        <v>12</v>
      </c>
      <c r="G15589">
        <v>351</v>
      </c>
      <c r="H15589" t="s">
        <v>13</v>
      </c>
      <c r="I15589">
        <v>0</v>
      </c>
      <c r="J15589" t="s">
        <v>14</v>
      </c>
      <c r="K15589">
        <v>0</v>
      </c>
      <c r="L15589" t="s">
        <v>15</v>
      </c>
      <c r="M15589">
        <v>0</v>
      </c>
      <c r="N15589" t="s">
        <v>16</v>
      </c>
      <c r="O15589">
        <v>106</v>
      </c>
      <c r="P15589" t="s">
        <v>17</v>
      </c>
      <c r="Q15589">
        <v>-56</v>
      </c>
      <c r="R15589" t="s">
        <v>18</v>
      </c>
      <c r="S15589">
        <v>140</v>
      </c>
    </row>
    <row r="15590" spans="1:19" hidden="1">
      <c r="A15590" t="s">
        <v>19</v>
      </c>
      <c r="B15590">
        <v>0</v>
      </c>
      <c r="C15590">
        <v>1284</v>
      </c>
      <c r="D15590">
        <v>1</v>
      </c>
      <c r="E15590">
        <v>1390</v>
      </c>
      <c r="F15590">
        <v>2</v>
      </c>
      <c r="G15590">
        <v>1300</v>
      </c>
      <c r="H15590">
        <v>3</v>
      </c>
      <c r="I15590">
        <v>1430</v>
      </c>
      <c r="J15590">
        <v>4</v>
      </c>
      <c r="K15590">
        <v>0</v>
      </c>
      <c r="L15590">
        <v>5</v>
      </c>
      <c r="M15590">
        <v>0</v>
      </c>
      <c r="N15590">
        <v>6</v>
      </c>
      <c r="O15590">
        <v>0</v>
      </c>
      <c r="P15590">
        <v>7</v>
      </c>
      <c r="Q15590">
        <v>0</v>
      </c>
    </row>
    <row r="15591" spans="1:19">
      <c r="A15591" t="s">
        <v>20</v>
      </c>
      <c r="B15591" t="s">
        <v>21</v>
      </c>
      <c r="C15591">
        <v>1498</v>
      </c>
      <c r="D15591" t="s">
        <v>22</v>
      </c>
      <c r="E15591">
        <v>1501</v>
      </c>
      <c r="F15591" t="s">
        <v>23</v>
      </c>
      <c r="G15591">
        <v>1494</v>
      </c>
      <c r="H15591" t="s">
        <v>24</v>
      </c>
      <c r="I15591">
        <v>1360</v>
      </c>
      <c r="J15591" t="s">
        <v>25</v>
      </c>
      <c r="K15591">
        <v>2004</v>
      </c>
      <c r="L15591" t="s">
        <v>26</v>
      </c>
      <c r="M15591">
        <v>1500</v>
      </c>
      <c r="N15591" t="s">
        <v>27</v>
      </c>
      <c r="O15591">
        <v>1500</v>
      </c>
      <c r="P15591" t="s">
        <v>28</v>
      </c>
      <c r="Q15591">
        <v>1500</v>
      </c>
    </row>
    <row r="15592" spans="1:19" hidden="1">
      <c r="A15592" t="s">
        <v>29</v>
      </c>
      <c r="B15592">
        <v>70</v>
      </c>
    </row>
    <row r="15593" spans="1:19" hidden="1">
      <c r="A15593" t="s">
        <v>30</v>
      </c>
      <c r="B15593" t="s">
        <v>31</v>
      </c>
      <c r="C15593" t="s">
        <v>32</v>
      </c>
      <c r="D15593">
        <v>0</v>
      </c>
      <c r="E15593" t="s">
        <v>33</v>
      </c>
      <c r="F15593">
        <v>70</v>
      </c>
      <c r="G15593" t="s">
        <v>34</v>
      </c>
      <c r="H15593">
        <v>0</v>
      </c>
    </row>
    <row r="15594" spans="1:19" hidden="1">
      <c r="A15594" t="s">
        <v>35</v>
      </c>
      <c r="B15594" t="s">
        <v>36</v>
      </c>
      <c r="C15594">
        <v>0</v>
      </c>
      <c r="D15594" t="s">
        <v>37</v>
      </c>
      <c r="E15594">
        <v>6</v>
      </c>
      <c r="F15594" t="s">
        <v>38</v>
      </c>
      <c r="G15594">
        <v>-112</v>
      </c>
    </row>
    <row r="15595" spans="1:19" hidden="1">
      <c r="A15595" t="s">
        <v>4</v>
      </c>
      <c r="B15595" t="s">
        <v>5</v>
      </c>
      <c r="C15595">
        <v>2792</v>
      </c>
      <c r="D15595" t="s">
        <v>6</v>
      </c>
      <c r="E15595">
        <v>0</v>
      </c>
      <c r="F15595" t="s">
        <v>7</v>
      </c>
      <c r="G15595">
        <v>23</v>
      </c>
      <c r="H15595" t="s">
        <v>8</v>
      </c>
      <c r="I15595">
        <v>3</v>
      </c>
    </row>
    <row r="15596" spans="1:19" hidden="1">
      <c r="A15596" t="s">
        <v>9</v>
      </c>
      <c r="B15596" t="s">
        <v>10</v>
      </c>
      <c r="C15596">
        <v>124</v>
      </c>
      <c r="D15596" t="s">
        <v>11</v>
      </c>
      <c r="E15596">
        <v>5</v>
      </c>
      <c r="F15596" t="s">
        <v>12</v>
      </c>
      <c r="G15596">
        <v>154</v>
      </c>
      <c r="H15596" t="s">
        <v>13</v>
      </c>
      <c r="I15596">
        <v>0</v>
      </c>
      <c r="J15596" t="s">
        <v>14</v>
      </c>
      <c r="K15596">
        <v>-2</v>
      </c>
      <c r="L15596" t="s">
        <v>15</v>
      </c>
      <c r="M15596">
        <v>-1</v>
      </c>
      <c r="N15596" t="s">
        <v>16</v>
      </c>
      <c r="O15596">
        <v>124</v>
      </c>
      <c r="P15596" t="s">
        <v>17</v>
      </c>
      <c r="Q15596">
        <v>-51</v>
      </c>
      <c r="R15596" t="s">
        <v>18</v>
      </c>
      <c r="S15596">
        <v>129</v>
      </c>
    </row>
    <row r="15597" spans="1:19" hidden="1">
      <c r="A15597" t="s">
        <v>19</v>
      </c>
      <c r="B15597">
        <v>0</v>
      </c>
      <c r="C15597">
        <v>1299</v>
      </c>
      <c r="D15597">
        <v>1</v>
      </c>
      <c r="E15597">
        <v>1365</v>
      </c>
      <c r="F15597">
        <v>2</v>
      </c>
      <c r="G15597">
        <v>1323</v>
      </c>
      <c r="H15597">
        <v>3</v>
      </c>
      <c r="I15597">
        <v>1413</v>
      </c>
      <c r="J15597">
        <v>4</v>
      </c>
      <c r="K15597">
        <v>0</v>
      </c>
      <c r="L15597">
        <v>5</v>
      </c>
      <c r="M15597">
        <v>0</v>
      </c>
      <c r="N15597">
        <v>6</v>
      </c>
      <c r="O15597">
        <v>0</v>
      </c>
      <c r="P15597">
        <v>7</v>
      </c>
      <c r="Q15597">
        <v>0</v>
      </c>
    </row>
    <row r="15598" spans="1:19">
      <c r="A15598" t="s">
        <v>20</v>
      </c>
      <c r="B15598" t="s">
        <v>21</v>
      </c>
      <c r="C15598">
        <v>1498</v>
      </c>
      <c r="D15598" t="s">
        <v>22</v>
      </c>
      <c r="E15598">
        <v>1501</v>
      </c>
      <c r="F15598" t="s">
        <v>23</v>
      </c>
      <c r="G15598">
        <v>1494</v>
      </c>
      <c r="H15598" t="s">
        <v>24</v>
      </c>
      <c r="I15598">
        <v>1358</v>
      </c>
      <c r="J15598" t="s">
        <v>25</v>
      </c>
      <c r="K15598">
        <v>2004</v>
      </c>
      <c r="L15598" t="s">
        <v>26</v>
      </c>
      <c r="M15598">
        <v>1500</v>
      </c>
      <c r="N15598" t="s">
        <v>27</v>
      </c>
      <c r="O15598">
        <v>1500</v>
      </c>
      <c r="P15598" t="s">
        <v>28</v>
      </c>
      <c r="Q15598">
        <v>1500</v>
      </c>
    </row>
    <row r="15599" spans="1:19" hidden="1">
      <c r="A15599" t="s">
        <v>29</v>
      </c>
      <c r="B15599">
        <v>70</v>
      </c>
    </row>
    <row r="15600" spans="1:19" hidden="1">
      <c r="A15600" t="s">
        <v>30</v>
      </c>
      <c r="B15600" t="s">
        <v>31</v>
      </c>
      <c r="C15600" t="s">
        <v>32</v>
      </c>
      <c r="D15600">
        <v>0</v>
      </c>
      <c r="E15600" t="s">
        <v>33</v>
      </c>
      <c r="F15600">
        <v>70</v>
      </c>
      <c r="G15600" t="s">
        <v>34</v>
      </c>
      <c r="H15600">
        <v>0</v>
      </c>
    </row>
    <row r="15601" spans="1:19" hidden="1">
      <c r="A15601" t="s">
        <v>35</v>
      </c>
      <c r="B15601" t="s">
        <v>36</v>
      </c>
      <c r="C15601">
        <v>0</v>
      </c>
      <c r="D15601" t="s">
        <v>37</v>
      </c>
      <c r="E15601">
        <v>6</v>
      </c>
      <c r="F15601" t="s">
        <v>38</v>
      </c>
      <c r="G15601">
        <v>-112</v>
      </c>
    </row>
    <row r="15602" spans="1:19" hidden="1">
      <c r="A15602" t="s">
        <v>4</v>
      </c>
      <c r="B15602" t="s">
        <v>5</v>
      </c>
      <c r="C15602">
        <v>2896</v>
      </c>
      <c r="D15602" t="s">
        <v>6</v>
      </c>
      <c r="E15602">
        <v>0</v>
      </c>
      <c r="F15602" t="s">
        <v>7</v>
      </c>
      <c r="G15602">
        <v>23</v>
      </c>
      <c r="H15602" t="s">
        <v>8</v>
      </c>
      <c r="I15602">
        <v>3</v>
      </c>
    </row>
    <row r="15603" spans="1:19" hidden="1">
      <c r="A15603" t="s">
        <v>9</v>
      </c>
      <c r="B15603" t="s">
        <v>10</v>
      </c>
      <c r="C15603">
        <v>98</v>
      </c>
      <c r="D15603" t="s">
        <v>11</v>
      </c>
      <c r="E15603">
        <v>-16</v>
      </c>
      <c r="F15603" t="s">
        <v>12</v>
      </c>
      <c r="G15603">
        <v>281</v>
      </c>
      <c r="H15603" t="s">
        <v>13</v>
      </c>
      <c r="I15603">
        <v>0</v>
      </c>
      <c r="J15603" t="s">
        <v>14</v>
      </c>
      <c r="K15603">
        <v>-2</v>
      </c>
      <c r="L15603" t="s">
        <v>15</v>
      </c>
      <c r="M15603">
        <v>0</v>
      </c>
      <c r="N15603" t="s">
        <v>16</v>
      </c>
      <c r="O15603">
        <v>124</v>
      </c>
      <c r="P15603" t="s">
        <v>17</v>
      </c>
      <c r="Q15603">
        <v>-51</v>
      </c>
      <c r="R15603" t="s">
        <v>18</v>
      </c>
      <c r="S15603">
        <v>129</v>
      </c>
    </row>
    <row r="15604" spans="1:19" hidden="1">
      <c r="A15604" t="s">
        <v>19</v>
      </c>
      <c r="B15604">
        <v>0</v>
      </c>
      <c r="C15604">
        <v>1297</v>
      </c>
      <c r="D15604">
        <v>1</v>
      </c>
      <c r="E15604">
        <v>1381</v>
      </c>
      <c r="F15604">
        <v>2</v>
      </c>
      <c r="G15604">
        <v>1309</v>
      </c>
      <c r="H15604">
        <v>3</v>
      </c>
      <c r="I15604">
        <v>1417</v>
      </c>
      <c r="J15604">
        <v>4</v>
      </c>
      <c r="K15604">
        <v>0</v>
      </c>
      <c r="L15604">
        <v>5</v>
      </c>
      <c r="M15604">
        <v>0</v>
      </c>
      <c r="N15604">
        <v>6</v>
      </c>
      <c r="O15604">
        <v>0</v>
      </c>
      <c r="P15604">
        <v>7</v>
      </c>
      <c r="Q15604">
        <v>0</v>
      </c>
    </row>
    <row r="15605" spans="1:19">
      <c r="A15605" t="s">
        <v>20</v>
      </c>
      <c r="B15605" t="s">
        <v>21</v>
      </c>
      <c r="C15605">
        <v>1498</v>
      </c>
      <c r="D15605" t="s">
        <v>22</v>
      </c>
      <c r="E15605">
        <v>1501</v>
      </c>
      <c r="F15605" t="s">
        <v>23</v>
      </c>
      <c r="G15605">
        <v>1494</v>
      </c>
      <c r="H15605" t="s">
        <v>24</v>
      </c>
      <c r="I15605">
        <v>1360</v>
      </c>
      <c r="J15605" t="s">
        <v>25</v>
      </c>
      <c r="K15605">
        <v>2004</v>
      </c>
      <c r="L15605" t="s">
        <v>26</v>
      </c>
      <c r="M15605">
        <v>1500</v>
      </c>
      <c r="N15605" t="s">
        <v>27</v>
      </c>
      <c r="O15605">
        <v>1500</v>
      </c>
      <c r="P15605" t="s">
        <v>28</v>
      </c>
      <c r="Q15605">
        <v>1500</v>
      </c>
    </row>
    <row r="15606" spans="1:19" hidden="1">
      <c r="A15606" t="s">
        <v>29</v>
      </c>
      <c r="B15606">
        <v>70</v>
      </c>
    </row>
    <row r="15607" spans="1:19" hidden="1">
      <c r="A15607" t="s">
        <v>30</v>
      </c>
      <c r="B15607" t="s">
        <v>31</v>
      </c>
      <c r="C15607" t="s">
        <v>32</v>
      </c>
      <c r="D15607">
        <v>0</v>
      </c>
      <c r="E15607" t="s">
        <v>33</v>
      </c>
      <c r="F15607">
        <v>70</v>
      </c>
      <c r="G15607" t="s">
        <v>34</v>
      </c>
      <c r="H15607">
        <v>0</v>
      </c>
    </row>
    <row r="15608" spans="1:19" hidden="1">
      <c r="A15608" t="s">
        <v>35</v>
      </c>
      <c r="B15608" t="s">
        <v>36</v>
      </c>
      <c r="C15608">
        <v>0</v>
      </c>
      <c r="D15608" t="s">
        <v>37</v>
      </c>
      <c r="E15608">
        <v>6</v>
      </c>
      <c r="F15608" t="s">
        <v>38</v>
      </c>
      <c r="G15608">
        <v>-112</v>
      </c>
    </row>
    <row r="15609" spans="1:19" hidden="1">
      <c r="A15609" t="s">
        <v>4</v>
      </c>
      <c r="B15609" t="s">
        <v>5</v>
      </c>
      <c r="C15609">
        <v>2912</v>
      </c>
      <c r="D15609" t="s">
        <v>6</v>
      </c>
      <c r="E15609">
        <v>0</v>
      </c>
      <c r="F15609" t="s">
        <v>7</v>
      </c>
      <c r="G15609">
        <v>23</v>
      </c>
      <c r="H15609" t="s">
        <v>8</v>
      </c>
      <c r="I15609">
        <v>3</v>
      </c>
    </row>
    <row r="15610" spans="1:19" hidden="1">
      <c r="A15610" t="s">
        <v>9</v>
      </c>
      <c r="B15610" t="s">
        <v>10</v>
      </c>
      <c r="C15610">
        <v>123</v>
      </c>
      <c r="D15610" t="s">
        <v>11</v>
      </c>
      <c r="E15610">
        <v>-33</v>
      </c>
      <c r="F15610" t="s">
        <v>12</v>
      </c>
      <c r="G15610">
        <v>281</v>
      </c>
      <c r="H15610" t="s">
        <v>13</v>
      </c>
      <c r="I15610">
        <v>-2</v>
      </c>
      <c r="J15610" t="s">
        <v>14</v>
      </c>
      <c r="K15610">
        <v>0</v>
      </c>
      <c r="L15610" t="s">
        <v>15</v>
      </c>
      <c r="M15610">
        <v>1</v>
      </c>
      <c r="N15610" t="s">
        <v>16</v>
      </c>
      <c r="O15610">
        <v>107</v>
      </c>
      <c r="P15610" t="s">
        <v>17</v>
      </c>
      <c r="Q15610">
        <v>-44</v>
      </c>
      <c r="R15610" t="s">
        <v>18</v>
      </c>
      <c r="S15610">
        <v>132</v>
      </c>
    </row>
    <row r="15611" spans="1:19" hidden="1">
      <c r="A15611" t="s">
        <v>19</v>
      </c>
      <c r="B15611">
        <v>0</v>
      </c>
      <c r="C15611">
        <v>1289</v>
      </c>
      <c r="D15611">
        <v>1</v>
      </c>
      <c r="E15611">
        <v>1379</v>
      </c>
      <c r="F15611">
        <v>2</v>
      </c>
      <c r="G15611">
        <v>1311</v>
      </c>
      <c r="H15611">
        <v>3</v>
      </c>
      <c r="I15611">
        <v>1417</v>
      </c>
      <c r="J15611">
        <v>4</v>
      </c>
      <c r="K15611">
        <v>0</v>
      </c>
      <c r="L15611">
        <v>5</v>
      </c>
      <c r="M15611">
        <v>0</v>
      </c>
      <c r="N15611">
        <v>6</v>
      </c>
      <c r="O15611">
        <v>0</v>
      </c>
      <c r="P15611">
        <v>7</v>
      </c>
      <c r="Q15611">
        <v>0</v>
      </c>
    </row>
    <row r="15612" spans="1:19">
      <c r="A15612" t="s">
        <v>20</v>
      </c>
      <c r="B15612" t="s">
        <v>21</v>
      </c>
      <c r="C15612">
        <v>1498</v>
      </c>
      <c r="D15612" t="s">
        <v>22</v>
      </c>
      <c r="E15612">
        <v>1506</v>
      </c>
      <c r="F15612" t="s">
        <v>23</v>
      </c>
      <c r="G15612">
        <v>1496</v>
      </c>
      <c r="H15612" t="s">
        <v>24</v>
      </c>
      <c r="I15612">
        <v>1357</v>
      </c>
      <c r="J15612" t="s">
        <v>25</v>
      </c>
      <c r="K15612">
        <v>2004</v>
      </c>
      <c r="L15612" t="s">
        <v>26</v>
      </c>
      <c r="M15612">
        <v>1500</v>
      </c>
      <c r="N15612" t="s">
        <v>27</v>
      </c>
      <c r="O15612">
        <v>1500</v>
      </c>
      <c r="P15612" t="s">
        <v>28</v>
      </c>
      <c r="Q15612">
        <v>1500</v>
      </c>
    </row>
    <row r="15613" spans="1:19" hidden="1">
      <c r="A15613" t="s">
        <v>29</v>
      </c>
      <c r="B15613">
        <v>70</v>
      </c>
    </row>
    <row r="15614" spans="1:19" hidden="1">
      <c r="A15614" t="s">
        <v>30</v>
      </c>
      <c r="B15614" t="s">
        <v>31</v>
      </c>
      <c r="C15614" t="s">
        <v>32</v>
      </c>
      <c r="D15614">
        <v>0</v>
      </c>
      <c r="E15614" t="s">
        <v>33</v>
      </c>
      <c r="F15614">
        <v>70</v>
      </c>
      <c r="G15614" t="s">
        <v>34</v>
      </c>
      <c r="H15614">
        <v>0</v>
      </c>
    </row>
    <row r="15615" spans="1:19" hidden="1">
      <c r="A15615" t="s">
        <v>35</v>
      </c>
      <c r="B15615" t="s">
        <v>36</v>
      </c>
      <c r="C15615">
        <v>0</v>
      </c>
      <c r="D15615" t="s">
        <v>37</v>
      </c>
      <c r="E15615">
        <v>5</v>
      </c>
      <c r="F15615" t="s">
        <v>38</v>
      </c>
      <c r="G15615">
        <v>-111</v>
      </c>
    </row>
    <row r="15616" spans="1:19" hidden="1">
      <c r="A15616" t="s">
        <v>4</v>
      </c>
      <c r="B15616" t="s">
        <v>5</v>
      </c>
      <c r="C15616">
        <v>2788</v>
      </c>
      <c r="D15616" t="s">
        <v>6</v>
      </c>
      <c r="E15616">
        <v>0</v>
      </c>
      <c r="F15616" t="s">
        <v>7</v>
      </c>
      <c r="G15616">
        <v>23</v>
      </c>
      <c r="H15616" t="s">
        <v>8</v>
      </c>
      <c r="I15616">
        <v>3</v>
      </c>
    </row>
    <row r="15617" spans="1:19" hidden="1">
      <c r="A15617" t="s">
        <v>9</v>
      </c>
      <c r="B15617" t="s">
        <v>10</v>
      </c>
      <c r="C15617">
        <v>131</v>
      </c>
      <c r="D15617" t="s">
        <v>11</v>
      </c>
      <c r="E15617">
        <v>-27</v>
      </c>
      <c r="F15617" t="s">
        <v>12</v>
      </c>
      <c r="G15617">
        <v>281</v>
      </c>
      <c r="H15617" t="s">
        <v>13</v>
      </c>
      <c r="I15617">
        <v>-2</v>
      </c>
      <c r="J15617" t="s">
        <v>14</v>
      </c>
      <c r="K15617">
        <v>0</v>
      </c>
      <c r="L15617" t="s">
        <v>15</v>
      </c>
      <c r="M15617">
        <v>0</v>
      </c>
      <c r="N15617" t="s">
        <v>16</v>
      </c>
      <c r="O15617">
        <v>107</v>
      </c>
      <c r="P15617" t="s">
        <v>17</v>
      </c>
      <c r="Q15617">
        <v>-44</v>
      </c>
      <c r="R15617" t="s">
        <v>18</v>
      </c>
      <c r="S15617">
        <v>132</v>
      </c>
    </row>
    <row r="15618" spans="1:19" hidden="1">
      <c r="A15618" t="s">
        <v>19</v>
      </c>
      <c r="B15618">
        <v>0</v>
      </c>
      <c r="C15618">
        <v>1296</v>
      </c>
      <c r="D15618">
        <v>1</v>
      </c>
      <c r="E15618">
        <v>1362</v>
      </c>
      <c r="F15618">
        <v>2</v>
      </c>
      <c r="G15618">
        <v>1328</v>
      </c>
      <c r="H15618">
        <v>3</v>
      </c>
      <c r="I15618">
        <v>1402</v>
      </c>
      <c r="J15618">
        <v>4</v>
      </c>
      <c r="K15618">
        <v>0</v>
      </c>
      <c r="L15618">
        <v>5</v>
      </c>
      <c r="M15618">
        <v>0</v>
      </c>
      <c r="N15618">
        <v>6</v>
      </c>
      <c r="O15618">
        <v>0</v>
      </c>
      <c r="P15618">
        <v>7</v>
      </c>
      <c r="Q15618">
        <v>0</v>
      </c>
    </row>
    <row r="15619" spans="1:19">
      <c r="A15619" t="s">
        <v>20</v>
      </c>
      <c r="B15619" t="s">
        <v>21</v>
      </c>
      <c r="C15619">
        <v>1498</v>
      </c>
      <c r="D15619" t="s">
        <v>22</v>
      </c>
      <c r="E15619">
        <v>1508</v>
      </c>
      <c r="F15619" t="s">
        <v>23</v>
      </c>
      <c r="G15619">
        <v>1498</v>
      </c>
      <c r="H15619" t="s">
        <v>24</v>
      </c>
      <c r="I15619">
        <v>1354</v>
      </c>
      <c r="J15619" t="s">
        <v>25</v>
      </c>
      <c r="K15619">
        <v>2002</v>
      </c>
      <c r="L15619" t="s">
        <v>26</v>
      </c>
      <c r="M15619">
        <v>1500</v>
      </c>
      <c r="N15619" t="s">
        <v>27</v>
      </c>
      <c r="O15619">
        <v>1500</v>
      </c>
      <c r="P15619" t="s">
        <v>28</v>
      </c>
      <c r="Q15619">
        <v>1500</v>
      </c>
    </row>
    <row r="15620" spans="1:19" hidden="1">
      <c r="A15620" t="s">
        <v>29</v>
      </c>
      <c r="B15620">
        <v>70</v>
      </c>
    </row>
    <row r="15621" spans="1:19" hidden="1">
      <c r="A15621" t="s">
        <v>30</v>
      </c>
      <c r="B15621" t="s">
        <v>31</v>
      </c>
      <c r="C15621" t="s">
        <v>32</v>
      </c>
      <c r="D15621">
        <v>0</v>
      </c>
      <c r="E15621" t="s">
        <v>33</v>
      </c>
      <c r="F15621">
        <v>70</v>
      </c>
      <c r="G15621" t="s">
        <v>34</v>
      </c>
      <c r="H15621">
        <v>0</v>
      </c>
    </row>
    <row r="15622" spans="1:19" hidden="1">
      <c r="A15622" t="s">
        <v>35</v>
      </c>
      <c r="B15622" t="s">
        <v>36</v>
      </c>
      <c r="C15622">
        <v>0</v>
      </c>
      <c r="D15622" t="s">
        <v>37</v>
      </c>
      <c r="E15622">
        <v>5</v>
      </c>
      <c r="F15622" t="s">
        <v>38</v>
      </c>
      <c r="G15622">
        <v>-111</v>
      </c>
    </row>
    <row r="15623" spans="1:19" hidden="1">
      <c r="A15623" t="s">
        <v>4</v>
      </c>
      <c r="B15623" t="s">
        <v>5</v>
      </c>
      <c r="C15623">
        <v>2824</v>
      </c>
      <c r="D15623" t="s">
        <v>6</v>
      </c>
      <c r="E15623">
        <v>0</v>
      </c>
      <c r="F15623" t="s">
        <v>7</v>
      </c>
      <c r="G15623">
        <v>23</v>
      </c>
      <c r="H15623" t="s">
        <v>8</v>
      </c>
      <c r="I15623">
        <v>3</v>
      </c>
    </row>
    <row r="15624" spans="1:19" hidden="1">
      <c r="A15624" t="s">
        <v>9</v>
      </c>
      <c r="B15624" t="s">
        <v>10</v>
      </c>
      <c r="C15624">
        <v>147</v>
      </c>
      <c r="D15624" t="s">
        <v>11</v>
      </c>
      <c r="E15624">
        <v>-15</v>
      </c>
      <c r="F15624" t="s">
        <v>12</v>
      </c>
      <c r="G15624">
        <v>306</v>
      </c>
      <c r="H15624" t="s">
        <v>13</v>
      </c>
      <c r="I15624">
        <v>-3</v>
      </c>
      <c r="J15624" t="s">
        <v>14</v>
      </c>
      <c r="K15624">
        <v>0</v>
      </c>
      <c r="L15624" t="s">
        <v>15</v>
      </c>
      <c r="M15624">
        <v>0</v>
      </c>
      <c r="N15624" t="s">
        <v>16</v>
      </c>
      <c r="O15624">
        <v>116</v>
      </c>
      <c r="P15624" t="s">
        <v>17</v>
      </c>
      <c r="Q15624">
        <v>-46</v>
      </c>
      <c r="R15624" t="s">
        <v>18</v>
      </c>
      <c r="S15624">
        <v>142</v>
      </c>
    </row>
    <row r="15625" spans="1:19" hidden="1">
      <c r="A15625" t="s">
        <v>19</v>
      </c>
      <c r="B15625">
        <v>0</v>
      </c>
      <c r="C15625">
        <v>1287</v>
      </c>
      <c r="D15625">
        <v>1</v>
      </c>
      <c r="E15625">
        <v>1371</v>
      </c>
      <c r="F15625">
        <v>2</v>
      </c>
      <c r="G15625">
        <v>1327</v>
      </c>
      <c r="H15625">
        <v>3</v>
      </c>
      <c r="I15625">
        <v>1419</v>
      </c>
      <c r="J15625">
        <v>4</v>
      </c>
      <c r="K15625">
        <v>0</v>
      </c>
      <c r="L15625">
        <v>5</v>
      </c>
      <c r="M15625">
        <v>0</v>
      </c>
      <c r="N15625">
        <v>6</v>
      </c>
      <c r="O15625">
        <v>0</v>
      </c>
      <c r="P15625">
        <v>7</v>
      </c>
      <c r="Q15625">
        <v>0</v>
      </c>
    </row>
    <row r="15626" spans="1:19">
      <c r="A15626" t="s">
        <v>20</v>
      </c>
      <c r="B15626" t="s">
        <v>21</v>
      </c>
      <c r="C15626">
        <v>1496</v>
      </c>
      <c r="D15626" t="s">
        <v>22</v>
      </c>
      <c r="E15626">
        <v>1508</v>
      </c>
      <c r="F15626" t="s">
        <v>23</v>
      </c>
      <c r="G15626">
        <v>1498</v>
      </c>
      <c r="H15626" t="s">
        <v>24</v>
      </c>
      <c r="I15626">
        <v>1360</v>
      </c>
      <c r="J15626" t="s">
        <v>25</v>
      </c>
      <c r="K15626">
        <v>2007</v>
      </c>
      <c r="L15626" t="s">
        <v>26</v>
      </c>
      <c r="M15626">
        <v>1500</v>
      </c>
      <c r="N15626" t="s">
        <v>27</v>
      </c>
      <c r="O15626">
        <v>1500</v>
      </c>
      <c r="P15626" t="s">
        <v>28</v>
      </c>
      <c r="Q15626">
        <v>1500</v>
      </c>
    </row>
    <row r="15627" spans="1:19" hidden="1">
      <c r="A15627" t="s">
        <v>29</v>
      </c>
      <c r="B15627">
        <v>70</v>
      </c>
    </row>
    <row r="15628" spans="1:19" hidden="1">
      <c r="A15628" t="s">
        <v>30</v>
      </c>
      <c r="B15628" t="s">
        <v>31</v>
      </c>
      <c r="C15628" t="s">
        <v>32</v>
      </c>
      <c r="D15628">
        <v>0</v>
      </c>
      <c r="E15628" t="s">
        <v>33</v>
      </c>
      <c r="F15628">
        <v>70</v>
      </c>
      <c r="G15628" t="s">
        <v>34</v>
      </c>
      <c r="H15628">
        <v>0</v>
      </c>
    </row>
    <row r="15629" spans="1:19" hidden="1">
      <c r="A15629" t="s">
        <v>35</v>
      </c>
      <c r="B15629" t="s">
        <v>36</v>
      </c>
      <c r="C15629">
        <v>0</v>
      </c>
      <c r="D15629" t="s">
        <v>37</v>
      </c>
      <c r="E15629">
        <v>5</v>
      </c>
      <c r="F15629" t="s">
        <v>38</v>
      </c>
      <c r="G15629">
        <v>-111</v>
      </c>
    </row>
    <row r="15630" spans="1:19" hidden="1">
      <c r="A15630" t="s">
        <v>4</v>
      </c>
      <c r="B15630" t="s">
        <v>5</v>
      </c>
      <c r="C15630">
        <v>2984</v>
      </c>
      <c r="D15630" t="s">
        <v>6</v>
      </c>
      <c r="E15630">
        <v>0</v>
      </c>
      <c r="F15630" t="s">
        <v>7</v>
      </c>
      <c r="G15630">
        <v>23</v>
      </c>
      <c r="H15630" t="s">
        <v>8</v>
      </c>
      <c r="I15630">
        <v>3</v>
      </c>
    </row>
    <row r="15631" spans="1:19" hidden="1">
      <c r="A15631" t="s">
        <v>9</v>
      </c>
      <c r="B15631" t="s">
        <v>10</v>
      </c>
      <c r="C15631">
        <v>131</v>
      </c>
      <c r="D15631" t="s">
        <v>11</v>
      </c>
      <c r="E15631">
        <v>-42</v>
      </c>
      <c r="F15631" t="s">
        <v>12</v>
      </c>
      <c r="G15631">
        <v>163</v>
      </c>
      <c r="H15631" t="s">
        <v>13</v>
      </c>
      <c r="I15631">
        <v>-2</v>
      </c>
      <c r="J15631" t="s">
        <v>14</v>
      </c>
      <c r="K15631">
        <v>1</v>
      </c>
      <c r="L15631" t="s">
        <v>15</v>
      </c>
      <c r="M15631">
        <v>0</v>
      </c>
      <c r="N15631" t="s">
        <v>16</v>
      </c>
      <c r="O15631">
        <v>116</v>
      </c>
      <c r="P15631" t="s">
        <v>17</v>
      </c>
      <c r="Q15631">
        <v>-46</v>
      </c>
      <c r="R15631" t="s">
        <v>18</v>
      </c>
      <c r="S15631">
        <v>142</v>
      </c>
    </row>
    <row r="15632" spans="1:19" hidden="1">
      <c r="A15632" t="s">
        <v>19</v>
      </c>
      <c r="B15632">
        <v>0</v>
      </c>
      <c r="C15632">
        <v>1288</v>
      </c>
      <c r="D15632">
        <v>1</v>
      </c>
      <c r="E15632">
        <v>1394</v>
      </c>
      <c r="F15632">
        <v>2</v>
      </c>
      <c r="G15632">
        <v>1292</v>
      </c>
      <c r="H15632">
        <v>3</v>
      </c>
      <c r="I15632">
        <v>1438</v>
      </c>
      <c r="J15632">
        <v>4</v>
      </c>
      <c r="K15632">
        <v>0</v>
      </c>
      <c r="L15632">
        <v>5</v>
      </c>
      <c r="M15632">
        <v>0</v>
      </c>
      <c r="N15632">
        <v>6</v>
      </c>
      <c r="O15632">
        <v>0</v>
      </c>
      <c r="P15632">
        <v>7</v>
      </c>
      <c r="Q15632">
        <v>0</v>
      </c>
    </row>
    <row r="15633" spans="1:19">
      <c r="A15633" t="s">
        <v>20</v>
      </c>
      <c r="B15633" t="s">
        <v>21</v>
      </c>
      <c r="C15633">
        <v>1496</v>
      </c>
      <c r="D15633" t="s">
        <v>22</v>
      </c>
      <c r="E15633">
        <v>1505</v>
      </c>
      <c r="F15633" t="s">
        <v>23</v>
      </c>
      <c r="G15633">
        <v>1490</v>
      </c>
      <c r="H15633" t="s">
        <v>24</v>
      </c>
      <c r="I15633">
        <v>1362</v>
      </c>
      <c r="J15633" t="s">
        <v>25</v>
      </c>
      <c r="K15633">
        <v>2009</v>
      </c>
      <c r="L15633" t="s">
        <v>26</v>
      </c>
      <c r="M15633">
        <v>1500</v>
      </c>
      <c r="N15633" t="s">
        <v>27</v>
      </c>
      <c r="O15633">
        <v>1500</v>
      </c>
      <c r="P15633" t="s">
        <v>28</v>
      </c>
      <c r="Q15633">
        <v>1500</v>
      </c>
    </row>
    <row r="15634" spans="1:19" hidden="1">
      <c r="A15634" t="s">
        <v>29</v>
      </c>
      <c r="B15634">
        <v>70</v>
      </c>
    </row>
    <row r="15635" spans="1:19" hidden="1">
      <c r="A15635" t="s">
        <v>30</v>
      </c>
      <c r="B15635" t="s">
        <v>31</v>
      </c>
      <c r="C15635" t="s">
        <v>32</v>
      </c>
      <c r="D15635">
        <v>0</v>
      </c>
      <c r="E15635" t="s">
        <v>33</v>
      </c>
      <c r="F15635">
        <v>70</v>
      </c>
      <c r="G15635" t="s">
        <v>34</v>
      </c>
      <c r="H15635">
        <v>0</v>
      </c>
    </row>
    <row r="15636" spans="1:19" hidden="1">
      <c r="A15636" t="s">
        <v>35</v>
      </c>
      <c r="B15636" t="s">
        <v>36</v>
      </c>
      <c r="C15636">
        <v>0</v>
      </c>
      <c r="D15636" t="s">
        <v>37</v>
      </c>
      <c r="E15636">
        <v>5</v>
      </c>
      <c r="F15636" t="s">
        <v>38</v>
      </c>
      <c r="G15636">
        <v>-111</v>
      </c>
    </row>
    <row r="15637" spans="1:19" hidden="1">
      <c r="A15637" t="s">
        <v>4</v>
      </c>
      <c r="B15637" t="s">
        <v>5</v>
      </c>
      <c r="C15637">
        <v>2800</v>
      </c>
      <c r="D15637" t="s">
        <v>6</v>
      </c>
      <c r="E15637">
        <v>0</v>
      </c>
      <c r="F15637" t="s">
        <v>7</v>
      </c>
      <c r="G15637">
        <v>23</v>
      </c>
      <c r="H15637" t="s">
        <v>8</v>
      </c>
      <c r="I15637">
        <v>3</v>
      </c>
    </row>
    <row r="15638" spans="1:19" hidden="1">
      <c r="A15638" t="s">
        <v>9</v>
      </c>
      <c r="B15638" t="s">
        <v>10</v>
      </c>
      <c r="C15638">
        <v>135</v>
      </c>
      <c r="D15638" t="s">
        <v>11</v>
      </c>
      <c r="E15638">
        <v>3</v>
      </c>
      <c r="F15638" t="s">
        <v>12</v>
      </c>
      <c r="G15638">
        <v>286</v>
      </c>
      <c r="H15638" t="s">
        <v>13</v>
      </c>
      <c r="I15638">
        <v>-1</v>
      </c>
      <c r="J15638" t="s">
        <v>14</v>
      </c>
      <c r="K15638">
        <v>1</v>
      </c>
      <c r="L15638" t="s">
        <v>15</v>
      </c>
      <c r="M15638">
        <v>1</v>
      </c>
      <c r="N15638" t="s">
        <v>16</v>
      </c>
      <c r="O15638">
        <v>129</v>
      </c>
      <c r="P15638" t="s">
        <v>17</v>
      </c>
      <c r="Q15638">
        <v>-56</v>
      </c>
      <c r="R15638" t="s">
        <v>18</v>
      </c>
      <c r="S15638">
        <v>132</v>
      </c>
    </row>
    <row r="15639" spans="1:19" hidden="1">
      <c r="A15639" t="s">
        <v>19</v>
      </c>
      <c r="B15639">
        <v>0</v>
      </c>
      <c r="C15639">
        <v>1305</v>
      </c>
      <c r="D15639">
        <v>1</v>
      </c>
      <c r="E15639">
        <v>1381</v>
      </c>
      <c r="F15639">
        <v>2</v>
      </c>
      <c r="G15639">
        <v>1305</v>
      </c>
      <c r="H15639">
        <v>3</v>
      </c>
      <c r="I15639">
        <v>1421</v>
      </c>
      <c r="J15639">
        <v>4</v>
      </c>
      <c r="K15639">
        <v>0</v>
      </c>
      <c r="L15639">
        <v>5</v>
      </c>
      <c r="M15639">
        <v>0</v>
      </c>
      <c r="N15639">
        <v>6</v>
      </c>
      <c r="O15639">
        <v>0</v>
      </c>
      <c r="P15639">
        <v>7</v>
      </c>
      <c r="Q15639">
        <v>0</v>
      </c>
    </row>
    <row r="15640" spans="1:19">
      <c r="A15640" t="s">
        <v>20</v>
      </c>
      <c r="B15640" t="s">
        <v>21</v>
      </c>
      <c r="C15640">
        <v>1496</v>
      </c>
      <c r="D15640" t="s">
        <v>22</v>
      </c>
      <c r="E15640">
        <v>1505</v>
      </c>
      <c r="F15640" t="s">
        <v>23</v>
      </c>
      <c r="G15640">
        <v>1490</v>
      </c>
      <c r="H15640" t="s">
        <v>24</v>
      </c>
      <c r="I15640">
        <v>1362</v>
      </c>
      <c r="J15640" t="s">
        <v>25</v>
      </c>
      <c r="K15640">
        <v>2007</v>
      </c>
      <c r="L15640" t="s">
        <v>26</v>
      </c>
      <c r="M15640">
        <v>1500</v>
      </c>
      <c r="N15640" t="s">
        <v>27</v>
      </c>
      <c r="O15640">
        <v>1500</v>
      </c>
      <c r="P15640" t="s">
        <v>28</v>
      </c>
      <c r="Q15640">
        <v>1500</v>
      </c>
    </row>
    <row r="15641" spans="1:19" hidden="1">
      <c r="A15641" t="s">
        <v>29</v>
      </c>
      <c r="B15641">
        <v>70</v>
      </c>
    </row>
    <row r="15642" spans="1:19" hidden="1">
      <c r="A15642" t="s">
        <v>30</v>
      </c>
      <c r="B15642" t="s">
        <v>31</v>
      </c>
      <c r="C15642" t="s">
        <v>32</v>
      </c>
      <c r="D15642">
        <v>0</v>
      </c>
      <c r="E15642" t="s">
        <v>33</v>
      </c>
      <c r="F15642">
        <v>70</v>
      </c>
      <c r="G15642" t="s">
        <v>34</v>
      </c>
      <c r="H15642">
        <v>0</v>
      </c>
    </row>
    <row r="15643" spans="1:19" hidden="1">
      <c r="A15643" t="s">
        <v>35</v>
      </c>
      <c r="B15643" t="s">
        <v>36</v>
      </c>
      <c r="C15643">
        <v>0</v>
      </c>
      <c r="D15643" t="s">
        <v>37</v>
      </c>
      <c r="E15643">
        <v>5</v>
      </c>
      <c r="F15643" t="s">
        <v>38</v>
      </c>
      <c r="G15643">
        <v>-111</v>
      </c>
    </row>
    <row r="15644" spans="1:19" hidden="1">
      <c r="A15644" t="s">
        <v>4</v>
      </c>
      <c r="B15644" t="s">
        <v>5</v>
      </c>
      <c r="C15644">
        <v>2912</v>
      </c>
      <c r="D15644" t="s">
        <v>6</v>
      </c>
      <c r="E15644">
        <v>0</v>
      </c>
      <c r="F15644" t="s">
        <v>7</v>
      </c>
      <c r="G15644">
        <v>23</v>
      </c>
      <c r="H15644" t="s">
        <v>8</v>
      </c>
      <c r="I15644">
        <v>3</v>
      </c>
    </row>
    <row r="15645" spans="1:19" hidden="1">
      <c r="A15645" t="s">
        <v>9</v>
      </c>
      <c r="B15645" t="s">
        <v>10</v>
      </c>
      <c r="C15645">
        <v>105</v>
      </c>
      <c r="D15645" t="s">
        <v>11</v>
      </c>
      <c r="E15645">
        <v>23</v>
      </c>
      <c r="F15645" t="s">
        <v>12</v>
      </c>
      <c r="G15645">
        <v>140</v>
      </c>
      <c r="H15645" t="s">
        <v>13</v>
      </c>
      <c r="I15645">
        <v>-1</v>
      </c>
      <c r="J15645" t="s">
        <v>14</v>
      </c>
      <c r="K15645">
        <v>1</v>
      </c>
      <c r="L15645" t="s">
        <v>15</v>
      </c>
      <c r="M15645">
        <v>2</v>
      </c>
      <c r="N15645" t="s">
        <v>16</v>
      </c>
      <c r="O15645">
        <v>129</v>
      </c>
      <c r="P15645" t="s">
        <v>17</v>
      </c>
      <c r="Q15645">
        <v>-56</v>
      </c>
      <c r="R15645" t="s">
        <v>18</v>
      </c>
      <c r="S15645">
        <v>132</v>
      </c>
    </row>
    <row r="15646" spans="1:19" hidden="1">
      <c r="A15646" t="s">
        <v>19</v>
      </c>
      <c r="B15646">
        <v>0</v>
      </c>
      <c r="C15646">
        <v>1302</v>
      </c>
      <c r="D15646">
        <v>1</v>
      </c>
      <c r="E15646">
        <v>1378</v>
      </c>
      <c r="F15646">
        <v>2</v>
      </c>
      <c r="G15646">
        <v>1316</v>
      </c>
      <c r="H15646">
        <v>3</v>
      </c>
      <c r="I15646">
        <v>1416</v>
      </c>
      <c r="J15646">
        <v>4</v>
      </c>
      <c r="K15646">
        <v>0</v>
      </c>
      <c r="L15646">
        <v>5</v>
      </c>
      <c r="M15646">
        <v>0</v>
      </c>
      <c r="N15646">
        <v>6</v>
      </c>
      <c r="O15646">
        <v>0</v>
      </c>
      <c r="P15646">
        <v>7</v>
      </c>
      <c r="Q15646">
        <v>0</v>
      </c>
    </row>
    <row r="15647" spans="1:19">
      <c r="A15647" t="s">
        <v>20</v>
      </c>
      <c r="B15647" t="s">
        <v>21</v>
      </c>
      <c r="C15647">
        <v>1496</v>
      </c>
      <c r="D15647" t="s">
        <v>22</v>
      </c>
      <c r="E15647">
        <v>1503</v>
      </c>
      <c r="F15647" t="s">
        <v>23</v>
      </c>
      <c r="G15647">
        <v>1494</v>
      </c>
      <c r="H15647" t="s">
        <v>24</v>
      </c>
      <c r="I15647">
        <v>1362</v>
      </c>
      <c r="J15647" t="s">
        <v>25</v>
      </c>
      <c r="K15647">
        <v>2005</v>
      </c>
      <c r="L15647" t="s">
        <v>26</v>
      </c>
      <c r="M15647">
        <v>1500</v>
      </c>
      <c r="N15647" t="s">
        <v>27</v>
      </c>
      <c r="O15647">
        <v>1500</v>
      </c>
      <c r="P15647" t="s">
        <v>28</v>
      </c>
      <c r="Q15647">
        <v>1500</v>
      </c>
    </row>
    <row r="15648" spans="1:19" hidden="1">
      <c r="A15648" t="s">
        <v>29</v>
      </c>
      <c r="B15648">
        <v>70</v>
      </c>
    </row>
    <row r="15649" spans="1:19" hidden="1">
      <c r="A15649" t="s">
        <v>30</v>
      </c>
      <c r="B15649" t="s">
        <v>31</v>
      </c>
      <c r="C15649" t="s">
        <v>32</v>
      </c>
      <c r="D15649">
        <v>0</v>
      </c>
      <c r="E15649" t="s">
        <v>33</v>
      </c>
      <c r="F15649">
        <v>70</v>
      </c>
      <c r="G15649" t="s">
        <v>34</v>
      </c>
      <c r="H15649">
        <v>0</v>
      </c>
    </row>
    <row r="15650" spans="1:19" hidden="1">
      <c r="A15650" t="s">
        <v>35</v>
      </c>
      <c r="B15650" t="s">
        <v>36</v>
      </c>
      <c r="C15650">
        <v>0</v>
      </c>
      <c r="D15650" t="s">
        <v>37</v>
      </c>
      <c r="E15650">
        <v>6</v>
      </c>
      <c r="F15650" t="s">
        <v>38</v>
      </c>
      <c r="G15650">
        <v>-110</v>
      </c>
    </row>
    <row r="15651" spans="1:19" hidden="1">
      <c r="A15651" t="s">
        <v>4</v>
      </c>
      <c r="B15651" t="s">
        <v>5</v>
      </c>
      <c r="C15651">
        <v>2804</v>
      </c>
      <c r="D15651" t="s">
        <v>6</v>
      </c>
      <c r="E15651">
        <v>0</v>
      </c>
      <c r="F15651" t="s">
        <v>7</v>
      </c>
      <c r="G15651">
        <v>23</v>
      </c>
      <c r="H15651" t="s">
        <v>8</v>
      </c>
      <c r="I15651">
        <v>3</v>
      </c>
    </row>
    <row r="15652" spans="1:19" hidden="1">
      <c r="A15652" t="s">
        <v>9</v>
      </c>
      <c r="B15652" t="s">
        <v>10</v>
      </c>
      <c r="C15652">
        <v>93</v>
      </c>
      <c r="D15652" t="s">
        <v>11</v>
      </c>
      <c r="E15652">
        <v>-15</v>
      </c>
      <c r="F15652" t="s">
        <v>12</v>
      </c>
      <c r="G15652">
        <v>179</v>
      </c>
      <c r="H15652" t="s">
        <v>13</v>
      </c>
      <c r="I15652">
        <v>-1</v>
      </c>
      <c r="J15652" t="s">
        <v>14</v>
      </c>
      <c r="K15652">
        <v>0</v>
      </c>
      <c r="L15652" t="s">
        <v>15</v>
      </c>
      <c r="M15652">
        <v>0</v>
      </c>
      <c r="N15652" t="s">
        <v>16</v>
      </c>
      <c r="O15652">
        <v>107</v>
      </c>
      <c r="P15652" t="s">
        <v>17</v>
      </c>
      <c r="Q15652">
        <v>-53</v>
      </c>
      <c r="R15652" t="s">
        <v>18</v>
      </c>
      <c r="S15652">
        <v>135</v>
      </c>
    </row>
    <row r="15653" spans="1:19" hidden="1">
      <c r="A15653" t="s">
        <v>19</v>
      </c>
      <c r="B15653">
        <v>0</v>
      </c>
      <c r="C15653">
        <v>1309</v>
      </c>
      <c r="D15653">
        <v>1</v>
      </c>
      <c r="E15653">
        <v>1381</v>
      </c>
      <c r="F15653">
        <v>2</v>
      </c>
      <c r="G15653">
        <v>1313</v>
      </c>
      <c r="H15653">
        <v>3</v>
      </c>
      <c r="I15653">
        <v>1409</v>
      </c>
      <c r="J15653">
        <v>4</v>
      </c>
      <c r="K15653">
        <v>0</v>
      </c>
      <c r="L15653">
        <v>5</v>
      </c>
      <c r="M15653">
        <v>0</v>
      </c>
      <c r="N15653">
        <v>6</v>
      </c>
      <c r="O15653">
        <v>0</v>
      </c>
      <c r="P15653">
        <v>7</v>
      </c>
      <c r="Q15653">
        <v>0</v>
      </c>
    </row>
    <row r="15654" spans="1:19">
      <c r="A15654" t="s">
        <v>20</v>
      </c>
      <c r="B15654" t="s">
        <v>21</v>
      </c>
      <c r="C15654">
        <v>1496</v>
      </c>
      <c r="D15654" t="s">
        <v>22</v>
      </c>
      <c r="E15654">
        <v>1503</v>
      </c>
      <c r="F15654" t="s">
        <v>23</v>
      </c>
      <c r="G15654">
        <v>1494</v>
      </c>
      <c r="H15654" t="s">
        <v>24</v>
      </c>
      <c r="I15654">
        <v>1362</v>
      </c>
      <c r="J15654" t="s">
        <v>25</v>
      </c>
      <c r="K15654">
        <v>2005</v>
      </c>
      <c r="L15654" t="s">
        <v>26</v>
      </c>
      <c r="M15654">
        <v>1500</v>
      </c>
      <c r="N15654" t="s">
        <v>27</v>
      </c>
      <c r="O15654">
        <v>1500</v>
      </c>
      <c r="P15654" t="s">
        <v>28</v>
      </c>
      <c r="Q15654">
        <v>1500</v>
      </c>
    </row>
    <row r="15655" spans="1:19" hidden="1">
      <c r="A15655" t="s">
        <v>29</v>
      </c>
      <c r="B15655">
        <v>70</v>
      </c>
    </row>
    <row r="15656" spans="1:19" hidden="1">
      <c r="A15656" t="s">
        <v>30</v>
      </c>
      <c r="B15656" t="s">
        <v>31</v>
      </c>
      <c r="C15656" t="s">
        <v>32</v>
      </c>
      <c r="D15656">
        <v>0</v>
      </c>
      <c r="E15656" t="s">
        <v>33</v>
      </c>
      <c r="F15656">
        <v>70</v>
      </c>
      <c r="G15656" t="s">
        <v>34</v>
      </c>
      <c r="H15656">
        <v>0</v>
      </c>
    </row>
    <row r="15657" spans="1:19" hidden="1">
      <c r="A15657" t="s">
        <v>35</v>
      </c>
      <c r="B15657" t="s">
        <v>36</v>
      </c>
      <c r="C15657">
        <v>0</v>
      </c>
      <c r="D15657" t="s">
        <v>37</v>
      </c>
      <c r="E15657">
        <v>6</v>
      </c>
      <c r="F15657" t="s">
        <v>38</v>
      </c>
      <c r="G15657">
        <v>-110</v>
      </c>
    </row>
    <row r="15658" spans="1:19" hidden="1">
      <c r="A15658" t="s">
        <v>4</v>
      </c>
      <c r="B15658" t="s">
        <v>5</v>
      </c>
      <c r="C15658">
        <v>2952</v>
      </c>
      <c r="D15658" t="s">
        <v>6</v>
      </c>
      <c r="E15658">
        <v>0</v>
      </c>
      <c r="F15658" t="s">
        <v>7</v>
      </c>
      <c r="G15658">
        <v>23</v>
      </c>
      <c r="H15658" t="s">
        <v>8</v>
      </c>
      <c r="I15658">
        <v>3</v>
      </c>
    </row>
    <row r="15659" spans="1:19" hidden="1">
      <c r="A15659" t="s">
        <v>9</v>
      </c>
      <c r="B15659" t="s">
        <v>10</v>
      </c>
      <c r="C15659">
        <v>87</v>
      </c>
      <c r="D15659" t="s">
        <v>11</v>
      </c>
      <c r="E15659">
        <v>5</v>
      </c>
      <c r="F15659" t="s">
        <v>12</v>
      </c>
      <c r="G15659">
        <v>248</v>
      </c>
      <c r="H15659" t="s">
        <v>13</v>
      </c>
      <c r="I15659">
        <v>-2</v>
      </c>
      <c r="J15659" t="s">
        <v>14</v>
      </c>
      <c r="K15659">
        <v>0</v>
      </c>
      <c r="L15659" t="s">
        <v>15</v>
      </c>
      <c r="M15659">
        <v>-1</v>
      </c>
      <c r="N15659" t="s">
        <v>16</v>
      </c>
      <c r="O15659">
        <v>107</v>
      </c>
      <c r="P15659" t="s">
        <v>17</v>
      </c>
      <c r="Q15659">
        <v>-53</v>
      </c>
      <c r="R15659" t="s">
        <v>18</v>
      </c>
      <c r="S15659">
        <v>135</v>
      </c>
    </row>
    <row r="15660" spans="1:19" hidden="1">
      <c r="A15660" t="s">
        <v>19</v>
      </c>
      <c r="B15660">
        <v>0</v>
      </c>
      <c r="C15660">
        <v>1302</v>
      </c>
      <c r="D15660">
        <v>1</v>
      </c>
      <c r="E15660">
        <v>1386</v>
      </c>
      <c r="F15660">
        <v>2</v>
      </c>
      <c r="G15660">
        <v>1308</v>
      </c>
      <c r="H15660">
        <v>3</v>
      </c>
      <c r="I15660">
        <v>1416</v>
      </c>
      <c r="J15660">
        <v>4</v>
      </c>
      <c r="K15660">
        <v>0</v>
      </c>
      <c r="L15660">
        <v>5</v>
      </c>
      <c r="M15660">
        <v>0</v>
      </c>
      <c r="N15660">
        <v>6</v>
      </c>
      <c r="O15660">
        <v>0</v>
      </c>
      <c r="P15660">
        <v>7</v>
      </c>
      <c r="Q15660">
        <v>0</v>
      </c>
    </row>
    <row r="15661" spans="1:19">
      <c r="A15661" t="s">
        <v>20</v>
      </c>
      <c r="B15661" t="s">
        <v>21</v>
      </c>
      <c r="C15661">
        <v>1496</v>
      </c>
      <c r="D15661" t="s">
        <v>22</v>
      </c>
      <c r="E15661">
        <v>1503</v>
      </c>
      <c r="F15661" t="s">
        <v>23</v>
      </c>
      <c r="G15661">
        <v>1494</v>
      </c>
      <c r="H15661" t="s">
        <v>24</v>
      </c>
      <c r="I15661">
        <v>1362</v>
      </c>
      <c r="J15661" t="s">
        <v>25</v>
      </c>
      <c r="K15661">
        <v>2003</v>
      </c>
      <c r="L15661" t="s">
        <v>26</v>
      </c>
      <c r="M15661">
        <v>1500</v>
      </c>
      <c r="N15661" t="s">
        <v>27</v>
      </c>
      <c r="O15661">
        <v>1500</v>
      </c>
      <c r="P15661" t="s">
        <v>28</v>
      </c>
      <c r="Q15661">
        <v>1500</v>
      </c>
    </row>
    <row r="15662" spans="1:19" hidden="1">
      <c r="A15662" t="s">
        <v>29</v>
      </c>
      <c r="B15662">
        <v>70</v>
      </c>
    </row>
    <row r="15663" spans="1:19" hidden="1">
      <c r="A15663" t="s">
        <v>30</v>
      </c>
      <c r="B15663" t="s">
        <v>31</v>
      </c>
      <c r="C15663" t="s">
        <v>32</v>
      </c>
      <c r="D15663">
        <v>0</v>
      </c>
      <c r="E15663" t="s">
        <v>33</v>
      </c>
      <c r="F15663">
        <v>70</v>
      </c>
      <c r="G15663" t="s">
        <v>34</v>
      </c>
      <c r="H15663">
        <v>0</v>
      </c>
    </row>
    <row r="15664" spans="1:19" hidden="1">
      <c r="A15664" t="s">
        <v>35</v>
      </c>
      <c r="B15664" t="s">
        <v>36</v>
      </c>
      <c r="C15664">
        <v>0</v>
      </c>
      <c r="D15664" t="s">
        <v>37</v>
      </c>
      <c r="E15664">
        <v>5</v>
      </c>
      <c r="F15664" t="s">
        <v>38</v>
      </c>
      <c r="G15664">
        <v>-111</v>
      </c>
    </row>
    <row r="15665" spans="1:19" hidden="1">
      <c r="A15665" t="s">
        <v>4</v>
      </c>
      <c r="B15665" t="s">
        <v>5</v>
      </c>
      <c r="C15665">
        <v>2916</v>
      </c>
      <c r="D15665" t="s">
        <v>6</v>
      </c>
      <c r="E15665">
        <v>0</v>
      </c>
      <c r="F15665" t="s">
        <v>7</v>
      </c>
      <c r="G15665">
        <v>23</v>
      </c>
      <c r="H15665" t="s">
        <v>8</v>
      </c>
      <c r="I15665">
        <v>3</v>
      </c>
    </row>
    <row r="15666" spans="1:19" hidden="1">
      <c r="A15666" t="s">
        <v>9</v>
      </c>
      <c r="B15666" t="s">
        <v>10</v>
      </c>
      <c r="C15666">
        <v>72</v>
      </c>
      <c r="D15666" t="s">
        <v>11</v>
      </c>
      <c r="E15666">
        <v>29</v>
      </c>
      <c r="F15666" t="s">
        <v>12</v>
      </c>
      <c r="G15666">
        <v>184</v>
      </c>
      <c r="H15666" t="s">
        <v>13</v>
      </c>
      <c r="I15666">
        <v>-2</v>
      </c>
      <c r="J15666" t="s">
        <v>14</v>
      </c>
      <c r="K15666">
        <v>0</v>
      </c>
      <c r="L15666" t="s">
        <v>15</v>
      </c>
      <c r="M15666">
        <v>-1</v>
      </c>
      <c r="N15666" t="s">
        <v>16</v>
      </c>
      <c r="O15666">
        <v>114</v>
      </c>
      <c r="P15666" t="s">
        <v>17</v>
      </c>
      <c r="Q15666">
        <v>-47</v>
      </c>
      <c r="R15666" t="s">
        <v>18</v>
      </c>
      <c r="S15666">
        <v>135</v>
      </c>
    </row>
    <row r="15667" spans="1:19" hidden="1">
      <c r="A15667" t="s">
        <v>19</v>
      </c>
      <c r="B15667">
        <v>0</v>
      </c>
      <c r="C15667">
        <v>1299</v>
      </c>
      <c r="D15667">
        <v>1</v>
      </c>
      <c r="E15667">
        <v>1379</v>
      </c>
      <c r="F15667">
        <v>2</v>
      </c>
      <c r="G15667">
        <v>1315</v>
      </c>
      <c r="H15667">
        <v>3</v>
      </c>
      <c r="I15667">
        <v>1419</v>
      </c>
      <c r="J15667">
        <v>4</v>
      </c>
      <c r="K15667">
        <v>0</v>
      </c>
      <c r="L15667">
        <v>5</v>
      </c>
      <c r="M15667">
        <v>0</v>
      </c>
      <c r="N15667">
        <v>6</v>
      </c>
      <c r="O15667">
        <v>0</v>
      </c>
      <c r="P15667">
        <v>7</v>
      </c>
      <c r="Q15667">
        <v>0</v>
      </c>
    </row>
    <row r="15668" spans="1:19">
      <c r="A15668" t="s">
        <v>20</v>
      </c>
      <c r="B15668" t="s">
        <v>21</v>
      </c>
      <c r="C15668">
        <v>1496</v>
      </c>
      <c r="D15668" t="s">
        <v>22</v>
      </c>
      <c r="E15668">
        <v>1503</v>
      </c>
      <c r="F15668" t="s">
        <v>23</v>
      </c>
      <c r="G15668">
        <v>1494</v>
      </c>
      <c r="H15668" t="s">
        <v>24</v>
      </c>
      <c r="I15668">
        <v>1362</v>
      </c>
      <c r="J15668" t="s">
        <v>25</v>
      </c>
      <c r="K15668">
        <v>2003</v>
      </c>
      <c r="L15668" t="s">
        <v>26</v>
      </c>
      <c r="M15668">
        <v>1500</v>
      </c>
      <c r="N15668" t="s">
        <v>27</v>
      </c>
      <c r="O15668">
        <v>1500</v>
      </c>
      <c r="P15668" t="s">
        <v>28</v>
      </c>
      <c r="Q15668">
        <v>1500</v>
      </c>
    </row>
    <row r="15669" spans="1:19" hidden="1">
      <c r="A15669" t="s">
        <v>29</v>
      </c>
      <c r="B15669">
        <v>70</v>
      </c>
    </row>
    <row r="15670" spans="1:19" hidden="1">
      <c r="A15670" t="s">
        <v>30</v>
      </c>
      <c r="B15670" t="s">
        <v>31</v>
      </c>
      <c r="C15670" t="s">
        <v>32</v>
      </c>
      <c r="D15670">
        <v>0</v>
      </c>
      <c r="E15670" t="s">
        <v>33</v>
      </c>
      <c r="F15670">
        <v>70</v>
      </c>
      <c r="G15670" t="s">
        <v>34</v>
      </c>
      <c r="H15670">
        <v>0</v>
      </c>
    </row>
    <row r="15671" spans="1:19" hidden="1">
      <c r="A15671" t="s">
        <v>35</v>
      </c>
      <c r="B15671" t="s">
        <v>36</v>
      </c>
      <c r="C15671">
        <v>0</v>
      </c>
      <c r="D15671" t="s">
        <v>37</v>
      </c>
      <c r="E15671">
        <v>5</v>
      </c>
      <c r="F15671" t="s">
        <v>38</v>
      </c>
      <c r="G15671">
        <v>-111</v>
      </c>
    </row>
    <row r="15672" spans="1:19" hidden="1">
      <c r="A15672" t="s">
        <v>4</v>
      </c>
      <c r="B15672" t="s">
        <v>5</v>
      </c>
      <c r="C15672">
        <v>2796</v>
      </c>
      <c r="D15672" t="s">
        <v>6</v>
      </c>
      <c r="E15672">
        <v>0</v>
      </c>
      <c r="F15672" t="s">
        <v>7</v>
      </c>
      <c r="G15672">
        <v>23</v>
      </c>
      <c r="H15672" t="s">
        <v>8</v>
      </c>
      <c r="I15672">
        <v>3</v>
      </c>
    </row>
    <row r="15673" spans="1:19" hidden="1">
      <c r="A15673" t="s">
        <v>9</v>
      </c>
      <c r="B15673" t="s">
        <v>10</v>
      </c>
      <c r="C15673">
        <v>74</v>
      </c>
      <c r="D15673" t="s">
        <v>11</v>
      </c>
      <c r="E15673">
        <v>8</v>
      </c>
      <c r="F15673" t="s">
        <v>12</v>
      </c>
      <c r="G15673">
        <v>209</v>
      </c>
      <c r="H15673" t="s">
        <v>13</v>
      </c>
      <c r="I15673">
        <v>-3</v>
      </c>
      <c r="J15673" t="s">
        <v>14</v>
      </c>
      <c r="K15673">
        <v>1</v>
      </c>
      <c r="L15673" t="s">
        <v>15</v>
      </c>
      <c r="M15673">
        <v>0</v>
      </c>
      <c r="N15673" t="s">
        <v>16</v>
      </c>
      <c r="O15673">
        <v>114</v>
      </c>
      <c r="P15673" t="s">
        <v>17</v>
      </c>
      <c r="Q15673">
        <v>-47</v>
      </c>
      <c r="R15673" t="s">
        <v>18</v>
      </c>
      <c r="S15673">
        <v>135</v>
      </c>
    </row>
    <row r="15674" spans="1:19" hidden="1">
      <c r="A15674" t="s">
        <v>19</v>
      </c>
      <c r="B15674">
        <v>0</v>
      </c>
      <c r="C15674">
        <v>1301</v>
      </c>
      <c r="D15674">
        <v>1</v>
      </c>
      <c r="E15674">
        <v>1379</v>
      </c>
      <c r="F15674">
        <v>2</v>
      </c>
      <c r="G15674">
        <v>1319</v>
      </c>
      <c r="H15674">
        <v>3</v>
      </c>
      <c r="I15674">
        <v>1413</v>
      </c>
      <c r="J15674">
        <v>4</v>
      </c>
      <c r="K15674">
        <v>0</v>
      </c>
      <c r="L15674">
        <v>5</v>
      </c>
      <c r="M15674">
        <v>0</v>
      </c>
      <c r="N15674">
        <v>6</v>
      </c>
      <c r="O15674">
        <v>0</v>
      </c>
      <c r="P15674">
        <v>7</v>
      </c>
      <c r="Q15674">
        <v>0</v>
      </c>
    </row>
    <row r="15675" spans="1:19">
      <c r="A15675" t="s">
        <v>20</v>
      </c>
      <c r="B15675" t="s">
        <v>21</v>
      </c>
      <c r="C15675">
        <v>1496</v>
      </c>
      <c r="D15675" t="s">
        <v>22</v>
      </c>
      <c r="E15675">
        <v>1503</v>
      </c>
      <c r="F15675" t="s">
        <v>23</v>
      </c>
      <c r="G15675">
        <v>1496</v>
      </c>
      <c r="H15675" t="s">
        <v>24</v>
      </c>
      <c r="I15675">
        <v>1362</v>
      </c>
      <c r="J15675" t="s">
        <v>25</v>
      </c>
      <c r="K15675">
        <v>2003</v>
      </c>
      <c r="L15675" t="s">
        <v>26</v>
      </c>
      <c r="M15675">
        <v>1500</v>
      </c>
      <c r="N15675" t="s">
        <v>27</v>
      </c>
      <c r="O15675">
        <v>1500</v>
      </c>
      <c r="P15675" t="s">
        <v>28</v>
      </c>
      <c r="Q15675">
        <v>1500</v>
      </c>
    </row>
    <row r="15676" spans="1:19" hidden="1">
      <c r="A15676" t="s">
        <v>29</v>
      </c>
      <c r="B15676">
        <v>70</v>
      </c>
    </row>
    <row r="15677" spans="1:19" hidden="1">
      <c r="A15677" t="s">
        <v>30</v>
      </c>
      <c r="B15677" t="s">
        <v>31</v>
      </c>
      <c r="C15677" t="s">
        <v>32</v>
      </c>
      <c r="D15677">
        <v>0</v>
      </c>
      <c r="E15677" t="s">
        <v>33</v>
      </c>
      <c r="F15677">
        <v>70</v>
      </c>
      <c r="G15677" t="s">
        <v>34</v>
      </c>
      <c r="H15677">
        <v>0</v>
      </c>
    </row>
    <row r="15678" spans="1:19" hidden="1">
      <c r="A15678" t="s">
        <v>35</v>
      </c>
      <c r="B15678" t="s">
        <v>36</v>
      </c>
      <c r="C15678">
        <v>0</v>
      </c>
      <c r="D15678" t="s">
        <v>37</v>
      </c>
      <c r="E15678">
        <v>6</v>
      </c>
      <c r="F15678" t="s">
        <v>38</v>
      </c>
      <c r="G15678">
        <v>-111</v>
      </c>
    </row>
    <row r="15679" spans="1:19" hidden="1">
      <c r="A15679" t="s">
        <v>4</v>
      </c>
      <c r="B15679" t="s">
        <v>5</v>
      </c>
      <c r="C15679">
        <v>2880</v>
      </c>
      <c r="D15679" t="s">
        <v>6</v>
      </c>
      <c r="E15679">
        <v>0</v>
      </c>
      <c r="F15679" t="s">
        <v>7</v>
      </c>
      <c r="G15679">
        <v>23</v>
      </c>
      <c r="H15679" t="s">
        <v>8</v>
      </c>
      <c r="I15679">
        <v>3</v>
      </c>
    </row>
    <row r="15680" spans="1:19" hidden="1">
      <c r="A15680" t="s">
        <v>9</v>
      </c>
      <c r="B15680" t="s">
        <v>10</v>
      </c>
      <c r="C15680">
        <v>78</v>
      </c>
      <c r="D15680" t="s">
        <v>11</v>
      </c>
      <c r="E15680">
        <v>-12</v>
      </c>
      <c r="F15680" t="s">
        <v>12</v>
      </c>
      <c r="G15680">
        <v>202</v>
      </c>
      <c r="H15680" t="s">
        <v>13</v>
      </c>
      <c r="I15680">
        <v>-3</v>
      </c>
      <c r="J15680" t="s">
        <v>14</v>
      </c>
      <c r="K15680">
        <v>3</v>
      </c>
      <c r="L15680" t="s">
        <v>15</v>
      </c>
      <c r="M15680">
        <v>1</v>
      </c>
      <c r="N15680" t="s">
        <v>16</v>
      </c>
      <c r="O15680">
        <v>114</v>
      </c>
      <c r="P15680" t="s">
        <v>17</v>
      </c>
      <c r="Q15680">
        <v>-47</v>
      </c>
      <c r="R15680" t="s">
        <v>18</v>
      </c>
      <c r="S15680">
        <v>135</v>
      </c>
    </row>
    <row r="15681" spans="1:19" hidden="1">
      <c r="A15681" t="s">
        <v>19</v>
      </c>
      <c r="B15681">
        <v>0</v>
      </c>
      <c r="C15681">
        <v>1281</v>
      </c>
      <c r="D15681">
        <v>1</v>
      </c>
      <c r="E15681">
        <v>1391</v>
      </c>
      <c r="F15681">
        <v>2</v>
      </c>
      <c r="G15681">
        <v>1303</v>
      </c>
      <c r="H15681">
        <v>3</v>
      </c>
      <c r="I15681">
        <v>1429</v>
      </c>
      <c r="J15681">
        <v>4</v>
      </c>
      <c r="K15681">
        <v>0</v>
      </c>
      <c r="L15681">
        <v>5</v>
      </c>
      <c r="M15681">
        <v>0</v>
      </c>
      <c r="N15681">
        <v>6</v>
      </c>
      <c r="O15681">
        <v>0</v>
      </c>
      <c r="P15681">
        <v>7</v>
      </c>
      <c r="Q15681">
        <v>0</v>
      </c>
    </row>
    <row r="15682" spans="1:19">
      <c r="A15682" t="s">
        <v>20</v>
      </c>
      <c r="B15682" t="s">
        <v>21</v>
      </c>
      <c r="C15682">
        <v>1496</v>
      </c>
      <c r="D15682" t="s">
        <v>22</v>
      </c>
      <c r="E15682">
        <v>1503</v>
      </c>
      <c r="F15682" t="s">
        <v>23</v>
      </c>
      <c r="G15682">
        <v>1496</v>
      </c>
      <c r="H15682" t="s">
        <v>24</v>
      </c>
      <c r="I15682">
        <v>1360</v>
      </c>
      <c r="J15682" t="s">
        <v>25</v>
      </c>
      <c r="K15682">
        <v>2003</v>
      </c>
      <c r="L15682" t="s">
        <v>26</v>
      </c>
      <c r="M15682">
        <v>1500</v>
      </c>
      <c r="N15682" t="s">
        <v>27</v>
      </c>
      <c r="O15682">
        <v>1500</v>
      </c>
      <c r="P15682" t="s">
        <v>28</v>
      </c>
      <c r="Q15682">
        <v>1500</v>
      </c>
    </row>
    <row r="15683" spans="1:19" hidden="1">
      <c r="A15683" t="s">
        <v>29</v>
      </c>
      <c r="B15683">
        <v>70</v>
      </c>
    </row>
    <row r="15684" spans="1:19" hidden="1">
      <c r="A15684" t="s">
        <v>30</v>
      </c>
      <c r="B15684" t="s">
        <v>31</v>
      </c>
      <c r="C15684" t="s">
        <v>32</v>
      </c>
      <c r="D15684">
        <v>0</v>
      </c>
      <c r="E15684" t="s">
        <v>33</v>
      </c>
      <c r="F15684">
        <v>70</v>
      </c>
      <c r="G15684" t="s">
        <v>34</v>
      </c>
      <c r="H15684">
        <v>0</v>
      </c>
    </row>
    <row r="15685" spans="1:19" hidden="1">
      <c r="A15685" t="s">
        <v>35</v>
      </c>
      <c r="B15685" t="s">
        <v>36</v>
      </c>
      <c r="C15685">
        <v>0</v>
      </c>
      <c r="D15685" t="s">
        <v>37</v>
      </c>
      <c r="E15685">
        <v>6</v>
      </c>
      <c r="F15685" t="s">
        <v>38</v>
      </c>
      <c r="G15685">
        <v>-110</v>
      </c>
    </row>
    <row r="15686" spans="1:19" hidden="1">
      <c r="A15686" t="s">
        <v>4</v>
      </c>
      <c r="B15686" t="s">
        <v>5</v>
      </c>
      <c r="C15686">
        <v>3000</v>
      </c>
      <c r="D15686" t="s">
        <v>6</v>
      </c>
      <c r="E15686">
        <v>0</v>
      </c>
      <c r="F15686" t="s">
        <v>7</v>
      </c>
      <c r="G15686">
        <v>23</v>
      </c>
      <c r="H15686" t="s">
        <v>8</v>
      </c>
      <c r="I15686">
        <v>3</v>
      </c>
    </row>
    <row r="15687" spans="1:19" hidden="1">
      <c r="A15687" t="s">
        <v>9</v>
      </c>
      <c r="B15687" t="s">
        <v>10</v>
      </c>
      <c r="C15687">
        <v>79</v>
      </c>
      <c r="D15687" t="s">
        <v>11</v>
      </c>
      <c r="E15687">
        <v>6</v>
      </c>
      <c r="F15687" t="s">
        <v>12</v>
      </c>
      <c r="G15687">
        <v>199</v>
      </c>
      <c r="H15687" t="s">
        <v>13</v>
      </c>
      <c r="I15687">
        <v>-4</v>
      </c>
      <c r="J15687" t="s">
        <v>14</v>
      </c>
      <c r="K15687">
        <v>3</v>
      </c>
      <c r="L15687" t="s">
        <v>15</v>
      </c>
      <c r="M15687">
        <v>0</v>
      </c>
      <c r="N15687" t="s">
        <v>16</v>
      </c>
      <c r="O15687">
        <v>126</v>
      </c>
      <c r="P15687" t="s">
        <v>17</v>
      </c>
      <c r="Q15687">
        <v>-38</v>
      </c>
      <c r="R15687" t="s">
        <v>18</v>
      </c>
      <c r="S15687">
        <v>139</v>
      </c>
    </row>
    <row r="15688" spans="1:19" hidden="1">
      <c r="A15688" t="s">
        <v>19</v>
      </c>
      <c r="B15688">
        <v>0</v>
      </c>
      <c r="C15688">
        <v>1289</v>
      </c>
      <c r="D15688">
        <v>1</v>
      </c>
      <c r="E15688">
        <v>1381</v>
      </c>
      <c r="F15688">
        <v>2</v>
      </c>
      <c r="G15688">
        <v>1313</v>
      </c>
      <c r="H15688">
        <v>3</v>
      </c>
      <c r="I15688">
        <v>1421</v>
      </c>
      <c r="J15688">
        <v>4</v>
      </c>
      <c r="K15688">
        <v>0</v>
      </c>
      <c r="L15688">
        <v>5</v>
      </c>
      <c r="M15688">
        <v>0</v>
      </c>
      <c r="N15688">
        <v>6</v>
      </c>
      <c r="O15688">
        <v>0</v>
      </c>
      <c r="P15688">
        <v>7</v>
      </c>
      <c r="Q15688">
        <v>0</v>
      </c>
    </row>
    <row r="15689" spans="1:19">
      <c r="A15689" t="s">
        <v>20</v>
      </c>
      <c r="B15689" t="s">
        <v>21</v>
      </c>
      <c r="C15689">
        <v>1498</v>
      </c>
      <c r="D15689" t="s">
        <v>22</v>
      </c>
      <c r="E15689">
        <v>1501</v>
      </c>
      <c r="F15689" t="s">
        <v>23</v>
      </c>
      <c r="G15689">
        <v>1496</v>
      </c>
      <c r="H15689" t="s">
        <v>24</v>
      </c>
      <c r="I15689">
        <v>1360</v>
      </c>
      <c r="J15689" t="s">
        <v>25</v>
      </c>
      <c r="K15689">
        <v>2006</v>
      </c>
      <c r="L15689" t="s">
        <v>26</v>
      </c>
      <c r="M15689">
        <v>1500</v>
      </c>
      <c r="N15689" t="s">
        <v>27</v>
      </c>
      <c r="O15689">
        <v>1500</v>
      </c>
      <c r="P15689" t="s">
        <v>28</v>
      </c>
      <c r="Q15689">
        <v>1500</v>
      </c>
    </row>
    <row r="15690" spans="1:19" hidden="1">
      <c r="A15690" t="s">
        <v>29</v>
      </c>
      <c r="B15690">
        <v>70</v>
      </c>
    </row>
    <row r="15691" spans="1:19" hidden="1">
      <c r="A15691" t="s">
        <v>30</v>
      </c>
      <c r="B15691" t="s">
        <v>31</v>
      </c>
      <c r="C15691" t="s">
        <v>32</v>
      </c>
      <c r="D15691">
        <v>0</v>
      </c>
      <c r="E15691" t="s">
        <v>33</v>
      </c>
      <c r="F15691">
        <v>70</v>
      </c>
      <c r="G15691" t="s">
        <v>34</v>
      </c>
      <c r="H15691">
        <v>0</v>
      </c>
    </row>
    <row r="15692" spans="1:19" hidden="1">
      <c r="A15692" t="s">
        <v>35</v>
      </c>
      <c r="B15692" t="s">
        <v>36</v>
      </c>
      <c r="C15692">
        <v>0</v>
      </c>
      <c r="D15692" t="s">
        <v>37</v>
      </c>
      <c r="E15692">
        <v>6</v>
      </c>
      <c r="F15692" t="s">
        <v>38</v>
      </c>
      <c r="G15692">
        <v>-110</v>
      </c>
    </row>
    <row r="15693" spans="1:19" hidden="1">
      <c r="A15693" t="s">
        <v>4</v>
      </c>
      <c r="B15693" t="s">
        <v>5</v>
      </c>
      <c r="C15693">
        <v>2724</v>
      </c>
      <c r="D15693" t="s">
        <v>6</v>
      </c>
      <c r="E15693">
        <v>0</v>
      </c>
      <c r="F15693" t="s">
        <v>7</v>
      </c>
      <c r="G15693">
        <v>23</v>
      </c>
      <c r="H15693" t="s">
        <v>8</v>
      </c>
      <c r="I15693">
        <v>3</v>
      </c>
    </row>
    <row r="15694" spans="1:19" hidden="1">
      <c r="A15694" t="s">
        <v>9</v>
      </c>
      <c r="B15694" t="s">
        <v>10</v>
      </c>
      <c r="C15694">
        <v>72</v>
      </c>
      <c r="D15694" t="s">
        <v>11</v>
      </c>
      <c r="E15694">
        <v>11</v>
      </c>
      <c r="F15694" t="s">
        <v>12</v>
      </c>
      <c r="G15694">
        <v>194</v>
      </c>
      <c r="H15694" t="s">
        <v>13</v>
      </c>
      <c r="I15694">
        <v>-2</v>
      </c>
      <c r="J15694" t="s">
        <v>14</v>
      </c>
      <c r="K15694">
        <v>2</v>
      </c>
      <c r="L15694" t="s">
        <v>15</v>
      </c>
      <c r="M15694">
        <v>0</v>
      </c>
      <c r="N15694" t="s">
        <v>16</v>
      </c>
      <c r="O15694">
        <v>126</v>
      </c>
      <c r="P15694" t="s">
        <v>17</v>
      </c>
      <c r="Q15694">
        <v>-38</v>
      </c>
      <c r="R15694" t="s">
        <v>18</v>
      </c>
      <c r="S15694">
        <v>139</v>
      </c>
    </row>
    <row r="15695" spans="1:19" hidden="1">
      <c r="A15695" t="s">
        <v>19</v>
      </c>
      <c r="B15695">
        <v>0</v>
      </c>
      <c r="C15695">
        <v>1283</v>
      </c>
      <c r="D15695">
        <v>1</v>
      </c>
      <c r="E15695">
        <v>1397</v>
      </c>
      <c r="F15695">
        <v>2</v>
      </c>
      <c r="G15695">
        <v>1297</v>
      </c>
      <c r="H15695">
        <v>3</v>
      </c>
      <c r="I15695">
        <v>1427</v>
      </c>
      <c r="J15695">
        <v>4</v>
      </c>
      <c r="K15695">
        <v>0</v>
      </c>
      <c r="L15695">
        <v>5</v>
      </c>
      <c r="M15695">
        <v>0</v>
      </c>
      <c r="N15695">
        <v>6</v>
      </c>
      <c r="O15695">
        <v>0</v>
      </c>
      <c r="P15695">
        <v>7</v>
      </c>
      <c r="Q15695">
        <v>0</v>
      </c>
    </row>
    <row r="15696" spans="1:19">
      <c r="A15696" t="s">
        <v>20</v>
      </c>
      <c r="B15696" t="s">
        <v>21</v>
      </c>
      <c r="C15696">
        <v>1500</v>
      </c>
      <c r="D15696" t="s">
        <v>22</v>
      </c>
      <c r="E15696">
        <v>1501</v>
      </c>
      <c r="F15696" t="s">
        <v>23</v>
      </c>
      <c r="G15696">
        <v>1496</v>
      </c>
      <c r="H15696" t="s">
        <v>24</v>
      </c>
      <c r="I15696">
        <v>1360</v>
      </c>
      <c r="J15696" t="s">
        <v>25</v>
      </c>
      <c r="K15696">
        <v>2004</v>
      </c>
      <c r="L15696" t="s">
        <v>26</v>
      </c>
      <c r="M15696">
        <v>1500</v>
      </c>
      <c r="N15696" t="s">
        <v>27</v>
      </c>
      <c r="O15696">
        <v>1500</v>
      </c>
      <c r="P15696" t="s">
        <v>28</v>
      </c>
      <c r="Q15696">
        <v>1500</v>
      </c>
    </row>
    <row r="15697" spans="1:19" hidden="1">
      <c r="A15697" t="s">
        <v>29</v>
      </c>
      <c r="B15697">
        <v>70</v>
      </c>
    </row>
    <row r="15698" spans="1:19" hidden="1">
      <c r="A15698" t="s">
        <v>30</v>
      </c>
      <c r="B15698" t="s">
        <v>31</v>
      </c>
      <c r="C15698" t="s">
        <v>32</v>
      </c>
      <c r="D15698">
        <v>0</v>
      </c>
      <c r="E15698" t="s">
        <v>33</v>
      </c>
      <c r="F15698">
        <v>70</v>
      </c>
      <c r="G15698" t="s">
        <v>34</v>
      </c>
      <c r="H15698">
        <v>0</v>
      </c>
    </row>
    <row r="15699" spans="1:19" hidden="1">
      <c r="A15699" t="s">
        <v>35</v>
      </c>
      <c r="B15699" t="s">
        <v>36</v>
      </c>
      <c r="C15699">
        <v>0</v>
      </c>
      <c r="D15699" t="s">
        <v>37</v>
      </c>
      <c r="E15699">
        <v>6</v>
      </c>
      <c r="F15699" t="s">
        <v>38</v>
      </c>
      <c r="G15699">
        <v>-109</v>
      </c>
    </row>
    <row r="15700" spans="1:19" hidden="1">
      <c r="A15700" t="s">
        <v>4</v>
      </c>
      <c r="B15700" t="s">
        <v>5</v>
      </c>
      <c r="C15700">
        <v>2900</v>
      </c>
      <c r="D15700" t="s">
        <v>6</v>
      </c>
      <c r="E15700">
        <v>0</v>
      </c>
      <c r="F15700" t="s">
        <v>7</v>
      </c>
      <c r="G15700">
        <v>23</v>
      </c>
      <c r="H15700" t="s">
        <v>8</v>
      </c>
      <c r="I15700">
        <v>3</v>
      </c>
    </row>
    <row r="15701" spans="1:19" hidden="1">
      <c r="A15701" t="s">
        <v>9</v>
      </c>
      <c r="B15701" t="s">
        <v>10</v>
      </c>
      <c r="C15701">
        <v>61</v>
      </c>
      <c r="D15701" t="s">
        <v>11</v>
      </c>
      <c r="E15701">
        <v>-26</v>
      </c>
      <c r="F15701" t="s">
        <v>12</v>
      </c>
      <c r="G15701">
        <v>196</v>
      </c>
      <c r="H15701" t="s">
        <v>13</v>
      </c>
      <c r="I15701">
        <v>-2</v>
      </c>
      <c r="J15701" t="s">
        <v>14</v>
      </c>
      <c r="K15701">
        <v>1</v>
      </c>
      <c r="L15701" t="s">
        <v>15</v>
      </c>
      <c r="M15701">
        <v>0</v>
      </c>
      <c r="N15701" t="s">
        <v>16</v>
      </c>
      <c r="O15701">
        <v>129</v>
      </c>
      <c r="P15701" t="s">
        <v>17</v>
      </c>
      <c r="Q15701">
        <v>-53</v>
      </c>
      <c r="R15701" t="s">
        <v>18</v>
      </c>
      <c r="S15701">
        <v>127</v>
      </c>
    </row>
    <row r="15702" spans="1:19" hidden="1">
      <c r="A15702" t="s">
        <v>19</v>
      </c>
      <c r="B15702">
        <v>0</v>
      </c>
      <c r="C15702">
        <v>1289</v>
      </c>
      <c r="D15702">
        <v>1</v>
      </c>
      <c r="E15702">
        <v>1371</v>
      </c>
      <c r="F15702">
        <v>2</v>
      </c>
      <c r="G15702">
        <v>1315</v>
      </c>
      <c r="H15702">
        <v>3</v>
      </c>
      <c r="I15702">
        <v>1429</v>
      </c>
      <c r="J15702">
        <v>4</v>
      </c>
      <c r="K15702">
        <v>0</v>
      </c>
      <c r="L15702">
        <v>5</v>
      </c>
      <c r="M15702">
        <v>0</v>
      </c>
      <c r="N15702">
        <v>6</v>
      </c>
      <c r="O15702">
        <v>0</v>
      </c>
      <c r="P15702">
        <v>7</v>
      </c>
      <c r="Q15702">
        <v>0</v>
      </c>
    </row>
    <row r="15703" spans="1:19">
      <c r="A15703" t="s">
        <v>20</v>
      </c>
      <c r="B15703" t="s">
        <v>21</v>
      </c>
      <c r="C15703">
        <v>1500</v>
      </c>
      <c r="D15703" t="s">
        <v>22</v>
      </c>
      <c r="E15703">
        <v>1504</v>
      </c>
      <c r="F15703" t="s">
        <v>23</v>
      </c>
      <c r="G15703">
        <v>1492</v>
      </c>
      <c r="H15703" t="s">
        <v>24</v>
      </c>
      <c r="I15703">
        <v>1360</v>
      </c>
      <c r="J15703" t="s">
        <v>25</v>
      </c>
      <c r="K15703">
        <v>2004</v>
      </c>
      <c r="L15703" t="s">
        <v>26</v>
      </c>
      <c r="M15703">
        <v>1500</v>
      </c>
      <c r="N15703" t="s">
        <v>27</v>
      </c>
      <c r="O15703">
        <v>1500</v>
      </c>
      <c r="P15703" t="s">
        <v>28</v>
      </c>
      <c r="Q15703">
        <v>1500</v>
      </c>
    </row>
    <row r="15704" spans="1:19" hidden="1">
      <c r="A15704" t="s">
        <v>29</v>
      </c>
      <c r="B15704">
        <v>70</v>
      </c>
    </row>
    <row r="15705" spans="1:19" hidden="1">
      <c r="A15705" t="s">
        <v>30</v>
      </c>
      <c r="B15705" t="s">
        <v>31</v>
      </c>
      <c r="C15705" t="s">
        <v>32</v>
      </c>
      <c r="D15705">
        <v>0</v>
      </c>
      <c r="E15705" t="s">
        <v>33</v>
      </c>
      <c r="F15705">
        <v>70</v>
      </c>
      <c r="G15705" t="s">
        <v>34</v>
      </c>
      <c r="H15705">
        <v>0</v>
      </c>
    </row>
    <row r="15706" spans="1:19" hidden="1">
      <c r="A15706" t="s">
        <v>35</v>
      </c>
      <c r="B15706" t="s">
        <v>36</v>
      </c>
      <c r="C15706">
        <v>0</v>
      </c>
      <c r="D15706" t="s">
        <v>37</v>
      </c>
      <c r="E15706">
        <v>6</v>
      </c>
      <c r="F15706" t="s">
        <v>38</v>
      </c>
      <c r="G15706">
        <v>-109</v>
      </c>
    </row>
    <row r="15707" spans="1:19" hidden="1">
      <c r="A15707" t="s">
        <v>4</v>
      </c>
      <c r="B15707" t="s">
        <v>5</v>
      </c>
      <c r="C15707">
        <v>2912</v>
      </c>
      <c r="D15707" t="s">
        <v>6</v>
      </c>
      <c r="E15707">
        <v>0</v>
      </c>
      <c r="F15707" t="s">
        <v>7</v>
      </c>
      <c r="G15707">
        <v>23</v>
      </c>
      <c r="H15707" t="s">
        <v>8</v>
      </c>
      <c r="I15707">
        <v>3</v>
      </c>
    </row>
    <row r="15708" spans="1:19" hidden="1">
      <c r="A15708" t="s">
        <v>9</v>
      </c>
      <c r="B15708" t="s">
        <v>10</v>
      </c>
      <c r="C15708">
        <v>93</v>
      </c>
      <c r="D15708" t="s">
        <v>11</v>
      </c>
      <c r="E15708">
        <v>8</v>
      </c>
      <c r="F15708" t="s">
        <v>12</v>
      </c>
      <c r="G15708">
        <v>305</v>
      </c>
      <c r="H15708" t="s">
        <v>13</v>
      </c>
      <c r="I15708">
        <v>-1</v>
      </c>
      <c r="J15708" t="s">
        <v>14</v>
      </c>
      <c r="K15708">
        <v>1</v>
      </c>
      <c r="L15708" t="s">
        <v>15</v>
      </c>
      <c r="M15708">
        <v>0</v>
      </c>
      <c r="N15708" t="s">
        <v>16</v>
      </c>
      <c r="O15708">
        <v>129</v>
      </c>
      <c r="P15708" t="s">
        <v>17</v>
      </c>
      <c r="Q15708">
        <v>-53</v>
      </c>
      <c r="R15708" t="s">
        <v>18</v>
      </c>
      <c r="S15708">
        <v>127</v>
      </c>
    </row>
    <row r="15709" spans="1:19" hidden="1">
      <c r="A15709" t="s">
        <v>19</v>
      </c>
      <c r="B15709">
        <v>0</v>
      </c>
      <c r="C15709">
        <v>1290</v>
      </c>
      <c r="D15709">
        <v>1</v>
      </c>
      <c r="E15709">
        <v>1386</v>
      </c>
      <c r="F15709">
        <v>2</v>
      </c>
      <c r="G15709">
        <v>1300</v>
      </c>
      <c r="H15709">
        <v>3</v>
      </c>
      <c r="I15709">
        <v>1428</v>
      </c>
      <c r="J15709">
        <v>4</v>
      </c>
      <c r="K15709">
        <v>0</v>
      </c>
      <c r="L15709">
        <v>5</v>
      </c>
      <c r="M15709">
        <v>0</v>
      </c>
      <c r="N15709">
        <v>6</v>
      </c>
      <c r="O15709">
        <v>0</v>
      </c>
      <c r="P15709">
        <v>7</v>
      </c>
      <c r="Q15709">
        <v>0</v>
      </c>
    </row>
    <row r="15710" spans="1:19">
      <c r="A15710" t="s">
        <v>20</v>
      </c>
      <c r="B15710" t="s">
        <v>21</v>
      </c>
      <c r="C15710">
        <v>1498</v>
      </c>
      <c r="D15710" t="s">
        <v>22</v>
      </c>
      <c r="E15710">
        <v>1502</v>
      </c>
      <c r="F15710" t="s">
        <v>23</v>
      </c>
      <c r="G15710">
        <v>1492</v>
      </c>
      <c r="H15710" t="s">
        <v>24</v>
      </c>
      <c r="I15710">
        <v>1360</v>
      </c>
      <c r="J15710" t="s">
        <v>25</v>
      </c>
      <c r="K15710">
        <v>2004</v>
      </c>
      <c r="L15710" t="s">
        <v>26</v>
      </c>
      <c r="M15710">
        <v>1500</v>
      </c>
      <c r="N15710" t="s">
        <v>27</v>
      </c>
      <c r="O15710">
        <v>1500</v>
      </c>
      <c r="P15710" t="s">
        <v>28</v>
      </c>
      <c r="Q15710">
        <v>1500</v>
      </c>
    </row>
    <row r="15711" spans="1:19" hidden="1">
      <c r="A15711" t="s">
        <v>29</v>
      </c>
      <c r="B15711">
        <v>70</v>
      </c>
    </row>
    <row r="15712" spans="1:19" hidden="1">
      <c r="A15712" t="s">
        <v>30</v>
      </c>
      <c r="B15712" t="s">
        <v>31</v>
      </c>
      <c r="C15712" t="s">
        <v>32</v>
      </c>
      <c r="D15712">
        <v>0</v>
      </c>
      <c r="E15712" t="s">
        <v>33</v>
      </c>
      <c r="F15712">
        <v>70</v>
      </c>
      <c r="G15712" t="s">
        <v>34</v>
      </c>
      <c r="H15712">
        <v>0</v>
      </c>
    </row>
    <row r="15713" spans="1:19" hidden="1">
      <c r="A15713" t="s">
        <v>35</v>
      </c>
      <c r="B15713" t="s">
        <v>36</v>
      </c>
      <c r="C15713">
        <v>0</v>
      </c>
      <c r="D15713" t="s">
        <v>37</v>
      </c>
      <c r="E15713">
        <v>6</v>
      </c>
      <c r="F15713" t="s">
        <v>38</v>
      </c>
      <c r="G15713">
        <v>-109</v>
      </c>
    </row>
    <row r="15714" spans="1:19" hidden="1">
      <c r="A15714" t="s">
        <v>4</v>
      </c>
      <c r="B15714" t="s">
        <v>5</v>
      </c>
      <c r="C15714">
        <v>2804</v>
      </c>
      <c r="D15714" t="s">
        <v>6</v>
      </c>
      <c r="E15714">
        <v>0</v>
      </c>
      <c r="F15714" t="s">
        <v>7</v>
      </c>
      <c r="G15714">
        <v>23</v>
      </c>
      <c r="H15714" t="s">
        <v>8</v>
      </c>
      <c r="I15714">
        <v>3</v>
      </c>
    </row>
    <row r="15715" spans="1:19" hidden="1">
      <c r="A15715" t="s">
        <v>9</v>
      </c>
      <c r="B15715" t="s">
        <v>10</v>
      </c>
      <c r="C15715">
        <v>119</v>
      </c>
      <c r="D15715" t="s">
        <v>11</v>
      </c>
      <c r="E15715">
        <v>1</v>
      </c>
      <c r="F15715" t="s">
        <v>12</v>
      </c>
      <c r="G15715">
        <v>336</v>
      </c>
      <c r="H15715" t="s">
        <v>13</v>
      </c>
      <c r="I15715">
        <v>-1</v>
      </c>
      <c r="J15715" t="s">
        <v>14</v>
      </c>
      <c r="K15715">
        <v>1</v>
      </c>
      <c r="L15715" t="s">
        <v>15</v>
      </c>
      <c r="M15715">
        <v>1</v>
      </c>
      <c r="N15715" t="s">
        <v>16</v>
      </c>
      <c r="O15715">
        <v>119</v>
      </c>
      <c r="P15715" t="s">
        <v>17</v>
      </c>
      <c r="Q15715">
        <v>-56</v>
      </c>
      <c r="R15715" t="s">
        <v>18</v>
      </c>
      <c r="S15715">
        <v>137</v>
      </c>
    </row>
    <row r="15716" spans="1:19" hidden="1">
      <c r="A15716" t="s">
        <v>19</v>
      </c>
      <c r="B15716">
        <v>0</v>
      </c>
      <c r="C15716">
        <v>1291</v>
      </c>
      <c r="D15716">
        <v>1</v>
      </c>
      <c r="E15716">
        <v>1391</v>
      </c>
      <c r="F15716">
        <v>2</v>
      </c>
      <c r="G15716">
        <v>1301</v>
      </c>
      <c r="H15716">
        <v>3</v>
      </c>
      <c r="I15716">
        <v>1421</v>
      </c>
      <c r="J15716">
        <v>4</v>
      </c>
      <c r="K15716">
        <v>0</v>
      </c>
      <c r="L15716">
        <v>5</v>
      </c>
      <c r="M15716">
        <v>0</v>
      </c>
      <c r="N15716">
        <v>6</v>
      </c>
      <c r="O15716">
        <v>0</v>
      </c>
      <c r="P15716">
        <v>7</v>
      </c>
      <c r="Q15716">
        <v>0</v>
      </c>
    </row>
    <row r="15717" spans="1:19">
      <c r="A15717" t="s">
        <v>20</v>
      </c>
      <c r="B15717" t="s">
        <v>21</v>
      </c>
      <c r="C15717">
        <v>1496</v>
      </c>
      <c r="D15717" t="s">
        <v>22</v>
      </c>
      <c r="E15717">
        <v>1502</v>
      </c>
      <c r="F15717" t="s">
        <v>23</v>
      </c>
      <c r="G15717">
        <v>1495</v>
      </c>
      <c r="H15717" t="s">
        <v>24</v>
      </c>
      <c r="I15717">
        <v>1360</v>
      </c>
      <c r="J15717" t="s">
        <v>25</v>
      </c>
      <c r="K15717">
        <v>2004</v>
      </c>
      <c r="L15717" t="s">
        <v>26</v>
      </c>
      <c r="M15717">
        <v>1500</v>
      </c>
      <c r="N15717" t="s">
        <v>27</v>
      </c>
      <c r="O15717">
        <v>1500</v>
      </c>
      <c r="P15717" t="s">
        <v>28</v>
      </c>
      <c r="Q15717">
        <v>1500</v>
      </c>
    </row>
    <row r="15718" spans="1:19" hidden="1">
      <c r="A15718" t="s">
        <v>29</v>
      </c>
      <c r="B15718">
        <v>70</v>
      </c>
    </row>
    <row r="15719" spans="1:19" hidden="1">
      <c r="A15719" t="s">
        <v>30</v>
      </c>
      <c r="B15719" t="s">
        <v>31</v>
      </c>
      <c r="C15719" t="s">
        <v>32</v>
      </c>
      <c r="D15719">
        <v>0</v>
      </c>
      <c r="E15719" t="s">
        <v>33</v>
      </c>
      <c r="F15719">
        <v>70</v>
      </c>
      <c r="G15719" t="s">
        <v>34</v>
      </c>
      <c r="H15719">
        <v>0</v>
      </c>
    </row>
    <row r="15720" spans="1:19" hidden="1">
      <c r="A15720" t="s">
        <v>35</v>
      </c>
      <c r="B15720" t="s">
        <v>36</v>
      </c>
      <c r="C15720">
        <v>0</v>
      </c>
      <c r="D15720" t="s">
        <v>37</v>
      </c>
      <c r="E15720">
        <v>7</v>
      </c>
      <c r="F15720" t="s">
        <v>38</v>
      </c>
      <c r="G15720">
        <v>-109</v>
      </c>
    </row>
    <row r="15721" spans="1:19" hidden="1">
      <c r="A15721" t="s">
        <v>4</v>
      </c>
      <c r="B15721" t="s">
        <v>5</v>
      </c>
      <c r="C15721">
        <v>2880</v>
      </c>
      <c r="D15721" t="s">
        <v>6</v>
      </c>
      <c r="E15721">
        <v>0</v>
      </c>
      <c r="F15721" t="s">
        <v>7</v>
      </c>
      <c r="G15721">
        <v>23</v>
      </c>
      <c r="H15721" t="s">
        <v>8</v>
      </c>
      <c r="I15721">
        <v>3</v>
      </c>
    </row>
    <row r="15722" spans="1:19" hidden="1">
      <c r="A15722" t="s">
        <v>9</v>
      </c>
      <c r="B15722" t="s">
        <v>10</v>
      </c>
      <c r="C15722">
        <v>28</v>
      </c>
      <c r="D15722" t="s">
        <v>11</v>
      </c>
      <c r="E15722">
        <v>-43</v>
      </c>
      <c r="F15722" t="s">
        <v>12</v>
      </c>
      <c r="G15722">
        <v>224</v>
      </c>
      <c r="H15722" t="s">
        <v>13</v>
      </c>
      <c r="I15722">
        <v>0</v>
      </c>
      <c r="J15722" t="s">
        <v>14</v>
      </c>
      <c r="K15722">
        <v>0</v>
      </c>
      <c r="L15722" t="s">
        <v>15</v>
      </c>
      <c r="M15722">
        <v>2</v>
      </c>
      <c r="N15722" t="s">
        <v>16</v>
      </c>
      <c r="O15722">
        <v>119</v>
      </c>
      <c r="P15722" t="s">
        <v>17</v>
      </c>
      <c r="Q15722">
        <v>-56</v>
      </c>
      <c r="R15722" t="s">
        <v>18</v>
      </c>
      <c r="S15722">
        <v>137</v>
      </c>
    </row>
    <row r="15723" spans="1:19" hidden="1">
      <c r="A15723" t="s">
        <v>19</v>
      </c>
      <c r="B15723">
        <v>0</v>
      </c>
      <c r="C15723">
        <v>1304</v>
      </c>
      <c r="D15723">
        <v>1</v>
      </c>
      <c r="E15723">
        <v>1384</v>
      </c>
      <c r="F15723">
        <v>2</v>
      </c>
      <c r="G15723">
        <v>1312</v>
      </c>
      <c r="H15723">
        <v>3</v>
      </c>
      <c r="I15723">
        <v>1404</v>
      </c>
      <c r="J15723">
        <v>4</v>
      </c>
      <c r="K15723">
        <v>0</v>
      </c>
      <c r="L15723">
        <v>5</v>
      </c>
      <c r="M15723">
        <v>0</v>
      </c>
      <c r="N15723">
        <v>6</v>
      </c>
      <c r="O15723">
        <v>0</v>
      </c>
      <c r="P15723">
        <v>7</v>
      </c>
      <c r="Q15723">
        <v>0</v>
      </c>
    </row>
    <row r="15724" spans="1:19">
      <c r="A15724" t="s">
        <v>20</v>
      </c>
      <c r="B15724" t="s">
        <v>21</v>
      </c>
      <c r="C15724">
        <v>1496</v>
      </c>
      <c r="D15724" t="s">
        <v>22</v>
      </c>
      <c r="E15724">
        <v>1502</v>
      </c>
      <c r="F15724" t="s">
        <v>23</v>
      </c>
      <c r="G15724">
        <v>1497</v>
      </c>
      <c r="H15724" t="s">
        <v>24</v>
      </c>
      <c r="I15724">
        <v>1360</v>
      </c>
      <c r="J15724" t="s">
        <v>25</v>
      </c>
      <c r="K15724">
        <v>2004</v>
      </c>
      <c r="L15724" t="s">
        <v>26</v>
      </c>
      <c r="M15724">
        <v>1500</v>
      </c>
      <c r="N15724" t="s">
        <v>27</v>
      </c>
      <c r="O15724">
        <v>1500</v>
      </c>
      <c r="P15724" t="s">
        <v>28</v>
      </c>
      <c r="Q15724">
        <v>1500</v>
      </c>
    </row>
    <row r="15725" spans="1:19" hidden="1">
      <c r="A15725" t="s">
        <v>29</v>
      </c>
      <c r="B15725">
        <v>70</v>
      </c>
    </row>
    <row r="15726" spans="1:19" hidden="1">
      <c r="A15726" t="s">
        <v>30</v>
      </c>
      <c r="B15726" t="s">
        <v>31</v>
      </c>
      <c r="C15726" t="s">
        <v>32</v>
      </c>
      <c r="D15726">
        <v>0</v>
      </c>
      <c r="E15726" t="s">
        <v>33</v>
      </c>
      <c r="F15726">
        <v>70</v>
      </c>
      <c r="G15726" t="s">
        <v>34</v>
      </c>
      <c r="H15726">
        <v>0</v>
      </c>
    </row>
    <row r="15727" spans="1:19" hidden="1">
      <c r="A15727" t="s">
        <v>35</v>
      </c>
      <c r="B15727" t="s">
        <v>36</v>
      </c>
      <c r="C15727">
        <v>0</v>
      </c>
      <c r="D15727" t="s">
        <v>37</v>
      </c>
      <c r="E15727">
        <v>7</v>
      </c>
      <c r="F15727" t="s">
        <v>38</v>
      </c>
      <c r="G15727">
        <v>-109</v>
      </c>
    </row>
    <row r="15728" spans="1:19" hidden="1">
      <c r="A15728" t="s">
        <v>4</v>
      </c>
      <c r="B15728" t="s">
        <v>5</v>
      </c>
      <c r="C15728">
        <v>3024</v>
      </c>
      <c r="D15728" t="s">
        <v>6</v>
      </c>
      <c r="E15728">
        <v>0</v>
      </c>
      <c r="F15728" t="s">
        <v>7</v>
      </c>
      <c r="G15728">
        <v>23</v>
      </c>
      <c r="H15728" t="s">
        <v>8</v>
      </c>
      <c r="I15728">
        <v>3</v>
      </c>
    </row>
    <row r="15729" spans="1:19" hidden="1">
      <c r="A15729" t="s">
        <v>9</v>
      </c>
      <c r="B15729" t="s">
        <v>10</v>
      </c>
      <c r="C15729">
        <v>76</v>
      </c>
      <c r="D15729" t="s">
        <v>11</v>
      </c>
      <c r="E15729">
        <v>-15</v>
      </c>
      <c r="F15729" t="s">
        <v>12</v>
      </c>
      <c r="G15729">
        <v>238</v>
      </c>
      <c r="H15729" t="s">
        <v>13</v>
      </c>
      <c r="I15729">
        <v>1</v>
      </c>
      <c r="J15729" t="s">
        <v>14</v>
      </c>
      <c r="K15729">
        <v>0</v>
      </c>
      <c r="L15729" t="s">
        <v>15</v>
      </c>
      <c r="M15729">
        <v>0</v>
      </c>
      <c r="N15729" t="s">
        <v>16</v>
      </c>
      <c r="O15729">
        <v>132</v>
      </c>
      <c r="P15729" t="s">
        <v>17</v>
      </c>
      <c r="Q15729">
        <v>-52</v>
      </c>
      <c r="R15729" t="s">
        <v>18</v>
      </c>
      <c r="S15729">
        <v>139</v>
      </c>
    </row>
    <row r="15730" spans="1:19" hidden="1">
      <c r="A15730" t="s">
        <v>19</v>
      </c>
      <c r="B15730">
        <v>0</v>
      </c>
      <c r="C15730">
        <v>1294</v>
      </c>
      <c r="D15730">
        <v>1</v>
      </c>
      <c r="E15730">
        <v>1390</v>
      </c>
      <c r="F15730">
        <v>2</v>
      </c>
      <c r="G15730">
        <v>1306</v>
      </c>
      <c r="H15730">
        <v>3</v>
      </c>
      <c r="I15730">
        <v>1414</v>
      </c>
      <c r="J15730">
        <v>4</v>
      </c>
      <c r="K15730">
        <v>0</v>
      </c>
      <c r="L15730">
        <v>5</v>
      </c>
      <c r="M15730">
        <v>0</v>
      </c>
      <c r="N15730">
        <v>6</v>
      </c>
      <c r="O15730">
        <v>0</v>
      </c>
      <c r="P15730">
        <v>7</v>
      </c>
      <c r="Q15730">
        <v>0</v>
      </c>
    </row>
    <row r="15731" spans="1:19">
      <c r="A15731" t="s">
        <v>20</v>
      </c>
      <c r="B15731" t="s">
        <v>21</v>
      </c>
      <c r="C15731">
        <v>1496</v>
      </c>
      <c r="D15731" t="s">
        <v>22</v>
      </c>
      <c r="E15731">
        <v>1502</v>
      </c>
      <c r="F15731" t="s">
        <v>23</v>
      </c>
      <c r="G15731">
        <v>1497</v>
      </c>
      <c r="H15731" t="s">
        <v>24</v>
      </c>
      <c r="I15731">
        <v>1360</v>
      </c>
      <c r="J15731" t="s">
        <v>25</v>
      </c>
      <c r="K15731">
        <v>2004</v>
      </c>
      <c r="L15731" t="s">
        <v>26</v>
      </c>
      <c r="M15731">
        <v>1500</v>
      </c>
      <c r="N15731" t="s">
        <v>27</v>
      </c>
      <c r="O15731">
        <v>1500</v>
      </c>
      <c r="P15731" t="s">
        <v>28</v>
      </c>
      <c r="Q15731">
        <v>1500</v>
      </c>
    </row>
    <row r="15732" spans="1:19" hidden="1">
      <c r="A15732" t="s">
        <v>29</v>
      </c>
      <c r="B15732">
        <v>70</v>
      </c>
    </row>
    <row r="15733" spans="1:19" hidden="1">
      <c r="A15733" t="s">
        <v>30</v>
      </c>
      <c r="B15733" t="s">
        <v>31</v>
      </c>
      <c r="C15733" t="s">
        <v>32</v>
      </c>
      <c r="D15733">
        <v>0</v>
      </c>
      <c r="E15733" t="s">
        <v>33</v>
      </c>
      <c r="F15733">
        <v>70</v>
      </c>
      <c r="G15733" t="s">
        <v>34</v>
      </c>
      <c r="H15733">
        <v>0</v>
      </c>
    </row>
    <row r="15734" spans="1:19" hidden="1">
      <c r="A15734" t="s">
        <v>35</v>
      </c>
      <c r="B15734" t="s">
        <v>36</v>
      </c>
      <c r="C15734">
        <v>0</v>
      </c>
      <c r="D15734" t="s">
        <v>37</v>
      </c>
      <c r="E15734">
        <v>6</v>
      </c>
      <c r="F15734" t="s">
        <v>38</v>
      </c>
      <c r="G15734">
        <v>-109</v>
      </c>
    </row>
    <row r="15735" spans="1:19" hidden="1">
      <c r="A15735" t="s">
        <v>4</v>
      </c>
      <c r="B15735" t="s">
        <v>5</v>
      </c>
      <c r="C15735">
        <v>2816</v>
      </c>
      <c r="D15735" t="s">
        <v>6</v>
      </c>
      <c r="E15735">
        <v>0</v>
      </c>
      <c r="F15735" t="s">
        <v>7</v>
      </c>
      <c r="G15735">
        <v>23</v>
      </c>
      <c r="H15735" t="s">
        <v>8</v>
      </c>
      <c r="I15735">
        <v>3</v>
      </c>
    </row>
    <row r="15736" spans="1:19" hidden="1">
      <c r="A15736" t="s">
        <v>9</v>
      </c>
      <c r="B15736" t="s">
        <v>10</v>
      </c>
      <c r="C15736">
        <v>51</v>
      </c>
      <c r="D15736" t="s">
        <v>11</v>
      </c>
      <c r="E15736">
        <v>-34</v>
      </c>
      <c r="F15736" t="s">
        <v>12</v>
      </c>
      <c r="G15736">
        <v>266</v>
      </c>
      <c r="H15736" t="s">
        <v>13</v>
      </c>
      <c r="I15736">
        <v>0</v>
      </c>
      <c r="J15736" t="s">
        <v>14</v>
      </c>
      <c r="K15736">
        <v>3</v>
      </c>
      <c r="L15736" t="s">
        <v>15</v>
      </c>
      <c r="M15736">
        <v>0</v>
      </c>
      <c r="N15736" t="s">
        <v>16</v>
      </c>
      <c r="O15736">
        <v>132</v>
      </c>
      <c r="P15736" t="s">
        <v>17</v>
      </c>
      <c r="Q15736">
        <v>-52</v>
      </c>
      <c r="R15736" t="s">
        <v>18</v>
      </c>
      <c r="S15736">
        <v>139</v>
      </c>
    </row>
    <row r="15737" spans="1:19" hidden="1">
      <c r="A15737" t="s">
        <v>19</v>
      </c>
      <c r="B15737">
        <v>0</v>
      </c>
      <c r="C15737">
        <v>1266</v>
      </c>
      <c r="D15737">
        <v>1</v>
      </c>
      <c r="E15737">
        <v>1408</v>
      </c>
      <c r="F15737">
        <v>2</v>
      </c>
      <c r="G15737">
        <v>1288</v>
      </c>
      <c r="H15737">
        <v>3</v>
      </c>
      <c r="I15737">
        <v>1442</v>
      </c>
      <c r="J15737">
        <v>4</v>
      </c>
      <c r="K15737">
        <v>0</v>
      </c>
      <c r="L15737">
        <v>5</v>
      </c>
      <c r="M15737">
        <v>0</v>
      </c>
      <c r="N15737">
        <v>6</v>
      </c>
      <c r="O15737">
        <v>0</v>
      </c>
      <c r="P15737">
        <v>7</v>
      </c>
      <c r="Q15737">
        <v>0</v>
      </c>
    </row>
    <row r="15738" spans="1:19">
      <c r="A15738" t="s">
        <v>20</v>
      </c>
      <c r="B15738" t="s">
        <v>21</v>
      </c>
      <c r="C15738">
        <v>1496</v>
      </c>
      <c r="D15738" t="s">
        <v>22</v>
      </c>
      <c r="E15738">
        <v>1502</v>
      </c>
      <c r="F15738" t="s">
        <v>23</v>
      </c>
      <c r="G15738">
        <v>1497</v>
      </c>
      <c r="H15738" t="s">
        <v>24</v>
      </c>
      <c r="I15738">
        <v>1360</v>
      </c>
      <c r="J15738" t="s">
        <v>25</v>
      </c>
      <c r="K15738">
        <v>2008</v>
      </c>
      <c r="L15738" t="s">
        <v>26</v>
      </c>
      <c r="M15738">
        <v>1500</v>
      </c>
      <c r="N15738" t="s">
        <v>27</v>
      </c>
      <c r="O15738">
        <v>1500</v>
      </c>
      <c r="P15738" t="s">
        <v>28</v>
      </c>
      <c r="Q15738">
        <v>1500</v>
      </c>
    </row>
    <row r="15739" spans="1:19" hidden="1">
      <c r="A15739" t="s">
        <v>29</v>
      </c>
      <c r="B15739">
        <v>70</v>
      </c>
    </row>
    <row r="15740" spans="1:19" hidden="1">
      <c r="A15740" t="s">
        <v>30</v>
      </c>
      <c r="B15740" t="s">
        <v>31</v>
      </c>
      <c r="C15740" t="s">
        <v>32</v>
      </c>
      <c r="D15740">
        <v>0</v>
      </c>
      <c r="E15740" t="s">
        <v>33</v>
      </c>
      <c r="F15740">
        <v>70</v>
      </c>
      <c r="G15740" t="s">
        <v>34</v>
      </c>
      <c r="H15740">
        <v>0</v>
      </c>
    </row>
    <row r="15741" spans="1:19" hidden="1">
      <c r="A15741" t="s">
        <v>35</v>
      </c>
      <c r="B15741" t="s">
        <v>36</v>
      </c>
      <c r="C15741">
        <v>0</v>
      </c>
      <c r="D15741" t="s">
        <v>37</v>
      </c>
      <c r="E15741">
        <v>6</v>
      </c>
      <c r="F15741" t="s">
        <v>38</v>
      </c>
      <c r="G15741">
        <v>-108</v>
      </c>
    </row>
    <row r="15742" spans="1:19" hidden="1">
      <c r="A15742" t="s">
        <v>4</v>
      </c>
      <c r="B15742" t="s">
        <v>5</v>
      </c>
      <c r="C15742">
        <v>3016</v>
      </c>
      <c r="D15742" t="s">
        <v>6</v>
      </c>
      <c r="E15742">
        <v>0</v>
      </c>
      <c r="F15742" t="s">
        <v>7</v>
      </c>
      <c r="G15742">
        <v>23</v>
      </c>
      <c r="H15742" t="s">
        <v>8</v>
      </c>
      <c r="I15742">
        <v>3</v>
      </c>
    </row>
    <row r="15743" spans="1:19" hidden="1">
      <c r="A15743" t="s">
        <v>9</v>
      </c>
      <c r="B15743" t="s">
        <v>10</v>
      </c>
      <c r="C15743">
        <v>45</v>
      </c>
      <c r="D15743" t="s">
        <v>11</v>
      </c>
      <c r="E15743">
        <v>-43</v>
      </c>
      <c r="F15743" t="s">
        <v>12</v>
      </c>
      <c r="G15743">
        <v>199</v>
      </c>
      <c r="H15743" t="s">
        <v>13</v>
      </c>
      <c r="I15743">
        <v>0</v>
      </c>
      <c r="J15743" t="s">
        <v>14</v>
      </c>
      <c r="K15743">
        <v>3</v>
      </c>
      <c r="L15743" t="s">
        <v>15</v>
      </c>
      <c r="M15743">
        <v>2</v>
      </c>
      <c r="N15743" t="s">
        <v>16</v>
      </c>
      <c r="O15743">
        <v>112</v>
      </c>
      <c r="P15743" t="s">
        <v>17</v>
      </c>
      <c r="Q15743">
        <v>-47</v>
      </c>
      <c r="R15743" t="s">
        <v>18</v>
      </c>
      <c r="S15743">
        <v>121</v>
      </c>
    </row>
    <row r="15744" spans="1:19" hidden="1">
      <c r="A15744" t="s">
        <v>19</v>
      </c>
      <c r="B15744">
        <v>0</v>
      </c>
      <c r="C15744">
        <v>1305</v>
      </c>
      <c r="D15744">
        <v>1</v>
      </c>
      <c r="E15744">
        <v>1387</v>
      </c>
      <c r="F15744">
        <v>2</v>
      </c>
      <c r="G15744">
        <v>1305</v>
      </c>
      <c r="H15744">
        <v>3</v>
      </c>
      <c r="I15744">
        <v>1415</v>
      </c>
      <c r="J15744">
        <v>4</v>
      </c>
      <c r="K15744">
        <v>0</v>
      </c>
      <c r="L15744">
        <v>5</v>
      </c>
      <c r="M15744">
        <v>0</v>
      </c>
      <c r="N15744">
        <v>6</v>
      </c>
      <c r="O15744">
        <v>0</v>
      </c>
      <c r="P15744">
        <v>7</v>
      </c>
      <c r="Q15744">
        <v>0</v>
      </c>
    </row>
    <row r="15745" spans="1:19">
      <c r="A15745" t="s">
        <v>20</v>
      </c>
      <c r="B15745" t="s">
        <v>21</v>
      </c>
      <c r="C15745">
        <v>1496</v>
      </c>
      <c r="D15745" t="s">
        <v>22</v>
      </c>
      <c r="E15745">
        <v>1502</v>
      </c>
      <c r="F15745" t="s">
        <v>23</v>
      </c>
      <c r="G15745">
        <v>1493</v>
      </c>
      <c r="H15745" t="s">
        <v>24</v>
      </c>
      <c r="I15745">
        <v>1362</v>
      </c>
      <c r="J15745" t="s">
        <v>25</v>
      </c>
      <c r="K15745">
        <v>2010</v>
      </c>
      <c r="L15745" t="s">
        <v>26</v>
      </c>
      <c r="M15745">
        <v>1500</v>
      </c>
      <c r="N15745" t="s">
        <v>27</v>
      </c>
      <c r="O15745">
        <v>1500</v>
      </c>
      <c r="P15745" t="s">
        <v>28</v>
      </c>
      <c r="Q15745">
        <v>1500</v>
      </c>
    </row>
    <row r="15746" spans="1:19" hidden="1">
      <c r="A15746" t="s">
        <v>29</v>
      </c>
      <c r="B15746">
        <v>70</v>
      </c>
    </row>
    <row r="15747" spans="1:19" hidden="1">
      <c r="A15747" t="s">
        <v>30</v>
      </c>
      <c r="B15747" t="s">
        <v>31</v>
      </c>
      <c r="C15747" t="s">
        <v>32</v>
      </c>
      <c r="D15747">
        <v>0</v>
      </c>
      <c r="E15747" t="s">
        <v>33</v>
      </c>
      <c r="F15747">
        <v>70</v>
      </c>
      <c r="G15747" t="s">
        <v>34</v>
      </c>
      <c r="H15747">
        <v>0</v>
      </c>
    </row>
    <row r="15748" spans="1:19" hidden="1">
      <c r="A15748" t="s">
        <v>35</v>
      </c>
      <c r="B15748" t="s">
        <v>36</v>
      </c>
      <c r="C15748">
        <v>0</v>
      </c>
      <c r="D15748" t="s">
        <v>37</v>
      </c>
      <c r="E15748">
        <v>6</v>
      </c>
      <c r="F15748" t="s">
        <v>38</v>
      </c>
      <c r="G15748">
        <v>-108</v>
      </c>
    </row>
    <row r="15749" spans="1:19" hidden="1">
      <c r="A15749" t="s">
        <v>4</v>
      </c>
      <c r="B15749" t="s">
        <v>5</v>
      </c>
      <c r="C15749">
        <v>2932</v>
      </c>
      <c r="D15749" t="s">
        <v>6</v>
      </c>
      <c r="E15749">
        <v>0</v>
      </c>
      <c r="F15749" t="s">
        <v>7</v>
      </c>
      <c r="G15749">
        <v>23</v>
      </c>
      <c r="H15749" t="s">
        <v>8</v>
      </c>
      <c r="I15749">
        <v>3</v>
      </c>
    </row>
    <row r="15750" spans="1:19" hidden="1">
      <c r="A15750" t="s">
        <v>9</v>
      </c>
      <c r="B15750" t="s">
        <v>10</v>
      </c>
      <c r="C15750">
        <v>40</v>
      </c>
      <c r="D15750" t="s">
        <v>11</v>
      </c>
      <c r="E15750">
        <v>-18</v>
      </c>
      <c r="F15750" t="s">
        <v>12</v>
      </c>
      <c r="G15750">
        <v>311</v>
      </c>
      <c r="H15750" t="s">
        <v>13</v>
      </c>
      <c r="I15750">
        <v>-1</v>
      </c>
      <c r="J15750" t="s">
        <v>14</v>
      </c>
      <c r="K15750">
        <v>2</v>
      </c>
      <c r="L15750" t="s">
        <v>15</v>
      </c>
      <c r="M15750">
        <v>2</v>
      </c>
      <c r="N15750" t="s">
        <v>16</v>
      </c>
      <c r="O15750">
        <v>112</v>
      </c>
      <c r="P15750" t="s">
        <v>17</v>
      </c>
      <c r="Q15750">
        <v>-47</v>
      </c>
      <c r="R15750" t="s">
        <v>18</v>
      </c>
      <c r="S15750">
        <v>121</v>
      </c>
    </row>
    <row r="15751" spans="1:19" hidden="1">
      <c r="A15751" t="s">
        <v>19</v>
      </c>
      <c r="B15751">
        <v>0</v>
      </c>
      <c r="C15751">
        <v>1288</v>
      </c>
      <c r="D15751">
        <v>1</v>
      </c>
      <c r="E15751">
        <v>1392</v>
      </c>
      <c r="F15751">
        <v>2</v>
      </c>
      <c r="G15751">
        <v>1306</v>
      </c>
      <c r="H15751">
        <v>3</v>
      </c>
      <c r="I15751">
        <v>1426</v>
      </c>
      <c r="J15751">
        <v>4</v>
      </c>
      <c r="K15751">
        <v>0</v>
      </c>
      <c r="L15751">
        <v>5</v>
      </c>
      <c r="M15751">
        <v>0</v>
      </c>
      <c r="N15751">
        <v>6</v>
      </c>
      <c r="O15751">
        <v>0</v>
      </c>
      <c r="P15751">
        <v>7</v>
      </c>
      <c r="Q15751">
        <v>0</v>
      </c>
    </row>
    <row r="15752" spans="1:19">
      <c r="A15752" t="s">
        <v>20</v>
      </c>
      <c r="B15752" t="s">
        <v>21</v>
      </c>
      <c r="C15752">
        <v>1492</v>
      </c>
      <c r="D15752" t="s">
        <v>22</v>
      </c>
      <c r="E15752">
        <v>1502</v>
      </c>
      <c r="F15752" t="s">
        <v>23</v>
      </c>
      <c r="G15752">
        <v>1496</v>
      </c>
      <c r="H15752" t="s">
        <v>24</v>
      </c>
      <c r="I15752">
        <v>1362</v>
      </c>
      <c r="J15752" t="s">
        <v>25</v>
      </c>
      <c r="K15752">
        <v>2006</v>
      </c>
      <c r="L15752" t="s">
        <v>26</v>
      </c>
      <c r="M15752">
        <v>1500</v>
      </c>
      <c r="N15752" t="s">
        <v>27</v>
      </c>
      <c r="O15752">
        <v>1500</v>
      </c>
      <c r="P15752" t="s">
        <v>28</v>
      </c>
      <c r="Q15752">
        <v>1500</v>
      </c>
    </row>
    <row r="15753" spans="1:19" hidden="1">
      <c r="A15753" t="s">
        <v>29</v>
      </c>
      <c r="B15753">
        <v>70</v>
      </c>
    </row>
    <row r="15754" spans="1:19" hidden="1">
      <c r="A15754" t="s">
        <v>30</v>
      </c>
      <c r="B15754" t="s">
        <v>31</v>
      </c>
      <c r="C15754" t="s">
        <v>32</v>
      </c>
      <c r="D15754">
        <v>0</v>
      </c>
      <c r="E15754" t="s">
        <v>33</v>
      </c>
      <c r="F15754">
        <v>70</v>
      </c>
      <c r="G15754" t="s">
        <v>34</v>
      </c>
      <c r="H15754">
        <v>0</v>
      </c>
    </row>
    <row r="15755" spans="1:19" hidden="1">
      <c r="A15755" t="s">
        <v>35</v>
      </c>
      <c r="B15755" t="s">
        <v>36</v>
      </c>
      <c r="C15755">
        <v>0</v>
      </c>
      <c r="D15755" t="s">
        <v>37</v>
      </c>
      <c r="E15755">
        <v>6</v>
      </c>
      <c r="F15755" t="s">
        <v>38</v>
      </c>
      <c r="G15755">
        <v>-107</v>
      </c>
    </row>
    <row r="15756" spans="1:19" hidden="1">
      <c r="A15756" t="s">
        <v>4</v>
      </c>
      <c r="B15756" t="s">
        <v>5</v>
      </c>
      <c r="C15756">
        <v>2812</v>
      </c>
      <c r="D15756" t="s">
        <v>6</v>
      </c>
      <c r="E15756">
        <v>0</v>
      </c>
      <c r="F15756" t="s">
        <v>7</v>
      </c>
      <c r="G15756">
        <v>23</v>
      </c>
      <c r="H15756" t="s">
        <v>8</v>
      </c>
      <c r="I15756">
        <v>3</v>
      </c>
    </row>
    <row r="15757" spans="1:19" hidden="1">
      <c r="A15757" t="s">
        <v>9</v>
      </c>
      <c r="B15757" t="s">
        <v>10</v>
      </c>
      <c r="C15757">
        <v>91</v>
      </c>
      <c r="D15757" t="s">
        <v>11</v>
      </c>
      <c r="E15757">
        <v>-49</v>
      </c>
      <c r="F15757" t="s">
        <v>12</v>
      </c>
      <c r="G15757">
        <v>331</v>
      </c>
      <c r="H15757" t="s">
        <v>13</v>
      </c>
      <c r="I15757">
        <v>-2</v>
      </c>
      <c r="J15757" t="s">
        <v>14</v>
      </c>
      <c r="K15757">
        <v>4</v>
      </c>
      <c r="L15757" t="s">
        <v>15</v>
      </c>
      <c r="M15757">
        <v>1</v>
      </c>
      <c r="N15757" t="s">
        <v>16</v>
      </c>
      <c r="O15757">
        <v>111</v>
      </c>
      <c r="P15757" t="s">
        <v>17</v>
      </c>
      <c r="Q15757">
        <v>-44</v>
      </c>
      <c r="R15757" t="s">
        <v>18</v>
      </c>
      <c r="S15757">
        <v>138</v>
      </c>
    </row>
    <row r="15758" spans="1:19" hidden="1">
      <c r="A15758" t="s">
        <v>19</v>
      </c>
      <c r="B15758">
        <v>0</v>
      </c>
      <c r="C15758">
        <v>1276</v>
      </c>
      <c r="D15758">
        <v>1</v>
      </c>
      <c r="E15758">
        <v>1394</v>
      </c>
      <c r="F15758">
        <v>2</v>
      </c>
      <c r="G15758">
        <v>1298</v>
      </c>
      <c r="H15758">
        <v>3</v>
      </c>
      <c r="I15758">
        <v>1432</v>
      </c>
      <c r="J15758">
        <v>4</v>
      </c>
      <c r="K15758">
        <v>0</v>
      </c>
      <c r="L15758">
        <v>5</v>
      </c>
      <c r="M15758">
        <v>0</v>
      </c>
      <c r="N15758">
        <v>6</v>
      </c>
      <c r="O15758">
        <v>0</v>
      </c>
      <c r="P15758">
        <v>7</v>
      </c>
      <c r="Q15758">
        <v>0</v>
      </c>
    </row>
    <row r="15759" spans="1:19">
      <c r="A15759" t="s">
        <v>20</v>
      </c>
      <c r="B15759" t="s">
        <v>21</v>
      </c>
      <c r="C15759">
        <v>1492</v>
      </c>
      <c r="D15759" t="s">
        <v>22</v>
      </c>
      <c r="E15759">
        <v>1504</v>
      </c>
      <c r="F15759" t="s">
        <v>23</v>
      </c>
      <c r="G15759">
        <v>1496</v>
      </c>
      <c r="H15759" t="s">
        <v>24</v>
      </c>
      <c r="I15759">
        <v>1358</v>
      </c>
      <c r="J15759" t="s">
        <v>25</v>
      </c>
      <c r="K15759">
        <v>2006</v>
      </c>
      <c r="L15759" t="s">
        <v>26</v>
      </c>
      <c r="M15759">
        <v>1500</v>
      </c>
      <c r="N15759" t="s">
        <v>27</v>
      </c>
      <c r="O15759">
        <v>1500</v>
      </c>
      <c r="P15759" t="s">
        <v>28</v>
      </c>
      <c r="Q15759">
        <v>1500</v>
      </c>
    </row>
    <row r="15760" spans="1:19" hidden="1">
      <c r="A15760" t="s">
        <v>29</v>
      </c>
      <c r="B15760">
        <v>70</v>
      </c>
    </row>
    <row r="15761" spans="1:19" hidden="1">
      <c r="A15761" t="s">
        <v>30</v>
      </c>
      <c r="B15761" t="s">
        <v>31</v>
      </c>
      <c r="C15761" t="s">
        <v>32</v>
      </c>
      <c r="D15761">
        <v>0</v>
      </c>
      <c r="E15761" t="s">
        <v>33</v>
      </c>
      <c r="F15761">
        <v>70</v>
      </c>
      <c r="G15761" t="s">
        <v>34</v>
      </c>
      <c r="H15761">
        <v>0</v>
      </c>
    </row>
    <row r="15762" spans="1:19" hidden="1">
      <c r="A15762" t="s">
        <v>35</v>
      </c>
      <c r="B15762" t="s">
        <v>36</v>
      </c>
      <c r="C15762">
        <v>0</v>
      </c>
      <c r="D15762" t="s">
        <v>37</v>
      </c>
      <c r="E15762">
        <v>6</v>
      </c>
      <c r="F15762" t="s">
        <v>38</v>
      </c>
      <c r="G15762">
        <v>-107</v>
      </c>
    </row>
    <row r="15763" spans="1:19" hidden="1">
      <c r="A15763" t="s">
        <v>4</v>
      </c>
      <c r="B15763" t="s">
        <v>5</v>
      </c>
      <c r="C15763">
        <v>2884</v>
      </c>
      <c r="D15763" t="s">
        <v>6</v>
      </c>
      <c r="E15763">
        <v>0</v>
      </c>
      <c r="F15763" t="s">
        <v>7</v>
      </c>
      <c r="G15763">
        <v>23</v>
      </c>
      <c r="H15763" t="s">
        <v>8</v>
      </c>
      <c r="I15763">
        <v>3</v>
      </c>
    </row>
    <row r="15764" spans="1:19" hidden="1">
      <c r="A15764" t="s">
        <v>9</v>
      </c>
      <c r="B15764" t="s">
        <v>10</v>
      </c>
      <c r="C15764">
        <v>125</v>
      </c>
      <c r="D15764" t="s">
        <v>11</v>
      </c>
      <c r="E15764">
        <v>-43</v>
      </c>
      <c r="F15764" t="s">
        <v>12</v>
      </c>
      <c r="G15764">
        <v>231</v>
      </c>
      <c r="H15764" t="s">
        <v>13</v>
      </c>
      <c r="I15764">
        <v>-2</v>
      </c>
      <c r="J15764" t="s">
        <v>14</v>
      </c>
      <c r="K15764">
        <v>2</v>
      </c>
      <c r="L15764" t="s">
        <v>15</v>
      </c>
      <c r="M15764">
        <v>0</v>
      </c>
      <c r="N15764" t="s">
        <v>16</v>
      </c>
      <c r="O15764">
        <v>111</v>
      </c>
      <c r="P15764" t="s">
        <v>17</v>
      </c>
      <c r="Q15764">
        <v>-44</v>
      </c>
      <c r="R15764" t="s">
        <v>18</v>
      </c>
      <c r="S15764">
        <v>138</v>
      </c>
    </row>
    <row r="15765" spans="1:19" hidden="1">
      <c r="A15765" t="s">
        <v>19</v>
      </c>
      <c r="B15765">
        <v>0</v>
      </c>
      <c r="C15765">
        <v>1296</v>
      </c>
      <c r="D15765">
        <v>1</v>
      </c>
      <c r="E15765">
        <v>1380</v>
      </c>
      <c r="F15765">
        <v>2</v>
      </c>
      <c r="G15765">
        <v>1308</v>
      </c>
      <c r="H15765">
        <v>3</v>
      </c>
      <c r="I15765">
        <v>1408</v>
      </c>
      <c r="J15765">
        <v>4</v>
      </c>
      <c r="K15765">
        <v>0</v>
      </c>
      <c r="L15765">
        <v>5</v>
      </c>
      <c r="M15765">
        <v>0</v>
      </c>
      <c r="N15765">
        <v>6</v>
      </c>
      <c r="O15765">
        <v>0</v>
      </c>
      <c r="P15765">
        <v>7</v>
      </c>
      <c r="Q15765">
        <v>0</v>
      </c>
    </row>
    <row r="15766" spans="1:19">
      <c r="A15766" t="s">
        <v>20</v>
      </c>
      <c r="B15766" t="s">
        <v>21</v>
      </c>
      <c r="C15766">
        <v>1498</v>
      </c>
      <c r="D15766" t="s">
        <v>22</v>
      </c>
      <c r="E15766">
        <v>1506</v>
      </c>
      <c r="F15766" t="s">
        <v>23</v>
      </c>
      <c r="G15766">
        <v>1496</v>
      </c>
      <c r="H15766" t="s">
        <v>24</v>
      </c>
      <c r="I15766">
        <v>1354</v>
      </c>
      <c r="J15766" t="s">
        <v>25</v>
      </c>
      <c r="K15766">
        <v>2010</v>
      </c>
      <c r="L15766" t="s">
        <v>26</v>
      </c>
      <c r="M15766">
        <v>1500</v>
      </c>
      <c r="N15766" t="s">
        <v>27</v>
      </c>
      <c r="O15766">
        <v>1500</v>
      </c>
      <c r="P15766" t="s">
        <v>28</v>
      </c>
      <c r="Q15766">
        <v>1500</v>
      </c>
    </row>
    <row r="15767" spans="1:19" hidden="1">
      <c r="A15767" t="s">
        <v>29</v>
      </c>
      <c r="B15767">
        <v>69</v>
      </c>
    </row>
    <row r="15768" spans="1:19" hidden="1">
      <c r="A15768" t="s">
        <v>30</v>
      </c>
      <c r="B15768" t="s">
        <v>31</v>
      </c>
      <c r="C15768" t="s">
        <v>32</v>
      </c>
      <c r="D15768">
        <v>0</v>
      </c>
      <c r="E15768" t="s">
        <v>33</v>
      </c>
      <c r="F15768">
        <v>69</v>
      </c>
      <c r="G15768" t="s">
        <v>34</v>
      </c>
      <c r="H15768">
        <v>0</v>
      </c>
    </row>
    <row r="15769" spans="1:19" hidden="1">
      <c r="A15769" t="s">
        <v>35</v>
      </c>
      <c r="B15769" t="s">
        <v>36</v>
      </c>
      <c r="C15769">
        <v>0</v>
      </c>
      <c r="D15769" t="s">
        <v>37</v>
      </c>
      <c r="E15769">
        <v>6</v>
      </c>
      <c r="F15769" t="s">
        <v>38</v>
      </c>
      <c r="G15769">
        <v>-107</v>
      </c>
    </row>
    <row r="15770" spans="1:19" hidden="1">
      <c r="A15770" t="s">
        <v>4</v>
      </c>
      <c r="B15770" t="s">
        <v>5</v>
      </c>
      <c r="C15770">
        <v>2884</v>
      </c>
      <c r="D15770" t="s">
        <v>6</v>
      </c>
      <c r="E15770">
        <v>0</v>
      </c>
      <c r="F15770" t="s">
        <v>7</v>
      </c>
      <c r="G15770">
        <v>23</v>
      </c>
      <c r="H15770" t="s">
        <v>8</v>
      </c>
      <c r="I15770">
        <v>3</v>
      </c>
    </row>
    <row r="15771" spans="1:19" hidden="1">
      <c r="A15771" t="s">
        <v>9</v>
      </c>
      <c r="B15771" t="s">
        <v>10</v>
      </c>
      <c r="C15771">
        <v>83</v>
      </c>
      <c r="D15771" t="s">
        <v>11</v>
      </c>
      <c r="E15771">
        <v>-33</v>
      </c>
      <c r="F15771" t="s">
        <v>12</v>
      </c>
      <c r="G15771">
        <v>198</v>
      </c>
      <c r="H15771" t="s">
        <v>13</v>
      </c>
      <c r="I15771">
        <v>-3</v>
      </c>
      <c r="J15771" t="s">
        <v>14</v>
      </c>
      <c r="K15771">
        <v>1</v>
      </c>
      <c r="L15771" t="s">
        <v>15</v>
      </c>
      <c r="M15771">
        <v>2</v>
      </c>
      <c r="N15771" t="s">
        <v>16</v>
      </c>
      <c r="O15771">
        <v>123</v>
      </c>
      <c r="P15771" t="s">
        <v>17</v>
      </c>
      <c r="Q15771">
        <v>-48</v>
      </c>
      <c r="R15771" t="s">
        <v>18</v>
      </c>
      <c r="S15771">
        <v>150</v>
      </c>
    </row>
    <row r="15772" spans="1:19" hidden="1">
      <c r="A15772" t="s">
        <v>19</v>
      </c>
      <c r="B15772">
        <v>0</v>
      </c>
      <c r="C15772">
        <v>1278</v>
      </c>
      <c r="D15772">
        <v>1</v>
      </c>
      <c r="E15772">
        <v>1384</v>
      </c>
      <c r="F15772">
        <v>2</v>
      </c>
      <c r="G15772">
        <v>1302</v>
      </c>
      <c r="H15772">
        <v>3</v>
      </c>
      <c r="I15772">
        <v>1424</v>
      </c>
      <c r="J15772">
        <v>4</v>
      </c>
      <c r="K15772">
        <v>0</v>
      </c>
      <c r="L15772">
        <v>5</v>
      </c>
      <c r="M15772">
        <v>0</v>
      </c>
      <c r="N15772">
        <v>6</v>
      </c>
      <c r="O15772">
        <v>0</v>
      </c>
      <c r="P15772">
        <v>7</v>
      </c>
      <c r="Q15772">
        <v>0</v>
      </c>
    </row>
    <row r="15773" spans="1:19">
      <c r="A15773" t="s">
        <v>20</v>
      </c>
      <c r="B15773" t="s">
        <v>21</v>
      </c>
      <c r="C15773">
        <v>1498</v>
      </c>
      <c r="D15773" t="s">
        <v>22</v>
      </c>
      <c r="E15773">
        <v>1506</v>
      </c>
      <c r="F15773" t="s">
        <v>23</v>
      </c>
      <c r="G15773">
        <v>1496</v>
      </c>
      <c r="H15773" t="s">
        <v>24</v>
      </c>
      <c r="I15773">
        <v>1354</v>
      </c>
      <c r="J15773" t="s">
        <v>25</v>
      </c>
      <c r="K15773">
        <v>2010</v>
      </c>
      <c r="L15773" t="s">
        <v>26</v>
      </c>
      <c r="M15773">
        <v>1500</v>
      </c>
      <c r="N15773" t="s">
        <v>27</v>
      </c>
      <c r="O15773">
        <v>1500</v>
      </c>
      <c r="P15773" t="s">
        <v>28</v>
      </c>
      <c r="Q15773">
        <v>1500</v>
      </c>
    </row>
    <row r="15774" spans="1:19" hidden="1">
      <c r="A15774" t="s">
        <v>29</v>
      </c>
      <c r="B15774">
        <v>69</v>
      </c>
    </row>
    <row r="15775" spans="1:19" hidden="1">
      <c r="A15775" t="s">
        <v>30</v>
      </c>
      <c r="B15775" t="s">
        <v>31</v>
      </c>
      <c r="C15775" t="s">
        <v>32</v>
      </c>
      <c r="D15775">
        <v>0</v>
      </c>
      <c r="E15775" t="s">
        <v>33</v>
      </c>
      <c r="F15775">
        <v>69</v>
      </c>
      <c r="G15775" t="s">
        <v>34</v>
      </c>
      <c r="H15775">
        <v>0</v>
      </c>
    </row>
    <row r="15776" spans="1:19" hidden="1">
      <c r="A15776" t="s">
        <v>35</v>
      </c>
      <c r="B15776" t="s">
        <v>36</v>
      </c>
      <c r="C15776">
        <v>0</v>
      </c>
      <c r="D15776" t="s">
        <v>37</v>
      </c>
      <c r="E15776">
        <v>6</v>
      </c>
      <c r="F15776" t="s">
        <v>38</v>
      </c>
      <c r="G15776">
        <v>-107</v>
      </c>
    </row>
    <row r="15777" spans="1:19" hidden="1">
      <c r="A15777" t="s">
        <v>4</v>
      </c>
      <c r="B15777" t="s">
        <v>5</v>
      </c>
      <c r="C15777">
        <v>2796</v>
      </c>
      <c r="D15777" t="s">
        <v>6</v>
      </c>
      <c r="E15777">
        <v>0</v>
      </c>
      <c r="F15777" t="s">
        <v>7</v>
      </c>
      <c r="G15777">
        <v>23</v>
      </c>
      <c r="H15777" t="s">
        <v>8</v>
      </c>
      <c r="I15777">
        <v>3</v>
      </c>
    </row>
    <row r="15778" spans="1:19" hidden="1">
      <c r="A15778" t="s">
        <v>9</v>
      </c>
      <c r="B15778" t="s">
        <v>10</v>
      </c>
      <c r="C15778">
        <v>130</v>
      </c>
      <c r="D15778" t="s">
        <v>11</v>
      </c>
      <c r="E15778">
        <v>-7</v>
      </c>
      <c r="F15778" t="s">
        <v>12</v>
      </c>
      <c r="G15778">
        <v>371</v>
      </c>
      <c r="H15778" t="s">
        <v>13</v>
      </c>
      <c r="I15778">
        <v>-3</v>
      </c>
      <c r="J15778" t="s">
        <v>14</v>
      </c>
      <c r="K15778">
        <v>3</v>
      </c>
      <c r="L15778" t="s">
        <v>15</v>
      </c>
      <c r="M15778">
        <v>2</v>
      </c>
      <c r="N15778" t="s">
        <v>16</v>
      </c>
      <c r="O15778">
        <v>123</v>
      </c>
      <c r="P15778" t="s">
        <v>17</v>
      </c>
      <c r="Q15778">
        <v>-48</v>
      </c>
      <c r="R15778" t="s">
        <v>18</v>
      </c>
      <c r="S15778">
        <v>150</v>
      </c>
    </row>
    <row r="15779" spans="1:19" hidden="1">
      <c r="A15779" t="s">
        <v>19</v>
      </c>
      <c r="B15779">
        <v>0</v>
      </c>
      <c r="C15779">
        <v>1267</v>
      </c>
      <c r="D15779">
        <v>1</v>
      </c>
      <c r="E15779">
        <v>1383</v>
      </c>
      <c r="F15779">
        <v>2</v>
      </c>
      <c r="G15779">
        <v>1303</v>
      </c>
      <c r="H15779">
        <v>3</v>
      </c>
      <c r="I15779">
        <v>1435</v>
      </c>
      <c r="J15779">
        <v>4</v>
      </c>
      <c r="K15779">
        <v>0</v>
      </c>
      <c r="L15779">
        <v>5</v>
      </c>
      <c r="M15779">
        <v>0</v>
      </c>
      <c r="N15779">
        <v>6</v>
      </c>
      <c r="O15779">
        <v>0</v>
      </c>
      <c r="P15779">
        <v>7</v>
      </c>
      <c r="Q15779">
        <v>0</v>
      </c>
    </row>
    <row r="15780" spans="1:19">
      <c r="A15780" t="s">
        <v>20</v>
      </c>
      <c r="B15780" t="s">
        <v>21</v>
      </c>
      <c r="C15780">
        <v>1500</v>
      </c>
      <c r="D15780" t="s">
        <v>22</v>
      </c>
      <c r="E15780">
        <v>1504</v>
      </c>
      <c r="F15780" t="s">
        <v>23</v>
      </c>
      <c r="G15780">
        <v>1496</v>
      </c>
      <c r="H15780" t="s">
        <v>24</v>
      </c>
      <c r="I15780">
        <v>1354</v>
      </c>
      <c r="J15780" t="s">
        <v>25</v>
      </c>
      <c r="K15780">
        <v>2010</v>
      </c>
      <c r="L15780" t="s">
        <v>26</v>
      </c>
      <c r="M15780">
        <v>1500</v>
      </c>
      <c r="N15780" t="s">
        <v>27</v>
      </c>
      <c r="O15780">
        <v>1500</v>
      </c>
      <c r="P15780" t="s">
        <v>28</v>
      </c>
      <c r="Q15780">
        <v>1500</v>
      </c>
    </row>
    <row r="15781" spans="1:19" hidden="1">
      <c r="A15781" t="s">
        <v>29</v>
      </c>
      <c r="B15781">
        <v>69</v>
      </c>
    </row>
    <row r="15782" spans="1:19" hidden="1">
      <c r="A15782" t="s">
        <v>30</v>
      </c>
      <c r="B15782" t="s">
        <v>31</v>
      </c>
      <c r="C15782" t="s">
        <v>32</v>
      </c>
      <c r="D15782">
        <v>0</v>
      </c>
      <c r="E15782" t="s">
        <v>33</v>
      </c>
      <c r="F15782">
        <v>69</v>
      </c>
      <c r="G15782" t="s">
        <v>34</v>
      </c>
      <c r="H15782">
        <v>0</v>
      </c>
    </row>
    <row r="15783" spans="1:19" hidden="1">
      <c r="A15783" t="s">
        <v>35</v>
      </c>
      <c r="B15783" t="s">
        <v>36</v>
      </c>
      <c r="C15783">
        <v>0</v>
      </c>
      <c r="D15783" t="s">
        <v>37</v>
      </c>
      <c r="E15783">
        <v>7</v>
      </c>
      <c r="F15783" t="s">
        <v>38</v>
      </c>
      <c r="G15783">
        <v>-107</v>
      </c>
    </row>
    <row r="15784" spans="1:19" hidden="1">
      <c r="A15784" t="s">
        <v>4</v>
      </c>
      <c r="B15784" t="s">
        <v>5</v>
      </c>
      <c r="C15784">
        <v>2932</v>
      </c>
      <c r="D15784" t="s">
        <v>6</v>
      </c>
      <c r="E15784">
        <v>0</v>
      </c>
      <c r="F15784" t="s">
        <v>7</v>
      </c>
      <c r="G15784">
        <v>23</v>
      </c>
      <c r="H15784" t="s">
        <v>8</v>
      </c>
      <c r="I15784">
        <v>3</v>
      </c>
    </row>
    <row r="15785" spans="1:19" hidden="1">
      <c r="A15785" t="s">
        <v>9</v>
      </c>
      <c r="B15785" t="s">
        <v>10</v>
      </c>
      <c r="C15785">
        <v>82</v>
      </c>
      <c r="D15785" t="s">
        <v>11</v>
      </c>
      <c r="E15785">
        <v>19</v>
      </c>
      <c r="F15785" t="s">
        <v>12</v>
      </c>
      <c r="G15785">
        <v>261</v>
      </c>
      <c r="H15785" t="s">
        <v>13</v>
      </c>
      <c r="I15785">
        <v>-3</v>
      </c>
      <c r="J15785" t="s">
        <v>14</v>
      </c>
      <c r="K15785">
        <v>1</v>
      </c>
      <c r="L15785" t="s">
        <v>15</v>
      </c>
      <c r="M15785">
        <v>0</v>
      </c>
      <c r="N15785" t="s">
        <v>16</v>
      </c>
      <c r="O15785">
        <v>94</v>
      </c>
      <c r="P15785" t="s">
        <v>17</v>
      </c>
      <c r="Q15785">
        <v>-49</v>
      </c>
      <c r="R15785" t="s">
        <v>18</v>
      </c>
      <c r="S15785">
        <v>128</v>
      </c>
    </row>
    <row r="15786" spans="1:19" hidden="1">
      <c r="A15786" t="s">
        <v>19</v>
      </c>
      <c r="B15786">
        <v>0</v>
      </c>
      <c r="C15786">
        <v>1288</v>
      </c>
      <c r="D15786">
        <v>1</v>
      </c>
      <c r="E15786">
        <v>1386</v>
      </c>
      <c r="F15786">
        <v>2</v>
      </c>
      <c r="G15786">
        <v>1296</v>
      </c>
      <c r="H15786">
        <v>3</v>
      </c>
      <c r="I15786">
        <v>1418</v>
      </c>
      <c r="J15786">
        <v>4</v>
      </c>
      <c r="K15786">
        <v>0</v>
      </c>
      <c r="L15786">
        <v>5</v>
      </c>
      <c r="M15786">
        <v>0</v>
      </c>
      <c r="N15786">
        <v>6</v>
      </c>
      <c r="O15786">
        <v>0</v>
      </c>
      <c r="P15786">
        <v>7</v>
      </c>
      <c r="Q15786">
        <v>0</v>
      </c>
    </row>
    <row r="15787" spans="1:19">
      <c r="A15787" t="s">
        <v>20</v>
      </c>
      <c r="B15787" t="s">
        <v>21</v>
      </c>
      <c r="C15787">
        <v>1498</v>
      </c>
      <c r="D15787" t="s">
        <v>22</v>
      </c>
      <c r="E15787">
        <v>1504</v>
      </c>
      <c r="F15787" t="s">
        <v>23</v>
      </c>
      <c r="G15787">
        <v>1494</v>
      </c>
      <c r="H15787" t="s">
        <v>24</v>
      </c>
      <c r="I15787">
        <v>1354</v>
      </c>
      <c r="J15787" t="s">
        <v>25</v>
      </c>
      <c r="K15787">
        <v>2010</v>
      </c>
      <c r="L15787" t="s">
        <v>26</v>
      </c>
      <c r="M15787">
        <v>1500</v>
      </c>
      <c r="N15787" t="s">
        <v>27</v>
      </c>
      <c r="O15787">
        <v>1500</v>
      </c>
      <c r="P15787" t="s">
        <v>28</v>
      </c>
      <c r="Q15787">
        <v>1500</v>
      </c>
    </row>
    <row r="15788" spans="1:19" hidden="1">
      <c r="A15788" t="s">
        <v>29</v>
      </c>
      <c r="B15788">
        <v>69</v>
      </c>
    </row>
    <row r="15789" spans="1:19" hidden="1">
      <c r="A15789" t="s">
        <v>30</v>
      </c>
      <c r="B15789" t="s">
        <v>31</v>
      </c>
      <c r="C15789" t="s">
        <v>32</v>
      </c>
      <c r="D15789">
        <v>0</v>
      </c>
      <c r="E15789" t="s">
        <v>33</v>
      </c>
      <c r="F15789">
        <v>69</v>
      </c>
      <c r="G15789" t="s">
        <v>34</v>
      </c>
      <c r="H15789">
        <v>0</v>
      </c>
    </row>
    <row r="15790" spans="1:19" hidden="1">
      <c r="A15790" t="s">
        <v>35</v>
      </c>
      <c r="B15790" t="s">
        <v>36</v>
      </c>
      <c r="C15790">
        <v>0</v>
      </c>
      <c r="D15790" t="s">
        <v>37</v>
      </c>
      <c r="E15790">
        <v>7</v>
      </c>
      <c r="F15790" t="s">
        <v>38</v>
      </c>
      <c r="G15790">
        <v>-107</v>
      </c>
    </row>
    <row r="15791" spans="1:19" hidden="1">
      <c r="A15791" t="s">
        <v>4</v>
      </c>
      <c r="B15791" t="s">
        <v>5</v>
      </c>
      <c r="C15791">
        <v>2900</v>
      </c>
      <c r="D15791" t="s">
        <v>6</v>
      </c>
      <c r="E15791">
        <v>0</v>
      </c>
      <c r="F15791" t="s">
        <v>7</v>
      </c>
      <c r="G15791">
        <v>23</v>
      </c>
      <c r="H15791" t="s">
        <v>8</v>
      </c>
      <c r="I15791">
        <v>3</v>
      </c>
    </row>
    <row r="15792" spans="1:19" hidden="1">
      <c r="A15792" t="s">
        <v>9</v>
      </c>
      <c r="B15792" t="s">
        <v>10</v>
      </c>
      <c r="C15792">
        <v>101</v>
      </c>
      <c r="D15792" t="s">
        <v>11</v>
      </c>
      <c r="E15792">
        <v>-7</v>
      </c>
      <c r="F15792" t="s">
        <v>12</v>
      </c>
      <c r="G15792">
        <v>210</v>
      </c>
      <c r="H15792" t="s">
        <v>13</v>
      </c>
      <c r="I15792">
        <v>-2</v>
      </c>
      <c r="J15792" t="s">
        <v>14</v>
      </c>
      <c r="K15792">
        <v>0</v>
      </c>
      <c r="L15792" t="s">
        <v>15</v>
      </c>
      <c r="M15792">
        <v>0</v>
      </c>
      <c r="N15792" t="s">
        <v>16</v>
      </c>
      <c r="O15792">
        <v>94</v>
      </c>
      <c r="P15792" t="s">
        <v>17</v>
      </c>
      <c r="Q15792">
        <v>-49</v>
      </c>
      <c r="R15792" t="s">
        <v>18</v>
      </c>
      <c r="S15792">
        <v>128</v>
      </c>
    </row>
    <row r="15793" spans="1:19" hidden="1">
      <c r="A15793" t="s">
        <v>19</v>
      </c>
      <c r="B15793">
        <v>0</v>
      </c>
      <c r="C15793">
        <v>1277</v>
      </c>
      <c r="D15793">
        <v>1</v>
      </c>
      <c r="E15793">
        <v>1377</v>
      </c>
      <c r="F15793">
        <v>2</v>
      </c>
      <c r="G15793">
        <v>1305</v>
      </c>
      <c r="H15793">
        <v>3</v>
      </c>
      <c r="I15793">
        <v>1429</v>
      </c>
      <c r="J15793">
        <v>4</v>
      </c>
      <c r="K15793">
        <v>0</v>
      </c>
      <c r="L15793">
        <v>5</v>
      </c>
      <c r="M15793">
        <v>0</v>
      </c>
      <c r="N15793">
        <v>6</v>
      </c>
      <c r="O15793">
        <v>0</v>
      </c>
      <c r="P15793">
        <v>7</v>
      </c>
      <c r="Q15793">
        <v>0</v>
      </c>
    </row>
    <row r="15794" spans="1:19">
      <c r="A15794" t="s">
        <v>20</v>
      </c>
      <c r="B15794" t="s">
        <v>21</v>
      </c>
      <c r="C15794">
        <v>1498</v>
      </c>
      <c r="D15794" t="s">
        <v>22</v>
      </c>
      <c r="E15794">
        <v>1504</v>
      </c>
      <c r="F15794" t="s">
        <v>23</v>
      </c>
      <c r="G15794">
        <v>1494</v>
      </c>
      <c r="H15794" t="s">
        <v>24</v>
      </c>
      <c r="I15794">
        <v>1354</v>
      </c>
      <c r="J15794" t="s">
        <v>25</v>
      </c>
      <c r="K15794">
        <v>2007</v>
      </c>
      <c r="L15794" t="s">
        <v>26</v>
      </c>
      <c r="M15794">
        <v>1500</v>
      </c>
      <c r="N15794" t="s">
        <v>27</v>
      </c>
      <c r="O15794">
        <v>1500</v>
      </c>
      <c r="P15794" t="s">
        <v>28</v>
      </c>
      <c r="Q15794">
        <v>1500</v>
      </c>
    </row>
    <row r="15795" spans="1:19" hidden="1">
      <c r="A15795" t="s">
        <v>29</v>
      </c>
      <c r="B15795">
        <v>69</v>
      </c>
    </row>
    <row r="15796" spans="1:19" hidden="1">
      <c r="A15796" t="s">
        <v>30</v>
      </c>
      <c r="B15796" t="s">
        <v>31</v>
      </c>
      <c r="C15796" t="s">
        <v>32</v>
      </c>
      <c r="D15796">
        <v>0</v>
      </c>
      <c r="E15796" t="s">
        <v>33</v>
      </c>
      <c r="F15796">
        <v>69</v>
      </c>
      <c r="G15796" t="s">
        <v>34</v>
      </c>
      <c r="H15796">
        <v>0</v>
      </c>
    </row>
    <row r="15797" spans="1:19" hidden="1">
      <c r="A15797" t="s">
        <v>35</v>
      </c>
      <c r="B15797" t="s">
        <v>36</v>
      </c>
      <c r="C15797">
        <v>0</v>
      </c>
      <c r="D15797" t="s">
        <v>37</v>
      </c>
      <c r="E15797">
        <v>6</v>
      </c>
      <c r="F15797" t="s">
        <v>38</v>
      </c>
      <c r="G15797">
        <v>-108</v>
      </c>
    </row>
    <row r="15798" spans="1:19" hidden="1">
      <c r="A15798" t="s">
        <v>4</v>
      </c>
      <c r="B15798" t="s">
        <v>5</v>
      </c>
      <c r="C15798">
        <v>2884</v>
      </c>
      <c r="D15798" t="s">
        <v>6</v>
      </c>
      <c r="E15798">
        <v>0</v>
      </c>
      <c r="F15798" t="s">
        <v>7</v>
      </c>
      <c r="G15798">
        <v>23</v>
      </c>
      <c r="H15798" t="s">
        <v>8</v>
      </c>
      <c r="I15798">
        <v>3</v>
      </c>
    </row>
    <row r="15799" spans="1:19" hidden="1">
      <c r="A15799" t="s">
        <v>9</v>
      </c>
      <c r="B15799" t="s">
        <v>10</v>
      </c>
      <c r="C15799">
        <v>79</v>
      </c>
      <c r="D15799" t="s">
        <v>11</v>
      </c>
      <c r="E15799">
        <v>10</v>
      </c>
      <c r="F15799" t="s">
        <v>12</v>
      </c>
      <c r="G15799">
        <v>236</v>
      </c>
      <c r="H15799" t="s">
        <v>13</v>
      </c>
      <c r="I15799">
        <v>-2</v>
      </c>
      <c r="J15799" t="s">
        <v>14</v>
      </c>
      <c r="K15799">
        <v>4</v>
      </c>
      <c r="L15799" t="s">
        <v>15</v>
      </c>
      <c r="M15799">
        <v>1</v>
      </c>
      <c r="N15799" t="s">
        <v>16</v>
      </c>
      <c r="O15799">
        <v>111</v>
      </c>
      <c r="P15799" t="s">
        <v>17</v>
      </c>
      <c r="Q15799">
        <v>-43</v>
      </c>
      <c r="R15799" t="s">
        <v>18</v>
      </c>
      <c r="S15799">
        <v>141</v>
      </c>
    </row>
    <row r="15800" spans="1:19" hidden="1">
      <c r="A15800" t="s">
        <v>19</v>
      </c>
      <c r="B15800">
        <v>0</v>
      </c>
      <c r="C15800">
        <v>1270</v>
      </c>
      <c r="D15800">
        <v>1</v>
      </c>
      <c r="E15800">
        <v>1398</v>
      </c>
      <c r="F15800">
        <v>2</v>
      </c>
      <c r="G15800">
        <v>1294</v>
      </c>
      <c r="H15800">
        <v>3</v>
      </c>
      <c r="I15800">
        <v>1426</v>
      </c>
      <c r="J15800">
        <v>4</v>
      </c>
      <c r="K15800">
        <v>0</v>
      </c>
      <c r="L15800">
        <v>5</v>
      </c>
      <c r="M15800">
        <v>0</v>
      </c>
      <c r="N15800">
        <v>6</v>
      </c>
      <c r="O15800">
        <v>0</v>
      </c>
      <c r="P15800">
        <v>7</v>
      </c>
      <c r="Q15800">
        <v>0</v>
      </c>
    </row>
    <row r="15801" spans="1:19">
      <c r="A15801" t="s">
        <v>20</v>
      </c>
      <c r="B15801" t="s">
        <v>21</v>
      </c>
      <c r="C15801">
        <v>1496</v>
      </c>
      <c r="D15801" t="s">
        <v>22</v>
      </c>
      <c r="E15801">
        <v>1504</v>
      </c>
      <c r="F15801" t="s">
        <v>23</v>
      </c>
      <c r="G15801">
        <v>1499</v>
      </c>
      <c r="H15801" t="s">
        <v>24</v>
      </c>
      <c r="I15801">
        <v>1356</v>
      </c>
      <c r="J15801" t="s">
        <v>25</v>
      </c>
      <c r="K15801">
        <v>2002</v>
      </c>
      <c r="L15801" t="s">
        <v>26</v>
      </c>
      <c r="M15801">
        <v>1500</v>
      </c>
      <c r="N15801" t="s">
        <v>27</v>
      </c>
      <c r="O15801">
        <v>1500</v>
      </c>
      <c r="P15801" t="s">
        <v>28</v>
      </c>
      <c r="Q15801">
        <v>1500</v>
      </c>
    </row>
    <row r="15802" spans="1:19" hidden="1">
      <c r="A15802" t="s">
        <v>29</v>
      </c>
      <c r="B15802">
        <v>69</v>
      </c>
    </row>
    <row r="15803" spans="1:19" hidden="1">
      <c r="A15803" t="s">
        <v>30</v>
      </c>
      <c r="B15803" t="s">
        <v>31</v>
      </c>
      <c r="C15803" t="s">
        <v>32</v>
      </c>
      <c r="D15803">
        <v>0</v>
      </c>
      <c r="E15803" t="s">
        <v>33</v>
      </c>
      <c r="F15803">
        <v>69</v>
      </c>
      <c r="G15803" t="s">
        <v>34</v>
      </c>
      <c r="H15803">
        <v>0</v>
      </c>
    </row>
    <row r="15804" spans="1:19" hidden="1">
      <c r="A15804" t="s">
        <v>35</v>
      </c>
      <c r="B15804" t="s">
        <v>36</v>
      </c>
      <c r="C15804">
        <v>0</v>
      </c>
      <c r="D15804" t="s">
        <v>37</v>
      </c>
      <c r="E15804">
        <v>7</v>
      </c>
      <c r="F15804" t="s">
        <v>38</v>
      </c>
      <c r="G15804">
        <v>-108</v>
      </c>
    </row>
    <row r="15805" spans="1:19" hidden="1">
      <c r="A15805" t="s">
        <v>4</v>
      </c>
      <c r="B15805" t="s">
        <v>5</v>
      </c>
      <c r="C15805">
        <v>2892</v>
      </c>
      <c r="D15805" t="s">
        <v>6</v>
      </c>
      <c r="E15805">
        <v>0</v>
      </c>
      <c r="F15805" t="s">
        <v>7</v>
      </c>
      <c r="G15805">
        <v>23</v>
      </c>
      <c r="H15805" t="s">
        <v>8</v>
      </c>
      <c r="I15805">
        <v>3</v>
      </c>
    </row>
    <row r="15806" spans="1:19" hidden="1">
      <c r="A15806" t="s">
        <v>9</v>
      </c>
      <c r="B15806" t="s">
        <v>10</v>
      </c>
      <c r="C15806">
        <v>118</v>
      </c>
      <c r="D15806" t="s">
        <v>11</v>
      </c>
      <c r="E15806">
        <v>-10</v>
      </c>
      <c r="F15806" t="s">
        <v>12</v>
      </c>
      <c r="G15806">
        <v>192</v>
      </c>
      <c r="H15806" t="s">
        <v>13</v>
      </c>
      <c r="I15806">
        <v>-2</v>
      </c>
      <c r="J15806" t="s">
        <v>14</v>
      </c>
      <c r="K15806">
        <v>1</v>
      </c>
      <c r="L15806" t="s">
        <v>15</v>
      </c>
      <c r="M15806">
        <v>2</v>
      </c>
      <c r="N15806" t="s">
        <v>16</v>
      </c>
      <c r="O15806">
        <v>111</v>
      </c>
      <c r="P15806" t="s">
        <v>17</v>
      </c>
      <c r="Q15806">
        <v>-43</v>
      </c>
      <c r="R15806" t="s">
        <v>18</v>
      </c>
      <c r="S15806">
        <v>141</v>
      </c>
    </row>
    <row r="15807" spans="1:19" hidden="1">
      <c r="A15807" t="s">
        <v>19</v>
      </c>
      <c r="B15807">
        <v>0</v>
      </c>
      <c r="C15807">
        <v>1281</v>
      </c>
      <c r="D15807">
        <v>1</v>
      </c>
      <c r="E15807">
        <v>1393</v>
      </c>
      <c r="F15807">
        <v>2</v>
      </c>
      <c r="G15807">
        <v>1307</v>
      </c>
      <c r="H15807">
        <v>3</v>
      </c>
      <c r="I15807">
        <v>1423</v>
      </c>
      <c r="J15807">
        <v>4</v>
      </c>
      <c r="K15807">
        <v>0</v>
      </c>
      <c r="L15807">
        <v>5</v>
      </c>
      <c r="M15807">
        <v>0</v>
      </c>
      <c r="N15807">
        <v>6</v>
      </c>
      <c r="O15807">
        <v>0</v>
      </c>
      <c r="P15807">
        <v>7</v>
      </c>
      <c r="Q15807">
        <v>0</v>
      </c>
    </row>
    <row r="15808" spans="1:19">
      <c r="A15808" t="s">
        <v>20</v>
      </c>
      <c r="B15808" t="s">
        <v>21</v>
      </c>
      <c r="C15808">
        <v>1496</v>
      </c>
      <c r="D15808" t="s">
        <v>22</v>
      </c>
      <c r="E15808">
        <v>1504</v>
      </c>
      <c r="F15808" t="s">
        <v>23</v>
      </c>
      <c r="G15808">
        <v>1499</v>
      </c>
      <c r="H15808" t="s">
        <v>24</v>
      </c>
      <c r="I15808">
        <v>1360</v>
      </c>
      <c r="J15808" t="s">
        <v>25</v>
      </c>
      <c r="K15808">
        <v>2002</v>
      </c>
      <c r="L15808" t="s">
        <v>26</v>
      </c>
      <c r="M15808">
        <v>1500</v>
      </c>
      <c r="N15808" t="s">
        <v>27</v>
      </c>
      <c r="O15808">
        <v>1500</v>
      </c>
      <c r="P15808" t="s">
        <v>28</v>
      </c>
      <c r="Q15808">
        <v>1500</v>
      </c>
    </row>
    <row r="15809" spans="1:19" hidden="1">
      <c r="A15809" t="s">
        <v>29</v>
      </c>
      <c r="B15809">
        <v>69</v>
      </c>
    </row>
    <row r="15810" spans="1:19" hidden="1">
      <c r="A15810" t="s">
        <v>30</v>
      </c>
      <c r="B15810" t="s">
        <v>31</v>
      </c>
      <c r="C15810" t="s">
        <v>32</v>
      </c>
      <c r="D15810">
        <v>0</v>
      </c>
      <c r="E15810" t="s">
        <v>33</v>
      </c>
      <c r="F15810">
        <v>69</v>
      </c>
      <c r="G15810" t="s">
        <v>34</v>
      </c>
      <c r="H15810">
        <v>0</v>
      </c>
    </row>
    <row r="15811" spans="1:19" hidden="1">
      <c r="A15811" t="s">
        <v>35</v>
      </c>
      <c r="B15811" t="s">
        <v>36</v>
      </c>
      <c r="C15811">
        <v>0</v>
      </c>
      <c r="D15811" t="s">
        <v>37</v>
      </c>
      <c r="E15811">
        <v>7</v>
      </c>
      <c r="F15811" t="s">
        <v>38</v>
      </c>
      <c r="G15811">
        <v>-108</v>
      </c>
    </row>
    <row r="15812" spans="1:19" hidden="1">
      <c r="A15812" t="s">
        <v>4</v>
      </c>
      <c r="B15812" t="s">
        <v>5</v>
      </c>
      <c r="C15812">
        <v>2892</v>
      </c>
      <c r="D15812" t="s">
        <v>6</v>
      </c>
      <c r="E15812">
        <v>0</v>
      </c>
      <c r="F15812" t="s">
        <v>7</v>
      </c>
      <c r="G15812">
        <v>23</v>
      </c>
      <c r="H15812" t="s">
        <v>8</v>
      </c>
      <c r="I15812">
        <v>3</v>
      </c>
    </row>
    <row r="15813" spans="1:19" hidden="1">
      <c r="A15813" t="s">
        <v>9</v>
      </c>
      <c r="B15813" t="s">
        <v>10</v>
      </c>
      <c r="C15813">
        <v>127</v>
      </c>
      <c r="D15813" t="s">
        <v>11</v>
      </c>
      <c r="E15813">
        <v>-13</v>
      </c>
      <c r="F15813" t="s">
        <v>12</v>
      </c>
      <c r="G15813">
        <v>229</v>
      </c>
      <c r="H15813" t="s">
        <v>13</v>
      </c>
      <c r="I15813">
        <v>-2</v>
      </c>
      <c r="J15813" t="s">
        <v>14</v>
      </c>
      <c r="K15813">
        <v>-1</v>
      </c>
      <c r="L15813" t="s">
        <v>15</v>
      </c>
      <c r="M15813">
        <v>0</v>
      </c>
      <c r="N15813" t="s">
        <v>16</v>
      </c>
      <c r="O15813">
        <v>111</v>
      </c>
      <c r="P15813" t="s">
        <v>17</v>
      </c>
      <c r="Q15813">
        <v>-43</v>
      </c>
      <c r="R15813" t="s">
        <v>18</v>
      </c>
      <c r="S15813">
        <v>141</v>
      </c>
    </row>
    <row r="15814" spans="1:19" hidden="1">
      <c r="A15814" t="s">
        <v>19</v>
      </c>
      <c r="B15814">
        <v>0</v>
      </c>
      <c r="C15814">
        <v>1295</v>
      </c>
      <c r="D15814">
        <v>1</v>
      </c>
      <c r="E15814">
        <v>1391</v>
      </c>
      <c r="F15814">
        <v>2</v>
      </c>
      <c r="G15814">
        <v>1309</v>
      </c>
      <c r="H15814">
        <v>3</v>
      </c>
      <c r="I15814">
        <v>1409</v>
      </c>
      <c r="J15814">
        <v>4</v>
      </c>
      <c r="K15814">
        <v>0</v>
      </c>
      <c r="L15814">
        <v>5</v>
      </c>
      <c r="M15814">
        <v>0</v>
      </c>
      <c r="N15814">
        <v>6</v>
      </c>
      <c r="O15814">
        <v>0</v>
      </c>
      <c r="P15814">
        <v>7</v>
      </c>
      <c r="Q15814">
        <v>0</v>
      </c>
    </row>
    <row r="15815" spans="1:19">
      <c r="A15815" t="s">
        <v>20</v>
      </c>
      <c r="B15815" t="s">
        <v>21</v>
      </c>
      <c r="C15815">
        <v>1498</v>
      </c>
      <c r="D15815" t="s">
        <v>22</v>
      </c>
      <c r="E15815">
        <v>1501</v>
      </c>
      <c r="F15815" t="s">
        <v>23</v>
      </c>
      <c r="G15815">
        <v>1499</v>
      </c>
      <c r="H15815" t="s">
        <v>24</v>
      </c>
      <c r="I15815">
        <v>1360</v>
      </c>
      <c r="J15815" t="s">
        <v>25</v>
      </c>
      <c r="K15815">
        <v>2002</v>
      </c>
      <c r="L15815" t="s">
        <v>26</v>
      </c>
      <c r="M15815">
        <v>1500</v>
      </c>
      <c r="N15815" t="s">
        <v>27</v>
      </c>
      <c r="O15815">
        <v>1500</v>
      </c>
      <c r="P15815" t="s">
        <v>28</v>
      </c>
      <c r="Q15815">
        <v>1500</v>
      </c>
    </row>
    <row r="15816" spans="1:19" hidden="1">
      <c r="A15816" t="s">
        <v>29</v>
      </c>
      <c r="B15816">
        <v>69</v>
      </c>
    </row>
    <row r="15817" spans="1:19" hidden="1">
      <c r="A15817" t="s">
        <v>30</v>
      </c>
      <c r="B15817" t="s">
        <v>31</v>
      </c>
      <c r="C15817" t="s">
        <v>32</v>
      </c>
      <c r="D15817">
        <v>0</v>
      </c>
      <c r="E15817" t="s">
        <v>33</v>
      </c>
      <c r="F15817">
        <v>69</v>
      </c>
      <c r="G15817" t="s">
        <v>34</v>
      </c>
      <c r="H15817">
        <v>0</v>
      </c>
    </row>
    <row r="15818" spans="1:19" hidden="1">
      <c r="A15818" t="s">
        <v>35</v>
      </c>
      <c r="B15818" t="s">
        <v>36</v>
      </c>
      <c r="C15818">
        <v>0</v>
      </c>
      <c r="D15818" t="s">
        <v>37</v>
      </c>
      <c r="E15818">
        <v>6</v>
      </c>
      <c r="F15818" t="s">
        <v>38</v>
      </c>
      <c r="G15818">
        <v>-108</v>
      </c>
    </row>
    <row r="15819" spans="1:19" hidden="1">
      <c r="A15819" t="s">
        <v>4</v>
      </c>
      <c r="B15819" t="s">
        <v>5</v>
      </c>
      <c r="C15819">
        <v>2812</v>
      </c>
      <c r="D15819" t="s">
        <v>6</v>
      </c>
      <c r="E15819">
        <v>0</v>
      </c>
      <c r="F15819" t="s">
        <v>7</v>
      </c>
      <c r="G15819">
        <v>23</v>
      </c>
      <c r="H15819" t="s">
        <v>8</v>
      </c>
      <c r="I15819">
        <v>3</v>
      </c>
    </row>
    <row r="15820" spans="1:19" hidden="1">
      <c r="A15820" t="s">
        <v>9</v>
      </c>
      <c r="B15820" t="s">
        <v>10</v>
      </c>
      <c r="C15820">
        <v>79</v>
      </c>
      <c r="D15820" t="s">
        <v>11</v>
      </c>
      <c r="E15820">
        <v>-9</v>
      </c>
      <c r="F15820" t="s">
        <v>12</v>
      </c>
      <c r="G15820">
        <v>158</v>
      </c>
      <c r="H15820" t="s">
        <v>13</v>
      </c>
      <c r="I15820">
        <v>-1</v>
      </c>
      <c r="J15820" t="s">
        <v>14</v>
      </c>
      <c r="K15820">
        <v>-1</v>
      </c>
      <c r="L15820" t="s">
        <v>15</v>
      </c>
      <c r="M15820">
        <v>0</v>
      </c>
      <c r="N15820" t="s">
        <v>16</v>
      </c>
      <c r="O15820">
        <v>133</v>
      </c>
      <c r="P15820" t="s">
        <v>17</v>
      </c>
      <c r="Q15820">
        <v>-47</v>
      </c>
      <c r="R15820" t="s">
        <v>18</v>
      </c>
      <c r="S15820">
        <v>148</v>
      </c>
    </row>
    <row r="15821" spans="1:19" hidden="1">
      <c r="A15821" t="s">
        <v>19</v>
      </c>
      <c r="B15821">
        <v>0</v>
      </c>
      <c r="C15821">
        <v>1310</v>
      </c>
      <c r="D15821">
        <v>1</v>
      </c>
      <c r="E15821">
        <v>1390</v>
      </c>
      <c r="F15821">
        <v>2</v>
      </c>
      <c r="G15821">
        <v>1310</v>
      </c>
      <c r="H15821">
        <v>3</v>
      </c>
      <c r="I15821">
        <v>1394</v>
      </c>
      <c r="J15821">
        <v>4</v>
      </c>
      <c r="K15821">
        <v>0</v>
      </c>
      <c r="L15821">
        <v>5</v>
      </c>
      <c r="M15821">
        <v>0</v>
      </c>
      <c r="N15821">
        <v>6</v>
      </c>
      <c r="O15821">
        <v>0</v>
      </c>
      <c r="P15821">
        <v>7</v>
      </c>
      <c r="Q15821">
        <v>0</v>
      </c>
    </row>
    <row r="15822" spans="1:19">
      <c r="A15822" t="s">
        <v>20</v>
      </c>
      <c r="B15822" t="s">
        <v>21</v>
      </c>
      <c r="C15822">
        <v>1498</v>
      </c>
      <c r="D15822" t="s">
        <v>22</v>
      </c>
      <c r="E15822">
        <v>1501</v>
      </c>
      <c r="F15822" t="s">
        <v>23</v>
      </c>
      <c r="G15822">
        <v>1499</v>
      </c>
      <c r="H15822" t="s">
        <v>24</v>
      </c>
      <c r="I15822">
        <v>1360</v>
      </c>
      <c r="J15822" t="s">
        <v>25</v>
      </c>
      <c r="K15822">
        <v>2002</v>
      </c>
      <c r="L15822" t="s">
        <v>26</v>
      </c>
      <c r="M15822">
        <v>1500</v>
      </c>
      <c r="N15822" t="s">
        <v>27</v>
      </c>
      <c r="O15822">
        <v>1500</v>
      </c>
      <c r="P15822" t="s">
        <v>28</v>
      </c>
      <c r="Q15822">
        <v>1500</v>
      </c>
    </row>
    <row r="15823" spans="1:19" hidden="1">
      <c r="A15823" t="s">
        <v>29</v>
      </c>
      <c r="B15823">
        <v>69</v>
      </c>
    </row>
    <row r="15824" spans="1:19" hidden="1">
      <c r="A15824" t="s">
        <v>30</v>
      </c>
      <c r="B15824" t="s">
        <v>31</v>
      </c>
      <c r="C15824" t="s">
        <v>32</v>
      </c>
      <c r="D15824">
        <v>0</v>
      </c>
      <c r="E15824" t="s">
        <v>33</v>
      </c>
      <c r="F15824">
        <v>69</v>
      </c>
      <c r="G15824" t="s">
        <v>34</v>
      </c>
      <c r="H15824">
        <v>0</v>
      </c>
    </row>
    <row r="15825" spans="1:19" hidden="1">
      <c r="A15825" t="s">
        <v>35</v>
      </c>
      <c r="B15825" t="s">
        <v>36</v>
      </c>
      <c r="C15825">
        <v>0</v>
      </c>
      <c r="D15825" t="s">
        <v>37</v>
      </c>
      <c r="E15825">
        <v>6</v>
      </c>
      <c r="F15825" t="s">
        <v>38</v>
      </c>
      <c r="G15825">
        <v>-108</v>
      </c>
    </row>
    <row r="15826" spans="1:19" hidden="1">
      <c r="A15826" t="s">
        <v>4</v>
      </c>
      <c r="B15826" t="s">
        <v>5</v>
      </c>
      <c r="C15826">
        <v>2796</v>
      </c>
      <c r="D15826" t="s">
        <v>6</v>
      </c>
      <c r="E15826">
        <v>0</v>
      </c>
      <c r="F15826" t="s">
        <v>7</v>
      </c>
      <c r="G15826">
        <v>23</v>
      </c>
      <c r="H15826" t="s">
        <v>8</v>
      </c>
      <c r="I15826">
        <v>3</v>
      </c>
    </row>
    <row r="15827" spans="1:19" hidden="1">
      <c r="A15827" t="s">
        <v>9</v>
      </c>
      <c r="B15827" t="s">
        <v>10</v>
      </c>
      <c r="C15827">
        <v>104</v>
      </c>
      <c r="D15827" t="s">
        <v>11</v>
      </c>
      <c r="E15827">
        <v>-9</v>
      </c>
      <c r="F15827" t="s">
        <v>12</v>
      </c>
      <c r="G15827">
        <v>292</v>
      </c>
      <c r="H15827" t="s">
        <v>13</v>
      </c>
      <c r="I15827">
        <v>0</v>
      </c>
      <c r="J15827" t="s">
        <v>14</v>
      </c>
      <c r="K15827">
        <v>-1</v>
      </c>
      <c r="L15827" t="s">
        <v>15</v>
      </c>
      <c r="M15827">
        <v>0</v>
      </c>
      <c r="N15827" t="s">
        <v>16</v>
      </c>
      <c r="O15827">
        <v>133</v>
      </c>
      <c r="P15827" t="s">
        <v>17</v>
      </c>
      <c r="Q15827">
        <v>-47</v>
      </c>
      <c r="R15827" t="s">
        <v>18</v>
      </c>
      <c r="S15827">
        <v>148</v>
      </c>
    </row>
    <row r="15828" spans="1:19" hidden="1">
      <c r="A15828" t="s">
        <v>19</v>
      </c>
      <c r="B15828">
        <v>0</v>
      </c>
      <c r="C15828">
        <v>1307</v>
      </c>
      <c r="D15828">
        <v>1</v>
      </c>
      <c r="E15828">
        <v>1383</v>
      </c>
      <c r="F15828">
        <v>2</v>
      </c>
      <c r="G15828">
        <v>1309</v>
      </c>
      <c r="H15828">
        <v>3</v>
      </c>
      <c r="I15828">
        <v>1405</v>
      </c>
      <c r="J15828">
        <v>4</v>
      </c>
      <c r="K15828">
        <v>0</v>
      </c>
      <c r="L15828">
        <v>5</v>
      </c>
      <c r="M15828">
        <v>0</v>
      </c>
      <c r="N15828">
        <v>6</v>
      </c>
      <c r="O15828">
        <v>0</v>
      </c>
      <c r="P15828">
        <v>7</v>
      </c>
      <c r="Q15828">
        <v>0</v>
      </c>
    </row>
    <row r="15829" spans="1:19">
      <c r="A15829" t="s">
        <v>20</v>
      </c>
      <c r="B15829" t="s">
        <v>21</v>
      </c>
      <c r="C15829">
        <v>1498</v>
      </c>
      <c r="D15829" t="s">
        <v>22</v>
      </c>
      <c r="E15829">
        <v>1503</v>
      </c>
      <c r="F15829" t="s">
        <v>23</v>
      </c>
      <c r="G15829">
        <v>1495</v>
      </c>
      <c r="H15829" t="s">
        <v>24</v>
      </c>
      <c r="I15829">
        <v>1360</v>
      </c>
      <c r="J15829" t="s">
        <v>25</v>
      </c>
      <c r="K15829">
        <v>2002</v>
      </c>
      <c r="L15829" t="s">
        <v>26</v>
      </c>
      <c r="M15829">
        <v>1500</v>
      </c>
      <c r="N15829" t="s">
        <v>27</v>
      </c>
      <c r="O15829">
        <v>1500</v>
      </c>
      <c r="P15829" t="s">
        <v>28</v>
      </c>
      <c r="Q15829">
        <v>1500</v>
      </c>
    </row>
    <row r="15830" spans="1:19" hidden="1">
      <c r="A15830" t="s">
        <v>29</v>
      </c>
      <c r="B15830">
        <v>69</v>
      </c>
    </row>
    <row r="15831" spans="1:19" hidden="1">
      <c r="A15831" t="s">
        <v>30</v>
      </c>
      <c r="B15831" t="s">
        <v>31</v>
      </c>
      <c r="C15831" t="s">
        <v>32</v>
      </c>
      <c r="D15831">
        <v>0</v>
      </c>
      <c r="E15831" t="s">
        <v>33</v>
      </c>
      <c r="F15831">
        <v>69</v>
      </c>
      <c r="G15831" t="s">
        <v>34</v>
      </c>
      <c r="H15831">
        <v>0</v>
      </c>
    </row>
    <row r="15832" spans="1:19" hidden="1">
      <c r="A15832" t="s">
        <v>35</v>
      </c>
      <c r="B15832" t="s">
        <v>36</v>
      </c>
      <c r="C15832">
        <v>1</v>
      </c>
      <c r="D15832" t="s">
        <v>37</v>
      </c>
      <c r="E15832">
        <v>6</v>
      </c>
      <c r="F15832" t="s">
        <v>38</v>
      </c>
      <c r="G15832">
        <v>-108</v>
      </c>
    </row>
    <row r="15833" spans="1:19" hidden="1">
      <c r="A15833" t="s">
        <v>4</v>
      </c>
      <c r="B15833" t="s">
        <v>5</v>
      </c>
      <c r="C15833">
        <v>2888</v>
      </c>
      <c r="D15833" t="s">
        <v>6</v>
      </c>
      <c r="E15833">
        <v>0</v>
      </c>
      <c r="F15833" t="s">
        <v>7</v>
      </c>
      <c r="G15833">
        <v>23</v>
      </c>
      <c r="H15833" t="s">
        <v>8</v>
      </c>
      <c r="I15833">
        <v>3</v>
      </c>
    </row>
    <row r="15834" spans="1:19" hidden="1">
      <c r="A15834" t="s">
        <v>9</v>
      </c>
      <c r="B15834" t="s">
        <v>10</v>
      </c>
      <c r="C15834">
        <v>54</v>
      </c>
      <c r="D15834" t="s">
        <v>11</v>
      </c>
      <c r="E15834">
        <v>-16</v>
      </c>
      <c r="F15834" t="s">
        <v>12</v>
      </c>
      <c r="G15834">
        <v>256</v>
      </c>
      <c r="H15834" t="s">
        <v>13</v>
      </c>
      <c r="I15834">
        <v>-1</v>
      </c>
      <c r="J15834" t="s">
        <v>14</v>
      </c>
      <c r="K15834">
        <v>2</v>
      </c>
      <c r="L15834" t="s">
        <v>15</v>
      </c>
      <c r="M15834">
        <v>2</v>
      </c>
      <c r="N15834" t="s">
        <v>16</v>
      </c>
      <c r="O15834">
        <v>112</v>
      </c>
      <c r="P15834" t="s">
        <v>17</v>
      </c>
      <c r="Q15834">
        <v>-50</v>
      </c>
      <c r="R15834" t="s">
        <v>18</v>
      </c>
      <c r="S15834">
        <v>134</v>
      </c>
    </row>
    <row r="15835" spans="1:19" hidden="1">
      <c r="A15835" t="s">
        <v>19</v>
      </c>
      <c r="B15835">
        <v>0</v>
      </c>
      <c r="C15835">
        <v>1293</v>
      </c>
      <c r="D15835">
        <v>1</v>
      </c>
      <c r="E15835">
        <v>1393</v>
      </c>
      <c r="F15835">
        <v>2</v>
      </c>
      <c r="G15835">
        <v>1293</v>
      </c>
      <c r="H15835">
        <v>3</v>
      </c>
      <c r="I15835">
        <v>1425</v>
      </c>
      <c r="J15835">
        <v>4</v>
      </c>
      <c r="K15835">
        <v>0</v>
      </c>
      <c r="L15835">
        <v>5</v>
      </c>
      <c r="M15835">
        <v>0</v>
      </c>
      <c r="N15835">
        <v>6</v>
      </c>
      <c r="O15835">
        <v>0</v>
      </c>
      <c r="P15835">
        <v>7</v>
      </c>
      <c r="Q15835">
        <v>0</v>
      </c>
    </row>
    <row r="15836" spans="1:19">
      <c r="A15836" t="s">
        <v>20</v>
      </c>
      <c r="B15836" t="s">
        <v>21</v>
      </c>
      <c r="C15836">
        <v>1498</v>
      </c>
      <c r="D15836" t="s">
        <v>22</v>
      </c>
      <c r="E15836">
        <v>1505</v>
      </c>
      <c r="F15836" t="s">
        <v>23</v>
      </c>
      <c r="G15836">
        <v>1492</v>
      </c>
      <c r="H15836" t="s">
        <v>24</v>
      </c>
      <c r="I15836">
        <v>1360</v>
      </c>
      <c r="J15836" t="s">
        <v>25</v>
      </c>
      <c r="K15836">
        <v>2008</v>
      </c>
      <c r="L15836" t="s">
        <v>26</v>
      </c>
      <c r="M15836">
        <v>1500</v>
      </c>
      <c r="N15836" t="s">
        <v>27</v>
      </c>
      <c r="O15836">
        <v>1500</v>
      </c>
      <c r="P15836" t="s">
        <v>28</v>
      </c>
      <c r="Q15836">
        <v>1500</v>
      </c>
    </row>
    <row r="15837" spans="1:19" hidden="1">
      <c r="A15837" t="s">
        <v>29</v>
      </c>
      <c r="B15837">
        <v>69</v>
      </c>
    </row>
    <row r="15838" spans="1:19" hidden="1">
      <c r="A15838" t="s">
        <v>30</v>
      </c>
      <c r="B15838" t="s">
        <v>31</v>
      </c>
      <c r="C15838" t="s">
        <v>32</v>
      </c>
      <c r="D15838">
        <v>0</v>
      </c>
      <c r="E15838" t="s">
        <v>33</v>
      </c>
      <c r="F15838">
        <v>69</v>
      </c>
      <c r="G15838" t="s">
        <v>34</v>
      </c>
      <c r="H15838">
        <v>0</v>
      </c>
    </row>
    <row r="15839" spans="1:19" hidden="1">
      <c r="A15839" t="s">
        <v>35</v>
      </c>
      <c r="B15839" t="s">
        <v>36</v>
      </c>
      <c r="C15839">
        <v>1</v>
      </c>
      <c r="D15839" t="s">
        <v>37</v>
      </c>
      <c r="E15839">
        <v>6</v>
      </c>
      <c r="F15839" t="s">
        <v>38</v>
      </c>
      <c r="G15839">
        <v>-108</v>
      </c>
    </row>
    <row r="15840" spans="1:19" hidden="1">
      <c r="A15840" t="s">
        <v>4</v>
      </c>
      <c r="B15840" t="s">
        <v>5</v>
      </c>
      <c r="C15840">
        <v>2996</v>
      </c>
      <c r="D15840" t="s">
        <v>6</v>
      </c>
      <c r="E15840">
        <v>0</v>
      </c>
      <c r="F15840" t="s">
        <v>7</v>
      </c>
      <c r="G15840">
        <v>23</v>
      </c>
      <c r="H15840" t="s">
        <v>8</v>
      </c>
      <c r="I15840">
        <v>3</v>
      </c>
    </row>
    <row r="15841" spans="1:19" hidden="1">
      <c r="A15841" t="s">
        <v>9</v>
      </c>
      <c r="B15841" t="s">
        <v>10</v>
      </c>
      <c r="C15841">
        <v>78</v>
      </c>
      <c r="D15841" t="s">
        <v>11</v>
      </c>
      <c r="E15841">
        <v>-36</v>
      </c>
      <c r="F15841" t="s">
        <v>12</v>
      </c>
      <c r="G15841">
        <v>280</v>
      </c>
      <c r="H15841" t="s">
        <v>13</v>
      </c>
      <c r="I15841">
        <v>-2</v>
      </c>
      <c r="J15841" t="s">
        <v>14</v>
      </c>
      <c r="K15841">
        <v>3</v>
      </c>
      <c r="L15841" t="s">
        <v>15</v>
      </c>
      <c r="M15841">
        <v>2</v>
      </c>
      <c r="N15841" t="s">
        <v>16</v>
      </c>
      <c r="O15841">
        <v>112</v>
      </c>
      <c r="P15841" t="s">
        <v>17</v>
      </c>
      <c r="Q15841">
        <v>-50</v>
      </c>
      <c r="R15841" t="s">
        <v>18</v>
      </c>
      <c r="S15841">
        <v>134</v>
      </c>
    </row>
    <row r="15842" spans="1:19" hidden="1">
      <c r="A15842" t="s">
        <v>19</v>
      </c>
      <c r="B15842">
        <v>0</v>
      </c>
      <c r="C15842">
        <v>1295</v>
      </c>
      <c r="D15842">
        <v>1</v>
      </c>
      <c r="E15842">
        <v>1395</v>
      </c>
      <c r="F15842">
        <v>2</v>
      </c>
      <c r="G15842">
        <v>1295</v>
      </c>
      <c r="H15842">
        <v>3</v>
      </c>
      <c r="I15842">
        <v>1419</v>
      </c>
      <c r="J15842">
        <v>4</v>
      </c>
      <c r="K15842">
        <v>0</v>
      </c>
      <c r="L15842">
        <v>5</v>
      </c>
      <c r="M15842">
        <v>0</v>
      </c>
      <c r="N15842">
        <v>6</v>
      </c>
      <c r="O15842">
        <v>0</v>
      </c>
      <c r="P15842">
        <v>7</v>
      </c>
      <c r="Q15842">
        <v>0</v>
      </c>
    </row>
    <row r="15843" spans="1:19">
      <c r="A15843" t="s">
        <v>20</v>
      </c>
      <c r="B15843" t="s">
        <v>21</v>
      </c>
      <c r="C15843">
        <v>1498</v>
      </c>
      <c r="D15843" t="s">
        <v>22</v>
      </c>
      <c r="E15843">
        <v>1501</v>
      </c>
      <c r="F15843" t="s">
        <v>23</v>
      </c>
      <c r="G15843">
        <v>1494</v>
      </c>
      <c r="H15843" t="s">
        <v>24</v>
      </c>
      <c r="I15843">
        <v>1360</v>
      </c>
      <c r="J15843" t="s">
        <v>25</v>
      </c>
      <c r="K15843">
        <v>2004</v>
      </c>
      <c r="L15843" t="s">
        <v>26</v>
      </c>
      <c r="M15843">
        <v>1500</v>
      </c>
      <c r="N15843" t="s">
        <v>27</v>
      </c>
      <c r="O15843">
        <v>1500</v>
      </c>
      <c r="P15843" t="s">
        <v>28</v>
      </c>
      <c r="Q15843">
        <v>1500</v>
      </c>
    </row>
    <row r="15844" spans="1:19" hidden="1">
      <c r="A15844" t="s">
        <v>29</v>
      </c>
      <c r="B15844">
        <v>69</v>
      </c>
    </row>
    <row r="15845" spans="1:19" hidden="1">
      <c r="A15845" t="s">
        <v>30</v>
      </c>
      <c r="B15845" t="s">
        <v>31</v>
      </c>
      <c r="C15845" t="s">
        <v>32</v>
      </c>
      <c r="D15845">
        <v>0</v>
      </c>
      <c r="E15845" t="s">
        <v>33</v>
      </c>
      <c r="F15845">
        <v>69</v>
      </c>
      <c r="G15845" t="s">
        <v>34</v>
      </c>
      <c r="H15845">
        <v>0</v>
      </c>
    </row>
    <row r="15846" spans="1:19" hidden="1">
      <c r="A15846" t="s">
        <v>35</v>
      </c>
      <c r="B15846" t="s">
        <v>36</v>
      </c>
      <c r="C15846">
        <v>1</v>
      </c>
      <c r="D15846" t="s">
        <v>37</v>
      </c>
      <c r="E15846">
        <v>6</v>
      </c>
      <c r="F15846" t="s">
        <v>38</v>
      </c>
      <c r="G15846">
        <v>-108</v>
      </c>
    </row>
    <row r="15847" spans="1:19" hidden="1">
      <c r="A15847" t="s">
        <v>4</v>
      </c>
      <c r="B15847" t="s">
        <v>5</v>
      </c>
      <c r="C15847">
        <v>2880</v>
      </c>
      <c r="D15847" t="s">
        <v>6</v>
      </c>
      <c r="E15847">
        <v>0</v>
      </c>
      <c r="F15847" t="s">
        <v>7</v>
      </c>
      <c r="G15847">
        <v>23</v>
      </c>
      <c r="H15847" t="s">
        <v>8</v>
      </c>
      <c r="I15847">
        <v>3</v>
      </c>
    </row>
    <row r="15848" spans="1:19" hidden="1">
      <c r="A15848" t="s">
        <v>9</v>
      </c>
      <c r="B15848" t="s">
        <v>10</v>
      </c>
      <c r="C15848">
        <v>76</v>
      </c>
      <c r="D15848" t="s">
        <v>11</v>
      </c>
      <c r="E15848">
        <v>-20</v>
      </c>
      <c r="F15848" t="s">
        <v>12</v>
      </c>
      <c r="G15848">
        <v>218</v>
      </c>
      <c r="H15848" t="s">
        <v>13</v>
      </c>
      <c r="I15848">
        <v>-2</v>
      </c>
      <c r="J15848" t="s">
        <v>14</v>
      </c>
      <c r="K15848">
        <v>1</v>
      </c>
      <c r="L15848" t="s">
        <v>15</v>
      </c>
      <c r="M15848">
        <v>1</v>
      </c>
      <c r="N15848" t="s">
        <v>16</v>
      </c>
      <c r="O15848">
        <v>132</v>
      </c>
      <c r="P15848" t="s">
        <v>17</v>
      </c>
      <c r="Q15848">
        <v>-46</v>
      </c>
      <c r="R15848" t="s">
        <v>18</v>
      </c>
      <c r="S15848">
        <v>146</v>
      </c>
    </row>
    <row r="15849" spans="1:19" hidden="1">
      <c r="A15849" t="s">
        <v>19</v>
      </c>
      <c r="B15849">
        <v>0</v>
      </c>
      <c r="C15849">
        <v>1301</v>
      </c>
      <c r="D15849">
        <v>1</v>
      </c>
      <c r="E15849">
        <v>1385</v>
      </c>
      <c r="F15849">
        <v>2</v>
      </c>
      <c r="G15849">
        <v>1305</v>
      </c>
      <c r="H15849">
        <v>3</v>
      </c>
      <c r="I15849">
        <v>1413</v>
      </c>
      <c r="J15849">
        <v>4</v>
      </c>
      <c r="K15849">
        <v>0</v>
      </c>
      <c r="L15849">
        <v>5</v>
      </c>
      <c r="M15849">
        <v>0</v>
      </c>
      <c r="N15849">
        <v>6</v>
      </c>
      <c r="O15849">
        <v>0</v>
      </c>
      <c r="P15849">
        <v>7</v>
      </c>
      <c r="Q15849">
        <v>0</v>
      </c>
    </row>
    <row r="15850" spans="1:19">
      <c r="A15850" t="s">
        <v>20</v>
      </c>
      <c r="B15850" t="s">
        <v>21</v>
      </c>
      <c r="C15850">
        <v>1496</v>
      </c>
      <c r="D15850" t="s">
        <v>22</v>
      </c>
      <c r="E15850">
        <v>1498</v>
      </c>
      <c r="F15850" t="s">
        <v>23</v>
      </c>
      <c r="G15850">
        <v>1494</v>
      </c>
      <c r="H15850" t="s">
        <v>24</v>
      </c>
      <c r="I15850">
        <v>1360</v>
      </c>
      <c r="J15850" t="s">
        <v>25</v>
      </c>
      <c r="K15850">
        <v>2000</v>
      </c>
      <c r="L15850" t="s">
        <v>26</v>
      </c>
      <c r="M15850">
        <v>1500</v>
      </c>
      <c r="N15850" t="s">
        <v>27</v>
      </c>
      <c r="O15850">
        <v>1500</v>
      </c>
      <c r="P15850" t="s">
        <v>28</v>
      </c>
      <c r="Q15850">
        <v>1500</v>
      </c>
    </row>
    <row r="15851" spans="1:19" hidden="1">
      <c r="A15851" t="s">
        <v>29</v>
      </c>
      <c r="B15851">
        <v>69</v>
      </c>
    </row>
    <row r="15852" spans="1:19" hidden="1">
      <c r="A15852" t="s">
        <v>30</v>
      </c>
      <c r="B15852" t="s">
        <v>31</v>
      </c>
      <c r="C15852" t="s">
        <v>32</v>
      </c>
      <c r="D15852">
        <v>0</v>
      </c>
      <c r="E15852" t="s">
        <v>33</v>
      </c>
      <c r="F15852">
        <v>69</v>
      </c>
      <c r="G15852" t="s">
        <v>34</v>
      </c>
      <c r="H15852">
        <v>0</v>
      </c>
    </row>
    <row r="15853" spans="1:19" hidden="1">
      <c r="A15853" t="s">
        <v>35</v>
      </c>
      <c r="B15853" t="s">
        <v>36</v>
      </c>
      <c r="C15853">
        <v>1</v>
      </c>
      <c r="D15853" t="s">
        <v>37</v>
      </c>
      <c r="E15853">
        <v>6</v>
      </c>
      <c r="F15853" t="s">
        <v>38</v>
      </c>
      <c r="G15853">
        <v>-107</v>
      </c>
    </row>
    <row r="15854" spans="1:19" hidden="1">
      <c r="A15854" t="s">
        <v>4</v>
      </c>
      <c r="B15854" t="s">
        <v>5</v>
      </c>
      <c r="C15854">
        <v>2808</v>
      </c>
      <c r="D15854" t="s">
        <v>6</v>
      </c>
      <c r="E15854">
        <v>0</v>
      </c>
      <c r="F15854" t="s">
        <v>7</v>
      </c>
      <c r="G15854">
        <v>23</v>
      </c>
      <c r="H15854" t="s">
        <v>8</v>
      </c>
      <c r="I15854">
        <v>3</v>
      </c>
    </row>
    <row r="15855" spans="1:19" hidden="1">
      <c r="A15855" t="s">
        <v>9</v>
      </c>
      <c r="B15855" t="s">
        <v>10</v>
      </c>
      <c r="C15855">
        <v>98</v>
      </c>
      <c r="D15855" t="s">
        <v>11</v>
      </c>
      <c r="E15855">
        <v>24</v>
      </c>
      <c r="F15855" t="s">
        <v>12</v>
      </c>
      <c r="G15855">
        <v>324</v>
      </c>
      <c r="H15855" t="s">
        <v>13</v>
      </c>
      <c r="I15855">
        <v>-4</v>
      </c>
      <c r="J15855" t="s">
        <v>14</v>
      </c>
      <c r="K15855">
        <v>2</v>
      </c>
      <c r="L15855" t="s">
        <v>15</v>
      </c>
      <c r="M15855">
        <v>0</v>
      </c>
      <c r="N15855" t="s">
        <v>16</v>
      </c>
      <c r="O15855">
        <v>132</v>
      </c>
      <c r="P15855" t="s">
        <v>17</v>
      </c>
      <c r="Q15855">
        <v>-46</v>
      </c>
      <c r="R15855" t="s">
        <v>18</v>
      </c>
      <c r="S15855">
        <v>146</v>
      </c>
    </row>
    <row r="15856" spans="1:19" hidden="1">
      <c r="A15856" t="s">
        <v>19</v>
      </c>
      <c r="B15856">
        <v>0</v>
      </c>
      <c r="C15856">
        <v>1297</v>
      </c>
      <c r="D15856">
        <v>1</v>
      </c>
      <c r="E15856">
        <v>1399</v>
      </c>
      <c r="F15856">
        <v>2</v>
      </c>
      <c r="G15856">
        <v>1291</v>
      </c>
      <c r="H15856">
        <v>3</v>
      </c>
      <c r="I15856">
        <v>1417</v>
      </c>
      <c r="J15856">
        <v>4</v>
      </c>
      <c r="K15856">
        <v>0</v>
      </c>
      <c r="L15856">
        <v>5</v>
      </c>
      <c r="M15856">
        <v>0</v>
      </c>
      <c r="N15856">
        <v>6</v>
      </c>
      <c r="O15856">
        <v>0</v>
      </c>
      <c r="P15856">
        <v>7</v>
      </c>
      <c r="Q15856">
        <v>0</v>
      </c>
    </row>
    <row r="15857" spans="1:19">
      <c r="A15857" t="s">
        <v>20</v>
      </c>
      <c r="B15857" t="s">
        <v>21</v>
      </c>
      <c r="C15857">
        <v>1496</v>
      </c>
      <c r="D15857" t="s">
        <v>22</v>
      </c>
      <c r="E15857">
        <v>1498</v>
      </c>
      <c r="F15857" t="s">
        <v>23</v>
      </c>
      <c r="G15857">
        <v>1494</v>
      </c>
      <c r="H15857" t="s">
        <v>24</v>
      </c>
      <c r="I15857">
        <v>1360</v>
      </c>
      <c r="J15857" t="s">
        <v>25</v>
      </c>
      <c r="K15857">
        <v>2000</v>
      </c>
      <c r="L15857" t="s">
        <v>26</v>
      </c>
      <c r="M15857">
        <v>1500</v>
      </c>
      <c r="N15857" t="s">
        <v>27</v>
      </c>
      <c r="O15857">
        <v>1500</v>
      </c>
      <c r="P15857" t="s">
        <v>28</v>
      </c>
      <c r="Q15857">
        <v>1500</v>
      </c>
    </row>
    <row r="15858" spans="1:19" hidden="1">
      <c r="A15858" t="s">
        <v>29</v>
      </c>
      <c r="B15858">
        <v>69</v>
      </c>
    </row>
    <row r="15859" spans="1:19" hidden="1">
      <c r="A15859" t="s">
        <v>30</v>
      </c>
      <c r="B15859" t="s">
        <v>31</v>
      </c>
      <c r="C15859" t="s">
        <v>32</v>
      </c>
      <c r="D15859">
        <v>0</v>
      </c>
      <c r="E15859" t="s">
        <v>33</v>
      </c>
      <c r="F15859">
        <v>69</v>
      </c>
      <c r="G15859" t="s">
        <v>34</v>
      </c>
      <c r="H15859">
        <v>0</v>
      </c>
    </row>
    <row r="15860" spans="1:19" hidden="1">
      <c r="A15860" t="s">
        <v>35</v>
      </c>
      <c r="B15860" t="s">
        <v>36</v>
      </c>
      <c r="C15860">
        <v>0</v>
      </c>
      <c r="D15860" t="s">
        <v>37</v>
      </c>
      <c r="E15860">
        <v>6</v>
      </c>
      <c r="F15860" t="s">
        <v>38</v>
      </c>
      <c r="G15860">
        <v>-107</v>
      </c>
    </row>
    <row r="15861" spans="1:19" hidden="1">
      <c r="A15861" t="s">
        <v>4</v>
      </c>
      <c r="B15861" t="s">
        <v>5</v>
      </c>
      <c r="C15861">
        <v>2852</v>
      </c>
      <c r="D15861" t="s">
        <v>6</v>
      </c>
      <c r="E15861">
        <v>0</v>
      </c>
      <c r="F15861" t="s">
        <v>7</v>
      </c>
      <c r="G15861">
        <v>23</v>
      </c>
      <c r="H15861" t="s">
        <v>8</v>
      </c>
      <c r="I15861">
        <v>3</v>
      </c>
    </row>
    <row r="15862" spans="1:19" hidden="1">
      <c r="A15862" t="s">
        <v>9</v>
      </c>
      <c r="B15862" t="s">
        <v>10</v>
      </c>
      <c r="C15862">
        <v>73</v>
      </c>
      <c r="D15862" t="s">
        <v>11</v>
      </c>
      <c r="E15862">
        <v>4</v>
      </c>
      <c r="F15862" t="s">
        <v>12</v>
      </c>
      <c r="G15862">
        <v>369</v>
      </c>
      <c r="H15862" t="s">
        <v>13</v>
      </c>
      <c r="I15862">
        <v>-5</v>
      </c>
      <c r="J15862" t="s">
        <v>14</v>
      </c>
      <c r="K15862">
        <v>1</v>
      </c>
      <c r="L15862" t="s">
        <v>15</v>
      </c>
      <c r="M15862">
        <v>0</v>
      </c>
      <c r="N15862" t="s">
        <v>16</v>
      </c>
      <c r="O15862">
        <v>123</v>
      </c>
      <c r="P15862" t="s">
        <v>17</v>
      </c>
      <c r="Q15862">
        <v>-51</v>
      </c>
      <c r="R15862" t="s">
        <v>18</v>
      </c>
      <c r="S15862">
        <v>133</v>
      </c>
    </row>
    <row r="15863" spans="1:19" hidden="1">
      <c r="A15863" t="s">
        <v>19</v>
      </c>
      <c r="B15863">
        <v>0</v>
      </c>
      <c r="C15863">
        <v>1283</v>
      </c>
      <c r="D15863">
        <v>1</v>
      </c>
      <c r="E15863">
        <v>1379</v>
      </c>
      <c r="F15863">
        <v>2</v>
      </c>
      <c r="G15863">
        <v>1315</v>
      </c>
      <c r="H15863">
        <v>3</v>
      </c>
      <c r="I15863">
        <v>1427</v>
      </c>
      <c r="J15863">
        <v>4</v>
      </c>
      <c r="K15863">
        <v>0</v>
      </c>
      <c r="L15863">
        <v>5</v>
      </c>
      <c r="M15863">
        <v>0</v>
      </c>
      <c r="N15863">
        <v>6</v>
      </c>
      <c r="O15863">
        <v>0</v>
      </c>
      <c r="P15863">
        <v>7</v>
      </c>
      <c r="Q15863">
        <v>0</v>
      </c>
    </row>
    <row r="15864" spans="1:19">
      <c r="A15864" t="s">
        <v>20</v>
      </c>
      <c r="B15864" t="s">
        <v>21</v>
      </c>
      <c r="C15864">
        <v>1496</v>
      </c>
      <c r="D15864" t="s">
        <v>22</v>
      </c>
      <c r="E15864">
        <v>1498</v>
      </c>
      <c r="F15864" t="s">
        <v>23</v>
      </c>
      <c r="G15864">
        <v>1496</v>
      </c>
      <c r="H15864" t="s">
        <v>24</v>
      </c>
      <c r="I15864">
        <v>1360</v>
      </c>
      <c r="J15864" t="s">
        <v>25</v>
      </c>
      <c r="K15864">
        <v>2003</v>
      </c>
      <c r="L15864" t="s">
        <v>26</v>
      </c>
      <c r="M15864">
        <v>1500</v>
      </c>
      <c r="N15864" t="s">
        <v>27</v>
      </c>
      <c r="O15864">
        <v>1500</v>
      </c>
      <c r="P15864" t="s">
        <v>28</v>
      </c>
      <c r="Q15864">
        <v>1500</v>
      </c>
    </row>
    <row r="15865" spans="1:19" hidden="1">
      <c r="A15865" t="s">
        <v>29</v>
      </c>
      <c r="B15865">
        <v>69</v>
      </c>
    </row>
    <row r="15866" spans="1:19" hidden="1">
      <c r="A15866" t="s">
        <v>30</v>
      </c>
      <c r="B15866" t="s">
        <v>31</v>
      </c>
      <c r="C15866" t="s">
        <v>32</v>
      </c>
      <c r="D15866">
        <v>0</v>
      </c>
      <c r="E15866" t="s">
        <v>33</v>
      </c>
      <c r="F15866">
        <v>69</v>
      </c>
      <c r="G15866" t="s">
        <v>34</v>
      </c>
      <c r="H15866">
        <v>0</v>
      </c>
    </row>
    <row r="15867" spans="1:19" hidden="1">
      <c r="A15867" t="s">
        <v>35</v>
      </c>
      <c r="B15867" t="s">
        <v>36</v>
      </c>
      <c r="C15867">
        <v>0</v>
      </c>
      <c r="D15867" t="s">
        <v>37</v>
      </c>
      <c r="E15867">
        <v>6</v>
      </c>
      <c r="F15867" t="s">
        <v>38</v>
      </c>
      <c r="G15867">
        <v>-107</v>
      </c>
    </row>
    <row r="15868" spans="1:19" hidden="1">
      <c r="A15868" t="s">
        <v>4</v>
      </c>
      <c r="B15868" t="s">
        <v>5</v>
      </c>
      <c r="C15868">
        <v>2796</v>
      </c>
      <c r="D15868" t="s">
        <v>6</v>
      </c>
      <c r="E15868">
        <v>0</v>
      </c>
      <c r="F15868" t="s">
        <v>7</v>
      </c>
      <c r="G15868">
        <v>23</v>
      </c>
      <c r="H15868" t="s">
        <v>8</v>
      </c>
      <c r="I15868">
        <v>3</v>
      </c>
    </row>
    <row r="15869" spans="1:19" hidden="1">
      <c r="A15869" t="s">
        <v>9</v>
      </c>
      <c r="B15869" t="s">
        <v>10</v>
      </c>
      <c r="C15869">
        <v>70</v>
      </c>
      <c r="D15869" t="s">
        <v>11</v>
      </c>
      <c r="E15869">
        <v>-35</v>
      </c>
      <c r="F15869" t="s">
        <v>12</v>
      </c>
      <c r="G15869">
        <v>294</v>
      </c>
      <c r="H15869" t="s">
        <v>13</v>
      </c>
      <c r="I15869">
        <v>-4</v>
      </c>
      <c r="J15869" t="s">
        <v>14</v>
      </c>
      <c r="K15869">
        <v>-1</v>
      </c>
      <c r="L15869" t="s">
        <v>15</v>
      </c>
      <c r="M15869">
        <v>1</v>
      </c>
      <c r="N15869" t="s">
        <v>16</v>
      </c>
      <c r="O15869">
        <v>123</v>
      </c>
      <c r="P15869" t="s">
        <v>17</v>
      </c>
      <c r="Q15869">
        <v>-51</v>
      </c>
      <c r="R15869" t="s">
        <v>18</v>
      </c>
      <c r="S15869">
        <v>133</v>
      </c>
    </row>
    <row r="15870" spans="1:19" hidden="1">
      <c r="A15870" t="s">
        <v>19</v>
      </c>
      <c r="B15870">
        <v>0</v>
      </c>
      <c r="C15870">
        <v>1293</v>
      </c>
      <c r="D15870">
        <v>1</v>
      </c>
      <c r="E15870">
        <v>1391</v>
      </c>
      <c r="F15870">
        <v>2</v>
      </c>
      <c r="G15870">
        <v>1303</v>
      </c>
      <c r="H15870">
        <v>3</v>
      </c>
      <c r="I15870">
        <v>1417</v>
      </c>
      <c r="J15870">
        <v>4</v>
      </c>
      <c r="K15870">
        <v>0</v>
      </c>
      <c r="L15870">
        <v>5</v>
      </c>
      <c r="M15870">
        <v>0</v>
      </c>
      <c r="N15870">
        <v>6</v>
      </c>
      <c r="O15870">
        <v>0</v>
      </c>
      <c r="P15870">
        <v>7</v>
      </c>
      <c r="Q15870">
        <v>0</v>
      </c>
    </row>
    <row r="15871" spans="1:19">
      <c r="A15871" t="s">
        <v>20</v>
      </c>
      <c r="B15871" t="s">
        <v>21</v>
      </c>
      <c r="C15871">
        <v>1496</v>
      </c>
      <c r="D15871" t="s">
        <v>22</v>
      </c>
      <c r="E15871">
        <v>1502</v>
      </c>
      <c r="F15871" t="s">
        <v>23</v>
      </c>
      <c r="G15871">
        <v>1496</v>
      </c>
      <c r="H15871" t="s">
        <v>24</v>
      </c>
      <c r="I15871">
        <v>1360</v>
      </c>
      <c r="J15871" t="s">
        <v>25</v>
      </c>
      <c r="K15871">
        <v>2003</v>
      </c>
      <c r="L15871" t="s">
        <v>26</v>
      </c>
      <c r="M15871">
        <v>1500</v>
      </c>
      <c r="N15871" t="s">
        <v>27</v>
      </c>
      <c r="O15871">
        <v>1500</v>
      </c>
      <c r="P15871" t="s">
        <v>28</v>
      </c>
      <c r="Q15871">
        <v>1500</v>
      </c>
    </row>
    <row r="15872" spans="1:19" hidden="1">
      <c r="A15872" t="s">
        <v>29</v>
      </c>
      <c r="B15872">
        <v>69</v>
      </c>
    </row>
    <row r="15873" spans="1:19" hidden="1">
      <c r="A15873" t="s">
        <v>30</v>
      </c>
      <c r="B15873" t="s">
        <v>31</v>
      </c>
      <c r="C15873" t="s">
        <v>32</v>
      </c>
      <c r="D15873">
        <v>0</v>
      </c>
      <c r="E15873" t="s">
        <v>33</v>
      </c>
      <c r="F15873">
        <v>69</v>
      </c>
      <c r="G15873" t="s">
        <v>34</v>
      </c>
      <c r="H15873">
        <v>0</v>
      </c>
    </row>
    <row r="15874" spans="1:19" hidden="1">
      <c r="A15874" t="s">
        <v>35</v>
      </c>
      <c r="B15874" t="s">
        <v>36</v>
      </c>
      <c r="C15874">
        <v>0</v>
      </c>
      <c r="D15874" t="s">
        <v>37</v>
      </c>
      <c r="E15874">
        <v>6</v>
      </c>
      <c r="F15874" t="s">
        <v>38</v>
      </c>
      <c r="G15874">
        <v>-107</v>
      </c>
    </row>
    <row r="15875" spans="1:19" hidden="1">
      <c r="A15875" t="s">
        <v>4</v>
      </c>
      <c r="B15875" t="s">
        <v>5</v>
      </c>
      <c r="C15875">
        <v>2728</v>
      </c>
      <c r="D15875" t="s">
        <v>6</v>
      </c>
      <c r="E15875">
        <v>0</v>
      </c>
      <c r="F15875" t="s">
        <v>7</v>
      </c>
      <c r="G15875">
        <v>23</v>
      </c>
      <c r="H15875" t="s">
        <v>8</v>
      </c>
      <c r="I15875">
        <v>3</v>
      </c>
    </row>
    <row r="15876" spans="1:19" hidden="1">
      <c r="A15876" t="s">
        <v>9</v>
      </c>
      <c r="B15876" t="s">
        <v>10</v>
      </c>
      <c r="C15876">
        <v>78</v>
      </c>
      <c r="D15876" t="s">
        <v>11</v>
      </c>
      <c r="E15876">
        <v>-40</v>
      </c>
      <c r="F15876" t="s">
        <v>12</v>
      </c>
      <c r="G15876">
        <v>315</v>
      </c>
      <c r="H15876" t="s">
        <v>13</v>
      </c>
      <c r="I15876">
        <v>-2</v>
      </c>
      <c r="J15876" t="s">
        <v>14</v>
      </c>
      <c r="K15876">
        <v>-2</v>
      </c>
      <c r="L15876" t="s">
        <v>15</v>
      </c>
      <c r="M15876">
        <v>0</v>
      </c>
      <c r="N15876" t="s">
        <v>16</v>
      </c>
      <c r="O15876">
        <v>111</v>
      </c>
      <c r="P15876" t="s">
        <v>17</v>
      </c>
      <c r="Q15876">
        <v>-59</v>
      </c>
      <c r="R15876" t="s">
        <v>18</v>
      </c>
      <c r="S15876">
        <v>139</v>
      </c>
    </row>
    <row r="15877" spans="1:19" hidden="1">
      <c r="A15877" t="s">
        <v>19</v>
      </c>
      <c r="B15877">
        <v>0</v>
      </c>
      <c r="C15877">
        <v>1314</v>
      </c>
      <c r="D15877">
        <v>1</v>
      </c>
      <c r="E15877">
        <v>1386</v>
      </c>
      <c r="F15877">
        <v>2</v>
      </c>
      <c r="G15877">
        <v>1308</v>
      </c>
      <c r="H15877">
        <v>3</v>
      </c>
      <c r="I15877">
        <v>1396</v>
      </c>
      <c r="J15877">
        <v>4</v>
      </c>
      <c r="K15877">
        <v>0</v>
      </c>
      <c r="L15877">
        <v>5</v>
      </c>
      <c r="M15877">
        <v>0</v>
      </c>
      <c r="N15877">
        <v>6</v>
      </c>
      <c r="O15877">
        <v>0</v>
      </c>
      <c r="P15877">
        <v>7</v>
      </c>
      <c r="Q15877">
        <v>0</v>
      </c>
    </row>
    <row r="15878" spans="1:19">
      <c r="A15878" t="s">
        <v>20</v>
      </c>
      <c r="B15878" t="s">
        <v>21</v>
      </c>
      <c r="C15878">
        <v>1487</v>
      </c>
      <c r="D15878" t="s">
        <v>22</v>
      </c>
      <c r="E15878">
        <v>1504</v>
      </c>
      <c r="F15878" t="s">
        <v>23</v>
      </c>
      <c r="G15878">
        <v>1496</v>
      </c>
      <c r="H15878" t="s">
        <v>24</v>
      </c>
      <c r="I15878">
        <v>1360</v>
      </c>
      <c r="J15878" t="s">
        <v>25</v>
      </c>
      <c r="K15878">
        <v>2003</v>
      </c>
      <c r="L15878" t="s">
        <v>26</v>
      </c>
      <c r="M15878">
        <v>1500</v>
      </c>
      <c r="N15878" t="s">
        <v>27</v>
      </c>
      <c r="O15878">
        <v>1500</v>
      </c>
      <c r="P15878" t="s">
        <v>28</v>
      </c>
      <c r="Q15878">
        <v>1500</v>
      </c>
    </row>
    <row r="15879" spans="1:19" hidden="1">
      <c r="A15879" t="s">
        <v>29</v>
      </c>
      <c r="B15879">
        <v>69</v>
      </c>
    </row>
    <row r="15880" spans="1:19" hidden="1">
      <c r="A15880" t="s">
        <v>30</v>
      </c>
      <c r="B15880" t="s">
        <v>31</v>
      </c>
      <c r="C15880" t="s">
        <v>32</v>
      </c>
      <c r="D15880">
        <v>0</v>
      </c>
      <c r="E15880" t="s">
        <v>33</v>
      </c>
      <c r="F15880">
        <v>69</v>
      </c>
      <c r="G15880" t="s">
        <v>34</v>
      </c>
      <c r="H15880">
        <v>0</v>
      </c>
    </row>
    <row r="15881" spans="1:19" hidden="1">
      <c r="A15881" t="s">
        <v>35</v>
      </c>
      <c r="B15881" t="s">
        <v>36</v>
      </c>
      <c r="C15881">
        <v>0</v>
      </c>
      <c r="D15881" t="s">
        <v>37</v>
      </c>
      <c r="E15881">
        <v>6</v>
      </c>
      <c r="F15881" t="s">
        <v>38</v>
      </c>
      <c r="G15881">
        <v>-107</v>
      </c>
    </row>
    <row r="15882" spans="1:19" hidden="1">
      <c r="A15882" t="s">
        <v>4</v>
      </c>
      <c r="B15882" t="s">
        <v>5</v>
      </c>
      <c r="C15882">
        <v>2952</v>
      </c>
      <c r="D15882" t="s">
        <v>6</v>
      </c>
      <c r="E15882">
        <v>0</v>
      </c>
      <c r="F15882" t="s">
        <v>7</v>
      </c>
      <c r="G15882">
        <v>23</v>
      </c>
      <c r="H15882" t="s">
        <v>8</v>
      </c>
      <c r="I15882">
        <v>3</v>
      </c>
    </row>
    <row r="15883" spans="1:19" hidden="1">
      <c r="A15883" t="s">
        <v>9</v>
      </c>
      <c r="B15883" t="s">
        <v>10</v>
      </c>
      <c r="C15883">
        <v>102</v>
      </c>
      <c r="D15883" t="s">
        <v>11</v>
      </c>
      <c r="E15883">
        <v>-31</v>
      </c>
      <c r="F15883" t="s">
        <v>12</v>
      </c>
      <c r="G15883">
        <v>211</v>
      </c>
      <c r="H15883" t="s">
        <v>13</v>
      </c>
      <c r="I15883">
        <v>-1</v>
      </c>
      <c r="J15883" t="s">
        <v>14</v>
      </c>
      <c r="K15883">
        <v>2</v>
      </c>
      <c r="L15883" t="s">
        <v>15</v>
      </c>
      <c r="M15883">
        <v>0</v>
      </c>
      <c r="N15883" t="s">
        <v>16</v>
      </c>
      <c r="O15883">
        <v>111</v>
      </c>
      <c r="P15883" t="s">
        <v>17</v>
      </c>
      <c r="Q15883">
        <v>-59</v>
      </c>
      <c r="R15883" t="s">
        <v>18</v>
      </c>
      <c r="S15883">
        <v>139</v>
      </c>
    </row>
    <row r="15884" spans="1:19" hidden="1">
      <c r="A15884" t="s">
        <v>19</v>
      </c>
      <c r="B15884">
        <v>0</v>
      </c>
      <c r="C15884">
        <v>1302</v>
      </c>
      <c r="D15884">
        <v>1</v>
      </c>
      <c r="E15884">
        <v>1410</v>
      </c>
      <c r="F15884">
        <v>2</v>
      </c>
      <c r="G15884">
        <v>1284</v>
      </c>
      <c r="H15884">
        <v>3</v>
      </c>
      <c r="I15884">
        <v>1408</v>
      </c>
      <c r="J15884">
        <v>4</v>
      </c>
      <c r="K15884">
        <v>0</v>
      </c>
      <c r="L15884">
        <v>5</v>
      </c>
      <c r="M15884">
        <v>0</v>
      </c>
      <c r="N15884">
        <v>6</v>
      </c>
      <c r="O15884">
        <v>0</v>
      </c>
      <c r="P15884">
        <v>7</v>
      </c>
      <c r="Q15884">
        <v>0</v>
      </c>
    </row>
    <row r="15885" spans="1:19">
      <c r="A15885" t="s">
        <v>20</v>
      </c>
      <c r="B15885" t="s">
        <v>21</v>
      </c>
      <c r="C15885">
        <v>1467</v>
      </c>
      <c r="D15885" t="s">
        <v>22</v>
      </c>
      <c r="E15885">
        <v>1502</v>
      </c>
      <c r="F15885" t="s">
        <v>23</v>
      </c>
      <c r="G15885">
        <v>1496</v>
      </c>
      <c r="H15885" t="s">
        <v>24</v>
      </c>
      <c r="I15885">
        <v>1360</v>
      </c>
      <c r="J15885" t="s">
        <v>25</v>
      </c>
      <c r="K15885">
        <v>2003</v>
      </c>
      <c r="L15885" t="s">
        <v>26</v>
      </c>
      <c r="M15885">
        <v>1500</v>
      </c>
      <c r="N15885" t="s">
        <v>27</v>
      </c>
      <c r="O15885">
        <v>1500</v>
      </c>
      <c r="P15885" t="s">
        <v>28</v>
      </c>
      <c r="Q15885">
        <v>1500</v>
      </c>
    </row>
    <row r="15886" spans="1:19" hidden="1">
      <c r="A15886" t="s">
        <v>29</v>
      </c>
      <c r="B15886">
        <v>69</v>
      </c>
    </row>
    <row r="15887" spans="1:19" hidden="1">
      <c r="A15887" t="s">
        <v>30</v>
      </c>
      <c r="B15887" t="s">
        <v>31</v>
      </c>
      <c r="C15887" t="s">
        <v>32</v>
      </c>
      <c r="D15887">
        <v>0</v>
      </c>
      <c r="E15887" t="s">
        <v>33</v>
      </c>
      <c r="F15887">
        <v>69</v>
      </c>
      <c r="G15887" t="s">
        <v>34</v>
      </c>
      <c r="H15887">
        <v>0</v>
      </c>
    </row>
    <row r="15888" spans="1:19" hidden="1">
      <c r="A15888" t="s">
        <v>35</v>
      </c>
      <c r="B15888" t="s">
        <v>36</v>
      </c>
      <c r="C15888">
        <v>0</v>
      </c>
      <c r="D15888" t="s">
        <v>37</v>
      </c>
      <c r="E15888">
        <v>5</v>
      </c>
      <c r="F15888" t="s">
        <v>38</v>
      </c>
      <c r="G15888">
        <v>-107</v>
      </c>
    </row>
    <row r="15889" spans="1:19" hidden="1">
      <c r="A15889" t="s">
        <v>4</v>
      </c>
      <c r="B15889" t="s">
        <v>5</v>
      </c>
      <c r="C15889">
        <v>2848</v>
      </c>
      <c r="D15889" t="s">
        <v>6</v>
      </c>
      <c r="E15889">
        <v>0</v>
      </c>
      <c r="F15889" t="s">
        <v>7</v>
      </c>
      <c r="G15889">
        <v>23</v>
      </c>
      <c r="H15889" t="s">
        <v>8</v>
      </c>
      <c r="I15889">
        <v>3</v>
      </c>
    </row>
    <row r="15890" spans="1:19" hidden="1">
      <c r="A15890" t="s">
        <v>9</v>
      </c>
      <c r="B15890" t="s">
        <v>10</v>
      </c>
      <c r="C15890">
        <v>98</v>
      </c>
      <c r="D15890" t="s">
        <v>11</v>
      </c>
      <c r="E15890">
        <v>-12</v>
      </c>
      <c r="F15890" t="s">
        <v>12</v>
      </c>
      <c r="G15890">
        <v>289</v>
      </c>
      <c r="H15890" t="s">
        <v>13</v>
      </c>
      <c r="I15890">
        <v>-2</v>
      </c>
      <c r="J15890" t="s">
        <v>14</v>
      </c>
      <c r="K15890">
        <v>1</v>
      </c>
      <c r="L15890" t="s">
        <v>15</v>
      </c>
      <c r="M15890">
        <v>2</v>
      </c>
      <c r="N15890" t="s">
        <v>16</v>
      </c>
      <c r="O15890">
        <v>122</v>
      </c>
      <c r="P15890" t="s">
        <v>17</v>
      </c>
      <c r="Q15890">
        <v>-47</v>
      </c>
      <c r="R15890" t="s">
        <v>18</v>
      </c>
      <c r="S15890">
        <v>129</v>
      </c>
    </row>
    <row r="15891" spans="1:19" hidden="1">
      <c r="A15891" t="s">
        <v>19</v>
      </c>
      <c r="B15891">
        <v>0</v>
      </c>
      <c r="C15891">
        <v>1316</v>
      </c>
      <c r="D15891">
        <v>1</v>
      </c>
      <c r="E15891">
        <v>1392</v>
      </c>
      <c r="F15891">
        <v>2</v>
      </c>
      <c r="G15891">
        <v>1298</v>
      </c>
      <c r="H15891">
        <v>3</v>
      </c>
      <c r="I15891">
        <v>1390</v>
      </c>
      <c r="J15891">
        <v>4</v>
      </c>
      <c r="K15891">
        <v>0</v>
      </c>
      <c r="L15891">
        <v>5</v>
      </c>
      <c r="M15891">
        <v>0</v>
      </c>
      <c r="N15891">
        <v>6</v>
      </c>
      <c r="O15891">
        <v>0</v>
      </c>
      <c r="P15891">
        <v>7</v>
      </c>
      <c r="Q15891">
        <v>0</v>
      </c>
    </row>
    <row r="15892" spans="1:19">
      <c r="A15892" t="s">
        <v>20</v>
      </c>
      <c r="B15892" t="s">
        <v>21</v>
      </c>
      <c r="C15892">
        <v>1439</v>
      </c>
      <c r="D15892" t="s">
        <v>22</v>
      </c>
      <c r="E15892">
        <v>1495</v>
      </c>
      <c r="F15892" t="s">
        <v>23</v>
      </c>
      <c r="G15892">
        <v>1496</v>
      </c>
      <c r="H15892" t="s">
        <v>24</v>
      </c>
      <c r="I15892">
        <v>1357</v>
      </c>
      <c r="J15892" t="s">
        <v>25</v>
      </c>
      <c r="K15892">
        <v>2003</v>
      </c>
      <c r="L15892" t="s">
        <v>26</v>
      </c>
      <c r="M15892">
        <v>1500</v>
      </c>
      <c r="N15892" t="s">
        <v>27</v>
      </c>
      <c r="O15892">
        <v>1500</v>
      </c>
      <c r="P15892" t="s">
        <v>28</v>
      </c>
      <c r="Q15892">
        <v>1500</v>
      </c>
    </row>
    <row r="15893" spans="1:19" hidden="1">
      <c r="A15893" t="s">
        <v>29</v>
      </c>
      <c r="B15893">
        <v>69</v>
      </c>
    </row>
    <row r="15894" spans="1:19" hidden="1">
      <c r="A15894" t="s">
        <v>30</v>
      </c>
      <c r="B15894" t="s">
        <v>31</v>
      </c>
      <c r="C15894" t="s">
        <v>32</v>
      </c>
      <c r="D15894">
        <v>0</v>
      </c>
      <c r="E15894" t="s">
        <v>33</v>
      </c>
      <c r="F15894">
        <v>69</v>
      </c>
      <c r="G15894" t="s">
        <v>34</v>
      </c>
      <c r="H15894">
        <v>0</v>
      </c>
    </row>
    <row r="15895" spans="1:19" hidden="1">
      <c r="A15895" t="s">
        <v>35</v>
      </c>
      <c r="B15895" t="s">
        <v>36</v>
      </c>
      <c r="C15895">
        <v>0</v>
      </c>
      <c r="D15895" t="s">
        <v>37</v>
      </c>
      <c r="E15895">
        <v>5</v>
      </c>
      <c r="F15895" t="s">
        <v>38</v>
      </c>
      <c r="G15895">
        <v>-107</v>
      </c>
    </row>
    <row r="15896" spans="1:19" hidden="1">
      <c r="A15896" t="s">
        <v>4</v>
      </c>
      <c r="B15896" t="s">
        <v>5</v>
      </c>
      <c r="C15896">
        <v>2920</v>
      </c>
      <c r="D15896" t="s">
        <v>6</v>
      </c>
      <c r="E15896">
        <v>0</v>
      </c>
      <c r="F15896" t="s">
        <v>7</v>
      </c>
      <c r="G15896">
        <v>23</v>
      </c>
      <c r="H15896" t="s">
        <v>8</v>
      </c>
      <c r="I15896">
        <v>3</v>
      </c>
    </row>
    <row r="15897" spans="1:19" hidden="1">
      <c r="A15897" t="s">
        <v>9</v>
      </c>
      <c r="B15897" t="s">
        <v>10</v>
      </c>
      <c r="C15897">
        <v>92</v>
      </c>
      <c r="D15897" t="s">
        <v>11</v>
      </c>
      <c r="E15897">
        <v>-44</v>
      </c>
      <c r="F15897" t="s">
        <v>12</v>
      </c>
      <c r="G15897">
        <v>237</v>
      </c>
      <c r="H15897" t="s">
        <v>13</v>
      </c>
      <c r="I15897">
        <v>-9</v>
      </c>
      <c r="J15897" t="s">
        <v>14</v>
      </c>
      <c r="K15897">
        <v>1</v>
      </c>
      <c r="L15897" t="s">
        <v>15</v>
      </c>
      <c r="M15897">
        <v>2</v>
      </c>
      <c r="N15897" t="s">
        <v>16</v>
      </c>
      <c r="O15897">
        <v>122</v>
      </c>
      <c r="P15897" t="s">
        <v>17</v>
      </c>
      <c r="Q15897">
        <v>-47</v>
      </c>
      <c r="R15897" t="s">
        <v>18</v>
      </c>
      <c r="S15897">
        <v>129</v>
      </c>
    </row>
    <row r="15898" spans="1:19" hidden="1">
      <c r="A15898" t="s">
        <v>19</v>
      </c>
      <c r="B15898">
        <v>0</v>
      </c>
      <c r="C15898">
        <v>1288</v>
      </c>
      <c r="D15898">
        <v>1</v>
      </c>
      <c r="E15898">
        <v>1402</v>
      </c>
      <c r="F15898">
        <v>2</v>
      </c>
      <c r="G15898">
        <v>1288</v>
      </c>
      <c r="H15898">
        <v>3</v>
      </c>
      <c r="I15898">
        <v>1418</v>
      </c>
      <c r="J15898">
        <v>4</v>
      </c>
      <c r="K15898">
        <v>0</v>
      </c>
      <c r="L15898">
        <v>5</v>
      </c>
      <c r="M15898">
        <v>0</v>
      </c>
      <c r="N15898">
        <v>6</v>
      </c>
      <c r="O15898">
        <v>0</v>
      </c>
      <c r="P15898">
        <v>7</v>
      </c>
      <c r="Q15898">
        <v>0</v>
      </c>
    </row>
    <row r="15899" spans="1:19">
      <c r="A15899" t="s">
        <v>20</v>
      </c>
      <c r="B15899" t="s">
        <v>21</v>
      </c>
      <c r="C15899">
        <v>1411</v>
      </c>
      <c r="D15899" t="s">
        <v>22</v>
      </c>
      <c r="E15899">
        <v>1493</v>
      </c>
      <c r="F15899" t="s">
        <v>23</v>
      </c>
      <c r="G15899">
        <v>1496</v>
      </c>
      <c r="H15899" t="s">
        <v>24</v>
      </c>
      <c r="I15899">
        <v>1357</v>
      </c>
      <c r="J15899" t="s">
        <v>25</v>
      </c>
      <c r="K15899">
        <v>2001</v>
      </c>
      <c r="L15899" t="s">
        <v>26</v>
      </c>
      <c r="M15899">
        <v>1500</v>
      </c>
      <c r="N15899" t="s">
        <v>27</v>
      </c>
      <c r="O15899">
        <v>1500</v>
      </c>
      <c r="P15899" t="s">
        <v>28</v>
      </c>
      <c r="Q15899">
        <v>1500</v>
      </c>
    </row>
    <row r="15900" spans="1:19" hidden="1">
      <c r="A15900" t="s">
        <v>29</v>
      </c>
      <c r="B15900">
        <v>69</v>
      </c>
    </row>
    <row r="15901" spans="1:19" hidden="1">
      <c r="A15901" t="s">
        <v>30</v>
      </c>
      <c r="B15901" t="s">
        <v>31</v>
      </c>
      <c r="C15901" t="s">
        <v>32</v>
      </c>
      <c r="D15901">
        <v>0</v>
      </c>
      <c r="E15901" t="s">
        <v>33</v>
      </c>
      <c r="F15901">
        <v>69</v>
      </c>
      <c r="G15901" t="s">
        <v>34</v>
      </c>
      <c r="H15901">
        <v>0</v>
      </c>
    </row>
    <row r="15902" spans="1:19" hidden="1">
      <c r="A15902" t="s">
        <v>35</v>
      </c>
      <c r="B15902" t="s">
        <v>36</v>
      </c>
      <c r="C15902">
        <v>0</v>
      </c>
      <c r="D15902" t="s">
        <v>37</v>
      </c>
      <c r="E15902">
        <v>5</v>
      </c>
      <c r="F15902" t="s">
        <v>38</v>
      </c>
      <c r="G15902">
        <v>-107</v>
      </c>
    </row>
    <row r="15903" spans="1:19" hidden="1">
      <c r="A15903" t="s">
        <v>4</v>
      </c>
      <c r="B15903" t="s">
        <v>5</v>
      </c>
      <c r="C15903">
        <v>2880</v>
      </c>
      <c r="D15903" t="s">
        <v>6</v>
      </c>
      <c r="E15903">
        <v>0</v>
      </c>
      <c r="F15903" t="s">
        <v>7</v>
      </c>
      <c r="G15903">
        <v>23</v>
      </c>
      <c r="H15903" t="s">
        <v>8</v>
      </c>
      <c r="I15903">
        <v>3</v>
      </c>
    </row>
    <row r="15904" spans="1:19" hidden="1">
      <c r="A15904" t="s">
        <v>9</v>
      </c>
      <c r="B15904" t="s">
        <v>10</v>
      </c>
      <c r="C15904">
        <v>80</v>
      </c>
      <c r="D15904" t="s">
        <v>11</v>
      </c>
      <c r="E15904">
        <v>-32</v>
      </c>
      <c r="F15904" t="s">
        <v>12</v>
      </c>
      <c r="G15904">
        <v>209</v>
      </c>
      <c r="H15904" t="s">
        <v>13</v>
      </c>
      <c r="I15904">
        <v>-16</v>
      </c>
      <c r="J15904" t="s">
        <v>14</v>
      </c>
      <c r="K15904">
        <v>1</v>
      </c>
      <c r="L15904" t="s">
        <v>15</v>
      </c>
      <c r="M15904">
        <v>0</v>
      </c>
      <c r="N15904" t="s">
        <v>16</v>
      </c>
      <c r="O15904">
        <v>123</v>
      </c>
      <c r="P15904" t="s">
        <v>17</v>
      </c>
      <c r="Q15904">
        <v>-50</v>
      </c>
      <c r="R15904" t="s">
        <v>18</v>
      </c>
      <c r="S15904">
        <v>145</v>
      </c>
    </row>
    <row r="15905" spans="1:19" hidden="1">
      <c r="A15905" t="s">
        <v>19</v>
      </c>
      <c r="B15905">
        <v>0</v>
      </c>
      <c r="C15905">
        <v>1293</v>
      </c>
      <c r="D15905">
        <v>1</v>
      </c>
      <c r="E15905">
        <v>1367</v>
      </c>
      <c r="F15905">
        <v>2</v>
      </c>
      <c r="G15905">
        <v>1323</v>
      </c>
      <c r="H15905">
        <v>3</v>
      </c>
      <c r="I15905">
        <v>1413</v>
      </c>
      <c r="J15905">
        <v>4</v>
      </c>
      <c r="K15905">
        <v>0</v>
      </c>
      <c r="L15905">
        <v>5</v>
      </c>
      <c r="M15905">
        <v>0</v>
      </c>
      <c r="N15905">
        <v>6</v>
      </c>
      <c r="O15905">
        <v>0</v>
      </c>
      <c r="P15905">
        <v>7</v>
      </c>
      <c r="Q15905">
        <v>0</v>
      </c>
    </row>
    <row r="15906" spans="1:19">
      <c r="A15906" t="s">
        <v>20</v>
      </c>
      <c r="B15906" t="s">
        <v>21</v>
      </c>
      <c r="C15906">
        <v>1398</v>
      </c>
      <c r="D15906" t="s">
        <v>22</v>
      </c>
      <c r="E15906">
        <v>1491</v>
      </c>
      <c r="F15906" t="s">
        <v>23</v>
      </c>
      <c r="G15906">
        <v>1496</v>
      </c>
      <c r="H15906" t="s">
        <v>24</v>
      </c>
      <c r="I15906">
        <v>1357</v>
      </c>
      <c r="J15906" t="s">
        <v>25</v>
      </c>
      <c r="K15906">
        <v>2001</v>
      </c>
      <c r="L15906" t="s">
        <v>26</v>
      </c>
      <c r="M15906">
        <v>1500</v>
      </c>
      <c r="N15906" t="s">
        <v>27</v>
      </c>
      <c r="O15906">
        <v>1500</v>
      </c>
      <c r="P15906" t="s">
        <v>28</v>
      </c>
      <c r="Q15906">
        <v>1500</v>
      </c>
    </row>
    <row r="15907" spans="1:19" hidden="1">
      <c r="A15907" t="s">
        <v>29</v>
      </c>
      <c r="B15907">
        <v>69</v>
      </c>
    </row>
    <row r="15908" spans="1:19" hidden="1">
      <c r="A15908" t="s">
        <v>30</v>
      </c>
      <c r="B15908" t="s">
        <v>31</v>
      </c>
      <c r="C15908" t="s">
        <v>32</v>
      </c>
      <c r="D15908">
        <v>0</v>
      </c>
      <c r="E15908" t="s">
        <v>33</v>
      </c>
      <c r="F15908">
        <v>69</v>
      </c>
      <c r="G15908" t="s">
        <v>34</v>
      </c>
      <c r="H15908">
        <v>0</v>
      </c>
    </row>
    <row r="15909" spans="1:19" hidden="1">
      <c r="A15909" t="s">
        <v>35</v>
      </c>
      <c r="B15909" t="s">
        <v>36</v>
      </c>
      <c r="C15909">
        <v>0</v>
      </c>
      <c r="D15909" t="s">
        <v>37</v>
      </c>
      <c r="E15909">
        <v>5</v>
      </c>
      <c r="F15909" t="s">
        <v>38</v>
      </c>
      <c r="G15909">
        <v>-107</v>
      </c>
    </row>
    <row r="15910" spans="1:19" hidden="1">
      <c r="A15910" t="s">
        <v>4</v>
      </c>
      <c r="B15910" t="s">
        <v>5</v>
      </c>
      <c r="C15910">
        <v>2808</v>
      </c>
      <c r="D15910" t="s">
        <v>6</v>
      </c>
      <c r="E15910">
        <v>0</v>
      </c>
      <c r="F15910" t="s">
        <v>7</v>
      </c>
      <c r="G15910">
        <v>23</v>
      </c>
      <c r="H15910" t="s">
        <v>8</v>
      </c>
      <c r="I15910">
        <v>3</v>
      </c>
    </row>
    <row r="15911" spans="1:19" hidden="1">
      <c r="A15911" t="s">
        <v>9</v>
      </c>
      <c r="B15911" t="s">
        <v>10</v>
      </c>
      <c r="C15911">
        <v>99</v>
      </c>
      <c r="D15911" t="s">
        <v>11</v>
      </c>
      <c r="E15911">
        <v>-44</v>
      </c>
      <c r="F15911" t="s">
        <v>12</v>
      </c>
      <c r="G15911">
        <v>187</v>
      </c>
      <c r="H15911" t="s">
        <v>13</v>
      </c>
      <c r="I15911">
        <v>-18</v>
      </c>
      <c r="J15911" t="s">
        <v>14</v>
      </c>
      <c r="K15911">
        <v>1</v>
      </c>
      <c r="L15911" t="s">
        <v>15</v>
      </c>
      <c r="M15911">
        <v>0</v>
      </c>
      <c r="N15911" t="s">
        <v>16</v>
      </c>
      <c r="O15911">
        <v>123</v>
      </c>
      <c r="P15911" t="s">
        <v>17</v>
      </c>
      <c r="Q15911">
        <v>-50</v>
      </c>
      <c r="R15911" t="s">
        <v>18</v>
      </c>
      <c r="S15911">
        <v>145</v>
      </c>
    </row>
    <row r="15912" spans="1:19" hidden="1">
      <c r="A15912" t="s">
        <v>19</v>
      </c>
      <c r="B15912">
        <v>0</v>
      </c>
      <c r="C15912">
        <v>1287</v>
      </c>
      <c r="D15912">
        <v>1</v>
      </c>
      <c r="E15912">
        <v>1387</v>
      </c>
      <c r="F15912">
        <v>2</v>
      </c>
      <c r="G15912">
        <v>1303</v>
      </c>
      <c r="H15912">
        <v>3</v>
      </c>
      <c r="I15912">
        <v>1419</v>
      </c>
      <c r="J15912">
        <v>4</v>
      </c>
      <c r="K15912">
        <v>0</v>
      </c>
      <c r="L15912">
        <v>5</v>
      </c>
      <c r="M15912">
        <v>0</v>
      </c>
      <c r="N15912">
        <v>6</v>
      </c>
      <c r="O15912">
        <v>0</v>
      </c>
      <c r="P15912">
        <v>7</v>
      </c>
      <c r="Q15912">
        <v>0</v>
      </c>
    </row>
    <row r="15913" spans="1:19">
      <c r="A15913" t="s">
        <v>20</v>
      </c>
      <c r="B15913" t="s">
        <v>21</v>
      </c>
      <c r="C15913">
        <v>1381</v>
      </c>
      <c r="D15913" t="s">
        <v>22</v>
      </c>
      <c r="E15913">
        <v>1485</v>
      </c>
      <c r="F15913" t="s">
        <v>23</v>
      </c>
      <c r="G15913">
        <v>1496</v>
      </c>
      <c r="H15913" t="s">
        <v>24</v>
      </c>
      <c r="I15913">
        <v>1357</v>
      </c>
      <c r="J15913" t="s">
        <v>25</v>
      </c>
      <c r="K15913">
        <v>2001</v>
      </c>
      <c r="L15913" t="s">
        <v>26</v>
      </c>
      <c r="M15913">
        <v>1500</v>
      </c>
      <c r="N15913" t="s">
        <v>27</v>
      </c>
      <c r="O15913">
        <v>1500</v>
      </c>
      <c r="P15913" t="s">
        <v>28</v>
      </c>
      <c r="Q15913">
        <v>1500</v>
      </c>
    </row>
    <row r="15914" spans="1:19" hidden="1">
      <c r="A15914" t="s">
        <v>29</v>
      </c>
      <c r="B15914">
        <v>69</v>
      </c>
    </row>
    <row r="15915" spans="1:19" hidden="1">
      <c r="A15915" t="s">
        <v>30</v>
      </c>
      <c r="B15915" t="s">
        <v>31</v>
      </c>
      <c r="C15915" t="s">
        <v>32</v>
      </c>
      <c r="D15915">
        <v>0</v>
      </c>
      <c r="E15915" t="s">
        <v>33</v>
      </c>
      <c r="F15915">
        <v>69</v>
      </c>
      <c r="G15915" t="s">
        <v>34</v>
      </c>
      <c r="H15915">
        <v>0</v>
      </c>
    </row>
    <row r="15916" spans="1:19" hidden="1">
      <c r="A15916" t="s">
        <v>35</v>
      </c>
      <c r="B15916" t="s">
        <v>36</v>
      </c>
      <c r="C15916">
        <v>-2</v>
      </c>
      <c r="D15916" t="s">
        <v>37</v>
      </c>
      <c r="E15916">
        <v>5</v>
      </c>
      <c r="F15916" t="s">
        <v>38</v>
      </c>
      <c r="G15916">
        <v>-107</v>
      </c>
    </row>
    <row r="15917" spans="1:19" hidden="1">
      <c r="A15917" t="s">
        <v>4</v>
      </c>
      <c r="B15917" t="s">
        <v>5</v>
      </c>
      <c r="C15917">
        <v>2948</v>
      </c>
      <c r="D15917" t="s">
        <v>6</v>
      </c>
      <c r="E15917">
        <v>0</v>
      </c>
      <c r="F15917" t="s">
        <v>7</v>
      </c>
      <c r="G15917">
        <v>23</v>
      </c>
      <c r="H15917" t="s">
        <v>8</v>
      </c>
      <c r="I15917">
        <v>3</v>
      </c>
    </row>
    <row r="15918" spans="1:19" hidden="1">
      <c r="A15918" t="s">
        <v>9</v>
      </c>
      <c r="B15918" t="s">
        <v>10</v>
      </c>
      <c r="C15918">
        <v>93</v>
      </c>
      <c r="D15918" t="s">
        <v>11</v>
      </c>
      <c r="E15918">
        <v>-57</v>
      </c>
      <c r="F15918" t="s">
        <v>12</v>
      </c>
      <c r="G15918">
        <v>262</v>
      </c>
      <c r="H15918" t="s">
        <v>13</v>
      </c>
      <c r="I15918">
        <v>-20</v>
      </c>
      <c r="J15918" t="s">
        <v>14</v>
      </c>
      <c r="K15918">
        <v>1</v>
      </c>
      <c r="L15918" t="s">
        <v>15</v>
      </c>
      <c r="M15918">
        <v>1</v>
      </c>
      <c r="N15918" t="s">
        <v>16</v>
      </c>
      <c r="O15918">
        <v>122</v>
      </c>
      <c r="P15918" t="s">
        <v>17</v>
      </c>
      <c r="Q15918">
        <v>-55</v>
      </c>
      <c r="R15918" t="s">
        <v>18</v>
      </c>
      <c r="S15918">
        <v>114</v>
      </c>
    </row>
    <row r="15919" spans="1:19" hidden="1">
      <c r="A15919" t="s">
        <v>19</v>
      </c>
      <c r="B15919">
        <v>0</v>
      </c>
      <c r="C15919">
        <v>1303</v>
      </c>
      <c r="D15919">
        <v>1</v>
      </c>
      <c r="E15919">
        <v>1391</v>
      </c>
      <c r="F15919">
        <v>2</v>
      </c>
      <c r="G15919">
        <v>1307</v>
      </c>
      <c r="H15919">
        <v>3</v>
      </c>
      <c r="I15919">
        <v>1411</v>
      </c>
      <c r="J15919">
        <v>4</v>
      </c>
      <c r="K15919">
        <v>0</v>
      </c>
      <c r="L15919">
        <v>5</v>
      </c>
      <c r="M15919">
        <v>0</v>
      </c>
      <c r="N15919">
        <v>6</v>
      </c>
      <c r="O15919">
        <v>0</v>
      </c>
      <c r="P15919">
        <v>7</v>
      </c>
      <c r="Q15919">
        <v>0</v>
      </c>
    </row>
    <row r="15920" spans="1:19">
      <c r="A15920" t="s">
        <v>20</v>
      </c>
      <c r="B15920" t="s">
        <v>21</v>
      </c>
      <c r="C15920">
        <v>1366</v>
      </c>
      <c r="D15920" t="s">
        <v>22</v>
      </c>
      <c r="E15920">
        <v>1485</v>
      </c>
      <c r="F15920" t="s">
        <v>23</v>
      </c>
      <c r="G15920">
        <v>1496</v>
      </c>
      <c r="H15920" t="s">
        <v>24</v>
      </c>
      <c r="I15920">
        <v>1362</v>
      </c>
      <c r="J15920" t="s">
        <v>25</v>
      </c>
      <c r="K15920">
        <v>2001</v>
      </c>
      <c r="L15920" t="s">
        <v>26</v>
      </c>
      <c r="M15920">
        <v>1500</v>
      </c>
      <c r="N15920" t="s">
        <v>27</v>
      </c>
      <c r="O15920">
        <v>1500</v>
      </c>
      <c r="P15920" t="s">
        <v>28</v>
      </c>
      <c r="Q15920">
        <v>1500</v>
      </c>
    </row>
    <row r="15921" spans="1:19" hidden="1">
      <c r="A15921" t="s">
        <v>29</v>
      </c>
      <c r="B15921">
        <v>69</v>
      </c>
    </row>
    <row r="15922" spans="1:19" hidden="1">
      <c r="A15922" t="s">
        <v>30</v>
      </c>
      <c r="B15922" t="s">
        <v>31</v>
      </c>
      <c r="C15922" t="s">
        <v>32</v>
      </c>
      <c r="D15922">
        <v>0</v>
      </c>
      <c r="E15922" t="s">
        <v>33</v>
      </c>
      <c r="F15922">
        <v>69</v>
      </c>
      <c r="G15922" t="s">
        <v>34</v>
      </c>
      <c r="H15922">
        <v>0</v>
      </c>
    </row>
    <row r="15923" spans="1:19" hidden="1">
      <c r="A15923" t="s">
        <v>35</v>
      </c>
      <c r="B15923" t="s">
        <v>36</v>
      </c>
      <c r="C15923">
        <v>-4</v>
      </c>
      <c r="D15923" t="s">
        <v>37</v>
      </c>
      <c r="E15923">
        <v>5</v>
      </c>
      <c r="F15923" t="s">
        <v>38</v>
      </c>
      <c r="G15923">
        <v>-106</v>
      </c>
    </row>
    <row r="15924" spans="1:19" hidden="1">
      <c r="A15924" t="s">
        <v>4</v>
      </c>
      <c r="B15924" t="s">
        <v>5</v>
      </c>
      <c r="C15924">
        <v>2888</v>
      </c>
      <c r="D15924" t="s">
        <v>6</v>
      </c>
      <c r="E15924">
        <v>0</v>
      </c>
      <c r="F15924" t="s">
        <v>7</v>
      </c>
      <c r="G15924">
        <v>23</v>
      </c>
      <c r="H15924" t="s">
        <v>8</v>
      </c>
      <c r="I15924">
        <v>3</v>
      </c>
    </row>
    <row r="15925" spans="1:19" hidden="1">
      <c r="A15925" t="s">
        <v>9</v>
      </c>
      <c r="B15925" t="s">
        <v>10</v>
      </c>
      <c r="C15925">
        <v>97</v>
      </c>
      <c r="D15925" t="s">
        <v>11</v>
      </c>
      <c r="E15925">
        <v>-65</v>
      </c>
      <c r="F15925" t="s">
        <v>12</v>
      </c>
      <c r="G15925">
        <v>256</v>
      </c>
      <c r="H15925" t="s">
        <v>13</v>
      </c>
      <c r="I15925">
        <v>-19</v>
      </c>
      <c r="J15925" t="s">
        <v>14</v>
      </c>
      <c r="K15925">
        <v>1</v>
      </c>
      <c r="L15925" t="s">
        <v>15</v>
      </c>
      <c r="M15925">
        <v>1</v>
      </c>
      <c r="N15925" t="s">
        <v>16</v>
      </c>
      <c r="O15925">
        <v>122</v>
      </c>
      <c r="P15925" t="s">
        <v>17</v>
      </c>
      <c r="Q15925">
        <v>-55</v>
      </c>
      <c r="R15925" t="s">
        <v>18</v>
      </c>
      <c r="S15925">
        <v>114</v>
      </c>
    </row>
    <row r="15926" spans="1:19" hidden="1">
      <c r="A15926" t="s">
        <v>19</v>
      </c>
      <c r="B15926">
        <v>0</v>
      </c>
      <c r="C15926">
        <v>1300</v>
      </c>
      <c r="D15926">
        <v>1</v>
      </c>
      <c r="E15926">
        <v>1398</v>
      </c>
      <c r="F15926">
        <v>2</v>
      </c>
      <c r="G15926">
        <v>1308</v>
      </c>
      <c r="H15926">
        <v>3</v>
      </c>
      <c r="I15926">
        <v>1414</v>
      </c>
      <c r="J15926">
        <v>4</v>
      </c>
      <c r="K15926">
        <v>0</v>
      </c>
      <c r="L15926">
        <v>5</v>
      </c>
      <c r="M15926">
        <v>0</v>
      </c>
      <c r="N15926">
        <v>6</v>
      </c>
      <c r="O15926">
        <v>0</v>
      </c>
      <c r="P15926">
        <v>7</v>
      </c>
      <c r="Q15926">
        <v>0</v>
      </c>
    </row>
    <row r="15927" spans="1:19">
      <c r="A15927" t="s">
        <v>20</v>
      </c>
      <c r="B15927" t="s">
        <v>21</v>
      </c>
      <c r="C15927">
        <v>1353</v>
      </c>
      <c r="D15927" t="s">
        <v>22</v>
      </c>
      <c r="E15927">
        <v>1483</v>
      </c>
      <c r="F15927" t="s">
        <v>23</v>
      </c>
      <c r="G15927">
        <v>1498</v>
      </c>
      <c r="H15927" t="s">
        <v>24</v>
      </c>
      <c r="I15927">
        <v>1364</v>
      </c>
      <c r="J15927" t="s">
        <v>25</v>
      </c>
      <c r="K15927">
        <v>2001</v>
      </c>
      <c r="L15927" t="s">
        <v>26</v>
      </c>
      <c r="M15927">
        <v>1500</v>
      </c>
      <c r="N15927" t="s">
        <v>27</v>
      </c>
      <c r="O15927">
        <v>1500</v>
      </c>
      <c r="P15927" t="s">
        <v>28</v>
      </c>
      <c r="Q15927">
        <v>1500</v>
      </c>
    </row>
    <row r="15928" spans="1:19" hidden="1">
      <c r="A15928" t="s">
        <v>29</v>
      </c>
      <c r="B15928">
        <v>69</v>
      </c>
    </row>
    <row r="15929" spans="1:19" hidden="1">
      <c r="A15929" t="s">
        <v>30</v>
      </c>
      <c r="B15929" t="s">
        <v>31</v>
      </c>
      <c r="C15929" t="s">
        <v>32</v>
      </c>
      <c r="D15929">
        <v>0</v>
      </c>
      <c r="E15929" t="s">
        <v>33</v>
      </c>
      <c r="F15929">
        <v>69</v>
      </c>
      <c r="G15929" t="s">
        <v>34</v>
      </c>
      <c r="H15929">
        <v>0</v>
      </c>
    </row>
    <row r="15930" spans="1:19" hidden="1">
      <c r="A15930" t="s">
        <v>35</v>
      </c>
      <c r="B15930" t="s">
        <v>36</v>
      </c>
      <c r="C15930">
        <v>-5</v>
      </c>
      <c r="D15930" t="s">
        <v>37</v>
      </c>
      <c r="E15930">
        <v>5</v>
      </c>
      <c r="F15930" t="s">
        <v>38</v>
      </c>
      <c r="G15930">
        <v>-106</v>
      </c>
    </row>
    <row r="15931" spans="1:19" hidden="1">
      <c r="A15931" t="s">
        <v>4</v>
      </c>
      <c r="B15931" t="s">
        <v>5</v>
      </c>
      <c r="C15931">
        <v>2888</v>
      </c>
      <c r="D15931" t="s">
        <v>6</v>
      </c>
      <c r="E15931">
        <v>0</v>
      </c>
      <c r="F15931" t="s">
        <v>7</v>
      </c>
      <c r="G15931">
        <v>23</v>
      </c>
      <c r="H15931" t="s">
        <v>8</v>
      </c>
      <c r="I15931">
        <v>3</v>
      </c>
    </row>
    <row r="15932" spans="1:19" hidden="1">
      <c r="A15932" t="s">
        <v>9</v>
      </c>
      <c r="B15932" t="s">
        <v>10</v>
      </c>
      <c r="C15932">
        <v>63</v>
      </c>
      <c r="D15932" t="s">
        <v>11</v>
      </c>
      <c r="E15932">
        <v>-64</v>
      </c>
      <c r="F15932" t="s">
        <v>12</v>
      </c>
      <c r="G15932">
        <v>266</v>
      </c>
      <c r="H15932" t="s">
        <v>13</v>
      </c>
      <c r="I15932">
        <v>-18</v>
      </c>
      <c r="J15932" t="s">
        <v>14</v>
      </c>
      <c r="K15932">
        <v>1</v>
      </c>
      <c r="L15932" t="s">
        <v>15</v>
      </c>
      <c r="M15932">
        <v>1</v>
      </c>
      <c r="N15932" t="s">
        <v>16</v>
      </c>
      <c r="O15932">
        <v>122</v>
      </c>
      <c r="P15932" t="s">
        <v>17</v>
      </c>
      <c r="Q15932">
        <v>-55</v>
      </c>
      <c r="R15932" t="s">
        <v>18</v>
      </c>
      <c r="S15932">
        <v>114</v>
      </c>
    </row>
    <row r="15933" spans="1:19" hidden="1">
      <c r="A15933" t="s">
        <v>19</v>
      </c>
      <c r="B15933">
        <v>0</v>
      </c>
      <c r="C15933">
        <v>1292</v>
      </c>
      <c r="D15933">
        <v>1</v>
      </c>
      <c r="E15933">
        <v>1394</v>
      </c>
      <c r="F15933">
        <v>2</v>
      </c>
      <c r="G15933">
        <v>1312</v>
      </c>
      <c r="H15933">
        <v>3</v>
      </c>
      <c r="I15933">
        <v>1422</v>
      </c>
      <c r="J15933">
        <v>4</v>
      </c>
      <c r="K15933">
        <v>0</v>
      </c>
      <c r="L15933">
        <v>5</v>
      </c>
      <c r="M15933">
        <v>0</v>
      </c>
      <c r="N15933">
        <v>6</v>
      </c>
      <c r="O15933">
        <v>0</v>
      </c>
      <c r="P15933">
        <v>7</v>
      </c>
      <c r="Q15933">
        <v>0</v>
      </c>
    </row>
    <row r="15934" spans="1:19">
      <c r="A15934" t="s">
        <v>20</v>
      </c>
      <c r="B15934" t="s">
        <v>21</v>
      </c>
      <c r="C15934">
        <v>1353</v>
      </c>
      <c r="D15934" t="s">
        <v>22</v>
      </c>
      <c r="E15934">
        <v>1483</v>
      </c>
      <c r="F15934" t="s">
        <v>23</v>
      </c>
      <c r="G15934">
        <v>1498</v>
      </c>
      <c r="H15934" t="s">
        <v>24</v>
      </c>
      <c r="I15934">
        <v>1364</v>
      </c>
      <c r="J15934" t="s">
        <v>25</v>
      </c>
      <c r="K15934">
        <v>2003</v>
      </c>
      <c r="L15934" t="s">
        <v>26</v>
      </c>
      <c r="M15934">
        <v>1500</v>
      </c>
      <c r="N15934" t="s">
        <v>27</v>
      </c>
      <c r="O15934">
        <v>1500</v>
      </c>
      <c r="P15934" t="s">
        <v>28</v>
      </c>
      <c r="Q15934">
        <v>1500</v>
      </c>
    </row>
    <row r="15935" spans="1:19" hidden="1">
      <c r="A15935" t="s">
        <v>29</v>
      </c>
      <c r="B15935">
        <v>69</v>
      </c>
    </row>
    <row r="15936" spans="1:19" hidden="1">
      <c r="A15936" t="s">
        <v>30</v>
      </c>
      <c r="B15936" t="s">
        <v>31</v>
      </c>
      <c r="C15936" t="s">
        <v>32</v>
      </c>
      <c r="D15936">
        <v>0</v>
      </c>
      <c r="E15936" t="s">
        <v>33</v>
      </c>
      <c r="F15936">
        <v>69</v>
      </c>
      <c r="G15936" t="s">
        <v>34</v>
      </c>
      <c r="H15936">
        <v>0</v>
      </c>
    </row>
    <row r="15937" spans="1:19" hidden="1">
      <c r="A15937" t="s">
        <v>35</v>
      </c>
      <c r="B15937" t="s">
        <v>36</v>
      </c>
      <c r="C15937">
        <v>-7</v>
      </c>
      <c r="D15937" t="s">
        <v>37</v>
      </c>
      <c r="E15937">
        <v>4</v>
      </c>
      <c r="F15937" t="s">
        <v>38</v>
      </c>
      <c r="G15937">
        <v>-106</v>
      </c>
    </row>
    <row r="15938" spans="1:19" hidden="1">
      <c r="A15938" t="s">
        <v>4</v>
      </c>
      <c r="B15938" t="s">
        <v>5</v>
      </c>
      <c r="C15938">
        <v>2892</v>
      </c>
      <c r="D15938" t="s">
        <v>6</v>
      </c>
      <c r="E15938">
        <v>0</v>
      </c>
      <c r="F15938" t="s">
        <v>7</v>
      </c>
      <c r="G15938">
        <v>23</v>
      </c>
      <c r="H15938" t="s">
        <v>8</v>
      </c>
      <c r="I15938">
        <v>3</v>
      </c>
    </row>
    <row r="15939" spans="1:19" hidden="1">
      <c r="A15939" t="s">
        <v>9</v>
      </c>
      <c r="B15939" t="s">
        <v>10</v>
      </c>
      <c r="C15939">
        <v>62</v>
      </c>
      <c r="D15939" t="s">
        <v>11</v>
      </c>
      <c r="E15939">
        <v>-24</v>
      </c>
      <c r="F15939" t="s">
        <v>12</v>
      </c>
      <c r="G15939">
        <v>246</v>
      </c>
      <c r="H15939" t="s">
        <v>13</v>
      </c>
      <c r="I15939">
        <v>-16</v>
      </c>
      <c r="J15939" t="s">
        <v>14</v>
      </c>
      <c r="K15939">
        <v>-1</v>
      </c>
      <c r="L15939" t="s">
        <v>15</v>
      </c>
      <c r="M15939">
        <v>1</v>
      </c>
      <c r="N15939" t="s">
        <v>16</v>
      </c>
      <c r="O15939">
        <v>107</v>
      </c>
      <c r="P15939" t="s">
        <v>17</v>
      </c>
      <c r="Q15939">
        <v>-56</v>
      </c>
      <c r="R15939" t="s">
        <v>18</v>
      </c>
      <c r="S15939">
        <v>124</v>
      </c>
    </row>
    <row r="15940" spans="1:19" hidden="1">
      <c r="A15940" t="s">
        <v>19</v>
      </c>
      <c r="B15940">
        <v>0</v>
      </c>
      <c r="C15940">
        <v>1316</v>
      </c>
      <c r="D15940">
        <v>1</v>
      </c>
      <c r="E15940">
        <v>1380</v>
      </c>
      <c r="F15940">
        <v>2</v>
      </c>
      <c r="G15940">
        <v>1322</v>
      </c>
      <c r="H15940">
        <v>3</v>
      </c>
      <c r="I15940">
        <v>1402</v>
      </c>
      <c r="J15940">
        <v>4</v>
      </c>
      <c r="K15940">
        <v>0</v>
      </c>
      <c r="L15940">
        <v>5</v>
      </c>
      <c r="M15940">
        <v>0</v>
      </c>
      <c r="N15940">
        <v>6</v>
      </c>
      <c r="O15940">
        <v>0</v>
      </c>
      <c r="P15940">
        <v>7</v>
      </c>
      <c r="Q15940">
        <v>0</v>
      </c>
    </row>
    <row r="15941" spans="1:19">
      <c r="A15941" t="s">
        <v>20</v>
      </c>
      <c r="B15941" t="s">
        <v>21</v>
      </c>
      <c r="C15941">
        <v>1351</v>
      </c>
      <c r="D15941" t="s">
        <v>22</v>
      </c>
      <c r="E15941">
        <v>1481</v>
      </c>
      <c r="F15941" t="s">
        <v>23</v>
      </c>
      <c r="G15941">
        <v>1496</v>
      </c>
      <c r="H15941" t="s">
        <v>24</v>
      </c>
      <c r="I15941">
        <v>1364</v>
      </c>
      <c r="J15941" t="s">
        <v>25</v>
      </c>
      <c r="K15941">
        <v>2003</v>
      </c>
      <c r="L15941" t="s">
        <v>26</v>
      </c>
      <c r="M15941">
        <v>1500</v>
      </c>
      <c r="N15941" t="s">
        <v>27</v>
      </c>
      <c r="O15941">
        <v>1500</v>
      </c>
      <c r="P15941" t="s">
        <v>28</v>
      </c>
      <c r="Q15941">
        <v>1500</v>
      </c>
    </row>
    <row r="15942" spans="1:19" hidden="1">
      <c r="A15942" t="s">
        <v>29</v>
      </c>
      <c r="B15942">
        <v>69</v>
      </c>
    </row>
    <row r="15943" spans="1:19" hidden="1">
      <c r="A15943" t="s">
        <v>30</v>
      </c>
      <c r="B15943" t="s">
        <v>31</v>
      </c>
      <c r="C15943" t="s">
        <v>32</v>
      </c>
      <c r="D15943">
        <v>0</v>
      </c>
      <c r="E15943" t="s">
        <v>33</v>
      </c>
      <c r="F15943">
        <v>69</v>
      </c>
      <c r="G15943" t="s">
        <v>34</v>
      </c>
      <c r="H15943">
        <v>0</v>
      </c>
    </row>
    <row r="15944" spans="1:19" hidden="1">
      <c r="A15944" t="s">
        <v>35</v>
      </c>
      <c r="B15944" t="s">
        <v>36</v>
      </c>
      <c r="C15944">
        <v>-9</v>
      </c>
      <c r="D15944" t="s">
        <v>37</v>
      </c>
      <c r="E15944">
        <v>4</v>
      </c>
      <c r="F15944" t="s">
        <v>38</v>
      </c>
      <c r="G15944">
        <v>-106</v>
      </c>
    </row>
    <row r="15945" spans="1:19" hidden="1">
      <c r="A15945" t="s">
        <v>4</v>
      </c>
      <c r="B15945" t="s">
        <v>5</v>
      </c>
      <c r="C15945">
        <v>2780</v>
      </c>
      <c r="D15945" t="s">
        <v>6</v>
      </c>
      <c r="E15945">
        <v>0</v>
      </c>
      <c r="F15945" t="s">
        <v>7</v>
      </c>
      <c r="G15945">
        <v>23</v>
      </c>
      <c r="H15945" t="s">
        <v>8</v>
      </c>
      <c r="I15945">
        <v>3</v>
      </c>
    </row>
    <row r="15946" spans="1:19" hidden="1">
      <c r="A15946" t="s">
        <v>9</v>
      </c>
      <c r="B15946" t="s">
        <v>10</v>
      </c>
      <c r="C15946">
        <v>49</v>
      </c>
      <c r="D15946" t="s">
        <v>11</v>
      </c>
      <c r="E15946">
        <v>13</v>
      </c>
      <c r="F15946" t="s">
        <v>12</v>
      </c>
      <c r="G15946">
        <v>350</v>
      </c>
      <c r="H15946" t="s">
        <v>13</v>
      </c>
      <c r="I15946">
        <v>-13</v>
      </c>
      <c r="J15946" t="s">
        <v>14</v>
      </c>
      <c r="K15946">
        <v>0</v>
      </c>
      <c r="L15946" t="s">
        <v>15</v>
      </c>
      <c r="M15946">
        <v>0</v>
      </c>
      <c r="N15946" t="s">
        <v>16</v>
      </c>
      <c r="O15946">
        <v>107</v>
      </c>
      <c r="P15946" t="s">
        <v>17</v>
      </c>
      <c r="Q15946">
        <v>-56</v>
      </c>
      <c r="R15946" t="s">
        <v>18</v>
      </c>
      <c r="S15946">
        <v>124</v>
      </c>
    </row>
    <row r="15947" spans="1:19" hidden="1">
      <c r="A15947" t="s">
        <v>19</v>
      </c>
      <c r="B15947">
        <v>0</v>
      </c>
      <c r="C15947">
        <v>1296</v>
      </c>
      <c r="D15947">
        <v>1</v>
      </c>
      <c r="E15947">
        <v>1402</v>
      </c>
      <c r="F15947">
        <v>2</v>
      </c>
      <c r="G15947">
        <v>1300</v>
      </c>
      <c r="H15947">
        <v>3</v>
      </c>
      <c r="I15947">
        <v>1422</v>
      </c>
      <c r="J15947">
        <v>4</v>
      </c>
      <c r="K15947">
        <v>0</v>
      </c>
      <c r="L15947">
        <v>5</v>
      </c>
      <c r="M15947">
        <v>0</v>
      </c>
      <c r="N15947">
        <v>6</v>
      </c>
      <c r="O15947">
        <v>0</v>
      </c>
      <c r="P15947">
        <v>7</v>
      </c>
      <c r="Q15947">
        <v>0</v>
      </c>
    </row>
    <row r="15948" spans="1:19">
      <c r="A15948" t="s">
        <v>20</v>
      </c>
      <c r="B15948" t="s">
        <v>21</v>
      </c>
      <c r="C15948">
        <v>1349</v>
      </c>
      <c r="D15948" t="s">
        <v>22</v>
      </c>
      <c r="E15948">
        <v>1481</v>
      </c>
      <c r="F15948" t="s">
        <v>23</v>
      </c>
      <c r="G15948">
        <v>1496</v>
      </c>
      <c r="H15948" t="s">
        <v>24</v>
      </c>
      <c r="I15948">
        <v>1364</v>
      </c>
      <c r="J15948" t="s">
        <v>25</v>
      </c>
      <c r="K15948">
        <v>2003</v>
      </c>
      <c r="L15948" t="s">
        <v>26</v>
      </c>
      <c r="M15948">
        <v>1500</v>
      </c>
      <c r="N15948" t="s">
        <v>27</v>
      </c>
      <c r="O15948">
        <v>1500</v>
      </c>
      <c r="P15948" t="s">
        <v>28</v>
      </c>
      <c r="Q15948">
        <v>1500</v>
      </c>
    </row>
    <row r="15949" spans="1:19" hidden="1">
      <c r="A15949" t="s">
        <v>29</v>
      </c>
      <c r="B15949">
        <v>69</v>
      </c>
    </row>
    <row r="15950" spans="1:19" hidden="1">
      <c r="A15950" t="s">
        <v>30</v>
      </c>
      <c r="B15950" t="s">
        <v>31</v>
      </c>
      <c r="C15950" t="s">
        <v>32</v>
      </c>
      <c r="D15950">
        <v>0</v>
      </c>
      <c r="E15950" t="s">
        <v>33</v>
      </c>
      <c r="F15950">
        <v>69</v>
      </c>
      <c r="G15950" t="s">
        <v>34</v>
      </c>
      <c r="H15950">
        <v>0</v>
      </c>
    </row>
    <row r="15951" spans="1:19" hidden="1">
      <c r="A15951" t="s">
        <v>35</v>
      </c>
      <c r="B15951" t="s">
        <v>36</v>
      </c>
      <c r="C15951">
        <v>-10</v>
      </c>
      <c r="D15951" t="s">
        <v>37</v>
      </c>
      <c r="E15951">
        <v>4</v>
      </c>
      <c r="F15951" t="s">
        <v>38</v>
      </c>
      <c r="G15951">
        <v>-106</v>
      </c>
    </row>
    <row r="15952" spans="1:19" hidden="1">
      <c r="A15952" t="s">
        <v>4</v>
      </c>
      <c r="B15952" t="s">
        <v>5</v>
      </c>
      <c r="C15952">
        <v>2928</v>
      </c>
      <c r="D15952" t="s">
        <v>6</v>
      </c>
      <c r="E15952">
        <v>0</v>
      </c>
      <c r="F15952" t="s">
        <v>7</v>
      </c>
      <c r="G15952">
        <v>23</v>
      </c>
      <c r="H15952" t="s">
        <v>8</v>
      </c>
      <c r="I15952">
        <v>3</v>
      </c>
    </row>
    <row r="15953" spans="1:19" hidden="1">
      <c r="A15953" t="s">
        <v>9</v>
      </c>
      <c r="B15953" t="s">
        <v>10</v>
      </c>
      <c r="C15953">
        <v>63</v>
      </c>
      <c r="D15953" t="s">
        <v>11</v>
      </c>
      <c r="E15953">
        <v>19</v>
      </c>
      <c r="F15953" t="s">
        <v>12</v>
      </c>
      <c r="G15953">
        <v>346</v>
      </c>
      <c r="H15953" t="s">
        <v>13</v>
      </c>
      <c r="I15953">
        <v>-11</v>
      </c>
      <c r="J15953" t="s">
        <v>14</v>
      </c>
      <c r="K15953">
        <v>3</v>
      </c>
      <c r="L15953" t="s">
        <v>15</v>
      </c>
      <c r="M15953">
        <v>1</v>
      </c>
      <c r="N15953" t="s">
        <v>16</v>
      </c>
      <c r="O15953">
        <v>125</v>
      </c>
      <c r="P15953" t="s">
        <v>17</v>
      </c>
      <c r="Q15953">
        <v>-61</v>
      </c>
      <c r="R15953" t="s">
        <v>18</v>
      </c>
      <c r="S15953">
        <v>115</v>
      </c>
    </row>
    <row r="15954" spans="1:19" hidden="1">
      <c r="A15954" t="s">
        <v>19</v>
      </c>
      <c r="B15954">
        <v>0</v>
      </c>
      <c r="C15954">
        <v>1307</v>
      </c>
      <c r="D15954">
        <v>1</v>
      </c>
      <c r="E15954">
        <v>1391</v>
      </c>
      <c r="F15954">
        <v>2</v>
      </c>
      <c r="G15954">
        <v>1311</v>
      </c>
      <c r="H15954">
        <v>3</v>
      </c>
      <c r="I15954">
        <v>1411</v>
      </c>
      <c r="J15954">
        <v>4</v>
      </c>
      <c r="K15954">
        <v>0</v>
      </c>
      <c r="L15954">
        <v>5</v>
      </c>
      <c r="M15954">
        <v>0</v>
      </c>
      <c r="N15954">
        <v>6</v>
      </c>
      <c r="O15954">
        <v>0</v>
      </c>
      <c r="P15954">
        <v>7</v>
      </c>
      <c r="Q15954">
        <v>0</v>
      </c>
    </row>
    <row r="15955" spans="1:19">
      <c r="A15955" t="s">
        <v>20</v>
      </c>
      <c r="B15955" t="s">
        <v>21</v>
      </c>
      <c r="C15955">
        <v>1344</v>
      </c>
      <c r="D15955" t="s">
        <v>22</v>
      </c>
      <c r="E15955">
        <v>1479</v>
      </c>
      <c r="F15955" t="s">
        <v>23</v>
      </c>
      <c r="G15955">
        <v>1496</v>
      </c>
      <c r="H15955" t="s">
        <v>24</v>
      </c>
      <c r="I15955">
        <v>1364</v>
      </c>
      <c r="J15955" t="s">
        <v>25</v>
      </c>
      <c r="K15955">
        <v>2003</v>
      </c>
      <c r="L15955" t="s">
        <v>26</v>
      </c>
      <c r="M15955">
        <v>1500</v>
      </c>
      <c r="N15955" t="s">
        <v>27</v>
      </c>
      <c r="O15955">
        <v>1500</v>
      </c>
      <c r="P15955" t="s">
        <v>28</v>
      </c>
      <c r="Q15955">
        <v>1500</v>
      </c>
    </row>
    <row r="15956" spans="1:19" hidden="1">
      <c r="A15956" t="s">
        <v>29</v>
      </c>
      <c r="B15956">
        <v>69</v>
      </c>
    </row>
    <row r="15957" spans="1:19" hidden="1">
      <c r="A15957" t="s">
        <v>30</v>
      </c>
      <c r="B15957" t="s">
        <v>31</v>
      </c>
      <c r="C15957" t="s">
        <v>32</v>
      </c>
      <c r="D15957">
        <v>0</v>
      </c>
      <c r="E15957" t="s">
        <v>33</v>
      </c>
      <c r="F15957">
        <v>69</v>
      </c>
      <c r="G15957" t="s">
        <v>34</v>
      </c>
      <c r="H15957">
        <v>0</v>
      </c>
    </row>
    <row r="15958" spans="1:19" hidden="1">
      <c r="A15958" t="s">
        <v>35</v>
      </c>
      <c r="B15958" t="s">
        <v>36</v>
      </c>
      <c r="C15958">
        <v>-11</v>
      </c>
      <c r="D15958" t="s">
        <v>37</v>
      </c>
      <c r="E15958">
        <v>4</v>
      </c>
      <c r="F15958" t="s">
        <v>38</v>
      </c>
      <c r="G15958">
        <v>-105</v>
      </c>
    </row>
    <row r="15959" spans="1:19" hidden="1">
      <c r="A15959" t="s">
        <v>4</v>
      </c>
      <c r="B15959" t="s">
        <v>5</v>
      </c>
      <c r="C15959">
        <v>2876</v>
      </c>
      <c r="D15959" t="s">
        <v>6</v>
      </c>
      <c r="E15959">
        <v>0</v>
      </c>
      <c r="F15959" t="s">
        <v>7</v>
      </c>
      <c r="G15959">
        <v>23</v>
      </c>
      <c r="H15959" t="s">
        <v>8</v>
      </c>
      <c r="I15959">
        <v>3</v>
      </c>
    </row>
    <row r="15960" spans="1:19" hidden="1">
      <c r="A15960" t="s">
        <v>9</v>
      </c>
      <c r="B15960" t="s">
        <v>10</v>
      </c>
      <c r="C15960">
        <v>81</v>
      </c>
      <c r="D15960" t="s">
        <v>11</v>
      </c>
      <c r="E15960">
        <v>22</v>
      </c>
      <c r="F15960" t="s">
        <v>12</v>
      </c>
      <c r="G15960">
        <v>257</v>
      </c>
      <c r="H15960" t="s">
        <v>13</v>
      </c>
      <c r="I15960">
        <v>-10</v>
      </c>
      <c r="J15960" t="s">
        <v>14</v>
      </c>
      <c r="K15960">
        <v>1</v>
      </c>
      <c r="L15960" t="s">
        <v>15</v>
      </c>
      <c r="M15960">
        <v>1</v>
      </c>
      <c r="N15960" t="s">
        <v>16</v>
      </c>
      <c r="O15960">
        <v>125</v>
      </c>
      <c r="P15960" t="s">
        <v>17</v>
      </c>
      <c r="Q15960">
        <v>-61</v>
      </c>
      <c r="R15960" t="s">
        <v>18</v>
      </c>
      <c r="S15960">
        <v>115</v>
      </c>
    </row>
    <row r="15961" spans="1:19" hidden="1">
      <c r="A15961" t="s">
        <v>19</v>
      </c>
      <c r="B15961">
        <v>0</v>
      </c>
      <c r="C15961">
        <v>1312</v>
      </c>
      <c r="D15961">
        <v>1</v>
      </c>
      <c r="E15961">
        <v>1400</v>
      </c>
      <c r="F15961">
        <v>2</v>
      </c>
      <c r="G15961">
        <v>1306</v>
      </c>
      <c r="H15961">
        <v>3</v>
      </c>
      <c r="I15961">
        <v>1402</v>
      </c>
      <c r="J15961">
        <v>4</v>
      </c>
      <c r="K15961">
        <v>0</v>
      </c>
      <c r="L15961">
        <v>5</v>
      </c>
      <c r="M15961">
        <v>0</v>
      </c>
      <c r="N15961">
        <v>6</v>
      </c>
      <c r="O15961">
        <v>0</v>
      </c>
      <c r="P15961">
        <v>7</v>
      </c>
      <c r="Q15961">
        <v>0</v>
      </c>
    </row>
    <row r="15962" spans="1:19">
      <c r="A15962" t="s">
        <v>20</v>
      </c>
      <c r="B15962" t="s">
        <v>21</v>
      </c>
      <c r="C15962">
        <v>1341</v>
      </c>
      <c r="D15962" t="s">
        <v>22</v>
      </c>
      <c r="E15962">
        <v>1479</v>
      </c>
      <c r="F15962" t="s">
        <v>23</v>
      </c>
      <c r="G15962">
        <v>1498</v>
      </c>
      <c r="H15962" t="s">
        <v>24</v>
      </c>
      <c r="I15962">
        <v>1364</v>
      </c>
      <c r="J15962" t="s">
        <v>25</v>
      </c>
      <c r="K15962">
        <v>2003</v>
      </c>
      <c r="L15962" t="s">
        <v>26</v>
      </c>
      <c r="M15962">
        <v>1500</v>
      </c>
      <c r="N15962" t="s">
        <v>27</v>
      </c>
      <c r="O15962">
        <v>1500</v>
      </c>
      <c r="P15962" t="s">
        <v>28</v>
      </c>
      <c r="Q15962">
        <v>1500</v>
      </c>
    </row>
    <row r="15963" spans="1:19" hidden="1">
      <c r="A15963" t="s">
        <v>29</v>
      </c>
      <c r="B15963">
        <v>67</v>
      </c>
    </row>
    <row r="15964" spans="1:19" hidden="1">
      <c r="A15964" t="s">
        <v>30</v>
      </c>
      <c r="B15964" t="s">
        <v>31</v>
      </c>
      <c r="C15964" t="s">
        <v>32</v>
      </c>
      <c r="D15964">
        <v>0</v>
      </c>
      <c r="E15964" t="s">
        <v>33</v>
      </c>
      <c r="F15964">
        <v>67</v>
      </c>
      <c r="G15964" t="s">
        <v>34</v>
      </c>
      <c r="H15964">
        <v>0</v>
      </c>
    </row>
    <row r="15965" spans="1:19" hidden="1">
      <c r="A15965" t="s">
        <v>35</v>
      </c>
      <c r="B15965" t="s">
        <v>36</v>
      </c>
      <c r="C15965">
        <v>-12</v>
      </c>
      <c r="D15965" t="s">
        <v>37</v>
      </c>
      <c r="E15965">
        <v>4</v>
      </c>
      <c r="F15965" t="s">
        <v>38</v>
      </c>
      <c r="G15965">
        <v>-106</v>
      </c>
    </row>
    <row r="15966" spans="1:19" hidden="1">
      <c r="A15966" t="s">
        <v>4</v>
      </c>
      <c r="B15966" t="s">
        <v>5</v>
      </c>
      <c r="C15966">
        <v>2884</v>
      </c>
      <c r="D15966" t="s">
        <v>6</v>
      </c>
      <c r="E15966">
        <v>0</v>
      </c>
      <c r="F15966" t="s">
        <v>7</v>
      </c>
      <c r="G15966">
        <v>23</v>
      </c>
      <c r="H15966" t="s">
        <v>8</v>
      </c>
      <c r="I15966">
        <v>3</v>
      </c>
    </row>
    <row r="15967" spans="1:19" hidden="1">
      <c r="A15967" t="s">
        <v>9</v>
      </c>
      <c r="B15967" t="s">
        <v>10</v>
      </c>
      <c r="C15967">
        <v>56</v>
      </c>
      <c r="D15967" t="s">
        <v>11</v>
      </c>
      <c r="E15967">
        <v>4</v>
      </c>
      <c r="F15967" t="s">
        <v>12</v>
      </c>
      <c r="G15967">
        <v>278</v>
      </c>
      <c r="H15967" t="s">
        <v>13</v>
      </c>
      <c r="I15967">
        <v>-8</v>
      </c>
      <c r="J15967" t="s">
        <v>14</v>
      </c>
      <c r="K15967">
        <v>0</v>
      </c>
      <c r="L15967" t="s">
        <v>15</v>
      </c>
      <c r="M15967">
        <v>0</v>
      </c>
      <c r="N15967" t="s">
        <v>16</v>
      </c>
      <c r="O15967">
        <v>114</v>
      </c>
      <c r="P15967" t="s">
        <v>17</v>
      </c>
      <c r="Q15967">
        <v>-66</v>
      </c>
      <c r="R15967" t="s">
        <v>18</v>
      </c>
      <c r="S15967">
        <v>104</v>
      </c>
    </row>
    <row r="15968" spans="1:19" hidden="1">
      <c r="A15968" t="s">
        <v>19</v>
      </c>
      <c r="B15968">
        <v>0</v>
      </c>
      <c r="C15968">
        <v>1308</v>
      </c>
      <c r="D15968">
        <v>1</v>
      </c>
      <c r="E15968">
        <v>1398</v>
      </c>
      <c r="F15968">
        <v>2</v>
      </c>
      <c r="G15968">
        <v>1308</v>
      </c>
      <c r="H15968">
        <v>3</v>
      </c>
      <c r="I15968">
        <v>1406</v>
      </c>
      <c r="J15968">
        <v>4</v>
      </c>
      <c r="K15968">
        <v>0</v>
      </c>
      <c r="L15968">
        <v>5</v>
      </c>
      <c r="M15968">
        <v>0</v>
      </c>
      <c r="N15968">
        <v>6</v>
      </c>
      <c r="O15968">
        <v>0</v>
      </c>
      <c r="P15968">
        <v>7</v>
      </c>
      <c r="Q15968">
        <v>0</v>
      </c>
    </row>
    <row r="15969" spans="1:19">
      <c r="A15969" t="s">
        <v>20</v>
      </c>
      <c r="B15969" t="s">
        <v>21</v>
      </c>
      <c r="C15969">
        <v>1338</v>
      </c>
      <c r="D15969" t="s">
        <v>22</v>
      </c>
      <c r="E15969">
        <v>1477</v>
      </c>
      <c r="F15969" t="s">
        <v>23</v>
      </c>
      <c r="G15969">
        <v>1498</v>
      </c>
      <c r="H15969" t="s">
        <v>24</v>
      </c>
      <c r="I15969">
        <v>1364</v>
      </c>
      <c r="J15969" t="s">
        <v>25</v>
      </c>
      <c r="K15969">
        <v>2003</v>
      </c>
      <c r="L15969" t="s">
        <v>26</v>
      </c>
      <c r="M15969">
        <v>1500</v>
      </c>
      <c r="N15969" t="s">
        <v>27</v>
      </c>
      <c r="O15969">
        <v>1500</v>
      </c>
      <c r="P15969" t="s">
        <v>28</v>
      </c>
      <c r="Q15969">
        <v>1500</v>
      </c>
    </row>
    <row r="15970" spans="1:19" hidden="1">
      <c r="A15970" t="s">
        <v>29</v>
      </c>
      <c r="B15970">
        <v>67</v>
      </c>
    </row>
    <row r="15971" spans="1:19" hidden="1">
      <c r="A15971" t="s">
        <v>30</v>
      </c>
      <c r="B15971" t="s">
        <v>31</v>
      </c>
      <c r="C15971" t="s">
        <v>32</v>
      </c>
      <c r="D15971">
        <v>0</v>
      </c>
      <c r="E15971" t="s">
        <v>33</v>
      </c>
      <c r="F15971">
        <v>67</v>
      </c>
      <c r="G15971" t="s">
        <v>34</v>
      </c>
      <c r="H15971">
        <v>0</v>
      </c>
    </row>
    <row r="15972" spans="1:19" hidden="1">
      <c r="A15972" t="s">
        <v>35</v>
      </c>
      <c r="B15972" t="s">
        <v>36</v>
      </c>
      <c r="C15972">
        <v>-12</v>
      </c>
      <c r="D15972" t="s">
        <v>37</v>
      </c>
      <c r="E15972">
        <v>4</v>
      </c>
      <c r="F15972" t="s">
        <v>38</v>
      </c>
      <c r="G15972">
        <v>-106</v>
      </c>
    </row>
    <row r="15973" spans="1:19" hidden="1">
      <c r="A15973" t="s">
        <v>4</v>
      </c>
      <c r="B15973" t="s">
        <v>5</v>
      </c>
      <c r="C15973">
        <v>2888</v>
      </c>
      <c r="D15973" t="s">
        <v>6</v>
      </c>
      <c r="E15973">
        <v>0</v>
      </c>
      <c r="F15973" t="s">
        <v>7</v>
      </c>
      <c r="G15973">
        <v>23</v>
      </c>
      <c r="H15973" t="s">
        <v>8</v>
      </c>
      <c r="I15973">
        <v>3</v>
      </c>
    </row>
    <row r="15974" spans="1:19" hidden="1">
      <c r="A15974" t="s">
        <v>9</v>
      </c>
      <c r="B15974" t="s">
        <v>10</v>
      </c>
      <c r="C15974">
        <v>54</v>
      </c>
      <c r="D15974" t="s">
        <v>11</v>
      </c>
      <c r="E15974">
        <v>-28</v>
      </c>
      <c r="F15974" t="s">
        <v>12</v>
      </c>
      <c r="G15974">
        <v>230</v>
      </c>
      <c r="H15974" t="s">
        <v>13</v>
      </c>
      <c r="I15974">
        <v>-7</v>
      </c>
      <c r="J15974" t="s">
        <v>14</v>
      </c>
      <c r="K15974">
        <v>0</v>
      </c>
      <c r="L15974" t="s">
        <v>15</v>
      </c>
      <c r="M15974">
        <v>0</v>
      </c>
      <c r="N15974" t="s">
        <v>16</v>
      </c>
      <c r="O15974">
        <v>114</v>
      </c>
      <c r="P15974" t="s">
        <v>17</v>
      </c>
      <c r="Q15974">
        <v>-66</v>
      </c>
      <c r="R15974" t="s">
        <v>18</v>
      </c>
      <c r="S15974">
        <v>104</v>
      </c>
    </row>
    <row r="15975" spans="1:19" hidden="1">
      <c r="A15975" t="s">
        <v>19</v>
      </c>
      <c r="B15975">
        <v>0</v>
      </c>
      <c r="C15975">
        <v>1307</v>
      </c>
      <c r="D15975">
        <v>1</v>
      </c>
      <c r="E15975">
        <v>1397</v>
      </c>
      <c r="F15975">
        <v>2</v>
      </c>
      <c r="G15975">
        <v>1309</v>
      </c>
      <c r="H15975">
        <v>3</v>
      </c>
      <c r="I15975">
        <v>1415</v>
      </c>
      <c r="J15975">
        <v>4</v>
      </c>
      <c r="K15975">
        <v>0</v>
      </c>
      <c r="L15975">
        <v>5</v>
      </c>
      <c r="M15975">
        <v>0</v>
      </c>
      <c r="N15975">
        <v>6</v>
      </c>
      <c r="O15975">
        <v>0</v>
      </c>
      <c r="P15975">
        <v>7</v>
      </c>
      <c r="Q15975">
        <v>0</v>
      </c>
    </row>
    <row r="15976" spans="1:19">
      <c r="A15976" t="s">
        <v>20</v>
      </c>
      <c r="B15976" t="s">
        <v>21</v>
      </c>
      <c r="C15976">
        <v>1338</v>
      </c>
      <c r="D15976" t="s">
        <v>22</v>
      </c>
      <c r="E15976">
        <v>1477</v>
      </c>
      <c r="F15976" t="s">
        <v>23</v>
      </c>
      <c r="G15976">
        <v>1496</v>
      </c>
      <c r="H15976" t="s">
        <v>24</v>
      </c>
      <c r="I15976">
        <v>1368</v>
      </c>
      <c r="J15976" t="s">
        <v>25</v>
      </c>
      <c r="K15976">
        <v>2003</v>
      </c>
      <c r="L15976" t="s">
        <v>26</v>
      </c>
      <c r="M15976">
        <v>1500</v>
      </c>
      <c r="N15976" t="s">
        <v>27</v>
      </c>
      <c r="O15976">
        <v>1500</v>
      </c>
      <c r="P15976" t="s">
        <v>28</v>
      </c>
      <c r="Q15976">
        <v>1500</v>
      </c>
    </row>
    <row r="15977" spans="1:19" hidden="1">
      <c r="A15977" t="s">
        <v>29</v>
      </c>
      <c r="B15977">
        <v>67</v>
      </c>
    </row>
    <row r="15978" spans="1:19" hidden="1">
      <c r="A15978" t="s">
        <v>30</v>
      </c>
      <c r="B15978" t="s">
        <v>31</v>
      </c>
      <c r="C15978" t="s">
        <v>32</v>
      </c>
      <c r="D15978">
        <v>0</v>
      </c>
      <c r="E15978" t="s">
        <v>33</v>
      </c>
      <c r="F15978">
        <v>67</v>
      </c>
      <c r="G15978" t="s">
        <v>34</v>
      </c>
      <c r="H15978">
        <v>0</v>
      </c>
    </row>
    <row r="15979" spans="1:19" hidden="1">
      <c r="A15979" t="s">
        <v>35</v>
      </c>
      <c r="B15979" t="s">
        <v>36</v>
      </c>
      <c r="C15979">
        <v>-12</v>
      </c>
      <c r="D15979" t="s">
        <v>37</v>
      </c>
      <c r="E15979">
        <v>4</v>
      </c>
      <c r="F15979" t="s">
        <v>38</v>
      </c>
      <c r="G15979">
        <v>-106</v>
      </c>
    </row>
    <row r="15980" spans="1:19" hidden="1">
      <c r="A15980" t="s">
        <v>4</v>
      </c>
      <c r="B15980" t="s">
        <v>5</v>
      </c>
      <c r="C15980">
        <v>2804</v>
      </c>
      <c r="D15980" t="s">
        <v>6</v>
      </c>
      <c r="E15980">
        <v>0</v>
      </c>
      <c r="F15980" t="s">
        <v>7</v>
      </c>
      <c r="G15980">
        <v>23</v>
      </c>
      <c r="H15980" t="s">
        <v>8</v>
      </c>
      <c r="I15980">
        <v>3</v>
      </c>
    </row>
    <row r="15981" spans="1:19" hidden="1">
      <c r="A15981" t="s">
        <v>9</v>
      </c>
      <c r="B15981" t="s">
        <v>10</v>
      </c>
      <c r="C15981">
        <v>31</v>
      </c>
      <c r="D15981" t="s">
        <v>11</v>
      </c>
      <c r="E15981">
        <v>-56</v>
      </c>
      <c r="F15981" t="s">
        <v>12</v>
      </c>
      <c r="G15981">
        <v>172</v>
      </c>
      <c r="H15981" t="s">
        <v>13</v>
      </c>
      <c r="I15981">
        <v>-7</v>
      </c>
      <c r="J15981" t="s">
        <v>14</v>
      </c>
      <c r="K15981">
        <v>1</v>
      </c>
      <c r="L15981" t="s">
        <v>15</v>
      </c>
      <c r="M15981">
        <v>1</v>
      </c>
      <c r="N15981" t="s">
        <v>16</v>
      </c>
      <c r="O15981">
        <v>113</v>
      </c>
      <c r="P15981" t="s">
        <v>17</v>
      </c>
      <c r="Q15981">
        <v>-63</v>
      </c>
      <c r="R15981" t="s">
        <v>18</v>
      </c>
      <c r="S15981">
        <v>100</v>
      </c>
    </row>
    <row r="15982" spans="1:19" hidden="1">
      <c r="A15982" t="s">
        <v>19</v>
      </c>
      <c r="B15982">
        <v>0</v>
      </c>
      <c r="C15982">
        <v>1305</v>
      </c>
      <c r="D15982">
        <v>1</v>
      </c>
      <c r="E15982">
        <v>1401</v>
      </c>
      <c r="F15982">
        <v>2</v>
      </c>
      <c r="G15982">
        <v>1303</v>
      </c>
      <c r="H15982">
        <v>3</v>
      </c>
      <c r="I15982">
        <v>1415</v>
      </c>
      <c r="J15982">
        <v>4</v>
      </c>
      <c r="K15982">
        <v>0</v>
      </c>
      <c r="L15982">
        <v>5</v>
      </c>
      <c r="M15982">
        <v>0</v>
      </c>
      <c r="N15982">
        <v>6</v>
      </c>
      <c r="O15982">
        <v>0</v>
      </c>
      <c r="P15982">
        <v>7</v>
      </c>
      <c r="Q15982">
        <v>0</v>
      </c>
    </row>
    <row r="15983" spans="1:19">
      <c r="A15983" t="s">
        <v>20</v>
      </c>
      <c r="B15983" t="s">
        <v>21</v>
      </c>
      <c r="C15983">
        <v>1336</v>
      </c>
      <c r="D15983" t="s">
        <v>22</v>
      </c>
      <c r="E15983">
        <v>1477</v>
      </c>
      <c r="F15983" t="s">
        <v>23</v>
      </c>
      <c r="G15983">
        <v>1496</v>
      </c>
      <c r="H15983" t="s">
        <v>24</v>
      </c>
      <c r="I15983">
        <v>1366</v>
      </c>
      <c r="J15983" t="s">
        <v>25</v>
      </c>
      <c r="K15983">
        <v>2005</v>
      </c>
      <c r="L15983" t="s">
        <v>26</v>
      </c>
      <c r="M15983">
        <v>1500</v>
      </c>
      <c r="N15983" t="s">
        <v>27</v>
      </c>
      <c r="O15983">
        <v>1500</v>
      </c>
      <c r="P15983" t="s">
        <v>28</v>
      </c>
      <c r="Q15983">
        <v>1500</v>
      </c>
    </row>
    <row r="15984" spans="1:19" hidden="1">
      <c r="A15984" t="s">
        <v>29</v>
      </c>
      <c r="B15984">
        <v>67</v>
      </c>
    </row>
    <row r="15985" spans="1:19" hidden="1">
      <c r="A15985" t="s">
        <v>30</v>
      </c>
      <c r="B15985" t="s">
        <v>31</v>
      </c>
      <c r="C15985" t="s">
        <v>32</v>
      </c>
      <c r="D15985">
        <v>0</v>
      </c>
      <c r="E15985" t="s">
        <v>33</v>
      </c>
      <c r="F15985">
        <v>67</v>
      </c>
      <c r="G15985" t="s">
        <v>34</v>
      </c>
      <c r="H15985">
        <v>0</v>
      </c>
    </row>
    <row r="15986" spans="1:19" hidden="1">
      <c r="A15986" t="s">
        <v>35</v>
      </c>
      <c r="B15986" t="s">
        <v>36</v>
      </c>
      <c r="C15986">
        <v>-13</v>
      </c>
      <c r="D15986" t="s">
        <v>37</v>
      </c>
      <c r="E15986">
        <v>4</v>
      </c>
      <c r="F15986" t="s">
        <v>38</v>
      </c>
      <c r="G15986">
        <v>-106</v>
      </c>
    </row>
    <row r="15987" spans="1:19" hidden="1">
      <c r="A15987" t="s">
        <v>4</v>
      </c>
      <c r="B15987" t="s">
        <v>5</v>
      </c>
      <c r="C15987">
        <v>2948</v>
      </c>
      <c r="D15987" t="s">
        <v>6</v>
      </c>
      <c r="E15987">
        <v>0</v>
      </c>
      <c r="F15987" t="s">
        <v>7</v>
      </c>
      <c r="G15987">
        <v>23</v>
      </c>
      <c r="H15987" t="s">
        <v>8</v>
      </c>
      <c r="I15987">
        <v>3</v>
      </c>
    </row>
    <row r="15988" spans="1:19" hidden="1">
      <c r="A15988" t="s">
        <v>9</v>
      </c>
      <c r="B15988" t="s">
        <v>10</v>
      </c>
      <c r="C15988">
        <v>64</v>
      </c>
      <c r="D15988" t="s">
        <v>11</v>
      </c>
      <c r="E15988">
        <v>-15</v>
      </c>
      <c r="F15988" t="s">
        <v>12</v>
      </c>
      <c r="G15988">
        <v>283</v>
      </c>
      <c r="H15988" t="s">
        <v>13</v>
      </c>
      <c r="I15988">
        <v>-7</v>
      </c>
      <c r="J15988" t="s">
        <v>14</v>
      </c>
      <c r="K15988">
        <v>0</v>
      </c>
      <c r="L15988" t="s">
        <v>15</v>
      </c>
      <c r="M15988">
        <v>1</v>
      </c>
      <c r="N15988" t="s">
        <v>16</v>
      </c>
      <c r="O15988">
        <v>113</v>
      </c>
      <c r="P15988" t="s">
        <v>17</v>
      </c>
      <c r="Q15988">
        <v>-63</v>
      </c>
      <c r="R15988" t="s">
        <v>18</v>
      </c>
      <c r="S15988">
        <v>100</v>
      </c>
    </row>
    <row r="15989" spans="1:19" hidden="1">
      <c r="A15989" t="s">
        <v>19</v>
      </c>
      <c r="B15989">
        <v>0</v>
      </c>
      <c r="C15989">
        <v>1306</v>
      </c>
      <c r="D15989">
        <v>1</v>
      </c>
      <c r="E15989">
        <v>1396</v>
      </c>
      <c r="F15989">
        <v>2</v>
      </c>
      <c r="G15989">
        <v>1308</v>
      </c>
      <c r="H15989">
        <v>3</v>
      </c>
      <c r="I15989">
        <v>1414</v>
      </c>
      <c r="J15989">
        <v>4</v>
      </c>
      <c r="K15989">
        <v>0</v>
      </c>
      <c r="L15989">
        <v>5</v>
      </c>
      <c r="M15989">
        <v>0</v>
      </c>
      <c r="N15989">
        <v>6</v>
      </c>
      <c r="O15989">
        <v>0</v>
      </c>
      <c r="P15989">
        <v>7</v>
      </c>
      <c r="Q15989">
        <v>0</v>
      </c>
    </row>
    <row r="15990" spans="1:19">
      <c r="A15990" t="s">
        <v>20</v>
      </c>
      <c r="B15990" t="s">
        <v>21</v>
      </c>
      <c r="C15990">
        <v>1326</v>
      </c>
      <c r="D15990" t="s">
        <v>22</v>
      </c>
      <c r="E15990">
        <v>1472</v>
      </c>
      <c r="F15990" t="s">
        <v>23</v>
      </c>
      <c r="G15990">
        <v>1496</v>
      </c>
      <c r="H15990" t="s">
        <v>24</v>
      </c>
      <c r="I15990">
        <v>1366</v>
      </c>
      <c r="J15990" t="s">
        <v>25</v>
      </c>
      <c r="K15990">
        <v>2005</v>
      </c>
      <c r="L15990" t="s">
        <v>26</v>
      </c>
      <c r="M15990">
        <v>1500</v>
      </c>
      <c r="N15990" t="s">
        <v>27</v>
      </c>
      <c r="O15990">
        <v>1500</v>
      </c>
      <c r="P15990" t="s">
        <v>28</v>
      </c>
      <c r="Q15990">
        <v>1500</v>
      </c>
    </row>
    <row r="15991" spans="1:19" hidden="1">
      <c r="A15991" t="s">
        <v>29</v>
      </c>
      <c r="B15991">
        <v>67</v>
      </c>
    </row>
    <row r="15992" spans="1:19" hidden="1">
      <c r="A15992" t="s">
        <v>30</v>
      </c>
      <c r="B15992" t="s">
        <v>31</v>
      </c>
      <c r="C15992" t="s">
        <v>32</v>
      </c>
      <c r="D15992">
        <v>0</v>
      </c>
      <c r="E15992" t="s">
        <v>33</v>
      </c>
      <c r="F15992">
        <v>67</v>
      </c>
      <c r="G15992" t="s">
        <v>34</v>
      </c>
      <c r="H15992">
        <v>0</v>
      </c>
    </row>
    <row r="15993" spans="1:19" hidden="1">
      <c r="A15993" t="s">
        <v>35</v>
      </c>
      <c r="B15993" t="s">
        <v>36</v>
      </c>
      <c r="C15993">
        <v>-14</v>
      </c>
      <c r="D15993" t="s">
        <v>37</v>
      </c>
      <c r="E15993">
        <v>4</v>
      </c>
      <c r="F15993" t="s">
        <v>38</v>
      </c>
      <c r="G15993">
        <v>-106</v>
      </c>
    </row>
    <row r="15994" spans="1:19" hidden="1">
      <c r="A15994" t="s">
        <v>4</v>
      </c>
      <c r="B15994" t="s">
        <v>5</v>
      </c>
      <c r="C15994">
        <v>2792</v>
      </c>
      <c r="D15994" t="s">
        <v>6</v>
      </c>
      <c r="E15994">
        <v>0</v>
      </c>
      <c r="F15994" t="s">
        <v>7</v>
      </c>
      <c r="G15994">
        <v>23</v>
      </c>
      <c r="H15994" t="s">
        <v>8</v>
      </c>
      <c r="I15994">
        <v>3</v>
      </c>
    </row>
    <row r="15995" spans="1:19" hidden="1">
      <c r="A15995" t="s">
        <v>9</v>
      </c>
      <c r="B15995" t="s">
        <v>10</v>
      </c>
      <c r="C15995">
        <v>38</v>
      </c>
      <c r="D15995" t="s">
        <v>11</v>
      </c>
      <c r="E15995">
        <v>-11</v>
      </c>
      <c r="F15995" t="s">
        <v>12</v>
      </c>
      <c r="G15995">
        <v>228</v>
      </c>
      <c r="H15995" t="s">
        <v>13</v>
      </c>
      <c r="I15995">
        <v>-5</v>
      </c>
      <c r="J15995" t="s">
        <v>14</v>
      </c>
      <c r="K15995">
        <v>0</v>
      </c>
      <c r="L15995" t="s">
        <v>15</v>
      </c>
      <c r="M15995">
        <v>0</v>
      </c>
      <c r="N15995" t="s">
        <v>16</v>
      </c>
      <c r="O15995">
        <v>116</v>
      </c>
      <c r="P15995" t="s">
        <v>17</v>
      </c>
      <c r="Q15995">
        <v>-67</v>
      </c>
      <c r="R15995" t="s">
        <v>18</v>
      </c>
      <c r="S15995">
        <v>97</v>
      </c>
    </row>
    <row r="15996" spans="1:19" hidden="1">
      <c r="A15996" t="s">
        <v>19</v>
      </c>
      <c r="B15996">
        <v>0</v>
      </c>
      <c r="C15996">
        <v>1318</v>
      </c>
      <c r="D15996">
        <v>1</v>
      </c>
      <c r="E15996">
        <v>1410</v>
      </c>
      <c r="F15996">
        <v>2</v>
      </c>
      <c r="G15996">
        <v>1294</v>
      </c>
      <c r="H15996">
        <v>3</v>
      </c>
      <c r="I15996">
        <v>1402</v>
      </c>
      <c r="J15996">
        <v>4</v>
      </c>
      <c r="K15996">
        <v>0</v>
      </c>
      <c r="L15996">
        <v>5</v>
      </c>
      <c r="M15996">
        <v>0</v>
      </c>
      <c r="N15996">
        <v>6</v>
      </c>
      <c r="O15996">
        <v>0</v>
      </c>
      <c r="P15996">
        <v>7</v>
      </c>
      <c r="Q15996">
        <v>0</v>
      </c>
    </row>
    <row r="15997" spans="1:19">
      <c r="A15997" t="s">
        <v>20</v>
      </c>
      <c r="B15997" t="s">
        <v>21</v>
      </c>
      <c r="C15997">
        <v>1318</v>
      </c>
      <c r="D15997" t="s">
        <v>22</v>
      </c>
      <c r="E15997">
        <v>1465</v>
      </c>
      <c r="F15997" t="s">
        <v>23</v>
      </c>
      <c r="G15997">
        <v>1496</v>
      </c>
      <c r="H15997" t="s">
        <v>24</v>
      </c>
      <c r="I15997">
        <v>1366</v>
      </c>
      <c r="J15997" t="s">
        <v>25</v>
      </c>
      <c r="K15997">
        <v>2005</v>
      </c>
      <c r="L15997" t="s">
        <v>26</v>
      </c>
      <c r="M15997">
        <v>1500</v>
      </c>
      <c r="N15997" t="s">
        <v>27</v>
      </c>
      <c r="O15997">
        <v>1500</v>
      </c>
      <c r="P15997" t="s">
        <v>28</v>
      </c>
      <c r="Q15997">
        <v>1500</v>
      </c>
    </row>
    <row r="15998" spans="1:19" hidden="1">
      <c r="A15998" t="s">
        <v>29</v>
      </c>
      <c r="B15998">
        <v>67</v>
      </c>
    </row>
    <row r="15999" spans="1:19" hidden="1">
      <c r="A15999" t="s">
        <v>30</v>
      </c>
      <c r="B15999" t="s">
        <v>31</v>
      </c>
      <c r="C15999" t="s">
        <v>32</v>
      </c>
      <c r="D15999">
        <v>0</v>
      </c>
      <c r="E15999" t="s">
        <v>33</v>
      </c>
      <c r="F15999">
        <v>67</v>
      </c>
      <c r="G15999" t="s">
        <v>34</v>
      </c>
      <c r="H15999">
        <v>0</v>
      </c>
    </row>
    <row r="16000" spans="1:19" hidden="1">
      <c r="A16000" t="s">
        <v>35</v>
      </c>
      <c r="B16000" t="s">
        <v>36</v>
      </c>
      <c r="C16000">
        <v>-14</v>
      </c>
      <c r="D16000" t="s">
        <v>37</v>
      </c>
      <c r="E16000">
        <v>4</v>
      </c>
      <c r="F16000" t="s">
        <v>38</v>
      </c>
      <c r="G16000">
        <v>-106</v>
      </c>
    </row>
    <row r="16001" spans="1:19" hidden="1">
      <c r="A16001" t="s">
        <v>4</v>
      </c>
      <c r="B16001" t="s">
        <v>5</v>
      </c>
      <c r="C16001">
        <v>2880</v>
      </c>
      <c r="D16001" t="s">
        <v>6</v>
      </c>
      <c r="E16001">
        <v>0</v>
      </c>
      <c r="F16001" t="s">
        <v>7</v>
      </c>
      <c r="G16001">
        <v>23</v>
      </c>
      <c r="H16001" t="s">
        <v>8</v>
      </c>
      <c r="I16001">
        <v>3</v>
      </c>
    </row>
    <row r="16002" spans="1:19" hidden="1">
      <c r="A16002" t="s">
        <v>9</v>
      </c>
      <c r="B16002" t="s">
        <v>10</v>
      </c>
      <c r="C16002">
        <v>93</v>
      </c>
      <c r="D16002" t="s">
        <v>11</v>
      </c>
      <c r="E16002">
        <v>-9</v>
      </c>
      <c r="F16002" t="s">
        <v>12</v>
      </c>
      <c r="G16002">
        <v>200</v>
      </c>
      <c r="H16002" t="s">
        <v>13</v>
      </c>
      <c r="I16002">
        <v>-5</v>
      </c>
      <c r="J16002" t="s">
        <v>14</v>
      </c>
      <c r="K16002">
        <v>3</v>
      </c>
      <c r="L16002" t="s">
        <v>15</v>
      </c>
      <c r="M16002">
        <v>2</v>
      </c>
      <c r="N16002" t="s">
        <v>16</v>
      </c>
      <c r="O16002">
        <v>116</v>
      </c>
      <c r="P16002" t="s">
        <v>17</v>
      </c>
      <c r="Q16002">
        <v>-67</v>
      </c>
      <c r="R16002" t="s">
        <v>18</v>
      </c>
      <c r="S16002">
        <v>97</v>
      </c>
    </row>
    <row r="16003" spans="1:19" hidden="1">
      <c r="A16003" t="s">
        <v>19</v>
      </c>
      <c r="B16003">
        <v>0</v>
      </c>
      <c r="C16003">
        <v>1307</v>
      </c>
      <c r="D16003">
        <v>1</v>
      </c>
      <c r="E16003">
        <v>1417</v>
      </c>
      <c r="F16003">
        <v>2</v>
      </c>
      <c r="G16003">
        <v>1287</v>
      </c>
      <c r="H16003">
        <v>3</v>
      </c>
      <c r="I16003">
        <v>1413</v>
      </c>
      <c r="J16003">
        <v>4</v>
      </c>
      <c r="K16003">
        <v>0</v>
      </c>
      <c r="L16003">
        <v>5</v>
      </c>
      <c r="M16003">
        <v>0</v>
      </c>
      <c r="N16003">
        <v>6</v>
      </c>
      <c r="O16003">
        <v>0</v>
      </c>
      <c r="P16003">
        <v>7</v>
      </c>
      <c r="Q16003">
        <v>0</v>
      </c>
    </row>
    <row r="16004" spans="1:19">
      <c r="A16004" t="s">
        <v>20</v>
      </c>
      <c r="B16004" t="s">
        <v>21</v>
      </c>
      <c r="C16004">
        <v>1310</v>
      </c>
      <c r="D16004" t="s">
        <v>22</v>
      </c>
      <c r="E16004">
        <v>1461</v>
      </c>
      <c r="F16004" t="s">
        <v>23</v>
      </c>
      <c r="G16004">
        <v>1496</v>
      </c>
      <c r="H16004" t="s">
        <v>24</v>
      </c>
      <c r="I16004">
        <v>1366</v>
      </c>
      <c r="J16004" t="s">
        <v>25</v>
      </c>
      <c r="K16004">
        <v>2005</v>
      </c>
      <c r="L16004" t="s">
        <v>26</v>
      </c>
      <c r="M16004">
        <v>1500</v>
      </c>
      <c r="N16004" t="s">
        <v>27</v>
      </c>
      <c r="O16004">
        <v>1500</v>
      </c>
      <c r="P16004" t="s">
        <v>28</v>
      </c>
      <c r="Q16004">
        <v>1500</v>
      </c>
    </row>
    <row r="16005" spans="1:19" hidden="1">
      <c r="A16005" t="s">
        <v>29</v>
      </c>
      <c r="B16005">
        <v>67</v>
      </c>
    </row>
    <row r="16006" spans="1:19" hidden="1">
      <c r="A16006" t="s">
        <v>30</v>
      </c>
      <c r="B16006" t="s">
        <v>31</v>
      </c>
      <c r="C16006" t="s">
        <v>32</v>
      </c>
      <c r="D16006">
        <v>0</v>
      </c>
      <c r="E16006" t="s">
        <v>33</v>
      </c>
      <c r="F16006">
        <v>67</v>
      </c>
      <c r="G16006" t="s">
        <v>34</v>
      </c>
      <c r="H16006">
        <v>0</v>
      </c>
    </row>
    <row r="16007" spans="1:19" hidden="1">
      <c r="A16007" t="s">
        <v>35</v>
      </c>
      <c r="B16007" t="s">
        <v>36</v>
      </c>
      <c r="C16007">
        <v>-14</v>
      </c>
      <c r="D16007" t="s">
        <v>37</v>
      </c>
      <c r="E16007">
        <v>4</v>
      </c>
      <c r="F16007" t="s">
        <v>38</v>
      </c>
      <c r="G16007">
        <v>-106</v>
      </c>
    </row>
    <row r="16008" spans="1:19" hidden="1">
      <c r="A16008" t="s">
        <v>4</v>
      </c>
      <c r="B16008" t="s">
        <v>5</v>
      </c>
      <c r="C16008">
        <v>2988</v>
      </c>
      <c r="D16008" t="s">
        <v>6</v>
      </c>
      <c r="E16008">
        <v>0</v>
      </c>
      <c r="F16008" t="s">
        <v>7</v>
      </c>
      <c r="G16008">
        <v>23</v>
      </c>
      <c r="H16008" t="s">
        <v>8</v>
      </c>
      <c r="I16008">
        <v>3</v>
      </c>
    </row>
    <row r="16009" spans="1:19" hidden="1">
      <c r="A16009" t="s">
        <v>9</v>
      </c>
      <c r="B16009" t="s">
        <v>10</v>
      </c>
      <c r="C16009">
        <v>50</v>
      </c>
      <c r="D16009" t="s">
        <v>11</v>
      </c>
      <c r="E16009">
        <v>-6</v>
      </c>
      <c r="F16009" t="s">
        <v>12</v>
      </c>
      <c r="G16009">
        <v>271</v>
      </c>
      <c r="H16009" t="s">
        <v>13</v>
      </c>
      <c r="I16009">
        <v>-7</v>
      </c>
      <c r="J16009" t="s">
        <v>14</v>
      </c>
      <c r="K16009">
        <v>-2</v>
      </c>
      <c r="L16009" t="s">
        <v>15</v>
      </c>
      <c r="M16009">
        <v>1</v>
      </c>
      <c r="N16009" t="s">
        <v>16</v>
      </c>
      <c r="O16009">
        <v>124</v>
      </c>
      <c r="P16009" t="s">
        <v>17</v>
      </c>
      <c r="Q16009">
        <v>-66</v>
      </c>
      <c r="R16009" t="s">
        <v>18</v>
      </c>
      <c r="S16009">
        <v>94</v>
      </c>
    </row>
    <row r="16010" spans="1:19" hidden="1">
      <c r="A16010" t="s">
        <v>19</v>
      </c>
      <c r="B16010">
        <v>0</v>
      </c>
      <c r="C16010">
        <v>1333</v>
      </c>
      <c r="D16010">
        <v>1</v>
      </c>
      <c r="E16010">
        <v>1395</v>
      </c>
      <c r="F16010">
        <v>2</v>
      </c>
      <c r="G16010">
        <v>1305</v>
      </c>
      <c r="H16010">
        <v>3</v>
      </c>
      <c r="I16010">
        <v>1391</v>
      </c>
      <c r="J16010">
        <v>4</v>
      </c>
      <c r="K16010">
        <v>0</v>
      </c>
      <c r="L16010">
        <v>5</v>
      </c>
      <c r="M16010">
        <v>0</v>
      </c>
      <c r="N16010">
        <v>6</v>
      </c>
      <c r="O16010">
        <v>0</v>
      </c>
      <c r="P16010">
        <v>7</v>
      </c>
      <c r="Q16010">
        <v>0</v>
      </c>
    </row>
    <row r="16011" spans="1:19">
      <c r="A16011" t="s">
        <v>20</v>
      </c>
      <c r="B16011" t="s">
        <v>21</v>
      </c>
      <c r="C16011">
        <v>1298</v>
      </c>
      <c r="D16011" t="s">
        <v>22</v>
      </c>
      <c r="E16011">
        <v>1458</v>
      </c>
      <c r="F16011" t="s">
        <v>23</v>
      </c>
      <c r="G16011">
        <v>1494</v>
      </c>
      <c r="H16011" t="s">
        <v>24</v>
      </c>
      <c r="I16011">
        <v>1366</v>
      </c>
      <c r="J16011" t="s">
        <v>25</v>
      </c>
      <c r="K16011">
        <v>2005</v>
      </c>
      <c r="L16011" t="s">
        <v>26</v>
      </c>
      <c r="M16011">
        <v>1500</v>
      </c>
      <c r="N16011" t="s">
        <v>27</v>
      </c>
      <c r="O16011">
        <v>1500</v>
      </c>
      <c r="P16011" t="s">
        <v>28</v>
      </c>
      <c r="Q16011">
        <v>1500</v>
      </c>
    </row>
    <row r="16012" spans="1:19" hidden="1">
      <c r="A16012" t="s">
        <v>29</v>
      </c>
      <c r="B16012">
        <v>67</v>
      </c>
    </row>
    <row r="16013" spans="1:19" hidden="1">
      <c r="A16013" t="s">
        <v>30</v>
      </c>
      <c r="B16013" t="s">
        <v>31</v>
      </c>
      <c r="C16013" t="s">
        <v>32</v>
      </c>
      <c r="D16013">
        <v>0</v>
      </c>
      <c r="E16013" t="s">
        <v>33</v>
      </c>
      <c r="F16013">
        <v>67</v>
      </c>
      <c r="G16013" t="s">
        <v>34</v>
      </c>
      <c r="H16013">
        <v>0</v>
      </c>
    </row>
    <row r="16014" spans="1:19" hidden="1">
      <c r="A16014" t="s">
        <v>35</v>
      </c>
      <c r="B16014" t="s">
        <v>36</v>
      </c>
      <c r="C16014">
        <v>-14</v>
      </c>
      <c r="D16014" t="s">
        <v>37</v>
      </c>
      <c r="E16014">
        <v>4</v>
      </c>
      <c r="F16014" t="s">
        <v>38</v>
      </c>
      <c r="G16014">
        <v>-106</v>
      </c>
    </row>
    <row r="16015" spans="1:19" hidden="1">
      <c r="A16015" t="s">
        <v>4</v>
      </c>
      <c r="B16015" t="s">
        <v>5</v>
      </c>
      <c r="C16015">
        <v>2824</v>
      </c>
      <c r="D16015" t="s">
        <v>6</v>
      </c>
      <c r="E16015">
        <v>0</v>
      </c>
      <c r="F16015" t="s">
        <v>7</v>
      </c>
      <c r="G16015">
        <v>23</v>
      </c>
      <c r="H16015" t="s">
        <v>8</v>
      </c>
      <c r="I16015">
        <v>3</v>
      </c>
    </row>
    <row r="16016" spans="1:19" hidden="1">
      <c r="A16016" t="s">
        <v>9</v>
      </c>
      <c r="B16016" t="s">
        <v>10</v>
      </c>
      <c r="C16016">
        <v>74</v>
      </c>
      <c r="D16016" t="s">
        <v>11</v>
      </c>
      <c r="E16016">
        <v>-30</v>
      </c>
      <c r="F16016" t="s">
        <v>12</v>
      </c>
      <c r="G16016">
        <v>322</v>
      </c>
      <c r="H16016" t="s">
        <v>13</v>
      </c>
      <c r="I16016">
        <v>-10</v>
      </c>
      <c r="J16016" t="s">
        <v>14</v>
      </c>
      <c r="K16016">
        <v>0</v>
      </c>
      <c r="L16016" t="s">
        <v>15</v>
      </c>
      <c r="M16016">
        <v>0</v>
      </c>
      <c r="N16016" t="s">
        <v>16</v>
      </c>
      <c r="O16016">
        <v>124</v>
      </c>
      <c r="P16016" t="s">
        <v>17</v>
      </c>
      <c r="Q16016">
        <v>-66</v>
      </c>
      <c r="R16016" t="s">
        <v>18</v>
      </c>
      <c r="S16016">
        <v>94</v>
      </c>
    </row>
    <row r="16017" spans="1:19" hidden="1">
      <c r="A16017" t="s">
        <v>19</v>
      </c>
      <c r="B16017">
        <v>0</v>
      </c>
      <c r="C16017">
        <v>1303</v>
      </c>
      <c r="D16017">
        <v>1</v>
      </c>
      <c r="E16017">
        <v>1411</v>
      </c>
      <c r="F16017">
        <v>2</v>
      </c>
      <c r="G16017">
        <v>1289</v>
      </c>
      <c r="H16017">
        <v>3</v>
      </c>
      <c r="I16017">
        <v>1421</v>
      </c>
      <c r="J16017">
        <v>4</v>
      </c>
      <c r="K16017">
        <v>0</v>
      </c>
      <c r="L16017">
        <v>5</v>
      </c>
      <c r="M16017">
        <v>0</v>
      </c>
      <c r="N16017">
        <v>6</v>
      </c>
      <c r="O16017">
        <v>0</v>
      </c>
      <c r="P16017">
        <v>7</v>
      </c>
      <c r="Q16017">
        <v>0</v>
      </c>
    </row>
    <row r="16018" spans="1:19">
      <c r="A16018" t="s">
        <v>20</v>
      </c>
      <c r="B16018" t="s">
        <v>21</v>
      </c>
      <c r="C16018">
        <v>1290</v>
      </c>
      <c r="D16018" t="s">
        <v>22</v>
      </c>
      <c r="E16018">
        <v>1458</v>
      </c>
      <c r="F16018" t="s">
        <v>23</v>
      </c>
      <c r="G16018">
        <v>1494</v>
      </c>
      <c r="H16018" t="s">
        <v>24</v>
      </c>
      <c r="I16018">
        <v>1366</v>
      </c>
      <c r="J16018" t="s">
        <v>25</v>
      </c>
      <c r="K16018">
        <v>2005</v>
      </c>
      <c r="L16018" t="s">
        <v>26</v>
      </c>
      <c r="M16018">
        <v>1500</v>
      </c>
      <c r="N16018" t="s">
        <v>27</v>
      </c>
      <c r="O16018">
        <v>1500</v>
      </c>
      <c r="P16018" t="s">
        <v>28</v>
      </c>
      <c r="Q16018">
        <v>1500</v>
      </c>
    </row>
    <row r="16019" spans="1:19" hidden="1">
      <c r="A16019" t="s">
        <v>29</v>
      </c>
      <c r="B16019">
        <v>67</v>
      </c>
    </row>
    <row r="16020" spans="1:19" hidden="1">
      <c r="A16020" t="s">
        <v>30</v>
      </c>
      <c r="B16020" t="s">
        <v>31</v>
      </c>
      <c r="C16020" t="s">
        <v>32</v>
      </c>
      <c r="D16020">
        <v>0</v>
      </c>
      <c r="E16020" t="s">
        <v>33</v>
      </c>
      <c r="F16020">
        <v>67</v>
      </c>
      <c r="G16020" t="s">
        <v>34</v>
      </c>
      <c r="H16020">
        <v>0</v>
      </c>
    </row>
    <row r="16021" spans="1:19" hidden="1">
      <c r="A16021" t="s">
        <v>35</v>
      </c>
      <c r="B16021" t="s">
        <v>36</v>
      </c>
      <c r="C16021">
        <v>-15</v>
      </c>
      <c r="D16021" t="s">
        <v>37</v>
      </c>
      <c r="E16021">
        <v>3</v>
      </c>
      <c r="F16021" t="s">
        <v>38</v>
      </c>
      <c r="G16021">
        <v>-106</v>
      </c>
    </row>
    <row r="16022" spans="1:19" hidden="1">
      <c r="A16022" t="s">
        <v>4</v>
      </c>
      <c r="B16022" t="s">
        <v>5</v>
      </c>
      <c r="C16022">
        <v>2792</v>
      </c>
      <c r="D16022" t="s">
        <v>6</v>
      </c>
      <c r="E16022">
        <v>0</v>
      </c>
      <c r="F16022" t="s">
        <v>7</v>
      </c>
      <c r="G16022">
        <v>23</v>
      </c>
      <c r="H16022" t="s">
        <v>8</v>
      </c>
      <c r="I16022">
        <v>3</v>
      </c>
    </row>
    <row r="16023" spans="1:19" hidden="1">
      <c r="A16023" t="s">
        <v>9</v>
      </c>
      <c r="B16023" t="s">
        <v>10</v>
      </c>
      <c r="C16023">
        <v>79</v>
      </c>
      <c r="D16023" t="s">
        <v>11</v>
      </c>
      <c r="E16023">
        <v>-38</v>
      </c>
      <c r="F16023" t="s">
        <v>12</v>
      </c>
      <c r="G16023">
        <v>303</v>
      </c>
      <c r="H16023" t="s">
        <v>13</v>
      </c>
      <c r="I16023">
        <v>-13</v>
      </c>
      <c r="J16023" t="s">
        <v>14</v>
      </c>
      <c r="K16023">
        <v>3</v>
      </c>
      <c r="L16023" t="s">
        <v>15</v>
      </c>
      <c r="M16023">
        <v>0</v>
      </c>
      <c r="N16023" t="s">
        <v>16</v>
      </c>
      <c r="O16023">
        <v>136</v>
      </c>
      <c r="P16023" t="s">
        <v>17</v>
      </c>
      <c r="Q16023">
        <v>-60</v>
      </c>
      <c r="R16023" t="s">
        <v>18</v>
      </c>
      <c r="S16023">
        <v>90</v>
      </c>
    </row>
    <row r="16024" spans="1:19" hidden="1">
      <c r="A16024" t="s">
        <v>19</v>
      </c>
      <c r="B16024">
        <v>0</v>
      </c>
      <c r="C16024">
        <v>1299</v>
      </c>
      <c r="D16024">
        <v>1</v>
      </c>
      <c r="E16024">
        <v>1407</v>
      </c>
      <c r="F16024">
        <v>2</v>
      </c>
      <c r="G16024">
        <v>1297</v>
      </c>
      <c r="H16024">
        <v>3</v>
      </c>
      <c r="I16024">
        <v>1421</v>
      </c>
      <c r="J16024">
        <v>4</v>
      </c>
      <c r="K16024">
        <v>0</v>
      </c>
      <c r="L16024">
        <v>5</v>
      </c>
      <c r="M16024">
        <v>0</v>
      </c>
      <c r="N16024">
        <v>6</v>
      </c>
      <c r="O16024">
        <v>0</v>
      </c>
      <c r="P16024">
        <v>7</v>
      </c>
      <c r="Q16024">
        <v>0</v>
      </c>
    </row>
    <row r="16025" spans="1:19">
      <c r="A16025" t="s">
        <v>20</v>
      </c>
      <c r="B16025" t="s">
        <v>21</v>
      </c>
      <c r="C16025">
        <v>1278</v>
      </c>
      <c r="D16025" t="s">
        <v>22</v>
      </c>
      <c r="E16025">
        <v>1458</v>
      </c>
      <c r="F16025" t="s">
        <v>23</v>
      </c>
      <c r="G16025">
        <v>1496</v>
      </c>
      <c r="H16025" t="s">
        <v>24</v>
      </c>
      <c r="I16025">
        <v>1366</v>
      </c>
      <c r="J16025" t="s">
        <v>25</v>
      </c>
      <c r="K16025">
        <v>2005</v>
      </c>
      <c r="L16025" t="s">
        <v>26</v>
      </c>
      <c r="M16025">
        <v>1500</v>
      </c>
      <c r="N16025" t="s">
        <v>27</v>
      </c>
      <c r="O16025">
        <v>1500</v>
      </c>
      <c r="P16025" t="s">
        <v>28</v>
      </c>
      <c r="Q16025">
        <v>1500</v>
      </c>
    </row>
    <row r="16026" spans="1:19" hidden="1">
      <c r="A16026" t="s">
        <v>29</v>
      </c>
      <c r="B16026">
        <v>67</v>
      </c>
    </row>
    <row r="16027" spans="1:19" hidden="1">
      <c r="A16027" t="s">
        <v>30</v>
      </c>
      <c r="B16027" t="s">
        <v>31</v>
      </c>
      <c r="C16027" t="s">
        <v>32</v>
      </c>
      <c r="D16027">
        <v>0</v>
      </c>
      <c r="E16027" t="s">
        <v>33</v>
      </c>
      <c r="F16027">
        <v>67</v>
      </c>
      <c r="G16027" t="s">
        <v>34</v>
      </c>
      <c r="H16027">
        <v>0</v>
      </c>
    </row>
    <row r="16028" spans="1:19" hidden="1">
      <c r="A16028" t="s">
        <v>35</v>
      </c>
      <c r="B16028" t="s">
        <v>36</v>
      </c>
      <c r="C16028">
        <v>-16</v>
      </c>
      <c r="D16028" t="s">
        <v>37</v>
      </c>
      <c r="E16028">
        <v>4</v>
      </c>
      <c r="F16028" t="s">
        <v>38</v>
      </c>
      <c r="G16028">
        <v>-106</v>
      </c>
    </row>
    <row r="16029" spans="1:19" hidden="1">
      <c r="A16029" t="s">
        <v>4</v>
      </c>
      <c r="B16029" t="s">
        <v>5</v>
      </c>
      <c r="C16029">
        <v>3008</v>
      </c>
      <c r="D16029" t="s">
        <v>6</v>
      </c>
      <c r="E16029">
        <v>0</v>
      </c>
      <c r="F16029" t="s">
        <v>7</v>
      </c>
      <c r="G16029">
        <v>23</v>
      </c>
      <c r="H16029" t="s">
        <v>8</v>
      </c>
      <c r="I16029">
        <v>3</v>
      </c>
    </row>
    <row r="16030" spans="1:19" hidden="1">
      <c r="A16030" t="s">
        <v>9</v>
      </c>
      <c r="B16030" t="s">
        <v>10</v>
      </c>
      <c r="C16030">
        <v>59</v>
      </c>
      <c r="D16030" t="s">
        <v>11</v>
      </c>
      <c r="E16030">
        <v>-20</v>
      </c>
      <c r="F16030" t="s">
        <v>12</v>
      </c>
      <c r="G16030">
        <v>260</v>
      </c>
      <c r="H16030" t="s">
        <v>13</v>
      </c>
      <c r="I16030">
        <v>-14</v>
      </c>
      <c r="J16030" t="s">
        <v>14</v>
      </c>
      <c r="K16030">
        <v>-3</v>
      </c>
      <c r="L16030" t="s">
        <v>15</v>
      </c>
      <c r="M16030">
        <v>0</v>
      </c>
      <c r="N16030" t="s">
        <v>16</v>
      </c>
      <c r="O16030">
        <v>136</v>
      </c>
      <c r="P16030" t="s">
        <v>17</v>
      </c>
      <c r="Q16030">
        <v>-60</v>
      </c>
      <c r="R16030" t="s">
        <v>18</v>
      </c>
      <c r="S16030">
        <v>90</v>
      </c>
    </row>
    <row r="16031" spans="1:19" hidden="1">
      <c r="A16031" t="s">
        <v>19</v>
      </c>
      <c r="B16031">
        <v>0</v>
      </c>
      <c r="C16031">
        <v>1322</v>
      </c>
      <c r="D16031">
        <v>1</v>
      </c>
      <c r="E16031">
        <v>1396</v>
      </c>
      <c r="F16031">
        <v>2</v>
      </c>
      <c r="G16031">
        <v>1308</v>
      </c>
      <c r="H16031">
        <v>3</v>
      </c>
      <c r="I16031">
        <v>1398</v>
      </c>
      <c r="J16031">
        <v>4</v>
      </c>
      <c r="K16031">
        <v>0</v>
      </c>
      <c r="L16031">
        <v>5</v>
      </c>
      <c r="M16031">
        <v>0</v>
      </c>
      <c r="N16031">
        <v>6</v>
      </c>
      <c r="O16031">
        <v>0</v>
      </c>
      <c r="P16031">
        <v>7</v>
      </c>
      <c r="Q16031">
        <v>0</v>
      </c>
    </row>
    <row r="16032" spans="1:19">
      <c r="A16032" t="s">
        <v>20</v>
      </c>
      <c r="B16032" t="s">
        <v>21</v>
      </c>
      <c r="C16032">
        <v>1262</v>
      </c>
      <c r="D16032" t="s">
        <v>22</v>
      </c>
      <c r="E16032">
        <v>1449</v>
      </c>
      <c r="F16032" t="s">
        <v>23</v>
      </c>
      <c r="G16032">
        <v>1496</v>
      </c>
      <c r="H16032" t="s">
        <v>24</v>
      </c>
      <c r="I16032">
        <v>1366</v>
      </c>
      <c r="J16032" t="s">
        <v>25</v>
      </c>
      <c r="K16032">
        <v>2003</v>
      </c>
      <c r="L16032" t="s">
        <v>26</v>
      </c>
      <c r="M16032">
        <v>1500</v>
      </c>
      <c r="N16032" t="s">
        <v>27</v>
      </c>
      <c r="O16032">
        <v>1500</v>
      </c>
      <c r="P16032" t="s">
        <v>28</v>
      </c>
      <c r="Q16032">
        <v>1500</v>
      </c>
    </row>
    <row r="16033" spans="1:19" hidden="1">
      <c r="A16033" t="s">
        <v>29</v>
      </c>
      <c r="B16033">
        <v>67</v>
      </c>
    </row>
    <row r="16034" spans="1:19" hidden="1">
      <c r="A16034" t="s">
        <v>30</v>
      </c>
      <c r="B16034" t="s">
        <v>31</v>
      </c>
      <c r="C16034" t="s">
        <v>32</v>
      </c>
      <c r="D16034">
        <v>0</v>
      </c>
      <c r="E16034" t="s">
        <v>33</v>
      </c>
      <c r="F16034">
        <v>67</v>
      </c>
      <c r="G16034" t="s">
        <v>34</v>
      </c>
      <c r="H16034">
        <v>0</v>
      </c>
    </row>
    <row r="16035" spans="1:19" hidden="1">
      <c r="A16035" t="s">
        <v>35</v>
      </c>
      <c r="B16035" t="s">
        <v>36</v>
      </c>
      <c r="C16035">
        <v>-17</v>
      </c>
      <c r="D16035" t="s">
        <v>37</v>
      </c>
      <c r="E16035">
        <v>3</v>
      </c>
      <c r="F16035" t="s">
        <v>38</v>
      </c>
      <c r="G16035">
        <v>-106</v>
      </c>
    </row>
    <row r="16036" spans="1:19" hidden="1">
      <c r="A16036" t="s">
        <v>4</v>
      </c>
      <c r="B16036" t="s">
        <v>5</v>
      </c>
      <c r="C16036">
        <v>2792</v>
      </c>
      <c r="D16036" t="s">
        <v>6</v>
      </c>
      <c r="E16036">
        <v>0</v>
      </c>
      <c r="F16036" t="s">
        <v>7</v>
      </c>
      <c r="G16036">
        <v>23</v>
      </c>
      <c r="H16036" t="s">
        <v>8</v>
      </c>
      <c r="I16036">
        <v>3</v>
      </c>
    </row>
    <row r="16037" spans="1:19" hidden="1">
      <c r="A16037" t="s">
        <v>9</v>
      </c>
      <c r="B16037" t="s">
        <v>10</v>
      </c>
      <c r="C16037">
        <v>6</v>
      </c>
      <c r="D16037" t="s">
        <v>11</v>
      </c>
      <c r="E16037">
        <v>4</v>
      </c>
      <c r="F16037" t="s">
        <v>12</v>
      </c>
      <c r="G16037">
        <v>199</v>
      </c>
      <c r="H16037" t="s">
        <v>13</v>
      </c>
      <c r="I16037">
        <v>-16</v>
      </c>
      <c r="J16037" t="s">
        <v>14</v>
      </c>
      <c r="K16037">
        <v>-2</v>
      </c>
      <c r="L16037" t="s">
        <v>15</v>
      </c>
      <c r="M16037">
        <v>0</v>
      </c>
      <c r="N16037" t="s">
        <v>16</v>
      </c>
      <c r="O16037">
        <v>136</v>
      </c>
      <c r="P16037" t="s">
        <v>17</v>
      </c>
      <c r="Q16037">
        <v>-60</v>
      </c>
      <c r="R16037" t="s">
        <v>18</v>
      </c>
      <c r="S16037">
        <v>90</v>
      </c>
    </row>
    <row r="16038" spans="1:19" hidden="1">
      <c r="A16038" t="s">
        <v>19</v>
      </c>
      <c r="B16038">
        <v>0</v>
      </c>
      <c r="C16038">
        <v>1290</v>
      </c>
      <c r="D16038">
        <v>1</v>
      </c>
      <c r="E16038">
        <v>1406</v>
      </c>
      <c r="F16038">
        <v>2</v>
      </c>
      <c r="G16038">
        <v>1300</v>
      </c>
      <c r="H16038">
        <v>3</v>
      </c>
      <c r="I16038">
        <v>1432</v>
      </c>
      <c r="J16038">
        <v>4</v>
      </c>
      <c r="K16038">
        <v>0</v>
      </c>
      <c r="L16038">
        <v>5</v>
      </c>
      <c r="M16038">
        <v>0</v>
      </c>
      <c r="N16038">
        <v>6</v>
      </c>
      <c r="O16038">
        <v>0</v>
      </c>
      <c r="P16038">
        <v>7</v>
      </c>
      <c r="Q16038">
        <v>0</v>
      </c>
    </row>
    <row r="16039" spans="1:19">
      <c r="A16039" t="s">
        <v>20</v>
      </c>
      <c r="B16039" t="s">
        <v>21</v>
      </c>
      <c r="C16039">
        <v>1259</v>
      </c>
      <c r="D16039" t="s">
        <v>22</v>
      </c>
      <c r="E16039">
        <v>1444</v>
      </c>
      <c r="F16039" t="s">
        <v>23</v>
      </c>
      <c r="G16039">
        <v>1496</v>
      </c>
      <c r="H16039" t="s">
        <v>24</v>
      </c>
      <c r="I16039">
        <v>1368</v>
      </c>
      <c r="J16039" t="s">
        <v>25</v>
      </c>
      <c r="K16039">
        <v>2003</v>
      </c>
      <c r="L16039" t="s">
        <v>26</v>
      </c>
      <c r="M16039">
        <v>1500</v>
      </c>
      <c r="N16039" t="s">
        <v>27</v>
      </c>
      <c r="O16039">
        <v>1500</v>
      </c>
      <c r="P16039" t="s">
        <v>28</v>
      </c>
      <c r="Q16039">
        <v>1500</v>
      </c>
    </row>
    <row r="16040" spans="1:19" hidden="1">
      <c r="A16040" t="s">
        <v>29</v>
      </c>
      <c r="B16040">
        <v>67</v>
      </c>
    </row>
    <row r="16041" spans="1:19" hidden="1">
      <c r="A16041" t="s">
        <v>30</v>
      </c>
      <c r="B16041" t="s">
        <v>31</v>
      </c>
      <c r="C16041" t="s">
        <v>32</v>
      </c>
      <c r="D16041">
        <v>0</v>
      </c>
      <c r="E16041" t="s">
        <v>33</v>
      </c>
      <c r="F16041">
        <v>67</v>
      </c>
      <c r="G16041" t="s">
        <v>34</v>
      </c>
      <c r="H16041">
        <v>0</v>
      </c>
    </row>
    <row r="16042" spans="1:19" hidden="1">
      <c r="A16042" t="s">
        <v>35</v>
      </c>
      <c r="B16042" t="s">
        <v>36</v>
      </c>
      <c r="C16042">
        <v>-18</v>
      </c>
      <c r="D16042" t="s">
        <v>37</v>
      </c>
      <c r="E16042">
        <v>3</v>
      </c>
      <c r="F16042" t="s">
        <v>38</v>
      </c>
      <c r="G16042">
        <v>-105</v>
      </c>
    </row>
    <row r="16043" spans="1:19" hidden="1">
      <c r="A16043" t="s">
        <v>4</v>
      </c>
      <c r="B16043" t="s">
        <v>5</v>
      </c>
      <c r="C16043">
        <v>2884</v>
      </c>
      <c r="D16043" t="s">
        <v>6</v>
      </c>
      <c r="E16043">
        <v>0</v>
      </c>
      <c r="F16043" t="s">
        <v>7</v>
      </c>
      <c r="G16043">
        <v>23</v>
      </c>
      <c r="H16043" t="s">
        <v>8</v>
      </c>
      <c r="I16043">
        <v>3</v>
      </c>
    </row>
    <row r="16044" spans="1:19" hidden="1">
      <c r="A16044" t="s">
        <v>9</v>
      </c>
      <c r="B16044" t="s">
        <v>10</v>
      </c>
      <c r="C16044">
        <v>63</v>
      </c>
      <c r="D16044" t="s">
        <v>11</v>
      </c>
      <c r="E16044">
        <v>49</v>
      </c>
      <c r="F16044" t="s">
        <v>12</v>
      </c>
      <c r="G16044">
        <v>216</v>
      </c>
      <c r="H16044" t="s">
        <v>13</v>
      </c>
      <c r="I16044">
        <v>-16</v>
      </c>
      <c r="J16044" t="s">
        <v>14</v>
      </c>
      <c r="K16044">
        <v>1</v>
      </c>
      <c r="L16044" t="s">
        <v>15</v>
      </c>
      <c r="M16044">
        <v>1</v>
      </c>
      <c r="N16044" t="s">
        <v>16</v>
      </c>
      <c r="O16044">
        <v>130</v>
      </c>
      <c r="P16044" t="s">
        <v>17</v>
      </c>
      <c r="Q16044">
        <v>-69</v>
      </c>
      <c r="R16044" t="s">
        <v>18</v>
      </c>
      <c r="S16044">
        <v>78</v>
      </c>
    </row>
    <row r="16045" spans="1:19" hidden="1">
      <c r="A16045" t="s">
        <v>19</v>
      </c>
      <c r="B16045">
        <v>0</v>
      </c>
      <c r="C16045">
        <v>1318</v>
      </c>
      <c r="D16045">
        <v>1</v>
      </c>
      <c r="E16045">
        <v>1412</v>
      </c>
      <c r="F16045">
        <v>2</v>
      </c>
      <c r="G16045">
        <v>1292</v>
      </c>
      <c r="H16045">
        <v>3</v>
      </c>
      <c r="I16045">
        <v>1402</v>
      </c>
      <c r="J16045">
        <v>4</v>
      </c>
      <c r="K16045">
        <v>0</v>
      </c>
      <c r="L16045">
        <v>5</v>
      </c>
      <c r="M16045">
        <v>0</v>
      </c>
      <c r="N16045">
        <v>6</v>
      </c>
      <c r="O16045">
        <v>0</v>
      </c>
      <c r="P16045">
        <v>7</v>
      </c>
      <c r="Q16045">
        <v>0</v>
      </c>
    </row>
    <row r="16046" spans="1:19">
      <c r="A16046" t="s">
        <v>20</v>
      </c>
      <c r="B16046" t="s">
        <v>21</v>
      </c>
      <c r="C16046">
        <v>1252</v>
      </c>
      <c r="D16046" t="s">
        <v>22</v>
      </c>
      <c r="E16046">
        <v>1444</v>
      </c>
      <c r="F16046" t="s">
        <v>23</v>
      </c>
      <c r="G16046">
        <v>1496</v>
      </c>
      <c r="H16046" t="s">
        <v>24</v>
      </c>
      <c r="I16046">
        <v>1366</v>
      </c>
      <c r="J16046" t="s">
        <v>25</v>
      </c>
      <c r="K16046">
        <v>2003</v>
      </c>
      <c r="L16046" t="s">
        <v>26</v>
      </c>
      <c r="M16046">
        <v>1500</v>
      </c>
      <c r="N16046" t="s">
        <v>27</v>
      </c>
      <c r="O16046">
        <v>1500</v>
      </c>
      <c r="P16046" t="s">
        <v>28</v>
      </c>
      <c r="Q16046">
        <v>1500</v>
      </c>
    </row>
    <row r="16047" spans="1:19" hidden="1">
      <c r="A16047" t="s">
        <v>29</v>
      </c>
      <c r="B16047">
        <v>67</v>
      </c>
    </row>
    <row r="16048" spans="1:19" hidden="1">
      <c r="A16048" t="s">
        <v>30</v>
      </c>
      <c r="B16048" t="s">
        <v>31</v>
      </c>
      <c r="C16048" t="s">
        <v>32</v>
      </c>
      <c r="D16048">
        <v>0</v>
      </c>
      <c r="E16048" t="s">
        <v>33</v>
      </c>
      <c r="F16048">
        <v>67</v>
      </c>
      <c r="G16048" t="s">
        <v>34</v>
      </c>
      <c r="H16048">
        <v>0</v>
      </c>
    </row>
    <row r="16049" spans="1:19" hidden="1">
      <c r="A16049" t="s">
        <v>35</v>
      </c>
      <c r="B16049" t="s">
        <v>36</v>
      </c>
      <c r="C16049">
        <v>-20</v>
      </c>
      <c r="D16049" t="s">
        <v>37</v>
      </c>
      <c r="E16049">
        <v>3</v>
      </c>
      <c r="F16049" t="s">
        <v>38</v>
      </c>
      <c r="G16049">
        <v>-105</v>
      </c>
    </row>
    <row r="16050" spans="1:19" hidden="1">
      <c r="A16050" t="s">
        <v>4</v>
      </c>
      <c r="B16050" t="s">
        <v>5</v>
      </c>
      <c r="C16050">
        <v>2924</v>
      </c>
      <c r="D16050" t="s">
        <v>6</v>
      </c>
      <c r="E16050">
        <v>0</v>
      </c>
      <c r="F16050" t="s">
        <v>7</v>
      </c>
      <c r="G16050">
        <v>23</v>
      </c>
      <c r="H16050" t="s">
        <v>8</v>
      </c>
      <c r="I16050">
        <v>3</v>
      </c>
    </row>
    <row r="16051" spans="1:19" hidden="1">
      <c r="A16051" t="s">
        <v>9</v>
      </c>
      <c r="B16051" t="s">
        <v>10</v>
      </c>
      <c r="C16051">
        <v>48</v>
      </c>
      <c r="D16051" t="s">
        <v>11</v>
      </c>
      <c r="E16051">
        <v>47</v>
      </c>
      <c r="F16051" t="s">
        <v>12</v>
      </c>
      <c r="G16051">
        <v>299</v>
      </c>
      <c r="H16051" t="s">
        <v>13</v>
      </c>
      <c r="I16051">
        <v>-17</v>
      </c>
      <c r="J16051" t="s">
        <v>14</v>
      </c>
      <c r="K16051">
        <v>0</v>
      </c>
      <c r="L16051" t="s">
        <v>15</v>
      </c>
      <c r="M16051">
        <v>1</v>
      </c>
      <c r="N16051" t="s">
        <v>16</v>
      </c>
      <c r="O16051">
        <v>130</v>
      </c>
      <c r="P16051" t="s">
        <v>17</v>
      </c>
      <c r="Q16051">
        <v>-69</v>
      </c>
      <c r="R16051" t="s">
        <v>18</v>
      </c>
      <c r="S16051">
        <v>78</v>
      </c>
    </row>
    <row r="16052" spans="1:19" hidden="1">
      <c r="A16052" t="s">
        <v>19</v>
      </c>
      <c r="B16052">
        <v>0</v>
      </c>
      <c r="C16052">
        <v>1291</v>
      </c>
      <c r="D16052">
        <v>1</v>
      </c>
      <c r="E16052">
        <v>1407</v>
      </c>
      <c r="F16052">
        <v>2</v>
      </c>
      <c r="G16052">
        <v>1297</v>
      </c>
      <c r="H16052">
        <v>3</v>
      </c>
      <c r="I16052">
        <v>1421</v>
      </c>
      <c r="J16052">
        <v>4</v>
      </c>
      <c r="K16052">
        <v>0</v>
      </c>
      <c r="L16052">
        <v>5</v>
      </c>
      <c r="M16052">
        <v>0</v>
      </c>
      <c r="N16052">
        <v>6</v>
      </c>
      <c r="O16052">
        <v>0</v>
      </c>
      <c r="P16052">
        <v>7</v>
      </c>
      <c r="Q16052">
        <v>0</v>
      </c>
    </row>
    <row r="16053" spans="1:19">
      <c r="A16053" t="s">
        <v>20</v>
      </c>
      <c r="B16053" t="s">
        <v>21</v>
      </c>
      <c r="C16053">
        <v>1248</v>
      </c>
      <c r="D16053" t="s">
        <v>22</v>
      </c>
      <c r="E16053">
        <v>1444</v>
      </c>
      <c r="F16053" t="s">
        <v>23</v>
      </c>
      <c r="G16053">
        <v>1498</v>
      </c>
      <c r="H16053" t="s">
        <v>24</v>
      </c>
      <c r="I16053">
        <v>1363</v>
      </c>
      <c r="J16053" t="s">
        <v>25</v>
      </c>
      <c r="K16053">
        <v>2001</v>
      </c>
      <c r="L16053" t="s">
        <v>26</v>
      </c>
      <c r="M16053">
        <v>1500</v>
      </c>
      <c r="N16053" t="s">
        <v>27</v>
      </c>
      <c r="O16053">
        <v>1500</v>
      </c>
      <c r="P16053" t="s">
        <v>28</v>
      </c>
      <c r="Q16053">
        <v>1500</v>
      </c>
    </row>
    <row r="16054" spans="1:19" hidden="1">
      <c r="A16054" t="s">
        <v>29</v>
      </c>
      <c r="B16054">
        <v>67</v>
      </c>
    </row>
    <row r="16055" spans="1:19" hidden="1">
      <c r="A16055" t="s">
        <v>30</v>
      </c>
      <c r="B16055" t="s">
        <v>31</v>
      </c>
      <c r="C16055" t="s">
        <v>32</v>
      </c>
      <c r="D16055">
        <v>0</v>
      </c>
      <c r="E16055" t="s">
        <v>33</v>
      </c>
      <c r="F16055">
        <v>67</v>
      </c>
      <c r="G16055" t="s">
        <v>34</v>
      </c>
      <c r="H16055">
        <v>0</v>
      </c>
    </row>
    <row r="16056" spans="1:19" hidden="1">
      <c r="A16056" t="s">
        <v>35</v>
      </c>
      <c r="B16056" t="s">
        <v>36</v>
      </c>
      <c r="C16056">
        <v>-22</v>
      </c>
      <c r="D16056" t="s">
        <v>37</v>
      </c>
      <c r="E16056">
        <v>3</v>
      </c>
      <c r="F16056" t="s">
        <v>38</v>
      </c>
      <c r="G16056">
        <v>-105</v>
      </c>
    </row>
    <row r="16057" spans="1:19" hidden="1">
      <c r="A16057" t="s">
        <v>4</v>
      </c>
      <c r="B16057" t="s">
        <v>5</v>
      </c>
      <c r="C16057">
        <v>2880</v>
      </c>
      <c r="D16057" t="s">
        <v>6</v>
      </c>
      <c r="E16057">
        <v>0</v>
      </c>
      <c r="F16057" t="s">
        <v>7</v>
      </c>
      <c r="G16057">
        <v>23</v>
      </c>
      <c r="H16057" t="s">
        <v>8</v>
      </c>
      <c r="I16057">
        <v>3</v>
      </c>
    </row>
    <row r="16058" spans="1:19" hidden="1">
      <c r="A16058" t="s">
        <v>9</v>
      </c>
      <c r="B16058" t="s">
        <v>10</v>
      </c>
      <c r="C16058">
        <v>-2</v>
      </c>
      <c r="D16058" t="s">
        <v>11</v>
      </c>
      <c r="E16058">
        <v>18</v>
      </c>
      <c r="F16058" t="s">
        <v>12</v>
      </c>
      <c r="G16058">
        <v>280</v>
      </c>
      <c r="H16058" t="s">
        <v>13</v>
      </c>
      <c r="I16058">
        <v>-12</v>
      </c>
      <c r="J16058" t="s">
        <v>14</v>
      </c>
      <c r="K16058">
        <v>-1</v>
      </c>
      <c r="L16058" t="s">
        <v>15</v>
      </c>
      <c r="M16058">
        <v>0</v>
      </c>
      <c r="N16058" t="s">
        <v>16</v>
      </c>
      <c r="O16058">
        <v>104</v>
      </c>
      <c r="P16058" t="s">
        <v>17</v>
      </c>
      <c r="Q16058">
        <v>-63</v>
      </c>
      <c r="R16058" t="s">
        <v>18</v>
      </c>
      <c r="S16058">
        <v>67</v>
      </c>
    </row>
    <row r="16059" spans="1:19" hidden="1">
      <c r="A16059" t="s">
        <v>19</v>
      </c>
      <c r="B16059">
        <v>0</v>
      </c>
      <c r="C16059">
        <v>1310</v>
      </c>
      <c r="D16059">
        <v>1</v>
      </c>
      <c r="E16059">
        <v>1416</v>
      </c>
      <c r="F16059">
        <v>2</v>
      </c>
      <c r="G16059">
        <v>1288</v>
      </c>
      <c r="H16059">
        <v>3</v>
      </c>
      <c r="I16059">
        <v>1402</v>
      </c>
      <c r="J16059">
        <v>4</v>
      </c>
      <c r="K16059">
        <v>0</v>
      </c>
      <c r="L16059">
        <v>5</v>
      </c>
      <c r="M16059">
        <v>0</v>
      </c>
      <c r="N16059">
        <v>6</v>
      </c>
      <c r="O16059">
        <v>0</v>
      </c>
      <c r="P16059">
        <v>7</v>
      </c>
      <c r="Q16059">
        <v>0</v>
      </c>
    </row>
    <row r="16060" spans="1:19">
      <c r="A16060" t="s">
        <v>20</v>
      </c>
      <c r="B16060" t="s">
        <v>21</v>
      </c>
      <c r="C16060">
        <v>1248</v>
      </c>
      <c r="D16060" t="s">
        <v>22</v>
      </c>
      <c r="E16060">
        <v>1444</v>
      </c>
      <c r="F16060" t="s">
        <v>23</v>
      </c>
      <c r="G16060">
        <v>1498</v>
      </c>
      <c r="H16060" t="s">
        <v>24</v>
      </c>
      <c r="I16060">
        <v>1363</v>
      </c>
      <c r="J16060" t="s">
        <v>25</v>
      </c>
      <c r="K16060">
        <v>2001</v>
      </c>
      <c r="L16060" t="s">
        <v>26</v>
      </c>
      <c r="M16060">
        <v>1500</v>
      </c>
      <c r="N16060" t="s">
        <v>27</v>
      </c>
      <c r="O16060">
        <v>1500</v>
      </c>
      <c r="P16060" t="s">
        <v>28</v>
      </c>
      <c r="Q16060">
        <v>1500</v>
      </c>
    </row>
    <row r="16061" spans="1:19" hidden="1">
      <c r="A16061" t="s">
        <v>29</v>
      </c>
      <c r="B16061">
        <v>67</v>
      </c>
    </row>
    <row r="16062" spans="1:19" hidden="1">
      <c r="A16062" t="s">
        <v>30</v>
      </c>
      <c r="B16062" t="s">
        <v>31</v>
      </c>
      <c r="C16062" t="s">
        <v>32</v>
      </c>
      <c r="D16062">
        <v>0</v>
      </c>
      <c r="E16062" t="s">
        <v>33</v>
      </c>
      <c r="F16062">
        <v>67</v>
      </c>
      <c r="G16062" t="s">
        <v>34</v>
      </c>
      <c r="H16062">
        <v>0</v>
      </c>
    </row>
    <row r="16063" spans="1:19" hidden="1">
      <c r="A16063" t="s">
        <v>35</v>
      </c>
      <c r="B16063" t="s">
        <v>36</v>
      </c>
      <c r="C16063">
        <v>-23</v>
      </c>
      <c r="D16063" t="s">
        <v>37</v>
      </c>
      <c r="E16063">
        <v>3</v>
      </c>
      <c r="F16063" t="s">
        <v>38</v>
      </c>
      <c r="G16063">
        <v>-105</v>
      </c>
    </row>
    <row r="16064" spans="1:19" hidden="1">
      <c r="A16064" t="s">
        <v>4</v>
      </c>
      <c r="B16064" t="s">
        <v>5</v>
      </c>
      <c r="C16064">
        <v>2764</v>
      </c>
      <c r="D16064" t="s">
        <v>6</v>
      </c>
      <c r="E16064">
        <v>0</v>
      </c>
      <c r="F16064" t="s">
        <v>7</v>
      </c>
      <c r="G16064">
        <v>23</v>
      </c>
      <c r="H16064" t="s">
        <v>8</v>
      </c>
      <c r="I16064">
        <v>3</v>
      </c>
    </row>
    <row r="16065" spans="1:19" hidden="1">
      <c r="A16065" t="s">
        <v>9</v>
      </c>
      <c r="B16065" t="s">
        <v>10</v>
      </c>
      <c r="C16065">
        <v>5</v>
      </c>
      <c r="D16065" t="s">
        <v>11</v>
      </c>
      <c r="E16065">
        <v>-4</v>
      </c>
      <c r="F16065" t="s">
        <v>12</v>
      </c>
      <c r="G16065">
        <v>294</v>
      </c>
      <c r="H16065" t="s">
        <v>13</v>
      </c>
      <c r="I16065">
        <v>-10</v>
      </c>
      <c r="J16065" t="s">
        <v>14</v>
      </c>
      <c r="K16065">
        <v>1</v>
      </c>
      <c r="L16065" t="s">
        <v>15</v>
      </c>
      <c r="M16065">
        <v>0</v>
      </c>
      <c r="N16065" t="s">
        <v>16</v>
      </c>
      <c r="O16065">
        <v>104</v>
      </c>
      <c r="P16065" t="s">
        <v>17</v>
      </c>
      <c r="Q16065">
        <v>-63</v>
      </c>
      <c r="R16065" t="s">
        <v>18</v>
      </c>
      <c r="S16065">
        <v>67</v>
      </c>
    </row>
    <row r="16066" spans="1:19" hidden="1">
      <c r="A16066" t="s">
        <v>19</v>
      </c>
      <c r="B16066">
        <v>0</v>
      </c>
      <c r="C16066">
        <v>1292</v>
      </c>
      <c r="D16066">
        <v>1</v>
      </c>
      <c r="E16066">
        <v>1392</v>
      </c>
      <c r="F16066">
        <v>2</v>
      </c>
      <c r="G16066">
        <v>1316</v>
      </c>
      <c r="H16066">
        <v>3</v>
      </c>
      <c r="I16066">
        <v>1424</v>
      </c>
      <c r="J16066">
        <v>4</v>
      </c>
      <c r="K16066">
        <v>0</v>
      </c>
      <c r="L16066">
        <v>5</v>
      </c>
      <c r="M16066">
        <v>0</v>
      </c>
      <c r="N16066">
        <v>6</v>
      </c>
      <c r="O16066">
        <v>0</v>
      </c>
      <c r="P16066">
        <v>7</v>
      </c>
      <c r="Q16066">
        <v>0</v>
      </c>
    </row>
    <row r="16067" spans="1:19">
      <c r="A16067" t="s">
        <v>20</v>
      </c>
      <c r="B16067" t="s">
        <v>21</v>
      </c>
      <c r="C16067">
        <v>1276</v>
      </c>
      <c r="D16067" t="s">
        <v>22</v>
      </c>
      <c r="E16067">
        <v>1455</v>
      </c>
      <c r="F16067" t="s">
        <v>23</v>
      </c>
      <c r="G16067">
        <v>1498</v>
      </c>
      <c r="H16067" t="s">
        <v>24</v>
      </c>
      <c r="I16067">
        <v>1366</v>
      </c>
      <c r="J16067" t="s">
        <v>25</v>
      </c>
      <c r="K16067">
        <v>2007</v>
      </c>
      <c r="L16067" t="s">
        <v>26</v>
      </c>
      <c r="M16067">
        <v>1500</v>
      </c>
      <c r="N16067" t="s">
        <v>27</v>
      </c>
      <c r="O16067">
        <v>1500</v>
      </c>
      <c r="P16067" t="s">
        <v>28</v>
      </c>
      <c r="Q16067">
        <v>1500</v>
      </c>
    </row>
    <row r="16068" spans="1:19" hidden="1">
      <c r="A16068" t="s">
        <v>29</v>
      </c>
      <c r="B16068">
        <v>67</v>
      </c>
    </row>
    <row r="16069" spans="1:19" hidden="1">
      <c r="A16069" t="s">
        <v>30</v>
      </c>
      <c r="B16069" t="s">
        <v>31</v>
      </c>
      <c r="C16069" t="s">
        <v>32</v>
      </c>
      <c r="D16069">
        <v>0</v>
      </c>
      <c r="E16069" t="s">
        <v>33</v>
      </c>
      <c r="F16069">
        <v>67</v>
      </c>
      <c r="G16069" t="s">
        <v>34</v>
      </c>
      <c r="H16069">
        <v>0</v>
      </c>
    </row>
    <row r="16070" spans="1:19" hidden="1">
      <c r="A16070" t="s">
        <v>35</v>
      </c>
      <c r="B16070" t="s">
        <v>36</v>
      </c>
      <c r="C16070">
        <v>-24</v>
      </c>
      <c r="D16070" t="s">
        <v>37</v>
      </c>
      <c r="E16070">
        <v>3</v>
      </c>
      <c r="F16070" t="s">
        <v>38</v>
      </c>
      <c r="G16070">
        <v>-106</v>
      </c>
    </row>
    <row r="16071" spans="1:19" hidden="1">
      <c r="A16071" t="s">
        <v>4</v>
      </c>
      <c r="B16071" t="s">
        <v>5</v>
      </c>
      <c r="C16071">
        <v>2904</v>
      </c>
      <c r="D16071" t="s">
        <v>6</v>
      </c>
      <c r="E16071">
        <v>0</v>
      </c>
      <c r="F16071" t="s">
        <v>7</v>
      </c>
      <c r="G16071">
        <v>23</v>
      </c>
      <c r="H16071" t="s">
        <v>8</v>
      </c>
      <c r="I16071">
        <v>3</v>
      </c>
    </row>
    <row r="16072" spans="1:19" hidden="1">
      <c r="A16072" t="s">
        <v>9</v>
      </c>
      <c r="B16072" t="s">
        <v>10</v>
      </c>
      <c r="C16072">
        <v>29</v>
      </c>
      <c r="D16072" t="s">
        <v>11</v>
      </c>
      <c r="E16072">
        <v>-37</v>
      </c>
      <c r="F16072" t="s">
        <v>12</v>
      </c>
      <c r="G16072">
        <v>206</v>
      </c>
      <c r="H16072" t="s">
        <v>13</v>
      </c>
      <c r="I16072">
        <v>-2</v>
      </c>
      <c r="J16072" t="s">
        <v>14</v>
      </c>
      <c r="K16072">
        <v>0</v>
      </c>
      <c r="L16072" t="s">
        <v>15</v>
      </c>
      <c r="M16072">
        <v>0</v>
      </c>
      <c r="N16072" t="s">
        <v>16</v>
      </c>
      <c r="O16072">
        <v>129</v>
      </c>
      <c r="P16072" t="s">
        <v>17</v>
      </c>
      <c r="Q16072">
        <v>-64</v>
      </c>
      <c r="R16072" t="s">
        <v>18</v>
      </c>
      <c r="S16072">
        <v>70</v>
      </c>
    </row>
    <row r="16073" spans="1:19" hidden="1">
      <c r="A16073" t="s">
        <v>19</v>
      </c>
      <c r="B16073">
        <v>0</v>
      </c>
      <c r="C16073">
        <v>1273</v>
      </c>
      <c r="D16073">
        <v>1</v>
      </c>
      <c r="E16073">
        <v>1365</v>
      </c>
      <c r="F16073">
        <v>2</v>
      </c>
      <c r="G16073">
        <v>1337</v>
      </c>
      <c r="H16073">
        <v>3</v>
      </c>
      <c r="I16073">
        <v>1437</v>
      </c>
      <c r="J16073">
        <v>4</v>
      </c>
      <c r="K16073">
        <v>0</v>
      </c>
      <c r="L16073">
        <v>5</v>
      </c>
      <c r="M16073">
        <v>0</v>
      </c>
      <c r="N16073">
        <v>6</v>
      </c>
      <c r="O16073">
        <v>0</v>
      </c>
      <c r="P16073">
        <v>7</v>
      </c>
      <c r="Q16073">
        <v>0</v>
      </c>
    </row>
    <row r="16074" spans="1:19">
      <c r="A16074" t="s">
        <v>20</v>
      </c>
      <c r="B16074" t="s">
        <v>21</v>
      </c>
      <c r="C16074">
        <v>1379</v>
      </c>
      <c r="D16074" t="s">
        <v>22</v>
      </c>
      <c r="E16074">
        <v>1497</v>
      </c>
      <c r="F16074" t="s">
        <v>23</v>
      </c>
      <c r="G16074">
        <v>1498</v>
      </c>
      <c r="H16074" t="s">
        <v>24</v>
      </c>
      <c r="I16074">
        <v>1361</v>
      </c>
      <c r="J16074" t="s">
        <v>25</v>
      </c>
      <c r="K16074">
        <v>2004</v>
      </c>
      <c r="L16074" t="s">
        <v>26</v>
      </c>
      <c r="M16074">
        <v>1500</v>
      </c>
      <c r="N16074" t="s">
        <v>27</v>
      </c>
      <c r="O16074">
        <v>1500</v>
      </c>
      <c r="P16074" t="s">
        <v>28</v>
      </c>
      <c r="Q16074">
        <v>1500</v>
      </c>
    </row>
    <row r="16075" spans="1:19" hidden="1">
      <c r="A16075" t="s">
        <v>29</v>
      </c>
      <c r="B16075">
        <v>67</v>
      </c>
    </row>
    <row r="16076" spans="1:19" hidden="1">
      <c r="A16076" t="s">
        <v>30</v>
      </c>
      <c r="B16076" t="s">
        <v>31</v>
      </c>
      <c r="C16076" t="s">
        <v>32</v>
      </c>
      <c r="D16076">
        <v>0</v>
      </c>
      <c r="E16076" t="s">
        <v>33</v>
      </c>
      <c r="F16076">
        <v>67</v>
      </c>
      <c r="G16076" t="s">
        <v>34</v>
      </c>
      <c r="H16076">
        <v>0</v>
      </c>
    </row>
    <row r="16077" spans="1:19" hidden="1">
      <c r="A16077" t="s">
        <v>35</v>
      </c>
      <c r="B16077" t="s">
        <v>36</v>
      </c>
      <c r="C16077">
        <v>-24</v>
      </c>
      <c r="D16077" t="s">
        <v>37</v>
      </c>
      <c r="E16077">
        <v>3</v>
      </c>
      <c r="F16077" t="s">
        <v>38</v>
      </c>
      <c r="G16077">
        <v>-105</v>
      </c>
    </row>
    <row r="16078" spans="1:19" hidden="1">
      <c r="A16078" t="s">
        <v>4</v>
      </c>
      <c r="B16078" t="s">
        <v>5</v>
      </c>
      <c r="C16078">
        <v>2880</v>
      </c>
      <c r="D16078" t="s">
        <v>6</v>
      </c>
      <c r="E16078">
        <v>0</v>
      </c>
      <c r="F16078" t="s">
        <v>7</v>
      </c>
      <c r="G16078">
        <v>23</v>
      </c>
      <c r="H16078" t="s">
        <v>8</v>
      </c>
      <c r="I16078">
        <v>3</v>
      </c>
    </row>
    <row r="16079" spans="1:19" hidden="1">
      <c r="A16079" t="s">
        <v>9</v>
      </c>
      <c r="B16079" t="s">
        <v>10</v>
      </c>
      <c r="C16079">
        <v>38</v>
      </c>
      <c r="D16079" t="s">
        <v>11</v>
      </c>
      <c r="E16079">
        <v>-45</v>
      </c>
      <c r="F16079" t="s">
        <v>12</v>
      </c>
      <c r="G16079">
        <v>223</v>
      </c>
      <c r="H16079" t="s">
        <v>13</v>
      </c>
      <c r="I16079">
        <v>12</v>
      </c>
      <c r="J16079" t="s">
        <v>14</v>
      </c>
      <c r="K16079">
        <v>1</v>
      </c>
      <c r="L16079" t="s">
        <v>15</v>
      </c>
      <c r="M16079">
        <v>1</v>
      </c>
      <c r="N16079" t="s">
        <v>16</v>
      </c>
      <c r="O16079">
        <v>129</v>
      </c>
      <c r="P16079" t="s">
        <v>17</v>
      </c>
      <c r="Q16079">
        <v>-64</v>
      </c>
      <c r="R16079" t="s">
        <v>18</v>
      </c>
      <c r="S16079">
        <v>70</v>
      </c>
    </row>
    <row r="16080" spans="1:19" hidden="1">
      <c r="A16080" t="s">
        <v>19</v>
      </c>
      <c r="B16080">
        <v>0</v>
      </c>
      <c r="C16080">
        <v>1304</v>
      </c>
      <c r="D16080">
        <v>1</v>
      </c>
      <c r="E16080">
        <v>1374</v>
      </c>
      <c r="F16080">
        <v>2</v>
      </c>
      <c r="G16080">
        <v>1332</v>
      </c>
      <c r="H16080">
        <v>3</v>
      </c>
      <c r="I16080">
        <v>1402</v>
      </c>
      <c r="J16080">
        <v>4</v>
      </c>
      <c r="K16080">
        <v>0</v>
      </c>
      <c r="L16080">
        <v>5</v>
      </c>
      <c r="M16080">
        <v>0</v>
      </c>
      <c r="N16080">
        <v>6</v>
      </c>
      <c r="O16080">
        <v>0</v>
      </c>
      <c r="P16080">
        <v>7</v>
      </c>
      <c r="Q16080">
        <v>0</v>
      </c>
    </row>
    <row r="16081" spans="1:19">
      <c r="A16081" t="s">
        <v>20</v>
      </c>
      <c r="B16081" t="s">
        <v>21</v>
      </c>
      <c r="C16081">
        <v>1419</v>
      </c>
      <c r="D16081" t="s">
        <v>22</v>
      </c>
      <c r="E16081">
        <v>1503</v>
      </c>
      <c r="F16081" t="s">
        <v>23</v>
      </c>
      <c r="G16081">
        <v>1500</v>
      </c>
      <c r="H16081" t="s">
        <v>24</v>
      </c>
      <c r="I16081">
        <v>1361</v>
      </c>
      <c r="J16081" t="s">
        <v>25</v>
      </c>
      <c r="K16081">
        <v>2004</v>
      </c>
      <c r="L16081" t="s">
        <v>26</v>
      </c>
      <c r="M16081">
        <v>1500</v>
      </c>
      <c r="N16081" t="s">
        <v>27</v>
      </c>
      <c r="O16081">
        <v>1500</v>
      </c>
      <c r="P16081" t="s">
        <v>28</v>
      </c>
      <c r="Q16081">
        <v>1500</v>
      </c>
    </row>
    <row r="16082" spans="1:19" hidden="1">
      <c r="A16082" t="s">
        <v>29</v>
      </c>
      <c r="B16082">
        <v>67</v>
      </c>
    </row>
    <row r="16083" spans="1:19" hidden="1">
      <c r="A16083" t="s">
        <v>30</v>
      </c>
      <c r="B16083" t="s">
        <v>31</v>
      </c>
      <c r="C16083" t="s">
        <v>32</v>
      </c>
      <c r="D16083">
        <v>0</v>
      </c>
      <c r="E16083" t="s">
        <v>33</v>
      </c>
      <c r="F16083">
        <v>67</v>
      </c>
      <c r="G16083" t="s">
        <v>34</v>
      </c>
      <c r="H16083">
        <v>0</v>
      </c>
    </row>
    <row r="16084" spans="1:19" hidden="1">
      <c r="A16084" t="s">
        <v>35</v>
      </c>
      <c r="B16084" t="s">
        <v>36</v>
      </c>
      <c r="C16084">
        <v>-22</v>
      </c>
      <c r="D16084" t="s">
        <v>37</v>
      </c>
      <c r="E16084">
        <v>3</v>
      </c>
      <c r="F16084" t="s">
        <v>38</v>
      </c>
      <c r="G16084">
        <v>-105</v>
      </c>
    </row>
    <row r="16085" spans="1:19" hidden="1">
      <c r="A16085" t="s">
        <v>4</v>
      </c>
      <c r="B16085" t="s">
        <v>5</v>
      </c>
      <c r="C16085">
        <v>2872</v>
      </c>
      <c r="D16085" t="s">
        <v>6</v>
      </c>
      <c r="E16085">
        <v>0</v>
      </c>
      <c r="F16085" t="s">
        <v>7</v>
      </c>
      <c r="G16085">
        <v>23</v>
      </c>
      <c r="H16085" t="s">
        <v>8</v>
      </c>
      <c r="I16085">
        <v>3</v>
      </c>
    </row>
    <row r="16086" spans="1:19" hidden="1">
      <c r="A16086" t="s">
        <v>9</v>
      </c>
      <c r="B16086" t="s">
        <v>10</v>
      </c>
      <c r="C16086">
        <v>28</v>
      </c>
      <c r="D16086" t="s">
        <v>11</v>
      </c>
      <c r="E16086">
        <v>-70</v>
      </c>
      <c r="F16086" t="s">
        <v>12</v>
      </c>
      <c r="G16086">
        <v>250</v>
      </c>
      <c r="H16086" t="s">
        <v>13</v>
      </c>
      <c r="I16086">
        <v>31</v>
      </c>
      <c r="J16086" t="s">
        <v>14</v>
      </c>
      <c r="K16086">
        <v>3</v>
      </c>
      <c r="L16086" t="s">
        <v>15</v>
      </c>
      <c r="M16086">
        <v>0</v>
      </c>
      <c r="N16086" t="s">
        <v>16</v>
      </c>
      <c r="O16086">
        <v>103</v>
      </c>
      <c r="P16086" t="s">
        <v>17</v>
      </c>
      <c r="Q16086">
        <v>-58</v>
      </c>
      <c r="R16086" t="s">
        <v>18</v>
      </c>
      <c r="S16086">
        <v>61</v>
      </c>
    </row>
    <row r="16087" spans="1:19" hidden="1">
      <c r="A16087" t="s">
        <v>19</v>
      </c>
      <c r="B16087">
        <v>0</v>
      </c>
      <c r="C16087">
        <v>1340</v>
      </c>
      <c r="D16087">
        <v>1</v>
      </c>
      <c r="E16087">
        <v>1398</v>
      </c>
      <c r="F16087">
        <v>2</v>
      </c>
      <c r="G16087">
        <v>1302</v>
      </c>
      <c r="H16087">
        <v>3</v>
      </c>
      <c r="I16087">
        <v>1372</v>
      </c>
      <c r="J16087">
        <v>4</v>
      </c>
      <c r="K16087">
        <v>0</v>
      </c>
      <c r="L16087">
        <v>5</v>
      </c>
      <c r="M16087">
        <v>0</v>
      </c>
      <c r="N16087">
        <v>6</v>
      </c>
      <c r="O16087">
        <v>0</v>
      </c>
      <c r="P16087">
        <v>7</v>
      </c>
      <c r="Q16087">
        <v>0</v>
      </c>
    </row>
    <row r="16088" spans="1:19">
      <c r="A16088" t="s">
        <v>20</v>
      </c>
      <c r="B16088" t="s">
        <v>21</v>
      </c>
      <c r="C16088">
        <v>1465</v>
      </c>
      <c r="D16088" t="s">
        <v>22</v>
      </c>
      <c r="E16088">
        <v>1503</v>
      </c>
      <c r="F16088" t="s">
        <v>23</v>
      </c>
      <c r="G16088">
        <v>1497</v>
      </c>
      <c r="H16088" t="s">
        <v>24</v>
      </c>
      <c r="I16088">
        <v>1361</v>
      </c>
      <c r="J16088" t="s">
        <v>25</v>
      </c>
      <c r="K16088">
        <v>2004</v>
      </c>
      <c r="L16088" t="s">
        <v>26</v>
      </c>
      <c r="M16088">
        <v>1500</v>
      </c>
      <c r="N16088" t="s">
        <v>27</v>
      </c>
      <c r="O16088">
        <v>1500</v>
      </c>
      <c r="P16088" t="s">
        <v>28</v>
      </c>
      <c r="Q16088">
        <v>1500</v>
      </c>
    </row>
    <row r="16089" spans="1:19" hidden="1">
      <c r="A16089" t="s">
        <v>29</v>
      </c>
      <c r="B16089">
        <v>67</v>
      </c>
    </row>
    <row r="16090" spans="1:19" hidden="1">
      <c r="A16090" t="s">
        <v>30</v>
      </c>
      <c r="B16090" t="s">
        <v>31</v>
      </c>
      <c r="C16090" t="s">
        <v>32</v>
      </c>
      <c r="D16090">
        <v>0</v>
      </c>
      <c r="E16090" t="s">
        <v>33</v>
      </c>
      <c r="F16090">
        <v>67</v>
      </c>
      <c r="G16090" t="s">
        <v>34</v>
      </c>
      <c r="H16090">
        <v>0</v>
      </c>
    </row>
    <row r="16091" spans="1:19" hidden="1">
      <c r="A16091" t="s">
        <v>35</v>
      </c>
      <c r="B16091" t="s">
        <v>36</v>
      </c>
      <c r="C16091">
        <v>-20</v>
      </c>
      <c r="D16091" t="s">
        <v>37</v>
      </c>
      <c r="E16091">
        <v>3</v>
      </c>
      <c r="F16091" t="s">
        <v>38</v>
      </c>
      <c r="G16091">
        <v>-105</v>
      </c>
    </row>
    <row r="16092" spans="1:19" hidden="1">
      <c r="A16092" t="s">
        <v>4</v>
      </c>
      <c r="B16092" t="s">
        <v>5</v>
      </c>
      <c r="C16092">
        <v>2888</v>
      </c>
      <c r="D16092" t="s">
        <v>6</v>
      </c>
      <c r="E16092">
        <v>0</v>
      </c>
      <c r="F16092" t="s">
        <v>7</v>
      </c>
      <c r="G16092">
        <v>23</v>
      </c>
      <c r="H16092" t="s">
        <v>8</v>
      </c>
      <c r="I16092">
        <v>3</v>
      </c>
    </row>
    <row r="16093" spans="1:19" hidden="1">
      <c r="A16093" t="s">
        <v>9</v>
      </c>
      <c r="B16093" t="s">
        <v>10</v>
      </c>
      <c r="C16093">
        <v>-11</v>
      </c>
      <c r="D16093" t="s">
        <v>11</v>
      </c>
      <c r="E16093">
        <v>-36</v>
      </c>
      <c r="F16093" t="s">
        <v>12</v>
      </c>
      <c r="G16093">
        <v>276</v>
      </c>
      <c r="H16093" t="s">
        <v>13</v>
      </c>
      <c r="I16093">
        <v>39</v>
      </c>
      <c r="J16093" t="s">
        <v>14</v>
      </c>
      <c r="K16093">
        <v>1</v>
      </c>
      <c r="L16093" t="s">
        <v>15</v>
      </c>
      <c r="M16093">
        <v>0</v>
      </c>
      <c r="N16093" t="s">
        <v>16</v>
      </c>
      <c r="O16093">
        <v>103</v>
      </c>
      <c r="P16093" t="s">
        <v>17</v>
      </c>
      <c r="Q16093">
        <v>-58</v>
      </c>
      <c r="R16093" t="s">
        <v>18</v>
      </c>
      <c r="S16093">
        <v>61</v>
      </c>
    </row>
    <row r="16094" spans="1:19" hidden="1">
      <c r="A16094" t="s">
        <v>19</v>
      </c>
      <c r="B16094">
        <v>0</v>
      </c>
      <c r="C16094">
        <v>1318</v>
      </c>
      <c r="D16094">
        <v>1</v>
      </c>
      <c r="E16094">
        <v>1392</v>
      </c>
      <c r="F16094">
        <v>2</v>
      </c>
      <c r="G16094">
        <v>1302</v>
      </c>
      <c r="H16094">
        <v>3</v>
      </c>
      <c r="I16094">
        <v>1388</v>
      </c>
      <c r="J16094">
        <v>4</v>
      </c>
      <c r="K16094">
        <v>0</v>
      </c>
      <c r="L16094">
        <v>5</v>
      </c>
      <c r="M16094">
        <v>0</v>
      </c>
      <c r="N16094">
        <v>6</v>
      </c>
      <c r="O16094">
        <v>0</v>
      </c>
      <c r="P16094">
        <v>7</v>
      </c>
      <c r="Q16094">
        <v>0</v>
      </c>
    </row>
    <row r="16095" spans="1:19">
      <c r="A16095" t="s">
        <v>20</v>
      </c>
      <c r="B16095" t="s">
        <v>21</v>
      </c>
      <c r="C16095">
        <v>1488</v>
      </c>
      <c r="D16095" t="s">
        <v>22</v>
      </c>
      <c r="E16095">
        <v>1505</v>
      </c>
      <c r="F16095" t="s">
        <v>23</v>
      </c>
      <c r="G16095">
        <v>1497</v>
      </c>
      <c r="H16095" t="s">
        <v>24</v>
      </c>
      <c r="I16095">
        <v>1358</v>
      </c>
      <c r="J16095" t="s">
        <v>25</v>
      </c>
      <c r="K16095">
        <v>2004</v>
      </c>
      <c r="L16095" t="s">
        <v>26</v>
      </c>
      <c r="M16095">
        <v>1500</v>
      </c>
      <c r="N16095" t="s">
        <v>27</v>
      </c>
      <c r="O16095">
        <v>1500</v>
      </c>
      <c r="P16095" t="s">
        <v>28</v>
      </c>
      <c r="Q16095">
        <v>1500</v>
      </c>
    </row>
    <row r="16096" spans="1:19" hidden="1">
      <c r="A16096" t="s">
        <v>29</v>
      </c>
      <c r="B16096">
        <v>68</v>
      </c>
    </row>
    <row r="16097" spans="1:19" hidden="1">
      <c r="A16097" t="s">
        <v>30</v>
      </c>
      <c r="B16097" t="s">
        <v>31</v>
      </c>
      <c r="C16097" t="s">
        <v>32</v>
      </c>
      <c r="D16097">
        <v>0</v>
      </c>
      <c r="E16097" t="s">
        <v>33</v>
      </c>
      <c r="F16097">
        <v>68</v>
      </c>
      <c r="G16097" t="s">
        <v>34</v>
      </c>
      <c r="H16097">
        <v>0</v>
      </c>
    </row>
    <row r="16098" spans="1:19" hidden="1">
      <c r="A16098" t="s">
        <v>35</v>
      </c>
      <c r="B16098" t="s">
        <v>36</v>
      </c>
      <c r="C16098">
        <v>-15</v>
      </c>
      <c r="D16098" t="s">
        <v>37</v>
      </c>
      <c r="E16098">
        <v>2</v>
      </c>
      <c r="F16098" t="s">
        <v>38</v>
      </c>
      <c r="G16098">
        <v>-105</v>
      </c>
    </row>
    <row r="16099" spans="1:19" hidden="1">
      <c r="A16099" t="s">
        <v>4</v>
      </c>
      <c r="B16099" t="s">
        <v>5</v>
      </c>
      <c r="C16099">
        <v>2888</v>
      </c>
      <c r="D16099" t="s">
        <v>6</v>
      </c>
      <c r="E16099">
        <v>0</v>
      </c>
      <c r="F16099" t="s">
        <v>7</v>
      </c>
      <c r="G16099">
        <v>23</v>
      </c>
      <c r="H16099" t="s">
        <v>8</v>
      </c>
      <c r="I16099">
        <v>3</v>
      </c>
    </row>
    <row r="16100" spans="1:19" hidden="1">
      <c r="A16100" t="s">
        <v>9</v>
      </c>
      <c r="B16100" t="s">
        <v>10</v>
      </c>
      <c r="C16100">
        <v>16</v>
      </c>
      <c r="D16100" t="s">
        <v>11</v>
      </c>
      <c r="E16100">
        <v>-29</v>
      </c>
      <c r="F16100" t="s">
        <v>12</v>
      </c>
      <c r="G16100">
        <v>251</v>
      </c>
      <c r="H16100" t="s">
        <v>13</v>
      </c>
      <c r="I16100">
        <v>35</v>
      </c>
      <c r="J16100" t="s">
        <v>14</v>
      </c>
      <c r="K16100">
        <v>1</v>
      </c>
      <c r="L16100" t="s">
        <v>15</v>
      </c>
      <c r="M16100">
        <v>1</v>
      </c>
      <c r="N16100" t="s">
        <v>16</v>
      </c>
      <c r="O16100">
        <v>123</v>
      </c>
      <c r="P16100" t="s">
        <v>17</v>
      </c>
      <c r="Q16100">
        <v>-70</v>
      </c>
      <c r="R16100" t="s">
        <v>18</v>
      </c>
      <c r="S16100">
        <v>96</v>
      </c>
    </row>
    <row r="16101" spans="1:19" hidden="1">
      <c r="A16101" t="s">
        <v>19</v>
      </c>
      <c r="B16101">
        <v>0</v>
      </c>
      <c r="C16101">
        <v>1314</v>
      </c>
      <c r="D16101">
        <v>1</v>
      </c>
      <c r="E16101">
        <v>1386</v>
      </c>
      <c r="F16101">
        <v>2</v>
      </c>
      <c r="G16101">
        <v>1302</v>
      </c>
      <c r="H16101">
        <v>3</v>
      </c>
      <c r="I16101">
        <v>1386</v>
      </c>
      <c r="J16101">
        <v>4</v>
      </c>
      <c r="K16101">
        <v>0</v>
      </c>
      <c r="L16101">
        <v>5</v>
      </c>
      <c r="M16101">
        <v>0</v>
      </c>
      <c r="N16101">
        <v>6</v>
      </c>
      <c r="O16101">
        <v>0</v>
      </c>
      <c r="P16101">
        <v>7</v>
      </c>
      <c r="Q16101">
        <v>0</v>
      </c>
    </row>
    <row r="16102" spans="1:19">
      <c r="A16102" t="s">
        <v>20</v>
      </c>
      <c r="B16102" t="s">
        <v>21</v>
      </c>
      <c r="C16102">
        <v>1494</v>
      </c>
      <c r="D16102" t="s">
        <v>22</v>
      </c>
      <c r="E16102">
        <v>1505</v>
      </c>
      <c r="F16102" t="s">
        <v>23</v>
      </c>
      <c r="G16102">
        <v>1497</v>
      </c>
      <c r="H16102" t="s">
        <v>24</v>
      </c>
      <c r="I16102">
        <v>1354</v>
      </c>
      <c r="J16102" t="s">
        <v>25</v>
      </c>
      <c r="K16102">
        <v>2008</v>
      </c>
      <c r="L16102" t="s">
        <v>26</v>
      </c>
      <c r="M16102">
        <v>1500</v>
      </c>
      <c r="N16102" t="s">
        <v>27</v>
      </c>
      <c r="O16102">
        <v>1500</v>
      </c>
      <c r="P16102" t="s">
        <v>28</v>
      </c>
      <c r="Q16102">
        <v>1500</v>
      </c>
    </row>
    <row r="16103" spans="1:19" hidden="1">
      <c r="A16103" t="s">
        <v>29</v>
      </c>
      <c r="B16103">
        <v>68</v>
      </c>
    </row>
    <row r="16104" spans="1:19" hidden="1">
      <c r="A16104" t="s">
        <v>30</v>
      </c>
      <c r="B16104" t="s">
        <v>31</v>
      </c>
      <c r="C16104" t="s">
        <v>32</v>
      </c>
      <c r="D16104">
        <v>0</v>
      </c>
      <c r="E16104" t="s">
        <v>33</v>
      </c>
      <c r="F16104">
        <v>68</v>
      </c>
      <c r="G16104" t="s">
        <v>34</v>
      </c>
      <c r="H16104">
        <v>0</v>
      </c>
    </row>
    <row r="16105" spans="1:19" hidden="1">
      <c r="A16105" t="s">
        <v>35</v>
      </c>
      <c r="B16105" t="s">
        <v>36</v>
      </c>
      <c r="C16105">
        <v>-10</v>
      </c>
      <c r="D16105" t="s">
        <v>37</v>
      </c>
      <c r="E16105">
        <v>2</v>
      </c>
      <c r="F16105" t="s">
        <v>38</v>
      </c>
      <c r="G16105">
        <v>-105</v>
      </c>
    </row>
    <row r="16106" spans="1:19" hidden="1">
      <c r="A16106" t="s">
        <v>4</v>
      </c>
      <c r="B16106" t="s">
        <v>5</v>
      </c>
      <c r="C16106">
        <v>2984</v>
      </c>
      <c r="D16106" t="s">
        <v>6</v>
      </c>
      <c r="E16106">
        <v>0</v>
      </c>
      <c r="F16106" t="s">
        <v>7</v>
      </c>
      <c r="G16106">
        <v>23</v>
      </c>
      <c r="H16106" t="s">
        <v>8</v>
      </c>
      <c r="I16106">
        <v>3</v>
      </c>
    </row>
    <row r="16107" spans="1:19" hidden="1">
      <c r="A16107" t="s">
        <v>9</v>
      </c>
      <c r="B16107" t="s">
        <v>10</v>
      </c>
      <c r="C16107">
        <v>47</v>
      </c>
      <c r="D16107" t="s">
        <v>11</v>
      </c>
      <c r="E16107">
        <v>-16</v>
      </c>
      <c r="F16107" t="s">
        <v>12</v>
      </c>
      <c r="G16107">
        <v>271</v>
      </c>
      <c r="H16107" t="s">
        <v>13</v>
      </c>
      <c r="I16107">
        <v>27</v>
      </c>
      <c r="J16107" t="s">
        <v>14</v>
      </c>
      <c r="K16107">
        <v>1</v>
      </c>
      <c r="L16107" t="s">
        <v>15</v>
      </c>
      <c r="M16107">
        <v>0</v>
      </c>
      <c r="N16107" t="s">
        <v>16</v>
      </c>
      <c r="O16107">
        <v>123</v>
      </c>
      <c r="P16107" t="s">
        <v>17</v>
      </c>
      <c r="Q16107">
        <v>-70</v>
      </c>
      <c r="R16107" t="s">
        <v>18</v>
      </c>
      <c r="S16107">
        <v>96</v>
      </c>
    </row>
    <row r="16108" spans="1:19" hidden="1">
      <c r="A16108" t="s">
        <v>19</v>
      </c>
      <c r="B16108">
        <v>0</v>
      </c>
      <c r="C16108">
        <v>1317</v>
      </c>
      <c r="D16108">
        <v>1</v>
      </c>
      <c r="E16108">
        <v>1381</v>
      </c>
      <c r="F16108">
        <v>2</v>
      </c>
      <c r="G16108">
        <v>1307</v>
      </c>
      <c r="H16108">
        <v>3</v>
      </c>
      <c r="I16108">
        <v>1383</v>
      </c>
      <c r="J16108">
        <v>4</v>
      </c>
      <c r="K16108">
        <v>0</v>
      </c>
      <c r="L16108">
        <v>5</v>
      </c>
      <c r="M16108">
        <v>0</v>
      </c>
      <c r="N16108">
        <v>6</v>
      </c>
      <c r="O16108">
        <v>0</v>
      </c>
      <c r="P16108">
        <v>7</v>
      </c>
      <c r="Q16108">
        <v>0</v>
      </c>
    </row>
    <row r="16109" spans="1:19">
      <c r="A16109" t="s">
        <v>20</v>
      </c>
      <c r="B16109" t="s">
        <v>21</v>
      </c>
      <c r="C16109">
        <v>1494</v>
      </c>
      <c r="D16109" t="s">
        <v>22</v>
      </c>
      <c r="E16109">
        <v>1505</v>
      </c>
      <c r="F16109" t="s">
        <v>23</v>
      </c>
      <c r="G16109">
        <v>1497</v>
      </c>
      <c r="H16109" t="s">
        <v>24</v>
      </c>
      <c r="I16109">
        <v>1354</v>
      </c>
      <c r="J16109" t="s">
        <v>25</v>
      </c>
      <c r="K16109">
        <v>2006</v>
      </c>
      <c r="L16109" t="s">
        <v>26</v>
      </c>
      <c r="M16109">
        <v>1500</v>
      </c>
      <c r="N16109" t="s">
        <v>27</v>
      </c>
      <c r="O16109">
        <v>1500</v>
      </c>
      <c r="P16109" t="s">
        <v>28</v>
      </c>
      <c r="Q16109">
        <v>1500</v>
      </c>
    </row>
    <row r="16110" spans="1:19" hidden="1">
      <c r="A16110" t="s">
        <v>29</v>
      </c>
      <c r="B16110">
        <v>68</v>
      </c>
    </row>
    <row r="16111" spans="1:19" hidden="1">
      <c r="A16111" t="s">
        <v>30</v>
      </c>
      <c r="B16111" t="s">
        <v>31</v>
      </c>
      <c r="C16111" t="s">
        <v>32</v>
      </c>
      <c r="D16111">
        <v>0</v>
      </c>
      <c r="E16111" t="s">
        <v>33</v>
      </c>
      <c r="F16111">
        <v>68</v>
      </c>
      <c r="G16111" t="s">
        <v>34</v>
      </c>
      <c r="H16111">
        <v>0</v>
      </c>
    </row>
    <row r="16112" spans="1:19" hidden="1">
      <c r="A16112" t="s">
        <v>35</v>
      </c>
      <c r="B16112" t="s">
        <v>36</v>
      </c>
      <c r="C16112">
        <v>-6</v>
      </c>
      <c r="D16112" t="s">
        <v>37</v>
      </c>
      <c r="E16112">
        <v>2</v>
      </c>
      <c r="F16112" t="s">
        <v>38</v>
      </c>
      <c r="G16112">
        <v>-105</v>
      </c>
    </row>
    <row r="16113" spans="1:19" hidden="1">
      <c r="A16113" t="s">
        <v>4</v>
      </c>
      <c r="B16113" t="s">
        <v>5</v>
      </c>
      <c r="C16113">
        <v>2916</v>
      </c>
      <c r="D16113" t="s">
        <v>6</v>
      </c>
      <c r="E16113">
        <v>0</v>
      </c>
      <c r="F16113" t="s">
        <v>7</v>
      </c>
      <c r="G16113">
        <v>23</v>
      </c>
      <c r="H16113" t="s">
        <v>8</v>
      </c>
      <c r="I16113">
        <v>3</v>
      </c>
    </row>
    <row r="16114" spans="1:19" hidden="1">
      <c r="A16114" t="s">
        <v>9</v>
      </c>
      <c r="B16114" t="s">
        <v>10</v>
      </c>
      <c r="C16114">
        <v>43</v>
      </c>
      <c r="D16114" t="s">
        <v>11</v>
      </c>
      <c r="E16114">
        <v>51</v>
      </c>
      <c r="F16114" t="s">
        <v>12</v>
      </c>
      <c r="G16114">
        <v>240</v>
      </c>
      <c r="H16114" t="s">
        <v>13</v>
      </c>
      <c r="I16114">
        <v>19</v>
      </c>
      <c r="J16114" t="s">
        <v>14</v>
      </c>
      <c r="K16114">
        <v>1</v>
      </c>
      <c r="L16114" t="s">
        <v>15</v>
      </c>
      <c r="M16114">
        <v>0</v>
      </c>
      <c r="N16114" t="s">
        <v>16</v>
      </c>
      <c r="O16114">
        <v>110</v>
      </c>
      <c r="P16114" t="s">
        <v>17</v>
      </c>
      <c r="Q16114">
        <v>-62</v>
      </c>
      <c r="R16114" t="s">
        <v>18</v>
      </c>
      <c r="S16114">
        <v>115</v>
      </c>
    </row>
    <row r="16115" spans="1:19" hidden="1">
      <c r="A16115" t="s">
        <v>19</v>
      </c>
      <c r="B16115">
        <v>0</v>
      </c>
      <c r="C16115">
        <v>1294</v>
      </c>
      <c r="D16115">
        <v>1</v>
      </c>
      <c r="E16115">
        <v>1372</v>
      </c>
      <c r="F16115">
        <v>2</v>
      </c>
      <c r="G16115">
        <v>1316</v>
      </c>
      <c r="H16115">
        <v>3</v>
      </c>
      <c r="I16115">
        <v>1406</v>
      </c>
      <c r="J16115">
        <v>4</v>
      </c>
      <c r="K16115">
        <v>0</v>
      </c>
      <c r="L16115">
        <v>5</v>
      </c>
      <c r="M16115">
        <v>0</v>
      </c>
      <c r="N16115">
        <v>6</v>
      </c>
      <c r="O16115">
        <v>0</v>
      </c>
      <c r="P16115">
        <v>7</v>
      </c>
      <c r="Q16115">
        <v>0</v>
      </c>
    </row>
    <row r="16116" spans="1:19">
      <c r="A16116" t="s">
        <v>20</v>
      </c>
      <c r="B16116" t="s">
        <v>21</v>
      </c>
      <c r="C16116">
        <v>1494</v>
      </c>
      <c r="D16116" t="s">
        <v>22</v>
      </c>
      <c r="E16116">
        <v>1505</v>
      </c>
      <c r="F16116" t="s">
        <v>23</v>
      </c>
      <c r="G16116">
        <v>1497</v>
      </c>
      <c r="H16116" t="s">
        <v>24</v>
      </c>
      <c r="I16116">
        <v>1354</v>
      </c>
      <c r="J16116" t="s">
        <v>25</v>
      </c>
      <c r="K16116">
        <v>2004</v>
      </c>
      <c r="L16116" t="s">
        <v>26</v>
      </c>
      <c r="M16116">
        <v>1500</v>
      </c>
      <c r="N16116" t="s">
        <v>27</v>
      </c>
      <c r="O16116">
        <v>1500</v>
      </c>
      <c r="P16116" t="s">
        <v>28</v>
      </c>
      <c r="Q16116">
        <v>1500</v>
      </c>
    </row>
    <row r="16117" spans="1:19" hidden="1">
      <c r="A16117" t="s">
        <v>29</v>
      </c>
      <c r="B16117">
        <v>68</v>
      </c>
    </row>
    <row r="16118" spans="1:19" hidden="1">
      <c r="A16118" t="s">
        <v>30</v>
      </c>
      <c r="B16118" t="s">
        <v>31</v>
      </c>
      <c r="C16118" t="s">
        <v>32</v>
      </c>
      <c r="D16118">
        <v>0</v>
      </c>
      <c r="E16118" t="s">
        <v>33</v>
      </c>
      <c r="F16118">
        <v>68</v>
      </c>
      <c r="G16118" t="s">
        <v>34</v>
      </c>
      <c r="H16118">
        <v>0</v>
      </c>
    </row>
    <row r="16119" spans="1:19" hidden="1">
      <c r="A16119" t="s">
        <v>35</v>
      </c>
      <c r="B16119" t="s">
        <v>36</v>
      </c>
      <c r="C16119">
        <v>-3</v>
      </c>
      <c r="D16119" t="s">
        <v>37</v>
      </c>
      <c r="E16119">
        <v>2</v>
      </c>
      <c r="F16119" t="s">
        <v>38</v>
      </c>
      <c r="G16119">
        <v>-105</v>
      </c>
    </row>
    <row r="16120" spans="1:19" hidden="1">
      <c r="A16120" t="s">
        <v>4</v>
      </c>
      <c r="B16120" t="s">
        <v>5</v>
      </c>
      <c r="C16120">
        <v>2800</v>
      </c>
      <c r="D16120" t="s">
        <v>6</v>
      </c>
      <c r="E16120">
        <v>0</v>
      </c>
      <c r="F16120" t="s">
        <v>7</v>
      </c>
      <c r="G16120">
        <v>23</v>
      </c>
      <c r="H16120" t="s">
        <v>8</v>
      </c>
      <c r="I16120">
        <v>3</v>
      </c>
    </row>
    <row r="16121" spans="1:19" hidden="1">
      <c r="A16121" t="s">
        <v>9</v>
      </c>
      <c r="B16121" t="s">
        <v>10</v>
      </c>
      <c r="C16121">
        <v>73</v>
      </c>
      <c r="D16121" t="s">
        <v>11</v>
      </c>
      <c r="E16121">
        <v>-43</v>
      </c>
      <c r="F16121" t="s">
        <v>12</v>
      </c>
      <c r="G16121">
        <v>313</v>
      </c>
      <c r="H16121" t="s">
        <v>13</v>
      </c>
      <c r="I16121">
        <v>12</v>
      </c>
      <c r="J16121" t="s">
        <v>14</v>
      </c>
      <c r="K16121">
        <v>1</v>
      </c>
      <c r="L16121" t="s">
        <v>15</v>
      </c>
      <c r="M16121">
        <v>0</v>
      </c>
      <c r="N16121" t="s">
        <v>16</v>
      </c>
      <c r="O16121">
        <v>110</v>
      </c>
      <c r="P16121" t="s">
        <v>17</v>
      </c>
      <c r="Q16121">
        <v>-62</v>
      </c>
      <c r="R16121" t="s">
        <v>18</v>
      </c>
      <c r="S16121">
        <v>115</v>
      </c>
    </row>
    <row r="16122" spans="1:19" hidden="1">
      <c r="A16122" t="s">
        <v>19</v>
      </c>
      <c r="B16122">
        <v>0</v>
      </c>
      <c r="C16122">
        <v>1305</v>
      </c>
      <c r="D16122">
        <v>1</v>
      </c>
      <c r="E16122">
        <v>1373</v>
      </c>
      <c r="F16122">
        <v>2</v>
      </c>
      <c r="G16122">
        <v>1319</v>
      </c>
      <c r="H16122">
        <v>3</v>
      </c>
      <c r="I16122">
        <v>1399</v>
      </c>
      <c r="J16122">
        <v>4</v>
      </c>
      <c r="K16122">
        <v>0</v>
      </c>
      <c r="L16122">
        <v>5</v>
      </c>
      <c r="M16122">
        <v>0</v>
      </c>
      <c r="N16122">
        <v>6</v>
      </c>
      <c r="O16122">
        <v>0</v>
      </c>
      <c r="P16122">
        <v>7</v>
      </c>
      <c r="Q16122">
        <v>0</v>
      </c>
    </row>
    <row r="16123" spans="1:19">
      <c r="A16123" t="s">
        <v>20</v>
      </c>
      <c r="B16123" t="s">
        <v>21</v>
      </c>
      <c r="C16123">
        <v>1494</v>
      </c>
      <c r="D16123" t="s">
        <v>22</v>
      </c>
      <c r="E16123">
        <v>1505</v>
      </c>
      <c r="F16123" t="s">
        <v>23</v>
      </c>
      <c r="G16123">
        <v>1497</v>
      </c>
      <c r="H16123" t="s">
        <v>24</v>
      </c>
      <c r="I16123">
        <v>1357</v>
      </c>
      <c r="J16123" t="s">
        <v>25</v>
      </c>
      <c r="K16123">
        <v>2004</v>
      </c>
      <c r="L16123" t="s">
        <v>26</v>
      </c>
      <c r="M16123">
        <v>1500</v>
      </c>
      <c r="N16123" t="s">
        <v>27</v>
      </c>
      <c r="O16123">
        <v>1500</v>
      </c>
      <c r="P16123" t="s">
        <v>28</v>
      </c>
      <c r="Q16123">
        <v>1500</v>
      </c>
    </row>
    <row r="16124" spans="1:19" hidden="1">
      <c r="A16124" t="s">
        <v>29</v>
      </c>
      <c r="B16124">
        <v>68</v>
      </c>
    </row>
    <row r="16125" spans="1:19" hidden="1">
      <c r="A16125" t="s">
        <v>30</v>
      </c>
      <c r="B16125" t="s">
        <v>31</v>
      </c>
      <c r="C16125" t="s">
        <v>32</v>
      </c>
      <c r="D16125">
        <v>0</v>
      </c>
      <c r="E16125" t="s">
        <v>33</v>
      </c>
      <c r="F16125">
        <v>68</v>
      </c>
      <c r="G16125" t="s">
        <v>34</v>
      </c>
      <c r="H16125">
        <v>0</v>
      </c>
    </row>
    <row r="16126" spans="1:19" hidden="1">
      <c r="A16126" t="s">
        <v>35</v>
      </c>
      <c r="B16126" t="s">
        <v>36</v>
      </c>
      <c r="C16126">
        <v>-2</v>
      </c>
      <c r="D16126" t="s">
        <v>37</v>
      </c>
      <c r="E16126">
        <v>3</v>
      </c>
      <c r="F16126" t="s">
        <v>38</v>
      </c>
      <c r="G16126">
        <v>-106</v>
      </c>
    </row>
    <row r="16127" spans="1:19" hidden="1">
      <c r="A16127" t="s">
        <v>4</v>
      </c>
      <c r="B16127" t="s">
        <v>5</v>
      </c>
      <c r="C16127">
        <v>3040</v>
      </c>
      <c r="D16127" t="s">
        <v>6</v>
      </c>
      <c r="E16127">
        <v>0</v>
      </c>
      <c r="F16127" t="s">
        <v>7</v>
      </c>
      <c r="G16127">
        <v>23</v>
      </c>
      <c r="H16127" t="s">
        <v>8</v>
      </c>
      <c r="I16127">
        <v>3</v>
      </c>
    </row>
    <row r="16128" spans="1:19" hidden="1">
      <c r="A16128" t="s">
        <v>9</v>
      </c>
      <c r="B16128" t="s">
        <v>10</v>
      </c>
      <c r="C16128">
        <v>160</v>
      </c>
      <c r="D16128" t="s">
        <v>11</v>
      </c>
      <c r="E16128">
        <v>-5</v>
      </c>
      <c r="F16128" t="s">
        <v>12</v>
      </c>
      <c r="G16128">
        <v>289</v>
      </c>
      <c r="H16128" t="s">
        <v>13</v>
      </c>
      <c r="I16128">
        <v>7</v>
      </c>
      <c r="J16128" t="s">
        <v>14</v>
      </c>
      <c r="K16128">
        <v>1</v>
      </c>
      <c r="L16128" t="s">
        <v>15</v>
      </c>
      <c r="M16128">
        <v>0</v>
      </c>
      <c r="N16128" t="s">
        <v>16</v>
      </c>
      <c r="O16128">
        <v>108</v>
      </c>
      <c r="P16128" t="s">
        <v>17</v>
      </c>
      <c r="Q16128">
        <v>-49</v>
      </c>
      <c r="R16128" t="s">
        <v>18</v>
      </c>
      <c r="S16128">
        <v>113</v>
      </c>
    </row>
    <row r="16129" spans="1:19" hidden="1">
      <c r="A16129" t="s">
        <v>19</v>
      </c>
      <c r="B16129">
        <v>0</v>
      </c>
      <c r="C16129">
        <v>1290</v>
      </c>
      <c r="D16129">
        <v>1</v>
      </c>
      <c r="E16129">
        <v>1380</v>
      </c>
      <c r="F16129">
        <v>2</v>
      </c>
      <c r="G16129">
        <v>1316</v>
      </c>
      <c r="H16129">
        <v>3</v>
      </c>
      <c r="I16129">
        <v>1410</v>
      </c>
      <c r="J16129">
        <v>4</v>
      </c>
      <c r="K16129">
        <v>0</v>
      </c>
      <c r="L16129">
        <v>5</v>
      </c>
      <c r="M16129">
        <v>0</v>
      </c>
      <c r="N16129">
        <v>6</v>
      </c>
      <c r="O16129">
        <v>0</v>
      </c>
      <c r="P16129">
        <v>7</v>
      </c>
      <c r="Q16129">
        <v>0</v>
      </c>
    </row>
    <row r="16130" spans="1:19">
      <c r="A16130" t="s">
        <v>20</v>
      </c>
      <c r="B16130" t="s">
        <v>21</v>
      </c>
      <c r="C16130">
        <v>1494</v>
      </c>
      <c r="D16130" t="s">
        <v>22</v>
      </c>
      <c r="E16130">
        <v>1505</v>
      </c>
      <c r="F16130" t="s">
        <v>23</v>
      </c>
      <c r="G16130">
        <v>1499</v>
      </c>
      <c r="H16130" t="s">
        <v>24</v>
      </c>
      <c r="I16130">
        <v>1357</v>
      </c>
      <c r="J16130" t="s">
        <v>25</v>
      </c>
      <c r="K16130">
        <v>2000</v>
      </c>
      <c r="L16130" t="s">
        <v>26</v>
      </c>
      <c r="M16130">
        <v>1500</v>
      </c>
      <c r="N16130" t="s">
        <v>27</v>
      </c>
      <c r="O16130">
        <v>1500</v>
      </c>
      <c r="P16130" t="s">
        <v>28</v>
      </c>
      <c r="Q16130">
        <v>1500</v>
      </c>
    </row>
    <row r="16131" spans="1:19" hidden="1">
      <c r="A16131" t="s">
        <v>29</v>
      </c>
      <c r="B16131">
        <v>68</v>
      </c>
    </row>
    <row r="16132" spans="1:19" hidden="1">
      <c r="A16132" t="s">
        <v>30</v>
      </c>
      <c r="B16132" t="s">
        <v>31</v>
      </c>
      <c r="C16132" t="s">
        <v>32</v>
      </c>
      <c r="D16132">
        <v>0</v>
      </c>
      <c r="E16132" t="s">
        <v>33</v>
      </c>
      <c r="F16132">
        <v>68</v>
      </c>
      <c r="G16132" t="s">
        <v>34</v>
      </c>
      <c r="H16132">
        <v>0</v>
      </c>
    </row>
    <row r="16133" spans="1:19" hidden="1">
      <c r="A16133" t="s">
        <v>35</v>
      </c>
      <c r="B16133" t="s">
        <v>36</v>
      </c>
      <c r="C16133">
        <v>-1</v>
      </c>
      <c r="D16133" t="s">
        <v>37</v>
      </c>
      <c r="E16133">
        <v>3</v>
      </c>
      <c r="F16133" t="s">
        <v>38</v>
      </c>
      <c r="G16133">
        <v>-106</v>
      </c>
    </row>
    <row r="16134" spans="1:19" hidden="1">
      <c r="A16134" t="s">
        <v>4</v>
      </c>
      <c r="B16134" t="s">
        <v>5</v>
      </c>
      <c r="C16134">
        <v>2888</v>
      </c>
      <c r="D16134" t="s">
        <v>6</v>
      </c>
      <c r="E16134">
        <v>0</v>
      </c>
      <c r="F16134" t="s">
        <v>7</v>
      </c>
      <c r="G16134">
        <v>23</v>
      </c>
      <c r="H16134" t="s">
        <v>8</v>
      </c>
      <c r="I16134">
        <v>3</v>
      </c>
    </row>
    <row r="16135" spans="1:19" hidden="1">
      <c r="A16135" t="s">
        <v>9</v>
      </c>
      <c r="B16135" t="s">
        <v>10</v>
      </c>
      <c r="C16135">
        <v>80</v>
      </c>
      <c r="D16135" t="s">
        <v>11</v>
      </c>
      <c r="E16135">
        <v>-35</v>
      </c>
      <c r="F16135" t="s">
        <v>12</v>
      </c>
      <c r="G16135">
        <v>238</v>
      </c>
      <c r="H16135" t="s">
        <v>13</v>
      </c>
      <c r="I16135">
        <v>5</v>
      </c>
      <c r="J16135" t="s">
        <v>14</v>
      </c>
      <c r="K16135">
        <v>0</v>
      </c>
      <c r="L16135" t="s">
        <v>15</v>
      </c>
      <c r="M16135">
        <v>0</v>
      </c>
      <c r="N16135" t="s">
        <v>16</v>
      </c>
      <c r="O16135">
        <v>108</v>
      </c>
      <c r="P16135" t="s">
        <v>17</v>
      </c>
      <c r="Q16135">
        <v>-49</v>
      </c>
      <c r="R16135" t="s">
        <v>18</v>
      </c>
      <c r="S16135">
        <v>113</v>
      </c>
    </row>
    <row r="16136" spans="1:19" hidden="1">
      <c r="A16136" t="s">
        <v>19</v>
      </c>
      <c r="B16136">
        <v>0</v>
      </c>
      <c r="C16136">
        <v>1312</v>
      </c>
      <c r="D16136">
        <v>1</v>
      </c>
      <c r="E16136">
        <v>1372</v>
      </c>
      <c r="F16136">
        <v>2</v>
      </c>
      <c r="G16136">
        <v>1324</v>
      </c>
      <c r="H16136">
        <v>3</v>
      </c>
      <c r="I16136">
        <v>1388</v>
      </c>
      <c r="J16136">
        <v>4</v>
      </c>
      <c r="K16136">
        <v>0</v>
      </c>
      <c r="L16136">
        <v>5</v>
      </c>
      <c r="M16136">
        <v>0</v>
      </c>
      <c r="N16136">
        <v>6</v>
      </c>
      <c r="O16136">
        <v>0</v>
      </c>
      <c r="P16136">
        <v>7</v>
      </c>
      <c r="Q16136">
        <v>0</v>
      </c>
    </row>
    <row r="16137" spans="1:19">
      <c r="A16137" t="s">
        <v>20</v>
      </c>
      <c r="B16137" t="s">
        <v>21</v>
      </c>
      <c r="C16137">
        <v>1494</v>
      </c>
      <c r="D16137" t="s">
        <v>22</v>
      </c>
      <c r="E16137">
        <v>1505</v>
      </c>
      <c r="F16137" t="s">
        <v>23</v>
      </c>
      <c r="G16137">
        <v>1499</v>
      </c>
      <c r="H16137" t="s">
        <v>24</v>
      </c>
      <c r="I16137">
        <v>1357</v>
      </c>
      <c r="J16137" t="s">
        <v>25</v>
      </c>
      <c r="K16137">
        <v>2000</v>
      </c>
      <c r="L16137" t="s">
        <v>26</v>
      </c>
      <c r="M16137">
        <v>1500</v>
      </c>
      <c r="N16137" t="s">
        <v>27</v>
      </c>
      <c r="O16137">
        <v>1500</v>
      </c>
      <c r="P16137" t="s">
        <v>28</v>
      </c>
      <c r="Q16137">
        <v>1500</v>
      </c>
    </row>
    <row r="16138" spans="1:19" hidden="1">
      <c r="A16138" t="s">
        <v>29</v>
      </c>
      <c r="B16138">
        <v>68</v>
      </c>
    </row>
    <row r="16139" spans="1:19" hidden="1">
      <c r="A16139" t="s">
        <v>30</v>
      </c>
      <c r="B16139" t="s">
        <v>31</v>
      </c>
      <c r="C16139" t="s">
        <v>32</v>
      </c>
      <c r="D16139">
        <v>0</v>
      </c>
      <c r="E16139" t="s">
        <v>33</v>
      </c>
      <c r="F16139">
        <v>68</v>
      </c>
      <c r="G16139" t="s">
        <v>34</v>
      </c>
      <c r="H16139">
        <v>0</v>
      </c>
    </row>
    <row r="16140" spans="1:19" hidden="1">
      <c r="A16140" t="s">
        <v>35</v>
      </c>
      <c r="B16140" t="s">
        <v>36</v>
      </c>
      <c r="C16140">
        <v>0</v>
      </c>
      <c r="D16140" t="s">
        <v>37</v>
      </c>
      <c r="E16140">
        <v>3</v>
      </c>
      <c r="F16140" t="s">
        <v>38</v>
      </c>
      <c r="G16140">
        <v>-106</v>
      </c>
    </row>
    <row r="16141" spans="1:19" hidden="1">
      <c r="A16141" t="s">
        <v>4</v>
      </c>
      <c r="B16141" t="s">
        <v>5</v>
      </c>
      <c r="C16141">
        <v>2808</v>
      </c>
      <c r="D16141" t="s">
        <v>6</v>
      </c>
      <c r="E16141">
        <v>0</v>
      </c>
      <c r="F16141" t="s">
        <v>7</v>
      </c>
      <c r="G16141">
        <v>23</v>
      </c>
      <c r="H16141" t="s">
        <v>8</v>
      </c>
      <c r="I16141">
        <v>3</v>
      </c>
    </row>
    <row r="16142" spans="1:19" hidden="1">
      <c r="A16142" t="s">
        <v>9</v>
      </c>
      <c r="B16142" t="s">
        <v>10</v>
      </c>
      <c r="C16142">
        <v>94</v>
      </c>
      <c r="D16142" t="s">
        <v>11</v>
      </c>
      <c r="E16142">
        <v>-35</v>
      </c>
      <c r="F16142" t="s">
        <v>12</v>
      </c>
      <c r="G16142">
        <v>296</v>
      </c>
      <c r="H16142" t="s">
        <v>13</v>
      </c>
      <c r="I16142">
        <v>4</v>
      </c>
      <c r="J16142" t="s">
        <v>14</v>
      </c>
      <c r="K16142">
        <v>0</v>
      </c>
      <c r="L16142" t="s">
        <v>15</v>
      </c>
      <c r="M16142">
        <v>0</v>
      </c>
      <c r="N16142" t="s">
        <v>16</v>
      </c>
      <c r="O16142">
        <v>135</v>
      </c>
      <c r="P16142" t="s">
        <v>17</v>
      </c>
      <c r="Q16142">
        <v>-65</v>
      </c>
      <c r="R16142" t="s">
        <v>18</v>
      </c>
      <c r="S16142">
        <v>125</v>
      </c>
    </row>
    <row r="16143" spans="1:19" hidden="1">
      <c r="A16143" t="s">
        <v>19</v>
      </c>
      <c r="B16143">
        <v>0</v>
      </c>
      <c r="C16143">
        <v>1299</v>
      </c>
      <c r="D16143">
        <v>1</v>
      </c>
      <c r="E16143">
        <v>1375</v>
      </c>
      <c r="F16143">
        <v>2</v>
      </c>
      <c r="G16143">
        <v>1321</v>
      </c>
      <c r="H16143">
        <v>3</v>
      </c>
      <c r="I16143">
        <v>1401</v>
      </c>
      <c r="J16143">
        <v>4</v>
      </c>
      <c r="K16143">
        <v>0</v>
      </c>
      <c r="L16143">
        <v>5</v>
      </c>
      <c r="M16143">
        <v>0</v>
      </c>
      <c r="N16143">
        <v>6</v>
      </c>
      <c r="O16143">
        <v>0</v>
      </c>
      <c r="P16143">
        <v>7</v>
      </c>
      <c r="Q16143">
        <v>0</v>
      </c>
    </row>
    <row r="16144" spans="1:19">
      <c r="A16144" t="s">
        <v>20</v>
      </c>
      <c r="B16144" t="s">
        <v>21</v>
      </c>
      <c r="C16144">
        <v>1494</v>
      </c>
      <c r="D16144" t="s">
        <v>22</v>
      </c>
      <c r="E16144">
        <v>1505</v>
      </c>
      <c r="F16144" t="s">
        <v>23</v>
      </c>
      <c r="G16144">
        <v>1499</v>
      </c>
      <c r="H16144" t="s">
        <v>24</v>
      </c>
      <c r="I16144">
        <v>1357</v>
      </c>
      <c r="J16144" t="s">
        <v>25</v>
      </c>
      <c r="K16144">
        <v>2000</v>
      </c>
      <c r="L16144" t="s">
        <v>26</v>
      </c>
      <c r="M16144">
        <v>1500</v>
      </c>
      <c r="N16144" t="s">
        <v>27</v>
      </c>
      <c r="O16144">
        <v>1500</v>
      </c>
      <c r="P16144" t="s">
        <v>28</v>
      </c>
      <c r="Q16144">
        <v>1500</v>
      </c>
    </row>
    <row r="16145" spans="1:19" hidden="1">
      <c r="A16145" t="s">
        <v>29</v>
      </c>
      <c r="B16145">
        <v>68</v>
      </c>
    </row>
    <row r="16146" spans="1:19" hidden="1">
      <c r="A16146" t="s">
        <v>30</v>
      </c>
      <c r="B16146" t="s">
        <v>31</v>
      </c>
      <c r="C16146" t="s">
        <v>32</v>
      </c>
      <c r="D16146">
        <v>0</v>
      </c>
      <c r="E16146" t="s">
        <v>33</v>
      </c>
      <c r="F16146">
        <v>68</v>
      </c>
      <c r="G16146" t="s">
        <v>34</v>
      </c>
      <c r="H16146">
        <v>0</v>
      </c>
    </row>
    <row r="16147" spans="1:19" hidden="1">
      <c r="A16147" t="s">
        <v>35</v>
      </c>
      <c r="B16147" t="s">
        <v>36</v>
      </c>
      <c r="C16147">
        <v>0</v>
      </c>
      <c r="D16147" t="s">
        <v>37</v>
      </c>
      <c r="E16147">
        <v>2</v>
      </c>
      <c r="F16147" t="s">
        <v>38</v>
      </c>
      <c r="G16147">
        <v>-106</v>
      </c>
    </row>
    <row r="16148" spans="1:19" hidden="1">
      <c r="A16148" t="s">
        <v>4</v>
      </c>
      <c r="B16148" t="s">
        <v>5</v>
      </c>
      <c r="C16148">
        <v>3028</v>
      </c>
      <c r="D16148" t="s">
        <v>6</v>
      </c>
      <c r="E16148">
        <v>0</v>
      </c>
      <c r="F16148" t="s">
        <v>7</v>
      </c>
      <c r="G16148">
        <v>23</v>
      </c>
      <c r="H16148" t="s">
        <v>8</v>
      </c>
      <c r="I16148">
        <v>3</v>
      </c>
    </row>
    <row r="16149" spans="1:19" hidden="1">
      <c r="A16149" t="s">
        <v>9</v>
      </c>
      <c r="B16149" t="s">
        <v>10</v>
      </c>
      <c r="C16149">
        <v>111</v>
      </c>
      <c r="D16149" t="s">
        <v>11</v>
      </c>
      <c r="E16149">
        <v>5</v>
      </c>
      <c r="F16149" t="s">
        <v>12</v>
      </c>
      <c r="G16149">
        <v>270</v>
      </c>
      <c r="H16149" t="s">
        <v>13</v>
      </c>
      <c r="I16149">
        <v>3</v>
      </c>
      <c r="J16149" t="s">
        <v>14</v>
      </c>
      <c r="K16149">
        <v>1</v>
      </c>
      <c r="L16149" t="s">
        <v>15</v>
      </c>
      <c r="M16149">
        <v>0</v>
      </c>
      <c r="N16149" t="s">
        <v>16</v>
      </c>
      <c r="O16149">
        <v>135</v>
      </c>
      <c r="P16149" t="s">
        <v>17</v>
      </c>
      <c r="Q16149">
        <v>-65</v>
      </c>
      <c r="R16149" t="s">
        <v>18</v>
      </c>
      <c r="S16149">
        <v>125</v>
      </c>
    </row>
    <row r="16150" spans="1:19" hidden="1">
      <c r="A16150" t="s">
        <v>19</v>
      </c>
      <c r="B16150">
        <v>0</v>
      </c>
      <c r="C16150">
        <v>1302</v>
      </c>
      <c r="D16150">
        <v>1</v>
      </c>
      <c r="E16150">
        <v>1378</v>
      </c>
      <c r="F16150">
        <v>2</v>
      </c>
      <c r="G16150">
        <v>1318</v>
      </c>
      <c r="H16150">
        <v>3</v>
      </c>
      <c r="I16150">
        <v>1398</v>
      </c>
      <c r="J16150">
        <v>4</v>
      </c>
      <c r="K16150">
        <v>0</v>
      </c>
      <c r="L16150">
        <v>5</v>
      </c>
      <c r="M16150">
        <v>0</v>
      </c>
      <c r="N16150">
        <v>6</v>
      </c>
      <c r="O16150">
        <v>0</v>
      </c>
      <c r="P16150">
        <v>7</v>
      </c>
      <c r="Q16150">
        <v>0</v>
      </c>
    </row>
    <row r="16151" spans="1:19">
      <c r="A16151" t="s">
        <v>20</v>
      </c>
      <c r="B16151" t="s">
        <v>21</v>
      </c>
      <c r="C16151">
        <v>1494</v>
      </c>
      <c r="D16151" t="s">
        <v>22</v>
      </c>
      <c r="E16151">
        <v>1505</v>
      </c>
      <c r="F16151" t="s">
        <v>23</v>
      </c>
      <c r="G16151">
        <v>1499</v>
      </c>
      <c r="H16151" t="s">
        <v>24</v>
      </c>
      <c r="I16151">
        <v>1357</v>
      </c>
      <c r="J16151" t="s">
        <v>25</v>
      </c>
      <c r="K16151">
        <v>2000</v>
      </c>
      <c r="L16151" t="s">
        <v>26</v>
      </c>
      <c r="M16151">
        <v>1500</v>
      </c>
      <c r="N16151" t="s">
        <v>27</v>
      </c>
      <c r="O16151">
        <v>1500</v>
      </c>
      <c r="P16151" t="s">
        <v>28</v>
      </c>
      <c r="Q16151">
        <v>1500</v>
      </c>
    </row>
    <row r="16152" spans="1:19" hidden="1">
      <c r="A16152" t="s">
        <v>29</v>
      </c>
      <c r="B16152">
        <v>68</v>
      </c>
    </row>
    <row r="16153" spans="1:19" hidden="1">
      <c r="A16153" t="s">
        <v>30</v>
      </c>
      <c r="B16153" t="s">
        <v>31</v>
      </c>
      <c r="C16153" t="s">
        <v>32</v>
      </c>
      <c r="D16153">
        <v>0</v>
      </c>
      <c r="E16153" t="s">
        <v>33</v>
      </c>
      <c r="F16153">
        <v>68</v>
      </c>
      <c r="G16153" t="s">
        <v>34</v>
      </c>
      <c r="H16153">
        <v>0</v>
      </c>
    </row>
    <row r="16154" spans="1:19" hidden="1">
      <c r="A16154" t="s">
        <v>35</v>
      </c>
      <c r="B16154" t="s">
        <v>36</v>
      </c>
      <c r="C16154">
        <v>0</v>
      </c>
      <c r="D16154" t="s">
        <v>37</v>
      </c>
      <c r="E16154">
        <v>3</v>
      </c>
      <c r="F16154" t="s">
        <v>38</v>
      </c>
      <c r="G16154">
        <v>-106</v>
      </c>
    </row>
    <row r="16155" spans="1:19" hidden="1">
      <c r="A16155" t="s">
        <v>4</v>
      </c>
      <c r="B16155" t="s">
        <v>5</v>
      </c>
      <c r="C16155">
        <v>2888</v>
      </c>
      <c r="D16155" t="s">
        <v>6</v>
      </c>
      <c r="E16155">
        <v>0</v>
      </c>
      <c r="F16155" t="s">
        <v>7</v>
      </c>
      <c r="G16155">
        <v>23</v>
      </c>
      <c r="H16155" t="s">
        <v>8</v>
      </c>
      <c r="I16155">
        <v>3</v>
      </c>
    </row>
    <row r="16156" spans="1:19" hidden="1">
      <c r="A16156" t="s">
        <v>9</v>
      </c>
      <c r="B16156" t="s">
        <v>10</v>
      </c>
      <c r="C16156">
        <v>111</v>
      </c>
      <c r="D16156" t="s">
        <v>11</v>
      </c>
      <c r="E16156">
        <v>-49</v>
      </c>
      <c r="F16156" t="s">
        <v>12</v>
      </c>
      <c r="G16156">
        <v>272</v>
      </c>
      <c r="H16156" t="s">
        <v>13</v>
      </c>
      <c r="I16156">
        <v>4</v>
      </c>
      <c r="J16156" t="s">
        <v>14</v>
      </c>
      <c r="K16156">
        <v>0</v>
      </c>
      <c r="L16156" t="s">
        <v>15</v>
      </c>
      <c r="M16156">
        <v>1</v>
      </c>
      <c r="N16156" t="s">
        <v>16</v>
      </c>
      <c r="O16156">
        <v>135</v>
      </c>
      <c r="P16156" t="s">
        <v>17</v>
      </c>
      <c r="Q16156">
        <v>-65</v>
      </c>
      <c r="R16156" t="s">
        <v>18</v>
      </c>
      <c r="S16156">
        <v>125</v>
      </c>
    </row>
    <row r="16157" spans="1:19" hidden="1">
      <c r="A16157" t="s">
        <v>19</v>
      </c>
      <c r="B16157">
        <v>0</v>
      </c>
      <c r="C16157">
        <v>1316</v>
      </c>
      <c r="D16157">
        <v>1</v>
      </c>
      <c r="E16157">
        <v>1378</v>
      </c>
      <c r="F16157">
        <v>2</v>
      </c>
      <c r="G16157">
        <v>1318</v>
      </c>
      <c r="H16157">
        <v>3</v>
      </c>
      <c r="I16157">
        <v>1384</v>
      </c>
      <c r="J16157">
        <v>4</v>
      </c>
      <c r="K16157">
        <v>0</v>
      </c>
      <c r="L16157">
        <v>5</v>
      </c>
      <c r="M16157">
        <v>0</v>
      </c>
      <c r="N16157">
        <v>6</v>
      </c>
      <c r="O16157">
        <v>0</v>
      </c>
      <c r="P16157">
        <v>7</v>
      </c>
      <c r="Q16157">
        <v>0</v>
      </c>
    </row>
    <row r="16158" spans="1:19">
      <c r="A16158" t="s">
        <v>20</v>
      </c>
      <c r="B16158" t="s">
        <v>21</v>
      </c>
      <c r="C16158">
        <v>1492</v>
      </c>
      <c r="D16158" t="s">
        <v>22</v>
      </c>
      <c r="E16158">
        <v>1505</v>
      </c>
      <c r="F16158" t="s">
        <v>23</v>
      </c>
      <c r="G16158">
        <v>1499</v>
      </c>
      <c r="H16158" t="s">
        <v>24</v>
      </c>
      <c r="I16158">
        <v>1357</v>
      </c>
      <c r="J16158" t="s">
        <v>25</v>
      </c>
      <c r="K16158">
        <v>2002</v>
      </c>
      <c r="L16158" t="s">
        <v>26</v>
      </c>
      <c r="M16158">
        <v>1500</v>
      </c>
      <c r="N16158" t="s">
        <v>27</v>
      </c>
      <c r="O16158">
        <v>1500</v>
      </c>
      <c r="P16158" t="s">
        <v>28</v>
      </c>
      <c r="Q16158">
        <v>1500</v>
      </c>
    </row>
    <row r="16159" spans="1:19" hidden="1">
      <c r="A16159" t="s">
        <v>29</v>
      </c>
      <c r="B16159">
        <v>68</v>
      </c>
    </row>
    <row r="16160" spans="1:19" hidden="1">
      <c r="A16160" t="s">
        <v>30</v>
      </c>
      <c r="B16160" t="s">
        <v>31</v>
      </c>
      <c r="C16160" t="s">
        <v>32</v>
      </c>
      <c r="D16160">
        <v>0</v>
      </c>
      <c r="E16160" t="s">
        <v>33</v>
      </c>
      <c r="F16160">
        <v>68</v>
      </c>
      <c r="G16160" t="s">
        <v>34</v>
      </c>
      <c r="H16160">
        <v>0</v>
      </c>
    </row>
    <row r="16161" spans="1:19" hidden="1">
      <c r="A16161" t="s">
        <v>35</v>
      </c>
      <c r="B16161" t="s">
        <v>36</v>
      </c>
      <c r="C16161">
        <v>1</v>
      </c>
      <c r="D16161" t="s">
        <v>37</v>
      </c>
      <c r="E16161">
        <v>3</v>
      </c>
      <c r="F16161" t="s">
        <v>38</v>
      </c>
      <c r="G16161">
        <v>-106</v>
      </c>
    </row>
    <row r="16162" spans="1:19" hidden="1">
      <c r="A16162" t="s">
        <v>4</v>
      </c>
      <c r="B16162" t="s">
        <v>5</v>
      </c>
      <c r="C16162">
        <v>2884</v>
      </c>
      <c r="D16162" t="s">
        <v>6</v>
      </c>
      <c r="E16162">
        <v>0</v>
      </c>
      <c r="F16162" t="s">
        <v>7</v>
      </c>
      <c r="G16162">
        <v>23</v>
      </c>
      <c r="H16162" t="s">
        <v>8</v>
      </c>
      <c r="I16162">
        <v>3</v>
      </c>
    </row>
    <row r="16163" spans="1:19" hidden="1">
      <c r="A16163" t="s">
        <v>9</v>
      </c>
      <c r="B16163" t="s">
        <v>10</v>
      </c>
      <c r="C16163">
        <v>62</v>
      </c>
      <c r="D16163" t="s">
        <v>11</v>
      </c>
      <c r="E16163">
        <v>27</v>
      </c>
      <c r="F16163" t="s">
        <v>12</v>
      </c>
      <c r="G16163">
        <v>229</v>
      </c>
      <c r="H16163" t="s">
        <v>13</v>
      </c>
      <c r="I16163">
        <v>2</v>
      </c>
      <c r="J16163" t="s">
        <v>14</v>
      </c>
      <c r="K16163">
        <v>0</v>
      </c>
      <c r="L16163" t="s">
        <v>15</v>
      </c>
      <c r="M16163">
        <v>1</v>
      </c>
      <c r="N16163" t="s">
        <v>16</v>
      </c>
      <c r="O16163">
        <v>115</v>
      </c>
      <c r="P16163" t="s">
        <v>17</v>
      </c>
      <c r="Q16163">
        <v>-53</v>
      </c>
      <c r="R16163" t="s">
        <v>18</v>
      </c>
      <c r="S16163">
        <v>134</v>
      </c>
    </row>
    <row r="16164" spans="1:19" hidden="1">
      <c r="A16164" t="s">
        <v>19</v>
      </c>
      <c r="B16164">
        <v>0</v>
      </c>
      <c r="C16164">
        <v>1313</v>
      </c>
      <c r="D16164">
        <v>1</v>
      </c>
      <c r="E16164">
        <v>1387</v>
      </c>
      <c r="F16164">
        <v>2</v>
      </c>
      <c r="G16164">
        <v>1309</v>
      </c>
      <c r="H16164">
        <v>3</v>
      </c>
      <c r="I16164">
        <v>1387</v>
      </c>
      <c r="J16164">
        <v>4</v>
      </c>
      <c r="K16164">
        <v>0</v>
      </c>
      <c r="L16164">
        <v>5</v>
      </c>
      <c r="M16164">
        <v>0</v>
      </c>
      <c r="N16164">
        <v>6</v>
      </c>
      <c r="O16164">
        <v>0</v>
      </c>
      <c r="P16164">
        <v>7</v>
      </c>
      <c r="Q16164">
        <v>0</v>
      </c>
    </row>
    <row r="16165" spans="1:19">
      <c r="A16165" t="s">
        <v>20</v>
      </c>
      <c r="B16165" t="s">
        <v>21</v>
      </c>
      <c r="C16165">
        <v>1494</v>
      </c>
      <c r="D16165" t="s">
        <v>22</v>
      </c>
      <c r="E16165">
        <v>1505</v>
      </c>
      <c r="F16165" t="s">
        <v>23</v>
      </c>
      <c r="G16165">
        <v>1499</v>
      </c>
      <c r="H16165" t="s">
        <v>24</v>
      </c>
      <c r="I16165">
        <v>1357</v>
      </c>
      <c r="J16165" t="s">
        <v>25</v>
      </c>
      <c r="K16165">
        <v>2002</v>
      </c>
      <c r="L16165" t="s">
        <v>26</v>
      </c>
      <c r="M16165">
        <v>1500</v>
      </c>
      <c r="N16165" t="s">
        <v>27</v>
      </c>
      <c r="O16165">
        <v>1500</v>
      </c>
      <c r="P16165" t="s">
        <v>28</v>
      </c>
      <c r="Q16165">
        <v>1500</v>
      </c>
    </row>
    <row r="16166" spans="1:19" hidden="1">
      <c r="A16166" t="s">
        <v>29</v>
      </c>
      <c r="B16166">
        <v>68</v>
      </c>
    </row>
    <row r="16167" spans="1:19" hidden="1">
      <c r="A16167" t="s">
        <v>30</v>
      </c>
      <c r="B16167" t="s">
        <v>31</v>
      </c>
      <c r="C16167" t="s">
        <v>32</v>
      </c>
      <c r="D16167">
        <v>0</v>
      </c>
      <c r="E16167" t="s">
        <v>33</v>
      </c>
      <c r="F16167">
        <v>68</v>
      </c>
      <c r="G16167" t="s">
        <v>34</v>
      </c>
      <c r="H16167">
        <v>0</v>
      </c>
    </row>
    <row r="16168" spans="1:19" hidden="1">
      <c r="A16168" t="s">
        <v>35</v>
      </c>
      <c r="B16168" t="s">
        <v>36</v>
      </c>
      <c r="C16168">
        <v>2</v>
      </c>
      <c r="D16168" t="s">
        <v>37</v>
      </c>
      <c r="E16168">
        <v>3</v>
      </c>
      <c r="F16168" t="s">
        <v>38</v>
      </c>
      <c r="G16168">
        <v>-106</v>
      </c>
    </row>
    <row r="16169" spans="1:19" hidden="1">
      <c r="A16169" t="s">
        <v>4</v>
      </c>
      <c r="B16169" t="s">
        <v>5</v>
      </c>
      <c r="C16169">
        <v>2908</v>
      </c>
      <c r="D16169" t="s">
        <v>6</v>
      </c>
      <c r="E16169">
        <v>0</v>
      </c>
      <c r="F16169" t="s">
        <v>7</v>
      </c>
      <c r="G16169">
        <v>23</v>
      </c>
      <c r="H16169" t="s">
        <v>8</v>
      </c>
      <c r="I16169">
        <v>3</v>
      </c>
    </row>
    <row r="16170" spans="1:19" hidden="1">
      <c r="A16170" t="s">
        <v>9</v>
      </c>
      <c r="B16170" t="s">
        <v>10</v>
      </c>
      <c r="C16170">
        <v>89</v>
      </c>
      <c r="D16170" t="s">
        <v>11</v>
      </c>
      <c r="E16170">
        <v>-27</v>
      </c>
      <c r="F16170" t="s">
        <v>12</v>
      </c>
      <c r="G16170">
        <v>196</v>
      </c>
      <c r="H16170" t="s">
        <v>13</v>
      </c>
      <c r="I16170">
        <v>0</v>
      </c>
      <c r="J16170" t="s">
        <v>14</v>
      </c>
      <c r="K16170">
        <v>2</v>
      </c>
      <c r="L16170" t="s">
        <v>15</v>
      </c>
      <c r="M16170">
        <v>0</v>
      </c>
      <c r="N16170" t="s">
        <v>16</v>
      </c>
      <c r="O16170">
        <v>115</v>
      </c>
      <c r="P16170" t="s">
        <v>17</v>
      </c>
      <c r="Q16170">
        <v>-53</v>
      </c>
      <c r="R16170" t="s">
        <v>18</v>
      </c>
      <c r="S16170">
        <v>134</v>
      </c>
    </row>
    <row r="16171" spans="1:19" hidden="1">
      <c r="A16171" t="s">
        <v>19</v>
      </c>
      <c r="B16171">
        <v>0</v>
      </c>
      <c r="C16171">
        <v>1292</v>
      </c>
      <c r="D16171">
        <v>1</v>
      </c>
      <c r="E16171">
        <v>1386</v>
      </c>
      <c r="F16171">
        <v>2</v>
      </c>
      <c r="G16171">
        <v>1310</v>
      </c>
      <c r="H16171">
        <v>3</v>
      </c>
      <c r="I16171">
        <v>1408</v>
      </c>
      <c r="J16171">
        <v>4</v>
      </c>
      <c r="K16171">
        <v>0</v>
      </c>
      <c r="L16171">
        <v>5</v>
      </c>
      <c r="M16171">
        <v>0</v>
      </c>
      <c r="N16171">
        <v>6</v>
      </c>
      <c r="O16171">
        <v>0</v>
      </c>
      <c r="P16171">
        <v>7</v>
      </c>
      <c r="Q16171">
        <v>0</v>
      </c>
    </row>
    <row r="16172" spans="1:19">
      <c r="A16172" t="s">
        <v>20</v>
      </c>
      <c r="B16172" t="s">
        <v>21</v>
      </c>
      <c r="C16172">
        <v>1494</v>
      </c>
      <c r="D16172" t="s">
        <v>22</v>
      </c>
      <c r="E16172">
        <v>1503</v>
      </c>
      <c r="F16172" t="s">
        <v>23</v>
      </c>
      <c r="G16172">
        <v>1499</v>
      </c>
      <c r="H16172" t="s">
        <v>24</v>
      </c>
      <c r="I16172">
        <v>1357</v>
      </c>
      <c r="J16172" t="s">
        <v>25</v>
      </c>
      <c r="K16172">
        <v>2002</v>
      </c>
      <c r="L16172" t="s">
        <v>26</v>
      </c>
      <c r="M16172">
        <v>1500</v>
      </c>
      <c r="N16172" t="s">
        <v>27</v>
      </c>
      <c r="O16172">
        <v>1500</v>
      </c>
      <c r="P16172" t="s">
        <v>28</v>
      </c>
      <c r="Q16172">
        <v>1500</v>
      </c>
    </row>
    <row r="16173" spans="1:19" hidden="1">
      <c r="A16173" t="s">
        <v>29</v>
      </c>
      <c r="B16173">
        <v>68</v>
      </c>
    </row>
    <row r="16174" spans="1:19" hidden="1">
      <c r="A16174" t="s">
        <v>30</v>
      </c>
      <c r="B16174" t="s">
        <v>31</v>
      </c>
      <c r="C16174" t="s">
        <v>32</v>
      </c>
      <c r="D16174">
        <v>0</v>
      </c>
      <c r="E16174" t="s">
        <v>33</v>
      </c>
      <c r="F16174">
        <v>68</v>
      </c>
      <c r="G16174" t="s">
        <v>34</v>
      </c>
      <c r="H16174">
        <v>0</v>
      </c>
    </row>
    <row r="16175" spans="1:19" hidden="1">
      <c r="A16175" t="s">
        <v>35</v>
      </c>
      <c r="B16175" t="s">
        <v>36</v>
      </c>
      <c r="C16175">
        <v>2</v>
      </c>
      <c r="D16175" t="s">
        <v>37</v>
      </c>
      <c r="E16175">
        <v>3</v>
      </c>
      <c r="F16175" t="s">
        <v>38</v>
      </c>
      <c r="G16175">
        <v>-106</v>
      </c>
    </row>
    <row r="16176" spans="1:19" hidden="1">
      <c r="A16176" t="s">
        <v>4</v>
      </c>
      <c r="B16176" t="s">
        <v>5</v>
      </c>
      <c r="C16176">
        <v>2812</v>
      </c>
      <c r="D16176" t="s">
        <v>6</v>
      </c>
      <c r="E16176">
        <v>0</v>
      </c>
      <c r="F16176" t="s">
        <v>7</v>
      </c>
      <c r="G16176">
        <v>23</v>
      </c>
      <c r="H16176" t="s">
        <v>8</v>
      </c>
      <c r="I16176">
        <v>3</v>
      </c>
    </row>
    <row r="16177" spans="1:19" hidden="1">
      <c r="A16177" t="s">
        <v>9</v>
      </c>
      <c r="B16177" t="s">
        <v>10</v>
      </c>
      <c r="C16177">
        <v>66</v>
      </c>
      <c r="D16177" t="s">
        <v>11</v>
      </c>
      <c r="E16177">
        <v>-4</v>
      </c>
      <c r="F16177" t="s">
        <v>12</v>
      </c>
      <c r="G16177">
        <v>14</v>
      </c>
      <c r="H16177" t="s">
        <v>13</v>
      </c>
      <c r="I16177">
        <v>0</v>
      </c>
      <c r="J16177" t="s">
        <v>14</v>
      </c>
      <c r="K16177">
        <v>1</v>
      </c>
      <c r="L16177" t="s">
        <v>15</v>
      </c>
      <c r="M16177">
        <v>0</v>
      </c>
      <c r="N16177" t="s">
        <v>16</v>
      </c>
      <c r="O16177">
        <v>116</v>
      </c>
      <c r="P16177" t="s">
        <v>17</v>
      </c>
      <c r="Q16177">
        <v>-45</v>
      </c>
      <c r="R16177" t="s">
        <v>18</v>
      </c>
      <c r="S16177">
        <v>131</v>
      </c>
    </row>
    <row r="16178" spans="1:19" hidden="1">
      <c r="A16178" t="s">
        <v>19</v>
      </c>
      <c r="B16178">
        <v>0</v>
      </c>
      <c r="C16178">
        <v>1307</v>
      </c>
      <c r="D16178">
        <v>1</v>
      </c>
      <c r="E16178">
        <v>1375</v>
      </c>
      <c r="F16178">
        <v>2</v>
      </c>
      <c r="G16178">
        <v>1315</v>
      </c>
      <c r="H16178">
        <v>3</v>
      </c>
      <c r="I16178">
        <v>1399</v>
      </c>
      <c r="J16178">
        <v>4</v>
      </c>
      <c r="K16178">
        <v>0</v>
      </c>
      <c r="L16178">
        <v>5</v>
      </c>
      <c r="M16178">
        <v>0</v>
      </c>
      <c r="N16178">
        <v>6</v>
      </c>
      <c r="O16178">
        <v>0</v>
      </c>
      <c r="P16178">
        <v>7</v>
      </c>
      <c r="Q16178">
        <v>0</v>
      </c>
    </row>
    <row r="16179" spans="1:19">
      <c r="A16179" t="s">
        <v>20</v>
      </c>
      <c r="B16179" t="s">
        <v>21</v>
      </c>
      <c r="C16179">
        <v>1477</v>
      </c>
      <c r="D16179" t="s">
        <v>22</v>
      </c>
      <c r="E16179">
        <v>1503</v>
      </c>
      <c r="F16179" t="s">
        <v>23</v>
      </c>
      <c r="G16179">
        <v>1496</v>
      </c>
      <c r="H16179" t="s">
        <v>24</v>
      </c>
      <c r="I16179">
        <v>1357</v>
      </c>
      <c r="J16179" t="s">
        <v>25</v>
      </c>
      <c r="K16179">
        <v>2002</v>
      </c>
      <c r="L16179" t="s">
        <v>26</v>
      </c>
      <c r="M16179">
        <v>1500</v>
      </c>
      <c r="N16179" t="s">
        <v>27</v>
      </c>
      <c r="O16179">
        <v>1500</v>
      </c>
      <c r="P16179" t="s">
        <v>28</v>
      </c>
      <c r="Q16179">
        <v>1500</v>
      </c>
    </row>
    <row r="16180" spans="1:19" hidden="1">
      <c r="A16180" t="s">
        <v>29</v>
      </c>
      <c r="B16180">
        <v>68</v>
      </c>
    </row>
    <row r="16181" spans="1:19" hidden="1">
      <c r="A16181" t="s">
        <v>30</v>
      </c>
      <c r="B16181" t="s">
        <v>31</v>
      </c>
      <c r="C16181" t="s">
        <v>32</v>
      </c>
      <c r="D16181">
        <v>0</v>
      </c>
      <c r="E16181" t="s">
        <v>33</v>
      </c>
      <c r="F16181">
        <v>68</v>
      </c>
      <c r="G16181" t="s">
        <v>34</v>
      </c>
      <c r="H16181">
        <v>0</v>
      </c>
    </row>
    <row r="16182" spans="1:19" hidden="1">
      <c r="A16182" t="s">
        <v>35</v>
      </c>
      <c r="B16182" t="s">
        <v>36</v>
      </c>
      <c r="C16182">
        <v>2</v>
      </c>
      <c r="D16182" t="s">
        <v>37</v>
      </c>
      <c r="E16182">
        <v>3</v>
      </c>
      <c r="F16182" t="s">
        <v>38</v>
      </c>
      <c r="G16182">
        <v>-106</v>
      </c>
    </row>
    <row r="16183" spans="1:19" hidden="1">
      <c r="A16183" t="s">
        <v>4</v>
      </c>
      <c r="B16183" t="s">
        <v>5</v>
      </c>
      <c r="C16183">
        <v>2832</v>
      </c>
      <c r="D16183" t="s">
        <v>6</v>
      </c>
      <c r="E16183">
        <v>0</v>
      </c>
      <c r="F16183" t="s">
        <v>7</v>
      </c>
      <c r="G16183">
        <v>23</v>
      </c>
      <c r="H16183" t="s">
        <v>8</v>
      </c>
      <c r="I16183">
        <v>3</v>
      </c>
    </row>
    <row r="16184" spans="1:19" hidden="1">
      <c r="A16184" t="s">
        <v>9</v>
      </c>
      <c r="B16184" t="s">
        <v>10</v>
      </c>
      <c r="C16184">
        <v>70</v>
      </c>
      <c r="D16184" t="s">
        <v>11</v>
      </c>
      <c r="E16184">
        <v>11</v>
      </c>
      <c r="F16184" t="s">
        <v>12</v>
      </c>
      <c r="G16184">
        <v>130</v>
      </c>
      <c r="H16184" t="s">
        <v>13</v>
      </c>
      <c r="I16184">
        <v>-1</v>
      </c>
      <c r="J16184" t="s">
        <v>14</v>
      </c>
      <c r="K16184">
        <v>0</v>
      </c>
      <c r="L16184" t="s">
        <v>15</v>
      </c>
      <c r="M16184">
        <v>0</v>
      </c>
      <c r="N16184" t="s">
        <v>16</v>
      </c>
      <c r="O16184">
        <v>116</v>
      </c>
      <c r="P16184" t="s">
        <v>17</v>
      </c>
      <c r="Q16184">
        <v>-45</v>
      </c>
      <c r="R16184" t="s">
        <v>18</v>
      </c>
      <c r="S16184">
        <v>131</v>
      </c>
    </row>
    <row r="16185" spans="1:19" hidden="1">
      <c r="A16185" t="s">
        <v>19</v>
      </c>
      <c r="B16185">
        <v>0</v>
      </c>
      <c r="C16185">
        <v>1318</v>
      </c>
      <c r="D16185">
        <v>1</v>
      </c>
      <c r="E16185">
        <v>1392</v>
      </c>
      <c r="F16185">
        <v>2</v>
      </c>
      <c r="G16185">
        <v>1298</v>
      </c>
      <c r="H16185">
        <v>3</v>
      </c>
      <c r="I16185">
        <v>1388</v>
      </c>
      <c r="J16185">
        <v>4</v>
      </c>
      <c r="K16185">
        <v>0</v>
      </c>
      <c r="L16185">
        <v>5</v>
      </c>
      <c r="M16185">
        <v>0</v>
      </c>
      <c r="N16185">
        <v>6</v>
      </c>
      <c r="O16185">
        <v>0</v>
      </c>
      <c r="P16185">
        <v>7</v>
      </c>
      <c r="Q16185">
        <v>0</v>
      </c>
    </row>
    <row r="16186" spans="1:19">
      <c r="A16186" t="s">
        <v>20</v>
      </c>
      <c r="B16186" t="s">
        <v>21</v>
      </c>
      <c r="C16186">
        <v>1437</v>
      </c>
      <c r="D16186" t="s">
        <v>22</v>
      </c>
      <c r="E16186">
        <v>1503</v>
      </c>
      <c r="F16186" t="s">
        <v>23</v>
      </c>
      <c r="G16186">
        <v>1496</v>
      </c>
      <c r="H16186" t="s">
        <v>24</v>
      </c>
      <c r="I16186">
        <v>1357</v>
      </c>
      <c r="J16186" t="s">
        <v>25</v>
      </c>
      <c r="K16186">
        <v>2002</v>
      </c>
      <c r="L16186" t="s">
        <v>26</v>
      </c>
      <c r="M16186">
        <v>1500</v>
      </c>
      <c r="N16186" t="s">
        <v>27</v>
      </c>
      <c r="O16186">
        <v>1500</v>
      </c>
      <c r="P16186" t="s">
        <v>28</v>
      </c>
      <c r="Q16186">
        <v>1500</v>
      </c>
    </row>
    <row r="16187" spans="1:19" hidden="1">
      <c r="A16187" t="s">
        <v>29</v>
      </c>
      <c r="B16187">
        <v>68</v>
      </c>
    </row>
    <row r="16188" spans="1:19" hidden="1">
      <c r="A16188" t="s">
        <v>30</v>
      </c>
      <c r="B16188" t="s">
        <v>31</v>
      </c>
      <c r="C16188" t="s">
        <v>32</v>
      </c>
      <c r="D16188">
        <v>0</v>
      </c>
      <c r="E16188" t="s">
        <v>33</v>
      </c>
      <c r="F16188">
        <v>68</v>
      </c>
      <c r="G16188" t="s">
        <v>34</v>
      </c>
      <c r="H16188">
        <v>0</v>
      </c>
    </row>
    <row r="16189" spans="1:19" hidden="1">
      <c r="A16189" t="s">
        <v>35</v>
      </c>
      <c r="B16189" t="s">
        <v>36</v>
      </c>
      <c r="C16189">
        <v>2</v>
      </c>
      <c r="D16189" t="s">
        <v>37</v>
      </c>
      <c r="E16189">
        <v>3</v>
      </c>
      <c r="F16189" t="s">
        <v>38</v>
      </c>
      <c r="G16189">
        <v>-106</v>
      </c>
    </row>
    <row r="16190" spans="1:19" hidden="1">
      <c r="A16190" t="s">
        <v>4</v>
      </c>
      <c r="B16190" t="s">
        <v>5</v>
      </c>
      <c r="C16190">
        <v>2916</v>
      </c>
      <c r="D16190" t="s">
        <v>6</v>
      </c>
      <c r="E16190">
        <v>0</v>
      </c>
      <c r="F16190" t="s">
        <v>7</v>
      </c>
      <c r="G16190">
        <v>23</v>
      </c>
      <c r="H16190" t="s">
        <v>8</v>
      </c>
      <c r="I16190">
        <v>3</v>
      </c>
    </row>
    <row r="16191" spans="1:19" hidden="1">
      <c r="A16191" t="s">
        <v>9</v>
      </c>
      <c r="B16191" t="s">
        <v>10</v>
      </c>
      <c r="C16191">
        <v>98</v>
      </c>
      <c r="D16191" t="s">
        <v>11</v>
      </c>
      <c r="E16191">
        <v>-1</v>
      </c>
      <c r="F16191" t="s">
        <v>12</v>
      </c>
      <c r="G16191">
        <v>237</v>
      </c>
      <c r="H16191" t="s">
        <v>13</v>
      </c>
      <c r="I16191">
        <v>-7</v>
      </c>
      <c r="J16191" t="s">
        <v>14</v>
      </c>
      <c r="K16191">
        <v>2</v>
      </c>
      <c r="L16191" t="s">
        <v>15</v>
      </c>
      <c r="M16191">
        <v>1</v>
      </c>
      <c r="N16191" t="s">
        <v>16</v>
      </c>
      <c r="O16191">
        <v>118</v>
      </c>
      <c r="P16191" t="s">
        <v>17</v>
      </c>
      <c r="Q16191">
        <v>-57</v>
      </c>
      <c r="R16191" t="s">
        <v>18</v>
      </c>
      <c r="S16191">
        <v>131</v>
      </c>
    </row>
    <row r="16192" spans="1:19" hidden="1">
      <c r="A16192" t="s">
        <v>19</v>
      </c>
      <c r="B16192">
        <v>0</v>
      </c>
      <c r="C16192">
        <v>1318</v>
      </c>
      <c r="D16192">
        <v>1</v>
      </c>
      <c r="E16192">
        <v>1392</v>
      </c>
      <c r="F16192">
        <v>2</v>
      </c>
      <c r="G16192">
        <v>1304</v>
      </c>
      <c r="H16192">
        <v>3</v>
      </c>
      <c r="I16192">
        <v>1382</v>
      </c>
      <c r="J16192">
        <v>4</v>
      </c>
      <c r="K16192">
        <v>0</v>
      </c>
      <c r="L16192">
        <v>5</v>
      </c>
      <c r="M16192">
        <v>0</v>
      </c>
      <c r="N16192">
        <v>6</v>
      </c>
      <c r="O16192">
        <v>0</v>
      </c>
      <c r="P16192">
        <v>7</v>
      </c>
      <c r="Q16192">
        <v>0</v>
      </c>
    </row>
    <row r="16193" spans="1:19">
      <c r="A16193" t="s">
        <v>20</v>
      </c>
      <c r="B16193" t="s">
        <v>21</v>
      </c>
      <c r="C16193">
        <v>1393</v>
      </c>
      <c r="D16193" t="s">
        <v>22</v>
      </c>
      <c r="E16193">
        <v>1503</v>
      </c>
      <c r="F16193" t="s">
        <v>23</v>
      </c>
      <c r="G16193">
        <v>1499</v>
      </c>
      <c r="H16193" t="s">
        <v>24</v>
      </c>
      <c r="I16193">
        <v>1357</v>
      </c>
      <c r="J16193" t="s">
        <v>25</v>
      </c>
      <c r="K16193">
        <v>2002</v>
      </c>
      <c r="L16193" t="s">
        <v>26</v>
      </c>
      <c r="M16193">
        <v>1500</v>
      </c>
      <c r="N16193" t="s">
        <v>27</v>
      </c>
      <c r="O16193">
        <v>1500</v>
      </c>
      <c r="P16193" t="s">
        <v>28</v>
      </c>
      <c r="Q16193">
        <v>1500</v>
      </c>
    </row>
    <row r="16194" spans="1:19" hidden="1">
      <c r="A16194" t="s">
        <v>29</v>
      </c>
      <c r="B16194">
        <v>68</v>
      </c>
    </row>
    <row r="16195" spans="1:19" hidden="1">
      <c r="A16195" t="s">
        <v>30</v>
      </c>
      <c r="B16195" t="s">
        <v>31</v>
      </c>
      <c r="C16195" t="s">
        <v>32</v>
      </c>
      <c r="D16195">
        <v>0</v>
      </c>
      <c r="E16195" t="s">
        <v>33</v>
      </c>
      <c r="F16195">
        <v>68</v>
      </c>
      <c r="G16195" t="s">
        <v>34</v>
      </c>
      <c r="H16195">
        <v>0</v>
      </c>
    </row>
    <row r="16196" spans="1:19" hidden="1">
      <c r="A16196" t="s">
        <v>35</v>
      </c>
      <c r="B16196" t="s">
        <v>36</v>
      </c>
      <c r="C16196">
        <v>2</v>
      </c>
      <c r="D16196" t="s">
        <v>37</v>
      </c>
      <c r="E16196">
        <v>3</v>
      </c>
      <c r="F16196" t="s">
        <v>38</v>
      </c>
      <c r="G16196">
        <v>-106</v>
      </c>
    </row>
    <row r="16197" spans="1:19" hidden="1">
      <c r="A16197" t="s">
        <v>4</v>
      </c>
      <c r="B16197" t="s">
        <v>5</v>
      </c>
      <c r="C16197">
        <v>2892</v>
      </c>
      <c r="D16197" t="s">
        <v>6</v>
      </c>
      <c r="E16197">
        <v>0</v>
      </c>
      <c r="F16197" t="s">
        <v>7</v>
      </c>
      <c r="G16197">
        <v>23</v>
      </c>
      <c r="H16197" t="s">
        <v>8</v>
      </c>
      <c r="I16197">
        <v>3</v>
      </c>
    </row>
    <row r="16198" spans="1:19" hidden="1">
      <c r="A16198" t="s">
        <v>9</v>
      </c>
      <c r="B16198" t="s">
        <v>10</v>
      </c>
      <c r="C16198">
        <v>71</v>
      </c>
      <c r="D16198" t="s">
        <v>11</v>
      </c>
      <c r="E16198">
        <v>-28</v>
      </c>
      <c r="F16198" t="s">
        <v>12</v>
      </c>
      <c r="G16198">
        <v>235</v>
      </c>
      <c r="H16198" t="s">
        <v>13</v>
      </c>
      <c r="I16198">
        <v>-15</v>
      </c>
      <c r="J16198" t="s">
        <v>14</v>
      </c>
      <c r="K16198">
        <v>0</v>
      </c>
      <c r="L16198" t="s">
        <v>15</v>
      </c>
      <c r="M16198">
        <v>1</v>
      </c>
      <c r="N16198" t="s">
        <v>16</v>
      </c>
      <c r="O16198">
        <v>118</v>
      </c>
      <c r="P16198" t="s">
        <v>17</v>
      </c>
      <c r="Q16198">
        <v>-57</v>
      </c>
      <c r="R16198" t="s">
        <v>18</v>
      </c>
      <c r="S16198">
        <v>131</v>
      </c>
    </row>
    <row r="16199" spans="1:19" hidden="1">
      <c r="A16199" t="s">
        <v>19</v>
      </c>
      <c r="B16199">
        <v>0</v>
      </c>
      <c r="C16199">
        <v>1306</v>
      </c>
      <c r="D16199">
        <v>1</v>
      </c>
      <c r="E16199">
        <v>1382</v>
      </c>
      <c r="F16199">
        <v>2</v>
      </c>
      <c r="G16199">
        <v>1314</v>
      </c>
      <c r="H16199">
        <v>3</v>
      </c>
      <c r="I16199">
        <v>1394</v>
      </c>
      <c r="J16199">
        <v>4</v>
      </c>
      <c r="K16199">
        <v>0</v>
      </c>
      <c r="L16199">
        <v>5</v>
      </c>
      <c r="M16199">
        <v>0</v>
      </c>
      <c r="N16199">
        <v>6</v>
      </c>
      <c r="O16199">
        <v>0</v>
      </c>
      <c r="P16199">
        <v>7</v>
      </c>
      <c r="Q16199">
        <v>0</v>
      </c>
    </row>
    <row r="16200" spans="1:19">
      <c r="A16200" t="s">
        <v>20</v>
      </c>
      <c r="B16200" t="s">
        <v>21</v>
      </c>
      <c r="C16200">
        <v>1376</v>
      </c>
      <c r="D16200" t="s">
        <v>22</v>
      </c>
      <c r="E16200">
        <v>1503</v>
      </c>
      <c r="F16200" t="s">
        <v>23</v>
      </c>
      <c r="G16200">
        <v>1499</v>
      </c>
      <c r="H16200" t="s">
        <v>24</v>
      </c>
      <c r="I16200">
        <v>1357</v>
      </c>
      <c r="J16200" t="s">
        <v>25</v>
      </c>
      <c r="K16200">
        <v>2002</v>
      </c>
      <c r="L16200" t="s">
        <v>26</v>
      </c>
      <c r="M16200">
        <v>1500</v>
      </c>
      <c r="N16200" t="s">
        <v>27</v>
      </c>
      <c r="O16200">
        <v>1500</v>
      </c>
      <c r="P16200" t="s">
        <v>28</v>
      </c>
      <c r="Q16200">
        <v>1500</v>
      </c>
    </row>
    <row r="16201" spans="1:19" hidden="1">
      <c r="A16201" t="s">
        <v>29</v>
      </c>
      <c r="B16201">
        <v>68</v>
      </c>
    </row>
    <row r="16202" spans="1:19" hidden="1">
      <c r="A16202" t="s">
        <v>30</v>
      </c>
      <c r="B16202" t="s">
        <v>31</v>
      </c>
      <c r="C16202" t="s">
        <v>32</v>
      </c>
      <c r="D16202">
        <v>0</v>
      </c>
      <c r="E16202" t="s">
        <v>33</v>
      </c>
      <c r="F16202">
        <v>68</v>
      </c>
      <c r="G16202" t="s">
        <v>34</v>
      </c>
      <c r="H16202">
        <v>0</v>
      </c>
    </row>
    <row r="16203" spans="1:19" hidden="1">
      <c r="A16203" t="s">
        <v>35</v>
      </c>
      <c r="B16203" t="s">
        <v>36</v>
      </c>
      <c r="C16203">
        <v>1</v>
      </c>
      <c r="D16203" t="s">
        <v>37</v>
      </c>
      <c r="E16203">
        <v>3</v>
      </c>
      <c r="F16203" t="s">
        <v>38</v>
      </c>
      <c r="G16203">
        <v>-106</v>
      </c>
    </row>
    <row r="16204" spans="1:19" hidden="1">
      <c r="A16204" t="s">
        <v>4</v>
      </c>
      <c r="B16204" t="s">
        <v>5</v>
      </c>
      <c r="C16204">
        <v>2680</v>
      </c>
      <c r="D16204" t="s">
        <v>6</v>
      </c>
      <c r="E16204">
        <v>0</v>
      </c>
      <c r="F16204" t="s">
        <v>7</v>
      </c>
      <c r="G16204">
        <v>23</v>
      </c>
      <c r="H16204" t="s">
        <v>8</v>
      </c>
      <c r="I16204">
        <v>3</v>
      </c>
    </row>
    <row r="16205" spans="1:19" hidden="1">
      <c r="A16205" t="s">
        <v>9</v>
      </c>
      <c r="B16205" t="s">
        <v>10</v>
      </c>
      <c r="C16205">
        <v>91</v>
      </c>
      <c r="D16205" t="s">
        <v>11</v>
      </c>
      <c r="E16205">
        <v>-22</v>
      </c>
      <c r="F16205" t="s">
        <v>12</v>
      </c>
      <c r="G16205">
        <v>282</v>
      </c>
      <c r="H16205" t="s">
        <v>13</v>
      </c>
      <c r="I16205">
        <v>-21</v>
      </c>
      <c r="J16205" t="s">
        <v>14</v>
      </c>
      <c r="K16205">
        <v>1</v>
      </c>
      <c r="L16205" t="s">
        <v>15</v>
      </c>
      <c r="M16205">
        <v>0</v>
      </c>
      <c r="N16205" t="s">
        <v>16</v>
      </c>
      <c r="O16205">
        <v>115</v>
      </c>
      <c r="P16205" t="s">
        <v>17</v>
      </c>
      <c r="Q16205">
        <v>-45</v>
      </c>
      <c r="R16205" t="s">
        <v>18</v>
      </c>
      <c r="S16205">
        <v>130</v>
      </c>
    </row>
    <row r="16206" spans="1:19" hidden="1">
      <c r="A16206" t="s">
        <v>19</v>
      </c>
      <c r="B16206">
        <v>0</v>
      </c>
      <c r="C16206">
        <v>1299</v>
      </c>
      <c r="D16206">
        <v>1</v>
      </c>
      <c r="E16206">
        <v>1395</v>
      </c>
      <c r="F16206">
        <v>2</v>
      </c>
      <c r="G16206">
        <v>1309</v>
      </c>
      <c r="H16206">
        <v>3</v>
      </c>
      <c r="I16206">
        <v>1409</v>
      </c>
      <c r="J16206">
        <v>4</v>
      </c>
      <c r="K16206">
        <v>0</v>
      </c>
      <c r="L16206">
        <v>5</v>
      </c>
      <c r="M16206">
        <v>0</v>
      </c>
      <c r="N16206">
        <v>6</v>
      </c>
      <c r="O16206">
        <v>0</v>
      </c>
      <c r="P16206">
        <v>7</v>
      </c>
      <c r="Q16206">
        <v>0</v>
      </c>
    </row>
    <row r="16207" spans="1:19">
      <c r="A16207" t="s">
        <v>20</v>
      </c>
      <c r="B16207" t="s">
        <v>21</v>
      </c>
      <c r="C16207">
        <v>1351</v>
      </c>
      <c r="D16207" t="s">
        <v>22</v>
      </c>
      <c r="E16207">
        <v>1499</v>
      </c>
      <c r="F16207" t="s">
        <v>23</v>
      </c>
      <c r="G16207">
        <v>1499</v>
      </c>
      <c r="H16207" t="s">
        <v>24</v>
      </c>
      <c r="I16207">
        <v>1363</v>
      </c>
      <c r="J16207" t="s">
        <v>25</v>
      </c>
      <c r="K16207">
        <v>2000</v>
      </c>
      <c r="L16207" t="s">
        <v>26</v>
      </c>
      <c r="M16207">
        <v>1500</v>
      </c>
      <c r="N16207" t="s">
        <v>27</v>
      </c>
      <c r="O16207">
        <v>1500</v>
      </c>
      <c r="P16207" t="s">
        <v>28</v>
      </c>
      <c r="Q16207">
        <v>1500</v>
      </c>
    </row>
    <row r="16208" spans="1:19" hidden="1">
      <c r="A16208" t="s">
        <v>29</v>
      </c>
      <c r="B16208">
        <v>68</v>
      </c>
    </row>
    <row r="16209" spans="1:19" hidden="1">
      <c r="A16209" t="s">
        <v>30</v>
      </c>
      <c r="B16209" t="s">
        <v>31</v>
      </c>
      <c r="C16209" t="s">
        <v>32</v>
      </c>
      <c r="D16209">
        <v>0</v>
      </c>
      <c r="E16209" t="s">
        <v>33</v>
      </c>
      <c r="F16209">
        <v>68</v>
      </c>
      <c r="G16209" t="s">
        <v>34</v>
      </c>
      <c r="H16209">
        <v>0</v>
      </c>
    </row>
    <row r="16210" spans="1:19" hidden="1">
      <c r="A16210" t="s">
        <v>35</v>
      </c>
      <c r="B16210" t="s">
        <v>36</v>
      </c>
      <c r="C16210">
        <v>0</v>
      </c>
      <c r="D16210" t="s">
        <v>37</v>
      </c>
      <c r="E16210">
        <v>3</v>
      </c>
      <c r="F16210" t="s">
        <v>38</v>
      </c>
      <c r="G16210">
        <v>-106</v>
      </c>
    </row>
    <row r="16211" spans="1:19" hidden="1">
      <c r="A16211" t="s">
        <v>4</v>
      </c>
      <c r="B16211" t="s">
        <v>5</v>
      </c>
      <c r="C16211">
        <v>3012</v>
      </c>
      <c r="D16211" t="s">
        <v>6</v>
      </c>
      <c r="E16211">
        <v>0</v>
      </c>
      <c r="F16211" t="s">
        <v>7</v>
      </c>
      <c r="G16211">
        <v>23</v>
      </c>
      <c r="H16211" t="s">
        <v>8</v>
      </c>
      <c r="I16211">
        <v>3</v>
      </c>
    </row>
    <row r="16212" spans="1:19" hidden="1">
      <c r="A16212" t="s">
        <v>9</v>
      </c>
      <c r="B16212" t="s">
        <v>10</v>
      </c>
      <c r="C16212">
        <v>87</v>
      </c>
      <c r="D16212" t="s">
        <v>11</v>
      </c>
      <c r="E16212">
        <v>-26</v>
      </c>
      <c r="F16212" t="s">
        <v>12</v>
      </c>
      <c r="G16212">
        <v>229</v>
      </c>
      <c r="H16212" t="s">
        <v>13</v>
      </c>
      <c r="I16212">
        <v>-24</v>
      </c>
      <c r="J16212" t="s">
        <v>14</v>
      </c>
      <c r="K16212">
        <v>1</v>
      </c>
      <c r="L16212" t="s">
        <v>15</v>
      </c>
      <c r="M16212">
        <v>0</v>
      </c>
      <c r="N16212" t="s">
        <v>16</v>
      </c>
      <c r="O16212">
        <v>115</v>
      </c>
      <c r="P16212" t="s">
        <v>17</v>
      </c>
      <c r="Q16212">
        <v>-45</v>
      </c>
      <c r="R16212" t="s">
        <v>18</v>
      </c>
      <c r="S16212">
        <v>130</v>
      </c>
    </row>
    <row r="16213" spans="1:19" hidden="1">
      <c r="A16213" t="s">
        <v>19</v>
      </c>
      <c r="B16213">
        <v>0</v>
      </c>
      <c r="C16213">
        <v>1308</v>
      </c>
      <c r="D16213">
        <v>1</v>
      </c>
      <c r="E16213">
        <v>1378</v>
      </c>
      <c r="F16213">
        <v>2</v>
      </c>
      <c r="G16213">
        <v>1324</v>
      </c>
      <c r="H16213">
        <v>3</v>
      </c>
      <c r="I16213">
        <v>1406</v>
      </c>
      <c r="J16213">
        <v>4</v>
      </c>
      <c r="K16213">
        <v>0</v>
      </c>
      <c r="L16213">
        <v>5</v>
      </c>
      <c r="M16213">
        <v>0</v>
      </c>
      <c r="N16213">
        <v>6</v>
      </c>
      <c r="O16213">
        <v>0</v>
      </c>
      <c r="P16213">
        <v>7</v>
      </c>
      <c r="Q16213">
        <v>0</v>
      </c>
    </row>
    <row r="16214" spans="1:19">
      <c r="A16214" t="s">
        <v>20</v>
      </c>
      <c r="B16214" t="s">
        <v>21</v>
      </c>
      <c r="C16214">
        <v>1346</v>
      </c>
      <c r="D16214" t="s">
        <v>22</v>
      </c>
      <c r="E16214">
        <v>1495</v>
      </c>
      <c r="F16214" t="s">
        <v>23</v>
      </c>
      <c r="G16214">
        <v>1497</v>
      </c>
      <c r="H16214" t="s">
        <v>24</v>
      </c>
      <c r="I16214">
        <v>1363</v>
      </c>
      <c r="J16214" t="s">
        <v>25</v>
      </c>
      <c r="K16214">
        <v>2003</v>
      </c>
      <c r="L16214" t="s">
        <v>26</v>
      </c>
      <c r="M16214">
        <v>1500</v>
      </c>
      <c r="N16214" t="s">
        <v>27</v>
      </c>
      <c r="O16214">
        <v>1500</v>
      </c>
      <c r="P16214" t="s">
        <v>28</v>
      </c>
      <c r="Q16214">
        <v>1500</v>
      </c>
    </row>
    <row r="16215" spans="1:19" hidden="1">
      <c r="A16215" t="s">
        <v>29</v>
      </c>
      <c r="B16215">
        <v>68</v>
      </c>
    </row>
    <row r="16216" spans="1:19" hidden="1">
      <c r="A16216" t="s">
        <v>30</v>
      </c>
      <c r="B16216" t="s">
        <v>31</v>
      </c>
      <c r="C16216" t="s">
        <v>32</v>
      </c>
      <c r="D16216">
        <v>0</v>
      </c>
      <c r="E16216" t="s">
        <v>33</v>
      </c>
      <c r="F16216">
        <v>68</v>
      </c>
      <c r="G16216" t="s">
        <v>34</v>
      </c>
      <c r="H16216">
        <v>0</v>
      </c>
    </row>
    <row r="16217" spans="1:19" hidden="1">
      <c r="A16217" t="s">
        <v>35</v>
      </c>
      <c r="B16217" t="s">
        <v>36</v>
      </c>
      <c r="C16217">
        <v>-2</v>
      </c>
      <c r="D16217" t="s">
        <v>37</v>
      </c>
      <c r="E16217">
        <v>3</v>
      </c>
      <c r="F16217" t="s">
        <v>38</v>
      </c>
      <c r="G16217">
        <v>-106</v>
      </c>
    </row>
    <row r="16218" spans="1:19" hidden="1">
      <c r="A16218" t="s">
        <v>4</v>
      </c>
      <c r="B16218" t="s">
        <v>5</v>
      </c>
      <c r="C16218">
        <v>2904</v>
      </c>
      <c r="D16218" t="s">
        <v>6</v>
      </c>
      <c r="E16218">
        <v>0</v>
      </c>
      <c r="F16218" t="s">
        <v>7</v>
      </c>
      <c r="G16218">
        <v>23</v>
      </c>
      <c r="H16218" t="s">
        <v>8</v>
      </c>
      <c r="I16218">
        <v>3</v>
      </c>
    </row>
    <row r="16219" spans="1:19" hidden="1">
      <c r="A16219" t="s">
        <v>9</v>
      </c>
      <c r="B16219" t="s">
        <v>10</v>
      </c>
      <c r="C16219">
        <v>88</v>
      </c>
      <c r="D16219" t="s">
        <v>11</v>
      </c>
      <c r="E16219">
        <v>-35</v>
      </c>
      <c r="F16219" t="s">
        <v>12</v>
      </c>
      <c r="G16219">
        <v>236</v>
      </c>
      <c r="H16219" t="s">
        <v>13</v>
      </c>
      <c r="I16219">
        <v>-23</v>
      </c>
      <c r="J16219" t="s">
        <v>14</v>
      </c>
      <c r="K16219">
        <v>0</v>
      </c>
      <c r="L16219" t="s">
        <v>15</v>
      </c>
      <c r="M16219">
        <v>1</v>
      </c>
      <c r="N16219" t="s">
        <v>16</v>
      </c>
      <c r="O16219">
        <v>132</v>
      </c>
      <c r="P16219" t="s">
        <v>17</v>
      </c>
      <c r="Q16219">
        <v>-57</v>
      </c>
      <c r="R16219" t="s">
        <v>18</v>
      </c>
      <c r="S16219">
        <v>119</v>
      </c>
    </row>
    <row r="16220" spans="1:19" hidden="1">
      <c r="A16220" t="s">
        <v>19</v>
      </c>
      <c r="B16220">
        <v>0</v>
      </c>
      <c r="C16220">
        <v>1319</v>
      </c>
      <c r="D16220">
        <v>1</v>
      </c>
      <c r="E16220">
        <v>1381</v>
      </c>
      <c r="F16220">
        <v>2</v>
      </c>
      <c r="G16220">
        <v>1321</v>
      </c>
      <c r="H16220">
        <v>3</v>
      </c>
      <c r="I16220">
        <v>1395</v>
      </c>
      <c r="J16220">
        <v>4</v>
      </c>
      <c r="K16220">
        <v>0</v>
      </c>
      <c r="L16220">
        <v>5</v>
      </c>
      <c r="M16220">
        <v>0</v>
      </c>
      <c r="N16220">
        <v>6</v>
      </c>
      <c r="O16220">
        <v>0</v>
      </c>
      <c r="P16220">
        <v>7</v>
      </c>
      <c r="Q16220">
        <v>0</v>
      </c>
    </row>
    <row r="16221" spans="1:19">
      <c r="A16221" t="s">
        <v>20</v>
      </c>
      <c r="B16221" t="s">
        <v>21</v>
      </c>
      <c r="C16221">
        <v>1341</v>
      </c>
      <c r="D16221" t="s">
        <v>22</v>
      </c>
      <c r="E16221">
        <v>1491</v>
      </c>
      <c r="F16221" t="s">
        <v>23</v>
      </c>
      <c r="G16221">
        <v>1497</v>
      </c>
      <c r="H16221" t="s">
        <v>24</v>
      </c>
      <c r="I16221">
        <v>1363</v>
      </c>
      <c r="J16221" t="s">
        <v>25</v>
      </c>
      <c r="K16221">
        <v>2006</v>
      </c>
      <c r="L16221" t="s">
        <v>26</v>
      </c>
      <c r="M16221">
        <v>1500</v>
      </c>
      <c r="N16221" t="s">
        <v>27</v>
      </c>
      <c r="O16221">
        <v>1500</v>
      </c>
      <c r="P16221" t="s">
        <v>28</v>
      </c>
      <c r="Q16221">
        <v>1500</v>
      </c>
    </row>
    <row r="16222" spans="1:19" hidden="1">
      <c r="A16222" t="s">
        <v>29</v>
      </c>
      <c r="B16222">
        <v>68</v>
      </c>
    </row>
    <row r="16223" spans="1:19" hidden="1">
      <c r="A16223" t="s">
        <v>30</v>
      </c>
      <c r="B16223" t="s">
        <v>31</v>
      </c>
      <c r="C16223" t="s">
        <v>32</v>
      </c>
      <c r="D16223">
        <v>0</v>
      </c>
      <c r="E16223" t="s">
        <v>33</v>
      </c>
      <c r="F16223">
        <v>68</v>
      </c>
      <c r="G16223" t="s">
        <v>34</v>
      </c>
      <c r="H16223">
        <v>0</v>
      </c>
    </row>
    <row r="16224" spans="1:19" hidden="1">
      <c r="A16224" t="s">
        <v>35</v>
      </c>
      <c r="B16224" t="s">
        <v>36</v>
      </c>
      <c r="C16224">
        <v>-4</v>
      </c>
      <c r="D16224" t="s">
        <v>37</v>
      </c>
      <c r="E16224">
        <v>3</v>
      </c>
      <c r="F16224" t="s">
        <v>38</v>
      </c>
      <c r="G16224">
        <v>-106</v>
      </c>
    </row>
    <row r="16225" spans="1:19" hidden="1">
      <c r="A16225" t="s">
        <v>4</v>
      </c>
      <c r="B16225" t="s">
        <v>5</v>
      </c>
      <c r="C16225">
        <v>2884</v>
      </c>
      <c r="D16225" t="s">
        <v>6</v>
      </c>
      <c r="E16225">
        <v>0</v>
      </c>
      <c r="F16225" t="s">
        <v>7</v>
      </c>
      <c r="G16225">
        <v>23</v>
      </c>
      <c r="H16225" t="s">
        <v>8</v>
      </c>
      <c r="I16225">
        <v>3</v>
      </c>
    </row>
    <row r="16226" spans="1:19" hidden="1">
      <c r="A16226" t="s">
        <v>9</v>
      </c>
      <c r="B16226" t="s">
        <v>10</v>
      </c>
      <c r="C16226">
        <v>21</v>
      </c>
      <c r="D16226" t="s">
        <v>11</v>
      </c>
      <c r="E16226">
        <v>-5</v>
      </c>
      <c r="F16226" t="s">
        <v>12</v>
      </c>
      <c r="G16226">
        <v>231</v>
      </c>
      <c r="H16226" t="s">
        <v>13</v>
      </c>
      <c r="I16226">
        <v>-22</v>
      </c>
      <c r="J16226" t="s">
        <v>14</v>
      </c>
      <c r="K16226">
        <v>0</v>
      </c>
      <c r="L16226" t="s">
        <v>15</v>
      </c>
      <c r="M16226">
        <v>1</v>
      </c>
      <c r="N16226" t="s">
        <v>16</v>
      </c>
      <c r="O16226">
        <v>132</v>
      </c>
      <c r="P16226" t="s">
        <v>17</v>
      </c>
      <c r="Q16226">
        <v>-57</v>
      </c>
      <c r="R16226" t="s">
        <v>18</v>
      </c>
      <c r="S16226">
        <v>119</v>
      </c>
    </row>
    <row r="16227" spans="1:19" hidden="1">
      <c r="A16227" t="s">
        <v>19</v>
      </c>
      <c r="B16227">
        <v>0</v>
      </c>
      <c r="C16227">
        <v>1307</v>
      </c>
      <c r="D16227">
        <v>1</v>
      </c>
      <c r="E16227">
        <v>1393</v>
      </c>
      <c r="F16227">
        <v>2</v>
      </c>
      <c r="G16227">
        <v>1305</v>
      </c>
      <c r="H16227">
        <v>3</v>
      </c>
      <c r="I16227">
        <v>1415</v>
      </c>
      <c r="J16227">
        <v>4</v>
      </c>
      <c r="K16227">
        <v>0</v>
      </c>
      <c r="L16227">
        <v>5</v>
      </c>
      <c r="M16227">
        <v>0</v>
      </c>
      <c r="N16227">
        <v>6</v>
      </c>
      <c r="O16227">
        <v>0</v>
      </c>
      <c r="P16227">
        <v>7</v>
      </c>
      <c r="Q16227">
        <v>0</v>
      </c>
    </row>
    <row r="16228" spans="1:19">
      <c r="A16228" t="s">
        <v>20</v>
      </c>
      <c r="B16228" t="s">
        <v>21</v>
      </c>
      <c r="C16228">
        <v>1339</v>
      </c>
      <c r="D16228" t="s">
        <v>22</v>
      </c>
      <c r="E16228">
        <v>1488</v>
      </c>
      <c r="F16228" t="s">
        <v>23</v>
      </c>
      <c r="G16228">
        <v>1494</v>
      </c>
      <c r="H16228" t="s">
        <v>24</v>
      </c>
      <c r="I16228">
        <v>1365</v>
      </c>
      <c r="J16228" t="s">
        <v>25</v>
      </c>
      <c r="K16228">
        <v>2006</v>
      </c>
      <c r="L16228" t="s">
        <v>26</v>
      </c>
      <c r="M16228">
        <v>1500</v>
      </c>
      <c r="N16228" t="s">
        <v>27</v>
      </c>
      <c r="O16228">
        <v>1500</v>
      </c>
      <c r="P16228" t="s">
        <v>28</v>
      </c>
      <c r="Q16228">
        <v>1500</v>
      </c>
    </row>
    <row r="16229" spans="1:19" hidden="1">
      <c r="A16229" t="s">
        <v>29</v>
      </c>
      <c r="B16229">
        <v>68</v>
      </c>
    </row>
    <row r="16230" spans="1:19" hidden="1">
      <c r="A16230" t="s">
        <v>30</v>
      </c>
      <c r="B16230" t="s">
        <v>31</v>
      </c>
      <c r="C16230" t="s">
        <v>32</v>
      </c>
      <c r="D16230">
        <v>0</v>
      </c>
      <c r="E16230" t="s">
        <v>33</v>
      </c>
      <c r="F16230">
        <v>68</v>
      </c>
      <c r="G16230" t="s">
        <v>34</v>
      </c>
      <c r="H16230">
        <v>0</v>
      </c>
    </row>
    <row r="16231" spans="1:19" hidden="1">
      <c r="A16231" t="s">
        <v>35</v>
      </c>
      <c r="B16231" t="s">
        <v>36</v>
      </c>
      <c r="C16231">
        <v>-7</v>
      </c>
      <c r="D16231" t="s">
        <v>37</v>
      </c>
      <c r="E16231">
        <v>3</v>
      </c>
      <c r="F16231" t="s">
        <v>38</v>
      </c>
      <c r="G16231">
        <v>-105</v>
      </c>
    </row>
    <row r="16232" spans="1:19" hidden="1">
      <c r="A16232" t="s">
        <v>4</v>
      </c>
      <c r="B16232" t="s">
        <v>5</v>
      </c>
      <c r="C16232">
        <v>2880</v>
      </c>
      <c r="D16232" t="s">
        <v>6</v>
      </c>
      <c r="E16232">
        <v>0</v>
      </c>
      <c r="F16232" t="s">
        <v>7</v>
      </c>
      <c r="G16232">
        <v>23</v>
      </c>
      <c r="H16232" t="s">
        <v>8</v>
      </c>
      <c r="I16232">
        <v>3</v>
      </c>
    </row>
    <row r="16233" spans="1:19" hidden="1">
      <c r="A16233" t="s">
        <v>9</v>
      </c>
      <c r="B16233" t="s">
        <v>10</v>
      </c>
      <c r="C16233">
        <v>51</v>
      </c>
      <c r="D16233" t="s">
        <v>11</v>
      </c>
      <c r="E16233">
        <v>-6</v>
      </c>
      <c r="F16233" t="s">
        <v>12</v>
      </c>
      <c r="G16233">
        <v>258</v>
      </c>
      <c r="H16233" t="s">
        <v>13</v>
      </c>
      <c r="I16233">
        <v>-19</v>
      </c>
      <c r="J16233" t="s">
        <v>14</v>
      </c>
      <c r="K16233">
        <v>0</v>
      </c>
      <c r="L16233" t="s">
        <v>15</v>
      </c>
      <c r="M16233">
        <v>0</v>
      </c>
      <c r="N16233" t="s">
        <v>16</v>
      </c>
      <c r="O16233">
        <v>108</v>
      </c>
      <c r="P16233" t="s">
        <v>17</v>
      </c>
      <c r="Q16233">
        <v>-60</v>
      </c>
      <c r="R16233" t="s">
        <v>18</v>
      </c>
      <c r="S16233">
        <v>102</v>
      </c>
    </row>
    <row r="16234" spans="1:19" hidden="1">
      <c r="A16234" t="s">
        <v>19</v>
      </c>
      <c r="B16234">
        <v>0</v>
      </c>
      <c r="C16234">
        <v>1328</v>
      </c>
      <c r="D16234">
        <v>1</v>
      </c>
      <c r="E16234">
        <v>1382</v>
      </c>
      <c r="F16234">
        <v>2</v>
      </c>
      <c r="G16234">
        <v>1316</v>
      </c>
      <c r="H16234">
        <v>3</v>
      </c>
      <c r="I16234">
        <v>1394</v>
      </c>
      <c r="J16234">
        <v>4</v>
      </c>
      <c r="K16234">
        <v>0</v>
      </c>
      <c r="L16234">
        <v>5</v>
      </c>
      <c r="M16234">
        <v>0</v>
      </c>
      <c r="N16234">
        <v>6</v>
      </c>
      <c r="O16234">
        <v>0</v>
      </c>
      <c r="P16234">
        <v>7</v>
      </c>
      <c r="Q16234">
        <v>0</v>
      </c>
    </row>
    <row r="16235" spans="1:19">
      <c r="A16235" t="s">
        <v>20</v>
      </c>
      <c r="B16235" t="s">
        <v>21</v>
      </c>
      <c r="C16235">
        <v>1339</v>
      </c>
      <c r="D16235" t="s">
        <v>22</v>
      </c>
      <c r="E16235">
        <v>1488</v>
      </c>
      <c r="F16235" t="s">
        <v>23</v>
      </c>
      <c r="G16235">
        <v>1494</v>
      </c>
      <c r="H16235" t="s">
        <v>24</v>
      </c>
      <c r="I16235">
        <v>1365</v>
      </c>
      <c r="J16235" t="s">
        <v>25</v>
      </c>
      <c r="K16235">
        <v>2006</v>
      </c>
      <c r="L16235" t="s">
        <v>26</v>
      </c>
      <c r="M16235">
        <v>1500</v>
      </c>
      <c r="N16235" t="s">
        <v>27</v>
      </c>
      <c r="O16235">
        <v>1500</v>
      </c>
      <c r="P16235" t="s">
        <v>28</v>
      </c>
      <c r="Q16235">
        <v>1500</v>
      </c>
    </row>
    <row r="16236" spans="1:19" hidden="1">
      <c r="A16236" t="s">
        <v>29</v>
      </c>
      <c r="B16236">
        <v>68</v>
      </c>
    </row>
    <row r="16237" spans="1:19" hidden="1">
      <c r="A16237" t="s">
        <v>30</v>
      </c>
      <c r="B16237" t="s">
        <v>31</v>
      </c>
      <c r="C16237" t="s">
        <v>32</v>
      </c>
      <c r="D16237">
        <v>0</v>
      </c>
      <c r="E16237" t="s">
        <v>33</v>
      </c>
      <c r="F16237">
        <v>68</v>
      </c>
      <c r="G16237" t="s">
        <v>34</v>
      </c>
      <c r="H16237">
        <v>0</v>
      </c>
    </row>
    <row r="16238" spans="1:19" hidden="1">
      <c r="A16238" t="s">
        <v>35</v>
      </c>
      <c r="B16238" t="s">
        <v>36</v>
      </c>
      <c r="C16238">
        <v>-8</v>
      </c>
      <c r="D16238" t="s">
        <v>37</v>
      </c>
      <c r="E16238">
        <v>3</v>
      </c>
      <c r="F16238" t="s">
        <v>38</v>
      </c>
      <c r="G16238">
        <v>-105</v>
      </c>
    </row>
    <row r="16239" spans="1:19" hidden="1">
      <c r="A16239" t="s">
        <v>4</v>
      </c>
      <c r="B16239" t="s">
        <v>5</v>
      </c>
      <c r="C16239">
        <v>2820</v>
      </c>
      <c r="D16239" t="s">
        <v>6</v>
      </c>
      <c r="E16239">
        <v>0</v>
      </c>
      <c r="F16239" t="s">
        <v>7</v>
      </c>
      <c r="G16239">
        <v>23</v>
      </c>
      <c r="H16239" t="s">
        <v>8</v>
      </c>
      <c r="I16239">
        <v>3</v>
      </c>
    </row>
    <row r="16240" spans="1:19" hidden="1">
      <c r="A16240" t="s">
        <v>9</v>
      </c>
      <c r="B16240" t="s">
        <v>10</v>
      </c>
      <c r="C16240">
        <v>45</v>
      </c>
      <c r="D16240" t="s">
        <v>11</v>
      </c>
      <c r="E16240">
        <v>2</v>
      </c>
      <c r="F16240" t="s">
        <v>12</v>
      </c>
      <c r="G16240">
        <v>337</v>
      </c>
      <c r="H16240" t="s">
        <v>13</v>
      </c>
      <c r="I16240">
        <v>-14</v>
      </c>
      <c r="J16240" t="s">
        <v>14</v>
      </c>
      <c r="K16240">
        <v>0</v>
      </c>
      <c r="L16240" t="s">
        <v>15</v>
      </c>
      <c r="M16240">
        <v>0</v>
      </c>
      <c r="N16240" t="s">
        <v>16</v>
      </c>
      <c r="O16240">
        <v>108</v>
      </c>
      <c r="P16240" t="s">
        <v>17</v>
      </c>
      <c r="Q16240">
        <v>-60</v>
      </c>
      <c r="R16240" t="s">
        <v>18</v>
      </c>
      <c r="S16240">
        <v>102</v>
      </c>
    </row>
    <row r="16241" spans="1:19" hidden="1">
      <c r="A16241" t="s">
        <v>19</v>
      </c>
      <c r="B16241">
        <v>0</v>
      </c>
      <c r="C16241">
        <v>1313</v>
      </c>
      <c r="D16241">
        <v>1</v>
      </c>
      <c r="E16241">
        <v>1395</v>
      </c>
      <c r="F16241">
        <v>2</v>
      </c>
      <c r="G16241">
        <v>1303</v>
      </c>
      <c r="H16241">
        <v>3</v>
      </c>
      <c r="I16241">
        <v>1409</v>
      </c>
      <c r="J16241">
        <v>4</v>
      </c>
      <c r="K16241">
        <v>0</v>
      </c>
      <c r="L16241">
        <v>5</v>
      </c>
      <c r="M16241">
        <v>0</v>
      </c>
      <c r="N16241">
        <v>6</v>
      </c>
      <c r="O16241">
        <v>0</v>
      </c>
      <c r="P16241">
        <v>7</v>
      </c>
      <c r="Q16241">
        <v>0</v>
      </c>
    </row>
    <row r="16242" spans="1:19">
      <c r="A16242" t="s">
        <v>20</v>
      </c>
      <c r="B16242" t="s">
        <v>21</v>
      </c>
      <c r="C16242">
        <v>1339</v>
      </c>
      <c r="D16242" t="s">
        <v>22</v>
      </c>
      <c r="E16242">
        <v>1488</v>
      </c>
      <c r="F16242" t="s">
        <v>23</v>
      </c>
      <c r="G16242">
        <v>1494</v>
      </c>
      <c r="H16242" t="s">
        <v>24</v>
      </c>
      <c r="I16242">
        <v>1365</v>
      </c>
      <c r="J16242" t="s">
        <v>25</v>
      </c>
      <c r="K16242">
        <v>2006</v>
      </c>
      <c r="L16242" t="s">
        <v>26</v>
      </c>
      <c r="M16242">
        <v>1500</v>
      </c>
      <c r="N16242" t="s">
        <v>27</v>
      </c>
      <c r="O16242">
        <v>1500</v>
      </c>
      <c r="P16242" t="s">
        <v>28</v>
      </c>
      <c r="Q16242">
        <v>1500</v>
      </c>
    </row>
    <row r="16243" spans="1:19" hidden="1">
      <c r="A16243" t="s">
        <v>29</v>
      </c>
      <c r="B16243">
        <v>68</v>
      </c>
    </row>
    <row r="16244" spans="1:19" hidden="1">
      <c r="A16244" t="s">
        <v>30</v>
      </c>
      <c r="B16244" t="s">
        <v>31</v>
      </c>
      <c r="C16244" t="s">
        <v>32</v>
      </c>
      <c r="D16244">
        <v>0</v>
      </c>
      <c r="E16244" t="s">
        <v>33</v>
      </c>
      <c r="F16244">
        <v>68</v>
      </c>
      <c r="G16244" t="s">
        <v>34</v>
      </c>
      <c r="H16244">
        <v>0</v>
      </c>
    </row>
    <row r="16245" spans="1:19" hidden="1">
      <c r="A16245" t="s">
        <v>35</v>
      </c>
      <c r="B16245" t="s">
        <v>36</v>
      </c>
      <c r="C16245">
        <v>-10</v>
      </c>
      <c r="D16245" t="s">
        <v>37</v>
      </c>
      <c r="E16245">
        <v>3</v>
      </c>
      <c r="F16245" t="s">
        <v>38</v>
      </c>
      <c r="G16245">
        <v>-105</v>
      </c>
    </row>
    <row r="16246" spans="1:19" hidden="1">
      <c r="A16246" t="s">
        <v>4</v>
      </c>
      <c r="B16246" t="s">
        <v>5</v>
      </c>
      <c r="C16246">
        <v>3048</v>
      </c>
      <c r="D16246" t="s">
        <v>6</v>
      </c>
      <c r="E16246">
        <v>0</v>
      </c>
      <c r="F16246" t="s">
        <v>7</v>
      </c>
      <c r="G16246">
        <v>23</v>
      </c>
      <c r="H16246" t="s">
        <v>8</v>
      </c>
      <c r="I16246">
        <v>3</v>
      </c>
    </row>
    <row r="16247" spans="1:19" hidden="1">
      <c r="A16247" t="s">
        <v>9</v>
      </c>
      <c r="B16247" t="s">
        <v>10</v>
      </c>
      <c r="C16247">
        <v>-4</v>
      </c>
      <c r="D16247" t="s">
        <v>11</v>
      </c>
      <c r="E16247">
        <v>0</v>
      </c>
      <c r="F16247" t="s">
        <v>12</v>
      </c>
      <c r="G16247">
        <v>289</v>
      </c>
      <c r="H16247" t="s">
        <v>13</v>
      </c>
      <c r="I16247">
        <v>-12</v>
      </c>
      <c r="J16247" t="s">
        <v>14</v>
      </c>
      <c r="K16247">
        <v>0</v>
      </c>
      <c r="L16247" t="s">
        <v>15</v>
      </c>
      <c r="M16247">
        <v>1</v>
      </c>
      <c r="N16247" t="s">
        <v>16</v>
      </c>
      <c r="O16247">
        <v>126</v>
      </c>
      <c r="P16247" t="s">
        <v>17</v>
      </c>
      <c r="Q16247">
        <v>-63</v>
      </c>
      <c r="R16247" t="s">
        <v>18</v>
      </c>
      <c r="S16247">
        <v>109</v>
      </c>
    </row>
    <row r="16248" spans="1:19" hidden="1">
      <c r="A16248" t="s">
        <v>19</v>
      </c>
      <c r="B16248">
        <v>0</v>
      </c>
      <c r="C16248">
        <v>1314</v>
      </c>
      <c r="D16248">
        <v>1</v>
      </c>
      <c r="E16248">
        <v>1380</v>
      </c>
      <c r="F16248">
        <v>2</v>
      </c>
      <c r="G16248">
        <v>1324</v>
      </c>
      <c r="H16248">
        <v>3</v>
      </c>
      <c r="I16248">
        <v>1402</v>
      </c>
      <c r="J16248">
        <v>4</v>
      </c>
      <c r="K16248">
        <v>0</v>
      </c>
      <c r="L16248">
        <v>5</v>
      </c>
      <c r="M16248">
        <v>0</v>
      </c>
      <c r="N16248">
        <v>6</v>
      </c>
      <c r="O16248">
        <v>0</v>
      </c>
      <c r="P16248">
        <v>7</v>
      </c>
      <c r="Q16248">
        <v>0</v>
      </c>
    </row>
    <row r="16249" spans="1:19">
      <c r="A16249" t="s">
        <v>20</v>
      </c>
      <c r="B16249" t="s">
        <v>21</v>
      </c>
      <c r="C16249">
        <v>1339</v>
      </c>
      <c r="D16249" t="s">
        <v>22</v>
      </c>
      <c r="E16249">
        <v>1488</v>
      </c>
      <c r="F16249" t="s">
        <v>23</v>
      </c>
      <c r="G16249">
        <v>1497</v>
      </c>
      <c r="H16249" t="s">
        <v>24</v>
      </c>
      <c r="I16249">
        <v>1365</v>
      </c>
      <c r="J16249" t="s">
        <v>25</v>
      </c>
      <c r="K16249">
        <v>2002</v>
      </c>
      <c r="L16249" t="s">
        <v>26</v>
      </c>
      <c r="M16249">
        <v>1500</v>
      </c>
      <c r="N16249" t="s">
        <v>27</v>
      </c>
      <c r="O16249">
        <v>1500</v>
      </c>
      <c r="P16249" t="s">
        <v>28</v>
      </c>
      <c r="Q16249">
        <v>1500</v>
      </c>
    </row>
    <row r="16250" spans="1:19" hidden="1">
      <c r="A16250" t="s">
        <v>29</v>
      </c>
      <c r="B16250">
        <v>68</v>
      </c>
    </row>
    <row r="16251" spans="1:19" hidden="1">
      <c r="A16251" t="s">
        <v>30</v>
      </c>
      <c r="B16251" t="s">
        <v>31</v>
      </c>
      <c r="C16251" t="s">
        <v>32</v>
      </c>
      <c r="D16251">
        <v>0</v>
      </c>
      <c r="E16251" t="s">
        <v>33</v>
      </c>
      <c r="F16251">
        <v>68</v>
      </c>
      <c r="G16251" t="s">
        <v>34</v>
      </c>
      <c r="H16251">
        <v>0</v>
      </c>
    </row>
    <row r="16252" spans="1:19" hidden="1">
      <c r="A16252" t="s">
        <v>35</v>
      </c>
      <c r="B16252" t="s">
        <v>36</v>
      </c>
      <c r="C16252">
        <v>-11</v>
      </c>
      <c r="D16252" t="s">
        <v>37</v>
      </c>
      <c r="E16252">
        <v>3</v>
      </c>
      <c r="F16252" t="s">
        <v>38</v>
      </c>
      <c r="G16252">
        <v>-105</v>
      </c>
    </row>
    <row r="16253" spans="1:19" hidden="1">
      <c r="A16253" t="s">
        <v>4</v>
      </c>
      <c r="B16253" t="s">
        <v>5</v>
      </c>
      <c r="C16253">
        <v>2940</v>
      </c>
      <c r="D16253" t="s">
        <v>6</v>
      </c>
      <c r="E16253">
        <v>0</v>
      </c>
      <c r="F16253" t="s">
        <v>7</v>
      </c>
      <c r="G16253">
        <v>23</v>
      </c>
      <c r="H16253" t="s">
        <v>8</v>
      </c>
      <c r="I16253">
        <v>3</v>
      </c>
    </row>
    <row r="16254" spans="1:19" hidden="1">
      <c r="A16254" t="s">
        <v>9</v>
      </c>
      <c r="B16254" t="s">
        <v>10</v>
      </c>
      <c r="C16254">
        <v>30</v>
      </c>
      <c r="D16254" t="s">
        <v>11</v>
      </c>
      <c r="E16254">
        <v>41</v>
      </c>
      <c r="F16254" t="s">
        <v>12</v>
      </c>
      <c r="G16254">
        <v>278</v>
      </c>
      <c r="H16254" t="s">
        <v>13</v>
      </c>
      <c r="I16254">
        <v>-10</v>
      </c>
      <c r="J16254" t="s">
        <v>14</v>
      </c>
      <c r="K16254">
        <v>1</v>
      </c>
      <c r="L16254" t="s">
        <v>15</v>
      </c>
      <c r="M16254">
        <v>1</v>
      </c>
      <c r="N16254" t="s">
        <v>16</v>
      </c>
      <c r="O16254">
        <v>126</v>
      </c>
      <c r="P16254" t="s">
        <v>17</v>
      </c>
      <c r="Q16254">
        <v>-63</v>
      </c>
      <c r="R16254" t="s">
        <v>18</v>
      </c>
      <c r="S16254">
        <v>109</v>
      </c>
    </row>
    <row r="16255" spans="1:19" hidden="1">
      <c r="A16255" t="s">
        <v>19</v>
      </c>
      <c r="B16255">
        <v>0</v>
      </c>
      <c r="C16255">
        <v>1321</v>
      </c>
      <c r="D16255">
        <v>1</v>
      </c>
      <c r="E16255">
        <v>1389</v>
      </c>
      <c r="F16255">
        <v>2</v>
      </c>
      <c r="G16255">
        <v>1315</v>
      </c>
      <c r="H16255">
        <v>3</v>
      </c>
      <c r="I16255">
        <v>1395</v>
      </c>
      <c r="J16255">
        <v>4</v>
      </c>
      <c r="K16255">
        <v>0</v>
      </c>
      <c r="L16255">
        <v>5</v>
      </c>
      <c r="M16255">
        <v>0</v>
      </c>
      <c r="N16255">
        <v>6</v>
      </c>
      <c r="O16255">
        <v>0</v>
      </c>
      <c r="P16255">
        <v>7</v>
      </c>
      <c r="Q16255">
        <v>0</v>
      </c>
    </row>
    <row r="16256" spans="1:19">
      <c r="A16256" t="s">
        <v>20</v>
      </c>
      <c r="B16256" t="s">
        <v>21</v>
      </c>
      <c r="C16256">
        <v>1339</v>
      </c>
      <c r="D16256" t="s">
        <v>22</v>
      </c>
      <c r="E16256">
        <v>1488</v>
      </c>
      <c r="F16256" t="s">
        <v>23</v>
      </c>
      <c r="G16256">
        <v>1497</v>
      </c>
      <c r="H16256" t="s">
        <v>24</v>
      </c>
      <c r="I16256">
        <v>1365</v>
      </c>
      <c r="J16256" t="s">
        <v>25</v>
      </c>
      <c r="K16256">
        <v>2002</v>
      </c>
      <c r="L16256" t="s">
        <v>26</v>
      </c>
      <c r="M16256">
        <v>1500</v>
      </c>
      <c r="N16256" t="s">
        <v>27</v>
      </c>
      <c r="O16256">
        <v>1500</v>
      </c>
      <c r="P16256" t="s">
        <v>28</v>
      </c>
      <c r="Q16256">
        <v>1500</v>
      </c>
    </row>
    <row r="16257" spans="1:19" hidden="1">
      <c r="A16257" t="s">
        <v>29</v>
      </c>
      <c r="B16257">
        <v>68</v>
      </c>
    </row>
    <row r="16258" spans="1:19" hidden="1">
      <c r="A16258" t="s">
        <v>30</v>
      </c>
      <c r="B16258" t="s">
        <v>31</v>
      </c>
      <c r="C16258" t="s">
        <v>32</v>
      </c>
      <c r="D16258">
        <v>0</v>
      </c>
      <c r="E16258" t="s">
        <v>33</v>
      </c>
      <c r="F16258">
        <v>68</v>
      </c>
      <c r="G16258" t="s">
        <v>34</v>
      </c>
      <c r="H16258">
        <v>0</v>
      </c>
    </row>
    <row r="16259" spans="1:19" hidden="1">
      <c r="A16259" t="s">
        <v>35</v>
      </c>
      <c r="B16259" t="s">
        <v>36</v>
      </c>
      <c r="C16259">
        <v>-12</v>
      </c>
      <c r="D16259" t="s">
        <v>37</v>
      </c>
      <c r="E16259">
        <v>3</v>
      </c>
      <c r="F16259" t="s">
        <v>38</v>
      </c>
      <c r="G16259">
        <v>-105</v>
      </c>
    </row>
    <row r="16260" spans="1:19" hidden="1">
      <c r="A16260" t="s">
        <v>4</v>
      </c>
      <c r="B16260" t="s">
        <v>5</v>
      </c>
      <c r="C16260">
        <v>2892</v>
      </c>
      <c r="D16260" t="s">
        <v>6</v>
      </c>
      <c r="E16260">
        <v>0</v>
      </c>
      <c r="F16260" t="s">
        <v>7</v>
      </c>
      <c r="G16260">
        <v>23</v>
      </c>
      <c r="H16260" t="s">
        <v>8</v>
      </c>
      <c r="I16260">
        <v>3</v>
      </c>
    </row>
    <row r="16261" spans="1:19" hidden="1">
      <c r="A16261" t="s">
        <v>9</v>
      </c>
      <c r="B16261" t="s">
        <v>10</v>
      </c>
      <c r="C16261">
        <v>43</v>
      </c>
      <c r="D16261" t="s">
        <v>11</v>
      </c>
      <c r="E16261">
        <v>20</v>
      </c>
      <c r="F16261" t="s">
        <v>12</v>
      </c>
      <c r="G16261">
        <v>228</v>
      </c>
      <c r="H16261" t="s">
        <v>13</v>
      </c>
      <c r="I16261">
        <v>-8</v>
      </c>
      <c r="J16261" t="s">
        <v>14</v>
      </c>
      <c r="K16261">
        <v>0</v>
      </c>
      <c r="L16261" t="s">
        <v>15</v>
      </c>
      <c r="M16261">
        <v>0</v>
      </c>
      <c r="N16261" t="s">
        <v>16</v>
      </c>
      <c r="O16261">
        <v>126</v>
      </c>
      <c r="P16261" t="s">
        <v>17</v>
      </c>
      <c r="Q16261">
        <v>-63</v>
      </c>
      <c r="R16261" t="s">
        <v>18</v>
      </c>
      <c r="S16261">
        <v>109</v>
      </c>
    </row>
    <row r="16262" spans="1:19" hidden="1">
      <c r="A16262" t="s">
        <v>19</v>
      </c>
      <c r="B16262">
        <v>0</v>
      </c>
      <c r="C16262">
        <v>1315</v>
      </c>
      <c r="D16262">
        <v>1</v>
      </c>
      <c r="E16262">
        <v>1393</v>
      </c>
      <c r="F16262">
        <v>2</v>
      </c>
      <c r="G16262">
        <v>1303</v>
      </c>
      <c r="H16262">
        <v>3</v>
      </c>
      <c r="I16262">
        <v>1409</v>
      </c>
      <c r="J16262">
        <v>4</v>
      </c>
      <c r="K16262">
        <v>0</v>
      </c>
      <c r="L16262">
        <v>5</v>
      </c>
      <c r="M16262">
        <v>0</v>
      </c>
      <c r="N16262">
        <v>6</v>
      </c>
      <c r="O16262">
        <v>0</v>
      </c>
      <c r="P16262">
        <v>7</v>
      </c>
      <c r="Q16262">
        <v>0</v>
      </c>
    </row>
    <row r="16263" spans="1:19">
      <c r="A16263" t="s">
        <v>20</v>
      </c>
      <c r="B16263" t="s">
        <v>21</v>
      </c>
      <c r="C16263">
        <v>1339</v>
      </c>
      <c r="D16263" t="s">
        <v>22</v>
      </c>
      <c r="E16263">
        <v>1488</v>
      </c>
      <c r="F16263" t="s">
        <v>23</v>
      </c>
      <c r="G16263">
        <v>1493</v>
      </c>
      <c r="H16263" t="s">
        <v>24</v>
      </c>
      <c r="I16263">
        <v>1365</v>
      </c>
      <c r="J16263" t="s">
        <v>25</v>
      </c>
      <c r="K16263">
        <v>2002</v>
      </c>
      <c r="L16263" t="s">
        <v>26</v>
      </c>
      <c r="M16263">
        <v>1500</v>
      </c>
      <c r="N16263" t="s">
        <v>27</v>
      </c>
      <c r="O16263">
        <v>1500</v>
      </c>
      <c r="P16263" t="s">
        <v>28</v>
      </c>
      <c r="Q16263">
        <v>1500</v>
      </c>
    </row>
    <row r="16264" spans="1:19" hidden="1">
      <c r="A16264" t="s">
        <v>29</v>
      </c>
      <c r="B16264">
        <v>68</v>
      </c>
    </row>
    <row r="16265" spans="1:19" hidden="1">
      <c r="A16265" t="s">
        <v>30</v>
      </c>
      <c r="B16265" t="s">
        <v>31</v>
      </c>
      <c r="C16265" t="s">
        <v>32</v>
      </c>
      <c r="D16265">
        <v>0</v>
      </c>
      <c r="E16265" t="s">
        <v>33</v>
      </c>
      <c r="F16265">
        <v>68</v>
      </c>
      <c r="G16265" t="s">
        <v>34</v>
      </c>
      <c r="H16265">
        <v>0</v>
      </c>
    </row>
    <row r="16266" spans="1:19" hidden="1">
      <c r="A16266" t="s">
        <v>35</v>
      </c>
      <c r="B16266" t="s">
        <v>36</v>
      </c>
      <c r="C16266">
        <v>-12</v>
      </c>
      <c r="D16266" t="s">
        <v>37</v>
      </c>
      <c r="E16266">
        <v>3</v>
      </c>
      <c r="F16266" t="s">
        <v>38</v>
      </c>
      <c r="G16266">
        <v>-105</v>
      </c>
    </row>
    <row r="16267" spans="1:19" hidden="1">
      <c r="A16267" t="s">
        <v>4</v>
      </c>
      <c r="B16267" t="s">
        <v>5</v>
      </c>
      <c r="C16267">
        <v>2940</v>
      </c>
      <c r="D16267" t="s">
        <v>6</v>
      </c>
      <c r="E16267">
        <v>0</v>
      </c>
      <c r="F16267" t="s">
        <v>7</v>
      </c>
      <c r="G16267">
        <v>23</v>
      </c>
      <c r="H16267" t="s">
        <v>8</v>
      </c>
      <c r="I16267">
        <v>3</v>
      </c>
    </row>
    <row r="16268" spans="1:19" hidden="1">
      <c r="A16268" t="s">
        <v>9</v>
      </c>
      <c r="B16268" t="s">
        <v>10</v>
      </c>
      <c r="C16268">
        <v>87</v>
      </c>
      <c r="D16268" t="s">
        <v>11</v>
      </c>
      <c r="E16268">
        <v>-10</v>
      </c>
      <c r="F16268" t="s">
        <v>12</v>
      </c>
      <c r="G16268">
        <v>302</v>
      </c>
      <c r="H16268" t="s">
        <v>13</v>
      </c>
      <c r="I16268">
        <v>-5</v>
      </c>
      <c r="J16268" t="s">
        <v>14</v>
      </c>
      <c r="K16268">
        <v>0</v>
      </c>
      <c r="L16268" t="s">
        <v>15</v>
      </c>
      <c r="M16268">
        <v>0</v>
      </c>
      <c r="N16268" t="s">
        <v>16</v>
      </c>
      <c r="O16268">
        <v>115</v>
      </c>
      <c r="P16268" t="s">
        <v>17</v>
      </c>
      <c r="Q16268">
        <v>-61</v>
      </c>
      <c r="R16268" t="s">
        <v>18</v>
      </c>
      <c r="S16268">
        <v>100</v>
      </c>
    </row>
    <row r="16269" spans="1:19" hidden="1">
      <c r="A16269" t="s">
        <v>19</v>
      </c>
      <c r="B16269">
        <v>0</v>
      </c>
      <c r="C16269">
        <v>1320</v>
      </c>
      <c r="D16269">
        <v>1</v>
      </c>
      <c r="E16269">
        <v>1404</v>
      </c>
      <c r="F16269">
        <v>2</v>
      </c>
      <c r="G16269">
        <v>1304</v>
      </c>
      <c r="H16269">
        <v>3</v>
      </c>
      <c r="I16269">
        <v>1404</v>
      </c>
      <c r="J16269">
        <v>4</v>
      </c>
      <c r="K16269">
        <v>0</v>
      </c>
      <c r="L16269">
        <v>5</v>
      </c>
      <c r="M16269">
        <v>0</v>
      </c>
      <c r="N16269">
        <v>6</v>
      </c>
      <c r="O16269">
        <v>0</v>
      </c>
      <c r="P16269">
        <v>7</v>
      </c>
      <c r="Q16269">
        <v>0</v>
      </c>
    </row>
    <row r="16270" spans="1:19">
      <c r="A16270" t="s">
        <v>20</v>
      </c>
      <c r="B16270" t="s">
        <v>21</v>
      </c>
      <c r="C16270">
        <v>1339</v>
      </c>
      <c r="D16270" t="s">
        <v>22</v>
      </c>
      <c r="E16270">
        <v>1488</v>
      </c>
      <c r="F16270" t="s">
        <v>23</v>
      </c>
      <c r="G16270">
        <v>1496</v>
      </c>
      <c r="H16270" t="s">
        <v>24</v>
      </c>
      <c r="I16270">
        <v>1369</v>
      </c>
      <c r="J16270" t="s">
        <v>25</v>
      </c>
      <c r="K16270">
        <v>2002</v>
      </c>
      <c r="L16270" t="s">
        <v>26</v>
      </c>
      <c r="M16270">
        <v>1500</v>
      </c>
      <c r="N16270" t="s">
        <v>27</v>
      </c>
      <c r="O16270">
        <v>1500</v>
      </c>
      <c r="P16270" t="s">
        <v>28</v>
      </c>
      <c r="Q16270">
        <v>1500</v>
      </c>
    </row>
    <row r="16271" spans="1:19" hidden="1">
      <c r="A16271" t="s">
        <v>29</v>
      </c>
      <c r="B16271">
        <v>68</v>
      </c>
    </row>
    <row r="16272" spans="1:19" hidden="1">
      <c r="A16272" t="s">
        <v>30</v>
      </c>
      <c r="B16272" t="s">
        <v>31</v>
      </c>
      <c r="C16272" t="s">
        <v>32</v>
      </c>
      <c r="D16272">
        <v>0</v>
      </c>
      <c r="E16272" t="s">
        <v>33</v>
      </c>
      <c r="F16272">
        <v>68</v>
      </c>
      <c r="G16272" t="s">
        <v>34</v>
      </c>
      <c r="H16272">
        <v>0</v>
      </c>
    </row>
    <row r="16273" spans="1:19" hidden="1">
      <c r="A16273" t="s">
        <v>35</v>
      </c>
      <c r="B16273" t="s">
        <v>36</v>
      </c>
      <c r="C16273">
        <v>-13</v>
      </c>
      <c r="D16273" t="s">
        <v>37</v>
      </c>
      <c r="E16273">
        <v>3</v>
      </c>
      <c r="F16273" t="s">
        <v>38</v>
      </c>
      <c r="G16273">
        <v>-106</v>
      </c>
    </row>
    <row r="16274" spans="1:19" hidden="1">
      <c r="A16274" t="s">
        <v>4</v>
      </c>
      <c r="B16274" t="s">
        <v>5</v>
      </c>
      <c r="C16274">
        <v>2896</v>
      </c>
      <c r="D16274" t="s">
        <v>6</v>
      </c>
      <c r="E16274">
        <v>0</v>
      </c>
      <c r="F16274" t="s">
        <v>7</v>
      </c>
      <c r="G16274">
        <v>23</v>
      </c>
      <c r="H16274" t="s">
        <v>8</v>
      </c>
      <c r="I16274">
        <v>3</v>
      </c>
    </row>
    <row r="16275" spans="1:19" hidden="1">
      <c r="A16275" t="s">
        <v>9</v>
      </c>
      <c r="B16275" t="s">
        <v>10</v>
      </c>
      <c r="C16275">
        <v>73</v>
      </c>
      <c r="D16275" t="s">
        <v>11</v>
      </c>
      <c r="E16275">
        <v>-4</v>
      </c>
      <c r="F16275" t="s">
        <v>12</v>
      </c>
      <c r="G16275">
        <v>207</v>
      </c>
      <c r="H16275" t="s">
        <v>13</v>
      </c>
      <c r="I16275">
        <v>-6</v>
      </c>
      <c r="J16275" t="s">
        <v>14</v>
      </c>
      <c r="K16275">
        <v>2</v>
      </c>
      <c r="L16275" t="s">
        <v>15</v>
      </c>
      <c r="M16275">
        <v>1</v>
      </c>
      <c r="N16275" t="s">
        <v>16</v>
      </c>
      <c r="O16275">
        <v>115</v>
      </c>
      <c r="P16275" t="s">
        <v>17</v>
      </c>
      <c r="Q16275">
        <v>-61</v>
      </c>
      <c r="R16275" t="s">
        <v>18</v>
      </c>
      <c r="S16275">
        <v>100</v>
      </c>
    </row>
    <row r="16276" spans="1:19" hidden="1">
      <c r="A16276" t="s">
        <v>19</v>
      </c>
      <c r="B16276">
        <v>0</v>
      </c>
      <c r="C16276">
        <v>1315</v>
      </c>
      <c r="D16276">
        <v>1</v>
      </c>
      <c r="E16276">
        <v>1409</v>
      </c>
      <c r="F16276">
        <v>2</v>
      </c>
      <c r="G16276">
        <v>1303</v>
      </c>
      <c r="H16276">
        <v>3</v>
      </c>
      <c r="I16276">
        <v>1405</v>
      </c>
      <c r="J16276">
        <v>4</v>
      </c>
      <c r="K16276">
        <v>0</v>
      </c>
      <c r="L16276">
        <v>5</v>
      </c>
      <c r="M16276">
        <v>0</v>
      </c>
      <c r="N16276">
        <v>6</v>
      </c>
      <c r="O16276">
        <v>0</v>
      </c>
      <c r="P16276">
        <v>7</v>
      </c>
      <c r="Q16276">
        <v>0</v>
      </c>
    </row>
    <row r="16277" spans="1:19">
      <c r="A16277" t="s">
        <v>20</v>
      </c>
      <c r="B16277" t="s">
        <v>21</v>
      </c>
      <c r="C16277">
        <v>1339</v>
      </c>
      <c r="D16277" t="s">
        <v>22</v>
      </c>
      <c r="E16277">
        <v>1486</v>
      </c>
      <c r="F16277" t="s">
        <v>23</v>
      </c>
      <c r="G16277">
        <v>1498</v>
      </c>
      <c r="H16277" t="s">
        <v>24</v>
      </c>
      <c r="I16277">
        <v>1369</v>
      </c>
      <c r="J16277" t="s">
        <v>25</v>
      </c>
      <c r="K16277">
        <v>2002</v>
      </c>
      <c r="L16277" t="s">
        <v>26</v>
      </c>
      <c r="M16277">
        <v>1500</v>
      </c>
      <c r="N16277" t="s">
        <v>27</v>
      </c>
      <c r="O16277">
        <v>1500</v>
      </c>
      <c r="P16277" t="s">
        <v>28</v>
      </c>
      <c r="Q16277">
        <v>1500</v>
      </c>
    </row>
    <row r="16278" spans="1:19" hidden="1">
      <c r="A16278" t="s">
        <v>29</v>
      </c>
      <c r="B16278">
        <v>68</v>
      </c>
    </row>
    <row r="16279" spans="1:19" hidden="1">
      <c r="A16279" t="s">
        <v>30</v>
      </c>
      <c r="B16279" t="s">
        <v>31</v>
      </c>
      <c r="C16279" t="s">
        <v>32</v>
      </c>
      <c r="D16279">
        <v>0</v>
      </c>
      <c r="E16279" t="s">
        <v>33</v>
      </c>
      <c r="F16279">
        <v>68</v>
      </c>
      <c r="G16279" t="s">
        <v>34</v>
      </c>
      <c r="H16279">
        <v>0</v>
      </c>
    </row>
    <row r="16280" spans="1:19" hidden="1">
      <c r="A16280" t="s">
        <v>35</v>
      </c>
      <c r="B16280" t="s">
        <v>36</v>
      </c>
      <c r="C16280">
        <v>-13</v>
      </c>
      <c r="D16280" t="s">
        <v>37</v>
      </c>
      <c r="E16280">
        <v>3</v>
      </c>
      <c r="F16280" t="s">
        <v>38</v>
      </c>
      <c r="G16280">
        <v>-106</v>
      </c>
    </row>
    <row r="16281" spans="1:19" hidden="1">
      <c r="A16281" t="s">
        <v>4</v>
      </c>
      <c r="B16281" t="s">
        <v>5</v>
      </c>
      <c r="C16281">
        <v>2880</v>
      </c>
      <c r="D16281" t="s">
        <v>6</v>
      </c>
      <c r="E16281">
        <v>0</v>
      </c>
      <c r="F16281" t="s">
        <v>7</v>
      </c>
      <c r="G16281">
        <v>23</v>
      </c>
      <c r="H16281" t="s">
        <v>8</v>
      </c>
      <c r="I16281">
        <v>3</v>
      </c>
    </row>
    <row r="16282" spans="1:19" hidden="1">
      <c r="A16282" t="s">
        <v>9</v>
      </c>
      <c r="B16282" t="s">
        <v>10</v>
      </c>
      <c r="C16282">
        <v>42</v>
      </c>
      <c r="D16282" t="s">
        <v>11</v>
      </c>
      <c r="E16282">
        <v>-52</v>
      </c>
      <c r="F16282" t="s">
        <v>12</v>
      </c>
      <c r="G16282">
        <v>205</v>
      </c>
      <c r="H16282" t="s">
        <v>13</v>
      </c>
      <c r="I16282">
        <v>-4</v>
      </c>
      <c r="J16282" t="s">
        <v>14</v>
      </c>
      <c r="K16282">
        <v>0</v>
      </c>
      <c r="L16282" t="s">
        <v>15</v>
      </c>
      <c r="M16282">
        <v>1</v>
      </c>
      <c r="N16282" t="s">
        <v>16</v>
      </c>
      <c r="O16282">
        <v>116</v>
      </c>
      <c r="P16282" t="s">
        <v>17</v>
      </c>
      <c r="Q16282">
        <v>-55</v>
      </c>
      <c r="R16282" t="s">
        <v>18</v>
      </c>
      <c r="S16282">
        <v>85</v>
      </c>
    </row>
    <row r="16283" spans="1:19" hidden="1">
      <c r="A16283" t="s">
        <v>19</v>
      </c>
      <c r="B16283">
        <v>0</v>
      </c>
      <c r="C16283">
        <v>1326</v>
      </c>
      <c r="D16283">
        <v>1</v>
      </c>
      <c r="E16283">
        <v>1390</v>
      </c>
      <c r="F16283">
        <v>2</v>
      </c>
      <c r="G16283">
        <v>1320</v>
      </c>
      <c r="H16283">
        <v>3</v>
      </c>
      <c r="I16283">
        <v>1392</v>
      </c>
      <c r="J16283">
        <v>4</v>
      </c>
      <c r="K16283">
        <v>0</v>
      </c>
      <c r="L16283">
        <v>5</v>
      </c>
      <c r="M16283">
        <v>0</v>
      </c>
      <c r="N16283">
        <v>6</v>
      </c>
      <c r="O16283">
        <v>0</v>
      </c>
      <c r="P16283">
        <v>7</v>
      </c>
      <c r="Q16283">
        <v>0</v>
      </c>
    </row>
    <row r="16284" spans="1:19">
      <c r="A16284" t="s">
        <v>20</v>
      </c>
      <c r="B16284" t="s">
        <v>21</v>
      </c>
      <c r="C16284">
        <v>1341</v>
      </c>
      <c r="D16284" t="s">
        <v>22</v>
      </c>
      <c r="E16284">
        <v>1486</v>
      </c>
      <c r="F16284" t="s">
        <v>23</v>
      </c>
      <c r="G16284">
        <v>1498</v>
      </c>
      <c r="H16284" t="s">
        <v>24</v>
      </c>
      <c r="I16284">
        <v>1367</v>
      </c>
      <c r="J16284" t="s">
        <v>25</v>
      </c>
      <c r="K16284">
        <v>2002</v>
      </c>
      <c r="L16284" t="s">
        <v>26</v>
      </c>
      <c r="M16284">
        <v>1500</v>
      </c>
      <c r="N16284" t="s">
        <v>27</v>
      </c>
      <c r="O16284">
        <v>1500</v>
      </c>
      <c r="P16284" t="s">
        <v>28</v>
      </c>
      <c r="Q16284">
        <v>1500</v>
      </c>
    </row>
    <row r="16285" spans="1:19" hidden="1">
      <c r="A16285" t="s">
        <v>29</v>
      </c>
      <c r="B16285">
        <v>68</v>
      </c>
    </row>
    <row r="16286" spans="1:19" hidden="1">
      <c r="A16286" t="s">
        <v>30</v>
      </c>
      <c r="B16286" t="s">
        <v>31</v>
      </c>
      <c r="C16286" t="s">
        <v>32</v>
      </c>
      <c r="D16286">
        <v>0</v>
      </c>
      <c r="E16286" t="s">
        <v>33</v>
      </c>
      <c r="F16286">
        <v>68</v>
      </c>
      <c r="G16286" t="s">
        <v>34</v>
      </c>
      <c r="H16286">
        <v>0</v>
      </c>
    </row>
    <row r="16287" spans="1:19" hidden="1">
      <c r="A16287" t="s">
        <v>35</v>
      </c>
      <c r="B16287" t="s">
        <v>36</v>
      </c>
      <c r="C16287">
        <v>-13</v>
      </c>
      <c r="D16287" t="s">
        <v>37</v>
      </c>
      <c r="E16287">
        <v>3</v>
      </c>
      <c r="F16287" t="s">
        <v>38</v>
      </c>
      <c r="G16287">
        <v>-105</v>
      </c>
    </row>
    <row r="16288" spans="1:19" hidden="1">
      <c r="A16288" t="s">
        <v>4</v>
      </c>
      <c r="B16288" t="s">
        <v>5</v>
      </c>
      <c r="C16288">
        <v>2936</v>
      </c>
      <c r="D16288" t="s">
        <v>6</v>
      </c>
      <c r="E16288">
        <v>0</v>
      </c>
      <c r="F16288" t="s">
        <v>7</v>
      </c>
      <c r="G16288">
        <v>23</v>
      </c>
      <c r="H16288" t="s">
        <v>8</v>
      </c>
      <c r="I16288">
        <v>3</v>
      </c>
    </row>
    <row r="16289" spans="1:19" hidden="1">
      <c r="A16289" t="s">
        <v>9</v>
      </c>
      <c r="B16289" t="s">
        <v>10</v>
      </c>
      <c r="C16289">
        <v>32</v>
      </c>
      <c r="D16289" t="s">
        <v>11</v>
      </c>
      <c r="E16289">
        <v>29</v>
      </c>
      <c r="F16289" t="s">
        <v>12</v>
      </c>
      <c r="G16289">
        <v>256</v>
      </c>
      <c r="H16289" t="s">
        <v>13</v>
      </c>
      <c r="I16289">
        <v>-5</v>
      </c>
      <c r="J16289" t="s">
        <v>14</v>
      </c>
      <c r="K16289">
        <v>0</v>
      </c>
      <c r="L16289" t="s">
        <v>15</v>
      </c>
      <c r="M16289">
        <v>0</v>
      </c>
      <c r="N16289" t="s">
        <v>16</v>
      </c>
      <c r="O16289">
        <v>116</v>
      </c>
      <c r="P16289" t="s">
        <v>17</v>
      </c>
      <c r="Q16289">
        <v>-55</v>
      </c>
      <c r="R16289" t="s">
        <v>18</v>
      </c>
      <c r="S16289">
        <v>85</v>
      </c>
    </row>
    <row r="16290" spans="1:19" hidden="1">
      <c r="A16290" t="s">
        <v>19</v>
      </c>
      <c r="B16290">
        <v>0</v>
      </c>
      <c r="C16290">
        <v>1316</v>
      </c>
      <c r="D16290">
        <v>1</v>
      </c>
      <c r="E16290">
        <v>1404</v>
      </c>
      <c r="F16290">
        <v>2</v>
      </c>
      <c r="G16290">
        <v>1306</v>
      </c>
      <c r="H16290">
        <v>3</v>
      </c>
      <c r="I16290">
        <v>1402</v>
      </c>
      <c r="J16290">
        <v>4</v>
      </c>
      <c r="K16290">
        <v>0</v>
      </c>
      <c r="L16290">
        <v>5</v>
      </c>
      <c r="M16290">
        <v>0</v>
      </c>
      <c r="N16290">
        <v>6</v>
      </c>
      <c r="O16290">
        <v>0</v>
      </c>
      <c r="P16290">
        <v>7</v>
      </c>
      <c r="Q16290">
        <v>0</v>
      </c>
    </row>
    <row r="16291" spans="1:19">
      <c r="A16291" t="s">
        <v>20</v>
      </c>
      <c r="B16291" t="s">
        <v>21</v>
      </c>
      <c r="C16291">
        <v>1341</v>
      </c>
      <c r="D16291" t="s">
        <v>22</v>
      </c>
      <c r="E16291">
        <v>1486</v>
      </c>
      <c r="F16291" t="s">
        <v>23</v>
      </c>
      <c r="G16291">
        <v>1498</v>
      </c>
      <c r="H16291" t="s">
        <v>24</v>
      </c>
      <c r="I16291">
        <v>1367</v>
      </c>
      <c r="J16291" t="s">
        <v>25</v>
      </c>
      <c r="K16291">
        <v>2002</v>
      </c>
      <c r="L16291" t="s">
        <v>26</v>
      </c>
      <c r="M16291">
        <v>1500</v>
      </c>
      <c r="N16291" t="s">
        <v>27</v>
      </c>
      <c r="O16291">
        <v>1500</v>
      </c>
      <c r="P16291" t="s">
        <v>28</v>
      </c>
      <c r="Q16291">
        <v>1500</v>
      </c>
    </row>
    <row r="16292" spans="1:19" hidden="1">
      <c r="A16292" t="s">
        <v>29</v>
      </c>
      <c r="B16292">
        <v>68</v>
      </c>
    </row>
    <row r="16293" spans="1:19" hidden="1">
      <c r="A16293" t="s">
        <v>30</v>
      </c>
      <c r="B16293" t="s">
        <v>31</v>
      </c>
      <c r="C16293" t="s">
        <v>32</v>
      </c>
      <c r="D16293">
        <v>0</v>
      </c>
      <c r="E16293" t="s">
        <v>33</v>
      </c>
      <c r="F16293">
        <v>68</v>
      </c>
      <c r="G16293" t="s">
        <v>34</v>
      </c>
      <c r="H16293">
        <v>0</v>
      </c>
    </row>
    <row r="16294" spans="1:19" hidden="1">
      <c r="A16294" t="s">
        <v>35</v>
      </c>
      <c r="B16294" t="s">
        <v>36</v>
      </c>
      <c r="C16294">
        <v>-13</v>
      </c>
      <c r="D16294" t="s">
        <v>37</v>
      </c>
      <c r="E16294">
        <v>3</v>
      </c>
      <c r="F16294" t="s">
        <v>38</v>
      </c>
      <c r="G16294">
        <v>-105</v>
      </c>
    </row>
    <row r="16295" spans="1:19" hidden="1">
      <c r="A16295" t="s">
        <v>4</v>
      </c>
      <c r="B16295" t="s">
        <v>5</v>
      </c>
      <c r="C16295">
        <v>2852</v>
      </c>
      <c r="D16295" t="s">
        <v>6</v>
      </c>
      <c r="E16295">
        <v>0</v>
      </c>
      <c r="F16295" t="s">
        <v>7</v>
      </c>
      <c r="G16295">
        <v>23</v>
      </c>
      <c r="H16295" t="s">
        <v>8</v>
      </c>
      <c r="I16295">
        <v>3</v>
      </c>
    </row>
    <row r="16296" spans="1:19" hidden="1">
      <c r="A16296" t="s">
        <v>9</v>
      </c>
      <c r="B16296" t="s">
        <v>10</v>
      </c>
      <c r="C16296">
        <v>22</v>
      </c>
      <c r="D16296" t="s">
        <v>11</v>
      </c>
      <c r="E16296">
        <v>14</v>
      </c>
      <c r="F16296" t="s">
        <v>12</v>
      </c>
      <c r="G16296">
        <v>264</v>
      </c>
      <c r="H16296" t="s">
        <v>13</v>
      </c>
      <c r="I16296">
        <v>-2</v>
      </c>
      <c r="J16296" t="s">
        <v>14</v>
      </c>
      <c r="K16296">
        <v>0</v>
      </c>
      <c r="L16296" t="s">
        <v>15</v>
      </c>
      <c r="M16296">
        <v>0</v>
      </c>
      <c r="N16296" t="s">
        <v>16</v>
      </c>
      <c r="O16296">
        <v>109</v>
      </c>
      <c r="P16296" t="s">
        <v>17</v>
      </c>
      <c r="Q16296">
        <v>-67</v>
      </c>
      <c r="R16296" t="s">
        <v>18</v>
      </c>
      <c r="S16296">
        <v>91</v>
      </c>
    </row>
    <row r="16297" spans="1:19" hidden="1">
      <c r="A16297" t="s">
        <v>19</v>
      </c>
      <c r="B16297">
        <v>0</v>
      </c>
      <c r="C16297">
        <v>1310</v>
      </c>
      <c r="D16297">
        <v>1</v>
      </c>
      <c r="E16297">
        <v>1400</v>
      </c>
      <c r="F16297">
        <v>2</v>
      </c>
      <c r="G16297">
        <v>1304</v>
      </c>
      <c r="H16297">
        <v>3</v>
      </c>
      <c r="I16297">
        <v>1414</v>
      </c>
      <c r="J16297">
        <v>4</v>
      </c>
      <c r="K16297">
        <v>0</v>
      </c>
      <c r="L16297">
        <v>5</v>
      </c>
      <c r="M16297">
        <v>0</v>
      </c>
      <c r="N16297">
        <v>6</v>
      </c>
      <c r="O16297">
        <v>0</v>
      </c>
      <c r="P16297">
        <v>7</v>
      </c>
      <c r="Q16297">
        <v>0</v>
      </c>
    </row>
    <row r="16298" spans="1:19">
      <c r="A16298" t="s">
        <v>20</v>
      </c>
      <c r="B16298" t="s">
        <v>21</v>
      </c>
      <c r="C16298">
        <v>1341</v>
      </c>
      <c r="D16298" t="s">
        <v>22</v>
      </c>
      <c r="E16298">
        <v>1486</v>
      </c>
      <c r="F16298" t="s">
        <v>23</v>
      </c>
      <c r="G16298">
        <v>1495</v>
      </c>
      <c r="H16298" t="s">
        <v>24</v>
      </c>
      <c r="I16298">
        <v>1367</v>
      </c>
      <c r="J16298" t="s">
        <v>25</v>
      </c>
      <c r="K16298">
        <v>2004</v>
      </c>
      <c r="L16298" t="s">
        <v>26</v>
      </c>
      <c r="M16298">
        <v>1500</v>
      </c>
      <c r="N16298" t="s">
        <v>27</v>
      </c>
      <c r="O16298">
        <v>1500</v>
      </c>
      <c r="P16298" t="s">
        <v>28</v>
      </c>
      <c r="Q16298">
        <v>1500</v>
      </c>
    </row>
    <row r="16299" spans="1:19" hidden="1">
      <c r="A16299" t="s">
        <v>29</v>
      </c>
      <c r="B16299">
        <v>68</v>
      </c>
    </row>
    <row r="16300" spans="1:19" hidden="1">
      <c r="A16300" t="s">
        <v>30</v>
      </c>
      <c r="B16300" t="s">
        <v>31</v>
      </c>
      <c r="C16300" t="s">
        <v>32</v>
      </c>
      <c r="D16300">
        <v>0</v>
      </c>
      <c r="E16300" t="s">
        <v>33</v>
      </c>
      <c r="F16300">
        <v>68</v>
      </c>
      <c r="G16300" t="s">
        <v>34</v>
      </c>
      <c r="H16300">
        <v>0</v>
      </c>
    </row>
    <row r="16301" spans="1:19" hidden="1">
      <c r="A16301" t="s">
        <v>35</v>
      </c>
      <c r="B16301" t="s">
        <v>36</v>
      </c>
      <c r="C16301">
        <v>-13</v>
      </c>
      <c r="D16301" t="s">
        <v>37</v>
      </c>
      <c r="E16301">
        <v>3</v>
      </c>
      <c r="F16301" t="s">
        <v>38</v>
      </c>
      <c r="G16301">
        <v>-105</v>
      </c>
    </row>
    <row r="16302" spans="1:19" hidden="1">
      <c r="A16302" t="s">
        <v>4</v>
      </c>
      <c r="B16302" t="s">
        <v>5</v>
      </c>
      <c r="C16302">
        <v>2888</v>
      </c>
      <c r="D16302" t="s">
        <v>6</v>
      </c>
      <c r="E16302">
        <v>0</v>
      </c>
      <c r="F16302" t="s">
        <v>7</v>
      </c>
      <c r="G16302">
        <v>23</v>
      </c>
      <c r="H16302" t="s">
        <v>8</v>
      </c>
      <c r="I16302">
        <v>3</v>
      </c>
    </row>
    <row r="16303" spans="1:19" hidden="1">
      <c r="A16303" t="s">
        <v>9</v>
      </c>
      <c r="B16303" t="s">
        <v>10</v>
      </c>
      <c r="C16303">
        <v>42</v>
      </c>
      <c r="D16303" t="s">
        <v>11</v>
      </c>
      <c r="E16303">
        <v>24</v>
      </c>
      <c r="F16303" t="s">
        <v>12</v>
      </c>
      <c r="G16303">
        <v>296</v>
      </c>
      <c r="H16303" t="s">
        <v>13</v>
      </c>
      <c r="I16303">
        <v>-4</v>
      </c>
      <c r="J16303" t="s">
        <v>14</v>
      </c>
      <c r="K16303">
        <v>2</v>
      </c>
      <c r="L16303" t="s">
        <v>15</v>
      </c>
      <c r="M16303">
        <v>0</v>
      </c>
      <c r="N16303" t="s">
        <v>16</v>
      </c>
      <c r="O16303">
        <v>109</v>
      </c>
      <c r="P16303" t="s">
        <v>17</v>
      </c>
      <c r="Q16303">
        <v>-67</v>
      </c>
      <c r="R16303" t="s">
        <v>18</v>
      </c>
      <c r="S16303">
        <v>91</v>
      </c>
    </row>
    <row r="16304" spans="1:19" hidden="1">
      <c r="A16304" t="s">
        <v>19</v>
      </c>
      <c r="B16304">
        <v>0</v>
      </c>
      <c r="C16304">
        <v>1321</v>
      </c>
      <c r="D16304">
        <v>1</v>
      </c>
      <c r="E16304">
        <v>1397</v>
      </c>
      <c r="F16304">
        <v>2</v>
      </c>
      <c r="G16304">
        <v>1307</v>
      </c>
      <c r="H16304">
        <v>3</v>
      </c>
      <c r="I16304">
        <v>1403</v>
      </c>
      <c r="J16304">
        <v>4</v>
      </c>
      <c r="K16304">
        <v>0</v>
      </c>
      <c r="L16304">
        <v>5</v>
      </c>
      <c r="M16304">
        <v>0</v>
      </c>
      <c r="N16304">
        <v>6</v>
      </c>
      <c r="O16304">
        <v>0</v>
      </c>
      <c r="P16304">
        <v>7</v>
      </c>
      <c r="Q16304">
        <v>0</v>
      </c>
    </row>
    <row r="16305" spans="1:19">
      <c r="A16305" t="s">
        <v>20</v>
      </c>
      <c r="B16305" t="s">
        <v>21</v>
      </c>
      <c r="C16305">
        <v>1339</v>
      </c>
      <c r="D16305" t="s">
        <v>22</v>
      </c>
      <c r="E16305">
        <v>1486</v>
      </c>
      <c r="F16305" t="s">
        <v>23</v>
      </c>
      <c r="G16305">
        <v>1495</v>
      </c>
      <c r="H16305" t="s">
        <v>24</v>
      </c>
      <c r="I16305">
        <v>1367</v>
      </c>
      <c r="J16305" t="s">
        <v>25</v>
      </c>
      <c r="K16305">
        <v>2004</v>
      </c>
      <c r="L16305" t="s">
        <v>26</v>
      </c>
      <c r="M16305">
        <v>1500</v>
      </c>
      <c r="N16305" t="s">
        <v>27</v>
      </c>
      <c r="O16305">
        <v>1500</v>
      </c>
      <c r="P16305" t="s">
        <v>28</v>
      </c>
      <c r="Q16305">
        <v>1500</v>
      </c>
    </row>
    <row r="16306" spans="1:19" hidden="1">
      <c r="A16306" t="s">
        <v>29</v>
      </c>
      <c r="B16306">
        <v>68</v>
      </c>
    </row>
    <row r="16307" spans="1:19" hidden="1">
      <c r="A16307" t="s">
        <v>30</v>
      </c>
      <c r="B16307" t="s">
        <v>31</v>
      </c>
      <c r="C16307" t="s">
        <v>32</v>
      </c>
      <c r="D16307">
        <v>0</v>
      </c>
      <c r="E16307" t="s">
        <v>33</v>
      </c>
      <c r="F16307">
        <v>68</v>
      </c>
      <c r="G16307" t="s">
        <v>34</v>
      </c>
      <c r="H16307">
        <v>0</v>
      </c>
    </row>
    <row r="16308" spans="1:19" hidden="1">
      <c r="A16308" t="s">
        <v>35</v>
      </c>
      <c r="B16308" t="s">
        <v>36</v>
      </c>
      <c r="C16308">
        <v>-13</v>
      </c>
      <c r="D16308" t="s">
        <v>37</v>
      </c>
      <c r="E16308">
        <v>3</v>
      </c>
      <c r="F16308" t="s">
        <v>38</v>
      </c>
      <c r="G16308">
        <v>-106</v>
      </c>
    </row>
    <row r="16309" spans="1:19" hidden="1">
      <c r="A16309" t="s">
        <v>4</v>
      </c>
      <c r="B16309" t="s">
        <v>5</v>
      </c>
      <c r="C16309">
        <v>2920</v>
      </c>
      <c r="D16309" t="s">
        <v>6</v>
      </c>
      <c r="E16309">
        <v>0</v>
      </c>
      <c r="F16309" t="s">
        <v>7</v>
      </c>
      <c r="G16309">
        <v>23</v>
      </c>
      <c r="H16309" t="s">
        <v>8</v>
      </c>
      <c r="I16309">
        <v>3</v>
      </c>
    </row>
    <row r="16310" spans="1:19" hidden="1">
      <c r="A16310" t="s">
        <v>9</v>
      </c>
      <c r="B16310" t="s">
        <v>10</v>
      </c>
      <c r="C16310">
        <v>19</v>
      </c>
      <c r="D16310" t="s">
        <v>11</v>
      </c>
      <c r="E16310">
        <v>-21</v>
      </c>
      <c r="F16310" t="s">
        <v>12</v>
      </c>
      <c r="G16310">
        <v>206</v>
      </c>
      <c r="H16310" t="s">
        <v>13</v>
      </c>
      <c r="I16310">
        <v>-3</v>
      </c>
      <c r="J16310" t="s">
        <v>14</v>
      </c>
      <c r="K16310">
        <v>0</v>
      </c>
      <c r="L16310" t="s">
        <v>15</v>
      </c>
      <c r="M16310">
        <v>1</v>
      </c>
      <c r="N16310" t="s">
        <v>16</v>
      </c>
      <c r="O16310">
        <v>122</v>
      </c>
      <c r="P16310" t="s">
        <v>17</v>
      </c>
      <c r="Q16310">
        <v>-61</v>
      </c>
      <c r="R16310" t="s">
        <v>18</v>
      </c>
      <c r="S16310">
        <v>93</v>
      </c>
    </row>
    <row r="16311" spans="1:19" hidden="1">
      <c r="A16311" t="s">
        <v>19</v>
      </c>
      <c r="B16311">
        <v>0</v>
      </c>
      <c r="C16311">
        <v>1315</v>
      </c>
      <c r="D16311">
        <v>1</v>
      </c>
      <c r="E16311">
        <v>1393</v>
      </c>
      <c r="F16311">
        <v>2</v>
      </c>
      <c r="G16311">
        <v>1311</v>
      </c>
      <c r="H16311">
        <v>3</v>
      </c>
      <c r="I16311">
        <v>1409</v>
      </c>
      <c r="J16311">
        <v>4</v>
      </c>
      <c r="K16311">
        <v>0</v>
      </c>
      <c r="L16311">
        <v>5</v>
      </c>
      <c r="M16311">
        <v>0</v>
      </c>
      <c r="N16311">
        <v>6</v>
      </c>
      <c r="O16311">
        <v>0</v>
      </c>
      <c r="P16311">
        <v>7</v>
      </c>
      <c r="Q16311">
        <v>0</v>
      </c>
    </row>
    <row r="16312" spans="1:19">
      <c r="A16312" t="s">
        <v>20</v>
      </c>
      <c r="B16312" t="s">
        <v>21</v>
      </c>
      <c r="C16312">
        <v>1339</v>
      </c>
      <c r="D16312" t="s">
        <v>22</v>
      </c>
      <c r="E16312">
        <v>1488</v>
      </c>
      <c r="F16312" t="s">
        <v>23</v>
      </c>
      <c r="G16312">
        <v>1495</v>
      </c>
      <c r="H16312" t="s">
        <v>24</v>
      </c>
      <c r="I16312">
        <v>1367</v>
      </c>
      <c r="J16312" t="s">
        <v>25</v>
      </c>
      <c r="K16312">
        <v>2004</v>
      </c>
      <c r="L16312" t="s">
        <v>26</v>
      </c>
      <c r="M16312">
        <v>1500</v>
      </c>
      <c r="N16312" t="s">
        <v>27</v>
      </c>
      <c r="O16312">
        <v>1500</v>
      </c>
      <c r="P16312" t="s">
        <v>28</v>
      </c>
      <c r="Q16312">
        <v>1500</v>
      </c>
    </row>
    <row r="16313" spans="1:19" hidden="1">
      <c r="A16313" t="s">
        <v>29</v>
      </c>
      <c r="B16313">
        <v>68</v>
      </c>
    </row>
    <row r="16314" spans="1:19" hidden="1">
      <c r="A16314" t="s">
        <v>30</v>
      </c>
      <c r="B16314" t="s">
        <v>31</v>
      </c>
      <c r="C16314" t="s">
        <v>32</v>
      </c>
      <c r="D16314">
        <v>0</v>
      </c>
      <c r="E16314" t="s">
        <v>33</v>
      </c>
      <c r="F16314">
        <v>68</v>
      </c>
      <c r="G16314" t="s">
        <v>34</v>
      </c>
      <c r="H16314">
        <v>0</v>
      </c>
    </row>
    <row r="16315" spans="1:19" hidden="1">
      <c r="A16315" t="s">
        <v>35</v>
      </c>
      <c r="B16315" t="s">
        <v>36</v>
      </c>
      <c r="C16315">
        <v>-13</v>
      </c>
      <c r="D16315" t="s">
        <v>37</v>
      </c>
      <c r="E16315">
        <v>3</v>
      </c>
      <c r="F16315" t="s">
        <v>38</v>
      </c>
      <c r="G16315">
        <v>-106</v>
      </c>
    </row>
    <row r="16316" spans="1:19" hidden="1">
      <c r="A16316" t="s">
        <v>4</v>
      </c>
      <c r="B16316" t="s">
        <v>5</v>
      </c>
      <c r="C16316">
        <v>2856</v>
      </c>
      <c r="D16316" t="s">
        <v>6</v>
      </c>
      <c r="E16316">
        <v>0</v>
      </c>
      <c r="F16316" t="s">
        <v>7</v>
      </c>
      <c r="G16316">
        <v>23</v>
      </c>
      <c r="H16316" t="s">
        <v>8</v>
      </c>
      <c r="I16316">
        <v>3</v>
      </c>
    </row>
    <row r="16317" spans="1:19" hidden="1">
      <c r="A16317" t="s">
        <v>9</v>
      </c>
      <c r="B16317" t="s">
        <v>10</v>
      </c>
      <c r="C16317">
        <v>15</v>
      </c>
      <c r="D16317" t="s">
        <v>11</v>
      </c>
      <c r="E16317">
        <v>-18</v>
      </c>
      <c r="F16317" t="s">
        <v>12</v>
      </c>
      <c r="G16317">
        <v>149</v>
      </c>
      <c r="H16317" t="s">
        <v>13</v>
      </c>
      <c r="I16317">
        <v>-3</v>
      </c>
      <c r="J16317" t="s">
        <v>14</v>
      </c>
      <c r="K16317">
        <v>0</v>
      </c>
      <c r="L16317" t="s">
        <v>15</v>
      </c>
      <c r="M16317">
        <v>0</v>
      </c>
      <c r="N16317" t="s">
        <v>16</v>
      </c>
      <c r="O16317">
        <v>122</v>
      </c>
      <c r="P16317" t="s">
        <v>17</v>
      </c>
      <c r="Q16317">
        <v>-61</v>
      </c>
      <c r="R16317" t="s">
        <v>18</v>
      </c>
      <c r="S16317">
        <v>93</v>
      </c>
    </row>
    <row r="16318" spans="1:19" hidden="1">
      <c r="A16318" t="s">
        <v>19</v>
      </c>
      <c r="B16318">
        <v>0</v>
      </c>
      <c r="C16318">
        <v>1322</v>
      </c>
      <c r="D16318">
        <v>1</v>
      </c>
      <c r="E16318">
        <v>1400</v>
      </c>
      <c r="F16318">
        <v>2</v>
      </c>
      <c r="G16318">
        <v>1304</v>
      </c>
      <c r="H16318">
        <v>3</v>
      </c>
      <c r="I16318">
        <v>1402</v>
      </c>
      <c r="J16318">
        <v>4</v>
      </c>
      <c r="K16318">
        <v>0</v>
      </c>
      <c r="L16318">
        <v>5</v>
      </c>
      <c r="M16318">
        <v>0</v>
      </c>
      <c r="N16318">
        <v>6</v>
      </c>
      <c r="O16318">
        <v>0</v>
      </c>
      <c r="P16318">
        <v>7</v>
      </c>
      <c r="Q16318">
        <v>0</v>
      </c>
    </row>
    <row r="16319" spans="1:19">
      <c r="A16319" t="s">
        <v>20</v>
      </c>
      <c r="B16319" t="s">
        <v>21</v>
      </c>
      <c r="C16319">
        <v>1341</v>
      </c>
      <c r="D16319" t="s">
        <v>22</v>
      </c>
      <c r="E16319">
        <v>1488</v>
      </c>
      <c r="F16319" t="s">
        <v>23</v>
      </c>
      <c r="G16319">
        <v>1495</v>
      </c>
      <c r="H16319" t="s">
        <v>24</v>
      </c>
      <c r="I16319">
        <v>1367</v>
      </c>
      <c r="J16319" t="s">
        <v>25</v>
      </c>
      <c r="K16319">
        <v>2004</v>
      </c>
      <c r="L16319" t="s">
        <v>26</v>
      </c>
      <c r="M16319">
        <v>1500</v>
      </c>
      <c r="N16319" t="s">
        <v>27</v>
      </c>
      <c r="O16319">
        <v>1500</v>
      </c>
      <c r="P16319" t="s">
        <v>28</v>
      </c>
      <c r="Q16319">
        <v>1500</v>
      </c>
    </row>
    <row r="16320" spans="1:19" hidden="1">
      <c r="A16320" t="s">
        <v>29</v>
      </c>
      <c r="B16320">
        <v>68</v>
      </c>
    </row>
    <row r="16321" spans="1:19" hidden="1">
      <c r="A16321" t="s">
        <v>30</v>
      </c>
      <c r="B16321" t="s">
        <v>31</v>
      </c>
      <c r="C16321" t="s">
        <v>32</v>
      </c>
      <c r="D16321">
        <v>0</v>
      </c>
      <c r="E16321" t="s">
        <v>33</v>
      </c>
      <c r="F16321">
        <v>68</v>
      </c>
      <c r="G16321" t="s">
        <v>34</v>
      </c>
      <c r="H16321">
        <v>0</v>
      </c>
    </row>
    <row r="16322" spans="1:19" hidden="1">
      <c r="A16322" t="s">
        <v>35</v>
      </c>
      <c r="B16322" t="s">
        <v>36</v>
      </c>
      <c r="C16322">
        <v>-13</v>
      </c>
      <c r="D16322" t="s">
        <v>37</v>
      </c>
      <c r="E16322">
        <v>3</v>
      </c>
      <c r="F16322" t="s">
        <v>38</v>
      </c>
      <c r="G16322">
        <v>-105</v>
      </c>
    </row>
    <row r="16323" spans="1:19" hidden="1">
      <c r="A16323" t="s">
        <v>4</v>
      </c>
      <c r="B16323" t="s">
        <v>5</v>
      </c>
      <c r="C16323">
        <v>2996</v>
      </c>
      <c r="D16323" t="s">
        <v>6</v>
      </c>
      <c r="E16323">
        <v>0</v>
      </c>
      <c r="F16323" t="s">
        <v>7</v>
      </c>
      <c r="G16323">
        <v>23</v>
      </c>
      <c r="H16323" t="s">
        <v>8</v>
      </c>
      <c r="I16323">
        <v>3</v>
      </c>
    </row>
    <row r="16324" spans="1:19" hidden="1">
      <c r="A16324" t="s">
        <v>9</v>
      </c>
      <c r="B16324" t="s">
        <v>10</v>
      </c>
      <c r="C16324">
        <v>57</v>
      </c>
      <c r="D16324" t="s">
        <v>11</v>
      </c>
      <c r="E16324">
        <v>11</v>
      </c>
      <c r="F16324" t="s">
        <v>12</v>
      </c>
      <c r="G16324">
        <v>230</v>
      </c>
      <c r="H16324" t="s">
        <v>13</v>
      </c>
      <c r="I16324">
        <v>-4</v>
      </c>
      <c r="J16324" t="s">
        <v>14</v>
      </c>
      <c r="K16324">
        <v>0</v>
      </c>
      <c r="L16324" t="s">
        <v>15</v>
      </c>
      <c r="M16324">
        <v>0</v>
      </c>
      <c r="N16324" t="s">
        <v>16</v>
      </c>
      <c r="O16324">
        <v>112</v>
      </c>
      <c r="P16324" t="s">
        <v>17</v>
      </c>
      <c r="Q16324">
        <v>-64</v>
      </c>
      <c r="R16324" t="s">
        <v>18</v>
      </c>
      <c r="S16324">
        <v>80</v>
      </c>
    </row>
    <row r="16325" spans="1:19" hidden="1">
      <c r="A16325" t="s">
        <v>19</v>
      </c>
      <c r="B16325">
        <v>0</v>
      </c>
      <c r="C16325">
        <v>1311</v>
      </c>
      <c r="D16325">
        <v>1</v>
      </c>
      <c r="E16325">
        <v>1387</v>
      </c>
      <c r="F16325">
        <v>2</v>
      </c>
      <c r="G16325">
        <v>1317</v>
      </c>
      <c r="H16325">
        <v>3</v>
      </c>
      <c r="I16325">
        <v>1413</v>
      </c>
      <c r="J16325">
        <v>4</v>
      </c>
      <c r="K16325">
        <v>0</v>
      </c>
      <c r="L16325">
        <v>5</v>
      </c>
      <c r="M16325">
        <v>0</v>
      </c>
      <c r="N16325">
        <v>6</v>
      </c>
      <c r="O16325">
        <v>0</v>
      </c>
      <c r="P16325">
        <v>7</v>
      </c>
      <c r="Q16325">
        <v>0</v>
      </c>
    </row>
    <row r="16326" spans="1:19">
      <c r="A16326" t="s">
        <v>20</v>
      </c>
      <c r="B16326" t="s">
        <v>21</v>
      </c>
      <c r="C16326">
        <v>1341</v>
      </c>
      <c r="D16326" t="s">
        <v>22</v>
      </c>
      <c r="E16326">
        <v>1488</v>
      </c>
      <c r="F16326" t="s">
        <v>23</v>
      </c>
      <c r="G16326">
        <v>1495</v>
      </c>
      <c r="H16326" t="s">
        <v>24</v>
      </c>
      <c r="I16326">
        <v>1367</v>
      </c>
      <c r="J16326" t="s">
        <v>25</v>
      </c>
      <c r="K16326">
        <v>2004</v>
      </c>
      <c r="L16326" t="s">
        <v>26</v>
      </c>
      <c r="M16326">
        <v>1500</v>
      </c>
      <c r="N16326" t="s">
        <v>27</v>
      </c>
      <c r="O16326">
        <v>1500</v>
      </c>
      <c r="P16326" t="s">
        <v>28</v>
      </c>
      <c r="Q16326">
        <v>1500</v>
      </c>
    </row>
    <row r="16327" spans="1:19" hidden="1">
      <c r="A16327" t="s">
        <v>29</v>
      </c>
      <c r="B16327">
        <v>68</v>
      </c>
    </row>
    <row r="16328" spans="1:19" hidden="1">
      <c r="A16328" t="s">
        <v>30</v>
      </c>
      <c r="B16328" t="s">
        <v>31</v>
      </c>
      <c r="C16328" t="s">
        <v>32</v>
      </c>
      <c r="D16328">
        <v>0</v>
      </c>
      <c r="E16328" t="s">
        <v>33</v>
      </c>
      <c r="F16328">
        <v>68</v>
      </c>
      <c r="G16328" t="s">
        <v>34</v>
      </c>
      <c r="H16328">
        <v>0</v>
      </c>
    </row>
    <row r="16329" spans="1:19" hidden="1">
      <c r="A16329" t="s">
        <v>35</v>
      </c>
      <c r="B16329" t="s">
        <v>36</v>
      </c>
      <c r="C16329">
        <v>-13</v>
      </c>
      <c r="D16329" t="s">
        <v>37</v>
      </c>
      <c r="E16329">
        <v>3</v>
      </c>
      <c r="F16329" t="s">
        <v>38</v>
      </c>
      <c r="G16329">
        <v>-105</v>
      </c>
    </row>
    <row r="16330" spans="1:19" hidden="1">
      <c r="A16330" t="s">
        <v>4</v>
      </c>
      <c r="B16330" t="s">
        <v>5</v>
      </c>
      <c r="C16330">
        <v>2784</v>
      </c>
      <c r="D16330" t="s">
        <v>6</v>
      </c>
      <c r="E16330">
        <v>0</v>
      </c>
      <c r="F16330" t="s">
        <v>7</v>
      </c>
      <c r="G16330">
        <v>23</v>
      </c>
      <c r="H16330" t="s">
        <v>8</v>
      </c>
      <c r="I16330">
        <v>3</v>
      </c>
    </row>
    <row r="16331" spans="1:19" hidden="1">
      <c r="A16331" t="s">
        <v>9</v>
      </c>
      <c r="B16331" t="s">
        <v>10</v>
      </c>
      <c r="C16331">
        <v>67</v>
      </c>
      <c r="D16331" t="s">
        <v>11</v>
      </c>
      <c r="E16331">
        <v>-3</v>
      </c>
      <c r="F16331" t="s">
        <v>12</v>
      </c>
      <c r="G16331">
        <v>301</v>
      </c>
      <c r="H16331" t="s">
        <v>13</v>
      </c>
      <c r="I16331">
        <v>-2</v>
      </c>
      <c r="J16331" t="s">
        <v>14</v>
      </c>
      <c r="K16331">
        <v>2</v>
      </c>
      <c r="L16331" t="s">
        <v>15</v>
      </c>
      <c r="M16331">
        <v>1</v>
      </c>
      <c r="N16331" t="s">
        <v>16</v>
      </c>
      <c r="O16331">
        <v>112</v>
      </c>
      <c r="P16331" t="s">
        <v>17</v>
      </c>
      <c r="Q16331">
        <v>-64</v>
      </c>
      <c r="R16331" t="s">
        <v>18</v>
      </c>
      <c r="S16331">
        <v>80</v>
      </c>
    </row>
    <row r="16332" spans="1:19" hidden="1">
      <c r="A16332" t="s">
        <v>19</v>
      </c>
      <c r="B16332">
        <v>0</v>
      </c>
      <c r="C16332">
        <v>1334</v>
      </c>
      <c r="D16332">
        <v>1</v>
      </c>
      <c r="E16332">
        <v>1396</v>
      </c>
      <c r="F16332">
        <v>2</v>
      </c>
      <c r="G16332">
        <v>1308</v>
      </c>
      <c r="H16332">
        <v>3</v>
      </c>
      <c r="I16332">
        <v>1390</v>
      </c>
      <c r="J16332">
        <v>4</v>
      </c>
      <c r="K16332">
        <v>0</v>
      </c>
      <c r="L16332">
        <v>5</v>
      </c>
      <c r="M16332">
        <v>0</v>
      </c>
      <c r="N16332">
        <v>6</v>
      </c>
      <c r="O16332">
        <v>0</v>
      </c>
      <c r="P16332">
        <v>7</v>
      </c>
      <c r="Q16332">
        <v>0</v>
      </c>
    </row>
    <row r="16333" spans="1:19">
      <c r="A16333" t="s">
        <v>20</v>
      </c>
      <c r="B16333" t="s">
        <v>21</v>
      </c>
      <c r="C16333">
        <v>1341</v>
      </c>
      <c r="D16333" t="s">
        <v>22</v>
      </c>
      <c r="E16333">
        <v>1488</v>
      </c>
      <c r="F16333" t="s">
        <v>23</v>
      </c>
      <c r="G16333">
        <v>1495</v>
      </c>
      <c r="H16333" t="s">
        <v>24</v>
      </c>
      <c r="I16333">
        <v>1367</v>
      </c>
      <c r="J16333" t="s">
        <v>25</v>
      </c>
      <c r="K16333">
        <v>2004</v>
      </c>
      <c r="L16333" t="s">
        <v>26</v>
      </c>
      <c r="M16333">
        <v>1500</v>
      </c>
      <c r="N16333" t="s">
        <v>27</v>
      </c>
      <c r="O16333">
        <v>1500</v>
      </c>
      <c r="P16333" t="s">
        <v>28</v>
      </c>
      <c r="Q16333">
        <v>1500</v>
      </c>
    </row>
    <row r="16334" spans="1:19" hidden="1">
      <c r="A16334" t="s">
        <v>29</v>
      </c>
      <c r="B16334">
        <v>68</v>
      </c>
    </row>
    <row r="16335" spans="1:19" hidden="1">
      <c r="A16335" t="s">
        <v>30</v>
      </c>
      <c r="B16335" t="s">
        <v>31</v>
      </c>
      <c r="C16335" t="s">
        <v>32</v>
      </c>
      <c r="D16335">
        <v>0</v>
      </c>
      <c r="E16335" t="s">
        <v>33</v>
      </c>
      <c r="F16335">
        <v>68</v>
      </c>
      <c r="G16335" t="s">
        <v>34</v>
      </c>
      <c r="H16335">
        <v>0</v>
      </c>
    </row>
    <row r="16336" spans="1:19" hidden="1">
      <c r="A16336" t="s">
        <v>35</v>
      </c>
      <c r="B16336" t="s">
        <v>36</v>
      </c>
      <c r="C16336">
        <v>-13</v>
      </c>
      <c r="D16336" t="s">
        <v>37</v>
      </c>
      <c r="E16336">
        <v>3</v>
      </c>
      <c r="F16336" t="s">
        <v>38</v>
      </c>
      <c r="G16336">
        <v>-105</v>
      </c>
    </row>
    <row r="16337" spans="1:19" hidden="1">
      <c r="A16337" t="s">
        <v>4</v>
      </c>
      <c r="B16337" t="s">
        <v>5</v>
      </c>
      <c r="C16337">
        <v>2884</v>
      </c>
      <c r="D16337" t="s">
        <v>6</v>
      </c>
      <c r="E16337">
        <v>0</v>
      </c>
      <c r="F16337" t="s">
        <v>7</v>
      </c>
      <c r="G16337">
        <v>23</v>
      </c>
      <c r="H16337" t="s">
        <v>8</v>
      </c>
      <c r="I16337">
        <v>3</v>
      </c>
    </row>
    <row r="16338" spans="1:19" hidden="1">
      <c r="A16338" t="s">
        <v>9</v>
      </c>
      <c r="B16338" t="s">
        <v>10</v>
      </c>
      <c r="C16338">
        <v>28</v>
      </c>
      <c r="D16338" t="s">
        <v>11</v>
      </c>
      <c r="E16338">
        <v>10</v>
      </c>
      <c r="F16338" t="s">
        <v>12</v>
      </c>
      <c r="G16338">
        <v>267</v>
      </c>
      <c r="H16338" t="s">
        <v>13</v>
      </c>
      <c r="I16338">
        <v>-1</v>
      </c>
      <c r="J16338" t="s">
        <v>14</v>
      </c>
      <c r="K16338">
        <v>1</v>
      </c>
      <c r="L16338" t="s">
        <v>15</v>
      </c>
      <c r="M16338">
        <v>1</v>
      </c>
      <c r="N16338" t="s">
        <v>16</v>
      </c>
      <c r="O16338">
        <v>99</v>
      </c>
      <c r="P16338" t="s">
        <v>17</v>
      </c>
      <c r="Q16338">
        <v>-59</v>
      </c>
      <c r="R16338" t="s">
        <v>18</v>
      </c>
      <c r="S16338">
        <v>80</v>
      </c>
    </row>
    <row r="16339" spans="1:19" hidden="1">
      <c r="A16339" t="s">
        <v>19</v>
      </c>
      <c r="B16339">
        <v>0</v>
      </c>
      <c r="C16339">
        <v>1311</v>
      </c>
      <c r="D16339">
        <v>1</v>
      </c>
      <c r="E16339">
        <v>1397</v>
      </c>
      <c r="F16339">
        <v>2</v>
      </c>
      <c r="G16339">
        <v>1307</v>
      </c>
      <c r="H16339">
        <v>3</v>
      </c>
      <c r="I16339">
        <v>1413</v>
      </c>
      <c r="J16339">
        <v>4</v>
      </c>
      <c r="K16339">
        <v>0</v>
      </c>
      <c r="L16339">
        <v>5</v>
      </c>
      <c r="M16339">
        <v>0</v>
      </c>
      <c r="N16339">
        <v>6</v>
      </c>
      <c r="O16339">
        <v>0</v>
      </c>
      <c r="P16339">
        <v>7</v>
      </c>
      <c r="Q16339">
        <v>0</v>
      </c>
    </row>
    <row r="16340" spans="1:19">
      <c r="A16340" t="s">
        <v>20</v>
      </c>
      <c r="B16340" t="s">
        <v>21</v>
      </c>
      <c r="C16340">
        <v>1341</v>
      </c>
      <c r="D16340" t="s">
        <v>22</v>
      </c>
      <c r="E16340">
        <v>1488</v>
      </c>
      <c r="F16340" t="s">
        <v>23</v>
      </c>
      <c r="G16340">
        <v>1495</v>
      </c>
      <c r="H16340" t="s">
        <v>24</v>
      </c>
      <c r="I16340">
        <v>1367</v>
      </c>
      <c r="J16340" t="s">
        <v>25</v>
      </c>
      <c r="K16340">
        <v>2001</v>
      </c>
      <c r="L16340" t="s">
        <v>26</v>
      </c>
      <c r="M16340">
        <v>1500</v>
      </c>
      <c r="N16340" t="s">
        <v>27</v>
      </c>
      <c r="O16340">
        <v>1500</v>
      </c>
      <c r="P16340" t="s">
        <v>28</v>
      </c>
      <c r="Q16340">
        <v>1500</v>
      </c>
    </row>
    <row r="16341" spans="1:19" hidden="1">
      <c r="A16341" t="s">
        <v>29</v>
      </c>
      <c r="B16341">
        <v>68</v>
      </c>
    </row>
    <row r="16342" spans="1:19" hidden="1">
      <c r="A16342" t="s">
        <v>30</v>
      </c>
      <c r="B16342" t="s">
        <v>31</v>
      </c>
      <c r="C16342" t="s">
        <v>32</v>
      </c>
      <c r="D16342">
        <v>0</v>
      </c>
      <c r="E16342" t="s">
        <v>33</v>
      </c>
      <c r="F16342">
        <v>68</v>
      </c>
      <c r="G16342" t="s">
        <v>34</v>
      </c>
      <c r="H16342">
        <v>0</v>
      </c>
    </row>
    <row r="16343" spans="1:19" hidden="1">
      <c r="A16343" t="s">
        <v>35</v>
      </c>
      <c r="B16343" t="s">
        <v>36</v>
      </c>
      <c r="C16343">
        <v>-13</v>
      </c>
      <c r="D16343" t="s">
        <v>37</v>
      </c>
      <c r="E16343">
        <v>3</v>
      </c>
      <c r="F16343" t="s">
        <v>38</v>
      </c>
      <c r="G16343">
        <v>-105</v>
      </c>
    </row>
    <row r="16344" spans="1:19" hidden="1">
      <c r="A16344" t="s">
        <v>4</v>
      </c>
      <c r="B16344" t="s">
        <v>5</v>
      </c>
      <c r="C16344">
        <v>3040</v>
      </c>
      <c r="D16344" t="s">
        <v>6</v>
      </c>
      <c r="E16344">
        <v>0</v>
      </c>
      <c r="F16344" t="s">
        <v>7</v>
      </c>
      <c r="G16344">
        <v>23</v>
      </c>
      <c r="H16344" t="s">
        <v>8</v>
      </c>
      <c r="I16344">
        <v>3</v>
      </c>
    </row>
    <row r="16345" spans="1:19" hidden="1">
      <c r="A16345" t="s">
        <v>9</v>
      </c>
      <c r="B16345" t="s">
        <v>10</v>
      </c>
      <c r="C16345">
        <v>44</v>
      </c>
      <c r="D16345" t="s">
        <v>11</v>
      </c>
      <c r="E16345">
        <v>30</v>
      </c>
      <c r="F16345" t="s">
        <v>12</v>
      </c>
      <c r="G16345">
        <v>244</v>
      </c>
      <c r="H16345" t="s">
        <v>13</v>
      </c>
      <c r="I16345">
        <v>0</v>
      </c>
      <c r="J16345" t="s">
        <v>14</v>
      </c>
      <c r="K16345">
        <v>0</v>
      </c>
      <c r="L16345" t="s">
        <v>15</v>
      </c>
      <c r="M16345">
        <v>0</v>
      </c>
      <c r="N16345" t="s">
        <v>16</v>
      </c>
      <c r="O16345">
        <v>99</v>
      </c>
      <c r="P16345" t="s">
        <v>17</v>
      </c>
      <c r="Q16345">
        <v>-59</v>
      </c>
      <c r="R16345" t="s">
        <v>18</v>
      </c>
      <c r="S16345">
        <v>80</v>
      </c>
    </row>
    <row r="16346" spans="1:19" hidden="1">
      <c r="A16346" t="s">
        <v>19</v>
      </c>
      <c r="B16346">
        <v>0</v>
      </c>
      <c r="C16346">
        <v>1325</v>
      </c>
      <c r="D16346">
        <v>1</v>
      </c>
      <c r="E16346">
        <v>1397</v>
      </c>
      <c r="F16346">
        <v>2</v>
      </c>
      <c r="G16346">
        <v>1307</v>
      </c>
      <c r="H16346">
        <v>3</v>
      </c>
      <c r="I16346">
        <v>1391</v>
      </c>
      <c r="J16346">
        <v>4</v>
      </c>
      <c r="K16346">
        <v>0</v>
      </c>
      <c r="L16346">
        <v>5</v>
      </c>
      <c r="M16346">
        <v>0</v>
      </c>
      <c r="N16346">
        <v>6</v>
      </c>
      <c r="O16346">
        <v>0</v>
      </c>
      <c r="P16346">
        <v>7</v>
      </c>
      <c r="Q16346">
        <v>0</v>
      </c>
    </row>
    <row r="16347" spans="1:19">
      <c r="A16347" t="s">
        <v>20</v>
      </c>
      <c r="B16347" t="s">
        <v>21</v>
      </c>
      <c r="C16347">
        <v>1341</v>
      </c>
      <c r="D16347" t="s">
        <v>22</v>
      </c>
      <c r="E16347">
        <v>1488</v>
      </c>
      <c r="F16347" t="s">
        <v>23</v>
      </c>
      <c r="G16347">
        <v>1497</v>
      </c>
      <c r="H16347" t="s">
        <v>24</v>
      </c>
      <c r="I16347">
        <v>1364</v>
      </c>
      <c r="J16347" t="s">
        <v>25</v>
      </c>
      <c r="K16347">
        <v>2001</v>
      </c>
      <c r="L16347" t="s">
        <v>26</v>
      </c>
      <c r="M16347">
        <v>1500</v>
      </c>
      <c r="N16347" t="s">
        <v>27</v>
      </c>
      <c r="O16347">
        <v>1500</v>
      </c>
      <c r="P16347" t="s">
        <v>28</v>
      </c>
      <c r="Q16347">
        <v>1500</v>
      </c>
    </row>
    <row r="16348" spans="1:19" hidden="1">
      <c r="A16348" t="s">
        <v>29</v>
      </c>
      <c r="B16348">
        <v>68</v>
      </c>
    </row>
    <row r="16349" spans="1:19" hidden="1">
      <c r="A16349" t="s">
        <v>30</v>
      </c>
      <c r="B16349" t="s">
        <v>31</v>
      </c>
      <c r="C16349" t="s">
        <v>32</v>
      </c>
      <c r="D16349">
        <v>0</v>
      </c>
      <c r="E16349" t="s">
        <v>33</v>
      </c>
      <c r="F16349">
        <v>68</v>
      </c>
      <c r="G16349" t="s">
        <v>34</v>
      </c>
      <c r="H16349">
        <v>0</v>
      </c>
    </row>
    <row r="16350" spans="1:19" hidden="1">
      <c r="A16350" t="s">
        <v>35</v>
      </c>
      <c r="B16350" t="s">
        <v>36</v>
      </c>
      <c r="C16350">
        <v>-13</v>
      </c>
      <c r="D16350" t="s">
        <v>37</v>
      </c>
      <c r="E16350">
        <v>3</v>
      </c>
      <c r="F16350" t="s">
        <v>38</v>
      </c>
      <c r="G16350">
        <v>-106</v>
      </c>
    </row>
    <row r="16351" spans="1:19" hidden="1">
      <c r="A16351" t="s">
        <v>4</v>
      </c>
      <c r="B16351" t="s">
        <v>5</v>
      </c>
      <c r="C16351">
        <v>2924</v>
      </c>
      <c r="D16351" t="s">
        <v>6</v>
      </c>
      <c r="E16351">
        <v>0</v>
      </c>
      <c r="F16351" t="s">
        <v>7</v>
      </c>
      <c r="G16351">
        <v>23</v>
      </c>
      <c r="H16351" t="s">
        <v>8</v>
      </c>
      <c r="I16351">
        <v>3</v>
      </c>
    </row>
    <row r="16352" spans="1:19" hidden="1">
      <c r="A16352" t="s">
        <v>9</v>
      </c>
      <c r="B16352" t="s">
        <v>10</v>
      </c>
      <c r="C16352">
        <v>47</v>
      </c>
      <c r="D16352" t="s">
        <v>11</v>
      </c>
      <c r="E16352">
        <v>-4</v>
      </c>
      <c r="F16352" t="s">
        <v>12</v>
      </c>
      <c r="G16352">
        <v>297</v>
      </c>
      <c r="H16352" t="s">
        <v>13</v>
      </c>
      <c r="I16352">
        <v>-2</v>
      </c>
      <c r="J16352" t="s">
        <v>14</v>
      </c>
      <c r="K16352">
        <v>0</v>
      </c>
      <c r="L16352" t="s">
        <v>15</v>
      </c>
      <c r="M16352">
        <v>0</v>
      </c>
      <c r="N16352" t="s">
        <v>16</v>
      </c>
      <c r="O16352">
        <v>131</v>
      </c>
      <c r="P16352" t="s">
        <v>17</v>
      </c>
      <c r="Q16352">
        <v>-58</v>
      </c>
      <c r="R16352" t="s">
        <v>18</v>
      </c>
      <c r="S16352">
        <v>83</v>
      </c>
    </row>
    <row r="16353" spans="1:19" hidden="1">
      <c r="A16353" t="s">
        <v>19</v>
      </c>
      <c r="B16353">
        <v>0</v>
      </c>
      <c r="C16353">
        <v>1301</v>
      </c>
      <c r="D16353">
        <v>1</v>
      </c>
      <c r="E16353">
        <v>1393</v>
      </c>
      <c r="F16353">
        <v>2</v>
      </c>
      <c r="G16353">
        <v>1311</v>
      </c>
      <c r="H16353">
        <v>3</v>
      </c>
      <c r="I16353">
        <v>1415</v>
      </c>
      <c r="J16353">
        <v>4</v>
      </c>
      <c r="K16353">
        <v>0</v>
      </c>
      <c r="L16353">
        <v>5</v>
      </c>
      <c r="M16353">
        <v>0</v>
      </c>
      <c r="N16353">
        <v>6</v>
      </c>
      <c r="O16353">
        <v>0</v>
      </c>
      <c r="P16353">
        <v>7</v>
      </c>
      <c r="Q16353">
        <v>0</v>
      </c>
    </row>
    <row r="16354" spans="1:19">
      <c r="A16354" t="s">
        <v>20</v>
      </c>
      <c r="B16354" t="s">
        <v>21</v>
      </c>
      <c r="C16354">
        <v>1341</v>
      </c>
      <c r="D16354" t="s">
        <v>22</v>
      </c>
      <c r="E16354">
        <v>1488</v>
      </c>
      <c r="F16354" t="s">
        <v>23</v>
      </c>
      <c r="G16354">
        <v>1497</v>
      </c>
      <c r="H16354" t="s">
        <v>24</v>
      </c>
      <c r="I16354">
        <v>1364</v>
      </c>
      <c r="J16354" t="s">
        <v>25</v>
      </c>
      <c r="K16354">
        <v>2004</v>
      </c>
      <c r="L16354" t="s">
        <v>26</v>
      </c>
      <c r="M16354">
        <v>1500</v>
      </c>
      <c r="N16354" t="s">
        <v>27</v>
      </c>
      <c r="O16354">
        <v>1500</v>
      </c>
      <c r="P16354" t="s">
        <v>28</v>
      </c>
      <c r="Q16354">
        <v>1500</v>
      </c>
    </row>
    <row r="16355" spans="1:19" hidden="1">
      <c r="A16355" t="s">
        <v>29</v>
      </c>
      <c r="B16355">
        <v>68</v>
      </c>
    </row>
    <row r="16356" spans="1:19" hidden="1">
      <c r="A16356" t="s">
        <v>30</v>
      </c>
      <c r="B16356" t="s">
        <v>31</v>
      </c>
      <c r="C16356" t="s">
        <v>32</v>
      </c>
      <c r="D16356">
        <v>0</v>
      </c>
      <c r="E16356" t="s">
        <v>33</v>
      </c>
      <c r="F16356">
        <v>68</v>
      </c>
      <c r="G16356" t="s">
        <v>34</v>
      </c>
      <c r="H16356">
        <v>0</v>
      </c>
    </row>
    <row r="16357" spans="1:19" hidden="1">
      <c r="A16357" t="s">
        <v>35</v>
      </c>
      <c r="B16357" t="s">
        <v>36</v>
      </c>
      <c r="C16357">
        <v>-12</v>
      </c>
      <c r="D16357" t="s">
        <v>37</v>
      </c>
      <c r="E16357">
        <v>3</v>
      </c>
      <c r="F16357" t="s">
        <v>38</v>
      </c>
      <c r="G16357">
        <v>-106</v>
      </c>
    </row>
    <row r="16358" spans="1:19" hidden="1">
      <c r="A16358" t="s">
        <v>4</v>
      </c>
      <c r="B16358" t="s">
        <v>5</v>
      </c>
      <c r="C16358">
        <v>2804</v>
      </c>
      <c r="D16358" t="s">
        <v>6</v>
      </c>
      <c r="E16358">
        <v>0</v>
      </c>
      <c r="F16358" t="s">
        <v>7</v>
      </c>
      <c r="G16358">
        <v>23</v>
      </c>
      <c r="H16358" t="s">
        <v>8</v>
      </c>
      <c r="I16358">
        <v>3</v>
      </c>
    </row>
    <row r="16359" spans="1:19" hidden="1">
      <c r="A16359" t="s">
        <v>9</v>
      </c>
      <c r="B16359" t="s">
        <v>10</v>
      </c>
      <c r="C16359">
        <v>26</v>
      </c>
      <c r="D16359" t="s">
        <v>11</v>
      </c>
      <c r="E16359">
        <v>2</v>
      </c>
      <c r="F16359" t="s">
        <v>12</v>
      </c>
      <c r="G16359">
        <v>173</v>
      </c>
      <c r="H16359" t="s">
        <v>13</v>
      </c>
      <c r="I16359">
        <v>-2</v>
      </c>
      <c r="J16359" t="s">
        <v>14</v>
      </c>
      <c r="K16359">
        <v>0</v>
      </c>
      <c r="L16359" t="s">
        <v>15</v>
      </c>
      <c r="M16359">
        <v>1</v>
      </c>
      <c r="N16359" t="s">
        <v>16</v>
      </c>
      <c r="O16359">
        <v>131</v>
      </c>
      <c r="P16359" t="s">
        <v>17</v>
      </c>
      <c r="Q16359">
        <v>-58</v>
      </c>
      <c r="R16359" t="s">
        <v>18</v>
      </c>
      <c r="S16359">
        <v>83</v>
      </c>
    </row>
    <row r="16360" spans="1:19" hidden="1">
      <c r="A16360" t="s">
        <v>19</v>
      </c>
      <c r="B16360">
        <v>0</v>
      </c>
      <c r="C16360">
        <v>1321</v>
      </c>
      <c r="D16360">
        <v>1</v>
      </c>
      <c r="E16360">
        <v>1399</v>
      </c>
      <c r="F16360">
        <v>2</v>
      </c>
      <c r="G16360">
        <v>1305</v>
      </c>
      <c r="H16360">
        <v>3</v>
      </c>
      <c r="I16360">
        <v>1395</v>
      </c>
      <c r="J16360">
        <v>4</v>
      </c>
      <c r="K16360">
        <v>0</v>
      </c>
      <c r="L16360">
        <v>5</v>
      </c>
      <c r="M16360">
        <v>0</v>
      </c>
      <c r="N16360">
        <v>6</v>
      </c>
      <c r="O16360">
        <v>0</v>
      </c>
      <c r="P16360">
        <v>7</v>
      </c>
      <c r="Q16360">
        <v>0</v>
      </c>
    </row>
    <row r="16361" spans="1:19">
      <c r="A16361" t="s">
        <v>20</v>
      </c>
      <c r="B16361" t="s">
        <v>21</v>
      </c>
      <c r="C16361">
        <v>1341</v>
      </c>
      <c r="D16361" t="s">
        <v>22</v>
      </c>
      <c r="E16361">
        <v>1486</v>
      </c>
      <c r="F16361" t="s">
        <v>23</v>
      </c>
      <c r="G16361">
        <v>1497</v>
      </c>
      <c r="H16361" t="s">
        <v>24</v>
      </c>
      <c r="I16361">
        <v>1364</v>
      </c>
      <c r="J16361" t="s">
        <v>25</v>
      </c>
      <c r="K16361">
        <v>2006</v>
      </c>
      <c r="L16361" t="s">
        <v>26</v>
      </c>
      <c r="M16361">
        <v>1500</v>
      </c>
      <c r="N16361" t="s">
        <v>27</v>
      </c>
      <c r="O16361">
        <v>1500</v>
      </c>
      <c r="P16361" t="s">
        <v>28</v>
      </c>
      <c r="Q16361">
        <v>1500</v>
      </c>
    </row>
    <row r="16362" spans="1:19" hidden="1">
      <c r="A16362" t="s">
        <v>29</v>
      </c>
      <c r="B16362">
        <v>68</v>
      </c>
    </row>
    <row r="16363" spans="1:19" hidden="1">
      <c r="A16363" t="s">
        <v>30</v>
      </c>
      <c r="B16363" t="s">
        <v>31</v>
      </c>
      <c r="C16363" t="s">
        <v>32</v>
      </c>
      <c r="D16363">
        <v>0</v>
      </c>
      <c r="E16363" t="s">
        <v>33</v>
      </c>
      <c r="F16363">
        <v>68</v>
      </c>
      <c r="G16363" t="s">
        <v>34</v>
      </c>
      <c r="H16363">
        <v>0</v>
      </c>
    </row>
    <row r="16364" spans="1:19" hidden="1">
      <c r="A16364" t="s">
        <v>35</v>
      </c>
      <c r="B16364" t="s">
        <v>36</v>
      </c>
      <c r="C16364">
        <v>-13</v>
      </c>
      <c r="D16364" t="s">
        <v>37</v>
      </c>
      <c r="E16364">
        <v>3</v>
      </c>
      <c r="F16364" t="s">
        <v>38</v>
      </c>
      <c r="G16364">
        <v>-105</v>
      </c>
    </row>
    <row r="16365" spans="1:19" hidden="1">
      <c r="A16365" t="s">
        <v>4</v>
      </c>
      <c r="B16365" t="s">
        <v>5</v>
      </c>
      <c r="C16365">
        <v>2856</v>
      </c>
      <c r="D16365" t="s">
        <v>6</v>
      </c>
      <c r="E16365">
        <v>0</v>
      </c>
      <c r="F16365" t="s">
        <v>7</v>
      </c>
      <c r="G16365">
        <v>23</v>
      </c>
      <c r="H16365" t="s">
        <v>8</v>
      </c>
      <c r="I16365">
        <v>3</v>
      </c>
    </row>
    <row r="16366" spans="1:19" hidden="1">
      <c r="A16366" t="s">
        <v>9</v>
      </c>
      <c r="B16366" t="s">
        <v>10</v>
      </c>
      <c r="C16366">
        <v>75</v>
      </c>
      <c r="D16366" t="s">
        <v>11</v>
      </c>
      <c r="E16366">
        <v>-18</v>
      </c>
      <c r="F16366" t="s">
        <v>12</v>
      </c>
      <c r="G16366">
        <v>241</v>
      </c>
      <c r="H16366" t="s">
        <v>13</v>
      </c>
      <c r="I16366">
        <v>-3</v>
      </c>
      <c r="J16366" t="s">
        <v>14</v>
      </c>
      <c r="K16366">
        <v>2</v>
      </c>
      <c r="L16366" t="s">
        <v>15</v>
      </c>
      <c r="M16366">
        <v>0</v>
      </c>
      <c r="N16366" t="s">
        <v>16</v>
      </c>
      <c r="O16366">
        <v>131</v>
      </c>
      <c r="P16366" t="s">
        <v>17</v>
      </c>
      <c r="Q16366">
        <v>-58</v>
      </c>
      <c r="R16366" t="s">
        <v>18</v>
      </c>
      <c r="S16366">
        <v>83</v>
      </c>
    </row>
    <row r="16367" spans="1:19" hidden="1">
      <c r="A16367" t="s">
        <v>19</v>
      </c>
      <c r="B16367">
        <v>0</v>
      </c>
      <c r="C16367">
        <v>1304</v>
      </c>
      <c r="D16367">
        <v>1</v>
      </c>
      <c r="E16367">
        <v>1404</v>
      </c>
      <c r="F16367">
        <v>2</v>
      </c>
      <c r="G16367">
        <v>1304</v>
      </c>
      <c r="H16367">
        <v>3</v>
      </c>
      <c r="I16367">
        <v>1416</v>
      </c>
      <c r="J16367">
        <v>4</v>
      </c>
      <c r="K16367">
        <v>0</v>
      </c>
      <c r="L16367">
        <v>5</v>
      </c>
      <c r="M16367">
        <v>0</v>
      </c>
      <c r="N16367">
        <v>6</v>
      </c>
      <c r="O16367">
        <v>0</v>
      </c>
      <c r="P16367">
        <v>7</v>
      </c>
      <c r="Q16367">
        <v>0</v>
      </c>
    </row>
    <row r="16368" spans="1:19">
      <c r="A16368" t="s">
        <v>20</v>
      </c>
      <c r="B16368" t="s">
        <v>21</v>
      </c>
      <c r="C16368">
        <v>1341</v>
      </c>
      <c r="D16368" t="s">
        <v>22</v>
      </c>
      <c r="E16368">
        <v>1486</v>
      </c>
      <c r="F16368" t="s">
        <v>23</v>
      </c>
      <c r="G16368">
        <v>1497</v>
      </c>
      <c r="H16368" t="s">
        <v>24</v>
      </c>
      <c r="I16368">
        <v>1367</v>
      </c>
      <c r="J16368" t="s">
        <v>25</v>
      </c>
      <c r="K16368">
        <v>2006</v>
      </c>
      <c r="L16368" t="s">
        <v>26</v>
      </c>
      <c r="M16368">
        <v>1500</v>
      </c>
      <c r="N16368" t="s">
        <v>27</v>
      </c>
      <c r="O16368">
        <v>1500</v>
      </c>
      <c r="P16368" t="s">
        <v>28</v>
      </c>
      <c r="Q16368">
        <v>1500</v>
      </c>
    </row>
    <row r="16369" spans="1:19" hidden="1">
      <c r="A16369" t="s">
        <v>29</v>
      </c>
      <c r="B16369">
        <v>68</v>
      </c>
    </row>
    <row r="16370" spans="1:19" hidden="1">
      <c r="A16370" t="s">
        <v>30</v>
      </c>
      <c r="B16370" t="s">
        <v>31</v>
      </c>
      <c r="C16370" t="s">
        <v>32</v>
      </c>
      <c r="D16370">
        <v>0</v>
      </c>
      <c r="E16370" t="s">
        <v>33</v>
      </c>
      <c r="F16370">
        <v>68</v>
      </c>
      <c r="G16370" t="s">
        <v>34</v>
      </c>
      <c r="H16370">
        <v>0</v>
      </c>
    </row>
    <row r="16371" spans="1:19" hidden="1">
      <c r="A16371" t="s">
        <v>35</v>
      </c>
      <c r="B16371" t="s">
        <v>36</v>
      </c>
      <c r="C16371">
        <v>-13</v>
      </c>
      <c r="D16371" t="s">
        <v>37</v>
      </c>
      <c r="E16371">
        <v>4</v>
      </c>
      <c r="F16371" t="s">
        <v>38</v>
      </c>
      <c r="G16371">
        <v>-105</v>
      </c>
    </row>
    <row r="16372" spans="1:19" hidden="1">
      <c r="A16372" t="s">
        <v>4</v>
      </c>
      <c r="B16372" t="s">
        <v>5</v>
      </c>
      <c r="C16372">
        <v>2888</v>
      </c>
      <c r="D16372" t="s">
        <v>6</v>
      </c>
      <c r="E16372">
        <v>0</v>
      </c>
      <c r="F16372" t="s">
        <v>7</v>
      </c>
      <c r="G16372">
        <v>23</v>
      </c>
      <c r="H16372" t="s">
        <v>8</v>
      </c>
      <c r="I16372">
        <v>3</v>
      </c>
    </row>
    <row r="16373" spans="1:19" hidden="1">
      <c r="A16373" t="s">
        <v>9</v>
      </c>
      <c r="B16373" t="s">
        <v>10</v>
      </c>
      <c r="C16373">
        <v>9</v>
      </c>
      <c r="D16373" t="s">
        <v>11</v>
      </c>
      <c r="E16373">
        <v>-10</v>
      </c>
      <c r="F16373" t="s">
        <v>12</v>
      </c>
      <c r="G16373">
        <v>259</v>
      </c>
      <c r="H16373" t="s">
        <v>13</v>
      </c>
      <c r="I16373">
        <v>-2</v>
      </c>
      <c r="J16373" t="s">
        <v>14</v>
      </c>
      <c r="K16373">
        <v>1</v>
      </c>
      <c r="L16373" t="s">
        <v>15</v>
      </c>
      <c r="M16373">
        <v>0</v>
      </c>
      <c r="N16373" t="s">
        <v>16</v>
      </c>
      <c r="O16373">
        <v>122</v>
      </c>
      <c r="P16373" t="s">
        <v>17</v>
      </c>
      <c r="Q16373">
        <v>-62</v>
      </c>
      <c r="R16373" t="s">
        <v>18</v>
      </c>
      <c r="S16373">
        <v>96</v>
      </c>
    </row>
    <row r="16374" spans="1:19" hidden="1">
      <c r="A16374" t="s">
        <v>19</v>
      </c>
      <c r="B16374">
        <v>0</v>
      </c>
      <c r="C16374">
        <v>1322</v>
      </c>
      <c r="D16374">
        <v>1</v>
      </c>
      <c r="E16374">
        <v>1404</v>
      </c>
      <c r="F16374">
        <v>2</v>
      </c>
      <c r="G16374">
        <v>1304</v>
      </c>
      <c r="H16374">
        <v>3</v>
      </c>
      <c r="I16374">
        <v>1398</v>
      </c>
      <c r="J16374">
        <v>4</v>
      </c>
      <c r="K16374">
        <v>0</v>
      </c>
      <c r="L16374">
        <v>5</v>
      </c>
      <c r="M16374">
        <v>0</v>
      </c>
      <c r="N16374">
        <v>6</v>
      </c>
      <c r="O16374">
        <v>0</v>
      </c>
      <c r="P16374">
        <v>7</v>
      </c>
      <c r="Q16374">
        <v>0</v>
      </c>
    </row>
    <row r="16375" spans="1:19">
      <c r="A16375" t="s">
        <v>20</v>
      </c>
      <c r="B16375" t="s">
        <v>21</v>
      </c>
      <c r="C16375">
        <v>1341</v>
      </c>
      <c r="D16375" t="s">
        <v>22</v>
      </c>
      <c r="E16375">
        <v>1486</v>
      </c>
      <c r="F16375" t="s">
        <v>23</v>
      </c>
      <c r="G16375">
        <v>1497</v>
      </c>
      <c r="H16375" t="s">
        <v>24</v>
      </c>
      <c r="I16375">
        <v>1367</v>
      </c>
      <c r="J16375" t="s">
        <v>25</v>
      </c>
      <c r="K16375">
        <v>2006</v>
      </c>
      <c r="L16375" t="s">
        <v>26</v>
      </c>
      <c r="M16375">
        <v>1500</v>
      </c>
      <c r="N16375" t="s">
        <v>27</v>
      </c>
      <c r="O16375">
        <v>1500</v>
      </c>
      <c r="P16375" t="s">
        <v>28</v>
      </c>
      <c r="Q16375">
        <v>1500</v>
      </c>
    </row>
    <row r="16376" spans="1:19" hidden="1">
      <c r="A16376" t="s">
        <v>29</v>
      </c>
      <c r="B16376">
        <v>68</v>
      </c>
    </row>
    <row r="16377" spans="1:19" hidden="1">
      <c r="A16377" t="s">
        <v>30</v>
      </c>
      <c r="B16377" t="s">
        <v>31</v>
      </c>
      <c r="C16377" t="s">
        <v>32</v>
      </c>
      <c r="D16377">
        <v>0</v>
      </c>
      <c r="E16377" t="s">
        <v>33</v>
      </c>
      <c r="F16377">
        <v>68</v>
      </c>
      <c r="G16377" t="s">
        <v>34</v>
      </c>
      <c r="H16377">
        <v>0</v>
      </c>
    </row>
    <row r="16378" spans="1:19" hidden="1">
      <c r="A16378" t="s">
        <v>35</v>
      </c>
      <c r="B16378" t="s">
        <v>36</v>
      </c>
      <c r="C16378">
        <v>-12</v>
      </c>
      <c r="D16378" t="s">
        <v>37</v>
      </c>
      <c r="E16378">
        <v>3</v>
      </c>
      <c r="F16378" t="s">
        <v>38</v>
      </c>
      <c r="G16378">
        <v>-105</v>
      </c>
    </row>
    <row r="16379" spans="1:19" hidden="1">
      <c r="A16379" t="s">
        <v>4</v>
      </c>
      <c r="B16379" t="s">
        <v>5</v>
      </c>
      <c r="C16379">
        <v>3024</v>
      </c>
      <c r="D16379" t="s">
        <v>6</v>
      </c>
      <c r="E16379">
        <v>0</v>
      </c>
      <c r="F16379" t="s">
        <v>7</v>
      </c>
      <c r="G16379">
        <v>23</v>
      </c>
      <c r="H16379" t="s">
        <v>8</v>
      </c>
      <c r="I16379">
        <v>3</v>
      </c>
    </row>
    <row r="16380" spans="1:19" hidden="1">
      <c r="A16380" t="s">
        <v>9</v>
      </c>
      <c r="B16380" t="s">
        <v>10</v>
      </c>
      <c r="C16380">
        <v>59</v>
      </c>
      <c r="D16380" t="s">
        <v>11</v>
      </c>
      <c r="E16380">
        <v>10</v>
      </c>
      <c r="F16380" t="s">
        <v>12</v>
      </c>
      <c r="G16380">
        <v>258</v>
      </c>
      <c r="H16380" t="s">
        <v>13</v>
      </c>
      <c r="I16380">
        <v>-2</v>
      </c>
      <c r="J16380" t="s">
        <v>14</v>
      </c>
      <c r="K16380">
        <v>0</v>
      </c>
      <c r="L16380" t="s">
        <v>15</v>
      </c>
      <c r="M16380">
        <v>1</v>
      </c>
      <c r="N16380" t="s">
        <v>16</v>
      </c>
      <c r="O16380">
        <v>122</v>
      </c>
      <c r="P16380" t="s">
        <v>17</v>
      </c>
      <c r="Q16380">
        <v>-62</v>
      </c>
      <c r="R16380" t="s">
        <v>18</v>
      </c>
      <c r="S16380">
        <v>96</v>
      </c>
    </row>
    <row r="16381" spans="1:19" hidden="1">
      <c r="A16381" t="s">
        <v>19</v>
      </c>
      <c r="B16381">
        <v>0</v>
      </c>
      <c r="C16381">
        <v>1322</v>
      </c>
      <c r="D16381">
        <v>1</v>
      </c>
      <c r="E16381">
        <v>1390</v>
      </c>
      <c r="F16381">
        <v>2</v>
      </c>
      <c r="G16381">
        <v>1318</v>
      </c>
      <c r="H16381">
        <v>3</v>
      </c>
      <c r="I16381">
        <v>1398</v>
      </c>
      <c r="J16381">
        <v>4</v>
      </c>
      <c r="K16381">
        <v>0</v>
      </c>
      <c r="L16381">
        <v>5</v>
      </c>
      <c r="M16381">
        <v>0</v>
      </c>
      <c r="N16381">
        <v>6</v>
      </c>
      <c r="O16381">
        <v>0</v>
      </c>
      <c r="P16381">
        <v>7</v>
      </c>
      <c r="Q16381">
        <v>0</v>
      </c>
    </row>
    <row r="16382" spans="1:19">
      <c r="A16382" t="s">
        <v>20</v>
      </c>
      <c r="B16382" t="s">
        <v>21</v>
      </c>
      <c r="C16382">
        <v>1341</v>
      </c>
      <c r="D16382" t="s">
        <v>22</v>
      </c>
      <c r="E16382">
        <v>1486</v>
      </c>
      <c r="F16382" t="s">
        <v>23</v>
      </c>
      <c r="G16382">
        <v>1497</v>
      </c>
      <c r="H16382" t="s">
        <v>24</v>
      </c>
      <c r="I16382">
        <v>1367</v>
      </c>
      <c r="J16382" t="s">
        <v>25</v>
      </c>
      <c r="K16382">
        <v>2006</v>
      </c>
      <c r="L16382" t="s">
        <v>26</v>
      </c>
      <c r="M16382">
        <v>1500</v>
      </c>
      <c r="N16382" t="s">
        <v>27</v>
      </c>
      <c r="O16382">
        <v>1500</v>
      </c>
      <c r="P16382" t="s">
        <v>28</v>
      </c>
      <c r="Q16382">
        <v>1500</v>
      </c>
    </row>
    <row r="16383" spans="1:19" hidden="1">
      <c r="A16383" t="s">
        <v>29</v>
      </c>
      <c r="B16383">
        <v>68</v>
      </c>
    </row>
    <row r="16384" spans="1:19" hidden="1">
      <c r="A16384" t="s">
        <v>30</v>
      </c>
      <c r="B16384" t="s">
        <v>31</v>
      </c>
      <c r="C16384" t="s">
        <v>32</v>
      </c>
      <c r="D16384">
        <v>0</v>
      </c>
      <c r="E16384" t="s">
        <v>33</v>
      </c>
      <c r="F16384">
        <v>68</v>
      </c>
      <c r="G16384" t="s">
        <v>34</v>
      </c>
      <c r="H16384">
        <v>0</v>
      </c>
    </row>
    <row r="16385" spans="1:19" hidden="1">
      <c r="A16385" t="s">
        <v>35</v>
      </c>
      <c r="B16385" t="s">
        <v>36</v>
      </c>
      <c r="C16385">
        <v>-12</v>
      </c>
      <c r="D16385" t="s">
        <v>37</v>
      </c>
      <c r="E16385">
        <v>3</v>
      </c>
      <c r="F16385" t="s">
        <v>38</v>
      </c>
      <c r="G16385">
        <v>-105</v>
      </c>
    </row>
    <row r="16386" spans="1:19" hidden="1">
      <c r="A16386" t="s">
        <v>4</v>
      </c>
      <c r="B16386" t="s">
        <v>5</v>
      </c>
      <c r="C16386">
        <v>2944</v>
      </c>
      <c r="D16386" t="s">
        <v>6</v>
      </c>
      <c r="E16386">
        <v>0</v>
      </c>
      <c r="F16386" t="s">
        <v>7</v>
      </c>
      <c r="G16386">
        <v>23</v>
      </c>
      <c r="H16386" t="s">
        <v>8</v>
      </c>
      <c r="I16386">
        <v>3</v>
      </c>
    </row>
    <row r="16387" spans="1:19" hidden="1">
      <c r="A16387" t="s">
        <v>9</v>
      </c>
      <c r="B16387" t="s">
        <v>10</v>
      </c>
      <c r="C16387">
        <v>52</v>
      </c>
      <c r="D16387" t="s">
        <v>11</v>
      </c>
      <c r="E16387">
        <v>32</v>
      </c>
      <c r="F16387" t="s">
        <v>12</v>
      </c>
      <c r="G16387">
        <v>331</v>
      </c>
      <c r="H16387" t="s">
        <v>13</v>
      </c>
      <c r="I16387">
        <v>-1</v>
      </c>
      <c r="J16387" t="s">
        <v>14</v>
      </c>
      <c r="K16387">
        <v>0</v>
      </c>
      <c r="L16387" t="s">
        <v>15</v>
      </c>
      <c r="M16387">
        <v>1</v>
      </c>
      <c r="N16387" t="s">
        <v>16</v>
      </c>
      <c r="O16387">
        <v>120</v>
      </c>
      <c r="P16387" t="s">
        <v>17</v>
      </c>
      <c r="Q16387">
        <v>-63</v>
      </c>
      <c r="R16387" t="s">
        <v>18</v>
      </c>
      <c r="S16387">
        <v>83</v>
      </c>
    </row>
    <row r="16388" spans="1:19" hidden="1">
      <c r="A16388" t="s">
        <v>19</v>
      </c>
      <c r="B16388">
        <v>0</v>
      </c>
      <c r="C16388">
        <v>1326</v>
      </c>
      <c r="D16388">
        <v>1</v>
      </c>
      <c r="E16388">
        <v>1400</v>
      </c>
      <c r="F16388">
        <v>2</v>
      </c>
      <c r="G16388">
        <v>1308</v>
      </c>
      <c r="H16388">
        <v>3</v>
      </c>
      <c r="I16388">
        <v>1394</v>
      </c>
      <c r="J16388">
        <v>4</v>
      </c>
      <c r="K16388">
        <v>0</v>
      </c>
      <c r="L16388">
        <v>5</v>
      </c>
      <c r="M16388">
        <v>0</v>
      </c>
      <c r="N16388">
        <v>6</v>
      </c>
      <c r="O16388">
        <v>0</v>
      </c>
      <c r="P16388">
        <v>7</v>
      </c>
      <c r="Q16388">
        <v>0</v>
      </c>
    </row>
    <row r="16389" spans="1:19">
      <c r="A16389" t="s">
        <v>20</v>
      </c>
      <c r="B16389" t="s">
        <v>21</v>
      </c>
      <c r="C16389">
        <v>1341</v>
      </c>
      <c r="D16389" t="s">
        <v>22</v>
      </c>
      <c r="E16389">
        <v>1486</v>
      </c>
      <c r="F16389" t="s">
        <v>23</v>
      </c>
      <c r="G16389">
        <v>1497</v>
      </c>
      <c r="H16389" t="s">
        <v>24</v>
      </c>
      <c r="I16389">
        <v>1367</v>
      </c>
      <c r="J16389" t="s">
        <v>25</v>
      </c>
      <c r="K16389">
        <v>2003</v>
      </c>
      <c r="L16389" t="s">
        <v>26</v>
      </c>
      <c r="M16389">
        <v>1500</v>
      </c>
      <c r="N16389" t="s">
        <v>27</v>
      </c>
      <c r="O16389">
        <v>1500</v>
      </c>
      <c r="P16389" t="s">
        <v>28</v>
      </c>
      <c r="Q16389">
        <v>1500</v>
      </c>
    </row>
    <row r="16390" spans="1:19" hidden="1">
      <c r="A16390" t="s">
        <v>29</v>
      </c>
      <c r="B16390">
        <v>68</v>
      </c>
    </row>
    <row r="16391" spans="1:19" hidden="1">
      <c r="A16391" t="s">
        <v>30</v>
      </c>
      <c r="B16391" t="s">
        <v>31</v>
      </c>
      <c r="C16391" t="s">
        <v>32</v>
      </c>
      <c r="D16391">
        <v>0</v>
      </c>
      <c r="E16391" t="s">
        <v>33</v>
      </c>
      <c r="F16391">
        <v>68</v>
      </c>
      <c r="G16391" t="s">
        <v>34</v>
      </c>
      <c r="H16391">
        <v>0</v>
      </c>
    </row>
    <row r="16392" spans="1:19" hidden="1">
      <c r="A16392" t="s">
        <v>35</v>
      </c>
      <c r="B16392" t="s">
        <v>36</v>
      </c>
      <c r="C16392">
        <v>-12</v>
      </c>
      <c r="D16392" t="s">
        <v>37</v>
      </c>
      <c r="E16392">
        <v>3</v>
      </c>
      <c r="F16392" t="s">
        <v>38</v>
      </c>
      <c r="G16392">
        <v>-105</v>
      </c>
    </row>
    <row r="16393" spans="1:19" hidden="1">
      <c r="A16393" t="s">
        <v>4</v>
      </c>
      <c r="B16393" t="s">
        <v>5</v>
      </c>
      <c r="C16393">
        <v>2892</v>
      </c>
      <c r="D16393" t="s">
        <v>6</v>
      </c>
      <c r="E16393">
        <v>0</v>
      </c>
      <c r="F16393" t="s">
        <v>7</v>
      </c>
      <c r="G16393">
        <v>23</v>
      </c>
      <c r="H16393" t="s">
        <v>8</v>
      </c>
      <c r="I16393">
        <v>3</v>
      </c>
    </row>
    <row r="16394" spans="1:19" hidden="1">
      <c r="A16394" t="s">
        <v>9</v>
      </c>
      <c r="B16394" t="s">
        <v>10</v>
      </c>
      <c r="C16394">
        <v>74</v>
      </c>
      <c r="D16394" t="s">
        <v>11</v>
      </c>
      <c r="E16394">
        <v>-2</v>
      </c>
      <c r="F16394" t="s">
        <v>12</v>
      </c>
      <c r="G16394">
        <v>245</v>
      </c>
      <c r="H16394" t="s">
        <v>13</v>
      </c>
      <c r="I16394">
        <v>-3</v>
      </c>
      <c r="J16394" t="s">
        <v>14</v>
      </c>
      <c r="K16394">
        <v>2</v>
      </c>
      <c r="L16394" t="s">
        <v>15</v>
      </c>
      <c r="M16394">
        <v>1</v>
      </c>
      <c r="N16394" t="s">
        <v>16</v>
      </c>
      <c r="O16394">
        <v>120</v>
      </c>
      <c r="P16394" t="s">
        <v>17</v>
      </c>
      <c r="Q16394">
        <v>-63</v>
      </c>
      <c r="R16394" t="s">
        <v>18</v>
      </c>
      <c r="S16394">
        <v>83</v>
      </c>
    </row>
    <row r="16395" spans="1:19" hidden="1">
      <c r="A16395" t="s">
        <v>19</v>
      </c>
      <c r="B16395">
        <v>0</v>
      </c>
      <c r="C16395">
        <v>1316</v>
      </c>
      <c r="D16395">
        <v>1</v>
      </c>
      <c r="E16395">
        <v>1404</v>
      </c>
      <c r="F16395">
        <v>2</v>
      </c>
      <c r="G16395">
        <v>1304</v>
      </c>
      <c r="H16395">
        <v>3</v>
      </c>
      <c r="I16395">
        <v>1404</v>
      </c>
      <c r="J16395">
        <v>4</v>
      </c>
      <c r="K16395">
        <v>0</v>
      </c>
      <c r="L16395">
        <v>5</v>
      </c>
      <c r="M16395">
        <v>0</v>
      </c>
      <c r="N16395">
        <v>6</v>
      </c>
      <c r="O16395">
        <v>0</v>
      </c>
      <c r="P16395">
        <v>7</v>
      </c>
      <c r="Q16395">
        <v>0</v>
      </c>
    </row>
    <row r="16396" spans="1:19">
      <c r="A16396" t="s">
        <v>20</v>
      </c>
      <c r="B16396" t="s">
        <v>21</v>
      </c>
      <c r="C16396">
        <v>1341</v>
      </c>
      <c r="D16396" t="s">
        <v>22</v>
      </c>
      <c r="E16396">
        <v>1486</v>
      </c>
      <c r="F16396" t="s">
        <v>23</v>
      </c>
      <c r="G16396">
        <v>1497</v>
      </c>
      <c r="H16396" t="s">
        <v>24</v>
      </c>
      <c r="I16396">
        <v>1367</v>
      </c>
      <c r="J16396" t="s">
        <v>25</v>
      </c>
      <c r="K16396">
        <v>2003</v>
      </c>
      <c r="L16396" t="s">
        <v>26</v>
      </c>
      <c r="M16396">
        <v>1500</v>
      </c>
      <c r="N16396" t="s">
        <v>27</v>
      </c>
      <c r="O16396">
        <v>1500</v>
      </c>
      <c r="P16396" t="s">
        <v>28</v>
      </c>
      <c r="Q16396">
        <v>1500</v>
      </c>
    </row>
    <row r="16397" spans="1:19" hidden="1">
      <c r="A16397" t="s">
        <v>29</v>
      </c>
      <c r="B16397">
        <v>68</v>
      </c>
    </row>
    <row r="16398" spans="1:19" hidden="1">
      <c r="A16398" t="s">
        <v>30</v>
      </c>
      <c r="B16398" t="s">
        <v>31</v>
      </c>
      <c r="C16398" t="s">
        <v>32</v>
      </c>
      <c r="D16398">
        <v>0</v>
      </c>
      <c r="E16398" t="s">
        <v>33</v>
      </c>
      <c r="F16398">
        <v>68</v>
      </c>
      <c r="G16398" t="s">
        <v>34</v>
      </c>
      <c r="H16398">
        <v>0</v>
      </c>
    </row>
    <row r="16399" spans="1:19" hidden="1">
      <c r="A16399" t="s">
        <v>35</v>
      </c>
      <c r="B16399" t="s">
        <v>36</v>
      </c>
      <c r="C16399">
        <v>-12</v>
      </c>
      <c r="D16399" t="s">
        <v>37</v>
      </c>
      <c r="E16399">
        <v>3</v>
      </c>
      <c r="F16399" t="s">
        <v>38</v>
      </c>
      <c r="G16399">
        <v>-105</v>
      </c>
    </row>
    <row r="16400" spans="1:19" hidden="1">
      <c r="A16400" t="s">
        <v>4</v>
      </c>
      <c r="B16400" t="s">
        <v>5</v>
      </c>
      <c r="C16400">
        <v>2992</v>
      </c>
      <c r="D16400" t="s">
        <v>6</v>
      </c>
      <c r="E16400">
        <v>0</v>
      </c>
      <c r="F16400" t="s">
        <v>7</v>
      </c>
      <c r="G16400">
        <v>23</v>
      </c>
      <c r="H16400" t="s">
        <v>8</v>
      </c>
      <c r="I16400">
        <v>3</v>
      </c>
    </row>
    <row r="16401" spans="1:19" hidden="1">
      <c r="A16401" t="s">
        <v>9</v>
      </c>
      <c r="B16401" t="s">
        <v>10</v>
      </c>
      <c r="C16401">
        <v>76</v>
      </c>
      <c r="D16401" t="s">
        <v>11</v>
      </c>
      <c r="E16401">
        <v>1</v>
      </c>
      <c r="F16401" t="s">
        <v>12</v>
      </c>
      <c r="G16401">
        <v>268</v>
      </c>
      <c r="H16401" t="s">
        <v>13</v>
      </c>
      <c r="I16401">
        <v>-2</v>
      </c>
      <c r="J16401" t="s">
        <v>14</v>
      </c>
      <c r="K16401">
        <v>1</v>
      </c>
      <c r="L16401" t="s">
        <v>15</v>
      </c>
      <c r="M16401">
        <v>1</v>
      </c>
      <c r="N16401" t="s">
        <v>16</v>
      </c>
      <c r="O16401">
        <v>135</v>
      </c>
      <c r="P16401" t="s">
        <v>17</v>
      </c>
      <c r="Q16401">
        <v>-65</v>
      </c>
      <c r="R16401" t="s">
        <v>18</v>
      </c>
      <c r="S16401">
        <v>102</v>
      </c>
    </row>
    <row r="16402" spans="1:19" hidden="1">
      <c r="A16402" t="s">
        <v>19</v>
      </c>
      <c r="B16402">
        <v>0</v>
      </c>
      <c r="C16402">
        <v>1327</v>
      </c>
      <c r="D16402">
        <v>1</v>
      </c>
      <c r="E16402">
        <v>1393</v>
      </c>
      <c r="F16402">
        <v>2</v>
      </c>
      <c r="G16402">
        <v>1315</v>
      </c>
      <c r="H16402">
        <v>3</v>
      </c>
      <c r="I16402">
        <v>1393</v>
      </c>
      <c r="J16402">
        <v>4</v>
      </c>
      <c r="K16402">
        <v>0</v>
      </c>
      <c r="L16402">
        <v>5</v>
      </c>
      <c r="M16402">
        <v>0</v>
      </c>
      <c r="N16402">
        <v>6</v>
      </c>
      <c r="O16402">
        <v>0</v>
      </c>
      <c r="P16402">
        <v>7</v>
      </c>
      <c r="Q16402">
        <v>0</v>
      </c>
    </row>
    <row r="16403" spans="1:19">
      <c r="A16403" t="s">
        <v>20</v>
      </c>
      <c r="B16403" t="s">
        <v>21</v>
      </c>
      <c r="C16403">
        <v>1343</v>
      </c>
      <c r="D16403" t="s">
        <v>22</v>
      </c>
      <c r="E16403">
        <v>1486</v>
      </c>
      <c r="F16403" t="s">
        <v>23</v>
      </c>
      <c r="G16403">
        <v>1497</v>
      </c>
      <c r="H16403" t="s">
        <v>24</v>
      </c>
      <c r="I16403">
        <v>1367</v>
      </c>
      <c r="J16403" t="s">
        <v>25</v>
      </c>
      <c r="K16403">
        <v>2003</v>
      </c>
      <c r="L16403" t="s">
        <v>26</v>
      </c>
      <c r="M16403">
        <v>1500</v>
      </c>
      <c r="N16403" t="s">
        <v>27</v>
      </c>
      <c r="O16403">
        <v>1500</v>
      </c>
      <c r="P16403" t="s">
        <v>28</v>
      </c>
      <c r="Q16403">
        <v>1500</v>
      </c>
    </row>
    <row r="16404" spans="1:19" hidden="1">
      <c r="A16404" t="s">
        <v>29</v>
      </c>
      <c r="B16404">
        <v>68</v>
      </c>
    </row>
    <row r="16405" spans="1:19" hidden="1">
      <c r="A16405" t="s">
        <v>30</v>
      </c>
      <c r="B16405" t="s">
        <v>31</v>
      </c>
      <c r="C16405" t="s">
        <v>32</v>
      </c>
      <c r="D16405">
        <v>0</v>
      </c>
      <c r="E16405" t="s">
        <v>33</v>
      </c>
      <c r="F16405">
        <v>68</v>
      </c>
      <c r="G16405" t="s">
        <v>34</v>
      </c>
      <c r="H16405">
        <v>0</v>
      </c>
    </row>
    <row r="16406" spans="1:19" hidden="1">
      <c r="A16406" t="s">
        <v>35</v>
      </c>
      <c r="B16406" t="s">
        <v>36</v>
      </c>
      <c r="C16406">
        <v>-11</v>
      </c>
      <c r="D16406" t="s">
        <v>37</v>
      </c>
      <c r="E16406">
        <v>3</v>
      </c>
      <c r="F16406" t="s">
        <v>38</v>
      </c>
      <c r="G16406">
        <v>-105</v>
      </c>
    </row>
    <row r="16407" spans="1:19" hidden="1">
      <c r="A16407" t="s">
        <v>4</v>
      </c>
      <c r="B16407" t="s">
        <v>5</v>
      </c>
      <c r="C16407">
        <v>2904</v>
      </c>
      <c r="D16407" t="s">
        <v>6</v>
      </c>
      <c r="E16407">
        <v>0</v>
      </c>
      <c r="F16407" t="s">
        <v>7</v>
      </c>
      <c r="G16407">
        <v>23</v>
      </c>
      <c r="H16407" t="s">
        <v>8</v>
      </c>
      <c r="I16407">
        <v>3</v>
      </c>
    </row>
    <row r="16408" spans="1:19" hidden="1">
      <c r="A16408" t="s">
        <v>9</v>
      </c>
      <c r="B16408" t="s">
        <v>10</v>
      </c>
      <c r="C16408">
        <v>21</v>
      </c>
      <c r="D16408" t="s">
        <v>11</v>
      </c>
      <c r="E16408">
        <v>-22</v>
      </c>
      <c r="F16408" t="s">
        <v>12</v>
      </c>
      <c r="G16408">
        <v>250</v>
      </c>
      <c r="H16408" t="s">
        <v>13</v>
      </c>
      <c r="I16408">
        <v>-3</v>
      </c>
      <c r="J16408" t="s">
        <v>14</v>
      </c>
      <c r="K16408">
        <v>1</v>
      </c>
      <c r="L16408" t="s">
        <v>15</v>
      </c>
      <c r="M16408">
        <v>1</v>
      </c>
      <c r="N16408" t="s">
        <v>16</v>
      </c>
      <c r="O16408">
        <v>135</v>
      </c>
      <c r="P16408" t="s">
        <v>17</v>
      </c>
      <c r="Q16408">
        <v>-65</v>
      </c>
      <c r="R16408" t="s">
        <v>18</v>
      </c>
      <c r="S16408">
        <v>102</v>
      </c>
    </row>
    <row r="16409" spans="1:19" hidden="1">
      <c r="A16409" t="s">
        <v>19</v>
      </c>
      <c r="B16409">
        <v>0</v>
      </c>
      <c r="C16409">
        <v>1314</v>
      </c>
      <c r="D16409">
        <v>1</v>
      </c>
      <c r="E16409">
        <v>1398</v>
      </c>
      <c r="F16409">
        <v>2</v>
      </c>
      <c r="G16409">
        <v>1306</v>
      </c>
      <c r="H16409">
        <v>3</v>
      </c>
      <c r="I16409">
        <v>1402</v>
      </c>
      <c r="J16409">
        <v>4</v>
      </c>
      <c r="K16409">
        <v>0</v>
      </c>
      <c r="L16409">
        <v>5</v>
      </c>
      <c r="M16409">
        <v>0</v>
      </c>
      <c r="N16409">
        <v>6</v>
      </c>
      <c r="O16409">
        <v>0</v>
      </c>
      <c r="P16409">
        <v>7</v>
      </c>
      <c r="Q16409">
        <v>0</v>
      </c>
    </row>
    <row r="16410" spans="1:19">
      <c r="A16410" t="s">
        <v>20</v>
      </c>
      <c r="B16410" t="s">
        <v>21</v>
      </c>
      <c r="C16410">
        <v>1343</v>
      </c>
      <c r="D16410" t="s">
        <v>22</v>
      </c>
      <c r="E16410">
        <v>1486</v>
      </c>
      <c r="F16410" t="s">
        <v>23</v>
      </c>
      <c r="G16410">
        <v>1497</v>
      </c>
      <c r="H16410" t="s">
        <v>24</v>
      </c>
      <c r="I16410">
        <v>1365</v>
      </c>
      <c r="J16410" t="s">
        <v>25</v>
      </c>
      <c r="K16410">
        <v>2003</v>
      </c>
      <c r="L16410" t="s">
        <v>26</v>
      </c>
      <c r="M16410">
        <v>1500</v>
      </c>
      <c r="N16410" t="s">
        <v>27</v>
      </c>
      <c r="O16410">
        <v>1500</v>
      </c>
      <c r="P16410" t="s">
        <v>28</v>
      </c>
      <c r="Q16410">
        <v>1500</v>
      </c>
    </row>
    <row r="16411" spans="1:19" hidden="1">
      <c r="A16411" t="s">
        <v>29</v>
      </c>
      <c r="B16411">
        <v>68</v>
      </c>
    </row>
    <row r="16412" spans="1:19" hidden="1">
      <c r="A16412" t="s">
        <v>30</v>
      </c>
      <c r="B16412" t="s">
        <v>31</v>
      </c>
      <c r="C16412" t="s">
        <v>32</v>
      </c>
      <c r="D16412">
        <v>0</v>
      </c>
      <c r="E16412" t="s">
        <v>33</v>
      </c>
      <c r="F16412">
        <v>68</v>
      </c>
      <c r="G16412" t="s">
        <v>34</v>
      </c>
      <c r="H16412">
        <v>0</v>
      </c>
    </row>
    <row r="16413" spans="1:19" hidden="1">
      <c r="A16413" t="s">
        <v>35</v>
      </c>
      <c r="B16413" t="s">
        <v>36</v>
      </c>
      <c r="C16413">
        <v>-12</v>
      </c>
      <c r="D16413" t="s">
        <v>37</v>
      </c>
      <c r="E16413">
        <v>3</v>
      </c>
      <c r="F16413" t="s">
        <v>38</v>
      </c>
      <c r="G16413">
        <v>-105</v>
      </c>
    </row>
    <row r="16414" spans="1:19" hidden="1">
      <c r="A16414" t="s">
        <v>4</v>
      </c>
      <c r="B16414" t="s">
        <v>5</v>
      </c>
      <c r="C16414">
        <v>2840</v>
      </c>
      <c r="D16414" t="s">
        <v>6</v>
      </c>
      <c r="E16414">
        <v>0</v>
      </c>
      <c r="F16414" t="s">
        <v>7</v>
      </c>
      <c r="G16414">
        <v>23</v>
      </c>
      <c r="H16414" t="s">
        <v>8</v>
      </c>
      <c r="I16414">
        <v>3</v>
      </c>
    </row>
    <row r="16415" spans="1:19" hidden="1">
      <c r="A16415" t="s">
        <v>9</v>
      </c>
      <c r="B16415" t="s">
        <v>10</v>
      </c>
      <c r="C16415">
        <v>59</v>
      </c>
      <c r="D16415" t="s">
        <v>11</v>
      </c>
      <c r="E16415">
        <v>19</v>
      </c>
      <c r="F16415" t="s">
        <v>12</v>
      </c>
      <c r="G16415">
        <v>286</v>
      </c>
      <c r="H16415" t="s">
        <v>13</v>
      </c>
      <c r="I16415">
        <v>-3</v>
      </c>
      <c r="J16415" t="s">
        <v>14</v>
      </c>
      <c r="K16415">
        <v>0</v>
      </c>
      <c r="L16415" t="s">
        <v>15</v>
      </c>
      <c r="M16415">
        <v>0</v>
      </c>
      <c r="N16415" t="s">
        <v>16</v>
      </c>
      <c r="O16415">
        <v>125</v>
      </c>
      <c r="P16415" t="s">
        <v>17</v>
      </c>
      <c r="Q16415">
        <v>-54</v>
      </c>
      <c r="R16415" t="s">
        <v>18</v>
      </c>
      <c r="S16415">
        <v>86</v>
      </c>
    </row>
    <row r="16416" spans="1:19" hidden="1">
      <c r="A16416" t="s">
        <v>19</v>
      </c>
      <c r="B16416">
        <v>0</v>
      </c>
      <c r="C16416">
        <v>1310</v>
      </c>
      <c r="D16416">
        <v>1</v>
      </c>
      <c r="E16416">
        <v>1392</v>
      </c>
      <c r="F16416">
        <v>2</v>
      </c>
      <c r="G16416">
        <v>1312</v>
      </c>
      <c r="H16416">
        <v>3</v>
      </c>
      <c r="I16416">
        <v>1406</v>
      </c>
      <c r="J16416">
        <v>4</v>
      </c>
      <c r="K16416">
        <v>0</v>
      </c>
      <c r="L16416">
        <v>5</v>
      </c>
      <c r="M16416">
        <v>0</v>
      </c>
      <c r="N16416">
        <v>6</v>
      </c>
      <c r="O16416">
        <v>0</v>
      </c>
      <c r="P16416">
        <v>7</v>
      </c>
      <c r="Q16416">
        <v>0</v>
      </c>
    </row>
    <row r="16417" spans="1:19">
      <c r="A16417" t="s">
        <v>20</v>
      </c>
      <c r="B16417" t="s">
        <v>21</v>
      </c>
      <c r="C16417">
        <v>1343</v>
      </c>
      <c r="D16417" t="s">
        <v>22</v>
      </c>
      <c r="E16417">
        <v>1486</v>
      </c>
      <c r="F16417" t="s">
        <v>23</v>
      </c>
      <c r="G16417">
        <v>1497</v>
      </c>
      <c r="H16417" t="s">
        <v>24</v>
      </c>
      <c r="I16417">
        <v>1365</v>
      </c>
      <c r="J16417" t="s">
        <v>25</v>
      </c>
      <c r="K16417">
        <v>2005</v>
      </c>
      <c r="L16417" t="s">
        <v>26</v>
      </c>
      <c r="M16417">
        <v>1500</v>
      </c>
      <c r="N16417" t="s">
        <v>27</v>
      </c>
      <c r="O16417">
        <v>1500</v>
      </c>
      <c r="P16417" t="s">
        <v>28</v>
      </c>
      <c r="Q16417">
        <v>1500</v>
      </c>
    </row>
    <row r="16418" spans="1:19" hidden="1">
      <c r="A16418" t="s">
        <v>29</v>
      </c>
      <c r="B16418">
        <v>68</v>
      </c>
    </row>
    <row r="16419" spans="1:19" hidden="1">
      <c r="A16419" t="s">
        <v>30</v>
      </c>
      <c r="B16419" t="s">
        <v>31</v>
      </c>
      <c r="C16419" t="s">
        <v>32</v>
      </c>
      <c r="D16419">
        <v>0</v>
      </c>
      <c r="E16419" t="s">
        <v>33</v>
      </c>
      <c r="F16419">
        <v>68</v>
      </c>
      <c r="G16419" t="s">
        <v>34</v>
      </c>
      <c r="H16419">
        <v>0</v>
      </c>
    </row>
    <row r="16420" spans="1:19" hidden="1">
      <c r="A16420" t="s">
        <v>35</v>
      </c>
      <c r="B16420" t="s">
        <v>36</v>
      </c>
      <c r="C16420">
        <v>-12</v>
      </c>
      <c r="D16420" t="s">
        <v>37</v>
      </c>
      <c r="E16420">
        <v>3</v>
      </c>
      <c r="F16420" t="s">
        <v>38</v>
      </c>
      <c r="G16420">
        <v>-105</v>
      </c>
    </row>
    <row r="16421" spans="1:19" hidden="1">
      <c r="A16421" t="s">
        <v>4</v>
      </c>
      <c r="B16421" t="s">
        <v>5</v>
      </c>
      <c r="C16421">
        <v>2832</v>
      </c>
      <c r="D16421" t="s">
        <v>6</v>
      </c>
      <c r="E16421">
        <v>0</v>
      </c>
      <c r="F16421" t="s">
        <v>7</v>
      </c>
      <c r="G16421">
        <v>23</v>
      </c>
      <c r="H16421" t="s">
        <v>8</v>
      </c>
      <c r="I16421">
        <v>3</v>
      </c>
    </row>
    <row r="16422" spans="1:19" hidden="1">
      <c r="A16422" t="s">
        <v>9</v>
      </c>
      <c r="B16422" t="s">
        <v>10</v>
      </c>
      <c r="C16422">
        <v>81</v>
      </c>
      <c r="D16422" t="s">
        <v>11</v>
      </c>
      <c r="E16422">
        <v>-8</v>
      </c>
      <c r="F16422" t="s">
        <v>12</v>
      </c>
      <c r="G16422">
        <v>294</v>
      </c>
      <c r="H16422" t="s">
        <v>13</v>
      </c>
      <c r="I16422">
        <v>-3</v>
      </c>
      <c r="J16422" t="s">
        <v>14</v>
      </c>
      <c r="K16422">
        <v>0</v>
      </c>
      <c r="L16422" t="s">
        <v>15</v>
      </c>
      <c r="M16422">
        <v>1</v>
      </c>
      <c r="N16422" t="s">
        <v>16</v>
      </c>
      <c r="O16422">
        <v>125</v>
      </c>
      <c r="P16422" t="s">
        <v>17</v>
      </c>
      <c r="Q16422">
        <v>-54</v>
      </c>
      <c r="R16422" t="s">
        <v>18</v>
      </c>
      <c r="S16422">
        <v>86</v>
      </c>
    </row>
    <row r="16423" spans="1:19" hidden="1">
      <c r="A16423" t="s">
        <v>19</v>
      </c>
      <c r="B16423">
        <v>0</v>
      </c>
      <c r="C16423">
        <v>1317</v>
      </c>
      <c r="D16423">
        <v>1</v>
      </c>
      <c r="E16423">
        <v>1405</v>
      </c>
      <c r="F16423">
        <v>2</v>
      </c>
      <c r="G16423">
        <v>1303</v>
      </c>
      <c r="H16423">
        <v>3</v>
      </c>
      <c r="I16423">
        <v>1403</v>
      </c>
      <c r="J16423">
        <v>4</v>
      </c>
      <c r="K16423">
        <v>0</v>
      </c>
      <c r="L16423">
        <v>5</v>
      </c>
      <c r="M16423">
        <v>0</v>
      </c>
      <c r="N16423">
        <v>6</v>
      </c>
      <c r="O16423">
        <v>0</v>
      </c>
      <c r="P16423">
        <v>7</v>
      </c>
      <c r="Q16423">
        <v>0</v>
      </c>
    </row>
    <row r="16424" spans="1:19">
      <c r="A16424" t="s">
        <v>20</v>
      </c>
      <c r="B16424" t="s">
        <v>21</v>
      </c>
      <c r="C16424">
        <v>1343</v>
      </c>
      <c r="D16424" t="s">
        <v>22</v>
      </c>
      <c r="E16424">
        <v>1486</v>
      </c>
      <c r="F16424" t="s">
        <v>23</v>
      </c>
      <c r="G16424">
        <v>1497</v>
      </c>
      <c r="H16424" t="s">
        <v>24</v>
      </c>
      <c r="I16424">
        <v>1367</v>
      </c>
      <c r="J16424" t="s">
        <v>25</v>
      </c>
      <c r="K16424">
        <v>2005</v>
      </c>
      <c r="L16424" t="s">
        <v>26</v>
      </c>
      <c r="M16424">
        <v>1500</v>
      </c>
      <c r="N16424" t="s">
        <v>27</v>
      </c>
      <c r="O16424">
        <v>1500</v>
      </c>
      <c r="P16424" t="s">
        <v>28</v>
      </c>
      <c r="Q16424">
        <v>1500</v>
      </c>
    </row>
    <row r="16425" spans="1:19" hidden="1">
      <c r="A16425" t="s">
        <v>29</v>
      </c>
      <c r="B16425">
        <v>68</v>
      </c>
    </row>
    <row r="16426" spans="1:19" hidden="1">
      <c r="A16426" t="s">
        <v>30</v>
      </c>
      <c r="B16426" t="s">
        <v>31</v>
      </c>
      <c r="C16426" t="s">
        <v>32</v>
      </c>
      <c r="D16426">
        <v>0</v>
      </c>
      <c r="E16426" t="s">
        <v>33</v>
      </c>
      <c r="F16426">
        <v>68</v>
      </c>
      <c r="G16426" t="s">
        <v>34</v>
      </c>
      <c r="H16426">
        <v>0</v>
      </c>
    </row>
    <row r="16427" spans="1:19" hidden="1">
      <c r="A16427" t="s">
        <v>35</v>
      </c>
      <c r="B16427" t="s">
        <v>36</v>
      </c>
      <c r="C16427">
        <v>-12</v>
      </c>
      <c r="D16427" t="s">
        <v>37</v>
      </c>
      <c r="E16427">
        <v>3</v>
      </c>
      <c r="F16427" t="s">
        <v>38</v>
      </c>
      <c r="G16427">
        <v>-104</v>
      </c>
    </row>
    <row r="16428" spans="1:19" hidden="1">
      <c r="A16428" t="s">
        <v>4</v>
      </c>
      <c r="B16428" t="s">
        <v>5</v>
      </c>
      <c r="C16428">
        <v>2792</v>
      </c>
      <c r="D16428" t="s">
        <v>6</v>
      </c>
      <c r="E16428">
        <v>0</v>
      </c>
      <c r="F16428" t="s">
        <v>7</v>
      </c>
      <c r="G16428">
        <v>23</v>
      </c>
      <c r="H16428" t="s">
        <v>8</v>
      </c>
      <c r="I16428">
        <v>3</v>
      </c>
    </row>
    <row r="16429" spans="1:19" hidden="1">
      <c r="A16429" t="s">
        <v>9</v>
      </c>
      <c r="B16429" t="s">
        <v>10</v>
      </c>
      <c r="C16429">
        <v>70</v>
      </c>
      <c r="D16429" t="s">
        <v>11</v>
      </c>
      <c r="E16429">
        <v>-6</v>
      </c>
      <c r="F16429" t="s">
        <v>12</v>
      </c>
      <c r="G16429">
        <v>297</v>
      </c>
      <c r="H16429" t="s">
        <v>13</v>
      </c>
      <c r="I16429">
        <v>-2</v>
      </c>
      <c r="J16429" t="s">
        <v>14</v>
      </c>
      <c r="K16429">
        <v>0</v>
      </c>
      <c r="L16429" t="s">
        <v>15</v>
      </c>
      <c r="M16429">
        <v>1</v>
      </c>
      <c r="N16429" t="s">
        <v>16</v>
      </c>
      <c r="O16429">
        <v>115</v>
      </c>
      <c r="P16429" t="s">
        <v>17</v>
      </c>
      <c r="Q16429">
        <v>-62</v>
      </c>
      <c r="R16429" t="s">
        <v>18</v>
      </c>
      <c r="S16429">
        <v>90</v>
      </c>
    </row>
    <row r="16430" spans="1:19" hidden="1">
      <c r="A16430" t="s">
        <v>19</v>
      </c>
      <c r="B16430">
        <v>0</v>
      </c>
      <c r="C16430">
        <v>1321</v>
      </c>
      <c r="D16430">
        <v>1</v>
      </c>
      <c r="E16430">
        <v>1393</v>
      </c>
      <c r="F16430">
        <v>2</v>
      </c>
      <c r="G16430">
        <v>1315</v>
      </c>
      <c r="H16430">
        <v>3</v>
      </c>
      <c r="I16430">
        <v>1399</v>
      </c>
      <c r="J16430">
        <v>4</v>
      </c>
      <c r="K16430">
        <v>0</v>
      </c>
      <c r="L16430">
        <v>5</v>
      </c>
      <c r="M16430">
        <v>0</v>
      </c>
      <c r="N16430">
        <v>6</v>
      </c>
      <c r="O16430">
        <v>0</v>
      </c>
      <c r="P16430">
        <v>7</v>
      </c>
      <c r="Q16430">
        <v>0</v>
      </c>
    </row>
    <row r="16431" spans="1:19">
      <c r="A16431" t="s">
        <v>20</v>
      </c>
      <c r="B16431" t="s">
        <v>21</v>
      </c>
      <c r="C16431">
        <v>1345</v>
      </c>
      <c r="D16431" t="s">
        <v>22</v>
      </c>
      <c r="E16431">
        <v>1486</v>
      </c>
      <c r="F16431" t="s">
        <v>23</v>
      </c>
      <c r="G16431">
        <v>1497</v>
      </c>
      <c r="H16431" t="s">
        <v>24</v>
      </c>
      <c r="I16431">
        <v>1367</v>
      </c>
      <c r="J16431" t="s">
        <v>25</v>
      </c>
      <c r="K16431">
        <v>2005</v>
      </c>
      <c r="L16431" t="s">
        <v>26</v>
      </c>
      <c r="M16431">
        <v>1500</v>
      </c>
      <c r="N16431" t="s">
        <v>27</v>
      </c>
      <c r="O16431">
        <v>1500</v>
      </c>
      <c r="P16431" t="s">
        <v>28</v>
      </c>
      <c r="Q16431">
        <v>1500</v>
      </c>
    </row>
    <row r="16432" spans="1:19" hidden="1">
      <c r="A16432" t="s">
        <v>29</v>
      </c>
      <c r="B16432">
        <v>68</v>
      </c>
    </row>
    <row r="16433" spans="1:19" hidden="1">
      <c r="A16433" t="s">
        <v>30</v>
      </c>
      <c r="B16433" t="s">
        <v>31</v>
      </c>
      <c r="C16433" t="s">
        <v>32</v>
      </c>
      <c r="D16433">
        <v>0</v>
      </c>
      <c r="E16433" t="s">
        <v>33</v>
      </c>
      <c r="F16433">
        <v>68</v>
      </c>
      <c r="G16433" t="s">
        <v>34</v>
      </c>
      <c r="H16433">
        <v>0</v>
      </c>
    </row>
    <row r="16434" spans="1:19" hidden="1">
      <c r="A16434" t="s">
        <v>35</v>
      </c>
      <c r="B16434" t="s">
        <v>36</v>
      </c>
      <c r="C16434">
        <v>-12</v>
      </c>
      <c r="D16434" t="s">
        <v>37</v>
      </c>
      <c r="E16434">
        <v>3</v>
      </c>
      <c r="F16434" t="s">
        <v>38</v>
      </c>
      <c r="G16434">
        <v>-104</v>
      </c>
    </row>
    <row r="16435" spans="1:19" hidden="1">
      <c r="A16435" t="s">
        <v>4</v>
      </c>
      <c r="B16435" t="s">
        <v>5</v>
      </c>
      <c r="C16435">
        <v>2892</v>
      </c>
      <c r="D16435" t="s">
        <v>6</v>
      </c>
      <c r="E16435">
        <v>0</v>
      </c>
      <c r="F16435" t="s">
        <v>7</v>
      </c>
      <c r="G16435">
        <v>23</v>
      </c>
      <c r="H16435" t="s">
        <v>8</v>
      </c>
      <c r="I16435">
        <v>3</v>
      </c>
    </row>
    <row r="16436" spans="1:19" hidden="1">
      <c r="A16436" t="s">
        <v>9</v>
      </c>
      <c r="B16436" t="s">
        <v>10</v>
      </c>
      <c r="C16436">
        <v>72</v>
      </c>
      <c r="D16436" t="s">
        <v>11</v>
      </c>
      <c r="E16436">
        <v>-37</v>
      </c>
      <c r="F16436" t="s">
        <v>12</v>
      </c>
      <c r="G16436">
        <v>269</v>
      </c>
      <c r="H16436" t="s">
        <v>13</v>
      </c>
      <c r="I16436">
        <v>-2</v>
      </c>
      <c r="J16436" t="s">
        <v>14</v>
      </c>
      <c r="K16436">
        <v>1</v>
      </c>
      <c r="L16436" t="s">
        <v>15</v>
      </c>
      <c r="M16436">
        <v>0</v>
      </c>
      <c r="N16436" t="s">
        <v>16</v>
      </c>
      <c r="O16436">
        <v>115</v>
      </c>
      <c r="P16436" t="s">
        <v>17</v>
      </c>
      <c r="Q16436">
        <v>-62</v>
      </c>
      <c r="R16436" t="s">
        <v>18</v>
      </c>
      <c r="S16436">
        <v>90</v>
      </c>
    </row>
    <row r="16437" spans="1:19" hidden="1">
      <c r="A16437" t="s">
        <v>19</v>
      </c>
      <c r="B16437">
        <v>0</v>
      </c>
      <c r="C16437">
        <v>1311</v>
      </c>
      <c r="D16437">
        <v>1</v>
      </c>
      <c r="E16437">
        <v>1403</v>
      </c>
      <c r="F16437">
        <v>2</v>
      </c>
      <c r="G16437">
        <v>1299</v>
      </c>
      <c r="H16437">
        <v>3</v>
      </c>
      <c r="I16437">
        <v>1403</v>
      </c>
      <c r="J16437">
        <v>4</v>
      </c>
      <c r="K16437">
        <v>0</v>
      </c>
      <c r="L16437">
        <v>5</v>
      </c>
      <c r="M16437">
        <v>0</v>
      </c>
      <c r="N16437">
        <v>6</v>
      </c>
      <c r="O16437">
        <v>0</v>
      </c>
      <c r="P16437">
        <v>7</v>
      </c>
      <c r="Q16437">
        <v>0</v>
      </c>
    </row>
    <row r="16438" spans="1:19">
      <c r="A16438" t="s">
        <v>20</v>
      </c>
      <c r="B16438" t="s">
        <v>21</v>
      </c>
      <c r="C16438">
        <v>1347</v>
      </c>
      <c r="D16438" t="s">
        <v>22</v>
      </c>
      <c r="E16438">
        <v>1490</v>
      </c>
      <c r="F16438" t="s">
        <v>23</v>
      </c>
      <c r="G16438">
        <v>1497</v>
      </c>
      <c r="H16438" t="s">
        <v>24</v>
      </c>
      <c r="I16438">
        <v>1363</v>
      </c>
      <c r="J16438" t="s">
        <v>25</v>
      </c>
      <c r="K16438">
        <v>2005</v>
      </c>
      <c r="L16438" t="s">
        <v>26</v>
      </c>
      <c r="M16438">
        <v>1500</v>
      </c>
      <c r="N16438" t="s">
        <v>27</v>
      </c>
      <c r="O16438">
        <v>1500</v>
      </c>
      <c r="P16438" t="s">
        <v>28</v>
      </c>
      <c r="Q16438">
        <v>1500</v>
      </c>
    </row>
    <row r="16439" spans="1:19" hidden="1">
      <c r="A16439" t="s">
        <v>29</v>
      </c>
      <c r="B16439">
        <v>68</v>
      </c>
    </row>
    <row r="16440" spans="1:19" hidden="1">
      <c r="A16440" t="s">
        <v>30</v>
      </c>
      <c r="B16440" t="s">
        <v>31</v>
      </c>
      <c r="C16440" t="s">
        <v>32</v>
      </c>
      <c r="D16440">
        <v>0</v>
      </c>
      <c r="E16440" t="s">
        <v>33</v>
      </c>
      <c r="F16440">
        <v>68</v>
      </c>
      <c r="G16440" t="s">
        <v>34</v>
      </c>
      <c r="H16440">
        <v>0</v>
      </c>
    </row>
    <row r="16441" spans="1:19" hidden="1">
      <c r="A16441" t="s">
        <v>35</v>
      </c>
      <c r="B16441" t="s">
        <v>36</v>
      </c>
      <c r="C16441">
        <v>-12</v>
      </c>
      <c r="D16441" t="s">
        <v>37</v>
      </c>
      <c r="E16441">
        <v>3</v>
      </c>
      <c r="F16441" t="s">
        <v>38</v>
      </c>
      <c r="G16441">
        <v>-104</v>
      </c>
    </row>
    <row r="16442" spans="1:19" hidden="1">
      <c r="A16442" t="s">
        <v>4</v>
      </c>
      <c r="B16442" t="s">
        <v>5</v>
      </c>
      <c r="C16442">
        <v>2936</v>
      </c>
      <c r="D16442" t="s">
        <v>6</v>
      </c>
      <c r="E16442">
        <v>0</v>
      </c>
      <c r="F16442" t="s">
        <v>7</v>
      </c>
      <c r="G16442">
        <v>23</v>
      </c>
      <c r="H16442" t="s">
        <v>8</v>
      </c>
      <c r="I16442">
        <v>3</v>
      </c>
    </row>
    <row r="16443" spans="1:19" hidden="1">
      <c r="A16443" t="s">
        <v>9</v>
      </c>
      <c r="B16443" t="s">
        <v>10</v>
      </c>
      <c r="C16443">
        <v>40</v>
      </c>
      <c r="D16443" t="s">
        <v>11</v>
      </c>
      <c r="E16443">
        <v>-9</v>
      </c>
      <c r="F16443" t="s">
        <v>12</v>
      </c>
      <c r="G16443">
        <v>227</v>
      </c>
      <c r="H16443" t="s">
        <v>13</v>
      </c>
      <c r="I16443">
        <v>-3</v>
      </c>
      <c r="J16443" t="s">
        <v>14</v>
      </c>
      <c r="K16443">
        <v>0</v>
      </c>
      <c r="L16443" t="s">
        <v>15</v>
      </c>
      <c r="M16443">
        <v>1</v>
      </c>
      <c r="N16443" t="s">
        <v>16</v>
      </c>
      <c r="O16443">
        <v>111</v>
      </c>
      <c r="P16443" t="s">
        <v>17</v>
      </c>
      <c r="Q16443">
        <v>-51</v>
      </c>
      <c r="R16443" t="s">
        <v>18</v>
      </c>
      <c r="S16443">
        <v>93</v>
      </c>
    </row>
    <row r="16444" spans="1:19" hidden="1">
      <c r="A16444" t="s">
        <v>19</v>
      </c>
      <c r="B16444">
        <v>0</v>
      </c>
      <c r="C16444">
        <v>1311</v>
      </c>
      <c r="D16444">
        <v>1</v>
      </c>
      <c r="E16444">
        <v>1395</v>
      </c>
      <c r="F16444">
        <v>2</v>
      </c>
      <c r="G16444">
        <v>1307</v>
      </c>
      <c r="H16444">
        <v>3</v>
      </c>
      <c r="I16444">
        <v>1403</v>
      </c>
      <c r="J16444">
        <v>4</v>
      </c>
      <c r="K16444">
        <v>0</v>
      </c>
      <c r="L16444">
        <v>5</v>
      </c>
      <c r="M16444">
        <v>0</v>
      </c>
      <c r="N16444">
        <v>6</v>
      </c>
      <c r="O16444">
        <v>0</v>
      </c>
      <c r="P16444">
        <v>7</v>
      </c>
      <c r="Q16444">
        <v>0</v>
      </c>
    </row>
    <row r="16445" spans="1:19">
      <c r="A16445" t="s">
        <v>20</v>
      </c>
      <c r="B16445" t="s">
        <v>21</v>
      </c>
      <c r="C16445">
        <v>1345</v>
      </c>
      <c r="D16445" t="s">
        <v>22</v>
      </c>
      <c r="E16445">
        <v>1490</v>
      </c>
      <c r="F16445" t="s">
        <v>23</v>
      </c>
      <c r="G16445">
        <v>1497</v>
      </c>
      <c r="H16445" t="s">
        <v>24</v>
      </c>
      <c r="I16445">
        <v>1363</v>
      </c>
      <c r="J16445" t="s">
        <v>25</v>
      </c>
      <c r="K16445">
        <v>2005</v>
      </c>
      <c r="L16445" t="s">
        <v>26</v>
      </c>
      <c r="M16445">
        <v>1500</v>
      </c>
      <c r="N16445" t="s">
        <v>27</v>
      </c>
      <c r="O16445">
        <v>1500</v>
      </c>
      <c r="P16445" t="s">
        <v>28</v>
      </c>
      <c r="Q16445">
        <v>1500</v>
      </c>
    </row>
    <row r="16446" spans="1:19" hidden="1">
      <c r="A16446" t="s">
        <v>29</v>
      </c>
      <c r="B16446">
        <v>68</v>
      </c>
    </row>
    <row r="16447" spans="1:19" hidden="1">
      <c r="A16447" t="s">
        <v>30</v>
      </c>
      <c r="B16447" t="s">
        <v>31</v>
      </c>
      <c r="C16447" t="s">
        <v>32</v>
      </c>
      <c r="D16447">
        <v>0</v>
      </c>
      <c r="E16447" t="s">
        <v>33</v>
      </c>
      <c r="F16447">
        <v>68</v>
      </c>
      <c r="G16447" t="s">
        <v>34</v>
      </c>
      <c r="H16447">
        <v>0</v>
      </c>
    </row>
    <row r="16448" spans="1:19" hidden="1">
      <c r="A16448" t="s">
        <v>35</v>
      </c>
      <c r="B16448" t="s">
        <v>36</v>
      </c>
      <c r="C16448">
        <v>-11</v>
      </c>
      <c r="D16448" t="s">
        <v>37</v>
      </c>
      <c r="E16448">
        <v>3</v>
      </c>
      <c r="F16448" t="s">
        <v>38</v>
      </c>
      <c r="G16448">
        <v>-104</v>
      </c>
    </row>
    <row r="16449" spans="1:19" hidden="1">
      <c r="A16449" t="s">
        <v>4</v>
      </c>
      <c r="B16449" t="s">
        <v>5</v>
      </c>
      <c r="C16449">
        <v>2888</v>
      </c>
      <c r="D16449" t="s">
        <v>6</v>
      </c>
      <c r="E16449">
        <v>0</v>
      </c>
      <c r="F16449" t="s">
        <v>7</v>
      </c>
      <c r="G16449">
        <v>23</v>
      </c>
      <c r="H16449" t="s">
        <v>8</v>
      </c>
      <c r="I16449">
        <v>3</v>
      </c>
    </row>
    <row r="16450" spans="1:19" hidden="1">
      <c r="A16450" t="s">
        <v>9</v>
      </c>
      <c r="B16450" t="s">
        <v>10</v>
      </c>
      <c r="C16450">
        <v>51</v>
      </c>
      <c r="D16450" t="s">
        <v>11</v>
      </c>
      <c r="E16450">
        <v>19</v>
      </c>
      <c r="F16450" t="s">
        <v>12</v>
      </c>
      <c r="G16450">
        <v>271</v>
      </c>
      <c r="H16450" t="s">
        <v>13</v>
      </c>
      <c r="I16450">
        <v>-2</v>
      </c>
      <c r="J16450" t="s">
        <v>14</v>
      </c>
      <c r="K16450">
        <v>0</v>
      </c>
      <c r="L16450" t="s">
        <v>15</v>
      </c>
      <c r="M16450">
        <v>1</v>
      </c>
      <c r="N16450" t="s">
        <v>16</v>
      </c>
      <c r="O16450">
        <v>111</v>
      </c>
      <c r="P16450" t="s">
        <v>17</v>
      </c>
      <c r="Q16450">
        <v>-51</v>
      </c>
      <c r="R16450" t="s">
        <v>18</v>
      </c>
      <c r="S16450">
        <v>93</v>
      </c>
    </row>
    <row r="16451" spans="1:19" hidden="1">
      <c r="A16451" t="s">
        <v>19</v>
      </c>
      <c r="B16451">
        <v>0</v>
      </c>
      <c r="C16451">
        <v>1326</v>
      </c>
      <c r="D16451">
        <v>1</v>
      </c>
      <c r="E16451">
        <v>1396</v>
      </c>
      <c r="F16451">
        <v>2</v>
      </c>
      <c r="G16451">
        <v>1306</v>
      </c>
      <c r="H16451">
        <v>3</v>
      </c>
      <c r="I16451">
        <v>1388</v>
      </c>
      <c r="J16451">
        <v>4</v>
      </c>
      <c r="K16451">
        <v>0</v>
      </c>
      <c r="L16451">
        <v>5</v>
      </c>
      <c r="M16451">
        <v>0</v>
      </c>
      <c r="N16451">
        <v>6</v>
      </c>
      <c r="O16451">
        <v>0</v>
      </c>
      <c r="P16451">
        <v>7</v>
      </c>
      <c r="Q16451">
        <v>0</v>
      </c>
    </row>
    <row r="16452" spans="1:19">
      <c r="A16452" t="s">
        <v>20</v>
      </c>
      <c r="B16452" t="s">
        <v>21</v>
      </c>
      <c r="C16452">
        <v>1345</v>
      </c>
      <c r="D16452" t="s">
        <v>22</v>
      </c>
      <c r="E16452">
        <v>1490</v>
      </c>
      <c r="F16452" t="s">
        <v>23</v>
      </c>
      <c r="G16452">
        <v>1497</v>
      </c>
      <c r="H16452" t="s">
        <v>24</v>
      </c>
      <c r="I16452">
        <v>1363</v>
      </c>
      <c r="J16452" t="s">
        <v>25</v>
      </c>
      <c r="K16452">
        <v>2005</v>
      </c>
      <c r="L16452" t="s">
        <v>26</v>
      </c>
      <c r="M16452">
        <v>1500</v>
      </c>
      <c r="N16452" t="s">
        <v>27</v>
      </c>
      <c r="O16452">
        <v>1500</v>
      </c>
      <c r="P16452" t="s">
        <v>28</v>
      </c>
      <c r="Q16452">
        <v>1500</v>
      </c>
    </row>
    <row r="16453" spans="1:19" hidden="1">
      <c r="A16453" t="s">
        <v>29</v>
      </c>
      <c r="B16453">
        <v>68</v>
      </c>
    </row>
    <row r="16454" spans="1:19" hidden="1">
      <c r="A16454" t="s">
        <v>30</v>
      </c>
      <c r="B16454" t="s">
        <v>31</v>
      </c>
      <c r="C16454" t="s">
        <v>32</v>
      </c>
      <c r="D16454">
        <v>0</v>
      </c>
      <c r="E16454" t="s">
        <v>33</v>
      </c>
      <c r="F16454">
        <v>68</v>
      </c>
      <c r="G16454" t="s">
        <v>34</v>
      </c>
      <c r="H16454">
        <v>0</v>
      </c>
    </row>
    <row r="16455" spans="1:19" hidden="1">
      <c r="A16455" t="s">
        <v>35</v>
      </c>
      <c r="B16455" t="s">
        <v>36</v>
      </c>
      <c r="C16455">
        <v>-11</v>
      </c>
      <c r="D16455" t="s">
        <v>37</v>
      </c>
      <c r="E16455">
        <v>3</v>
      </c>
      <c r="F16455" t="s">
        <v>38</v>
      </c>
      <c r="G16455">
        <v>-104</v>
      </c>
    </row>
    <row r="16456" spans="1:19" hidden="1">
      <c r="A16456" t="s">
        <v>4</v>
      </c>
      <c r="B16456" t="s">
        <v>5</v>
      </c>
      <c r="C16456">
        <v>2916</v>
      </c>
      <c r="D16456" t="s">
        <v>6</v>
      </c>
      <c r="E16456">
        <v>0</v>
      </c>
      <c r="F16456" t="s">
        <v>7</v>
      </c>
      <c r="G16456">
        <v>23</v>
      </c>
      <c r="H16456" t="s">
        <v>8</v>
      </c>
      <c r="I16456">
        <v>3</v>
      </c>
    </row>
    <row r="16457" spans="1:19" hidden="1">
      <c r="A16457" t="s">
        <v>9</v>
      </c>
      <c r="B16457" t="s">
        <v>10</v>
      </c>
      <c r="C16457">
        <v>58</v>
      </c>
      <c r="D16457" t="s">
        <v>11</v>
      </c>
      <c r="E16457">
        <v>-23</v>
      </c>
      <c r="F16457" t="s">
        <v>12</v>
      </c>
      <c r="G16457">
        <v>290</v>
      </c>
      <c r="H16457" t="s">
        <v>13</v>
      </c>
      <c r="I16457">
        <v>-3</v>
      </c>
      <c r="J16457" t="s">
        <v>14</v>
      </c>
      <c r="K16457">
        <v>1</v>
      </c>
      <c r="L16457" t="s">
        <v>15</v>
      </c>
      <c r="M16457">
        <v>1</v>
      </c>
      <c r="N16457" t="s">
        <v>16</v>
      </c>
      <c r="O16457">
        <v>131</v>
      </c>
      <c r="P16457" t="s">
        <v>17</v>
      </c>
      <c r="Q16457">
        <v>-60</v>
      </c>
      <c r="R16457" t="s">
        <v>18</v>
      </c>
      <c r="S16457">
        <v>92</v>
      </c>
    </row>
    <row r="16458" spans="1:19" hidden="1">
      <c r="A16458" t="s">
        <v>19</v>
      </c>
      <c r="B16458">
        <v>0</v>
      </c>
      <c r="C16458">
        <v>1318</v>
      </c>
      <c r="D16458">
        <v>1</v>
      </c>
      <c r="E16458">
        <v>1394</v>
      </c>
      <c r="F16458">
        <v>2</v>
      </c>
      <c r="G16458">
        <v>1310</v>
      </c>
      <c r="H16458">
        <v>3</v>
      </c>
      <c r="I16458">
        <v>1398</v>
      </c>
      <c r="J16458">
        <v>4</v>
      </c>
      <c r="K16458">
        <v>0</v>
      </c>
      <c r="L16458">
        <v>5</v>
      </c>
      <c r="M16458">
        <v>0</v>
      </c>
      <c r="N16458">
        <v>6</v>
      </c>
      <c r="O16458">
        <v>0</v>
      </c>
      <c r="P16458">
        <v>7</v>
      </c>
      <c r="Q16458">
        <v>0</v>
      </c>
    </row>
    <row r="16459" spans="1:19">
      <c r="A16459" t="s">
        <v>20</v>
      </c>
      <c r="B16459" t="s">
        <v>21</v>
      </c>
      <c r="C16459">
        <v>1345</v>
      </c>
      <c r="D16459" t="s">
        <v>22</v>
      </c>
      <c r="E16459">
        <v>1487</v>
      </c>
      <c r="F16459" t="s">
        <v>23</v>
      </c>
      <c r="G16459">
        <v>1497</v>
      </c>
      <c r="H16459" t="s">
        <v>24</v>
      </c>
      <c r="I16459">
        <v>1365</v>
      </c>
      <c r="J16459" t="s">
        <v>25</v>
      </c>
      <c r="K16459">
        <v>2002</v>
      </c>
      <c r="L16459" t="s">
        <v>26</v>
      </c>
      <c r="M16459">
        <v>1500</v>
      </c>
      <c r="N16459" t="s">
        <v>27</v>
      </c>
      <c r="O16459">
        <v>1500</v>
      </c>
      <c r="P16459" t="s">
        <v>28</v>
      </c>
      <c r="Q16459">
        <v>1500</v>
      </c>
    </row>
    <row r="16460" spans="1:19" hidden="1">
      <c r="A16460" t="s">
        <v>29</v>
      </c>
      <c r="B16460">
        <v>68</v>
      </c>
    </row>
    <row r="16461" spans="1:19" hidden="1">
      <c r="A16461" t="s">
        <v>30</v>
      </c>
      <c r="B16461" t="s">
        <v>31</v>
      </c>
      <c r="C16461" t="s">
        <v>32</v>
      </c>
      <c r="D16461">
        <v>0</v>
      </c>
      <c r="E16461" t="s">
        <v>33</v>
      </c>
      <c r="F16461">
        <v>68</v>
      </c>
      <c r="G16461" t="s">
        <v>34</v>
      </c>
      <c r="H16461">
        <v>0</v>
      </c>
    </row>
    <row r="16462" spans="1:19" hidden="1">
      <c r="A16462" t="s">
        <v>35</v>
      </c>
      <c r="B16462" t="s">
        <v>36</v>
      </c>
      <c r="C16462">
        <v>-11</v>
      </c>
      <c r="D16462" t="s">
        <v>37</v>
      </c>
      <c r="E16462">
        <v>3</v>
      </c>
      <c r="F16462" t="s">
        <v>38</v>
      </c>
      <c r="G16462">
        <v>-104</v>
      </c>
    </row>
    <row r="16463" spans="1:19" hidden="1">
      <c r="A16463" t="s">
        <v>4</v>
      </c>
      <c r="B16463" t="s">
        <v>5</v>
      </c>
      <c r="C16463">
        <v>2896</v>
      </c>
      <c r="D16463" t="s">
        <v>6</v>
      </c>
      <c r="E16463">
        <v>0</v>
      </c>
      <c r="F16463" t="s">
        <v>7</v>
      </c>
      <c r="G16463">
        <v>23</v>
      </c>
      <c r="H16463" t="s">
        <v>8</v>
      </c>
      <c r="I16463">
        <v>3</v>
      </c>
    </row>
    <row r="16464" spans="1:19" hidden="1">
      <c r="A16464" t="s">
        <v>9</v>
      </c>
      <c r="B16464" t="s">
        <v>10</v>
      </c>
      <c r="C16464">
        <v>18</v>
      </c>
      <c r="D16464" t="s">
        <v>11</v>
      </c>
      <c r="E16464">
        <v>-13</v>
      </c>
      <c r="F16464" t="s">
        <v>12</v>
      </c>
      <c r="G16464">
        <v>228</v>
      </c>
      <c r="H16464" t="s">
        <v>13</v>
      </c>
      <c r="I16464">
        <v>-3</v>
      </c>
      <c r="J16464" t="s">
        <v>14</v>
      </c>
      <c r="K16464">
        <v>0</v>
      </c>
      <c r="L16464" t="s">
        <v>15</v>
      </c>
      <c r="M16464">
        <v>0</v>
      </c>
      <c r="N16464" t="s">
        <v>16</v>
      </c>
      <c r="O16464">
        <v>131</v>
      </c>
      <c r="P16464" t="s">
        <v>17</v>
      </c>
      <c r="Q16464">
        <v>-60</v>
      </c>
      <c r="R16464" t="s">
        <v>18</v>
      </c>
      <c r="S16464">
        <v>92</v>
      </c>
    </row>
    <row r="16465" spans="1:19" hidden="1">
      <c r="A16465" t="s">
        <v>19</v>
      </c>
      <c r="B16465">
        <v>0</v>
      </c>
      <c r="C16465">
        <v>1325</v>
      </c>
      <c r="D16465">
        <v>1</v>
      </c>
      <c r="E16465">
        <v>1401</v>
      </c>
      <c r="F16465">
        <v>2</v>
      </c>
      <c r="G16465">
        <v>1303</v>
      </c>
      <c r="H16465">
        <v>3</v>
      </c>
      <c r="I16465">
        <v>1391</v>
      </c>
      <c r="J16465">
        <v>4</v>
      </c>
      <c r="K16465">
        <v>0</v>
      </c>
      <c r="L16465">
        <v>5</v>
      </c>
      <c r="M16465">
        <v>0</v>
      </c>
      <c r="N16465">
        <v>6</v>
      </c>
      <c r="O16465">
        <v>0</v>
      </c>
      <c r="P16465">
        <v>7</v>
      </c>
      <c r="Q16465">
        <v>0</v>
      </c>
    </row>
    <row r="16466" spans="1:19">
      <c r="A16466" t="s">
        <v>20</v>
      </c>
      <c r="B16466" t="s">
        <v>21</v>
      </c>
      <c r="C16466">
        <v>1345</v>
      </c>
      <c r="D16466" t="s">
        <v>22</v>
      </c>
      <c r="E16466">
        <v>1487</v>
      </c>
      <c r="F16466" t="s">
        <v>23</v>
      </c>
      <c r="G16466">
        <v>1497</v>
      </c>
      <c r="H16466" t="s">
        <v>24</v>
      </c>
      <c r="I16466">
        <v>1365</v>
      </c>
      <c r="J16466" t="s">
        <v>25</v>
      </c>
      <c r="K16466">
        <v>2002</v>
      </c>
      <c r="L16466" t="s">
        <v>26</v>
      </c>
      <c r="M16466">
        <v>1500</v>
      </c>
      <c r="N16466" t="s">
        <v>27</v>
      </c>
      <c r="O16466">
        <v>1500</v>
      </c>
      <c r="P16466" t="s">
        <v>28</v>
      </c>
      <c r="Q16466">
        <v>1500</v>
      </c>
    </row>
    <row r="16467" spans="1:19" hidden="1">
      <c r="A16467" t="s">
        <v>29</v>
      </c>
      <c r="B16467">
        <v>68</v>
      </c>
    </row>
    <row r="16468" spans="1:19" hidden="1">
      <c r="A16468" t="s">
        <v>30</v>
      </c>
      <c r="B16468" t="s">
        <v>31</v>
      </c>
      <c r="C16468" t="s">
        <v>32</v>
      </c>
      <c r="D16468">
        <v>0</v>
      </c>
      <c r="E16468" t="s">
        <v>33</v>
      </c>
      <c r="F16468">
        <v>68</v>
      </c>
      <c r="G16468" t="s">
        <v>34</v>
      </c>
      <c r="H16468">
        <v>0</v>
      </c>
    </row>
    <row r="16469" spans="1:19" hidden="1">
      <c r="A16469" t="s">
        <v>35</v>
      </c>
      <c r="B16469" t="s">
        <v>36</v>
      </c>
      <c r="C16469">
        <v>-11</v>
      </c>
      <c r="D16469" t="s">
        <v>37</v>
      </c>
      <c r="E16469">
        <v>3</v>
      </c>
      <c r="F16469" t="s">
        <v>38</v>
      </c>
      <c r="G16469">
        <v>-104</v>
      </c>
    </row>
    <row r="16470" spans="1:19" hidden="1">
      <c r="A16470" t="s">
        <v>4</v>
      </c>
      <c r="B16470" t="s">
        <v>5</v>
      </c>
      <c r="C16470">
        <v>2816</v>
      </c>
      <c r="D16470" t="s">
        <v>6</v>
      </c>
      <c r="E16470">
        <v>0</v>
      </c>
      <c r="F16470" t="s">
        <v>7</v>
      </c>
      <c r="G16470">
        <v>23</v>
      </c>
      <c r="H16470" t="s">
        <v>8</v>
      </c>
      <c r="I16470">
        <v>3</v>
      </c>
    </row>
    <row r="16471" spans="1:19" hidden="1">
      <c r="A16471" t="s">
        <v>9</v>
      </c>
      <c r="B16471" t="s">
        <v>10</v>
      </c>
      <c r="C16471">
        <v>9</v>
      </c>
      <c r="D16471" t="s">
        <v>11</v>
      </c>
      <c r="E16471">
        <v>9</v>
      </c>
      <c r="F16471" t="s">
        <v>12</v>
      </c>
      <c r="G16471">
        <v>320</v>
      </c>
      <c r="H16471" t="s">
        <v>13</v>
      </c>
      <c r="I16471">
        <v>-4</v>
      </c>
      <c r="J16471" t="s">
        <v>14</v>
      </c>
      <c r="K16471">
        <v>0</v>
      </c>
      <c r="L16471" t="s">
        <v>15</v>
      </c>
      <c r="M16471">
        <v>0</v>
      </c>
      <c r="N16471" t="s">
        <v>16</v>
      </c>
      <c r="O16471">
        <v>131</v>
      </c>
      <c r="P16471" t="s">
        <v>17</v>
      </c>
      <c r="Q16471">
        <v>-60</v>
      </c>
      <c r="R16471" t="s">
        <v>18</v>
      </c>
      <c r="S16471">
        <v>92</v>
      </c>
    </row>
    <row r="16472" spans="1:19" hidden="1">
      <c r="A16472" t="s">
        <v>19</v>
      </c>
      <c r="B16472">
        <v>0</v>
      </c>
      <c r="C16472">
        <v>1306</v>
      </c>
      <c r="D16472">
        <v>1</v>
      </c>
      <c r="E16472">
        <v>1396</v>
      </c>
      <c r="F16472">
        <v>2</v>
      </c>
      <c r="G16472">
        <v>1304</v>
      </c>
      <c r="H16472">
        <v>3</v>
      </c>
      <c r="I16472">
        <v>1414</v>
      </c>
      <c r="J16472">
        <v>4</v>
      </c>
      <c r="K16472">
        <v>0</v>
      </c>
      <c r="L16472">
        <v>5</v>
      </c>
      <c r="M16472">
        <v>0</v>
      </c>
      <c r="N16472">
        <v>6</v>
      </c>
      <c r="O16472">
        <v>0</v>
      </c>
      <c r="P16472">
        <v>7</v>
      </c>
      <c r="Q16472">
        <v>0</v>
      </c>
    </row>
    <row r="16473" spans="1:19">
      <c r="A16473" t="s">
        <v>20</v>
      </c>
      <c r="B16473" t="s">
        <v>21</v>
      </c>
      <c r="C16473">
        <v>1345</v>
      </c>
      <c r="D16473" t="s">
        <v>22</v>
      </c>
      <c r="E16473">
        <v>1485</v>
      </c>
      <c r="F16473" t="s">
        <v>23</v>
      </c>
      <c r="G16473">
        <v>1495</v>
      </c>
      <c r="H16473" t="s">
        <v>24</v>
      </c>
      <c r="I16473">
        <v>1365</v>
      </c>
      <c r="J16473" t="s">
        <v>25</v>
      </c>
      <c r="K16473">
        <v>2005</v>
      </c>
      <c r="L16473" t="s">
        <v>26</v>
      </c>
      <c r="M16473">
        <v>1500</v>
      </c>
      <c r="N16473" t="s">
        <v>27</v>
      </c>
      <c r="O16473">
        <v>1500</v>
      </c>
      <c r="P16473" t="s">
        <v>28</v>
      </c>
      <c r="Q16473">
        <v>1500</v>
      </c>
    </row>
    <row r="16474" spans="1:19" hidden="1">
      <c r="A16474" t="s">
        <v>29</v>
      </c>
      <c r="B16474">
        <v>68</v>
      </c>
    </row>
    <row r="16475" spans="1:19" hidden="1">
      <c r="A16475" t="s">
        <v>30</v>
      </c>
      <c r="B16475" t="s">
        <v>31</v>
      </c>
      <c r="C16475" t="s">
        <v>32</v>
      </c>
      <c r="D16475">
        <v>0</v>
      </c>
      <c r="E16475" t="s">
        <v>33</v>
      </c>
      <c r="F16475">
        <v>68</v>
      </c>
      <c r="G16475" t="s">
        <v>34</v>
      </c>
      <c r="H16475">
        <v>0</v>
      </c>
    </row>
    <row r="16476" spans="1:19" hidden="1">
      <c r="A16476" t="s">
        <v>35</v>
      </c>
      <c r="B16476" t="s">
        <v>36</v>
      </c>
      <c r="C16476">
        <v>-11</v>
      </c>
      <c r="D16476" t="s">
        <v>37</v>
      </c>
      <c r="E16476">
        <v>3</v>
      </c>
      <c r="F16476" t="s">
        <v>38</v>
      </c>
      <c r="G16476">
        <v>-104</v>
      </c>
    </row>
    <row r="16477" spans="1:19" hidden="1">
      <c r="A16477" t="s">
        <v>4</v>
      </c>
      <c r="B16477" t="s">
        <v>5</v>
      </c>
      <c r="C16477">
        <v>2836</v>
      </c>
      <c r="D16477" t="s">
        <v>6</v>
      </c>
      <c r="E16477">
        <v>0</v>
      </c>
      <c r="F16477" t="s">
        <v>7</v>
      </c>
      <c r="G16477">
        <v>23</v>
      </c>
      <c r="H16477" t="s">
        <v>8</v>
      </c>
      <c r="I16477">
        <v>3</v>
      </c>
    </row>
    <row r="16478" spans="1:19" hidden="1">
      <c r="A16478" t="s">
        <v>9</v>
      </c>
      <c r="B16478" t="s">
        <v>10</v>
      </c>
      <c r="C16478">
        <v>39</v>
      </c>
      <c r="D16478" t="s">
        <v>11</v>
      </c>
      <c r="E16478">
        <v>-21</v>
      </c>
      <c r="F16478" t="s">
        <v>12</v>
      </c>
      <c r="G16478">
        <v>319</v>
      </c>
      <c r="H16478" t="s">
        <v>13</v>
      </c>
      <c r="I16478">
        <v>-5</v>
      </c>
      <c r="J16478" t="s">
        <v>14</v>
      </c>
      <c r="K16478">
        <v>1</v>
      </c>
      <c r="L16478" t="s">
        <v>15</v>
      </c>
      <c r="M16478">
        <v>0</v>
      </c>
      <c r="N16478" t="s">
        <v>16</v>
      </c>
      <c r="O16478">
        <v>107</v>
      </c>
      <c r="P16478" t="s">
        <v>17</v>
      </c>
      <c r="Q16478">
        <v>-66</v>
      </c>
      <c r="R16478" t="s">
        <v>18</v>
      </c>
      <c r="S16478">
        <v>90</v>
      </c>
    </row>
    <row r="16479" spans="1:19" hidden="1">
      <c r="A16479" t="s">
        <v>19</v>
      </c>
      <c r="B16479">
        <v>0</v>
      </c>
      <c r="C16479">
        <v>1313</v>
      </c>
      <c r="D16479">
        <v>1</v>
      </c>
      <c r="E16479">
        <v>1393</v>
      </c>
      <c r="F16479">
        <v>2</v>
      </c>
      <c r="G16479">
        <v>1307</v>
      </c>
      <c r="H16479">
        <v>3</v>
      </c>
      <c r="I16479">
        <v>1407</v>
      </c>
      <c r="J16479">
        <v>4</v>
      </c>
      <c r="K16479">
        <v>0</v>
      </c>
      <c r="L16479">
        <v>5</v>
      </c>
      <c r="M16479">
        <v>0</v>
      </c>
      <c r="N16479">
        <v>6</v>
      </c>
      <c r="O16479">
        <v>0</v>
      </c>
      <c r="P16479">
        <v>7</v>
      </c>
      <c r="Q16479">
        <v>0</v>
      </c>
    </row>
    <row r="16480" spans="1:19">
      <c r="A16480" t="s">
        <v>20</v>
      </c>
      <c r="B16480" t="s">
        <v>21</v>
      </c>
      <c r="C16480">
        <v>1345</v>
      </c>
      <c r="D16480" t="s">
        <v>22</v>
      </c>
      <c r="E16480">
        <v>1485</v>
      </c>
      <c r="F16480" t="s">
        <v>23</v>
      </c>
      <c r="G16480">
        <v>1495</v>
      </c>
      <c r="H16480" t="s">
        <v>24</v>
      </c>
      <c r="I16480">
        <v>1365</v>
      </c>
      <c r="J16480" t="s">
        <v>25</v>
      </c>
      <c r="K16480">
        <v>2005</v>
      </c>
      <c r="L16480" t="s">
        <v>26</v>
      </c>
      <c r="M16480">
        <v>1500</v>
      </c>
      <c r="N16480" t="s">
        <v>27</v>
      </c>
      <c r="O16480">
        <v>1500</v>
      </c>
      <c r="P16480" t="s">
        <v>28</v>
      </c>
      <c r="Q16480">
        <v>1500</v>
      </c>
    </row>
    <row r="16481" spans="1:19" hidden="1">
      <c r="A16481" t="s">
        <v>29</v>
      </c>
      <c r="B16481">
        <v>68</v>
      </c>
    </row>
    <row r="16482" spans="1:19" hidden="1">
      <c r="A16482" t="s">
        <v>30</v>
      </c>
      <c r="B16482" t="s">
        <v>31</v>
      </c>
      <c r="C16482" t="s">
        <v>32</v>
      </c>
      <c r="D16482">
        <v>0</v>
      </c>
      <c r="E16482" t="s">
        <v>33</v>
      </c>
      <c r="F16482">
        <v>68</v>
      </c>
      <c r="G16482" t="s">
        <v>34</v>
      </c>
      <c r="H16482">
        <v>0</v>
      </c>
    </row>
    <row r="16483" spans="1:19" hidden="1">
      <c r="A16483" t="s">
        <v>35</v>
      </c>
      <c r="B16483" t="s">
        <v>36</v>
      </c>
      <c r="C16483">
        <v>-11</v>
      </c>
      <c r="D16483" t="s">
        <v>37</v>
      </c>
      <c r="E16483">
        <v>3</v>
      </c>
      <c r="F16483" t="s">
        <v>38</v>
      </c>
      <c r="G16483">
        <v>-104</v>
      </c>
    </row>
    <row r="16484" spans="1:19" hidden="1">
      <c r="A16484" t="s">
        <v>4</v>
      </c>
      <c r="B16484" t="s">
        <v>5</v>
      </c>
      <c r="C16484">
        <v>2804</v>
      </c>
      <c r="D16484" t="s">
        <v>6</v>
      </c>
      <c r="E16484">
        <v>0</v>
      </c>
      <c r="F16484" t="s">
        <v>7</v>
      </c>
      <c r="G16484">
        <v>23</v>
      </c>
      <c r="H16484" t="s">
        <v>8</v>
      </c>
      <c r="I16484">
        <v>3</v>
      </c>
    </row>
    <row r="16485" spans="1:19" hidden="1">
      <c r="A16485" t="s">
        <v>9</v>
      </c>
      <c r="B16485" t="s">
        <v>10</v>
      </c>
      <c r="C16485">
        <v>41</v>
      </c>
      <c r="D16485" t="s">
        <v>11</v>
      </c>
      <c r="E16485">
        <v>-15</v>
      </c>
      <c r="F16485" t="s">
        <v>12</v>
      </c>
      <c r="G16485">
        <v>161</v>
      </c>
      <c r="H16485" t="s">
        <v>13</v>
      </c>
      <c r="I16485">
        <v>-3</v>
      </c>
      <c r="J16485" t="s">
        <v>14</v>
      </c>
      <c r="K16485">
        <v>1</v>
      </c>
      <c r="L16485" t="s">
        <v>15</v>
      </c>
      <c r="M16485">
        <v>0</v>
      </c>
      <c r="N16485" t="s">
        <v>16</v>
      </c>
      <c r="O16485">
        <v>107</v>
      </c>
      <c r="P16485" t="s">
        <v>17</v>
      </c>
      <c r="Q16485">
        <v>-66</v>
      </c>
      <c r="R16485" t="s">
        <v>18</v>
      </c>
      <c r="S16485">
        <v>90</v>
      </c>
    </row>
    <row r="16486" spans="1:19" hidden="1">
      <c r="A16486" t="s">
        <v>19</v>
      </c>
      <c r="B16486">
        <v>0</v>
      </c>
      <c r="C16486">
        <v>1325</v>
      </c>
      <c r="D16486">
        <v>1</v>
      </c>
      <c r="E16486">
        <v>1395</v>
      </c>
      <c r="F16486">
        <v>2</v>
      </c>
      <c r="G16486">
        <v>1305</v>
      </c>
      <c r="H16486">
        <v>3</v>
      </c>
      <c r="I16486">
        <v>1395</v>
      </c>
      <c r="J16486">
        <v>4</v>
      </c>
      <c r="K16486">
        <v>0</v>
      </c>
      <c r="L16486">
        <v>5</v>
      </c>
      <c r="M16486">
        <v>0</v>
      </c>
      <c r="N16486">
        <v>6</v>
      </c>
      <c r="O16486">
        <v>0</v>
      </c>
      <c r="P16486">
        <v>7</v>
      </c>
      <c r="Q16486">
        <v>0</v>
      </c>
    </row>
    <row r="16487" spans="1:19">
      <c r="A16487" t="s">
        <v>20</v>
      </c>
      <c r="B16487" t="s">
        <v>21</v>
      </c>
      <c r="C16487">
        <v>1345</v>
      </c>
      <c r="D16487" t="s">
        <v>22</v>
      </c>
      <c r="E16487">
        <v>1485</v>
      </c>
      <c r="F16487" t="s">
        <v>23</v>
      </c>
      <c r="G16487">
        <v>1495</v>
      </c>
      <c r="H16487" t="s">
        <v>24</v>
      </c>
      <c r="I16487">
        <v>1365</v>
      </c>
      <c r="J16487" t="s">
        <v>25</v>
      </c>
      <c r="K16487">
        <v>2005</v>
      </c>
      <c r="L16487" t="s">
        <v>26</v>
      </c>
      <c r="M16487">
        <v>1500</v>
      </c>
      <c r="N16487" t="s">
        <v>27</v>
      </c>
      <c r="O16487">
        <v>1500</v>
      </c>
      <c r="P16487" t="s">
        <v>28</v>
      </c>
      <c r="Q16487">
        <v>1500</v>
      </c>
    </row>
    <row r="16488" spans="1:19" hidden="1">
      <c r="A16488" t="s">
        <v>29</v>
      </c>
      <c r="B16488">
        <v>68</v>
      </c>
    </row>
    <row r="16489" spans="1:19" hidden="1">
      <c r="A16489" t="s">
        <v>30</v>
      </c>
      <c r="B16489" t="s">
        <v>31</v>
      </c>
      <c r="C16489" t="s">
        <v>32</v>
      </c>
      <c r="D16489">
        <v>0</v>
      </c>
      <c r="E16489" t="s">
        <v>33</v>
      </c>
      <c r="F16489">
        <v>68</v>
      </c>
      <c r="G16489" t="s">
        <v>34</v>
      </c>
      <c r="H16489">
        <v>0</v>
      </c>
    </row>
    <row r="16490" spans="1:19" hidden="1">
      <c r="A16490" t="s">
        <v>35</v>
      </c>
      <c r="B16490" t="s">
        <v>36</v>
      </c>
      <c r="C16490">
        <v>-12</v>
      </c>
      <c r="D16490" t="s">
        <v>37</v>
      </c>
      <c r="E16490">
        <v>3</v>
      </c>
      <c r="F16490" t="s">
        <v>38</v>
      </c>
      <c r="G16490">
        <v>-104</v>
      </c>
    </row>
    <row r="16491" spans="1:19" hidden="1">
      <c r="A16491" t="s">
        <v>4</v>
      </c>
      <c r="B16491" t="s">
        <v>5</v>
      </c>
      <c r="C16491">
        <v>2820</v>
      </c>
      <c r="D16491" t="s">
        <v>6</v>
      </c>
      <c r="E16491">
        <v>0</v>
      </c>
      <c r="F16491" t="s">
        <v>7</v>
      </c>
      <c r="G16491">
        <v>23</v>
      </c>
      <c r="H16491" t="s">
        <v>8</v>
      </c>
      <c r="I16491">
        <v>3</v>
      </c>
    </row>
    <row r="16492" spans="1:19" hidden="1">
      <c r="A16492" t="s">
        <v>9</v>
      </c>
      <c r="B16492" t="s">
        <v>10</v>
      </c>
      <c r="C16492">
        <v>19</v>
      </c>
      <c r="D16492" t="s">
        <v>11</v>
      </c>
      <c r="E16492">
        <v>-16</v>
      </c>
      <c r="F16492" t="s">
        <v>12</v>
      </c>
      <c r="G16492">
        <v>178</v>
      </c>
      <c r="H16492" t="s">
        <v>13</v>
      </c>
      <c r="I16492">
        <v>-3</v>
      </c>
      <c r="J16492" t="s">
        <v>14</v>
      </c>
      <c r="K16492">
        <v>0</v>
      </c>
      <c r="L16492" t="s">
        <v>15</v>
      </c>
      <c r="M16492">
        <v>1</v>
      </c>
      <c r="N16492" t="s">
        <v>16</v>
      </c>
      <c r="O16492">
        <v>112</v>
      </c>
      <c r="P16492" t="s">
        <v>17</v>
      </c>
      <c r="Q16492">
        <v>-59</v>
      </c>
      <c r="R16492" t="s">
        <v>18</v>
      </c>
      <c r="S16492">
        <v>92</v>
      </c>
    </row>
    <row r="16493" spans="1:19" hidden="1">
      <c r="A16493" t="s">
        <v>19</v>
      </c>
      <c r="B16493">
        <v>0</v>
      </c>
      <c r="C16493">
        <v>1320</v>
      </c>
      <c r="D16493">
        <v>1</v>
      </c>
      <c r="E16493">
        <v>1398</v>
      </c>
      <c r="F16493">
        <v>2</v>
      </c>
      <c r="G16493">
        <v>1306</v>
      </c>
      <c r="H16493">
        <v>3</v>
      </c>
      <c r="I16493">
        <v>1404</v>
      </c>
      <c r="J16493">
        <v>4</v>
      </c>
      <c r="K16493">
        <v>0</v>
      </c>
      <c r="L16493">
        <v>5</v>
      </c>
      <c r="M16493">
        <v>0</v>
      </c>
      <c r="N16493">
        <v>6</v>
      </c>
      <c r="O16493">
        <v>0</v>
      </c>
      <c r="P16493">
        <v>7</v>
      </c>
      <c r="Q16493">
        <v>0</v>
      </c>
    </row>
    <row r="16494" spans="1:19">
      <c r="A16494" t="s">
        <v>20</v>
      </c>
      <c r="B16494" t="s">
        <v>21</v>
      </c>
      <c r="C16494">
        <v>1347</v>
      </c>
      <c r="D16494" t="s">
        <v>22</v>
      </c>
      <c r="E16494">
        <v>1485</v>
      </c>
      <c r="F16494" t="s">
        <v>23</v>
      </c>
      <c r="G16494">
        <v>1495</v>
      </c>
      <c r="H16494" t="s">
        <v>24</v>
      </c>
      <c r="I16494">
        <v>1367</v>
      </c>
      <c r="J16494" t="s">
        <v>25</v>
      </c>
      <c r="K16494">
        <v>2005</v>
      </c>
      <c r="L16494" t="s">
        <v>26</v>
      </c>
      <c r="M16494">
        <v>1500</v>
      </c>
      <c r="N16494" t="s">
        <v>27</v>
      </c>
      <c r="O16494">
        <v>1500</v>
      </c>
      <c r="P16494" t="s">
        <v>28</v>
      </c>
      <c r="Q16494">
        <v>1500</v>
      </c>
    </row>
    <row r="16495" spans="1:19" hidden="1">
      <c r="A16495" t="s">
        <v>29</v>
      </c>
      <c r="B16495">
        <v>68</v>
      </c>
    </row>
    <row r="16496" spans="1:19" hidden="1">
      <c r="A16496" t="s">
        <v>30</v>
      </c>
      <c r="B16496" t="s">
        <v>31</v>
      </c>
      <c r="C16496" t="s">
        <v>32</v>
      </c>
      <c r="D16496">
        <v>0</v>
      </c>
      <c r="E16496" t="s">
        <v>33</v>
      </c>
      <c r="F16496">
        <v>68</v>
      </c>
      <c r="G16496" t="s">
        <v>34</v>
      </c>
      <c r="H16496">
        <v>0</v>
      </c>
    </row>
    <row r="16497" spans="1:19" hidden="1">
      <c r="A16497" t="s">
        <v>35</v>
      </c>
      <c r="B16497" t="s">
        <v>36</v>
      </c>
      <c r="C16497">
        <v>-12</v>
      </c>
      <c r="D16497" t="s">
        <v>37</v>
      </c>
      <c r="E16497">
        <v>3</v>
      </c>
      <c r="F16497" t="s">
        <v>38</v>
      </c>
      <c r="G16497">
        <v>-104</v>
      </c>
    </row>
    <row r="16498" spans="1:19" hidden="1">
      <c r="A16498" t="s">
        <v>4</v>
      </c>
      <c r="B16498" t="s">
        <v>5</v>
      </c>
      <c r="C16498">
        <v>3036</v>
      </c>
      <c r="D16498" t="s">
        <v>6</v>
      </c>
      <c r="E16498">
        <v>0</v>
      </c>
      <c r="F16498" t="s">
        <v>7</v>
      </c>
      <c r="G16498">
        <v>23</v>
      </c>
      <c r="H16498" t="s">
        <v>8</v>
      </c>
      <c r="I16498">
        <v>3</v>
      </c>
    </row>
    <row r="16499" spans="1:19" hidden="1">
      <c r="A16499" t="s">
        <v>9</v>
      </c>
      <c r="B16499" t="s">
        <v>10</v>
      </c>
      <c r="C16499">
        <v>-4</v>
      </c>
      <c r="D16499" t="s">
        <v>11</v>
      </c>
      <c r="E16499">
        <v>31</v>
      </c>
      <c r="F16499" t="s">
        <v>12</v>
      </c>
      <c r="G16499">
        <v>249</v>
      </c>
      <c r="H16499" t="s">
        <v>13</v>
      </c>
      <c r="I16499">
        <v>-2</v>
      </c>
      <c r="J16499" t="s">
        <v>14</v>
      </c>
      <c r="K16499">
        <v>0</v>
      </c>
      <c r="L16499" t="s">
        <v>15</v>
      </c>
      <c r="M16499">
        <v>0</v>
      </c>
      <c r="N16499" t="s">
        <v>16</v>
      </c>
      <c r="O16499">
        <v>112</v>
      </c>
      <c r="P16499" t="s">
        <v>17</v>
      </c>
      <c r="Q16499">
        <v>-59</v>
      </c>
      <c r="R16499" t="s">
        <v>18</v>
      </c>
      <c r="S16499">
        <v>92</v>
      </c>
    </row>
    <row r="16500" spans="1:19" hidden="1">
      <c r="A16500" t="s">
        <v>19</v>
      </c>
      <c r="B16500">
        <v>0</v>
      </c>
      <c r="C16500">
        <v>1323</v>
      </c>
      <c r="D16500">
        <v>1</v>
      </c>
      <c r="E16500">
        <v>1391</v>
      </c>
      <c r="F16500">
        <v>2</v>
      </c>
      <c r="G16500">
        <v>1313</v>
      </c>
      <c r="H16500">
        <v>3</v>
      </c>
      <c r="I16500">
        <v>1401</v>
      </c>
      <c r="J16500">
        <v>4</v>
      </c>
      <c r="K16500">
        <v>0</v>
      </c>
      <c r="L16500">
        <v>5</v>
      </c>
      <c r="M16500">
        <v>0</v>
      </c>
      <c r="N16500">
        <v>6</v>
      </c>
      <c r="O16500">
        <v>0</v>
      </c>
      <c r="P16500">
        <v>7</v>
      </c>
      <c r="Q16500">
        <v>0</v>
      </c>
    </row>
    <row r="16501" spans="1:19">
      <c r="A16501" t="s">
        <v>20</v>
      </c>
      <c r="B16501" t="s">
        <v>21</v>
      </c>
      <c r="C16501">
        <v>1347</v>
      </c>
      <c r="D16501" t="s">
        <v>22</v>
      </c>
      <c r="E16501">
        <v>1485</v>
      </c>
      <c r="F16501" t="s">
        <v>23</v>
      </c>
      <c r="G16501">
        <v>1495</v>
      </c>
      <c r="H16501" t="s">
        <v>24</v>
      </c>
      <c r="I16501">
        <v>1367</v>
      </c>
      <c r="J16501" t="s">
        <v>25</v>
      </c>
      <c r="K16501">
        <v>2005</v>
      </c>
      <c r="L16501" t="s">
        <v>26</v>
      </c>
      <c r="M16501">
        <v>1500</v>
      </c>
      <c r="N16501" t="s">
        <v>27</v>
      </c>
      <c r="O16501">
        <v>1500</v>
      </c>
      <c r="P16501" t="s">
        <v>28</v>
      </c>
      <c r="Q16501">
        <v>1500</v>
      </c>
    </row>
    <row r="16502" spans="1:19" hidden="1">
      <c r="A16502" t="s">
        <v>29</v>
      </c>
      <c r="B16502">
        <v>68</v>
      </c>
    </row>
    <row r="16503" spans="1:19" hidden="1">
      <c r="A16503" t="s">
        <v>30</v>
      </c>
      <c r="B16503" t="s">
        <v>31</v>
      </c>
      <c r="C16503" t="s">
        <v>32</v>
      </c>
      <c r="D16503">
        <v>0</v>
      </c>
      <c r="E16503" t="s">
        <v>33</v>
      </c>
      <c r="F16503">
        <v>68</v>
      </c>
      <c r="G16503" t="s">
        <v>34</v>
      </c>
      <c r="H16503">
        <v>0</v>
      </c>
    </row>
    <row r="16504" spans="1:19" hidden="1">
      <c r="A16504" t="s">
        <v>35</v>
      </c>
      <c r="B16504" t="s">
        <v>36</v>
      </c>
      <c r="C16504">
        <v>-12</v>
      </c>
      <c r="D16504" t="s">
        <v>37</v>
      </c>
      <c r="E16504">
        <v>3</v>
      </c>
      <c r="F16504" t="s">
        <v>38</v>
      </c>
      <c r="G16504">
        <v>-104</v>
      </c>
    </row>
    <row r="16505" spans="1:19" hidden="1">
      <c r="A16505" t="s">
        <v>4</v>
      </c>
      <c r="B16505" t="s">
        <v>5</v>
      </c>
      <c r="C16505">
        <v>2812</v>
      </c>
      <c r="D16505" t="s">
        <v>6</v>
      </c>
      <c r="E16505">
        <v>0</v>
      </c>
      <c r="F16505" t="s">
        <v>7</v>
      </c>
      <c r="G16505">
        <v>23</v>
      </c>
      <c r="H16505" t="s">
        <v>8</v>
      </c>
      <c r="I16505">
        <v>3</v>
      </c>
    </row>
    <row r="16506" spans="1:19" hidden="1">
      <c r="A16506" t="s">
        <v>9</v>
      </c>
      <c r="B16506" t="s">
        <v>10</v>
      </c>
      <c r="C16506">
        <v>-1</v>
      </c>
      <c r="D16506" t="s">
        <v>11</v>
      </c>
      <c r="E16506">
        <v>-26</v>
      </c>
      <c r="F16506" t="s">
        <v>12</v>
      </c>
      <c r="G16506">
        <v>190</v>
      </c>
      <c r="H16506" t="s">
        <v>13</v>
      </c>
      <c r="I16506">
        <v>-1</v>
      </c>
      <c r="J16506" t="s">
        <v>14</v>
      </c>
      <c r="K16506">
        <v>0</v>
      </c>
      <c r="L16506" t="s">
        <v>15</v>
      </c>
      <c r="M16506">
        <v>1</v>
      </c>
      <c r="N16506" t="s">
        <v>16</v>
      </c>
      <c r="O16506">
        <v>133</v>
      </c>
      <c r="P16506" t="s">
        <v>17</v>
      </c>
      <c r="Q16506">
        <v>-66</v>
      </c>
      <c r="R16506" t="s">
        <v>18</v>
      </c>
      <c r="S16506">
        <v>91</v>
      </c>
    </row>
    <row r="16507" spans="1:19" hidden="1">
      <c r="A16507" t="s">
        <v>19</v>
      </c>
      <c r="B16507">
        <v>0</v>
      </c>
      <c r="C16507">
        <v>1325</v>
      </c>
      <c r="D16507">
        <v>1</v>
      </c>
      <c r="E16507">
        <v>1397</v>
      </c>
      <c r="F16507">
        <v>2</v>
      </c>
      <c r="G16507">
        <v>1307</v>
      </c>
      <c r="H16507">
        <v>3</v>
      </c>
      <c r="I16507">
        <v>1399</v>
      </c>
      <c r="J16507">
        <v>4</v>
      </c>
      <c r="K16507">
        <v>0</v>
      </c>
      <c r="L16507">
        <v>5</v>
      </c>
      <c r="M16507">
        <v>0</v>
      </c>
      <c r="N16507">
        <v>6</v>
      </c>
      <c r="O16507">
        <v>0</v>
      </c>
      <c r="P16507">
        <v>7</v>
      </c>
      <c r="Q16507">
        <v>0</v>
      </c>
    </row>
    <row r="16508" spans="1:19">
      <c r="A16508" t="s">
        <v>20</v>
      </c>
      <c r="B16508" t="s">
        <v>21</v>
      </c>
      <c r="C16508">
        <v>1347</v>
      </c>
      <c r="D16508" t="s">
        <v>22</v>
      </c>
      <c r="E16508">
        <v>1485</v>
      </c>
      <c r="F16508" t="s">
        <v>23</v>
      </c>
      <c r="G16508">
        <v>1495</v>
      </c>
      <c r="H16508" t="s">
        <v>24</v>
      </c>
      <c r="I16508">
        <v>1367</v>
      </c>
      <c r="J16508" t="s">
        <v>25</v>
      </c>
      <c r="K16508">
        <v>2003</v>
      </c>
      <c r="L16508" t="s">
        <v>26</v>
      </c>
      <c r="M16508">
        <v>1500</v>
      </c>
      <c r="N16508" t="s">
        <v>27</v>
      </c>
      <c r="O16508">
        <v>1500</v>
      </c>
      <c r="P16508" t="s">
        <v>28</v>
      </c>
      <c r="Q16508">
        <v>1500</v>
      </c>
    </row>
    <row r="16509" spans="1:19" hidden="1">
      <c r="A16509" t="s">
        <v>29</v>
      </c>
      <c r="B16509">
        <v>68</v>
      </c>
    </row>
    <row r="16510" spans="1:19" hidden="1">
      <c r="A16510" t="s">
        <v>30</v>
      </c>
      <c r="B16510" t="s">
        <v>31</v>
      </c>
      <c r="C16510" t="s">
        <v>32</v>
      </c>
      <c r="D16510">
        <v>0</v>
      </c>
      <c r="E16510" t="s">
        <v>33</v>
      </c>
      <c r="F16510">
        <v>68</v>
      </c>
      <c r="G16510" t="s">
        <v>34</v>
      </c>
      <c r="H16510">
        <v>0</v>
      </c>
    </row>
    <row r="16511" spans="1:19" hidden="1">
      <c r="A16511" t="s">
        <v>35</v>
      </c>
      <c r="B16511" t="s">
        <v>36</v>
      </c>
      <c r="C16511">
        <v>-12</v>
      </c>
      <c r="D16511" t="s">
        <v>37</v>
      </c>
      <c r="E16511">
        <v>3</v>
      </c>
      <c r="F16511" t="s">
        <v>38</v>
      </c>
      <c r="G16511">
        <v>-104</v>
      </c>
    </row>
    <row r="16512" spans="1:19" hidden="1">
      <c r="A16512" t="s">
        <v>4</v>
      </c>
      <c r="B16512" t="s">
        <v>5</v>
      </c>
      <c r="C16512">
        <v>2836</v>
      </c>
      <c r="D16512" t="s">
        <v>6</v>
      </c>
      <c r="E16512">
        <v>0</v>
      </c>
      <c r="F16512" t="s">
        <v>7</v>
      </c>
      <c r="G16512">
        <v>23</v>
      </c>
      <c r="H16512" t="s">
        <v>8</v>
      </c>
      <c r="I16512">
        <v>3</v>
      </c>
    </row>
    <row r="16513" spans="1:19" hidden="1">
      <c r="A16513" t="s">
        <v>9</v>
      </c>
      <c r="B16513" t="s">
        <v>10</v>
      </c>
      <c r="C16513">
        <v>34</v>
      </c>
      <c r="D16513" t="s">
        <v>11</v>
      </c>
      <c r="E16513">
        <v>-16</v>
      </c>
      <c r="F16513" t="s">
        <v>12</v>
      </c>
      <c r="G16513">
        <v>158</v>
      </c>
      <c r="H16513" t="s">
        <v>13</v>
      </c>
      <c r="I16513">
        <v>0</v>
      </c>
      <c r="J16513" t="s">
        <v>14</v>
      </c>
      <c r="K16513">
        <v>0</v>
      </c>
      <c r="L16513" t="s">
        <v>15</v>
      </c>
      <c r="M16513">
        <v>0</v>
      </c>
      <c r="N16513" t="s">
        <v>16</v>
      </c>
      <c r="O16513">
        <v>133</v>
      </c>
      <c r="P16513" t="s">
        <v>17</v>
      </c>
      <c r="Q16513">
        <v>-66</v>
      </c>
      <c r="R16513" t="s">
        <v>18</v>
      </c>
      <c r="S16513">
        <v>91</v>
      </c>
    </row>
    <row r="16514" spans="1:19" hidden="1">
      <c r="A16514" t="s">
        <v>19</v>
      </c>
      <c r="B16514">
        <v>0</v>
      </c>
      <c r="C16514">
        <v>1326</v>
      </c>
      <c r="D16514">
        <v>1</v>
      </c>
      <c r="E16514">
        <v>1402</v>
      </c>
      <c r="F16514">
        <v>2</v>
      </c>
      <c r="G16514">
        <v>1302</v>
      </c>
      <c r="H16514">
        <v>3</v>
      </c>
      <c r="I16514">
        <v>1398</v>
      </c>
      <c r="J16514">
        <v>4</v>
      </c>
      <c r="K16514">
        <v>0</v>
      </c>
      <c r="L16514">
        <v>5</v>
      </c>
      <c r="M16514">
        <v>0</v>
      </c>
      <c r="N16514">
        <v>6</v>
      </c>
      <c r="O16514">
        <v>0</v>
      </c>
      <c r="P16514">
        <v>7</v>
      </c>
      <c r="Q16514">
        <v>0</v>
      </c>
    </row>
    <row r="16515" spans="1:19">
      <c r="A16515" t="s">
        <v>20</v>
      </c>
      <c r="B16515" t="s">
        <v>21</v>
      </c>
      <c r="C16515">
        <v>1347</v>
      </c>
      <c r="D16515" t="s">
        <v>22</v>
      </c>
      <c r="E16515">
        <v>1485</v>
      </c>
      <c r="F16515" t="s">
        <v>23</v>
      </c>
      <c r="G16515">
        <v>1495</v>
      </c>
      <c r="H16515" t="s">
        <v>24</v>
      </c>
      <c r="I16515">
        <v>1367</v>
      </c>
      <c r="J16515" t="s">
        <v>25</v>
      </c>
      <c r="K16515">
        <v>2003</v>
      </c>
      <c r="L16515" t="s">
        <v>26</v>
      </c>
      <c r="M16515">
        <v>1500</v>
      </c>
      <c r="N16515" t="s">
        <v>27</v>
      </c>
      <c r="O16515">
        <v>1500</v>
      </c>
      <c r="P16515" t="s">
        <v>28</v>
      </c>
      <c r="Q16515">
        <v>1500</v>
      </c>
    </row>
    <row r="16516" spans="1:19" hidden="1">
      <c r="A16516" t="s">
        <v>29</v>
      </c>
      <c r="B16516">
        <v>68</v>
      </c>
    </row>
    <row r="16517" spans="1:19" hidden="1">
      <c r="A16517" t="s">
        <v>30</v>
      </c>
      <c r="B16517" t="s">
        <v>31</v>
      </c>
      <c r="C16517" t="s">
        <v>32</v>
      </c>
      <c r="D16517">
        <v>0</v>
      </c>
      <c r="E16517" t="s">
        <v>33</v>
      </c>
      <c r="F16517">
        <v>68</v>
      </c>
      <c r="G16517" t="s">
        <v>34</v>
      </c>
      <c r="H16517">
        <v>0</v>
      </c>
    </row>
    <row r="16518" spans="1:19" hidden="1">
      <c r="A16518" t="s">
        <v>35</v>
      </c>
      <c r="B16518" t="s">
        <v>36</v>
      </c>
      <c r="C16518">
        <v>-12</v>
      </c>
      <c r="D16518" t="s">
        <v>37</v>
      </c>
      <c r="E16518">
        <v>3</v>
      </c>
      <c r="F16518" t="s">
        <v>38</v>
      </c>
      <c r="G16518">
        <v>-104</v>
      </c>
    </row>
    <row r="16519" spans="1:19" hidden="1">
      <c r="A16519" t="s">
        <v>4</v>
      </c>
      <c r="B16519" t="s">
        <v>5</v>
      </c>
      <c r="C16519">
        <v>2800</v>
      </c>
      <c r="D16519" t="s">
        <v>6</v>
      </c>
      <c r="E16519">
        <v>0</v>
      </c>
      <c r="F16519" t="s">
        <v>7</v>
      </c>
      <c r="G16519">
        <v>23</v>
      </c>
      <c r="H16519" t="s">
        <v>8</v>
      </c>
      <c r="I16519">
        <v>3</v>
      </c>
    </row>
    <row r="16520" spans="1:19" hidden="1">
      <c r="A16520" t="s">
        <v>9</v>
      </c>
      <c r="B16520" t="s">
        <v>10</v>
      </c>
      <c r="C16520">
        <v>18</v>
      </c>
      <c r="D16520" t="s">
        <v>11</v>
      </c>
      <c r="E16520">
        <v>8</v>
      </c>
      <c r="F16520" t="s">
        <v>12</v>
      </c>
      <c r="G16520">
        <v>215</v>
      </c>
      <c r="H16520" t="s">
        <v>13</v>
      </c>
      <c r="I16520">
        <v>0</v>
      </c>
      <c r="J16520" t="s">
        <v>14</v>
      </c>
      <c r="K16520">
        <v>0</v>
      </c>
      <c r="L16520" t="s">
        <v>15</v>
      </c>
      <c r="M16520">
        <v>1</v>
      </c>
      <c r="N16520" t="s">
        <v>16</v>
      </c>
      <c r="O16520">
        <v>125</v>
      </c>
      <c r="P16520" t="s">
        <v>17</v>
      </c>
      <c r="Q16520">
        <v>-57</v>
      </c>
      <c r="R16520" t="s">
        <v>18</v>
      </c>
      <c r="S16520">
        <v>84</v>
      </c>
    </row>
    <row r="16521" spans="1:19" hidden="1">
      <c r="A16521" t="s">
        <v>19</v>
      </c>
      <c r="B16521">
        <v>0</v>
      </c>
      <c r="C16521">
        <v>1327</v>
      </c>
      <c r="D16521">
        <v>1</v>
      </c>
      <c r="E16521">
        <v>1399</v>
      </c>
      <c r="F16521">
        <v>2</v>
      </c>
      <c r="G16521">
        <v>1305</v>
      </c>
      <c r="H16521">
        <v>3</v>
      </c>
      <c r="I16521">
        <v>1397</v>
      </c>
      <c r="J16521">
        <v>4</v>
      </c>
      <c r="K16521">
        <v>0</v>
      </c>
      <c r="L16521">
        <v>5</v>
      </c>
      <c r="M16521">
        <v>0</v>
      </c>
      <c r="N16521">
        <v>6</v>
      </c>
      <c r="O16521">
        <v>0</v>
      </c>
      <c r="P16521">
        <v>7</v>
      </c>
      <c r="Q16521">
        <v>0</v>
      </c>
    </row>
    <row r="16522" spans="1:19">
      <c r="A16522" t="s">
        <v>20</v>
      </c>
      <c r="B16522" t="s">
        <v>21</v>
      </c>
      <c r="C16522">
        <v>1347</v>
      </c>
      <c r="D16522" t="s">
        <v>22</v>
      </c>
      <c r="E16522">
        <v>1485</v>
      </c>
      <c r="F16522" t="s">
        <v>23</v>
      </c>
      <c r="G16522">
        <v>1495</v>
      </c>
      <c r="H16522" t="s">
        <v>24</v>
      </c>
      <c r="I16522">
        <v>1367</v>
      </c>
      <c r="J16522" t="s">
        <v>25</v>
      </c>
      <c r="K16522">
        <v>2003</v>
      </c>
      <c r="L16522" t="s">
        <v>26</v>
      </c>
      <c r="M16522">
        <v>1500</v>
      </c>
      <c r="N16522" t="s">
        <v>27</v>
      </c>
      <c r="O16522">
        <v>1500</v>
      </c>
      <c r="P16522" t="s">
        <v>28</v>
      </c>
      <c r="Q16522">
        <v>1500</v>
      </c>
    </row>
    <row r="16523" spans="1:19" hidden="1">
      <c r="A16523" t="s">
        <v>29</v>
      </c>
      <c r="B16523">
        <v>67</v>
      </c>
    </row>
    <row r="16524" spans="1:19" hidden="1">
      <c r="A16524" t="s">
        <v>30</v>
      </c>
      <c r="B16524" t="s">
        <v>31</v>
      </c>
      <c r="C16524" t="s">
        <v>32</v>
      </c>
      <c r="D16524">
        <v>0</v>
      </c>
      <c r="E16524" t="s">
        <v>33</v>
      </c>
      <c r="F16524">
        <v>67</v>
      </c>
      <c r="G16524" t="s">
        <v>34</v>
      </c>
      <c r="H16524">
        <v>0</v>
      </c>
    </row>
    <row r="16525" spans="1:19" hidden="1">
      <c r="A16525" t="s">
        <v>35</v>
      </c>
      <c r="B16525" t="s">
        <v>36</v>
      </c>
      <c r="C16525">
        <v>-12</v>
      </c>
      <c r="D16525" t="s">
        <v>37</v>
      </c>
      <c r="E16525">
        <v>3</v>
      </c>
      <c r="F16525" t="s">
        <v>38</v>
      </c>
      <c r="G16525">
        <v>-104</v>
      </c>
    </row>
    <row r="16526" spans="1:19" hidden="1">
      <c r="A16526" t="s">
        <v>4</v>
      </c>
      <c r="B16526" t="s">
        <v>5</v>
      </c>
      <c r="C16526">
        <v>2892</v>
      </c>
      <c r="D16526" t="s">
        <v>6</v>
      </c>
      <c r="E16526">
        <v>0</v>
      </c>
      <c r="F16526" t="s">
        <v>7</v>
      </c>
      <c r="G16526">
        <v>23</v>
      </c>
      <c r="H16526" t="s">
        <v>8</v>
      </c>
      <c r="I16526">
        <v>3</v>
      </c>
    </row>
    <row r="16527" spans="1:19" hidden="1">
      <c r="A16527" t="s">
        <v>9</v>
      </c>
      <c r="B16527" t="s">
        <v>10</v>
      </c>
      <c r="C16527">
        <v>-20</v>
      </c>
      <c r="D16527" t="s">
        <v>11</v>
      </c>
      <c r="E16527">
        <v>-11</v>
      </c>
      <c r="F16527" t="s">
        <v>12</v>
      </c>
      <c r="G16527">
        <v>232</v>
      </c>
      <c r="H16527" t="s">
        <v>13</v>
      </c>
      <c r="I16527">
        <v>-1</v>
      </c>
      <c r="J16527" t="s">
        <v>14</v>
      </c>
      <c r="K16527">
        <v>0</v>
      </c>
      <c r="L16527" t="s">
        <v>15</v>
      </c>
      <c r="M16527">
        <v>1</v>
      </c>
      <c r="N16527" t="s">
        <v>16</v>
      </c>
      <c r="O16527">
        <v>125</v>
      </c>
      <c r="P16527" t="s">
        <v>17</v>
      </c>
      <c r="Q16527">
        <v>-57</v>
      </c>
      <c r="R16527" t="s">
        <v>18</v>
      </c>
      <c r="S16527">
        <v>84</v>
      </c>
    </row>
    <row r="16528" spans="1:19" hidden="1">
      <c r="A16528" t="s">
        <v>19</v>
      </c>
      <c r="B16528">
        <v>0</v>
      </c>
      <c r="C16528">
        <v>1327</v>
      </c>
      <c r="D16528">
        <v>1</v>
      </c>
      <c r="E16528">
        <v>1387</v>
      </c>
      <c r="F16528">
        <v>2</v>
      </c>
      <c r="G16528">
        <v>1317</v>
      </c>
      <c r="H16528">
        <v>3</v>
      </c>
      <c r="I16528">
        <v>1397</v>
      </c>
      <c r="J16528">
        <v>4</v>
      </c>
      <c r="K16528">
        <v>0</v>
      </c>
      <c r="L16528">
        <v>5</v>
      </c>
      <c r="M16528">
        <v>0</v>
      </c>
      <c r="N16528">
        <v>6</v>
      </c>
      <c r="O16528">
        <v>0</v>
      </c>
      <c r="P16528">
        <v>7</v>
      </c>
      <c r="Q16528">
        <v>0</v>
      </c>
    </row>
    <row r="16529" spans="1:19">
      <c r="A16529" t="s">
        <v>20</v>
      </c>
      <c r="B16529" t="s">
        <v>21</v>
      </c>
      <c r="C16529">
        <v>1347</v>
      </c>
      <c r="D16529" t="s">
        <v>22</v>
      </c>
      <c r="E16529">
        <v>1485</v>
      </c>
      <c r="F16529" t="s">
        <v>23</v>
      </c>
      <c r="G16529">
        <v>1495</v>
      </c>
      <c r="H16529" t="s">
        <v>24</v>
      </c>
      <c r="I16529">
        <v>1367</v>
      </c>
      <c r="J16529" t="s">
        <v>25</v>
      </c>
      <c r="K16529">
        <v>2003</v>
      </c>
      <c r="L16529" t="s">
        <v>26</v>
      </c>
      <c r="M16529">
        <v>1500</v>
      </c>
      <c r="N16529" t="s">
        <v>27</v>
      </c>
      <c r="O16529">
        <v>1500</v>
      </c>
      <c r="P16529" t="s">
        <v>28</v>
      </c>
      <c r="Q16529">
        <v>1500</v>
      </c>
    </row>
    <row r="16530" spans="1:19" hidden="1">
      <c r="A16530" t="s">
        <v>29</v>
      </c>
      <c r="B16530">
        <v>67</v>
      </c>
    </row>
    <row r="16531" spans="1:19" hidden="1">
      <c r="A16531" t="s">
        <v>30</v>
      </c>
      <c r="B16531" t="s">
        <v>31</v>
      </c>
      <c r="C16531" t="s">
        <v>32</v>
      </c>
      <c r="D16531">
        <v>0</v>
      </c>
      <c r="E16531" t="s">
        <v>33</v>
      </c>
      <c r="F16531">
        <v>67</v>
      </c>
      <c r="G16531" t="s">
        <v>34</v>
      </c>
      <c r="H16531">
        <v>0</v>
      </c>
    </row>
    <row r="16532" spans="1:19" hidden="1">
      <c r="A16532" t="s">
        <v>35</v>
      </c>
      <c r="B16532" t="s">
        <v>36</v>
      </c>
      <c r="C16532">
        <v>-12</v>
      </c>
      <c r="D16532" t="s">
        <v>37</v>
      </c>
      <c r="E16532">
        <v>3</v>
      </c>
      <c r="F16532" t="s">
        <v>38</v>
      </c>
      <c r="G16532">
        <v>-104</v>
      </c>
    </row>
    <row r="16533" spans="1:19" hidden="1">
      <c r="A16533" t="s">
        <v>4</v>
      </c>
      <c r="B16533" t="s">
        <v>5</v>
      </c>
      <c r="C16533">
        <v>2904</v>
      </c>
      <c r="D16533" t="s">
        <v>6</v>
      </c>
      <c r="E16533">
        <v>0</v>
      </c>
      <c r="F16533" t="s">
        <v>7</v>
      </c>
      <c r="G16533">
        <v>23</v>
      </c>
      <c r="H16533" t="s">
        <v>8</v>
      </c>
      <c r="I16533">
        <v>3</v>
      </c>
    </row>
    <row r="16534" spans="1:19" hidden="1">
      <c r="A16534" t="s">
        <v>9</v>
      </c>
      <c r="B16534" t="s">
        <v>10</v>
      </c>
      <c r="C16534">
        <v>32</v>
      </c>
      <c r="D16534" t="s">
        <v>11</v>
      </c>
      <c r="E16534">
        <v>-5</v>
      </c>
      <c r="F16534" t="s">
        <v>12</v>
      </c>
      <c r="G16534">
        <v>194</v>
      </c>
      <c r="H16534" t="s">
        <v>13</v>
      </c>
      <c r="I16534">
        <v>-1</v>
      </c>
      <c r="J16534" t="s">
        <v>14</v>
      </c>
      <c r="K16534">
        <v>0</v>
      </c>
      <c r="L16534" t="s">
        <v>15</v>
      </c>
      <c r="M16534">
        <v>1</v>
      </c>
      <c r="N16534" t="s">
        <v>16</v>
      </c>
      <c r="O16534">
        <v>110</v>
      </c>
      <c r="P16534" t="s">
        <v>17</v>
      </c>
      <c r="Q16534">
        <v>-60</v>
      </c>
      <c r="R16534" t="s">
        <v>18</v>
      </c>
      <c r="S16534">
        <v>92</v>
      </c>
    </row>
    <row r="16535" spans="1:19" hidden="1">
      <c r="A16535" t="s">
        <v>19</v>
      </c>
      <c r="B16535">
        <v>0</v>
      </c>
      <c r="C16535">
        <v>1326</v>
      </c>
      <c r="D16535">
        <v>1</v>
      </c>
      <c r="E16535">
        <v>1392</v>
      </c>
      <c r="F16535">
        <v>2</v>
      </c>
      <c r="G16535">
        <v>1304</v>
      </c>
      <c r="H16535">
        <v>3</v>
      </c>
      <c r="I16535">
        <v>1390</v>
      </c>
      <c r="J16535">
        <v>4</v>
      </c>
      <c r="K16535">
        <v>0</v>
      </c>
      <c r="L16535">
        <v>5</v>
      </c>
      <c r="M16535">
        <v>0</v>
      </c>
      <c r="N16535">
        <v>6</v>
      </c>
      <c r="O16535">
        <v>0</v>
      </c>
      <c r="P16535">
        <v>7</v>
      </c>
      <c r="Q16535">
        <v>0</v>
      </c>
    </row>
    <row r="16536" spans="1:19">
      <c r="A16536" t="s">
        <v>20</v>
      </c>
      <c r="B16536" t="s">
        <v>21</v>
      </c>
      <c r="C16536">
        <v>1347</v>
      </c>
      <c r="D16536" t="s">
        <v>22</v>
      </c>
      <c r="E16536">
        <v>1488</v>
      </c>
      <c r="F16536" t="s">
        <v>23</v>
      </c>
      <c r="G16536">
        <v>1495</v>
      </c>
      <c r="H16536" t="s">
        <v>24</v>
      </c>
      <c r="I16536">
        <v>1361</v>
      </c>
      <c r="J16536" t="s">
        <v>25</v>
      </c>
      <c r="K16536">
        <v>2003</v>
      </c>
      <c r="L16536" t="s">
        <v>26</v>
      </c>
      <c r="M16536">
        <v>1500</v>
      </c>
      <c r="N16536" t="s">
        <v>27</v>
      </c>
      <c r="O16536">
        <v>1500</v>
      </c>
      <c r="P16536" t="s">
        <v>28</v>
      </c>
      <c r="Q16536">
        <v>1500</v>
      </c>
    </row>
    <row r="16537" spans="1:19" hidden="1">
      <c r="A16537" t="s">
        <v>29</v>
      </c>
      <c r="B16537">
        <v>67</v>
      </c>
    </row>
    <row r="16538" spans="1:19" hidden="1">
      <c r="A16538" t="s">
        <v>30</v>
      </c>
      <c r="B16538" t="s">
        <v>31</v>
      </c>
      <c r="C16538" t="s">
        <v>32</v>
      </c>
      <c r="D16538">
        <v>0</v>
      </c>
      <c r="E16538" t="s">
        <v>33</v>
      </c>
      <c r="F16538">
        <v>67</v>
      </c>
      <c r="G16538" t="s">
        <v>34</v>
      </c>
      <c r="H16538">
        <v>0</v>
      </c>
    </row>
    <row r="16539" spans="1:19" hidden="1">
      <c r="A16539" t="s">
        <v>35</v>
      </c>
      <c r="B16539" t="s">
        <v>36</v>
      </c>
      <c r="C16539">
        <v>-12</v>
      </c>
      <c r="D16539" t="s">
        <v>37</v>
      </c>
      <c r="E16539">
        <v>3</v>
      </c>
      <c r="F16539" t="s">
        <v>38</v>
      </c>
      <c r="G16539">
        <v>-104</v>
      </c>
    </row>
    <row r="16540" spans="1:19" hidden="1">
      <c r="A16540" t="s">
        <v>4</v>
      </c>
      <c r="B16540" t="s">
        <v>5</v>
      </c>
      <c r="C16540">
        <v>2896</v>
      </c>
      <c r="D16540" t="s">
        <v>6</v>
      </c>
      <c r="E16540">
        <v>0</v>
      </c>
      <c r="F16540" t="s">
        <v>7</v>
      </c>
      <c r="G16540">
        <v>23</v>
      </c>
      <c r="H16540" t="s">
        <v>8</v>
      </c>
      <c r="I16540">
        <v>3</v>
      </c>
    </row>
    <row r="16541" spans="1:19" hidden="1">
      <c r="A16541" t="s">
        <v>9</v>
      </c>
      <c r="B16541" t="s">
        <v>10</v>
      </c>
      <c r="C16541">
        <v>36</v>
      </c>
      <c r="D16541" t="s">
        <v>11</v>
      </c>
      <c r="E16541">
        <v>-8</v>
      </c>
      <c r="F16541" t="s">
        <v>12</v>
      </c>
      <c r="G16541">
        <v>232</v>
      </c>
      <c r="H16541" t="s">
        <v>13</v>
      </c>
      <c r="I16541">
        <v>-1</v>
      </c>
      <c r="J16541" t="s">
        <v>14</v>
      </c>
      <c r="K16541">
        <v>0</v>
      </c>
      <c r="L16541" t="s">
        <v>15</v>
      </c>
      <c r="M16541">
        <v>0</v>
      </c>
      <c r="N16541" t="s">
        <v>16</v>
      </c>
      <c r="O16541">
        <v>110</v>
      </c>
      <c r="P16541" t="s">
        <v>17</v>
      </c>
      <c r="Q16541">
        <v>-60</v>
      </c>
      <c r="R16541" t="s">
        <v>18</v>
      </c>
      <c r="S16541">
        <v>92</v>
      </c>
    </row>
    <row r="16542" spans="1:19" hidden="1">
      <c r="A16542" t="s">
        <v>19</v>
      </c>
      <c r="B16542">
        <v>0</v>
      </c>
      <c r="C16542">
        <v>1313</v>
      </c>
      <c r="D16542">
        <v>1</v>
      </c>
      <c r="E16542">
        <v>1401</v>
      </c>
      <c r="F16542">
        <v>2</v>
      </c>
      <c r="G16542">
        <v>1295</v>
      </c>
      <c r="H16542">
        <v>3</v>
      </c>
      <c r="I16542">
        <v>1403</v>
      </c>
      <c r="J16542">
        <v>4</v>
      </c>
      <c r="K16542">
        <v>0</v>
      </c>
      <c r="L16542">
        <v>5</v>
      </c>
      <c r="M16542">
        <v>0</v>
      </c>
      <c r="N16542">
        <v>6</v>
      </c>
      <c r="O16542">
        <v>0</v>
      </c>
      <c r="P16542">
        <v>7</v>
      </c>
      <c r="Q16542">
        <v>0</v>
      </c>
    </row>
    <row r="16543" spans="1:19">
      <c r="A16543" t="s">
        <v>20</v>
      </c>
      <c r="B16543" t="s">
        <v>21</v>
      </c>
      <c r="C16543">
        <v>1347</v>
      </c>
      <c r="D16543" t="s">
        <v>22</v>
      </c>
      <c r="E16543">
        <v>1488</v>
      </c>
      <c r="F16543" t="s">
        <v>23</v>
      </c>
      <c r="G16543">
        <v>1495</v>
      </c>
      <c r="H16543" t="s">
        <v>24</v>
      </c>
      <c r="I16543">
        <v>1361</v>
      </c>
      <c r="J16543" t="s">
        <v>25</v>
      </c>
      <c r="K16543">
        <v>2003</v>
      </c>
      <c r="L16543" t="s">
        <v>26</v>
      </c>
      <c r="M16543">
        <v>1500</v>
      </c>
      <c r="N16543" t="s">
        <v>27</v>
      </c>
      <c r="O16543">
        <v>1500</v>
      </c>
      <c r="P16543" t="s">
        <v>28</v>
      </c>
      <c r="Q16543">
        <v>1500</v>
      </c>
    </row>
    <row r="16544" spans="1:19" hidden="1">
      <c r="A16544" t="s">
        <v>29</v>
      </c>
      <c r="B16544">
        <v>67</v>
      </c>
    </row>
    <row r="16545" spans="1:19" hidden="1">
      <c r="A16545" t="s">
        <v>30</v>
      </c>
      <c r="B16545" t="s">
        <v>31</v>
      </c>
      <c r="C16545" t="s">
        <v>32</v>
      </c>
      <c r="D16545">
        <v>0</v>
      </c>
      <c r="E16545" t="s">
        <v>33</v>
      </c>
      <c r="F16545">
        <v>67</v>
      </c>
      <c r="G16545" t="s">
        <v>34</v>
      </c>
      <c r="H16545">
        <v>0</v>
      </c>
    </row>
    <row r="16546" spans="1:19" hidden="1">
      <c r="A16546" t="s">
        <v>35</v>
      </c>
      <c r="B16546" t="s">
        <v>36</v>
      </c>
      <c r="C16546">
        <v>-11</v>
      </c>
      <c r="D16546" t="s">
        <v>37</v>
      </c>
      <c r="E16546">
        <v>3</v>
      </c>
      <c r="F16546" t="s">
        <v>38</v>
      </c>
      <c r="G16546">
        <v>-104</v>
      </c>
    </row>
    <row r="16547" spans="1:19" hidden="1">
      <c r="A16547" t="s">
        <v>4</v>
      </c>
      <c r="B16547" t="s">
        <v>5</v>
      </c>
      <c r="C16547">
        <v>2816</v>
      </c>
      <c r="D16547" t="s">
        <v>6</v>
      </c>
      <c r="E16547">
        <v>0</v>
      </c>
      <c r="F16547" t="s">
        <v>7</v>
      </c>
      <c r="G16547">
        <v>23</v>
      </c>
      <c r="H16547" t="s">
        <v>8</v>
      </c>
      <c r="I16547">
        <v>3</v>
      </c>
    </row>
    <row r="16548" spans="1:19" hidden="1">
      <c r="A16548" t="s">
        <v>9</v>
      </c>
      <c r="B16548" t="s">
        <v>10</v>
      </c>
      <c r="C16548">
        <v>30</v>
      </c>
      <c r="D16548" t="s">
        <v>11</v>
      </c>
      <c r="E16548">
        <v>-10</v>
      </c>
      <c r="F16548" t="s">
        <v>12</v>
      </c>
      <c r="G16548">
        <v>320</v>
      </c>
      <c r="H16548" t="s">
        <v>13</v>
      </c>
      <c r="I16548">
        <v>-1</v>
      </c>
      <c r="J16548" t="s">
        <v>14</v>
      </c>
      <c r="K16548">
        <v>1</v>
      </c>
      <c r="L16548" t="s">
        <v>15</v>
      </c>
      <c r="M16548">
        <v>0</v>
      </c>
      <c r="N16548" t="s">
        <v>16</v>
      </c>
      <c r="O16548">
        <v>117</v>
      </c>
      <c r="P16548" t="s">
        <v>17</v>
      </c>
      <c r="Q16548">
        <v>-71</v>
      </c>
      <c r="R16548" t="s">
        <v>18</v>
      </c>
      <c r="S16548">
        <v>89</v>
      </c>
    </row>
    <row r="16549" spans="1:19" hidden="1">
      <c r="A16549" t="s">
        <v>19</v>
      </c>
      <c r="B16549">
        <v>0</v>
      </c>
      <c r="C16549">
        <v>1313</v>
      </c>
      <c r="D16549">
        <v>1</v>
      </c>
      <c r="E16549">
        <v>1393</v>
      </c>
      <c r="F16549">
        <v>2</v>
      </c>
      <c r="G16549">
        <v>1309</v>
      </c>
      <c r="H16549">
        <v>3</v>
      </c>
      <c r="I16549">
        <v>1409</v>
      </c>
      <c r="J16549">
        <v>4</v>
      </c>
      <c r="K16549">
        <v>0</v>
      </c>
      <c r="L16549">
        <v>5</v>
      </c>
      <c r="M16549">
        <v>0</v>
      </c>
      <c r="N16549">
        <v>6</v>
      </c>
      <c r="O16549">
        <v>0</v>
      </c>
      <c r="P16549">
        <v>7</v>
      </c>
      <c r="Q16549">
        <v>0</v>
      </c>
    </row>
    <row r="16550" spans="1:19">
      <c r="A16550" t="s">
        <v>20</v>
      </c>
      <c r="B16550" t="s">
        <v>21</v>
      </c>
      <c r="C16550">
        <v>1347</v>
      </c>
      <c r="D16550" t="s">
        <v>22</v>
      </c>
      <c r="E16550">
        <v>1488</v>
      </c>
      <c r="F16550" t="s">
        <v>23</v>
      </c>
      <c r="G16550">
        <v>1497</v>
      </c>
      <c r="H16550" t="s">
        <v>24</v>
      </c>
      <c r="I16550">
        <v>1366</v>
      </c>
      <c r="J16550" t="s">
        <v>25</v>
      </c>
      <c r="K16550">
        <v>2003</v>
      </c>
      <c r="L16550" t="s">
        <v>26</v>
      </c>
      <c r="M16550">
        <v>1500</v>
      </c>
      <c r="N16550" t="s">
        <v>27</v>
      </c>
      <c r="O16550">
        <v>1500</v>
      </c>
      <c r="P16550" t="s">
        <v>28</v>
      </c>
      <c r="Q16550">
        <v>1500</v>
      </c>
    </row>
    <row r="16551" spans="1:19" hidden="1">
      <c r="A16551" t="s">
        <v>29</v>
      </c>
      <c r="B16551">
        <v>67</v>
      </c>
    </row>
    <row r="16552" spans="1:19" hidden="1">
      <c r="A16552" t="s">
        <v>30</v>
      </c>
      <c r="B16552" t="s">
        <v>31</v>
      </c>
      <c r="C16552" t="s">
        <v>32</v>
      </c>
      <c r="D16552">
        <v>0</v>
      </c>
      <c r="E16552" t="s">
        <v>33</v>
      </c>
      <c r="F16552">
        <v>67</v>
      </c>
      <c r="G16552" t="s">
        <v>34</v>
      </c>
      <c r="H16552">
        <v>0</v>
      </c>
    </row>
    <row r="16553" spans="1:19" hidden="1">
      <c r="A16553" t="s">
        <v>35</v>
      </c>
      <c r="B16553" t="s">
        <v>36</v>
      </c>
      <c r="C16553">
        <v>-11</v>
      </c>
      <c r="D16553" t="s">
        <v>37</v>
      </c>
      <c r="E16553">
        <v>3</v>
      </c>
      <c r="F16553" t="s">
        <v>38</v>
      </c>
      <c r="G16553">
        <v>-104</v>
      </c>
    </row>
    <row r="16554" spans="1:19" hidden="1">
      <c r="A16554" t="s">
        <v>4</v>
      </c>
      <c r="B16554" t="s">
        <v>5</v>
      </c>
      <c r="C16554">
        <v>2808</v>
      </c>
      <c r="D16554" t="s">
        <v>6</v>
      </c>
      <c r="E16554">
        <v>0</v>
      </c>
      <c r="F16554" t="s">
        <v>7</v>
      </c>
      <c r="G16554">
        <v>23</v>
      </c>
      <c r="H16554" t="s">
        <v>8</v>
      </c>
      <c r="I16554">
        <v>3</v>
      </c>
    </row>
    <row r="16555" spans="1:19" hidden="1">
      <c r="A16555" t="s">
        <v>9</v>
      </c>
      <c r="B16555" t="s">
        <v>10</v>
      </c>
      <c r="C16555">
        <v>53</v>
      </c>
      <c r="D16555" t="s">
        <v>11</v>
      </c>
      <c r="E16555">
        <v>-32</v>
      </c>
      <c r="F16555" t="s">
        <v>12</v>
      </c>
      <c r="G16555">
        <v>286</v>
      </c>
      <c r="H16555" t="s">
        <v>13</v>
      </c>
      <c r="I16555">
        <v>-1</v>
      </c>
      <c r="J16555" t="s">
        <v>14</v>
      </c>
      <c r="K16555">
        <v>1</v>
      </c>
      <c r="L16555" t="s">
        <v>15</v>
      </c>
      <c r="M16555">
        <v>1</v>
      </c>
      <c r="N16555" t="s">
        <v>16</v>
      </c>
      <c r="O16555">
        <v>117</v>
      </c>
      <c r="P16555" t="s">
        <v>17</v>
      </c>
      <c r="Q16555">
        <v>-71</v>
      </c>
      <c r="R16555" t="s">
        <v>18</v>
      </c>
      <c r="S16555">
        <v>89</v>
      </c>
    </row>
    <row r="16556" spans="1:19" hidden="1">
      <c r="A16556" t="s">
        <v>19</v>
      </c>
      <c r="B16556">
        <v>0</v>
      </c>
      <c r="C16556">
        <v>1319</v>
      </c>
      <c r="D16556">
        <v>1</v>
      </c>
      <c r="E16556">
        <v>1393</v>
      </c>
      <c r="F16556">
        <v>2</v>
      </c>
      <c r="G16556">
        <v>1313</v>
      </c>
      <c r="H16556">
        <v>3</v>
      </c>
      <c r="I16556">
        <v>1399</v>
      </c>
      <c r="J16556">
        <v>4</v>
      </c>
      <c r="K16556">
        <v>0</v>
      </c>
      <c r="L16556">
        <v>5</v>
      </c>
      <c r="M16556">
        <v>0</v>
      </c>
      <c r="N16556">
        <v>6</v>
      </c>
      <c r="O16556">
        <v>0</v>
      </c>
      <c r="P16556">
        <v>7</v>
      </c>
      <c r="Q16556">
        <v>0</v>
      </c>
    </row>
    <row r="16557" spans="1:19">
      <c r="A16557" t="s">
        <v>20</v>
      </c>
      <c r="B16557" t="s">
        <v>21</v>
      </c>
      <c r="C16557">
        <v>1347</v>
      </c>
      <c r="D16557" t="s">
        <v>22</v>
      </c>
      <c r="E16557">
        <v>1488</v>
      </c>
      <c r="F16557" t="s">
        <v>23</v>
      </c>
      <c r="G16557">
        <v>1497</v>
      </c>
      <c r="H16557" t="s">
        <v>24</v>
      </c>
      <c r="I16557">
        <v>1366</v>
      </c>
      <c r="J16557" t="s">
        <v>25</v>
      </c>
      <c r="K16557">
        <v>2003</v>
      </c>
      <c r="L16557" t="s">
        <v>26</v>
      </c>
      <c r="M16557">
        <v>1500</v>
      </c>
      <c r="N16557" t="s">
        <v>27</v>
      </c>
      <c r="O16557">
        <v>1500</v>
      </c>
      <c r="P16557" t="s">
        <v>28</v>
      </c>
      <c r="Q16557">
        <v>1500</v>
      </c>
    </row>
    <row r="16558" spans="1:19" hidden="1">
      <c r="A16558" t="s">
        <v>29</v>
      </c>
      <c r="B16558">
        <v>67</v>
      </c>
    </row>
    <row r="16559" spans="1:19" hidden="1">
      <c r="A16559" t="s">
        <v>30</v>
      </c>
      <c r="B16559" t="s">
        <v>31</v>
      </c>
      <c r="C16559" t="s">
        <v>32</v>
      </c>
      <c r="D16559">
        <v>0</v>
      </c>
      <c r="E16559" t="s">
        <v>33</v>
      </c>
      <c r="F16559">
        <v>67</v>
      </c>
      <c r="G16559" t="s">
        <v>34</v>
      </c>
      <c r="H16559">
        <v>0</v>
      </c>
    </row>
    <row r="16560" spans="1:19" hidden="1">
      <c r="A16560" t="s">
        <v>35</v>
      </c>
      <c r="B16560" t="s">
        <v>36</v>
      </c>
      <c r="C16560">
        <v>-11</v>
      </c>
      <c r="D16560" t="s">
        <v>37</v>
      </c>
      <c r="E16560">
        <v>3</v>
      </c>
      <c r="F16560" t="s">
        <v>38</v>
      </c>
      <c r="G16560">
        <v>-104</v>
      </c>
    </row>
    <row r="16561" spans="1:19" hidden="1">
      <c r="A16561" t="s">
        <v>4</v>
      </c>
      <c r="B16561" t="s">
        <v>5</v>
      </c>
      <c r="C16561">
        <v>3028</v>
      </c>
      <c r="D16561" t="s">
        <v>6</v>
      </c>
      <c r="E16561">
        <v>0</v>
      </c>
      <c r="F16561" t="s">
        <v>7</v>
      </c>
      <c r="G16561">
        <v>23</v>
      </c>
      <c r="H16561" t="s">
        <v>8</v>
      </c>
      <c r="I16561">
        <v>3</v>
      </c>
    </row>
    <row r="16562" spans="1:19" hidden="1">
      <c r="A16562" t="s">
        <v>9</v>
      </c>
      <c r="B16562" t="s">
        <v>10</v>
      </c>
      <c r="C16562">
        <v>11</v>
      </c>
      <c r="D16562" t="s">
        <v>11</v>
      </c>
      <c r="E16562">
        <v>-20</v>
      </c>
      <c r="F16562" t="s">
        <v>12</v>
      </c>
      <c r="G16562">
        <v>216</v>
      </c>
      <c r="H16562" t="s">
        <v>13</v>
      </c>
      <c r="I16562">
        <v>-2</v>
      </c>
      <c r="J16562" t="s">
        <v>14</v>
      </c>
      <c r="K16562">
        <v>0</v>
      </c>
      <c r="L16562" t="s">
        <v>15</v>
      </c>
      <c r="M16562">
        <v>0</v>
      </c>
      <c r="N16562" t="s">
        <v>16</v>
      </c>
      <c r="O16562">
        <v>121</v>
      </c>
      <c r="P16562" t="s">
        <v>17</v>
      </c>
      <c r="Q16562">
        <v>-57</v>
      </c>
      <c r="R16562" t="s">
        <v>18</v>
      </c>
      <c r="S16562">
        <v>95</v>
      </c>
    </row>
    <row r="16563" spans="1:19" hidden="1">
      <c r="A16563" t="s">
        <v>19</v>
      </c>
      <c r="B16563">
        <v>0</v>
      </c>
      <c r="C16563">
        <v>1314</v>
      </c>
      <c r="D16563">
        <v>1</v>
      </c>
      <c r="E16563">
        <v>1392</v>
      </c>
      <c r="F16563">
        <v>2</v>
      </c>
      <c r="G16563">
        <v>1314</v>
      </c>
      <c r="H16563">
        <v>3</v>
      </c>
      <c r="I16563">
        <v>1404</v>
      </c>
      <c r="J16563">
        <v>4</v>
      </c>
      <c r="K16563">
        <v>0</v>
      </c>
      <c r="L16563">
        <v>5</v>
      </c>
      <c r="M16563">
        <v>0</v>
      </c>
      <c r="N16563">
        <v>6</v>
      </c>
      <c r="O16563">
        <v>0</v>
      </c>
      <c r="P16563">
        <v>7</v>
      </c>
      <c r="Q16563">
        <v>0</v>
      </c>
    </row>
    <row r="16564" spans="1:19">
      <c r="A16564" t="s">
        <v>20</v>
      </c>
      <c r="B16564" t="s">
        <v>21</v>
      </c>
      <c r="C16564">
        <v>1347</v>
      </c>
      <c r="D16564" t="s">
        <v>22</v>
      </c>
      <c r="E16564">
        <v>1488</v>
      </c>
      <c r="F16564" t="s">
        <v>23</v>
      </c>
      <c r="G16564">
        <v>1497</v>
      </c>
      <c r="H16564" t="s">
        <v>24</v>
      </c>
      <c r="I16564">
        <v>1366</v>
      </c>
      <c r="J16564" t="s">
        <v>25</v>
      </c>
      <c r="K16564">
        <v>2003</v>
      </c>
      <c r="L16564" t="s">
        <v>26</v>
      </c>
      <c r="M16564">
        <v>1500</v>
      </c>
      <c r="N16564" t="s">
        <v>27</v>
      </c>
      <c r="O16564">
        <v>1500</v>
      </c>
      <c r="P16564" t="s">
        <v>28</v>
      </c>
      <c r="Q16564">
        <v>1500</v>
      </c>
    </row>
    <row r="16565" spans="1:19" hidden="1">
      <c r="A16565" t="s">
        <v>29</v>
      </c>
      <c r="B16565">
        <v>67</v>
      </c>
    </row>
    <row r="16566" spans="1:19" hidden="1">
      <c r="A16566" t="s">
        <v>30</v>
      </c>
      <c r="B16566" t="s">
        <v>31</v>
      </c>
      <c r="C16566" t="s">
        <v>32</v>
      </c>
      <c r="D16566">
        <v>0</v>
      </c>
      <c r="E16566" t="s">
        <v>33</v>
      </c>
      <c r="F16566">
        <v>67</v>
      </c>
      <c r="G16566" t="s">
        <v>34</v>
      </c>
      <c r="H16566">
        <v>0</v>
      </c>
    </row>
    <row r="16567" spans="1:19" hidden="1">
      <c r="A16567" t="s">
        <v>35</v>
      </c>
      <c r="B16567" t="s">
        <v>36</v>
      </c>
      <c r="C16567">
        <v>-11</v>
      </c>
      <c r="D16567" t="s">
        <v>37</v>
      </c>
      <c r="E16567">
        <v>3</v>
      </c>
      <c r="F16567" t="s">
        <v>38</v>
      </c>
      <c r="G16567">
        <v>-105</v>
      </c>
    </row>
    <row r="16568" spans="1:19" hidden="1">
      <c r="A16568" t="s">
        <v>4</v>
      </c>
      <c r="B16568" t="s">
        <v>5</v>
      </c>
      <c r="C16568">
        <v>2908</v>
      </c>
      <c r="D16568" t="s">
        <v>6</v>
      </c>
      <c r="E16568">
        <v>0</v>
      </c>
      <c r="F16568" t="s">
        <v>7</v>
      </c>
      <c r="G16568">
        <v>23</v>
      </c>
      <c r="H16568" t="s">
        <v>8</v>
      </c>
      <c r="I16568">
        <v>3</v>
      </c>
    </row>
    <row r="16569" spans="1:19" hidden="1">
      <c r="A16569" t="s">
        <v>9</v>
      </c>
      <c r="B16569" t="s">
        <v>10</v>
      </c>
      <c r="C16569">
        <v>25</v>
      </c>
      <c r="D16569" t="s">
        <v>11</v>
      </c>
      <c r="E16569">
        <v>-1</v>
      </c>
      <c r="F16569" t="s">
        <v>12</v>
      </c>
      <c r="G16569">
        <v>224</v>
      </c>
      <c r="H16569" t="s">
        <v>13</v>
      </c>
      <c r="I16569">
        <v>-3</v>
      </c>
      <c r="J16569" t="s">
        <v>14</v>
      </c>
      <c r="K16569">
        <v>2</v>
      </c>
      <c r="L16569" t="s">
        <v>15</v>
      </c>
      <c r="M16569">
        <v>0</v>
      </c>
      <c r="N16569" t="s">
        <v>16</v>
      </c>
      <c r="O16569">
        <v>121</v>
      </c>
      <c r="P16569" t="s">
        <v>17</v>
      </c>
      <c r="Q16569">
        <v>-57</v>
      </c>
      <c r="R16569" t="s">
        <v>18</v>
      </c>
      <c r="S16569">
        <v>95</v>
      </c>
    </row>
    <row r="16570" spans="1:19" hidden="1">
      <c r="A16570" t="s">
        <v>19</v>
      </c>
      <c r="B16570">
        <v>0</v>
      </c>
      <c r="C16570">
        <v>1305</v>
      </c>
      <c r="D16570">
        <v>1</v>
      </c>
      <c r="E16570">
        <v>1407</v>
      </c>
      <c r="F16570">
        <v>2</v>
      </c>
      <c r="G16570">
        <v>1299</v>
      </c>
      <c r="H16570">
        <v>3</v>
      </c>
      <c r="I16570">
        <v>1413</v>
      </c>
      <c r="J16570">
        <v>4</v>
      </c>
      <c r="K16570">
        <v>0</v>
      </c>
      <c r="L16570">
        <v>5</v>
      </c>
      <c r="M16570">
        <v>0</v>
      </c>
      <c r="N16570">
        <v>6</v>
      </c>
      <c r="O16570">
        <v>0</v>
      </c>
      <c r="P16570">
        <v>7</v>
      </c>
      <c r="Q16570">
        <v>0</v>
      </c>
    </row>
    <row r="16571" spans="1:19">
      <c r="A16571" t="s">
        <v>20</v>
      </c>
      <c r="B16571" t="s">
        <v>21</v>
      </c>
      <c r="C16571">
        <v>1347</v>
      </c>
      <c r="D16571" t="s">
        <v>22</v>
      </c>
      <c r="E16571">
        <v>1486</v>
      </c>
      <c r="F16571" t="s">
        <v>23</v>
      </c>
      <c r="G16571">
        <v>1497</v>
      </c>
      <c r="H16571" t="s">
        <v>24</v>
      </c>
      <c r="I16571">
        <v>1366</v>
      </c>
      <c r="J16571" t="s">
        <v>25</v>
      </c>
      <c r="K16571">
        <v>2003</v>
      </c>
      <c r="L16571" t="s">
        <v>26</v>
      </c>
      <c r="M16571">
        <v>1500</v>
      </c>
      <c r="N16571" t="s">
        <v>27</v>
      </c>
      <c r="O16571">
        <v>1500</v>
      </c>
      <c r="P16571" t="s">
        <v>28</v>
      </c>
      <c r="Q16571">
        <v>1500</v>
      </c>
    </row>
    <row r="16572" spans="1:19" hidden="1">
      <c r="A16572" t="s">
        <v>29</v>
      </c>
      <c r="B16572">
        <v>67</v>
      </c>
    </row>
    <row r="16573" spans="1:19" hidden="1">
      <c r="A16573" t="s">
        <v>30</v>
      </c>
      <c r="B16573" t="s">
        <v>31</v>
      </c>
      <c r="C16573" t="s">
        <v>32</v>
      </c>
      <c r="D16573">
        <v>0</v>
      </c>
      <c r="E16573" t="s">
        <v>33</v>
      </c>
      <c r="F16573">
        <v>67</v>
      </c>
      <c r="G16573" t="s">
        <v>34</v>
      </c>
      <c r="H16573">
        <v>0</v>
      </c>
    </row>
    <row r="16574" spans="1:19" hidden="1">
      <c r="A16574" t="s">
        <v>35</v>
      </c>
      <c r="B16574" t="s">
        <v>36</v>
      </c>
      <c r="C16574">
        <v>-11</v>
      </c>
      <c r="D16574" t="s">
        <v>37</v>
      </c>
      <c r="E16574">
        <v>3</v>
      </c>
      <c r="F16574" t="s">
        <v>38</v>
      </c>
      <c r="G16574">
        <v>-104</v>
      </c>
    </row>
    <row r="16575" spans="1:19" hidden="1">
      <c r="A16575" t="s">
        <v>4</v>
      </c>
      <c r="B16575" t="s">
        <v>5</v>
      </c>
      <c r="C16575">
        <v>2832</v>
      </c>
      <c r="D16575" t="s">
        <v>6</v>
      </c>
      <c r="E16575">
        <v>0</v>
      </c>
      <c r="F16575" t="s">
        <v>7</v>
      </c>
      <c r="G16575">
        <v>23</v>
      </c>
      <c r="H16575" t="s">
        <v>8</v>
      </c>
      <c r="I16575">
        <v>3</v>
      </c>
    </row>
    <row r="16576" spans="1:19" hidden="1">
      <c r="A16576" t="s">
        <v>9</v>
      </c>
      <c r="B16576" t="s">
        <v>10</v>
      </c>
      <c r="C16576">
        <v>40</v>
      </c>
      <c r="D16576" t="s">
        <v>11</v>
      </c>
      <c r="E16576">
        <v>-37</v>
      </c>
      <c r="F16576" t="s">
        <v>12</v>
      </c>
      <c r="G16576">
        <v>184</v>
      </c>
      <c r="H16576" t="s">
        <v>13</v>
      </c>
      <c r="I16576">
        <v>-5</v>
      </c>
      <c r="J16576" t="s">
        <v>14</v>
      </c>
      <c r="K16576">
        <v>2</v>
      </c>
      <c r="L16576" t="s">
        <v>15</v>
      </c>
      <c r="M16576">
        <v>1</v>
      </c>
      <c r="N16576" t="s">
        <v>16</v>
      </c>
      <c r="O16576">
        <v>121</v>
      </c>
      <c r="P16576" t="s">
        <v>17</v>
      </c>
      <c r="Q16576">
        <v>-57</v>
      </c>
      <c r="R16576" t="s">
        <v>18</v>
      </c>
      <c r="S16576">
        <v>95</v>
      </c>
    </row>
    <row r="16577" spans="1:19" hidden="1">
      <c r="A16577" t="s">
        <v>19</v>
      </c>
      <c r="B16577">
        <v>0</v>
      </c>
      <c r="C16577">
        <v>1307</v>
      </c>
      <c r="D16577">
        <v>1</v>
      </c>
      <c r="E16577">
        <v>1389</v>
      </c>
      <c r="F16577">
        <v>2</v>
      </c>
      <c r="G16577">
        <v>1315</v>
      </c>
      <c r="H16577">
        <v>3</v>
      </c>
      <c r="I16577">
        <v>1409</v>
      </c>
      <c r="J16577">
        <v>4</v>
      </c>
      <c r="K16577">
        <v>0</v>
      </c>
      <c r="L16577">
        <v>5</v>
      </c>
      <c r="M16577">
        <v>0</v>
      </c>
      <c r="N16577">
        <v>6</v>
      </c>
      <c r="O16577">
        <v>0</v>
      </c>
      <c r="P16577">
        <v>7</v>
      </c>
      <c r="Q16577">
        <v>0</v>
      </c>
    </row>
    <row r="16578" spans="1:19">
      <c r="A16578" t="s">
        <v>20</v>
      </c>
      <c r="B16578" t="s">
        <v>21</v>
      </c>
      <c r="C16578">
        <v>1347</v>
      </c>
      <c r="D16578" t="s">
        <v>22</v>
      </c>
      <c r="E16578">
        <v>1486</v>
      </c>
      <c r="F16578" t="s">
        <v>23</v>
      </c>
      <c r="G16578">
        <v>1497</v>
      </c>
      <c r="H16578" t="s">
        <v>24</v>
      </c>
      <c r="I16578">
        <v>1364</v>
      </c>
      <c r="J16578" t="s">
        <v>25</v>
      </c>
      <c r="K16578">
        <v>2003</v>
      </c>
      <c r="L16578" t="s">
        <v>26</v>
      </c>
      <c r="M16578">
        <v>1500</v>
      </c>
      <c r="N16578" t="s">
        <v>27</v>
      </c>
      <c r="O16578">
        <v>1500</v>
      </c>
      <c r="P16578" t="s">
        <v>28</v>
      </c>
      <c r="Q16578">
        <v>1500</v>
      </c>
    </row>
    <row r="16579" spans="1:19" hidden="1">
      <c r="A16579" t="s">
        <v>29</v>
      </c>
      <c r="B16579">
        <v>67</v>
      </c>
    </row>
    <row r="16580" spans="1:19" hidden="1">
      <c r="A16580" t="s">
        <v>30</v>
      </c>
      <c r="B16580" t="s">
        <v>31</v>
      </c>
      <c r="C16580" t="s">
        <v>32</v>
      </c>
      <c r="D16580">
        <v>0</v>
      </c>
      <c r="E16580" t="s">
        <v>33</v>
      </c>
      <c r="F16580">
        <v>67</v>
      </c>
      <c r="G16580" t="s">
        <v>34</v>
      </c>
      <c r="H16580">
        <v>0</v>
      </c>
    </row>
    <row r="16581" spans="1:19" hidden="1">
      <c r="A16581" t="s">
        <v>35</v>
      </c>
      <c r="B16581" t="s">
        <v>36</v>
      </c>
      <c r="C16581">
        <v>-11</v>
      </c>
      <c r="D16581" t="s">
        <v>37</v>
      </c>
      <c r="E16581">
        <v>3</v>
      </c>
      <c r="F16581" t="s">
        <v>38</v>
      </c>
      <c r="G16581">
        <v>-104</v>
      </c>
    </row>
    <row r="16582" spans="1:19" hidden="1">
      <c r="A16582" t="s">
        <v>4</v>
      </c>
      <c r="B16582" t="s">
        <v>5</v>
      </c>
      <c r="C16582">
        <v>2972</v>
      </c>
      <c r="D16582" t="s">
        <v>6</v>
      </c>
      <c r="E16582">
        <v>0</v>
      </c>
      <c r="F16582" t="s">
        <v>7</v>
      </c>
      <c r="G16582">
        <v>23</v>
      </c>
      <c r="H16582" t="s">
        <v>8</v>
      </c>
      <c r="I16582">
        <v>3</v>
      </c>
    </row>
    <row r="16583" spans="1:19" hidden="1">
      <c r="A16583" t="s">
        <v>9</v>
      </c>
      <c r="B16583" t="s">
        <v>10</v>
      </c>
      <c r="C16583">
        <v>45</v>
      </c>
      <c r="D16583" t="s">
        <v>11</v>
      </c>
      <c r="E16583">
        <v>-18</v>
      </c>
      <c r="F16583" t="s">
        <v>12</v>
      </c>
      <c r="G16583">
        <v>219</v>
      </c>
      <c r="H16583" t="s">
        <v>13</v>
      </c>
      <c r="I16583">
        <v>-3</v>
      </c>
      <c r="J16583" t="s">
        <v>14</v>
      </c>
      <c r="K16583">
        <v>1</v>
      </c>
      <c r="L16583" t="s">
        <v>15</v>
      </c>
      <c r="M16583">
        <v>1</v>
      </c>
      <c r="N16583" t="s">
        <v>16</v>
      </c>
      <c r="O16583">
        <v>132</v>
      </c>
      <c r="P16583" t="s">
        <v>17</v>
      </c>
      <c r="Q16583">
        <v>-68</v>
      </c>
      <c r="R16583" t="s">
        <v>18</v>
      </c>
      <c r="S16583">
        <v>93</v>
      </c>
    </row>
    <row r="16584" spans="1:19" hidden="1">
      <c r="A16584" t="s">
        <v>19</v>
      </c>
      <c r="B16584">
        <v>0</v>
      </c>
      <c r="C16584">
        <v>1303</v>
      </c>
      <c r="D16584">
        <v>1</v>
      </c>
      <c r="E16584">
        <v>1405</v>
      </c>
      <c r="F16584">
        <v>2</v>
      </c>
      <c r="G16584">
        <v>1299</v>
      </c>
      <c r="H16584">
        <v>3</v>
      </c>
      <c r="I16584">
        <v>1413</v>
      </c>
      <c r="J16584">
        <v>4</v>
      </c>
      <c r="K16584">
        <v>0</v>
      </c>
      <c r="L16584">
        <v>5</v>
      </c>
      <c r="M16584">
        <v>0</v>
      </c>
      <c r="N16584">
        <v>6</v>
      </c>
      <c r="O16584">
        <v>0</v>
      </c>
      <c r="P16584">
        <v>7</v>
      </c>
      <c r="Q16584">
        <v>0</v>
      </c>
    </row>
    <row r="16585" spans="1:19">
      <c r="A16585" t="s">
        <v>20</v>
      </c>
      <c r="B16585" t="s">
        <v>21</v>
      </c>
      <c r="C16585">
        <v>1349</v>
      </c>
      <c r="D16585" t="s">
        <v>22</v>
      </c>
      <c r="E16585">
        <v>1486</v>
      </c>
      <c r="F16585" t="s">
        <v>23</v>
      </c>
      <c r="G16585">
        <v>1497</v>
      </c>
      <c r="H16585" t="s">
        <v>24</v>
      </c>
      <c r="I16585">
        <v>1364</v>
      </c>
      <c r="J16585" t="s">
        <v>25</v>
      </c>
      <c r="K16585">
        <v>2003</v>
      </c>
      <c r="L16585" t="s">
        <v>26</v>
      </c>
      <c r="M16585">
        <v>1500</v>
      </c>
      <c r="N16585" t="s">
        <v>27</v>
      </c>
      <c r="O16585">
        <v>1500</v>
      </c>
      <c r="P16585" t="s">
        <v>28</v>
      </c>
      <c r="Q16585">
        <v>1500</v>
      </c>
    </row>
    <row r="16586" spans="1:19" hidden="1">
      <c r="A16586" t="s">
        <v>29</v>
      </c>
      <c r="B16586">
        <v>67</v>
      </c>
    </row>
    <row r="16587" spans="1:19" hidden="1">
      <c r="A16587" t="s">
        <v>30</v>
      </c>
      <c r="B16587" t="s">
        <v>31</v>
      </c>
      <c r="C16587" t="s">
        <v>32</v>
      </c>
      <c r="D16587">
        <v>0</v>
      </c>
      <c r="E16587" t="s">
        <v>33</v>
      </c>
      <c r="F16587">
        <v>67</v>
      </c>
      <c r="G16587" t="s">
        <v>34</v>
      </c>
      <c r="H16587">
        <v>0</v>
      </c>
    </row>
    <row r="16588" spans="1:19" hidden="1">
      <c r="A16588" t="s">
        <v>35</v>
      </c>
      <c r="B16588" t="s">
        <v>36</v>
      </c>
      <c r="C16588">
        <v>-11</v>
      </c>
      <c r="D16588" t="s">
        <v>37</v>
      </c>
      <c r="E16588">
        <v>3</v>
      </c>
      <c r="F16588" t="s">
        <v>38</v>
      </c>
      <c r="G16588">
        <v>-104</v>
      </c>
    </row>
    <row r="16589" spans="1:19" hidden="1">
      <c r="A16589" t="s">
        <v>4</v>
      </c>
      <c r="B16589" t="s">
        <v>5</v>
      </c>
      <c r="C16589">
        <v>2996</v>
      </c>
      <c r="D16589" t="s">
        <v>6</v>
      </c>
      <c r="E16589">
        <v>0</v>
      </c>
      <c r="F16589" t="s">
        <v>7</v>
      </c>
      <c r="G16589">
        <v>23</v>
      </c>
      <c r="H16589" t="s">
        <v>8</v>
      </c>
      <c r="I16589">
        <v>3</v>
      </c>
    </row>
    <row r="16590" spans="1:19" hidden="1">
      <c r="A16590" t="s">
        <v>9</v>
      </c>
      <c r="B16590" t="s">
        <v>10</v>
      </c>
      <c r="C16590">
        <v>16</v>
      </c>
      <c r="D16590" t="s">
        <v>11</v>
      </c>
      <c r="E16590">
        <v>-13</v>
      </c>
      <c r="F16590" t="s">
        <v>12</v>
      </c>
      <c r="G16590">
        <v>293</v>
      </c>
      <c r="H16590" t="s">
        <v>13</v>
      </c>
      <c r="I16590">
        <v>-2</v>
      </c>
      <c r="J16590" t="s">
        <v>14</v>
      </c>
      <c r="K16590">
        <v>0</v>
      </c>
      <c r="L16590" t="s">
        <v>15</v>
      </c>
      <c r="M16590">
        <v>1</v>
      </c>
      <c r="N16590" t="s">
        <v>16</v>
      </c>
      <c r="O16590">
        <v>132</v>
      </c>
      <c r="P16590" t="s">
        <v>17</v>
      </c>
      <c r="Q16590">
        <v>-68</v>
      </c>
      <c r="R16590" t="s">
        <v>18</v>
      </c>
      <c r="S16590">
        <v>93</v>
      </c>
    </row>
    <row r="16591" spans="1:19" hidden="1">
      <c r="A16591" t="s">
        <v>19</v>
      </c>
      <c r="B16591">
        <v>0</v>
      </c>
      <c r="C16591">
        <v>1319</v>
      </c>
      <c r="D16591">
        <v>1</v>
      </c>
      <c r="E16591">
        <v>1401</v>
      </c>
      <c r="F16591">
        <v>2</v>
      </c>
      <c r="G16591">
        <v>1303</v>
      </c>
      <c r="H16591">
        <v>3</v>
      </c>
      <c r="I16591">
        <v>1397</v>
      </c>
      <c r="J16591">
        <v>4</v>
      </c>
      <c r="K16591">
        <v>0</v>
      </c>
      <c r="L16591">
        <v>5</v>
      </c>
      <c r="M16591">
        <v>0</v>
      </c>
      <c r="N16591">
        <v>6</v>
      </c>
      <c r="O16591">
        <v>0</v>
      </c>
      <c r="P16591">
        <v>7</v>
      </c>
      <c r="Q16591">
        <v>0</v>
      </c>
    </row>
    <row r="16592" spans="1:19">
      <c r="A16592" t="s">
        <v>20</v>
      </c>
      <c r="B16592" t="s">
        <v>21</v>
      </c>
      <c r="C16592">
        <v>1352</v>
      </c>
      <c r="D16592" t="s">
        <v>22</v>
      </c>
      <c r="E16592">
        <v>1486</v>
      </c>
      <c r="F16592" t="s">
        <v>23</v>
      </c>
      <c r="G16592">
        <v>1497</v>
      </c>
      <c r="H16592" t="s">
        <v>24</v>
      </c>
      <c r="I16592">
        <v>1364</v>
      </c>
      <c r="J16592" t="s">
        <v>25</v>
      </c>
      <c r="K16592">
        <v>2003</v>
      </c>
      <c r="L16592" t="s">
        <v>26</v>
      </c>
      <c r="M16592">
        <v>1500</v>
      </c>
      <c r="N16592" t="s">
        <v>27</v>
      </c>
      <c r="O16592">
        <v>1500</v>
      </c>
      <c r="P16592" t="s">
        <v>28</v>
      </c>
      <c r="Q16592">
        <v>1500</v>
      </c>
    </row>
    <row r="16593" spans="1:19" hidden="1">
      <c r="A16593" t="s">
        <v>29</v>
      </c>
      <c r="B16593">
        <v>67</v>
      </c>
    </row>
    <row r="16594" spans="1:19" hidden="1">
      <c r="A16594" t="s">
        <v>30</v>
      </c>
      <c r="B16594" t="s">
        <v>31</v>
      </c>
      <c r="C16594" t="s">
        <v>32</v>
      </c>
      <c r="D16594">
        <v>0</v>
      </c>
      <c r="E16594" t="s">
        <v>33</v>
      </c>
      <c r="F16594">
        <v>67</v>
      </c>
      <c r="G16594" t="s">
        <v>34</v>
      </c>
      <c r="H16594">
        <v>0</v>
      </c>
    </row>
    <row r="16595" spans="1:19" hidden="1">
      <c r="A16595" t="s">
        <v>35</v>
      </c>
      <c r="B16595" t="s">
        <v>36</v>
      </c>
      <c r="C16595">
        <v>-11</v>
      </c>
      <c r="D16595" t="s">
        <v>37</v>
      </c>
      <c r="E16595">
        <v>3</v>
      </c>
      <c r="F16595" t="s">
        <v>38</v>
      </c>
      <c r="G16595">
        <v>-104</v>
      </c>
    </row>
    <row r="16596" spans="1:19" hidden="1">
      <c r="A16596" t="s">
        <v>4</v>
      </c>
      <c r="B16596" t="s">
        <v>5</v>
      </c>
      <c r="C16596">
        <v>2904</v>
      </c>
      <c r="D16596" t="s">
        <v>6</v>
      </c>
      <c r="E16596">
        <v>0</v>
      </c>
      <c r="F16596" t="s">
        <v>7</v>
      </c>
      <c r="G16596">
        <v>23</v>
      </c>
      <c r="H16596" t="s">
        <v>8</v>
      </c>
      <c r="I16596">
        <v>3</v>
      </c>
    </row>
    <row r="16597" spans="1:19" hidden="1">
      <c r="A16597" t="s">
        <v>9</v>
      </c>
      <c r="B16597" t="s">
        <v>10</v>
      </c>
      <c r="C16597">
        <v>15</v>
      </c>
      <c r="D16597" t="s">
        <v>11</v>
      </c>
      <c r="E16597">
        <v>6</v>
      </c>
      <c r="F16597" t="s">
        <v>12</v>
      </c>
      <c r="G16597">
        <v>232</v>
      </c>
      <c r="H16597" t="s">
        <v>13</v>
      </c>
      <c r="I16597">
        <v>-2</v>
      </c>
      <c r="J16597" t="s">
        <v>14</v>
      </c>
      <c r="K16597">
        <v>1</v>
      </c>
      <c r="L16597" t="s">
        <v>15</v>
      </c>
      <c r="M16597">
        <v>0</v>
      </c>
      <c r="N16597" t="s">
        <v>16</v>
      </c>
      <c r="O16597">
        <v>115</v>
      </c>
      <c r="P16597" t="s">
        <v>17</v>
      </c>
      <c r="Q16597">
        <v>-64</v>
      </c>
      <c r="R16597" t="s">
        <v>18</v>
      </c>
      <c r="S16597">
        <v>89</v>
      </c>
    </row>
    <row r="16598" spans="1:19" hidden="1">
      <c r="A16598" t="s">
        <v>19</v>
      </c>
      <c r="B16598">
        <v>0</v>
      </c>
      <c r="C16598">
        <v>1313</v>
      </c>
      <c r="D16598">
        <v>1</v>
      </c>
      <c r="E16598">
        <v>1397</v>
      </c>
      <c r="F16598">
        <v>2</v>
      </c>
      <c r="G16598">
        <v>1311</v>
      </c>
      <c r="H16598">
        <v>3</v>
      </c>
      <c r="I16598">
        <v>1407</v>
      </c>
      <c r="J16598">
        <v>4</v>
      </c>
      <c r="K16598">
        <v>0</v>
      </c>
      <c r="L16598">
        <v>5</v>
      </c>
      <c r="M16598">
        <v>0</v>
      </c>
      <c r="N16598">
        <v>6</v>
      </c>
      <c r="O16598">
        <v>0</v>
      </c>
      <c r="P16598">
        <v>7</v>
      </c>
      <c r="Q16598">
        <v>0</v>
      </c>
    </row>
    <row r="16599" spans="1:19">
      <c r="A16599" t="s">
        <v>20</v>
      </c>
      <c r="B16599" t="s">
        <v>21</v>
      </c>
      <c r="C16599">
        <v>1352</v>
      </c>
      <c r="D16599" t="s">
        <v>22</v>
      </c>
      <c r="E16599">
        <v>1486</v>
      </c>
      <c r="F16599" t="s">
        <v>23</v>
      </c>
      <c r="G16599">
        <v>1497</v>
      </c>
      <c r="H16599" t="s">
        <v>24</v>
      </c>
      <c r="I16599">
        <v>1367</v>
      </c>
      <c r="J16599" t="s">
        <v>25</v>
      </c>
      <c r="K16599">
        <v>2003</v>
      </c>
      <c r="L16599" t="s">
        <v>26</v>
      </c>
      <c r="M16599">
        <v>1500</v>
      </c>
      <c r="N16599" t="s">
        <v>27</v>
      </c>
      <c r="O16599">
        <v>1500</v>
      </c>
      <c r="P16599" t="s">
        <v>28</v>
      </c>
      <c r="Q16599">
        <v>1500</v>
      </c>
    </row>
    <row r="16600" spans="1:19" hidden="1">
      <c r="A16600" t="s">
        <v>29</v>
      </c>
      <c r="B16600">
        <v>67</v>
      </c>
    </row>
    <row r="16601" spans="1:19" hidden="1">
      <c r="A16601" t="s">
        <v>30</v>
      </c>
      <c r="B16601" t="s">
        <v>31</v>
      </c>
      <c r="C16601" t="s">
        <v>32</v>
      </c>
      <c r="D16601">
        <v>0</v>
      </c>
      <c r="E16601" t="s">
        <v>33</v>
      </c>
      <c r="F16601">
        <v>67</v>
      </c>
      <c r="G16601" t="s">
        <v>34</v>
      </c>
      <c r="H16601">
        <v>0</v>
      </c>
    </row>
    <row r="16602" spans="1:19" hidden="1">
      <c r="A16602" t="s">
        <v>35</v>
      </c>
      <c r="B16602" t="s">
        <v>36</v>
      </c>
      <c r="C16602">
        <v>-11</v>
      </c>
      <c r="D16602" t="s">
        <v>37</v>
      </c>
      <c r="E16602">
        <v>3</v>
      </c>
      <c r="F16602" t="s">
        <v>38</v>
      </c>
      <c r="G16602">
        <v>-104</v>
      </c>
    </row>
    <row r="16603" spans="1:19" hidden="1">
      <c r="A16603" t="s">
        <v>4</v>
      </c>
      <c r="B16603" t="s">
        <v>5</v>
      </c>
      <c r="C16603">
        <v>2892</v>
      </c>
      <c r="D16603" t="s">
        <v>6</v>
      </c>
      <c r="E16603">
        <v>0</v>
      </c>
      <c r="F16603" t="s">
        <v>7</v>
      </c>
      <c r="G16603">
        <v>23</v>
      </c>
      <c r="H16603" t="s">
        <v>8</v>
      </c>
      <c r="I16603">
        <v>3</v>
      </c>
    </row>
    <row r="16604" spans="1:19" hidden="1">
      <c r="A16604" t="s">
        <v>9</v>
      </c>
      <c r="B16604" t="s">
        <v>10</v>
      </c>
      <c r="C16604">
        <v>22</v>
      </c>
      <c r="D16604" t="s">
        <v>11</v>
      </c>
      <c r="E16604">
        <v>-30</v>
      </c>
      <c r="F16604" t="s">
        <v>12</v>
      </c>
      <c r="G16604">
        <v>261</v>
      </c>
      <c r="H16604" t="s">
        <v>13</v>
      </c>
      <c r="I16604">
        <v>-2</v>
      </c>
      <c r="J16604" t="s">
        <v>14</v>
      </c>
      <c r="K16604">
        <v>0</v>
      </c>
      <c r="L16604" t="s">
        <v>15</v>
      </c>
      <c r="M16604">
        <v>0</v>
      </c>
      <c r="N16604" t="s">
        <v>16</v>
      </c>
      <c r="O16604">
        <v>115</v>
      </c>
      <c r="P16604" t="s">
        <v>17</v>
      </c>
      <c r="Q16604">
        <v>-64</v>
      </c>
      <c r="R16604" t="s">
        <v>18</v>
      </c>
      <c r="S16604">
        <v>89</v>
      </c>
    </row>
    <row r="16605" spans="1:19" hidden="1">
      <c r="A16605" t="s">
        <v>19</v>
      </c>
      <c r="B16605">
        <v>0</v>
      </c>
      <c r="C16605">
        <v>1333</v>
      </c>
      <c r="D16605">
        <v>1</v>
      </c>
      <c r="E16605">
        <v>1395</v>
      </c>
      <c r="F16605">
        <v>2</v>
      </c>
      <c r="G16605">
        <v>1313</v>
      </c>
      <c r="H16605">
        <v>3</v>
      </c>
      <c r="I16605">
        <v>1387</v>
      </c>
      <c r="J16605">
        <v>4</v>
      </c>
      <c r="K16605">
        <v>0</v>
      </c>
      <c r="L16605">
        <v>5</v>
      </c>
      <c r="M16605">
        <v>0</v>
      </c>
      <c r="N16605">
        <v>6</v>
      </c>
      <c r="O16605">
        <v>0</v>
      </c>
      <c r="P16605">
        <v>7</v>
      </c>
      <c r="Q16605">
        <v>0</v>
      </c>
    </row>
    <row r="16606" spans="1:19">
      <c r="A16606" t="s">
        <v>20</v>
      </c>
      <c r="B16606" t="s">
        <v>21</v>
      </c>
      <c r="C16606">
        <v>1349</v>
      </c>
      <c r="D16606" t="s">
        <v>22</v>
      </c>
      <c r="E16606">
        <v>1486</v>
      </c>
      <c r="F16606" t="s">
        <v>23</v>
      </c>
      <c r="G16606">
        <v>1497</v>
      </c>
      <c r="H16606" t="s">
        <v>24</v>
      </c>
      <c r="I16606">
        <v>1367</v>
      </c>
      <c r="J16606" t="s">
        <v>25</v>
      </c>
      <c r="K16606">
        <v>2003</v>
      </c>
      <c r="L16606" t="s">
        <v>26</v>
      </c>
      <c r="M16606">
        <v>1500</v>
      </c>
      <c r="N16606" t="s">
        <v>27</v>
      </c>
      <c r="O16606">
        <v>1500</v>
      </c>
      <c r="P16606" t="s">
        <v>28</v>
      </c>
      <c r="Q16606">
        <v>1500</v>
      </c>
    </row>
    <row r="16607" spans="1:19" hidden="1">
      <c r="A16607" t="s">
        <v>29</v>
      </c>
      <c r="B16607">
        <v>67</v>
      </c>
    </row>
    <row r="16608" spans="1:19" hidden="1">
      <c r="A16608" t="s">
        <v>30</v>
      </c>
      <c r="B16608" t="s">
        <v>31</v>
      </c>
      <c r="C16608" t="s">
        <v>32</v>
      </c>
      <c r="D16608">
        <v>0</v>
      </c>
      <c r="E16608" t="s">
        <v>33</v>
      </c>
      <c r="F16608">
        <v>67</v>
      </c>
      <c r="G16608" t="s">
        <v>34</v>
      </c>
      <c r="H16608">
        <v>0</v>
      </c>
    </row>
    <row r="16609" spans="1:19" hidden="1">
      <c r="A16609" t="s">
        <v>35</v>
      </c>
      <c r="B16609" t="s">
        <v>36</v>
      </c>
      <c r="C16609">
        <v>-11</v>
      </c>
      <c r="D16609" t="s">
        <v>37</v>
      </c>
      <c r="E16609">
        <v>3</v>
      </c>
      <c r="F16609" t="s">
        <v>38</v>
      </c>
      <c r="G16609">
        <v>-104</v>
      </c>
    </row>
    <row r="16610" spans="1:19" hidden="1">
      <c r="A16610" t="s">
        <v>4</v>
      </c>
      <c r="B16610" t="s">
        <v>5</v>
      </c>
      <c r="C16610">
        <v>2832</v>
      </c>
      <c r="D16610" t="s">
        <v>6</v>
      </c>
      <c r="E16610">
        <v>0</v>
      </c>
      <c r="F16610" t="s">
        <v>7</v>
      </c>
      <c r="G16610">
        <v>23</v>
      </c>
      <c r="H16610" t="s">
        <v>8</v>
      </c>
      <c r="I16610">
        <v>3</v>
      </c>
    </row>
    <row r="16611" spans="1:19" hidden="1">
      <c r="A16611" t="s">
        <v>9</v>
      </c>
      <c r="B16611" t="s">
        <v>10</v>
      </c>
      <c r="C16611">
        <v>62</v>
      </c>
      <c r="D16611" t="s">
        <v>11</v>
      </c>
      <c r="E16611">
        <v>-34</v>
      </c>
      <c r="F16611" t="s">
        <v>12</v>
      </c>
      <c r="G16611">
        <v>359</v>
      </c>
      <c r="H16611" t="s">
        <v>13</v>
      </c>
      <c r="I16611">
        <v>-1</v>
      </c>
      <c r="J16611" t="s">
        <v>14</v>
      </c>
      <c r="K16611">
        <v>0</v>
      </c>
      <c r="L16611" t="s">
        <v>15</v>
      </c>
      <c r="M16611">
        <v>1</v>
      </c>
      <c r="N16611" t="s">
        <v>16</v>
      </c>
      <c r="O16611">
        <v>106</v>
      </c>
      <c r="P16611" t="s">
        <v>17</v>
      </c>
      <c r="Q16611">
        <v>-50</v>
      </c>
      <c r="R16611" t="s">
        <v>18</v>
      </c>
      <c r="S16611">
        <v>85</v>
      </c>
    </row>
    <row r="16612" spans="1:19" hidden="1">
      <c r="A16612" t="s">
        <v>19</v>
      </c>
      <c r="B16612">
        <v>0</v>
      </c>
      <c r="C16612">
        <v>1313</v>
      </c>
      <c r="D16612">
        <v>1</v>
      </c>
      <c r="E16612">
        <v>1403</v>
      </c>
      <c r="F16612">
        <v>2</v>
      </c>
      <c r="G16612">
        <v>1305</v>
      </c>
      <c r="H16612">
        <v>3</v>
      </c>
      <c r="I16612">
        <v>1407</v>
      </c>
      <c r="J16612">
        <v>4</v>
      </c>
      <c r="K16612">
        <v>0</v>
      </c>
      <c r="L16612">
        <v>5</v>
      </c>
      <c r="M16612">
        <v>0</v>
      </c>
      <c r="N16612">
        <v>6</v>
      </c>
      <c r="O16612">
        <v>0</v>
      </c>
      <c r="P16612">
        <v>7</v>
      </c>
      <c r="Q16612">
        <v>0</v>
      </c>
    </row>
    <row r="16613" spans="1:19">
      <c r="A16613" t="s">
        <v>20</v>
      </c>
      <c r="B16613" t="s">
        <v>21</v>
      </c>
      <c r="C16613">
        <v>1349</v>
      </c>
      <c r="D16613" t="s">
        <v>22</v>
      </c>
      <c r="E16613">
        <v>1486</v>
      </c>
      <c r="F16613" t="s">
        <v>23</v>
      </c>
      <c r="G16613">
        <v>1497</v>
      </c>
      <c r="H16613" t="s">
        <v>24</v>
      </c>
      <c r="I16613">
        <v>1367</v>
      </c>
      <c r="J16613" t="s">
        <v>25</v>
      </c>
      <c r="K16613">
        <v>2003</v>
      </c>
      <c r="L16613" t="s">
        <v>26</v>
      </c>
      <c r="M16613">
        <v>1500</v>
      </c>
      <c r="N16613" t="s">
        <v>27</v>
      </c>
      <c r="O16613">
        <v>1500</v>
      </c>
      <c r="P16613" t="s">
        <v>28</v>
      </c>
      <c r="Q16613">
        <v>1500</v>
      </c>
    </row>
    <row r="16614" spans="1:19" hidden="1">
      <c r="A16614" t="s">
        <v>29</v>
      </c>
      <c r="B16614">
        <v>67</v>
      </c>
    </row>
    <row r="16615" spans="1:19" hidden="1">
      <c r="A16615" t="s">
        <v>30</v>
      </c>
      <c r="B16615" t="s">
        <v>31</v>
      </c>
      <c r="C16615" t="s">
        <v>32</v>
      </c>
      <c r="D16615">
        <v>0</v>
      </c>
      <c r="E16615" t="s">
        <v>33</v>
      </c>
      <c r="F16615">
        <v>67</v>
      </c>
      <c r="G16615" t="s">
        <v>34</v>
      </c>
      <c r="H16615">
        <v>0</v>
      </c>
    </row>
    <row r="16616" spans="1:19" hidden="1">
      <c r="A16616" t="s">
        <v>35</v>
      </c>
      <c r="B16616" t="s">
        <v>36</v>
      </c>
      <c r="C16616">
        <v>-11</v>
      </c>
      <c r="D16616" t="s">
        <v>37</v>
      </c>
      <c r="E16616">
        <v>3</v>
      </c>
      <c r="F16616" t="s">
        <v>38</v>
      </c>
      <c r="G16616">
        <v>-104</v>
      </c>
    </row>
    <row r="16617" spans="1:19" hidden="1">
      <c r="A16617" t="s">
        <v>4</v>
      </c>
      <c r="B16617" t="s">
        <v>5</v>
      </c>
      <c r="C16617">
        <v>2800</v>
      </c>
      <c r="D16617" t="s">
        <v>6</v>
      </c>
      <c r="E16617">
        <v>0</v>
      </c>
      <c r="F16617" t="s">
        <v>7</v>
      </c>
      <c r="G16617">
        <v>23</v>
      </c>
      <c r="H16617" t="s">
        <v>8</v>
      </c>
      <c r="I16617">
        <v>3</v>
      </c>
    </row>
    <row r="16618" spans="1:19" hidden="1">
      <c r="A16618" t="s">
        <v>9</v>
      </c>
      <c r="B16618" t="s">
        <v>10</v>
      </c>
      <c r="C16618">
        <v>69</v>
      </c>
      <c r="D16618" t="s">
        <v>11</v>
      </c>
      <c r="E16618">
        <v>-4</v>
      </c>
      <c r="F16618" t="s">
        <v>12</v>
      </c>
      <c r="G16618">
        <v>325</v>
      </c>
      <c r="H16618" t="s">
        <v>13</v>
      </c>
      <c r="I16618">
        <v>0</v>
      </c>
      <c r="J16618" t="s">
        <v>14</v>
      </c>
      <c r="K16618">
        <v>0</v>
      </c>
      <c r="L16618" t="s">
        <v>15</v>
      </c>
      <c r="M16618">
        <v>1</v>
      </c>
      <c r="N16618" t="s">
        <v>16</v>
      </c>
      <c r="O16618">
        <v>106</v>
      </c>
      <c r="P16618" t="s">
        <v>17</v>
      </c>
      <c r="Q16618">
        <v>-50</v>
      </c>
      <c r="R16618" t="s">
        <v>18</v>
      </c>
      <c r="S16618">
        <v>85</v>
      </c>
    </row>
    <row r="16619" spans="1:19" hidden="1">
      <c r="A16619" t="s">
        <v>19</v>
      </c>
      <c r="B16619">
        <v>0</v>
      </c>
      <c r="C16619">
        <v>1327</v>
      </c>
      <c r="D16619">
        <v>1</v>
      </c>
      <c r="E16619">
        <v>1395</v>
      </c>
      <c r="F16619">
        <v>2</v>
      </c>
      <c r="G16619">
        <v>1309</v>
      </c>
      <c r="H16619">
        <v>3</v>
      </c>
      <c r="I16619">
        <v>1397</v>
      </c>
      <c r="J16619">
        <v>4</v>
      </c>
      <c r="K16619">
        <v>0</v>
      </c>
      <c r="L16619">
        <v>5</v>
      </c>
      <c r="M16619">
        <v>0</v>
      </c>
      <c r="N16619">
        <v>6</v>
      </c>
      <c r="O16619">
        <v>0</v>
      </c>
      <c r="P16619">
        <v>7</v>
      </c>
      <c r="Q16619">
        <v>0</v>
      </c>
    </row>
    <row r="16620" spans="1:19">
      <c r="A16620" t="s">
        <v>20</v>
      </c>
      <c r="B16620" t="s">
        <v>21</v>
      </c>
      <c r="C16620">
        <v>1349</v>
      </c>
      <c r="D16620" t="s">
        <v>22</v>
      </c>
      <c r="E16620">
        <v>1484</v>
      </c>
      <c r="F16620" t="s">
        <v>23</v>
      </c>
      <c r="G16620">
        <v>1495</v>
      </c>
      <c r="H16620" t="s">
        <v>24</v>
      </c>
      <c r="I16620">
        <v>1367</v>
      </c>
      <c r="J16620" t="s">
        <v>25</v>
      </c>
      <c r="K16620">
        <v>2003</v>
      </c>
      <c r="L16620" t="s">
        <v>26</v>
      </c>
      <c r="M16620">
        <v>1500</v>
      </c>
      <c r="N16620" t="s">
        <v>27</v>
      </c>
      <c r="O16620">
        <v>1500</v>
      </c>
      <c r="P16620" t="s">
        <v>28</v>
      </c>
      <c r="Q16620">
        <v>1500</v>
      </c>
    </row>
    <row r="16621" spans="1:19" hidden="1">
      <c r="A16621" t="s">
        <v>29</v>
      </c>
      <c r="B16621">
        <v>67</v>
      </c>
    </row>
    <row r="16622" spans="1:19" hidden="1">
      <c r="A16622" t="s">
        <v>30</v>
      </c>
      <c r="B16622" t="s">
        <v>31</v>
      </c>
      <c r="C16622" t="s">
        <v>32</v>
      </c>
      <c r="D16622">
        <v>0</v>
      </c>
      <c r="E16622" t="s">
        <v>33</v>
      </c>
      <c r="F16622">
        <v>67</v>
      </c>
      <c r="G16622" t="s">
        <v>34</v>
      </c>
      <c r="H16622">
        <v>0</v>
      </c>
    </row>
    <row r="16623" spans="1:19" hidden="1">
      <c r="A16623" t="s">
        <v>35</v>
      </c>
      <c r="B16623" t="s">
        <v>36</v>
      </c>
      <c r="C16623">
        <v>-11</v>
      </c>
      <c r="D16623" t="s">
        <v>37</v>
      </c>
      <c r="E16623">
        <v>3</v>
      </c>
      <c r="F16623" t="s">
        <v>38</v>
      </c>
      <c r="G16623">
        <v>-104</v>
      </c>
    </row>
    <row r="16624" spans="1:19" hidden="1">
      <c r="A16624" t="s">
        <v>4</v>
      </c>
      <c r="B16624" t="s">
        <v>5</v>
      </c>
      <c r="C16624">
        <v>2892</v>
      </c>
      <c r="D16624" t="s">
        <v>6</v>
      </c>
      <c r="E16624">
        <v>0</v>
      </c>
      <c r="F16624" t="s">
        <v>7</v>
      </c>
      <c r="G16624">
        <v>23</v>
      </c>
      <c r="H16624" t="s">
        <v>8</v>
      </c>
      <c r="I16624">
        <v>3</v>
      </c>
    </row>
    <row r="16625" spans="1:19" hidden="1">
      <c r="A16625" t="s">
        <v>9</v>
      </c>
      <c r="B16625" t="s">
        <v>10</v>
      </c>
      <c r="C16625">
        <v>54</v>
      </c>
      <c r="D16625" t="s">
        <v>11</v>
      </c>
      <c r="E16625">
        <v>-20</v>
      </c>
      <c r="F16625" t="s">
        <v>12</v>
      </c>
      <c r="G16625">
        <v>219</v>
      </c>
      <c r="H16625" t="s">
        <v>13</v>
      </c>
      <c r="I16625">
        <v>-1</v>
      </c>
      <c r="J16625" t="s">
        <v>14</v>
      </c>
      <c r="K16625">
        <v>0</v>
      </c>
      <c r="L16625" t="s">
        <v>15</v>
      </c>
      <c r="M16625">
        <v>0</v>
      </c>
      <c r="N16625" t="s">
        <v>16</v>
      </c>
      <c r="O16625">
        <v>126</v>
      </c>
      <c r="P16625" t="s">
        <v>17</v>
      </c>
      <c r="Q16625">
        <v>-70</v>
      </c>
      <c r="R16625" t="s">
        <v>18</v>
      </c>
      <c r="S16625">
        <v>97</v>
      </c>
    </row>
    <row r="16626" spans="1:19" hidden="1">
      <c r="A16626" t="s">
        <v>19</v>
      </c>
      <c r="B16626">
        <v>0</v>
      </c>
      <c r="C16626">
        <v>1317</v>
      </c>
      <c r="D16626">
        <v>1</v>
      </c>
      <c r="E16626">
        <v>1395</v>
      </c>
      <c r="F16626">
        <v>2</v>
      </c>
      <c r="G16626">
        <v>1309</v>
      </c>
      <c r="H16626">
        <v>3</v>
      </c>
      <c r="I16626">
        <v>1407</v>
      </c>
      <c r="J16626">
        <v>4</v>
      </c>
      <c r="K16626">
        <v>0</v>
      </c>
      <c r="L16626">
        <v>5</v>
      </c>
      <c r="M16626">
        <v>0</v>
      </c>
      <c r="N16626">
        <v>6</v>
      </c>
      <c r="O16626">
        <v>0</v>
      </c>
      <c r="P16626">
        <v>7</v>
      </c>
      <c r="Q16626">
        <v>0</v>
      </c>
    </row>
    <row r="16627" spans="1:19">
      <c r="A16627" t="s">
        <v>20</v>
      </c>
      <c r="B16627" t="s">
        <v>21</v>
      </c>
      <c r="C16627">
        <v>1349</v>
      </c>
      <c r="D16627" t="s">
        <v>22</v>
      </c>
      <c r="E16627">
        <v>1484</v>
      </c>
      <c r="F16627" t="s">
        <v>23</v>
      </c>
      <c r="G16627">
        <v>1495</v>
      </c>
      <c r="H16627" t="s">
        <v>24</v>
      </c>
      <c r="I16627">
        <v>1367</v>
      </c>
      <c r="J16627" t="s">
        <v>25</v>
      </c>
      <c r="K16627">
        <v>2003</v>
      </c>
      <c r="L16627" t="s">
        <v>26</v>
      </c>
      <c r="M16627">
        <v>1500</v>
      </c>
      <c r="N16627" t="s">
        <v>27</v>
      </c>
      <c r="O16627">
        <v>1500</v>
      </c>
      <c r="P16627" t="s">
        <v>28</v>
      </c>
      <c r="Q16627">
        <v>1500</v>
      </c>
    </row>
    <row r="16628" spans="1:19" hidden="1">
      <c r="A16628" t="s">
        <v>29</v>
      </c>
      <c r="B16628">
        <v>67</v>
      </c>
    </row>
    <row r="16629" spans="1:19" hidden="1">
      <c r="A16629" t="s">
        <v>30</v>
      </c>
      <c r="B16629" t="s">
        <v>31</v>
      </c>
      <c r="C16629" t="s">
        <v>32</v>
      </c>
      <c r="D16629">
        <v>0</v>
      </c>
      <c r="E16629" t="s">
        <v>33</v>
      </c>
      <c r="F16629">
        <v>67</v>
      </c>
      <c r="G16629" t="s">
        <v>34</v>
      </c>
      <c r="H16629">
        <v>0</v>
      </c>
    </row>
    <row r="16630" spans="1:19" hidden="1">
      <c r="A16630" t="s">
        <v>35</v>
      </c>
      <c r="B16630" t="s">
        <v>36</v>
      </c>
      <c r="C16630">
        <v>-11</v>
      </c>
      <c r="D16630" t="s">
        <v>37</v>
      </c>
      <c r="E16630">
        <v>3</v>
      </c>
      <c r="F16630" t="s">
        <v>38</v>
      </c>
      <c r="G16630">
        <v>-104</v>
      </c>
    </row>
    <row r="16631" spans="1:19" hidden="1">
      <c r="A16631" t="s">
        <v>4</v>
      </c>
      <c r="B16631" t="s">
        <v>5</v>
      </c>
      <c r="C16631">
        <v>2900</v>
      </c>
      <c r="D16631" t="s">
        <v>6</v>
      </c>
      <c r="E16631">
        <v>0</v>
      </c>
      <c r="F16631" t="s">
        <v>7</v>
      </c>
      <c r="G16631">
        <v>23</v>
      </c>
      <c r="H16631" t="s">
        <v>8</v>
      </c>
      <c r="I16631">
        <v>3</v>
      </c>
    </row>
    <row r="16632" spans="1:19" hidden="1">
      <c r="A16632" t="s">
        <v>9</v>
      </c>
      <c r="B16632" t="s">
        <v>10</v>
      </c>
      <c r="C16632">
        <v>43</v>
      </c>
      <c r="D16632" t="s">
        <v>11</v>
      </c>
      <c r="E16632">
        <v>48</v>
      </c>
      <c r="F16632" t="s">
        <v>12</v>
      </c>
      <c r="G16632">
        <v>291</v>
      </c>
      <c r="H16632" t="s">
        <v>13</v>
      </c>
      <c r="I16632">
        <v>0</v>
      </c>
      <c r="J16632" t="s">
        <v>14</v>
      </c>
      <c r="K16632">
        <v>0</v>
      </c>
      <c r="L16632" t="s">
        <v>15</v>
      </c>
      <c r="M16632">
        <v>0</v>
      </c>
      <c r="N16632" t="s">
        <v>16</v>
      </c>
      <c r="O16632">
        <v>126</v>
      </c>
      <c r="P16632" t="s">
        <v>17</v>
      </c>
      <c r="Q16632">
        <v>-70</v>
      </c>
      <c r="R16632" t="s">
        <v>18</v>
      </c>
      <c r="S16632">
        <v>97</v>
      </c>
    </row>
    <row r="16633" spans="1:19" hidden="1">
      <c r="A16633" t="s">
        <v>19</v>
      </c>
      <c r="B16633">
        <v>0</v>
      </c>
      <c r="C16633">
        <v>1333</v>
      </c>
      <c r="D16633">
        <v>1</v>
      </c>
      <c r="E16633">
        <v>1407</v>
      </c>
      <c r="F16633">
        <v>2</v>
      </c>
      <c r="G16633">
        <v>1297</v>
      </c>
      <c r="H16633">
        <v>3</v>
      </c>
      <c r="I16633">
        <v>1391</v>
      </c>
      <c r="J16633">
        <v>4</v>
      </c>
      <c r="K16633">
        <v>0</v>
      </c>
      <c r="L16633">
        <v>5</v>
      </c>
      <c r="M16633">
        <v>0</v>
      </c>
      <c r="N16633">
        <v>6</v>
      </c>
      <c r="O16633">
        <v>0</v>
      </c>
      <c r="P16633">
        <v>7</v>
      </c>
      <c r="Q16633">
        <v>0</v>
      </c>
    </row>
    <row r="16634" spans="1:19">
      <c r="A16634" t="s">
        <v>20</v>
      </c>
      <c r="B16634" t="s">
        <v>21</v>
      </c>
      <c r="C16634">
        <v>1347</v>
      </c>
      <c r="D16634" t="s">
        <v>22</v>
      </c>
      <c r="E16634">
        <v>1484</v>
      </c>
      <c r="F16634" t="s">
        <v>23</v>
      </c>
      <c r="G16634">
        <v>1495</v>
      </c>
      <c r="H16634" t="s">
        <v>24</v>
      </c>
      <c r="I16634">
        <v>1367</v>
      </c>
      <c r="J16634" t="s">
        <v>25</v>
      </c>
      <c r="K16634">
        <v>2003</v>
      </c>
      <c r="L16634" t="s">
        <v>26</v>
      </c>
      <c r="M16634">
        <v>1500</v>
      </c>
      <c r="N16634" t="s">
        <v>27</v>
      </c>
      <c r="O16634">
        <v>1500</v>
      </c>
      <c r="P16634" t="s">
        <v>28</v>
      </c>
      <c r="Q16634">
        <v>1500</v>
      </c>
    </row>
    <row r="16635" spans="1:19" hidden="1">
      <c r="A16635" t="s">
        <v>29</v>
      </c>
      <c r="B16635">
        <v>67</v>
      </c>
    </row>
    <row r="16636" spans="1:19" hidden="1">
      <c r="A16636" t="s">
        <v>30</v>
      </c>
      <c r="B16636" t="s">
        <v>31</v>
      </c>
      <c r="C16636" t="s">
        <v>32</v>
      </c>
      <c r="D16636">
        <v>0</v>
      </c>
      <c r="E16636" t="s">
        <v>33</v>
      </c>
      <c r="F16636">
        <v>67</v>
      </c>
      <c r="G16636" t="s">
        <v>34</v>
      </c>
      <c r="H16636">
        <v>0</v>
      </c>
    </row>
    <row r="16637" spans="1:19" hidden="1">
      <c r="A16637" t="s">
        <v>35</v>
      </c>
      <c r="B16637" t="s">
        <v>36</v>
      </c>
      <c r="C16637">
        <v>-11</v>
      </c>
      <c r="D16637" t="s">
        <v>37</v>
      </c>
      <c r="E16637">
        <v>3</v>
      </c>
      <c r="F16637" t="s">
        <v>38</v>
      </c>
      <c r="G16637">
        <v>-104</v>
      </c>
    </row>
    <row r="16638" spans="1:19" hidden="1">
      <c r="A16638" t="s">
        <v>4</v>
      </c>
      <c r="B16638" t="s">
        <v>5</v>
      </c>
      <c r="C16638">
        <v>2920</v>
      </c>
      <c r="D16638" t="s">
        <v>6</v>
      </c>
      <c r="E16638">
        <v>0</v>
      </c>
      <c r="F16638" t="s">
        <v>7</v>
      </c>
      <c r="G16638">
        <v>23</v>
      </c>
      <c r="H16638" t="s">
        <v>8</v>
      </c>
      <c r="I16638">
        <v>3</v>
      </c>
    </row>
    <row r="16639" spans="1:19" hidden="1">
      <c r="A16639" t="s">
        <v>9</v>
      </c>
      <c r="B16639" t="s">
        <v>10</v>
      </c>
      <c r="C16639">
        <v>46</v>
      </c>
      <c r="D16639" t="s">
        <v>11</v>
      </c>
      <c r="E16639">
        <v>3</v>
      </c>
      <c r="F16639" t="s">
        <v>12</v>
      </c>
      <c r="G16639">
        <v>291</v>
      </c>
      <c r="H16639" t="s">
        <v>13</v>
      </c>
      <c r="I16639">
        <v>-1</v>
      </c>
      <c r="J16639" t="s">
        <v>14</v>
      </c>
      <c r="K16639">
        <v>1</v>
      </c>
      <c r="L16639" t="s">
        <v>15</v>
      </c>
      <c r="M16639">
        <v>0</v>
      </c>
      <c r="N16639" t="s">
        <v>16</v>
      </c>
      <c r="O16639">
        <v>118</v>
      </c>
      <c r="P16639" t="s">
        <v>17</v>
      </c>
      <c r="Q16639">
        <v>-64</v>
      </c>
      <c r="R16639" t="s">
        <v>18</v>
      </c>
      <c r="S16639">
        <v>84</v>
      </c>
    </row>
    <row r="16640" spans="1:19" hidden="1">
      <c r="A16640" t="s">
        <v>19</v>
      </c>
      <c r="B16640">
        <v>0</v>
      </c>
      <c r="C16640">
        <v>1320</v>
      </c>
      <c r="D16640">
        <v>1</v>
      </c>
      <c r="E16640">
        <v>1400</v>
      </c>
      <c r="F16640">
        <v>2</v>
      </c>
      <c r="G16640">
        <v>1304</v>
      </c>
      <c r="H16640">
        <v>3</v>
      </c>
      <c r="I16640">
        <v>1404</v>
      </c>
      <c r="J16640">
        <v>4</v>
      </c>
      <c r="K16640">
        <v>0</v>
      </c>
      <c r="L16640">
        <v>5</v>
      </c>
      <c r="M16640">
        <v>0</v>
      </c>
      <c r="N16640">
        <v>6</v>
      </c>
      <c r="O16640">
        <v>0</v>
      </c>
      <c r="P16640">
        <v>7</v>
      </c>
      <c r="Q16640">
        <v>0</v>
      </c>
    </row>
    <row r="16641" spans="1:19">
      <c r="A16641" t="s">
        <v>20</v>
      </c>
      <c r="B16641" t="s">
        <v>21</v>
      </c>
      <c r="C16641">
        <v>1347</v>
      </c>
      <c r="D16641" t="s">
        <v>22</v>
      </c>
      <c r="E16641">
        <v>1487</v>
      </c>
      <c r="F16641" t="s">
        <v>23</v>
      </c>
      <c r="G16641">
        <v>1495</v>
      </c>
      <c r="H16641" t="s">
        <v>24</v>
      </c>
      <c r="I16641">
        <v>1367</v>
      </c>
      <c r="J16641" t="s">
        <v>25</v>
      </c>
      <c r="K16641">
        <v>2003</v>
      </c>
      <c r="L16641" t="s">
        <v>26</v>
      </c>
      <c r="M16641">
        <v>1500</v>
      </c>
      <c r="N16641" t="s">
        <v>27</v>
      </c>
      <c r="O16641">
        <v>1500</v>
      </c>
      <c r="P16641" t="s">
        <v>28</v>
      </c>
      <c r="Q16641">
        <v>1500</v>
      </c>
    </row>
    <row r="16642" spans="1:19" hidden="1">
      <c r="A16642" t="s">
        <v>29</v>
      </c>
      <c r="B16642">
        <v>67</v>
      </c>
    </row>
    <row r="16643" spans="1:19" hidden="1">
      <c r="A16643" t="s">
        <v>30</v>
      </c>
      <c r="B16643" t="s">
        <v>31</v>
      </c>
      <c r="C16643" t="s">
        <v>32</v>
      </c>
      <c r="D16643">
        <v>0</v>
      </c>
      <c r="E16643" t="s">
        <v>33</v>
      </c>
      <c r="F16643">
        <v>67</v>
      </c>
      <c r="G16643" t="s">
        <v>34</v>
      </c>
      <c r="H16643">
        <v>0</v>
      </c>
    </row>
    <row r="16644" spans="1:19" hidden="1">
      <c r="A16644" t="s">
        <v>35</v>
      </c>
      <c r="B16644" t="s">
        <v>36</v>
      </c>
      <c r="C16644">
        <v>-10</v>
      </c>
      <c r="D16644" t="s">
        <v>37</v>
      </c>
      <c r="E16644">
        <v>3</v>
      </c>
      <c r="F16644" t="s">
        <v>38</v>
      </c>
      <c r="G16644">
        <v>-105</v>
      </c>
    </row>
    <row r="16645" spans="1:19" hidden="1">
      <c r="A16645" t="s">
        <v>4</v>
      </c>
      <c r="B16645" t="s">
        <v>5</v>
      </c>
      <c r="C16645">
        <v>2812</v>
      </c>
      <c r="D16645" t="s">
        <v>6</v>
      </c>
      <c r="E16645">
        <v>0</v>
      </c>
      <c r="F16645" t="s">
        <v>7</v>
      </c>
      <c r="G16645">
        <v>23</v>
      </c>
      <c r="H16645" t="s">
        <v>8</v>
      </c>
      <c r="I16645">
        <v>3</v>
      </c>
    </row>
    <row r="16646" spans="1:19" hidden="1">
      <c r="A16646" t="s">
        <v>9</v>
      </c>
      <c r="B16646" t="s">
        <v>10</v>
      </c>
      <c r="C16646">
        <v>46</v>
      </c>
      <c r="D16646" t="s">
        <v>11</v>
      </c>
      <c r="E16646">
        <v>-26</v>
      </c>
      <c r="F16646" t="s">
        <v>12</v>
      </c>
      <c r="G16646">
        <v>204</v>
      </c>
      <c r="H16646" t="s">
        <v>13</v>
      </c>
      <c r="I16646">
        <v>-2</v>
      </c>
      <c r="J16646" t="s">
        <v>14</v>
      </c>
      <c r="K16646">
        <v>1</v>
      </c>
      <c r="L16646" t="s">
        <v>15</v>
      </c>
      <c r="M16646">
        <v>0</v>
      </c>
      <c r="N16646" t="s">
        <v>16</v>
      </c>
      <c r="O16646">
        <v>118</v>
      </c>
      <c r="P16646" t="s">
        <v>17</v>
      </c>
      <c r="Q16646">
        <v>-64</v>
      </c>
      <c r="R16646" t="s">
        <v>18</v>
      </c>
      <c r="S16646">
        <v>84</v>
      </c>
    </row>
    <row r="16647" spans="1:19" hidden="1">
      <c r="A16647" t="s">
        <v>19</v>
      </c>
      <c r="B16647">
        <v>0</v>
      </c>
      <c r="C16647">
        <v>1307</v>
      </c>
      <c r="D16647">
        <v>1</v>
      </c>
      <c r="E16647">
        <v>1405</v>
      </c>
      <c r="F16647">
        <v>2</v>
      </c>
      <c r="G16647">
        <v>1303</v>
      </c>
      <c r="H16647">
        <v>3</v>
      </c>
      <c r="I16647">
        <v>1413</v>
      </c>
      <c r="J16647">
        <v>4</v>
      </c>
      <c r="K16647">
        <v>0</v>
      </c>
      <c r="L16647">
        <v>5</v>
      </c>
      <c r="M16647">
        <v>0</v>
      </c>
      <c r="N16647">
        <v>6</v>
      </c>
      <c r="O16647">
        <v>0</v>
      </c>
      <c r="P16647">
        <v>7</v>
      </c>
      <c r="Q16647">
        <v>0</v>
      </c>
    </row>
    <row r="16648" spans="1:19">
      <c r="A16648" t="s">
        <v>20</v>
      </c>
      <c r="B16648" t="s">
        <v>21</v>
      </c>
      <c r="C16648">
        <v>1349</v>
      </c>
      <c r="D16648" t="s">
        <v>22</v>
      </c>
      <c r="E16648">
        <v>1487</v>
      </c>
      <c r="F16648" t="s">
        <v>23</v>
      </c>
      <c r="G16648">
        <v>1497</v>
      </c>
      <c r="H16648" t="s">
        <v>24</v>
      </c>
      <c r="I16648">
        <v>1367</v>
      </c>
      <c r="J16648" t="s">
        <v>25</v>
      </c>
      <c r="K16648">
        <v>2003</v>
      </c>
      <c r="L16648" t="s">
        <v>26</v>
      </c>
      <c r="M16648">
        <v>1500</v>
      </c>
      <c r="N16648" t="s">
        <v>27</v>
      </c>
      <c r="O16648">
        <v>1500</v>
      </c>
      <c r="P16648" t="s">
        <v>28</v>
      </c>
      <c r="Q16648">
        <v>1500</v>
      </c>
    </row>
    <row r="16649" spans="1:19" hidden="1">
      <c r="A16649" t="s">
        <v>29</v>
      </c>
      <c r="B16649">
        <v>67</v>
      </c>
    </row>
    <row r="16650" spans="1:19" hidden="1">
      <c r="A16650" t="s">
        <v>30</v>
      </c>
      <c r="B16650" t="s">
        <v>31</v>
      </c>
      <c r="C16650" t="s">
        <v>32</v>
      </c>
      <c r="D16650">
        <v>0</v>
      </c>
      <c r="E16650" t="s">
        <v>33</v>
      </c>
      <c r="F16650">
        <v>67</v>
      </c>
      <c r="G16650" t="s">
        <v>34</v>
      </c>
      <c r="H16650">
        <v>0</v>
      </c>
    </row>
    <row r="16651" spans="1:19" hidden="1">
      <c r="A16651" t="s">
        <v>35</v>
      </c>
      <c r="B16651" t="s">
        <v>36</v>
      </c>
      <c r="C16651">
        <v>-11</v>
      </c>
      <c r="D16651" t="s">
        <v>37</v>
      </c>
      <c r="E16651">
        <v>3</v>
      </c>
      <c r="F16651" t="s">
        <v>38</v>
      </c>
      <c r="G16651">
        <v>-105</v>
      </c>
    </row>
    <row r="16652" spans="1:19" hidden="1">
      <c r="A16652" t="s">
        <v>4</v>
      </c>
      <c r="B16652" t="s">
        <v>5</v>
      </c>
      <c r="C16652">
        <v>2888</v>
      </c>
      <c r="D16652" t="s">
        <v>6</v>
      </c>
      <c r="E16652">
        <v>0</v>
      </c>
      <c r="F16652" t="s">
        <v>7</v>
      </c>
      <c r="G16652">
        <v>23</v>
      </c>
      <c r="H16652" t="s">
        <v>8</v>
      </c>
      <c r="I16652">
        <v>3</v>
      </c>
    </row>
    <row r="16653" spans="1:19" hidden="1">
      <c r="A16653" t="s">
        <v>9</v>
      </c>
      <c r="B16653" t="s">
        <v>10</v>
      </c>
      <c r="C16653">
        <v>92</v>
      </c>
      <c r="D16653" t="s">
        <v>11</v>
      </c>
      <c r="E16653">
        <v>6</v>
      </c>
      <c r="F16653" t="s">
        <v>12</v>
      </c>
      <c r="G16653">
        <v>243</v>
      </c>
      <c r="H16653" t="s">
        <v>13</v>
      </c>
      <c r="I16653">
        <v>-3</v>
      </c>
      <c r="J16653" t="s">
        <v>14</v>
      </c>
      <c r="K16653">
        <v>0</v>
      </c>
      <c r="L16653" t="s">
        <v>15</v>
      </c>
      <c r="M16653">
        <v>0</v>
      </c>
      <c r="N16653" t="s">
        <v>16</v>
      </c>
      <c r="O16653">
        <v>106</v>
      </c>
      <c r="P16653" t="s">
        <v>17</v>
      </c>
      <c r="Q16653">
        <v>-60</v>
      </c>
      <c r="R16653" t="s">
        <v>18</v>
      </c>
      <c r="S16653">
        <v>83</v>
      </c>
    </row>
    <row r="16654" spans="1:19" hidden="1">
      <c r="A16654" t="s">
        <v>19</v>
      </c>
      <c r="B16654">
        <v>0</v>
      </c>
      <c r="C16654">
        <v>1304</v>
      </c>
      <c r="D16654">
        <v>1</v>
      </c>
      <c r="E16654">
        <v>1398</v>
      </c>
      <c r="F16654">
        <v>2</v>
      </c>
      <c r="G16654">
        <v>1310</v>
      </c>
      <c r="H16654">
        <v>3</v>
      </c>
      <c r="I16654">
        <v>1416</v>
      </c>
      <c r="J16654">
        <v>4</v>
      </c>
      <c r="K16654">
        <v>0</v>
      </c>
      <c r="L16654">
        <v>5</v>
      </c>
      <c r="M16654">
        <v>0</v>
      </c>
      <c r="N16654">
        <v>6</v>
      </c>
      <c r="O16654">
        <v>0</v>
      </c>
      <c r="P16654">
        <v>7</v>
      </c>
      <c r="Q16654">
        <v>0</v>
      </c>
    </row>
    <row r="16655" spans="1:19">
      <c r="A16655" t="s">
        <v>20</v>
      </c>
      <c r="B16655" t="s">
        <v>21</v>
      </c>
      <c r="C16655">
        <v>1349</v>
      </c>
      <c r="D16655" t="s">
        <v>22</v>
      </c>
      <c r="E16655">
        <v>1487</v>
      </c>
      <c r="F16655" t="s">
        <v>23</v>
      </c>
      <c r="G16655">
        <v>1497</v>
      </c>
      <c r="H16655" t="s">
        <v>24</v>
      </c>
      <c r="I16655">
        <v>1367</v>
      </c>
      <c r="J16655" t="s">
        <v>25</v>
      </c>
      <c r="K16655">
        <v>2003</v>
      </c>
      <c r="L16655" t="s">
        <v>26</v>
      </c>
      <c r="M16655">
        <v>1500</v>
      </c>
      <c r="N16655" t="s">
        <v>27</v>
      </c>
      <c r="O16655">
        <v>1500</v>
      </c>
      <c r="P16655" t="s">
        <v>28</v>
      </c>
      <c r="Q16655">
        <v>1500</v>
      </c>
    </row>
    <row r="16656" spans="1:19" hidden="1">
      <c r="A16656" t="s">
        <v>29</v>
      </c>
      <c r="B16656">
        <v>67</v>
      </c>
    </row>
    <row r="16657" spans="1:19" hidden="1">
      <c r="A16657" t="s">
        <v>30</v>
      </c>
      <c r="B16657" t="s">
        <v>31</v>
      </c>
      <c r="C16657" t="s">
        <v>32</v>
      </c>
      <c r="D16657">
        <v>0</v>
      </c>
      <c r="E16657" t="s">
        <v>33</v>
      </c>
      <c r="F16657">
        <v>67</v>
      </c>
      <c r="G16657" t="s">
        <v>34</v>
      </c>
      <c r="H16657">
        <v>0</v>
      </c>
    </row>
    <row r="16658" spans="1:19" hidden="1">
      <c r="A16658" t="s">
        <v>35</v>
      </c>
      <c r="B16658" t="s">
        <v>36</v>
      </c>
      <c r="C16658">
        <v>-10</v>
      </c>
      <c r="D16658" t="s">
        <v>37</v>
      </c>
      <c r="E16658">
        <v>3</v>
      </c>
      <c r="F16658" t="s">
        <v>38</v>
      </c>
      <c r="G16658">
        <v>-105</v>
      </c>
    </row>
    <row r="16659" spans="1:19" hidden="1">
      <c r="A16659" t="s">
        <v>4</v>
      </c>
      <c r="B16659" t="s">
        <v>5</v>
      </c>
      <c r="C16659">
        <v>2792</v>
      </c>
      <c r="D16659" t="s">
        <v>6</v>
      </c>
      <c r="E16659">
        <v>0</v>
      </c>
      <c r="F16659" t="s">
        <v>7</v>
      </c>
      <c r="G16659">
        <v>23</v>
      </c>
      <c r="H16659" t="s">
        <v>8</v>
      </c>
      <c r="I16659">
        <v>3</v>
      </c>
    </row>
    <row r="16660" spans="1:19" hidden="1">
      <c r="A16660" t="s">
        <v>9</v>
      </c>
      <c r="B16660" t="s">
        <v>10</v>
      </c>
      <c r="C16660">
        <v>72</v>
      </c>
      <c r="D16660" t="s">
        <v>11</v>
      </c>
      <c r="E16660">
        <v>13</v>
      </c>
      <c r="F16660" t="s">
        <v>12</v>
      </c>
      <c r="G16660">
        <v>295</v>
      </c>
      <c r="H16660" t="s">
        <v>13</v>
      </c>
      <c r="I16660">
        <v>-3</v>
      </c>
      <c r="J16660" t="s">
        <v>14</v>
      </c>
      <c r="K16660">
        <v>1</v>
      </c>
      <c r="L16660" t="s">
        <v>15</v>
      </c>
      <c r="M16660">
        <v>0</v>
      </c>
      <c r="N16660" t="s">
        <v>16</v>
      </c>
      <c r="O16660">
        <v>106</v>
      </c>
      <c r="P16660" t="s">
        <v>17</v>
      </c>
      <c r="Q16660">
        <v>-60</v>
      </c>
      <c r="R16660" t="s">
        <v>18</v>
      </c>
      <c r="S16660">
        <v>83</v>
      </c>
    </row>
    <row r="16661" spans="1:19" hidden="1">
      <c r="A16661" t="s">
        <v>19</v>
      </c>
      <c r="B16661">
        <v>0</v>
      </c>
      <c r="C16661">
        <v>1319</v>
      </c>
      <c r="D16661">
        <v>1</v>
      </c>
      <c r="E16661">
        <v>1405</v>
      </c>
      <c r="F16661">
        <v>2</v>
      </c>
      <c r="G16661">
        <v>1303</v>
      </c>
      <c r="H16661">
        <v>3</v>
      </c>
      <c r="I16661">
        <v>1401</v>
      </c>
      <c r="J16661">
        <v>4</v>
      </c>
      <c r="K16661">
        <v>0</v>
      </c>
      <c r="L16661">
        <v>5</v>
      </c>
      <c r="M16661">
        <v>0</v>
      </c>
      <c r="N16661">
        <v>6</v>
      </c>
      <c r="O16661">
        <v>0</v>
      </c>
      <c r="P16661">
        <v>7</v>
      </c>
      <c r="Q16661">
        <v>0</v>
      </c>
    </row>
    <row r="16662" spans="1:19">
      <c r="A16662" t="s">
        <v>20</v>
      </c>
      <c r="B16662" t="s">
        <v>21</v>
      </c>
      <c r="C16662">
        <v>1349</v>
      </c>
      <c r="D16662" t="s">
        <v>22</v>
      </c>
      <c r="E16662">
        <v>1487</v>
      </c>
      <c r="F16662" t="s">
        <v>23</v>
      </c>
      <c r="G16662">
        <v>1497</v>
      </c>
      <c r="H16662" t="s">
        <v>24</v>
      </c>
      <c r="I16662">
        <v>1367</v>
      </c>
      <c r="J16662" t="s">
        <v>25</v>
      </c>
      <c r="K16662">
        <v>2003</v>
      </c>
      <c r="L16662" t="s">
        <v>26</v>
      </c>
      <c r="M16662">
        <v>1500</v>
      </c>
      <c r="N16662" t="s">
        <v>27</v>
      </c>
      <c r="O16662">
        <v>1500</v>
      </c>
      <c r="P16662" t="s">
        <v>28</v>
      </c>
      <c r="Q16662">
        <v>1500</v>
      </c>
    </row>
    <row r="16663" spans="1:19" hidden="1">
      <c r="A16663" t="s">
        <v>29</v>
      </c>
      <c r="B16663">
        <v>67</v>
      </c>
    </row>
    <row r="16664" spans="1:19" hidden="1">
      <c r="A16664" t="s">
        <v>30</v>
      </c>
      <c r="B16664" t="s">
        <v>31</v>
      </c>
      <c r="C16664" t="s">
        <v>32</v>
      </c>
      <c r="D16664">
        <v>0</v>
      </c>
      <c r="E16664" t="s">
        <v>33</v>
      </c>
      <c r="F16664">
        <v>67</v>
      </c>
      <c r="G16664" t="s">
        <v>34</v>
      </c>
      <c r="H16664">
        <v>0</v>
      </c>
    </row>
    <row r="16665" spans="1:19" hidden="1">
      <c r="A16665" t="s">
        <v>35</v>
      </c>
      <c r="B16665" t="s">
        <v>36</v>
      </c>
      <c r="C16665">
        <v>-10</v>
      </c>
      <c r="D16665" t="s">
        <v>37</v>
      </c>
      <c r="E16665">
        <v>3</v>
      </c>
      <c r="F16665" t="s">
        <v>38</v>
      </c>
      <c r="G16665">
        <v>-105</v>
      </c>
    </row>
    <row r="16666" spans="1:19" hidden="1">
      <c r="A16666" t="s">
        <v>4</v>
      </c>
      <c r="B16666" t="s">
        <v>5</v>
      </c>
      <c r="C16666">
        <v>2796</v>
      </c>
      <c r="D16666" t="s">
        <v>6</v>
      </c>
      <c r="E16666">
        <v>0</v>
      </c>
      <c r="F16666" t="s">
        <v>7</v>
      </c>
      <c r="G16666">
        <v>23</v>
      </c>
      <c r="H16666" t="s">
        <v>8</v>
      </c>
      <c r="I16666">
        <v>3</v>
      </c>
    </row>
    <row r="16667" spans="1:19" hidden="1">
      <c r="A16667" t="s">
        <v>9</v>
      </c>
      <c r="B16667" t="s">
        <v>10</v>
      </c>
      <c r="C16667">
        <v>43</v>
      </c>
      <c r="D16667" t="s">
        <v>11</v>
      </c>
      <c r="E16667">
        <v>-11</v>
      </c>
      <c r="F16667" t="s">
        <v>12</v>
      </c>
      <c r="G16667">
        <v>152</v>
      </c>
      <c r="H16667" t="s">
        <v>13</v>
      </c>
      <c r="I16667">
        <v>-4</v>
      </c>
      <c r="J16667" t="s">
        <v>14</v>
      </c>
      <c r="K16667">
        <v>2</v>
      </c>
      <c r="L16667" t="s">
        <v>15</v>
      </c>
      <c r="M16667">
        <v>1</v>
      </c>
      <c r="N16667" t="s">
        <v>16</v>
      </c>
      <c r="O16667">
        <v>115</v>
      </c>
      <c r="P16667" t="s">
        <v>17</v>
      </c>
      <c r="Q16667">
        <v>-51</v>
      </c>
      <c r="R16667" t="s">
        <v>18</v>
      </c>
      <c r="S16667">
        <v>88</v>
      </c>
    </row>
    <row r="16668" spans="1:19" hidden="1">
      <c r="A16668" t="s">
        <v>19</v>
      </c>
      <c r="B16668">
        <v>0</v>
      </c>
      <c r="C16668">
        <v>1318</v>
      </c>
      <c r="D16668">
        <v>1</v>
      </c>
      <c r="E16668">
        <v>1402</v>
      </c>
      <c r="F16668">
        <v>2</v>
      </c>
      <c r="G16668">
        <v>1306</v>
      </c>
      <c r="H16668">
        <v>3</v>
      </c>
      <c r="I16668">
        <v>1402</v>
      </c>
      <c r="J16668">
        <v>4</v>
      </c>
      <c r="K16668">
        <v>0</v>
      </c>
      <c r="L16668">
        <v>5</v>
      </c>
      <c r="M16668">
        <v>0</v>
      </c>
      <c r="N16668">
        <v>6</v>
      </c>
      <c r="O16668">
        <v>0</v>
      </c>
      <c r="P16668">
        <v>7</v>
      </c>
      <c r="Q16668">
        <v>0</v>
      </c>
    </row>
    <row r="16669" spans="1:19">
      <c r="A16669" t="s">
        <v>20</v>
      </c>
      <c r="B16669" t="s">
        <v>21</v>
      </c>
      <c r="C16669">
        <v>1349</v>
      </c>
      <c r="D16669" t="s">
        <v>22</v>
      </c>
      <c r="E16669">
        <v>1487</v>
      </c>
      <c r="F16669" t="s">
        <v>23</v>
      </c>
      <c r="G16669">
        <v>1497</v>
      </c>
      <c r="H16669" t="s">
        <v>24</v>
      </c>
      <c r="I16669">
        <v>1367</v>
      </c>
      <c r="J16669" t="s">
        <v>25</v>
      </c>
      <c r="K16669">
        <v>2003</v>
      </c>
      <c r="L16669" t="s">
        <v>26</v>
      </c>
      <c r="M16669">
        <v>1500</v>
      </c>
      <c r="N16669" t="s">
        <v>27</v>
      </c>
      <c r="O16669">
        <v>1500</v>
      </c>
      <c r="P16669" t="s">
        <v>28</v>
      </c>
      <c r="Q16669">
        <v>1500</v>
      </c>
    </row>
    <row r="16670" spans="1:19" hidden="1">
      <c r="A16670" t="s">
        <v>29</v>
      </c>
      <c r="B16670">
        <v>67</v>
      </c>
    </row>
    <row r="16671" spans="1:19" hidden="1">
      <c r="A16671" t="s">
        <v>30</v>
      </c>
      <c r="B16671" t="s">
        <v>31</v>
      </c>
      <c r="C16671" t="s">
        <v>32</v>
      </c>
      <c r="D16671">
        <v>0</v>
      </c>
      <c r="E16671" t="s">
        <v>33</v>
      </c>
      <c r="F16671">
        <v>67</v>
      </c>
      <c r="G16671" t="s">
        <v>34</v>
      </c>
      <c r="H16671">
        <v>0</v>
      </c>
    </row>
    <row r="16672" spans="1:19" hidden="1">
      <c r="A16672" t="s">
        <v>35</v>
      </c>
      <c r="B16672" t="s">
        <v>36</v>
      </c>
      <c r="C16672">
        <v>-11</v>
      </c>
      <c r="D16672" t="s">
        <v>37</v>
      </c>
      <c r="E16672">
        <v>4</v>
      </c>
      <c r="F16672" t="s">
        <v>38</v>
      </c>
      <c r="G16672">
        <v>-105</v>
      </c>
    </row>
    <row r="16673" spans="1:19" hidden="1">
      <c r="A16673" t="s">
        <v>4</v>
      </c>
      <c r="B16673" t="s">
        <v>5</v>
      </c>
      <c r="C16673">
        <v>2936</v>
      </c>
      <c r="D16673" t="s">
        <v>6</v>
      </c>
      <c r="E16673">
        <v>0</v>
      </c>
      <c r="F16673" t="s">
        <v>7</v>
      </c>
      <c r="G16673">
        <v>23</v>
      </c>
      <c r="H16673" t="s">
        <v>8</v>
      </c>
      <c r="I16673">
        <v>3</v>
      </c>
    </row>
    <row r="16674" spans="1:19" hidden="1">
      <c r="A16674" t="s">
        <v>9</v>
      </c>
      <c r="B16674" t="s">
        <v>10</v>
      </c>
      <c r="C16674">
        <v>50</v>
      </c>
      <c r="D16674" t="s">
        <v>11</v>
      </c>
      <c r="E16674">
        <v>-5</v>
      </c>
      <c r="F16674" t="s">
        <v>12</v>
      </c>
      <c r="G16674">
        <v>225</v>
      </c>
      <c r="H16674" t="s">
        <v>13</v>
      </c>
      <c r="I16674">
        <v>-3</v>
      </c>
      <c r="J16674" t="s">
        <v>14</v>
      </c>
      <c r="K16674">
        <v>1</v>
      </c>
      <c r="L16674" t="s">
        <v>15</v>
      </c>
      <c r="M16674">
        <v>0</v>
      </c>
      <c r="N16674" t="s">
        <v>16</v>
      </c>
      <c r="O16674">
        <v>115</v>
      </c>
      <c r="P16674" t="s">
        <v>17</v>
      </c>
      <c r="Q16674">
        <v>-51</v>
      </c>
      <c r="R16674" t="s">
        <v>18</v>
      </c>
      <c r="S16674">
        <v>88</v>
      </c>
    </row>
    <row r="16675" spans="1:19" hidden="1">
      <c r="A16675" t="s">
        <v>19</v>
      </c>
      <c r="B16675">
        <v>0</v>
      </c>
      <c r="C16675">
        <v>1320</v>
      </c>
      <c r="D16675">
        <v>1</v>
      </c>
      <c r="E16675">
        <v>1394</v>
      </c>
      <c r="F16675">
        <v>2</v>
      </c>
      <c r="G16675">
        <v>1306</v>
      </c>
      <c r="H16675">
        <v>3</v>
      </c>
      <c r="I16675">
        <v>1392</v>
      </c>
      <c r="J16675">
        <v>4</v>
      </c>
      <c r="K16675">
        <v>0</v>
      </c>
      <c r="L16675">
        <v>5</v>
      </c>
      <c r="M16675">
        <v>0</v>
      </c>
      <c r="N16675">
        <v>6</v>
      </c>
      <c r="O16675">
        <v>0</v>
      </c>
      <c r="P16675">
        <v>7</v>
      </c>
      <c r="Q16675">
        <v>0</v>
      </c>
    </row>
    <row r="16676" spans="1:19">
      <c r="A16676" t="s">
        <v>20</v>
      </c>
      <c r="B16676" t="s">
        <v>21</v>
      </c>
      <c r="C16676">
        <v>1349</v>
      </c>
      <c r="D16676" t="s">
        <v>22</v>
      </c>
      <c r="E16676">
        <v>1487</v>
      </c>
      <c r="F16676" t="s">
        <v>23</v>
      </c>
      <c r="G16676">
        <v>1497</v>
      </c>
      <c r="H16676" t="s">
        <v>24</v>
      </c>
      <c r="I16676">
        <v>1362</v>
      </c>
      <c r="J16676" t="s">
        <v>25</v>
      </c>
      <c r="K16676">
        <v>2003</v>
      </c>
      <c r="L16676" t="s">
        <v>26</v>
      </c>
      <c r="M16676">
        <v>1500</v>
      </c>
      <c r="N16676" t="s">
        <v>27</v>
      </c>
      <c r="O16676">
        <v>1500</v>
      </c>
      <c r="P16676" t="s">
        <v>28</v>
      </c>
      <c r="Q16676">
        <v>1500</v>
      </c>
    </row>
    <row r="16677" spans="1:19" hidden="1">
      <c r="A16677" t="s">
        <v>29</v>
      </c>
      <c r="B16677">
        <v>67</v>
      </c>
    </row>
    <row r="16678" spans="1:19" hidden="1">
      <c r="A16678" t="s">
        <v>30</v>
      </c>
      <c r="B16678" t="s">
        <v>31</v>
      </c>
      <c r="C16678" t="s">
        <v>32</v>
      </c>
      <c r="D16678">
        <v>0</v>
      </c>
      <c r="E16678" t="s">
        <v>33</v>
      </c>
      <c r="F16678">
        <v>67</v>
      </c>
      <c r="G16678" t="s">
        <v>34</v>
      </c>
      <c r="H16678">
        <v>0</v>
      </c>
    </row>
    <row r="16679" spans="1:19" hidden="1">
      <c r="A16679" t="s">
        <v>35</v>
      </c>
      <c r="B16679" t="s">
        <v>36</v>
      </c>
      <c r="C16679">
        <v>-11</v>
      </c>
      <c r="D16679" t="s">
        <v>37</v>
      </c>
      <c r="E16679">
        <v>4</v>
      </c>
      <c r="F16679" t="s">
        <v>38</v>
      </c>
      <c r="G16679">
        <v>-105</v>
      </c>
    </row>
    <row r="16680" spans="1:19" hidden="1">
      <c r="A16680" t="s">
        <v>4</v>
      </c>
      <c r="B16680" t="s">
        <v>5</v>
      </c>
      <c r="C16680">
        <v>2800</v>
      </c>
      <c r="D16680" t="s">
        <v>6</v>
      </c>
      <c r="E16680">
        <v>0</v>
      </c>
      <c r="F16680" t="s">
        <v>7</v>
      </c>
      <c r="G16680">
        <v>23</v>
      </c>
      <c r="H16680" t="s">
        <v>8</v>
      </c>
      <c r="I16680">
        <v>3</v>
      </c>
    </row>
    <row r="16681" spans="1:19" hidden="1">
      <c r="A16681" t="s">
        <v>9</v>
      </c>
      <c r="B16681" t="s">
        <v>10</v>
      </c>
      <c r="C16681">
        <v>28</v>
      </c>
      <c r="D16681" t="s">
        <v>11</v>
      </c>
      <c r="E16681">
        <v>-4</v>
      </c>
      <c r="F16681" t="s">
        <v>12</v>
      </c>
      <c r="G16681">
        <v>307</v>
      </c>
      <c r="H16681" t="s">
        <v>13</v>
      </c>
      <c r="I16681">
        <v>-3</v>
      </c>
      <c r="J16681" t="s">
        <v>14</v>
      </c>
      <c r="K16681">
        <v>1</v>
      </c>
      <c r="L16681" t="s">
        <v>15</v>
      </c>
      <c r="M16681">
        <v>0</v>
      </c>
      <c r="N16681" t="s">
        <v>16</v>
      </c>
      <c r="O16681">
        <v>115</v>
      </c>
      <c r="P16681" t="s">
        <v>17</v>
      </c>
      <c r="Q16681">
        <v>-51</v>
      </c>
      <c r="R16681" t="s">
        <v>18</v>
      </c>
      <c r="S16681">
        <v>88</v>
      </c>
    </row>
    <row r="16682" spans="1:19" hidden="1">
      <c r="A16682" t="s">
        <v>19</v>
      </c>
      <c r="B16682">
        <v>0</v>
      </c>
      <c r="C16682">
        <v>1315</v>
      </c>
      <c r="D16682">
        <v>1</v>
      </c>
      <c r="E16682">
        <v>1395</v>
      </c>
      <c r="F16682">
        <v>2</v>
      </c>
      <c r="G16682">
        <v>1301</v>
      </c>
      <c r="H16682">
        <v>3</v>
      </c>
      <c r="I16682">
        <v>1393</v>
      </c>
      <c r="J16682">
        <v>4</v>
      </c>
      <c r="K16682">
        <v>0</v>
      </c>
      <c r="L16682">
        <v>5</v>
      </c>
      <c r="M16682">
        <v>0</v>
      </c>
      <c r="N16682">
        <v>6</v>
      </c>
      <c r="O16682">
        <v>0</v>
      </c>
      <c r="P16682">
        <v>7</v>
      </c>
      <c r="Q16682">
        <v>0</v>
      </c>
    </row>
    <row r="16683" spans="1:19">
      <c r="A16683" t="s">
        <v>20</v>
      </c>
      <c r="B16683" t="s">
        <v>21</v>
      </c>
      <c r="C16683">
        <v>1351</v>
      </c>
      <c r="D16683" t="s">
        <v>22</v>
      </c>
      <c r="E16683">
        <v>1487</v>
      </c>
      <c r="F16683" t="s">
        <v>23</v>
      </c>
      <c r="G16683">
        <v>1497</v>
      </c>
      <c r="H16683" t="s">
        <v>24</v>
      </c>
      <c r="I16683">
        <v>1360</v>
      </c>
      <c r="J16683" t="s">
        <v>25</v>
      </c>
      <c r="K16683">
        <v>2001</v>
      </c>
      <c r="L16683" t="s">
        <v>26</v>
      </c>
      <c r="M16683">
        <v>1500</v>
      </c>
      <c r="N16683" t="s">
        <v>27</v>
      </c>
      <c r="O16683">
        <v>1500</v>
      </c>
      <c r="P16683" t="s">
        <v>28</v>
      </c>
      <c r="Q16683">
        <v>1500</v>
      </c>
    </row>
    <row r="16684" spans="1:19" hidden="1">
      <c r="A16684" t="s">
        <v>29</v>
      </c>
      <c r="B16684">
        <v>68</v>
      </c>
    </row>
    <row r="16685" spans="1:19" hidden="1">
      <c r="A16685" t="s">
        <v>30</v>
      </c>
      <c r="B16685" t="s">
        <v>31</v>
      </c>
      <c r="C16685" t="s">
        <v>32</v>
      </c>
      <c r="D16685">
        <v>0</v>
      </c>
      <c r="E16685" t="s">
        <v>33</v>
      </c>
      <c r="F16685">
        <v>68</v>
      </c>
      <c r="G16685" t="s">
        <v>34</v>
      </c>
      <c r="H16685">
        <v>0</v>
      </c>
    </row>
    <row r="16686" spans="1:19" hidden="1">
      <c r="A16686" t="s">
        <v>35</v>
      </c>
      <c r="B16686" t="s">
        <v>36</v>
      </c>
      <c r="C16686">
        <v>-11</v>
      </c>
      <c r="D16686" t="s">
        <v>37</v>
      </c>
      <c r="E16686">
        <v>4</v>
      </c>
      <c r="F16686" t="s">
        <v>38</v>
      </c>
      <c r="G16686">
        <v>-104</v>
      </c>
    </row>
    <row r="16687" spans="1:19" hidden="1">
      <c r="A16687" t="s">
        <v>4</v>
      </c>
      <c r="B16687" t="s">
        <v>5</v>
      </c>
      <c r="C16687">
        <v>2888</v>
      </c>
      <c r="D16687" t="s">
        <v>6</v>
      </c>
      <c r="E16687">
        <v>0</v>
      </c>
      <c r="F16687" t="s">
        <v>7</v>
      </c>
      <c r="G16687">
        <v>23</v>
      </c>
      <c r="H16687" t="s">
        <v>8</v>
      </c>
      <c r="I16687">
        <v>3</v>
      </c>
    </row>
    <row r="16688" spans="1:19" hidden="1">
      <c r="A16688" t="s">
        <v>9</v>
      </c>
      <c r="B16688" t="s">
        <v>10</v>
      </c>
      <c r="C16688">
        <v>12</v>
      </c>
      <c r="D16688" t="s">
        <v>11</v>
      </c>
      <c r="E16688">
        <v>26</v>
      </c>
      <c r="F16688" t="s">
        <v>12</v>
      </c>
      <c r="G16688">
        <v>249</v>
      </c>
      <c r="H16688" t="s">
        <v>13</v>
      </c>
      <c r="I16688">
        <v>-2</v>
      </c>
      <c r="J16688" t="s">
        <v>14</v>
      </c>
      <c r="K16688">
        <v>1</v>
      </c>
      <c r="L16688" t="s">
        <v>15</v>
      </c>
      <c r="M16688">
        <v>0</v>
      </c>
      <c r="N16688" t="s">
        <v>16</v>
      </c>
      <c r="O16688">
        <v>124</v>
      </c>
      <c r="P16688" t="s">
        <v>17</v>
      </c>
      <c r="Q16688">
        <v>-60</v>
      </c>
      <c r="R16688" t="s">
        <v>18</v>
      </c>
      <c r="S16688">
        <v>80</v>
      </c>
    </row>
    <row r="16689" spans="1:19" hidden="1">
      <c r="A16689" t="s">
        <v>19</v>
      </c>
      <c r="B16689">
        <v>0</v>
      </c>
      <c r="C16689">
        <v>1317</v>
      </c>
      <c r="D16689">
        <v>1</v>
      </c>
      <c r="E16689">
        <v>1399</v>
      </c>
      <c r="F16689">
        <v>2</v>
      </c>
      <c r="G16689">
        <v>1297</v>
      </c>
      <c r="H16689">
        <v>3</v>
      </c>
      <c r="I16689">
        <v>1391</v>
      </c>
      <c r="J16689">
        <v>4</v>
      </c>
      <c r="K16689">
        <v>0</v>
      </c>
      <c r="L16689">
        <v>5</v>
      </c>
      <c r="M16689">
        <v>0</v>
      </c>
      <c r="N16689">
        <v>6</v>
      </c>
      <c r="O16689">
        <v>0</v>
      </c>
      <c r="P16689">
        <v>7</v>
      </c>
      <c r="Q16689">
        <v>0</v>
      </c>
    </row>
    <row r="16690" spans="1:19">
      <c r="A16690" t="s">
        <v>20</v>
      </c>
      <c r="B16690" t="s">
        <v>21</v>
      </c>
      <c r="C16690">
        <v>1351</v>
      </c>
      <c r="D16690" t="s">
        <v>22</v>
      </c>
      <c r="E16690">
        <v>1487</v>
      </c>
      <c r="F16690" t="s">
        <v>23</v>
      </c>
      <c r="G16690">
        <v>1497</v>
      </c>
      <c r="H16690" t="s">
        <v>24</v>
      </c>
      <c r="I16690">
        <v>1360</v>
      </c>
      <c r="J16690" t="s">
        <v>25</v>
      </c>
      <c r="K16690">
        <v>2001</v>
      </c>
      <c r="L16690" t="s">
        <v>26</v>
      </c>
      <c r="M16690">
        <v>1500</v>
      </c>
      <c r="N16690" t="s">
        <v>27</v>
      </c>
      <c r="O16690">
        <v>1500</v>
      </c>
      <c r="P16690" t="s">
        <v>28</v>
      </c>
      <c r="Q16690">
        <v>1500</v>
      </c>
    </row>
    <row r="16691" spans="1:19" hidden="1">
      <c r="A16691" t="s">
        <v>29</v>
      </c>
      <c r="B16691">
        <v>68</v>
      </c>
    </row>
    <row r="16692" spans="1:19" hidden="1">
      <c r="A16692" t="s">
        <v>30</v>
      </c>
      <c r="B16692" t="s">
        <v>31</v>
      </c>
      <c r="C16692" t="s">
        <v>32</v>
      </c>
      <c r="D16692">
        <v>0</v>
      </c>
      <c r="E16692" t="s">
        <v>33</v>
      </c>
      <c r="F16692">
        <v>68</v>
      </c>
      <c r="G16692" t="s">
        <v>34</v>
      </c>
      <c r="H16692">
        <v>0</v>
      </c>
    </row>
    <row r="16693" spans="1:19" hidden="1">
      <c r="A16693" t="s">
        <v>35</v>
      </c>
      <c r="B16693" t="s">
        <v>36</v>
      </c>
      <c r="C16693">
        <v>-11</v>
      </c>
      <c r="D16693" t="s">
        <v>37</v>
      </c>
      <c r="E16693">
        <v>4</v>
      </c>
      <c r="F16693" t="s">
        <v>38</v>
      </c>
      <c r="G16693">
        <v>-104</v>
      </c>
    </row>
    <row r="16694" spans="1:19" hidden="1">
      <c r="A16694" t="s">
        <v>4</v>
      </c>
      <c r="B16694" t="s">
        <v>5</v>
      </c>
      <c r="C16694">
        <v>2888</v>
      </c>
      <c r="D16694" t="s">
        <v>6</v>
      </c>
      <c r="E16694">
        <v>0</v>
      </c>
      <c r="F16694" t="s">
        <v>7</v>
      </c>
      <c r="G16694">
        <v>23</v>
      </c>
      <c r="H16694" t="s">
        <v>8</v>
      </c>
      <c r="I16694">
        <v>3</v>
      </c>
    </row>
    <row r="16695" spans="1:19" hidden="1">
      <c r="A16695" t="s">
        <v>9</v>
      </c>
      <c r="B16695" t="s">
        <v>10</v>
      </c>
      <c r="C16695">
        <v>27</v>
      </c>
      <c r="D16695" t="s">
        <v>11</v>
      </c>
      <c r="E16695">
        <v>-20</v>
      </c>
      <c r="F16695" t="s">
        <v>12</v>
      </c>
      <c r="G16695">
        <v>292</v>
      </c>
      <c r="H16695" t="s">
        <v>13</v>
      </c>
      <c r="I16695">
        <v>-2</v>
      </c>
      <c r="J16695" t="s">
        <v>14</v>
      </c>
      <c r="K16695">
        <v>0</v>
      </c>
      <c r="L16695" t="s">
        <v>15</v>
      </c>
      <c r="M16695">
        <v>0</v>
      </c>
      <c r="N16695" t="s">
        <v>16</v>
      </c>
      <c r="O16695">
        <v>124</v>
      </c>
      <c r="P16695" t="s">
        <v>17</v>
      </c>
      <c r="Q16695">
        <v>-60</v>
      </c>
      <c r="R16695" t="s">
        <v>18</v>
      </c>
      <c r="S16695">
        <v>80</v>
      </c>
    </row>
    <row r="16696" spans="1:19" hidden="1">
      <c r="A16696" t="s">
        <v>19</v>
      </c>
      <c r="B16696">
        <v>0</v>
      </c>
      <c r="C16696">
        <v>1312</v>
      </c>
      <c r="D16696">
        <v>1</v>
      </c>
      <c r="E16696">
        <v>1384</v>
      </c>
      <c r="F16696">
        <v>2</v>
      </c>
      <c r="G16696">
        <v>1312</v>
      </c>
      <c r="H16696">
        <v>3</v>
      </c>
      <c r="I16696">
        <v>1396</v>
      </c>
      <c r="J16696">
        <v>4</v>
      </c>
      <c r="K16696">
        <v>0</v>
      </c>
      <c r="L16696">
        <v>5</v>
      </c>
      <c r="M16696">
        <v>0</v>
      </c>
      <c r="N16696">
        <v>6</v>
      </c>
      <c r="O16696">
        <v>0</v>
      </c>
      <c r="P16696">
        <v>7</v>
      </c>
      <c r="Q16696">
        <v>0</v>
      </c>
    </row>
    <row r="16697" spans="1:19">
      <c r="A16697" t="s">
        <v>20</v>
      </c>
      <c r="B16697" t="s">
        <v>21</v>
      </c>
      <c r="C16697">
        <v>1349</v>
      </c>
      <c r="D16697" t="s">
        <v>22</v>
      </c>
      <c r="E16697">
        <v>1487</v>
      </c>
      <c r="F16697" t="s">
        <v>23</v>
      </c>
      <c r="G16697">
        <v>1497</v>
      </c>
      <c r="H16697" t="s">
        <v>24</v>
      </c>
      <c r="I16697">
        <v>1360</v>
      </c>
      <c r="J16697" t="s">
        <v>25</v>
      </c>
      <c r="K16697">
        <v>2004</v>
      </c>
      <c r="L16697" t="s">
        <v>26</v>
      </c>
      <c r="M16697">
        <v>1500</v>
      </c>
      <c r="N16697" t="s">
        <v>27</v>
      </c>
      <c r="O16697">
        <v>1500</v>
      </c>
      <c r="P16697" t="s">
        <v>28</v>
      </c>
      <c r="Q16697">
        <v>1500</v>
      </c>
    </row>
    <row r="16698" spans="1:19" hidden="1">
      <c r="A16698" t="s">
        <v>29</v>
      </c>
      <c r="B16698">
        <v>68</v>
      </c>
    </row>
    <row r="16699" spans="1:19" hidden="1">
      <c r="A16699" t="s">
        <v>30</v>
      </c>
      <c r="B16699" t="s">
        <v>31</v>
      </c>
      <c r="C16699" t="s">
        <v>32</v>
      </c>
      <c r="D16699">
        <v>0</v>
      </c>
      <c r="E16699" t="s">
        <v>33</v>
      </c>
      <c r="F16699">
        <v>68</v>
      </c>
      <c r="G16699" t="s">
        <v>34</v>
      </c>
      <c r="H16699">
        <v>0</v>
      </c>
    </row>
    <row r="16700" spans="1:19" hidden="1">
      <c r="A16700" t="s">
        <v>35</v>
      </c>
      <c r="B16700" t="s">
        <v>36</v>
      </c>
      <c r="C16700">
        <v>-11</v>
      </c>
      <c r="D16700" t="s">
        <v>37</v>
      </c>
      <c r="E16700">
        <v>4</v>
      </c>
      <c r="F16700" t="s">
        <v>38</v>
      </c>
      <c r="G16700">
        <v>-104</v>
      </c>
    </row>
    <row r="16701" spans="1:19" hidden="1">
      <c r="A16701" t="s">
        <v>4</v>
      </c>
      <c r="B16701" t="s">
        <v>5</v>
      </c>
      <c r="C16701">
        <v>2912</v>
      </c>
      <c r="D16701" t="s">
        <v>6</v>
      </c>
      <c r="E16701">
        <v>0</v>
      </c>
      <c r="F16701" t="s">
        <v>7</v>
      </c>
      <c r="G16701">
        <v>23</v>
      </c>
      <c r="H16701" t="s">
        <v>8</v>
      </c>
      <c r="I16701">
        <v>3</v>
      </c>
    </row>
    <row r="16702" spans="1:19" hidden="1">
      <c r="A16702" t="s">
        <v>9</v>
      </c>
      <c r="B16702" t="s">
        <v>10</v>
      </c>
      <c r="C16702">
        <v>51</v>
      </c>
      <c r="D16702" t="s">
        <v>11</v>
      </c>
      <c r="E16702">
        <v>-32</v>
      </c>
      <c r="F16702" t="s">
        <v>12</v>
      </c>
      <c r="G16702">
        <v>324</v>
      </c>
      <c r="H16702" t="s">
        <v>13</v>
      </c>
      <c r="I16702">
        <v>-1</v>
      </c>
      <c r="J16702" t="s">
        <v>14</v>
      </c>
      <c r="K16702">
        <v>1</v>
      </c>
      <c r="L16702" t="s">
        <v>15</v>
      </c>
      <c r="M16702">
        <v>0</v>
      </c>
      <c r="N16702" t="s">
        <v>16</v>
      </c>
      <c r="O16702">
        <v>132</v>
      </c>
      <c r="P16702" t="s">
        <v>17</v>
      </c>
      <c r="Q16702">
        <v>-67</v>
      </c>
      <c r="R16702" t="s">
        <v>18</v>
      </c>
      <c r="S16702">
        <v>93</v>
      </c>
    </row>
    <row r="16703" spans="1:19" hidden="1">
      <c r="A16703" t="s">
        <v>19</v>
      </c>
      <c r="B16703">
        <v>0</v>
      </c>
      <c r="C16703">
        <v>1321</v>
      </c>
      <c r="D16703">
        <v>1</v>
      </c>
      <c r="E16703">
        <v>1405</v>
      </c>
      <c r="F16703">
        <v>2</v>
      </c>
      <c r="G16703">
        <v>1303</v>
      </c>
      <c r="H16703">
        <v>3</v>
      </c>
      <c r="I16703">
        <v>1399</v>
      </c>
      <c r="J16703">
        <v>4</v>
      </c>
      <c r="K16703">
        <v>0</v>
      </c>
      <c r="L16703">
        <v>5</v>
      </c>
      <c r="M16703">
        <v>0</v>
      </c>
      <c r="N16703">
        <v>6</v>
      </c>
      <c r="O16703">
        <v>0</v>
      </c>
      <c r="P16703">
        <v>7</v>
      </c>
      <c r="Q16703">
        <v>0</v>
      </c>
    </row>
    <row r="16704" spans="1:19">
      <c r="A16704" t="s">
        <v>20</v>
      </c>
      <c r="B16704" t="s">
        <v>21</v>
      </c>
      <c r="C16704">
        <v>1349</v>
      </c>
      <c r="D16704" t="s">
        <v>22</v>
      </c>
      <c r="E16704">
        <v>1485</v>
      </c>
      <c r="F16704" t="s">
        <v>23</v>
      </c>
      <c r="G16704">
        <v>1497</v>
      </c>
      <c r="H16704" t="s">
        <v>24</v>
      </c>
      <c r="I16704">
        <v>1367</v>
      </c>
      <c r="J16704" t="s">
        <v>25</v>
      </c>
      <c r="K16704">
        <v>2002</v>
      </c>
      <c r="L16704" t="s">
        <v>26</v>
      </c>
      <c r="M16704">
        <v>1500</v>
      </c>
      <c r="N16704" t="s">
        <v>27</v>
      </c>
      <c r="O16704">
        <v>1500</v>
      </c>
      <c r="P16704" t="s">
        <v>28</v>
      </c>
      <c r="Q16704">
        <v>1500</v>
      </c>
    </row>
    <row r="16705" spans="1:19" hidden="1">
      <c r="A16705" t="s">
        <v>29</v>
      </c>
      <c r="B16705">
        <v>68</v>
      </c>
    </row>
    <row r="16706" spans="1:19" hidden="1">
      <c r="A16706" t="s">
        <v>30</v>
      </c>
      <c r="B16706" t="s">
        <v>31</v>
      </c>
      <c r="C16706" t="s">
        <v>32</v>
      </c>
      <c r="D16706">
        <v>0</v>
      </c>
      <c r="E16706" t="s">
        <v>33</v>
      </c>
      <c r="F16706">
        <v>68</v>
      </c>
      <c r="G16706" t="s">
        <v>34</v>
      </c>
      <c r="H16706">
        <v>0</v>
      </c>
    </row>
    <row r="16707" spans="1:19" hidden="1">
      <c r="A16707" t="s">
        <v>35</v>
      </c>
      <c r="B16707" t="s">
        <v>36</v>
      </c>
      <c r="C16707">
        <v>-11</v>
      </c>
      <c r="D16707" t="s">
        <v>37</v>
      </c>
      <c r="E16707">
        <v>4</v>
      </c>
      <c r="F16707" t="s">
        <v>38</v>
      </c>
      <c r="G16707">
        <v>-104</v>
      </c>
    </row>
    <row r="16708" spans="1:19" hidden="1">
      <c r="A16708" t="s">
        <v>4</v>
      </c>
      <c r="B16708" t="s">
        <v>5</v>
      </c>
      <c r="C16708">
        <v>2840</v>
      </c>
      <c r="D16708" t="s">
        <v>6</v>
      </c>
      <c r="E16708">
        <v>0</v>
      </c>
      <c r="F16708" t="s">
        <v>7</v>
      </c>
      <c r="G16708">
        <v>23</v>
      </c>
      <c r="H16708" t="s">
        <v>8</v>
      </c>
      <c r="I16708">
        <v>3</v>
      </c>
    </row>
    <row r="16709" spans="1:19" hidden="1">
      <c r="A16709" t="s">
        <v>9</v>
      </c>
      <c r="B16709" t="s">
        <v>10</v>
      </c>
      <c r="C16709">
        <v>39</v>
      </c>
      <c r="D16709" t="s">
        <v>11</v>
      </c>
      <c r="E16709">
        <v>-18</v>
      </c>
      <c r="F16709" t="s">
        <v>12</v>
      </c>
      <c r="G16709">
        <v>301</v>
      </c>
      <c r="H16709" t="s">
        <v>13</v>
      </c>
      <c r="I16709">
        <v>-2</v>
      </c>
      <c r="J16709" t="s">
        <v>14</v>
      </c>
      <c r="K16709">
        <v>0</v>
      </c>
      <c r="L16709" t="s">
        <v>15</v>
      </c>
      <c r="M16709">
        <v>0</v>
      </c>
      <c r="N16709" t="s">
        <v>16</v>
      </c>
      <c r="O16709">
        <v>132</v>
      </c>
      <c r="P16709" t="s">
        <v>17</v>
      </c>
      <c r="Q16709">
        <v>-67</v>
      </c>
      <c r="R16709" t="s">
        <v>18</v>
      </c>
      <c r="S16709">
        <v>93</v>
      </c>
    </row>
    <row r="16710" spans="1:19" hidden="1">
      <c r="A16710" t="s">
        <v>19</v>
      </c>
      <c r="B16710">
        <v>0</v>
      </c>
      <c r="C16710">
        <v>1321</v>
      </c>
      <c r="D16710">
        <v>1</v>
      </c>
      <c r="E16710">
        <v>1397</v>
      </c>
      <c r="F16710">
        <v>2</v>
      </c>
      <c r="G16710">
        <v>1311</v>
      </c>
      <c r="H16710">
        <v>3</v>
      </c>
      <c r="I16710">
        <v>1399</v>
      </c>
      <c r="J16710">
        <v>4</v>
      </c>
      <c r="K16710">
        <v>0</v>
      </c>
      <c r="L16710">
        <v>5</v>
      </c>
      <c r="M16710">
        <v>0</v>
      </c>
      <c r="N16710">
        <v>6</v>
      </c>
      <c r="O16710">
        <v>0</v>
      </c>
      <c r="P16710">
        <v>7</v>
      </c>
      <c r="Q16710">
        <v>0</v>
      </c>
    </row>
    <row r="16711" spans="1:19">
      <c r="A16711" t="s">
        <v>20</v>
      </c>
      <c r="B16711" t="s">
        <v>21</v>
      </c>
      <c r="C16711">
        <v>1349</v>
      </c>
      <c r="D16711" t="s">
        <v>22</v>
      </c>
      <c r="E16711">
        <v>1485</v>
      </c>
      <c r="F16711" t="s">
        <v>23</v>
      </c>
      <c r="G16711">
        <v>1497</v>
      </c>
      <c r="H16711" t="s">
        <v>24</v>
      </c>
      <c r="I16711">
        <v>1367</v>
      </c>
      <c r="J16711" t="s">
        <v>25</v>
      </c>
      <c r="K16711">
        <v>2002</v>
      </c>
      <c r="L16711" t="s">
        <v>26</v>
      </c>
      <c r="M16711">
        <v>1500</v>
      </c>
      <c r="N16711" t="s">
        <v>27</v>
      </c>
      <c r="O16711">
        <v>1500</v>
      </c>
      <c r="P16711" t="s">
        <v>28</v>
      </c>
      <c r="Q16711">
        <v>1500</v>
      </c>
    </row>
    <row r="16712" spans="1:19" hidden="1">
      <c r="A16712" t="s">
        <v>29</v>
      </c>
      <c r="B16712">
        <v>68</v>
      </c>
    </row>
    <row r="16713" spans="1:19" hidden="1">
      <c r="A16713" t="s">
        <v>30</v>
      </c>
      <c r="B16713" t="s">
        <v>31</v>
      </c>
      <c r="C16713" t="s">
        <v>32</v>
      </c>
      <c r="D16713">
        <v>0</v>
      </c>
      <c r="E16713" t="s">
        <v>33</v>
      </c>
      <c r="F16713">
        <v>68</v>
      </c>
      <c r="G16713" t="s">
        <v>34</v>
      </c>
      <c r="H16713">
        <v>0</v>
      </c>
    </row>
    <row r="16714" spans="1:19" hidden="1">
      <c r="A16714" t="s">
        <v>35</v>
      </c>
      <c r="B16714" t="s">
        <v>36</v>
      </c>
      <c r="C16714">
        <v>-11</v>
      </c>
      <c r="D16714" t="s">
        <v>37</v>
      </c>
      <c r="E16714">
        <v>4</v>
      </c>
      <c r="F16714" t="s">
        <v>38</v>
      </c>
      <c r="G16714">
        <v>-104</v>
      </c>
    </row>
    <row r="16715" spans="1:19" hidden="1">
      <c r="A16715" t="s">
        <v>4</v>
      </c>
      <c r="B16715" t="s">
        <v>5</v>
      </c>
      <c r="C16715">
        <v>2884</v>
      </c>
      <c r="D16715" t="s">
        <v>6</v>
      </c>
      <c r="E16715">
        <v>0</v>
      </c>
      <c r="F16715" t="s">
        <v>7</v>
      </c>
      <c r="G16715">
        <v>23</v>
      </c>
      <c r="H16715" t="s">
        <v>8</v>
      </c>
      <c r="I16715">
        <v>3</v>
      </c>
    </row>
    <row r="16716" spans="1:19" hidden="1">
      <c r="A16716" t="s">
        <v>9</v>
      </c>
      <c r="B16716" t="s">
        <v>10</v>
      </c>
      <c r="C16716">
        <v>54</v>
      </c>
      <c r="D16716" t="s">
        <v>11</v>
      </c>
      <c r="E16716">
        <v>-20</v>
      </c>
      <c r="F16716" t="s">
        <v>12</v>
      </c>
      <c r="G16716">
        <v>257</v>
      </c>
      <c r="H16716" t="s">
        <v>13</v>
      </c>
      <c r="I16716">
        <v>-1</v>
      </c>
      <c r="J16716" t="s">
        <v>14</v>
      </c>
      <c r="K16716">
        <v>0</v>
      </c>
      <c r="L16716" t="s">
        <v>15</v>
      </c>
      <c r="M16716">
        <v>0</v>
      </c>
      <c r="N16716" t="s">
        <v>16</v>
      </c>
      <c r="O16716">
        <v>101</v>
      </c>
      <c r="P16716" t="s">
        <v>17</v>
      </c>
      <c r="Q16716">
        <v>-55</v>
      </c>
      <c r="R16716" t="s">
        <v>18</v>
      </c>
      <c r="S16716">
        <v>84</v>
      </c>
    </row>
    <row r="16717" spans="1:19" hidden="1">
      <c r="A16717" t="s">
        <v>19</v>
      </c>
      <c r="B16717">
        <v>0</v>
      </c>
      <c r="C16717">
        <v>1330</v>
      </c>
      <c r="D16717">
        <v>1</v>
      </c>
      <c r="E16717">
        <v>1398</v>
      </c>
      <c r="F16717">
        <v>2</v>
      </c>
      <c r="G16717">
        <v>1306</v>
      </c>
      <c r="H16717">
        <v>3</v>
      </c>
      <c r="I16717">
        <v>1394</v>
      </c>
      <c r="J16717">
        <v>4</v>
      </c>
      <c r="K16717">
        <v>0</v>
      </c>
      <c r="L16717">
        <v>5</v>
      </c>
      <c r="M16717">
        <v>0</v>
      </c>
      <c r="N16717">
        <v>6</v>
      </c>
      <c r="O16717">
        <v>0</v>
      </c>
      <c r="P16717">
        <v>7</v>
      </c>
      <c r="Q16717">
        <v>0</v>
      </c>
    </row>
    <row r="16718" spans="1:19">
      <c r="A16718" t="s">
        <v>20</v>
      </c>
      <c r="B16718" t="s">
        <v>21</v>
      </c>
      <c r="C16718">
        <v>1349</v>
      </c>
      <c r="D16718" t="s">
        <v>22</v>
      </c>
      <c r="E16718">
        <v>1485</v>
      </c>
      <c r="F16718" t="s">
        <v>23</v>
      </c>
      <c r="G16718">
        <v>1495</v>
      </c>
      <c r="H16718" t="s">
        <v>24</v>
      </c>
      <c r="I16718">
        <v>1367</v>
      </c>
      <c r="J16718" t="s">
        <v>25</v>
      </c>
      <c r="K16718">
        <v>2002</v>
      </c>
      <c r="L16718" t="s">
        <v>26</v>
      </c>
      <c r="M16718">
        <v>1500</v>
      </c>
      <c r="N16718" t="s">
        <v>27</v>
      </c>
      <c r="O16718">
        <v>1500</v>
      </c>
      <c r="P16718" t="s">
        <v>28</v>
      </c>
      <c r="Q16718">
        <v>1500</v>
      </c>
    </row>
    <row r="16719" spans="1:19" hidden="1">
      <c r="A16719" t="s">
        <v>29</v>
      </c>
      <c r="B16719">
        <v>68</v>
      </c>
    </row>
    <row r="16720" spans="1:19" hidden="1">
      <c r="A16720" t="s">
        <v>30</v>
      </c>
      <c r="B16720" t="s">
        <v>31</v>
      </c>
      <c r="C16720" t="s">
        <v>32</v>
      </c>
      <c r="D16720">
        <v>0</v>
      </c>
      <c r="E16720" t="s">
        <v>33</v>
      </c>
      <c r="F16720">
        <v>68</v>
      </c>
      <c r="G16720" t="s">
        <v>34</v>
      </c>
      <c r="H16720">
        <v>0</v>
      </c>
    </row>
    <row r="16721" spans="1:19" hidden="1">
      <c r="A16721" t="s">
        <v>35</v>
      </c>
      <c r="B16721" t="s">
        <v>36</v>
      </c>
      <c r="C16721">
        <v>-11</v>
      </c>
      <c r="D16721" t="s">
        <v>37</v>
      </c>
      <c r="E16721">
        <v>4</v>
      </c>
      <c r="F16721" t="s">
        <v>38</v>
      </c>
      <c r="G16721">
        <v>-104</v>
      </c>
    </row>
    <row r="16722" spans="1:19" hidden="1">
      <c r="A16722" t="s">
        <v>4</v>
      </c>
      <c r="B16722" t="s">
        <v>5</v>
      </c>
      <c r="C16722">
        <v>2896</v>
      </c>
      <c r="D16722" t="s">
        <v>6</v>
      </c>
      <c r="E16722">
        <v>0</v>
      </c>
      <c r="F16722" t="s">
        <v>7</v>
      </c>
      <c r="G16722">
        <v>23</v>
      </c>
      <c r="H16722" t="s">
        <v>8</v>
      </c>
      <c r="I16722">
        <v>3</v>
      </c>
    </row>
    <row r="16723" spans="1:19" hidden="1">
      <c r="A16723" t="s">
        <v>9</v>
      </c>
      <c r="B16723" t="s">
        <v>10</v>
      </c>
      <c r="C16723">
        <v>31</v>
      </c>
      <c r="D16723" t="s">
        <v>11</v>
      </c>
      <c r="E16723">
        <v>-17</v>
      </c>
      <c r="F16723" t="s">
        <v>12</v>
      </c>
      <c r="G16723">
        <v>181</v>
      </c>
      <c r="H16723" t="s">
        <v>13</v>
      </c>
      <c r="I16723">
        <v>-2</v>
      </c>
      <c r="J16723" t="s">
        <v>14</v>
      </c>
      <c r="K16723">
        <v>1</v>
      </c>
      <c r="L16723" t="s">
        <v>15</v>
      </c>
      <c r="M16723">
        <v>1</v>
      </c>
      <c r="N16723" t="s">
        <v>16</v>
      </c>
      <c r="O16723">
        <v>101</v>
      </c>
      <c r="P16723" t="s">
        <v>17</v>
      </c>
      <c r="Q16723">
        <v>-55</v>
      </c>
      <c r="R16723" t="s">
        <v>18</v>
      </c>
      <c r="S16723">
        <v>84</v>
      </c>
    </row>
    <row r="16724" spans="1:19" hidden="1">
      <c r="A16724" t="s">
        <v>19</v>
      </c>
      <c r="B16724">
        <v>0</v>
      </c>
      <c r="C16724">
        <v>1318</v>
      </c>
      <c r="D16724">
        <v>1</v>
      </c>
      <c r="E16724">
        <v>1396</v>
      </c>
      <c r="F16724">
        <v>2</v>
      </c>
      <c r="G16724">
        <v>1308</v>
      </c>
      <c r="H16724">
        <v>3</v>
      </c>
      <c r="I16724">
        <v>1406</v>
      </c>
      <c r="J16724">
        <v>4</v>
      </c>
      <c r="K16724">
        <v>0</v>
      </c>
      <c r="L16724">
        <v>5</v>
      </c>
      <c r="M16724">
        <v>0</v>
      </c>
      <c r="N16724">
        <v>6</v>
      </c>
      <c r="O16724">
        <v>0</v>
      </c>
      <c r="P16724">
        <v>7</v>
      </c>
      <c r="Q16724">
        <v>0</v>
      </c>
    </row>
    <row r="16725" spans="1:19">
      <c r="A16725" t="s">
        <v>20</v>
      </c>
      <c r="B16725" t="s">
        <v>21</v>
      </c>
      <c r="C16725">
        <v>1349</v>
      </c>
      <c r="D16725" t="s">
        <v>22</v>
      </c>
      <c r="E16725">
        <v>1485</v>
      </c>
      <c r="F16725" t="s">
        <v>23</v>
      </c>
      <c r="G16725">
        <v>1495</v>
      </c>
      <c r="H16725" t="s">
        <v>24</v>
      </c>
      <c r="I16725">
        <v>1367</v>
      </c>
      <c r="J16725" t="s">
        <v>25</v>
      </c>
      <c r="K16725">
        <v>2002</v>
      </c>
      <c r="L16725" t="s">
        <v>26</v>
      </c>
      <c r="M16725">
        <v>1500</v>
      </c>
      <c r="N16725" t="s">
        <v>27</v>
      </c>
      <c r="O16725">
        <v>1500</v>
      </c>
      <c r="P16725" t="s">
        <v>28</v>
      </c>
      <c r="Q16725">
        <v>1500</v>
      </c>
    </row>
    <row r="16726" spans="1:19" hidden="1">
      <c r="A16726" t="s">
        <v>29</v>
      </c>
      <c r="B16726">
        <v>68</v>
      </c>
    </row>
    <row r="16727" spans="1:19" hidden="1">
      <c r="A16727" t="s">
        <v>30</v>
      </c>
      <c r="B16727" t="s">
        <v>31</v>
      </c>
      <c r="C16727" t="s">
        <v>32</v>
      </c>
      <c r="D16727">
        <v>0</v>
      </c>
      <c r="E16727" t="s">
        <v>33</v>
      </c>
      <c r="F16727">
        <v>68</v>
      </c>
      <c r="G16727" t="s">
        <v>34</v>
      </c>
      <c r="H16727">
        <v>0</v>
      </c>
    </row>
    <row r="16728" spans="1:19" hidden="1">
      <c r="A16728" t="s">
        <v>35</v>
      </c>
      <c r="B16728" t="s">
        <v>36</v>
      </c>
      <c r="C16728">
        <v>-11</v>
      </c>
      <c r="D16728" t="s">
        <v>37</v>
      </c>
      <c r="E16728">
        <v>4</v>
      </c>
      <c r="F16728" t="s">
        <v>38</v>
      </c>
      <c r="G16728">
        <v>-104</v>
      </c>
    </row>
    <row r="16729" spans="1:19" hidden="1">
      <c r="A16729" t="s">
        <v>4</v>
      </c>
      <c r="B16729" t="s">
        <v>5</v>
      </c>
      <c r="C16729">
        <v>2816</v>
      </c>
      <c r="D16729" t="s">
        <v>6</v>
      </c>
      <c r="E16729">
        <v>0</v>
      </c>
      <c r="F16729" t="s">
        <v>7</v>
      </c>
      <c r="G16729">
        <v>23</v>
      </c>
      <c r="H16729" t="s">
        <v>8</v>
      </c>
      <c r="I16729">
        <v>3</v>
      </c>
    </row>
    <row r="16730" spans="1:19" hidden="1">
      <c r="A16730" t="s">
        <v>9</v>
      </c>
      <c r="B16730" t="s">
        <v>10</v>
      </c>
      <c r="C16730">
        <v>34</v>
      </c>
      <c r="D16730" t="s">
        <v>11</v>
      </c>
      <c r="E16730">
        <v>28</v>
      </c>
      <c r="F16730" t="s">
        <v>12</v>
      </c>
      <c r="G16730">
        <v>343</v>
      </c>
      <c r="H16730" t="s">
        <v>13</v>
      </c>
      <c r="I16730">
        <v>-2</v>
      </c>
      <c r="J16730" t="s">
        <v>14</v>
      </c>
      <c r="K16730">
        <v>0</v>
      </c>
      <c r="L16730" t="s">
        <v>15</v>
      </c>
      <c r="M16730">
        <v>0</v>
      </c>
      <c r="N16730" t="s">
        <v>16</v>
      </c>
      <c r="O16730">
        <v>134</v>
      </c>
      <c r="P16730" t="s">
        <v>17</v>
      </c>
      <c r="Q16730">
        <v>-59</v>
      </c>
      <c r="R16730" t="s">
        <v>18</v>
      </c>
      <c r="S16730">
        <v>82</v>
      </c>
    </row>
    <row r="16731" spans="1:19" hidden="1">
      <c r="A16731" t="s">
        <v>19</v>
      </c>
      <c r="B16731">
        <v>0</v>
      </c>
      <c r="C16731">
        <v>1316</v>
      </c>
      <c r="D16731">
        <v>1</v>
      </c>
      <c r="E16731">
        <v>1406</v>
      </c>
      <c r="F16731">
        <v>2</v>
      </c>
      <c r="G16731">
        <v>1298</v>
      </c>
      <c r="H16731">
        <v>3</v>
      </c>
      <c r="I16731">
        <v>1400</v>
      </c>
      <c r="J16731">
        <v>4</v>
      </c>
      <c r="K16731">
        <v>0</v>
      </c>
      <c r="L16731">
        <v>5</v>
      </c>
      <c r="M16731">
        <v>0</v>
      </c>
      <c r="N16731">
        <v>6</v>
      </c>
      <c r="O16731">
        <v>0</v>
      </c>
      <c r="P16731">
        <v>7</v>
      </c>
      <c r="Q16731">
        <v>0</v>
      </c>
    </row>
    <row r="16732" spans="1:19">
      <c r="A16732" t="s">
        <v>20</v>
      </c>
      <c r="B16732" t="s">
        <v>21</v>
      </c>
      <c r="C16732">
        <v>1349</v>
      </c>
      <c r="D16732" t="s">
        <v>22</v>
      </c>
      <c r="E16732">
        <v>1485</v>
      </c>
      <c r="F16732" t="s">
        <v>23</v>
      </c>
      <c r="G16732">
        <v>1497</v>
      </c>
      <c r="H16732" t="s">
        <v>24</v>
      </c>
      <c r="I16732">
        <v>1365</v>
      </c>
      <c r="J16732" t="s">
        <v>25</v>
      </c>
      <c r="K16732">
        <v>2002</v>
      </c>
      <c r="L16732" t="s">
        <v>26</v>
      </c>
      <c r="M16732">
        <v>1500</v>
      </c>
      <c r="N16732" t="s">
        <v>27</v>
      </c>
      <c r="O16732">
        <v>1500</v>
      </c>
      <c r="P16732" t="s">
        <v>28</v>
      </c>
      <c r="Q16732">
        <v>1500</v>
      </c>
    </row>
    <row r="16733" spans="1:19" hidden="1">
      <c r="A16733" t="s">
        <v>29</v>
      </c>
      <c r="B16733">
        <v>68</v>
      </c>
    </row>
    <row r="16734" spans="1:19" hidden="1">
      <c r="A16734" t="s">
        <v>30</v>
      </c>
      <c r="B16734" t="s">
        <v>31</v>
      </c>
      <c r="C16734" t="s">
        <v>32</v>
      </c>
      <c r="D16734">
        <v>0</v>
      </c>
      <c r="E16734" t="s">
        <v>33</v>
      </c>
      <c r="F16734">
        <v>68</v>
      </c>
      <c r="G16734" t="s">
        <v>34</v>
      </c>
      <c r="H16734">
        <v>0</v>
      </c>
    </row>
    <row r="16735" spans="1:19" hidden="1">
      <c r="A16735" t="s">
        <v>35</v>
      </c>
      <c r="B16735" t="s">
        <v>36</v>
      </c>
      <c r="C16735">
        <v>-11</v>
      </c>
      <c r="D16735" t="s">
        <v>37</v>
      </c>
      <c r="E16735">
        <v>4</v>
      </c>
      <c r="F16735" t="s">
        <v>38</v>
      </c>
      <c r="G16735">
        <v>-104</v>
      </c>
    </row>
    <row r="16736" spans="1:19" hidden="1">
      <c r="A16736" t="s">
        <v>4</v>
      </c>
      <c r="B16736" t="s">
        <v>5</v>
      </c>
      <c r="C16736">
        <v>2924</v>
      </c>
      <c r="D16736" t="s">
        <v>6</v>
      </c>
      <c r="E16736">
        <v>0</v>
      </c>
      <c r="F16736" t="s">
        <v>7</v>
      </c>
      <c r="G16736">
        <v>23</v>
      </c>
      <c r="H16736" t="s">
        <v>8</v>
      </c>
      <c r="I16736">
        <v>3</v>
      </c>
    </row>
    <row r="16737" spans="1:19" hidden="1">
      <c r="A16737" t="s">
        <v>9</v>
      </c>
      <c r="B16737" t="s">
        <v>10</v>
      </c>
      <c r="C16737">
        <v>34</v>
      </c>
      <c r="D16737" t="s">
        <v>11</v>
      </c>
      <c r="E16737">
        <v>-37</v>
      </c>
      <c r="F16737" t="s">
        <v>12</v>
      </c>
      <c r="G16737">
        <v>248</v>
      </c>
      <c r="H16737" t="s">
        <v>13</v>
      </c>
      <c r="I16737">
        <v>-2</v>
      </c>
      <c r="J16737" t="s">
        <v>14</v>
      </c>
      <c r="K16737">
        <v>0</v>
      </c>
      <c r="L16737" t="s">
        <v>15</v>
      </c>
      <c r="M16737">
        <v>0</v>
      </c>
      <c r="N16737" t="s">
        <v>16</v>
      </c>
      <c r="O16737">
        <v>134</v>
      </c>
      <c r="P16737" t="s">
        <v>17</v>
      </c>
      <c r="Q16737">
        <v>-59</v>
      </c>
      <c r="R16737" t="s">
        <v>18</v>
      </c>
      <c r="S16737">
        <v>82</v>
      </c>
    </row>
    <row r="16738" spans="1:19" hidden="1">
      <c r="A16738" t="s">
        <v>19</v>
      </c>
      <c r="B16738">
        <v>0</v>
      </c>
      <c r="C16738">
        <v>1317</v>
      </c>
      <c r="D16738">
        <v>1</v>
      </c>
      <c r="E16738">
        <v>1391</v>
      </c>
      <c r="F16738">
        <v>2</v>
      </c>
      <c r="G16738">
        <v>1313</v>
      </c>
      <c r="H16738">
        <v>3</v>
      </c>
      <c r="I16738">
        <v>1399</v>
      </c>
      <c r="J16738">
        <v>4</v>
      </c>
      <c r="K16738">
        <v>0</v>
      </c>
      <c r="L16738">
        <v>5</v>
      </c>
      <c r="M16738">
        <v>0</v>
      </c>
      <c r="N16738">
        <v>6</v>
      </c>
      <c r="O16738">
        <v>0</v>
      </c>
      <c r="P16738">
        <v>7</v>
      </c>
      <c r="Q16738">
        <v>0</v>
      </c>
    </row>
    <row r="16739" spans="1:19">
      <c r="A16739" t="s">
        <v>20</v>
      </c>
      <c r="B16739" t="s">
        <v>21</v>
      </c>
      <c r="C16739">
        <v>1349</v>
      </c>
      <c r="D16739" t="s">
        <v>22</v>
      </c>
      <c r="E16739">
        <v>1487</v>
      </c>
      <c r="F16739" t="s">
        <v>23</v>
      </c>
      <c r="G16739">
        <v>1497</v>
      </c>
      <c r="H16739" t="s">
        <v>24</v>
      </c>
      <c r="I16739">
        <v>1365</v>
      </c>
      <c r="J16739" t="s">
        <v>25</v>
      </c>
      <c r="K16739">
        <v>2004</v>
      </c>
      <c r="L16739" t="s">
        <v>26</v>
      </c>
      <c r="M16739">
        <v>1500</v>
      </c>
      <c r="N16739" t="s">
        <v>27</v>
      </c>
      <c r="O16739">
        <v>1500</v>
      </c>
      <c r="P16739" t="s">
        <v>28</v>
      </c>
      <c r="Q16739">
        <v>1500</v>
      </c>
    </row>
    <row r="16740" spans="1:19" hidden="1">
      <c r="A16740" t="s">
        <v>29</v>
      </c>
      <c r="B16740">
        <v>68</v>
      </c>
    </row>
    <row r="16741" spans="1:19" hidden="1">
      <c r="A16741" t="s">
        <v>30</v>
      </c>
      <c r="B16741" t="s">
        <v>31</v>
      </c>
      <c r="C16741" t="s">
        <v>32</v>
      </c>
      <c r="D16741">
        <v>0</v>
      </c>
      <c r="E16741" t="s">
        <v>33</v>
      </c>
      <c r="F16741">
        <v>68</v>
      </c>
      <c r="G16741" t="s">
        <v>34</v>
      </c>
      <c r="H16741">
        <v>0</v>
      </c>
    </row>
    <row r="16742" spans="1:19" hidden="1">
      <c r="A16742" t="s">
        <v>35</v>
      </c>
      <c r="B16742" t="s">
        <v>36</v>
      </c>
      <c r="C16742">
        <v>-11</v>
      </c>
      <c r="D16742" t="s">
        <v>37</v>
      </c>
      <c r="E16742">
        <v>4</v>
      </c>
      <c r="F16742" t="s">
        <v>38</v>
      </c>
      <c r="G16742">
        <v>-104</v>
      </c>
    </row>
    <row r="16743" spans="1:19" hidden="1">
      <c r="A16743" t="s">
        <v>4</v>
      </c>
      <c r="B16743" t="s">
        <v>5</v>
      </c>
      <c r="C16743">
        <v>2888</v>
      </c>
      <c r="D16743" t="s">
        <v>6</v>
      </c>
      <c r="E16743">
        <v>0</v>
      </c>
      <c r="F16743" t="s">
        <v>7</v>
      </c>
      <c r="G16743">
        <v>23</v>
      </c>
      <c r="H16743" t="s">
        <v>8</v>
      </c>
      <c r="I16743">
        <v>3</v>
      </c>
    </row>
    <row r="16744" spans="1:19" hidden="1">
      <c r="A16744" t="s">
        <v>9</v>
      </c>
      <c r="B16744" t="s">
        <v>10</v>
      </c>
      <c r="C16744">
        <v>43</v>
      </c>
      <c r="D16744" t="s">
        <v>11</v>
      </c>
      <c r="E16744">
        <v>-54</v>
      </c>
      <c r="F16744" t="s">
        <v>12</v>
      </c>
      <c r="G16744">
        <v>241</v>
      </c>
      <c r="H16744" t="s">
        <v>13</v>
      </c>
      <c r="I16744">
        <v>-2</v>
      </c>
      <c r="J16744" t="s">
        <v>14</v>
      </c>
      <c r="K16744">
        <v>1</v>
      </c>
      <c r="L16744" t="s">
        <v>15</v>
      </c>
      <c r="M16744">
        <v>0</v>
      </c>
      <c r="N16744" t="s">
        <v>16</v>
      </c>
      <c r="O16744">
        <v>123</v>
      </c>
      <c r="P16744" t="s">
        <v>17</v>
      </c>
      <c r="Q16744">
        <v>-67</v>
      </c>
      <c r="R16744" t="s">
        <v>18</v>
      </c>
      <c r="S16744">
        <v>92</v>
      </c>
    </row>
    <row r="16745" spans="1:19" hidden="1">
      <c r="A16745" t="s">
        <v>19</v>
      </c>
      <c r="B16745">
        <v>0</v>
      </c>
      <c r="C16745">
        <v>1304</v>
      </c>
      <c r="D16745">
        <v>1</v>
      </c>
      <c r="E16745">
        <v>1400</v>
      </c>
      <c r="F16745">
        <v>2</v>
      </c>
      <c r="G16745">
        <v>1308</v>
      </c>
      <c r="H16745">
        <v>3</v>
      </c>
      <c r="I16745">
        <v>1416</v>
      </c>
      <c r="J16745">
        <v>4</v>
      </c>
      <c r="K16745">
        <v>0</v>
      </c>
      <c r="L16745">
        <v>5</v>
      </c>
      <c r="M16745">
        <v>0</v>
      </c>
      <c r="N16745">
        <v>6</v>
      </c>
      <c r="O16745">
        <v>0</v>
      </c>
      <c r="P16745">
        <v>7</v>
      </c>
      <c r="Q16745">
        <v>0</v>
      </c>
    </row>
    <row r="16746" spans="1:19">
      <c r="A16746" t="s">
        <v>20</v>
      </c>
      <c r="B16746" t="s">
        <v>21</v>
      </c>
      <c r="C16746">
        <v>1349</v>
      </c>
      <c r="D16746" t="s">
        <v>22</v>
      </c>
      <c r="E16746">
        <v>1487</v>
      </c>
      <c r="F16746" t="s">
        <v>23</v>
      </c>
      <c r="G16746">
        <v>1497</v>
      </c>
      <c r="H16746" t="s">
        <v>24</v>
      </c>
      <c r="I16746">
        <v>1367</v>
      </c>
      <c r="J16746" t="s">
        <v>25</v>
      </c>
      <c r="K16746">
        <v>2004</v>
      </c>
      <c r="L16746" t="s">
        <v>26</v>
      </c>
      <c r="M16746">
        <v>1500</v>
      </c>
      <c r="N16746" t="s">
        <v>27</v>
      </c>
      <c r="O16746">
        <v>1500</v>
      </c>
      <c r="P16746" t="s">
        <v>28</v>
      </c>
      <c r="Q16746">
        <v>1500</v>
      </c>
    </row>
    <row r="16747" spans="1:19" hidden="1">
      <c r="A16747" t="s">
        <v>29</v>
      </c>
      <c r="B16747">
        <v>68</v>
      </c>
    </row>
    <row r="16748" spans="1:19" hidden="1">
      <c r="A16748" t="s">
        <v>30</v>
      </c>
      <c r="B16748" t="s">
        <v>31</v>
      </c>
      <c r="C16748" t="s">
        <v>32</v>
      </c>
      <c r="D16748">
        <v>0</v>
      </c>
      <c r="E16748" t="s">
        <v>33</v>
      </c>
      <c r="F16748">
        <v>68</v>
      </c>
      <c r="G16748" t="s">
        <v>34</v>
      </c>
      <c r="H16748">
        <v>0</v>
      </c>
    </row>
    <row r="16749" spans="1:19" hidden="1">
      <c r="A16749" t="s">
        <v>35</v>
      </c>
      <c r="B16749" t="s">
        <v>36</v>
      </c>
      <c r="C16749">
        <v>-11</v>
      </c>
      <c r="D16749" t="s">
        <v>37</v>
      </c>
      <c r="E16749">
        <v>3</v>
      </c>
      <c r="F16749" t="s">
        <v>38</v>
      </c>
      <c r="G16749">
        <v>-104</v>
      </c>
    </row>
    <row r="16750" spans="1:19" hidden="1">
      <c r="A16750" t="s">
        <v>4</v>
      </c>
      <c r="B16750" t="s">
        <v>5</v>
      </c>
      <c r="C16750">
        <v>2896</v>
      </c>
      <c r="D16750" t="s">
        <v>6</v>
      </c>
      <c r="E16750">
        <v>0</v>
      </c>
      <c r="F16750" t="s">
        <v>7</v>
      </c>
      <c r="G16750">
        <v>23</v>
      </c>
      <c r="H16750" t="s">
        <v>8</v>
      </c>
      <c r="I16750">
        <v>3</v>
      </c>
    </row>
    <row r="16751" spans="1:19" hidden="1">
      <c r="A16751" t="s">
        <v>9</v>
      </c>
      <c r="B16751" t="s">
        <v>10</v>
      </c>
      <c r="C16751">
        <v>34</v>
      </c>
      <c r="D16751" t="s">
        <v>11</v>
      </c>
      <c r="E16751">
        <v>-6</v>
      </c>
      <c r="F16751" t="s">
        <v>12</v>
      </c>
      <c r="G16751">
        <v>265</v>
      </c>
      <c r="H16751" t="s">
        <v>13</v>
      </c>
      <c r="I16751">
        <v>-1</v>
      </c>
      <c r="J16751" t="s">
        <v>14</v>
      </c>
      <c r="K16751">
        <v>0</v>
      </c>
      <c r="L16751" t="s">
        <v>15</v>
      </c>
      <c r="M16751">
        <v>0</v>
      </c>
      <c r="N16751" t="s">
        <v>16</v>
      </c>
      <c r="O16751">
        <v>123</v>
      </c>
      <c r="P16751" t="s">
        <v>17</v>
      </c>
      <c r="Q16751">
        <v>-67</v>
      </c>
      <c r="R16751" t="s">
        <v>18</v>
      </c>
      <c r="S16751">
        <v>92</v>
      </c>
    </row>
    <row r="16752" spans="1:19" hidden="1">
      <c r="A16752" t="s">
        <v>19</v>
      </c>
      <c r="B16752">
        <v>0</v>
      </c>
      <c r="C16752">
        <v>1325</v>
      </c>
      <c r="D16752">
        <v>1</v>
      </c>
      <c r="E16752">
        <v>1397</v>
      </c>
      <c r="F16752">
        <v>2</v>
      </c>
      <c r="G16752">
        <v>1311</v>
      </c>
      <c r="H16752">
        <v>3</v>
      </c>
      <c r="I16752">
        <v>1395</v>
      </c>
      <c r="J16752">
        <v>4</v>
      </c>
      <c r="K16752">
        <v>0</v>
      </c>
      <c r="L16752">
        <v>5</v>
      </c>
      <c r="M16752">
        <v>0</v>
      </c>
      <c r="N16752">
        <v>6</v>
      </c>
      <c r="O16752">
        <v>0</v>
      </c>
      <c r="P16752">
        <v>7</v>
      </c>
      <c r="Q16752">
        <v>0</v>
      </c>
    </row>
    <row r="16753" spans="1:19">
      <c r="A16753" t="s">
        <v>20</v>
      </c>
      <c r="B16753" t="s">
        <v>21</v>
      </c>
      <c r="C16753">
        <v>1349</v>
      </c>
      <c r="D16753" t="s">
        <v>22</v>
      </c>
      <c r="E16753">
        <v>1487</v>
      </c>
      <c r="F16753" t="s">
        <v>23</v>
      </c>
      <c r="G16753">
        <v>1497</v>
      </c>
      <c r="H16753" t="s">
        <v>24</v>
      </c>
      <c r="I16753">
        <v>1367</v>
      </c>
      <c r="J16753" t="s">
        <v>25</v>
      </c>
      <c r="K16753">
        <v>2004</v>
      </c>
      <c r="L16753" t="s">
        <v>26</v>
      </c>
      <c r="M16753">
        <v>1500</v>
      </c>
      <c r="N16753" t="s">
        <v>27</v>
      </c>
      <c r="O16753">
        <v>1500</v>
      </c>
      <c r="P16753" t="s">
        <v>28</v>
      </c>
      <c r="Q16753">
        <v>1500</v>
      </c>
    </row>
    <row r="16754" spans="1:19" hidden="1">
      <c r="A16754" t="s">
        <v>29</v>
      </c>
      <c r="B16754">
        <v>68</v>
      </c>
    </row>
    <row r="16755" spans="1:19" hidden="1">
      <c r="A16755" t="s">
        <v>30</v>
      </c>
      <c r="B16755" t="s">
        <v>31</v>
      </c>
      <c r="C16755" t="s">
        <v>32</v>
      </c>
      <c r="D16755">
        <v>0</v>
      </c>
      <c r="E16755" t="s">
        <v>33</v>
      </c>
      <c r="F16755">
        <v>68</v>
      </c>
      <c r="G16755" t="s">
        <v>34</v>
      </c>
      <c r="H16755">
        <v>0</v>
      </c>
    </row>
    <row r="16756" spans="1:19" hidden="1">
      <c r="A16756" t="s">
        <v>35</v>
      </c>
      <c r="B16756" t="s">
        <v>36</v>
      </c>
      <c r="C16756">
        <v>-10</v>
      </c>
      <c r="D16756" t="s">
        <v>37</v>
      </c>
      <c r="E16756">
        <v>3</v>
      </c>
      <c r="F16756" t="s">
        <v>38</v>
      </c>
      <c r="G16756">
        <v>-104</v>
      </c>
    </row>
    <row r="16757" spans="1:19" hidden="1">
      <c r="A16757" t="s">
        <v>4</v>
      </c>
      <c r="B16757" t="s">
        <v>5</v>
      </c>
      <c r="C16757">
        <v>2996</v>
      </c>
      <c r="D16757" t="s">
        <v>6</v>
      </c>
      <c r="E16757">
        <v>0</v>
      </c>
      <c r="F16757" t="s">
        <v>7</v>
      </c>
      <c r="G16757">
        <v>23</v>
      </c>
      <c r="H16757" t="s">
        <v>8</v>
      </c>
      <c r="I16757">
        <v>3</v>
      </c>
    </row>
    <row r="16758" spans="1:19" hidden="1">
      <c r="A16758" t="s">
        <v>9</v>
      </c>
      <c r="B16758" t="s">
        <v>10</v>
      </c>
      <c r="C16758">
        <v>72</v>
      </c>
      <c r="D16758" t="s">
        <v>11</v>
      </c>
      <c r="E16758">
        <v>-28</v>
      </c>
      <c r="F16758" t="s">
        <v>12</v>
      </c>
      <c r="G16758">
        <v>280</v>
      </c>
      <c r="H16758" t="s">
        <v>13</v>
      </c>
      <c r="I16758">
        <v>-3</v>
      </c>
      <c r="J16758" t="s">
        <v>14</v>
      </c>
      <c r="K16758">
        <v>1</v>
      </c>
      <c r="L16758" t="s">
        <v>15</v>
      </c>
      <c r="M16758">
        <v>0</v>
      </c>
      <c r="N16758" t="s">
        <v>16</v>
      </c>
      <c r="O16758">
        <v>117</v>
      </c>
      <c r="P16758" t="s">
        <v>17</v>
      </c>
      <c r="Q16758">
        <v>-66</v>
      </c>
      <c r="R16758" t="s">
        <v>18</v>
      </c>
      <c r="S16758">
        <v>79</v>
      </c>
    </row>
    <row r="16759" spans="1:19" hidden="1">
      <c r="A16759" t="s">
        <v>19</v>
      </c>
      <c r="B16759">
        <v>0</v>
      </c>
      <c r="C16759">
        <v>1324</v>
      </c>
      <c r="D16759">
        <v>1</v>
      </c>
      <c r="E16759">
        <v>1404</v>
      </c>
      <c r="F16759">
        <v>2</v>
      </c>
      <c r="G16759">
        <v>1304</v>
      </c>
      <c r="H16759">
        <v>3</v>
      </c>
      <c r="I16759">
        <v>1396</v>
      </c>
      <c r="J16759">
        <v>4</v>
      </c>
      <c r="K16759">
        <v>0</v>
      </c>
      <c r="L16759">
        <v>5</v>
      </c>
      <c r="M16759">
        <v>0</v>
      </c>
      <c r="N16759">
        <v>6</v>
      </c>
      <c r="O16759">
        <v>0</v>
      </c>
      <c r="P16759">
        <v>7</v>
      </c>
      <c r="Q16759">
        <v>0</v>
      </c>
    </row>
    <row r="16760" spans="1:19">
      <c r="A16760" t="s">
        <v>20</v>
      </c>
      <c r="B16760" t="s">
        <v>21</v>
      </c>
      <c r="C16760">
        <v>1349</v>
      </c>
      <c r="D16760" t="s">
        <v>22</v>
      </c>
      <c r="E16760">
        <v>1487</v>
      </c>
      <c r="F16760" t="s">
        <v>23</v>
      </c>
      <c r="G16760">
        <v>1497</v>
      </c>
      <c r="H16760" t="s">
        <v>24</v>
      </c>
      <c r="I16760">
        <v>1367</v>
      </c>
      <c r="J16760" t="s">
        <v>25</v>
      </c>
      <c r="K16760">
        <v>2004</v>
      </c>
      <c r="L16760" t="s">
        <v>26</v>
      </c>
      <c r="M16760">
        <v>1500</v>
      </c>
      <c r="N16760" t="s">
        <v>27</v>
      </c>
      <c r="O16760">
        <v>1500</v>
      </c>
      <c r="P16760" t="s">
        <v>28</v>
      </c>
      <c r="Q16760">
        <v>1500</v>
      </c>
    </row>
    <row r="16761" spans="1:19" hidden="1">
      <c r="A16761" t="s">
        <v>29</v>
      </c>
      <c r="B16761">
        <v>68</v>
      </c>
    </row>
    <row r="16762" spans="1:19" hidden="1">
      <c r="A16762" t="s">
        <v>30</v>
      </c>
      <c r="B16762" t="s">
        <v>31</v>
      </c>
      <c r="C16762" t="s">
        <v>32</v>
      </c>
      <c r="D16762">
        <v>0</v>
      </c>
      <c r="E16762" t="s">
        <v>33</v>
      </c>
      <c r="F16762">
        <v>68</v>
      </c>
      <c r="G16762" t="s">
        <v>34</v>
      </c>
      <c r="H16762">
        <v>0</v>
      </c>
    </row>
    <row r="16763" spans="1:19" hidden="1">
      <c r="A16763" t="s">
        <v>35</v>
      </c>
      <c r="B16763" t="s">
        <v>36</v>
      </c>
      <c r="C16763">
        <v>-10</v>
      </c>
      <c r="D16763" t="s">
        <v>37</v>
      </c>
      <c r="E16763">
        <v>3</v>
      </c>
      <c r="F16763" t="s">
        <v>38</v>
      </c>
      <c r="G16763">
        <v>-104</v>
      </c>
    </row>
    <row r="16764" spans="1:19" hidden="1">
      <c r="A16764" t="s">
        <v>4</v>
      </c>
      <c r="B16764" t="s">
        <v>5</v>
      </c>
      <c r="C16764">
        <v>2804</v>
      </c>
      <c r="D16764" t="s">
        <v>6</v>
      </c>
      <c r="E16764">
        <v>0</v>
      </c>
      <c r="F16764" t="s">
        <v>7</v>
      </c>
      <c r="G16764">
        <v>23</v>
      </c>
      <c r="H16764" t="s">
        <v>8</v>
      </c>
      <c r="I16764">
        <v>3</v>
      </c>
    </row>
    <row r="16765" spans="1:19" hidden="1">
      <c r="A16765" t="s">
        <v>9</v>
      </c>
      <c r="B16765" t="s">
        <v>10</v>
      </c>
      <c r="C16765">
        <v>102</v>
      </c>
      <c r="D16765" t="s">
        <v>11</v>
      </c>
      <c r="E16765">
        <v>-52</v>
      </c>
      <c r="F16765" t="s">
        <v>12</v>
      </c>
      <c r="G16765">
        <v>316</v>
      </c>
      <c r="H16765" t="s">
        <v>13</v>
      </c>
      <c r="I16765">
        <v>-2</v>
      </c>
      <c r="J16765" t="s">
        <v>14</v>
      </c>
      <c r="K16765">
        <v>0</v>
      </c>
      <c r="L16765" t="s">
        <v>15</v>
      </c>
      <c r="M16765">
        <v>0</v>
      </c>
      <c r="N16765" t="s">
        <v>16</v>
      </c>
      <c r="O16765">
        <v>117</v>
      </c>
      <c r="P16765" t="s">
        <v>17</v>
      </c>
      <c r="Q16765">
        <v>-66</v>
      </c>
      <c r="R16765" t="s">
        <v>18</v>
      </c>
      <c r="S16765">
        <v>79</v>
      </c>
    </row>
    <row r="16766" spans="1:19" hidden="1">
      <c r="A16766" t="s">
        <v>19</v>
      </c>
      <c r="B16766">
        <v>0</v>
      </c>
      <c r="C16766">
        <v>1325</v>
      </c>
      <c r="D16766">
        <v>1</v>
      </c>
      <c r="E16766">
        <v>1391</v>
      </c>
      <c r="F16766">
        <v>2</v>
      </c>
      <c r="G16766">
        <v>1317</v>
      </c>
      <c r="H16766">
        <v>3</v>
      </c>
      <c r="I16766">
        <v>1395</v>
      </c>
      <c r="J16766">
        <v>4</v>
      </c>
      <c r="K16766">
        <v>0</v>
      </c>
      <c r="L16766">
        <v>5</v>
      </c>
      <c r="M16766">
        <v>0</v>
      </c>
      <c r="N16766">
        <v>6</v>
      </c>
      <c r="O16766">
        <v>0</v>
      </c>
      <c r="P16766">
        <v>7</v>
      </c>
      <c r="Q16766">
        <v>0</v>
      </c>
    </row>
    <row r="16767" spans="1:19">
      <c r="A16767" t="s">
        <v>20</v>
      </c>
      <c r="B16767" t="s">
        <v>21</v>
      </c>
      <c r="C16767">
        <v>1349</v>
      </c>
      <c r="D16767" t="s">
        <v>22</v>
      </c>
      <c r="E16767">
        <v>1487</v>
      </c>
      <c r="F16767" t="s">
        <v>23</v>
      </c>
      <c r="G16767">
        <v>1497</v>
      </c>
      <c r="H16767" t="s">
        <v>24</v>
      </c>
      <c r="I16767">
        <v>1367</v>
      </c>
      <c r="J16767" t="s">
        <v>25</v>
      </c>
      <c r="K16767">
        <v>2002</v>
      </c>
      <c r="L16767" t="s">
        <v>26</v>
      </c>
      <c r="M16767">
        <v>1500</v>
      </c>
      <c r="N16767" t="s">
        <v>27</v>
      </c>
      <c r="O16767">
        <v>1500</v>
      </c>
      <c r="P16767" t="s">
        <v>28</v>
      </c>
      <c r="Q16767">
        <v>1500</v>
      </c>
    </row>
    <row r="16768" spans="1:19" hidden="1">
      <c r="A16768" t="s">
        <v>29</v>
      </c>
      <c r="B16768">
        <v>68</v>
      </c>
    </row>
    <row r="16769" spans="1:19" hidden="1">
      <c r="A16769" t="s">
        <v>30</v>
      </c>
      <c r="B16769" t="s">
        <v>31</v>
      </c>
      <c r="C16769" t="s">
        <v>32</v>
      </c>
      <c r="D16769">
        <v>0</v>
      </c>
      <c r="E16769" t="s">
        <v>33</v>
      </c>
      <c r="F16769">
        <v>68</v>
      </c>
      <c r="G16769" t="s">
        <v>34</v>
      </c>
      <c r="H16769">
        <v>0</v>
      </c>
    </row>
    <row r="16770" spans="1:19" hidden="1">
      <c r="A16770" t="s">
        <v>35</v>
      </c>
      <c r="B16770" t="s">
        <v>36</v>
      </c>
      <c r="C16770">
        <v>-10</v>
      </c>
      <c r="D16770" t="s">
        <v>37</v>
      </c>
      <c r="E16770">
        <v>3</v>
      </c>
      <c r="F16770" t="s">
        <v>38</v>
      </c>
      <c r="G16770">
        <v>-104</v>
      </c>
    </row>
    <row r="16771" spans="1:19" hidden="1">
      <c r="A16771" t="s">
        <v>4</v>
      </c>
      <c r="B16771" t="s">
        <v>5</v>
      </c>
      <c r="C16771">
        <v>3192</v>
      </c>
      <c r="D16771" t="s">
        <v>6</v>
      </c>
      <c r="E16771">
        <v>0</v>
      </c>
      <c r="F16771" t="s">
        <v>7</v>
      </c>
      <c r="G16771">
        <v>23</v>
      </c>
      <c r="H16771" t="s">
        <v>8</v>
      </c>
      <c r="I16771">
        <v>3</v>
      </c>
    </row>
    <row r="16772" spans="1:19" hidden="1">
      <c r="A16772" t="s">
        <v>9</v>
      </c>
      <c r="B16772" t="s">
        <v>10</v>
      </c>
      <c r="C16772">
        <v>28</v>
      </c>
      <c r="D16772" t="s">
        <v>11</v>
      </c>
      <c r="E16772">
        <v>-33</v>
      </c>
      <c r="F16772" t="s">
        <v>12</v>
      </c>
      <c r="G16772">
        <v>231</v>
      </c>
      <c r="H16772" t="s">
        <v>13</v>
      </c>
      <c r="I16772">
        <v>-2</v>
      </c>
      <c r="J16772" t="s">
        <v>14</v>
      </c>
      <c r="K16772">
        <v>1</v>
      </c>
      <c r="L16772" t="s">
        <v>15</v>
      </c>
      <c r="M16772">
        <v>0</v>
      </c>
      <c r="N16772" t="s">
        <v>16</v>
      </c>
      <c r="O16772">
        <v>120</v>
      </c>
      <c r="P16772" t="s">
        <v>17</v>
      </c>
      <c r="Q16772">
        <v>-64</v>
      </c>
      <c r="R16772" t="s">
        <v>18</v>
      </c>
      <c r="S16772">
        <v>90</v>
      </c>
    </row>
    <row r="16773" spans="1:19" hidden="1">
      <c r="A16773" t="s">
        <v>19</v>
      </c>
      <c r="B16773">
        <v>0</v>
      </c>
      <c r="C16773">
        <v>1322</v>
      </c>
      <c r="D16773">
        <v>1</v>
      </c>
      <c r="E16773">
        <v>1406</v>
      </c>
      <c r="F16773">
        <v>2</v>
      </c>
      <c r="G16773">
        <v>1316</v>
      </c>
      <c r="H16773">
        <v>3</v>
      </c>
      <c r="I16773">
        <v>1412</v>
      </c>
      <c r="J16773">
        <v>4</v>
      </c>
      <c r="K16773">
        <v>0</v>
      </c>
      <c r="L16773">
        <v>5</v>
      </c>
      <c r="M16773">
        <v>0</v>
      </c>
      <c r="N16773">
        <v>6</v>
      </c>
      <c r="O16773">
        <v>0</v>
      </c>
      <c r="P16773">
        <v>7</v>
      </c>
      <c r="Q16773">
        <v>0</v>
      </c>
    </row>
    <row r="16774" spans="1:19">
      <c r="A16774" t="s">
        <v>20</v>
      </c>
      <c r="B16774" t="s">
        <v>21</v>
      </c>
      <c r="C16774">
        <v>1349</v>
      </c>
      <c r="D16774" t="s">
        <v>22</v>
      </c>
      <c r="E16774">
        <v>1485</v>
      </c>
      <c r="F16774" t="s">
        <v>23</v>
      </c>
      <c r="G16774">
        <v>1497</v>
      </c>
      <c r="H16774" t="s">
        <v>24</v>
      </c>
      <c r="I16774">
        <v>1376</v>
      </c>
      <c r="J16774" t="s">
        <v>25</v>
      </c>
      <c r="K16774">
        <v>1999</v>
      </c>
      <c r="L16774" t="s">
        <v>26</v>
      </c>
      <c r="M16774">
        <v>1500</v>
      </c>
      <c r="N16774" t="s">
        <v>27</v>
      </c>
      <c r="O16774">
        <v>1500</v>
      </c>
      <c r="P16774" t="s">
        <v>28</v>
      </c>
      <c r="Q16774">
        <v>1500</v>
      </c>
    </row>
    <row r="16775" spans="1:19" hidden="1">
      <c r="A16775" t="s">
        <v>29</v>
      </c>
      <c r="B16775">
        <v>68</v>
      </c>
    </row>
    <row r="16776" spans="1:19" hidden="1">
      <c r="A16776" t="s">
        <v>30</v>
      </c>
      <c r="B16776" t="s">
        <v>31</v>
      </c>
      <c r="C16776" t="s">
        <v>32</v>
      </c>
      <c r="D16776">
        <v>0</v>
      </c>
      <c r="E16776" t="s">
        <v>33</v>
      </c>
      <c r="F16776">
        <v>68</v>
      </c>
      <c r="G16776" t="s">
        <v>34</v>
      </c>
      <c r="H16776">
        <v>0</v>
      </c>
    </row>
    <row r="16777" spans="1:19" hidden="1">
      <c r="A16777" t="s">
        <v>35</v>
      </c>
      <c r="B16777" t="s">
        <v>36</v>
      </c>
      <c r="C16777">
        <v>-10</v>
      </c>
      <c r="D16777" t="s">
        <v>37</v>
      </c>
      <c r="E16777">
        <v>3</v>
      </c>
      <c r="F16777" t="s">
        <v>38</v>
      </c>
      <c r="G16777">
        <v>-104</v>
      </c>
    </row>
    <row r="16778" spans="1:19" hidden="1">
      <c r="A16778" t="s">
        <v>4</v>
      </c>
      <c r="B16778" t="s">
        <v>5</v>
      </c>
      <c r="C16778">
        <v>2980</v>
      </c>
      <c r="D16778" t="s">
        <v>6</v>
      </c>
      <c r="E16778">
        <v>0</v>
      </c>
      <c r="F16778" t="s">
        <v>7</v>
      </c>
      <c r="G16778">
        <v>23</v>
      </c>
      <c r="H16778" t="s">
        <v>8</v>
      </c>
      <c r="I16778">
        <v>3</v>
      </c>
    </row>
    <row r="16779" spans="1:19" hidden="1">
      <c r="A16779" t="s">
        <v>9</v>
      </c>
      <c r="B16779" t="s">
        <v>10</v>
      </c>
      <c r="C16779">
        <v>27</v>
      </c>
      <c r="D16779" t="s">
        <v>11</v>
      </c>
      <c r="E16779">
        <v>8</v>
      </c>
      <c r="F16779" t="s">
        <v>12</v>
      </c>
      <c r="G16779">
        <v>226</v>
      </c>
      <c r="H16779" t="s">
        <v>13</v>
      </c>
      <c r="I16779">
        <v>-4</v>
      </c>
      <c r="J16779" t="s">
        <v>14</v>
      </c>
      <c r="K16779">
        <v>1</v>
      </c>
      <c r="L16779" t="s">
        <v>15</v>
      </c>
      <c r="M16779">
        <v>0</v>
      </c>
      <c r="N16779" t="s">
        <v>16</v>
      </c>
      <c r="O16779">
        <v>120</v>
      </c>
      <c r="P16779" t="s">
        <v>17</v>
      </c>
      <c r="Q16779">
        <v>-64</v>
      </c>
      <c r="R16779" t="s">
        <v>18</v>
      </c>
      <c r="S16779">
        <v>90</v>
      </c>
    </row>
    <row r="16780" spans="1:19" hidden="1">
      <c r="A16780" t="s">
        <v>19</v>
      </c>
      <c r="B16780">
        <v>0</v>
      </c>
      <c r="C16780">
        <v>1327</v>
      </c>
      <c r="D16780">
        <v>1</v>
      </c>
      <c r="E16780">
        <v>1411</v>
      </c>
      <c r="F16780">
        <v>2</v>
      </c>
      <c r="G16780">
        <v>1325</v>
      </c>
      <c r="H16780">
        <v>3</v>
      </c>
      <c r="I16780">
        <v>1421</v>
      </c>
      <c r="J16780">
        <v>4</v>
      </c>
      <c r="K16780">
        <v>0</v>
      </c>
      <c r="L16780">
        <v>5</v>
      </c>
      <c r="M16780">
        <v>0</v>
      </c>
      <c r="N16780">
        <v>6</v>
      </c>
      <c r="O16780">
        <v>0</v>
      </c>
      <c r="P16780">
        <v>7</v>
      </c>
      <c r="Q16780">
        <v>0</v>
      </c>
    </row>
    <row r="16781" spans="1:19">
      <c r="A16781" t="s">
        <v>20</v>
      </c>
      <c r="B16781" t="s">
        <v>21</v>
      </c>
      <c r="C16781">
        <v>1349</v>
      </c>
      <c r="D16781" t="s">
        <v>22</v>
      </c>
      <c r="E16781">
        <v>1485</v>
      </c>
      <c r="F16781" t="s">
        <v>23</v>
      </c>
      <c r="G16781">
        <v>1497</v>
      </c>
      <c r="H16781" t="s">
        <v>24</v>
      </c>
      <c r="I16781">
        <v>1385</v>
      </c>
      <c r="J16781" t="s">
        <v>25</v>
      </c>
      <c r="K16781">
        <v>2001</v>
      </c>
      <c r="L16781" t="s">
        <v>26</v>
      </c>
      <c r="M16781">
        <v>1500</v>
      </c>
      <c r="N16781" t="s">
        <v>27</v>
      </c>
      <c r="O16781">
        <v>1500</v>
      </c>
      <c r="P16781" t="s">
        <v>28</v>
      </c>
      <c r="Q16781">
        <v>1500</v>
      </c>
    </row>
    <row r="16782" spans="1:19" hidden="1">
      <c r="A16782" t="s">
        <v>29</v>
      </c>
      <c r="B16782">
        <v>69</v>
      </c>
    </row>
    <row r="16783" spans="1:19" hidden="1">
      <c r="A16783" t="s">
        <v>30</v>
      </c>
      <c r="B16783" t="s">
        <v>31</v>
      </c>
      <c r="C16783" t="s">
        <v>32</v>
      </c>
      <c r="D16783">
        <v>0</v>
      </c>
      <c r="E16783" t="s">
        <v>33</v>
      </c>
      <c r="F16783">
        <v>69</v>
      </c>
      <c r="G16783" t="s">
        <v>34</v>
      </c>
      <c r="H16783">
        <v>0</v>
      </c>
    </row>
    <row r="16784" spans="1:19" hidden="1">
      <c r="A16784" t="s">
        <v>35</v>
      </c>
      <c r="B16784" t="s">
        <v>36</v>
      </c>
      <c r="C16784">
        <v>-10</v>
      </c>
      <c r="D16784" t="s">
        <v>37</v>
      </c>
      <c r="E16784">
        <v>3</v>
      </c>
      <c r="F16784" t="s">
        <v>38</v>
      </c>
      <c r="G16784">
        <v>-104</v>
      </c>
    </row>
    <row r="16785" spans="1:19" hidden="1">
      <c r="A16785" t="s">
        <v>4</v>
      </c>
      <c r="B16785" t="s">
        <v>5</v>
      </c>
      <c r="C16785">
        <v>2900</v>
      </c>
      <c r="D16785" t="s">
        <v>6</v>
      </c>
      <c r="E16785">
        <v>0</v>
      </c>
      <c r="F16785" t="s">
        <v>7</v>
      </c>
      <c r="G16785">
        <v>23</v>
      </c>
      <c r="H16785" t="s">
        <v>8</v>
      </c>
      <c r="I16785">
        <v>3</v>
      </c>
    </row>
    <row r="16786" spans="1:19" hidden="1">
      <c r="A16786" t="s">
        <v>9</v>
      </c>
      <c r="B16786" t="s">
        <v>10</v>
      </c>
      <c r="C16786">
        <v>38</v>
      </c>
      <c r="D16786" t="s">
        <v>11</v>
      </c>
      <c r="E16786">
        <v>-12</v>
      </c>
      <c r="F16786" t="s">
        <v>12</v>
      </c>
      <c r="G16786">
        <v>256</v>
      </c>
      <c r="H16786" t="s">
        <v>13</v>
      </c>
      <c r="I16786">
        <v>-2</v>
      </c>
      <c r="J16786" t="s">
        <v>14</v>
      </c>
      <c r="K16786">
        <v>0</v>
      </c>
      <c r="L16786" t="s">
        <v>15</v>
      </c>
      <c r="M16786">
        <v>0</v>
      </c>
      <c r="N16786" t="s">
        <v>16</v>
      </c>
      <c r="O16786">
        <v>120</v>
      </c>
      <c r="P16786" t="s">
        <v>17</v>
      </c>
      <c r="Q16786">
        <v>-64</v>
      </c>
      <c r="R16786" t="s">
        <v>18</v>
      </c>
      <c r="S16786">
        <v>90</v>
      </c>
    </row>
    <row r="16787" spans="1:19" hidden="1">
      <c r="A16787" t="s">
        <v>19</v>
      </c>
      <c r="B16787">
        <v>0</v>
      </c>
      <c r="C16787">
        <v>1330</v>
      </c>
      <c r="D16787">
        <v>1</v>
      </c>
      <c r="E16787">
        <v>1412</v>
      </c>
      <c r="F16787">
        <v>2</v>
      </c>
      <c r="G16787">
        <v>1320</v>
      </c>
      <c r="H16787">
        <v>3</v>
      </c>
      <c r="I16787">
        <v>1414</v>
      </c>
      <c r="J16787">
        <v>4</v>
      </c>
      <c r="K16787">
        <v>0</v>
      </c>
      <c r="L16787">
        <v>5</v>
      </c>
      <c r="M16787">
        <v>0</v>
      </c>
      <c r="N16787">
        <v>6</v>
      </c>
      <c r="O16787">
        <v>0</v>
      </c>
      <c r="P16787">
        <v>7</v>
      </c>
      <c r="Q16787">
        <v>0</v>
      </c>
    </row>
    <row r="16788" spans="1:19">
      <c r="A16788" t="s">
        <v>20</v>
      </c>
      <c r="B16788" t="s">
        <v>21</v>
      </c>
      <c r="C16788">
        <v>1349</v>
      </c>
      <c r="D16788" t="s">
        <v>22</v>
      </c>
      <c r="E16788">
        <v>1487</v>
      </c>
      <c r="F16788" t="s">
        <v>23</v>
      </c>
      <c r="G16788">
        <v>1497</v>
      </c>
      <c r="H16788" t="s">
        <v>24</v>
      </c>
      <c r="I16788">
        <v>1383</v>
      </c>
      <c r="J16788" t="s">
        <v>25</v>
      </c>
      <c r="K16788">
        <v>2001</v>
      </c>
      <c r="L16788" t="s">
        <v>26</v>
      </c>
      <c r="M16788">
        <v>1500</v>
      </c>
      <c r="N16788" t="s">
        <v>27</v>
      </c>
      <c r="O16788">
        <v>1500</v>
      </c>
      <c r="P16788" t="s">
        <v>28</v>
      </c>
      <c r="Q16788">
        <v>1500</v>
      </c>
    </row>
    <row r="16789" spans="1:19" hidden="1">
      <c r="A16789" t="s">
        <v>29</v>
      </c>
      <c r="B16789">
        <v>69</v>
      </c>
    </row>
    <row r="16790" spans="1:19" hidden="1">
      <c r="A16790" t="s">
        <v>30</v>
      </c>
      <c r="B16790" t="s">
        <v>31</v>
      </c>
      <c r="C16790" t="s">
        <v>32</v>
      </c>
      <c r="D16790">
        <v>0</v>
      </c>
      <c r="E16790" t="s">
        <v>33</v>
      </c>
      <c r="F16790">
        <v>69</v>
      </c>
      <c r="G16790" t="s">
        <v>34</v>
      </c>
      <c r="H16790">
        <v>0</v>
      </c>
    </row>
    <row r="16791" spans="1:19" hidden="1">
      <c r="A16791" t="s">
        <v>35</v>
      </c>
      <c r="B16791" t="s">
        <v>36</v>
      </c>
      <c r="C16791">
        <v>-10</v>
      </c>
      <c r="D16791" t="s">
        <v>37</v>
      </c>
      <c r="E16791">
        <v>3</v>
      </c>
      <c r="F16791" t="s">
        <v>38</v>
      </c>
      <c r="G16791">
        <v>-104</v>
      </c>
    </row>
    <row r="16792" spans="1:19" hidden="1">
      <c r="A16792" t="s">
        <v>4</v>
      </c>
      <c r="B16792" t="s">
        <v>5</v>
      </c>
      <c r="C16792">
        <v>2904</v>
      </c>
      <c r="D16792" t="s">
        <v>6</v>
      </c>
      <c r="E16792">
        <v>0</v>
      </c>
      <c r="F16792" t="s">
        <v>7</v>
      </c>
      <c r="G16792">
        <v>23</v>
      </c>
      <c r="H16792" t="s">
        <v>8</v>
      </c>
      <c r="I16792">
        <v>3</v>
      </c>
    </row>
    <row r="16793" spans="1:19" hidden="1">
      <c r="A16793" t="s">
        <v>9</v>
      </c>
      <c r="B16793" t="s">
        <v>10</v>
      </c>
      <c r="C16793">
        <v>18</v>
      </c>
      <c r="D16793" t="s">
        <v>11</v>
      </c>
      <c r="E16793">
        <v>-18</v>
      </c>
      <c r="F16793" t="s">
        <v>12</v>
      </c>
      <c r="G16793">
        <v>286</v>
      </c>
      <c r="H16793" t="s">
        <v>13</v>
      </c>
      <c r="I16793">
        <v>-3</v>
      </c>
      <c r="J16793" t="s">
        <v>14</v>
      </c>
      <c r="K16793">
        <v>0</v>
      </c>
      <c r="L16793" t="s">
        <v>15</v>
      </c>
      <c r="M16793">
        <v>0</v>
      </c>
      <c r="N16793" t="s">
        <v>16</v>
      </c>
      <c r="O16793">
        <v>132</v>
      </c>
      <c r="P16793" t="s">
        <v>17</v>
      </c>
      <c r="Q16793">
        <v>-63</v>
      </c>
      <c r="R16793" t="s">
        <v>18</v>
      </c>
      <c r="S16793">
        <v>83</v>
      </c>
    </row>
    <row r="16794" spans="1:19" hidden="1">
      <c r="A16794" t="s">
        <v>19</v>
      </c>
      <c r="B16794">
        <v>0</v>
      </c>
      <c r="C16794">
        <v>1352</v>
      </c>
      <c r="D16794">
        <v>1</v>
      </c>
      <c r="E16794">
        <v>1408</v>
      </c>
      <c r="F16794">
        <v>2</v>
      </c>
      <c r="G16794">
        <v>1324</v>
      </c>
      <c r="H16794">
        <v>3</v>
      </c>
      <c r="I16794">
        <v>1392</v>
      </c>
      <c r="J16794">
        <v>4</v>
      </c>
      <c r="K16794">
        <v>0</v>
      </c>
      <c r="L16794">
        <v>5</v>
      </c>
      <c r="M16794">
        <v>0</v>
      </c>
      <c r="N16794">
        <v>6</v>
      </c>
      <c r="O16794">
        <v>0</v>
      </c>
      <c r="P16794">
        <v>7</v>
      </c>
      <c r="Q16794">
        <v>0</v>
      </c>
    </row>
    <row r="16795" spans="1:19">
      <c r="A16795" t="s">
        <v>20</v>
      </c>
      <c r="B16795" t="s">
        <v>21</v>
      </c>
      <c r="C16795">
        <v>1349</v>
      </c>
      <c r="D16795" t="s">
        <v>22</v>
      </c>
      <c r="E16795">
        <v>1487</v>
      </c>
      <c r="F16795" t="s">
        <v>23</v>
      </c>
      <c r="G16795">
        <v>1497</v>
      </c>
      <c r="H16795" t="s">
        <v>24</v>
      </c>
      <c r="I16795">
        <v>1383</v>
      </c>
      <c r="J16795" t="s">
        <v>25</v>
      </c>
      <c r="K16795">
        <v>2003</v>
      </c>
      <c r="L16795" t="s">
        <v>26</v>
      </c>
      <c r="M16795">
        <v>1500</v>
      </c>
      <c r="N16795" t="s">
        <v>27</v>
      </c>
      <c r="O16795">
        <v>1500</v>
      </c>
      <c r="P16795" t="s">
        <v>28</v>
      </c>
      <c r="Q16795">
        <v>1500</v>
      </c>
    </row>
    <row r="16796" spans="1:19" hidden="1">
      <c r="A16796" t="s">
        <v>29</v>
      </c>
      <c r="B16796">
        <v>69</v>
      </c>
    </row>
    <row r="16797" spans="1:19" hidden="1">
      <c r="A16797" t="s">
        <v>30</v>
      </c>
      <c r="B16797" t="s">
        <v>31</v>
      </c>
      <c r="C16797" t="s">
        <v>32</v>
      </c>
      <c r="D16797">
        <v>0</v>
      </c>
      <c r="E16797" t="s">
        <v>33</v>
      </c>
      <c r="F16797">
        <v>69</v>
      </c>
      <c r="G16797" t="s">
        <v>34</v>
      </c>
      <c r="H16797">
        <v>0</v>
      </c>
    </row>
    <row r="16798" spans="1:19" hidden="1">
      <c r="A16798" t="s">
        <v>35</v>
      </c>
      <c r="B16798" t="s">
        <v>36</v>
      </c>
      <c r="C16798">
        <v>-10</v>
      </c>
      <c r="D16798" t="s">
        <v>37</v>
      </c>
      <c r="E16798">
        <v>3</v>
      </c>
      <c r="F16798" t="s">
        <v>38</v>
      </c>
      <c r="G16798">
        <v>-104</v>
      </c>
    </row>
    <row r="16799" spans="1:19" hidden="1">
      <c r="A16799" t="s">
        <v>4</v>
      </c>
      <c r="B16799" t="s">
        <v>5</v>
      </c>
      <c r="C16799">
        <v>2808</v>
      </c>
      <c r="D16799" t="s">
        <v>6</v>
      </c>
      <c r="E16799">
        <v>0</v>
      </c>
      <c r="F16799" t="s">
        <v>7</v>
      </c>
      <c r="G16799">
        <v>23</v>
      </c>
      <c r="H16799" t="s">
        <v>8</v>
      </c>
      <c r="I16799">
        <v>3</v>
      </c>
    </row>
    <row r="16800" spans="1:19" hidden="1">
      <c r="A16800" t="s">
        <v>9</v>
      </c>
      <c r="B16800" t="s">
        <v>10</v>
      </c>
      <c r="C16800">
        <v>35</v>
      </c>
      <c r="D16800" t="s">
        <v>11</v>
      </c>
      <c r="E16800">
        <v>-13</v>
      </c>
      <c r="F16800" t="s">
        <v>12</v>
      </c>
      <c r="G16800">
        <v>305</v>
      </c>
      <c r="H16800" t="s">
        <v>13</v>
      </c>
      <c r="I16800">
        <v>-3</v>
      </c>
      <c r="J16800" t="s">
        <v>14</v>
      </c>
      <c r="K16800">
        <v>1</v>
      </c>
      <c r="L16800" t="s">
        <v>15</v>
      </c>
      <c r="M16800">
        <v>0</v>
      </c>
      <c r="N16800" t="s">
        <v>16</v>
      </c>
      <c r="O16800">
        <v>132</v>
      </c>
      <c r="P16800" t="s">
        <v>17</v>
      </c>
      <c r="Q16800">
        <v>-63</v>
      </c>
      <c r="R16800" t="s">
        <v>18</v>
      </c>
      <c r="S16800">
        <v>83</v>
      </c>
    </row>
    <row r="16801" spans="1:19" hidden="1">
      <c r="A16801" t="s">
        <v>19</v>
      </c>
      <c r="B16801">
        <v>0</v>
      </c>
      <c r="C16801">
        <v>1329</v>
      </c>
      <c r="D16801">
        <v>1</v>
      </c>
      <c r="E16801">
        <v>1411</v>
      </c>
      <c r="F16801">
        <v>2</v>
      </c>
      <c r="G16801">
        <v>1321</v>
      </c>
      <c r="H16801">
        <v>3</v>
      </c>
      <c r="I16801">
        <v>1415</v>
      </c>
      <c r="J16801">
        <v>4</v>
      </c>
      <c r="K16801">
        <v>0</v>
      </c>
      <c r="L16801">
        <v>5</v>
      </c>
      <c r="M16801">
        <v>0</v>
      </c>
      <c r="N16801">
        <v>6</v>
      </c>
      <c r="O16801">
        <v>0</v>
      </c>
      <c r="P16801">
        <v>7</v>
      </c>
      <c r="Q16801">
        <v>0</v>
      </c>
    </row>
    <row r="16802" spans="1:19">
      <c r="A16802" t="s">
        <v>20</v>
      </c>
      <c r="B16802" t="s">
        <v>21</v>
      </c>
      <c r="C16802">
        <v>1349</v>
      </c>
      <c r="D16802" t="s">
        <v>22</v>
      </c>
      <c r="E16802">
        <v>1487</v>
      </c>
      <c r="F16802" t="s">
        <v>23</v>
      </c>
      <c r="G16802">
        <v>1497</v>
      </c>
      <c r="H16802" t="s">
        <v>24</v>
      </c>
      <c r="I16802">
        <v>1383</v>
      </c>
      <c r="J16802" t="s">
        <v>25</v>
      </c>
      <c r="K16802">
        <v>2003</v>
      </c>
      <c r="L16802" t="s">
        <v>26</v>
      </c>
      <c r="M16802">
        <v>1500</v>
      </c>
      <c r="N16802" t="s">
        <v>27</v>
      </c>
      <c r="O16802">
        <v>1500</v>
      </c>
      <c r="P16802" t="s">
        <v>28</v>
      </c>
      <c r="Q16802">
        <v>1500</v>
      </c>
    </row>
    <row r="16803" spans="1:19" hidden="1">
      <c r="A16803" t="s">
        <v>29</v>
      </c>
      <c r="B16803">
        <v>69</v>
      </c>
    </row>
    <row r="16804" spans="1:19" hidden="1">
      <c r="A16804" t="s">
        <v>30</v>
      </c>
      <c r="B16804" t="s">
        <v>31</v>
      </c>
      <c r="C16804" t="s">
        <v>32</v>
      </c>
      <c r="D16804">
        <v>0</v>
      </c>
      <c r="E16804" t="s">
        <v>33</v>
      </c>
      <c r="F16804">
        <v>69</v>
      </c>
      <c r="G16804" t="s">
        <v>34</v>
      </c>
      <c r="H16804">
        <v>0</v>
      </c>
    </row>
    <row r="16805" spans="1:19" hidden="1">
      <c r="A16805" t="s">
        <v>35</v>
      </c>
      <c r="B16805" t="s">
        <v>36</v>
      </c>
      <c r="C16805">
        <v>-11</v>
      </c>
      <c r="D16805" t="s">
        <v>37</v>
      </c>
      <c r="E16805">
        <v>3</v>
      </c>
      <c r="F16805" t="s">
        <v>38</v>
      </c>
      <c r="G16805">
        <v>-104</v>
      </c>
    </row>
    <row r="16806" spans="1:19" hidden="1">
      <c r="A16806" t="s">
        <v>4</v>
      </c>
      <c r="B16806" t="s">
        <v>5</v>
      </c>
      <c r="C16806">
        <v>2904</v>
      </c>
      <c r="D16806" t="s">
        <v>6</v>
      </c>
      <c r="E16806">
        <v>0</v>
      </c>
      <c r="F16806" t="s">
        <v>7</v>
      </c>
      <c r="G16806">
        <v>23</v>
      </c>
      <c r="H16806" t="s">
        <v>8</v>
      </c>
      <c r="I16806">
        <v>3</v>
      </c>
    </row>
    <row r="16807" spans="1:19" hidden="1">
      <c r="A16807" t="s">
        <v>9</v>
      </c>
      <c r="B16807" t="s">
        <v>10</v>
      </c>
      <c r="C16807">
        <v>79</v>
      </c>
      <c r="D16807" t="s">
        <v>11</v>
      </c>
      <c r="E16807">
        <v>37</v>
      </c>
      <c r="F16807" t="s">
        <v>12</v>
      </c>
      <c r="G16807">
        <v>285</v>
      </c>
      <c r="H16807" t="s">
        <v>13</v>
      </c>
      <c r="I16807">
        <v>-3</v>
      </c>
      <c r="J16807" t="s">
        <v>14</v>
      </c>
      <c r="K16807">
        <v>1</v>
      </c>
      <c r="L16807" t="s">
        <v>15</v>
      </c>
      <c r="M16807">
        <v>1</v>
      </c>
      <c r="N16807" t="s">
        <v>16</v>
      </c>
      <c r="O16807">
        <v>121</v>
      </c>
      <c r="P16807" t="s">
        <v>17</v>
      </c>
      <c r="Q16807">
        <v>-70</v>
      </c>
      <c r="R16807" t="s">
        <v>18</v>
      </c>
      <c r="S16807">
        <v>85</v>
      </c>
    </row>
    <row r="16808" spans="1:19" hidden="1">
      <c r="A16808" t="s">
        <v>19</v>
      </c>
      <c r="B16808">
        <v>0</v>
      </c>
      <c r="C16808">
        <v>1333</v>
      </c>
      <c r="D16808">
        <v>1</v>
      </c>
      <c r="E16808">
        <v>1423</v>
      </c>
      <c r="F16808">
        <v>2</v>
      </c>
      <c r="G16808">
        <v>1309</v>
      </c>
      <c r="H16808">
        <v>3</v>
      </c>
      <c r="I16808">
        <v>1411</v>
      </c>
      <c r="J16808">
        <v>4</v>
      </c>
      <c r="K16808">
        <v>0</v>
      </c>
      <c r="L16808">
        <v>5</v>
      </c>
      <c r="M16808">
        <v>0</v>
      </c>
      <c r="N16808">
        <v>6</v>
      </c>
      <c r="O16808">
        <v>0</v>
      </c>
      <c r="P16808">
        <v>7</v>
      </c>
      <c r="Q16808">
        <v>0</v>
      </c>
    </row>
    <row r="16809" spans="1:19">
      <c r="A16809" t="s">
        <v>20</v>
      </c>
      <c r="B16809" t="s">
        <v>21</v>
      </c>
      <c r="C16809">
        <v>1349</v>
      </c>
      <c r="D16809" t="s">
        <v>22</v>
      </c>
      <c r="E16809">
        <v>1487</v>
      </c>
      <c r="F16809" t="s">
        <v>23</v>
      </c>
      <c r="G16809">
        <v>1497</v>
      </c>
      <c r="H16809" t="s">
        <v>24</v>
      </c>
      <c r="I16809">
        <v>1383</v>
      </c>
      <c r="J16809" t="s">
        <v>25</v>
      </c>
      <c r="K16809">
        <v>2003</v>
      </c>
      <c r="L16809" t="s">
        <v>26</v>
      </c>
      <c r="M16809">
        <v>1500</v>
      </c>
      <c r="N16809" t="s">
        <v>27</v>
      </c>
      <c r="O16809">
        <v>1500</v>
      </c>
      <c r="P16809" t="s">
        <v>28</v>
      </c>
      <c r="Q16809">
        <v>1500</v>
      </c>
    </row>
    <row r="16810" spans="1:19" hidden="1">
      <c r="A16810" t="s">
        <v>29</v>
      </c>
      <c r="B16810">
        <v>69</v>
      </c>
    </row>
    <row r="16811" spans="1:19" hidden="1">
      <c r="A16811" t="s">
        <v>30</v>
      </c>
      <c r="B16811" t="s">
        <v>31</v>
      </c>
      <c r="C16811" t="s">
        <v>32</v>
      </c>
      <c r="D16811">
        <v>0</v>
      </c>
      <c r="E16811" t="s">
        <v>33</v>
      </c>
      <c r="F16811">
        <v>69</v>
      </c>
      <c r="G16811" t="s">
        <v>34</v>
      </c>
      <c r="H16811">
        <v>0</v>
      </c>
    </row>
    <row r="16812" spans="1:19" hidden="1">
      <c r="A16812" t="s">
        <v>35</v>
      </c>
      <c r="B16812" t="s">
        <v>36</v>
      </c>
      <c r="C16812">
        <v>-10</v>
      </c>
      <c r="D16812" t="s">
        <v>37</v>
      </c>
      <c r="E16812">
        <v>3</v>
      </c>
      <c r="F16812" t="s">
        <v>38</v>
      </c>
      <c r="G16812">
        <v>-105</v>
      </c>
    </row>
    <row r="16813" spans="1:19" hidden="1">
      <c r="A16813" t="s">
        <v>4</v>
      </c>
      <c r="B16813" t="s">
        <v>5</v>
      </c>
      <c r="C16813">
        <v>3012</v>
      </c>
      <c r="D16813" t="s">
        <v>6</v>
      </c>
      <c r="E16813">
        <v>0</v>
      </c>
      <c r="F16813" t="s">
        <v>7</v>
      </c>
      <c r="G16813">
        <v>23</v>
      </c>
      <c r="H16813" t="s">
        <v>8</v>
      </c>
      <c r="I16813">
        <v>3</v>
      </c>
    </row>
    <row r="16814" spans="1:19" hidden="1">
      <c r="A16814" t="s">
        <v>9</v>
      </c>
      <c r="B16814" t="s">
        <v>10</v>
      </c>
      <c r="C16814">
        <v>18</v>
      </c>
      <c r="D16814" t="s">
        <v>11</v>
      </c>
      <c r="E16814">
        <v>17</v>
      </c>
      <c r="F16814" t="s">
        <v>12</v>
      </c>
      <c r="G16814">
        <v>258</v>
      </c>
      <c r="H16814" t="s">
        <v>13</v>
      </c>
      <c r="I16814">
        <v>-4</v>
      </c>
      <c r="J16814" t="s">
        <v>14</v>
      </c>
      <c r="K16814">
        <v>1</v>
      </c>
      <c r="L16814" t="s">
        <v>15</v>
      </c>
      <c r="M16814">
        <v>1</v>
      </c>
      <c r="N16814" t="s">
        <v>16</v>
      </c>
      <c r="O16814">
        <v>121</v>
      </c>
      <c r="P16814" t="s">
        <v>17</v>
      </c>
      <c r="Q16814">
        <v>-70</v>
      </c>
      <c r="R16814" t="s">
        <v>18</v>
      </c>
      <c r="S16814">
        <v>85</v>
      </c>
    </row>
    <row r="16815" spans="1:19" hidden="1">
      <c r="A16815" t="s">
        <v>19</v>
      </c>
      <c r="B16815">
        <v>0</v>
      </c>
      <c r="C16815">
        <v>1324</v>
      </c>
      <c r="D16815">
        <v>1</v>
      </c>
      <c r="E16815">
        <v>1406</v>
      </c>
      <c r="F16815">
        <v>2</v>
      </c>
      <c r="G16815">
        <v>1326</v>
      </c>
      <c r="H16815">
        <v>3</v>
      </c>
      <c r="I16815">
        <v>1428</v>
      </c>
      <c r="J16815">
        <v>4</v>
      </c>
      <c r="K16815">
        <v>0</v>
      </c>
      <c r="L16815">
        <v>5</v>
      </c>
      <c r="M16815">
        <v>0</v>
      </c>
      <c r="N16815">
        <v>6</v>
      </c>
      <c r="O16815">
        <v>0</v>
      </c>
      <c r="P16815">
        <v>7</v>
      </c>
      <c r="Q16815">
        <v>0</v>
      </c>
    </row>
    <row r="16816" spans="1:19">
      <c r="A16816" t="s">
        <v>20</v>
      </c>
      <c r="B16816" t="s">
        <v>21</v>
      </c>
      <c r="C16816">
        <v>1349</v>
      </c>
      <c r="D16816" t="s">
        <v>22</v>
      </c>
      <c r="E16816">
        <v>1484</v>
      </c>
      <c r="F16816" t="s">
        <v>23</v>
      </c>
      <c r="G16816">
        <v>1495</v>
      </c>
      <c r="H16816" t="s">
        <v>24</v>
      </c>
      <c r="I16816">
        <v>1386</v>
      </c>
      <c r="J16816" t="s">
        <v>25</v>
      </c>
      <c r="K16816">
        <v>2003</v>
      </c>
      <c r="L16816" t="s">
        <v>26</v>
      </c>
      <c r="M16816">
        <v>1500</v>
      </c>
      <c r="N16816" t="s">
        <v>27</v>
      </c>
      <c r="O16816">
        <v>1500</v>
      </c>
      <c r="P16816" t="s">
        <v>28</v>
      </c>
      <c r="Q16816">
        <v>1500</v>
      </c>
    </row>
    <row r="16817" spans="1:19" hidden="1">
      <c r="A16817" t="s">
        <v>29</v>
      </c>
      <c r="B16817">
        <v>69</v>
      </c>
    </row>
    <row r="16818" spans="1:19" hidden="1">
      <c r="A16818" t="s">
        <v>30</v>
      </c>
      <c r="B16818" t="s">
        <v>31</v>
      </c>
      <c r="C16818" t="s">
        <v>32</v>
      </c>
      <c r="D16818">
        <v>0</v>
      </c>
      <c r="E16818" t="s">
        <v>33</v>
      </c>
      <c r="F16818">
        <v>69</v>
      </c>
      <c r="G16818" t="s">
        <v>34</v>
      </c>
      <c r="H16818">
        <v>0</v>
      </c>
    </row>
    <row r="16819" spans="1:19" hidden="1">
      <c r="A16819" t="s">
        <v>35</v>
      </c>
      <c r="B16819" t="s">
        <v>36</v>
      </c>
      <c r="C16819">
        <v>-10</v>
      </c>
      <c r="D16819" t="s">
        <v>37</v>
      </c>
      <c r="E16819">
        <v>3</v>
      </c>
      <c r="F16819" t="s">
        <v>38</v>
      </c>
      <c r="G16819">
        <v>-105</v>
      </c>
    </row>
    <row r="16820" spans="1:19" hidden="1">
      <c r="A16820" t="s">
        <v>4</v>
      </c>
      <c r="B16820" t="s">
        <v>5</v>
      </c>
      <c r="C16820">
        <v>2860</v>
      </c>
      <c r="D16820" t="s">
        <v>6</v>
      </c>
      <c r="E16820">
        <v>0</v>
      </c>
      <c r="F16820" t="s">
        <v>7</v>
      </c>
      <c r="G16820">
        <v>23</v>
      </c>
      <c r="H16820" t="s">
        <v>8</v>
      </c>
      <c r="I16820">
        <v>3</v>
      </c>
    </row>
    <row r="16821" spans="1:19" hidden="1">
      <c r="A16821" t="s">
        <v>9</v>
      </c>
      <c r="B16821" t="s">
        <v>10</v>
      </c>
      <c r="C16821">
        <v>53</v>
      </c>
      <c r="D16821" t="s">
        <v>11</v>
      </c>
      <c r="E16821">
        <v>4</v>
      </c>
      <c r="F16821" t="s">
        <v>12</v>
      </c>
      <c r="G16821">
        <v>244</v>
      </c>
      <c r="H16821" t="s">
        <v>13</v>
      </c>
      <c r="I16821">
        <v>-3</v>
      </c>
      <c r="J16821" t="s">
        <v>14</v>
      </c>
      <c r="K16821">
        <v>1</v>
      </c>
      <c r="L16821" t="s">
        <v>15</v>
      </c>
      <c r="M16821">
        <v>0</v>
      </c>
      <c r="N16821" t="s">
        <v>16</v>
      </c>
      <c r="O16821">
        <v>130</v>
      </c>
      <c r="P16821" t="s">
        <v>17</v>
      </c>
      <c r="Q16821">
        <v>-59</v>
      </c>
      <c r="R16821" t="s">
        <v>18</v>
      </c>
      <c r="S16821">
        <v>91</v>
      </c>
    </row>
    <row r="16822" spans="1:19" hidden="1">
      <c r="A16822" t="s">
        <v>19</v>
      </c>
      <c r="B16822">
        <v>0</v>
      </c>
      <c r="C16822">
        <v>1319</v>
      </c>
      <c r="D16822">
        <v>1</v>
      </c>
      <c r="E16822">
        <v>1419</v>
      </c>
      <c r="F16822">
        <v>2</v>
      </c>
      <c r="G16822">
        <v>1313</v>
      </c>
      <c r="H16822">
        <v>3</v>
      </c>
      <c r="I16822">
        <v>1433</v>
      </c>
      <c r="J16822">
        <v>4</v>
      </c>
      <c r="K16822">
        <v>0</v>
      </c>
      <c r="L16822">
        <v>5</v>
      </c>
      <c r="M16822">
        <v>0</v>
      </c>
      <c r="N16822">
        <v>6</v>
      </c>
      <c r="O16822">
        <v>0</v>
      </c>
      <c r="P16822">
        <v>7</v>
      </c>
      <c r="Q16822">
        <v>0</v>
      </c>
    </row>
    <row r="16823" spans="1:19">
      <c r="A16823" t="s">
        <v>20</v>
      </c>
      <c r="B16823" t="s">
        <v>21</v>
      </c>
      <c r="C16823">
        <v>1349</v>
      </c>
      <c r="D16823" t="s">
        <v>22</v>
      </c>
      <c r="E16823">
        <v>1484</v>
      </c>
      <c r="F16823" t="s">
        <v>23</v>
      </c>
      <c r="G16823">
        <v>1495</v>
      </c>
      <c r="H16823" t="s">
        <v>24</v>
      </c>
      <c r="I16823">
        <v>1386</v>
      </c>
      <c r="J16823" t="s">
        <v>25</v>
      </c>
      <c r="K16823">
        <v>2003</v>
      </c>
      <c r="L16823" t="s">
        <v>26</v>
      </c>
      <c r="M16823">
        <v>1500</v>
      </c>
      <c r="N16823" t="s">
        <v>27</v>
      </c>
      <c r="O16823">
        <v>1500</v>
      </c>
      <c r="P16823" t="s">
        <v>28</v>
      </c>
      <c r="Q16823">
        <v>1500</v>
      </c>
    </row>
    <row r="16824" spans="1:19" hidden="1">
      <c r="A16824" t="s">
        <v>29</v>
      </c>
      <c r="B16824">
        <v>69</v>
      </c>
    </row>
    <row r="16825" spans="1:19" hidden="1">
      <c r="A16825" t="s">
        <v>30</v>
      </c>
      <c r="B16825" t="s">
        <v>31</v>
      </c>
      <c r="C16825" t="s">
        <v>32</v>
      </c>
      <c r="D16825">
        <v>0</v>
      </c>
      <c r="E16825" t="s">
        <v>33</v>
      </c>
      <c r="F16825">
        <v>69</v>
      </c>
      <c r="G16825" t="s">
        <v>34</v>
      </c>
      <c r="H16825">
        <v>0</v>
      </c>
    </row>
    <row r="16826" spans="1:19" hidden="1">
      <c r="A16826" t="s">
        <v>35</v>
      </c>
      <c r="B16826" t="s">
        <v>36</v>
      </c>
      <c r="C16826">
        <v>-10</v>
      </c>
      <c r="D16826" t="s">
        <v>37</v>
      </c>
      <c r="E16826">
        <v>3</v>
      </c>
      <c r="F16826" t="s">
        <v>38</v>
      </c>
      <c r="G16826">
        <v>-105</v>
      </c>
    </row>
    <row r="16827" spans="1:19" hidden="1">
      <c r="A16827" t="s">
        <v>4</v>
      </c>
      <c r="B16827" t="s">
        <v>5</v>
      </c>
      <c r="C16827">
        <v>2896</v>
      </c>
      <c r="D16827" t="s">
        <v>6</v>
      </c>
      <c r="E16827">
        <v>0</v>
      </c>
      <c r="F16827" t="s">
        <v>7</v>
      </c>
      <c r="G16827">
        <v>23</v>
      </c>
      <c r="H16827" t="s">
        <v>8</v>
      </c>
      <c r="I16827">
        <v>3</v>
      </c>
    </row>
    <row r="16828" spans="1:19" hidden="1">
      <c r="A16828" t="s">
        <v>9</v>
      </c>
      <c r="B16828" t="s">
        <v>10</v>
      </c>
      <c r="C16828">
        <v>49</v>
      </c>
      <c r="D16828" t="s">
        <v>11</v>
      </c>
      <c r="E16828">
        <v>-44</v>
      </c>
      <c r="F16828" t="s">
        <v>12</v>
      </c>
      <c r="G16828">
        <v>237</v>
      </c>
      <c r="H16828" t="s">
        <v>13</v>
      </c>
      <c r="I16828">
        <v>-3</v>
      </c>
      <c r="J16828" t="s">
        <v>14</v>
      </c>
      <c r="K16828">
        <v>0</v>
      </c>
      <c r="L16828" t="s">
        <v>15</v>
      </c>
      <c r="M16828">
        <v>0</v>
      </c>
      <c r="N16828" t="s">
        <v>16</v>
      </c>
      <c r="O16828">
        <v>130</v>
      </c>
      <c r="P16828" t="s">
        <v>17</v>
      </c>
      <c r="Q16828">
        <v>-59</v>
      </c>
      <c r="R16828" t="s">
        <v>18</v>
      </c>
      <c r="S16828">
        <v>91</v>
      </c>
    </row>
    <row r="16829" spans="1:19" hidden="1">
      <c r="A16829" t="s">
        <v>19</v>
      </c>
      <c r="B16829">
        <v>0</v>
      </c>
      <c r="C16829">
        <v>1330</v>
      </c>
      <c r="D16829">
        <v>1</v>
      </c>
      <c r="E16829">
        <v>1410</v>
      </c>
      <c r="F16829">
        <v>2</v>
      </c>
      <c r="G16829">
        <v>1322</v>
      </c>
      <c r="H16829">
        <v>3</v>
      </c>
      <c r="I16829">
        <v>1422</v>
      </c>
      <c r="J16829">
        <v>4</v>
      </c>
      <c r="K16829">
        <v>0</v>
      </c>
      <c r="L16829">
        <v>5</v>
      </c>
      <c r="M16829">
        <v>0</v>
      </c>
      <c r="N16829">
        <v>6</v>
      </c>
      <c r="O16829">
        <v>0</v>
      </c>
      <c r="P16829">
        <v>7</v>
      </c>
      <c r="Q16829">
        <v>0</v>
      </c>
    </row>
    <row r="16830" spans="1:19">
      <c r="A16830" t="s">
        <v>20</v>
      </c>
      <c r="B16830" t="s">
        <v>21</v>
      </c>
      <c r="C16830">
        <v>1349</v>
      </c>
      <c r="D16830" t="s">
        <v>22</v>
      </c>
      <c r="E16830">
        <v>1484</v>
      </c>
      <c r="F16830" t="s">
        <v>23</v>
      </c>
      <c r="G16830">
        <v>1495</v>
      </c>
      <c r="H16830" t="s">
        <v>24</v>
      </c>
      <c r="I16830">
        <v>1386</v>
      </c>
      <c r="J16830" t="s">
        <v>25</v>
      </c>
      <c r="K16830">
        <v>2003</v>
      </c>
      <c r="L16830" t="s">
        <v>26</v>
      </c>
      <c r="M16830">
        <v>1500</v>
      </c>
      <c r="N16830" t="s">
        <v>27</v>
      </c>
      <c r="O16830">
        <v>1500</v>
      </c>
      <c r="P16830" t="s">
        <v>28</v>
      </c>
      <c r="Q16830">
        <v>1500</v>
      </c>
    </row>
    <row r="16831" spans="1:19" hidden="1">
      <c r="A16831" t="s">
        <v>29</v>
      </c>
      <c r="B16831">
        <v>69</v>
      </c>
    </row>
    <row r="16832" spans="1:19" hidden="1">
      <c r="A16832" t="s">
        <v>30</v>
      </c>
      <c r="B16832" t="s">
        <v>31</v>
      </c>
      <c r="C16832" t="s">
        <v>32</v>
      </c>
      <c r="D16832">
        <v>0</v>
      </c>
      <c r="E16832" t="s">
        <v>33</v>
      </c>
      <c r="F16832">
        <v>69</v>
      </c>
      <c r="G16832" t="s">
        <v>34</v>
      </c>
      <c r="H16832">
        <v>0</v>
      </c>
    </row>
    <row r="16833" spans="1:19" hidden="1">
      <c r="A16833" t="s">
        <v>35</v>
      </c>
      <c r="B16833" t="s">
        <v>36</v>
      </c>
      <c r="C16833">
        <v>-10</v>
      </c>
      <c r="D16833" t="s">
        <v>37</v>
      </c>
      <c r="E16833">
        <v>3</v>
      </c>
      <c r="F16833" t="s">
        <v>38</v>
      </c>
      <c r="G16833">
        <v>-105</v>
      </c>
    </row>
    <row r="16834" spans="1:19" hidden="1">
      <c r="A16834" t="s">
        <v>4</v>
      </c>
      <c r="B16834" t="s">
        <v>5</v>
      </c>
      <c r="C16834">
        <v>2808</v>
      </c>
      <c r="D16834" t="s">
        <v>6</v>
      </c>
      <c r="E16834">
        <v>0</v>
      </c>
      <c r="F16834" t="s">
        <v>7</v>
      </c>
      <c r="G16834">
        <v>23</v>
      </c>
      <c r="H16834" t="s">
        <v>8</v>
      </c>
      <c r="I16834">
        <v>3</v>
      </c>
    </row>
    <row r="16835" spans="1:19" hidden="1">
      <c r="A16835" t="s">
        <v>9</v>
      </c>
      <c r="B16835" t="s">
        <v>10</v>
      </c>
      <c r="C16835">
        <v>74</v>
      </c>
      <c r="D16835" t="s">
        <v>11</v>
      </c>
      <c r="E16835">
        <v>-15</v>
      </c>
      <c r="F16835" t="s">
        <v>12</v>
      </c>
      <c r="G16835">
        <v>285</v>
      </c>
      <c r="H16835" t="s">
        <v>13</v>
      </c>
      <c r="I16835">
        <v>-3</v>
      </c>
      <c r="J16835" t="s">
        <v>14</v>
      </c>
      <c r="K16835">
        <v>0</v>
      </c>
      <c r="L16835" t="s">
        <v>15</v>
      </c>
      <c r="M16835">
        <v>1</v>
      </c>
      <c r="N16835" t="s">
        <v>16</v>
      </c>
      <c r="O16835">
        <v>113</v>
      </c>
      <c r="P16835" t="s">
        <v>17</v>
      </c>
      <c r="Q16835">
        <v>-66</v>
      </c>
      <c r="R16835" t="s">
        <v>18</v>
      </c>
      <c r="S16835">
        <v>84</v>
      </c>
    </row>
    <row r="16836" spans="1:19" hidden="1">
      <c r="A16836" t="s">
        <v>19</v>
      </c>
      <c r="B16836">
        <v>0</v>
      </c>
      <c r="C16836">
        <v>1345</v>
      </c>
      <c r="D16836">
        <v>1</v>
      </c>
      <c r="E16836">
        <v>1405</v>
      </c>
      <c r="F16836">
        <v>2</v>
      </c>
      <c r="G16836">
        <v>1327</v>
      </c>
      <c r="H16836">
        <v>3</v>
      </c>
      <c r="I16836">
        <v>1407</v>
      </c>
      <c r="J16836">
        <v>4</v>
      </c>
      <c r="K16836">
        <v>0</v>
      </c>
      <c r="L16836">
        <v>5</v>
      </c>
      <c r="M16836">
        <v>0</v>
      </c>
      <c r="N16836">
        <v>6</v>
      </c>
      <c r="O16836">
        <v>0</v>
      </c>
      <c r="P16836">
        <v>7</v>
      </c>
      <c r="Q16836">
        <v>0</v>
      </c>
    </row>
    <row r="16837" spans="1:19">
      <c r="A16837" t="s">
        <v>20</v>
      </c>
      <c r="B16837" t="s">
        <v>21</v>
      </c>
      <c r="C16837">
        <v>1349</v>
      </c>
      <c r="D16837" t="s">
        <v>22</v>
      </c>
      <c r="E16837">
        <v>1486</v>
      </c>
      <c r="F16837" t="s">
        <v>23</v>
      </c>
      <c r="G16837">
        <v>1495</v>
      </c>
      <c r="H16837" t="s">
        <v>24</v>
      </c>
      <c r="I16837">
        <v>1386</v>
      </c>
      <c r="J16837" t="s">
        <v>25</v>
      </c>
      <c r="K16837">
        <v>2003</v>
      </c>
      <c r="L16837" t="s">
        <v>26</v>
      </c>
      <c r="M16837">
        <v>1500</v>
      </c>
      <c r="N16837" t="s">
        <v>27</v>
      </c>
      <c r="O16837">
        <v>1500</v>
      </c>
      <c r="P16837" t="s">
        <v>28</v>
      </c>
      <c r="Q16837">
        <v>1500</v>
      </c>
    </row>
    <row r="16838" spans="1:19" hidden="1">
      <c r="A16838" t="s">
        <v>29</v>
      </c>
      <c r="B16838">
        <v>69</v>
      </c>
    </row>
    <row r="16839" spans="1:19" hidden="1">
      <c r="A16839" t="s">
        <v>30</v>
      </c>
      <c r="B16839" t="s">
        <v>31</v>
      </c>
      <c r="C16839" t="s">
        <v>32</v>
      </c>
      <c r="D16839">
        <v>0</v>
      </c>
      <c r="E16839" t="s">
        <v>33</v>
      </c>
      <c r="F16839">
        <v>69</v>
      </c>
      <c r="G16839" t="s">
        <v>34</v>
      </c>
      <c r="H16839">
        <v>0</v>
      </c>
    </row>
    <row r="16840" spans="1:19" hidden="1">
      <c r="A16840" t="s">
        <v>35</v>
      </c>
      <c r="B16840" t="s">
        <v>36</v>
      </c>
      <c r="C16840">
        <v>-10</v>
      </c>
      <c r="D16840" t="s">
        <v>37</v>
      </c>
      <c r="E16840">
        <v>3</v>
      </c>
      <c r="F16840" t="s">
        <v>38</v>
      </c>
      <c r="G16840">
        <v>-105</v>
      </c>
    </row>
    <row r="16841" spans="1:19" hidden="1">
      <c r="A16841" t="s">
        <v>4</v>
      </c>
      <c r="B16841" t="s">
        <v>5</v>
      </c>
      <c r="C16841">
        <v>2800</v>
      </c>
      <c r="D16841" t="s">
        <v>6</v>
      </c>
      <c r="E16841">
        <v>0</v>
      </c>
      <c r="F16841" t="s">
        <v>7</v>
      </c>
      <c r="G16841">
        <v>23</v>
      </c>
      <c r="H16841" t="s">
        <v>8</v>
      </c>
      <c r="I16841">
        <v>3</v>
      </c>
    </row>
    <row r="16842" spans="1:19" hidden="1">
      <c r="A16842" t="s">
        <v>9</v>
      </c>
      <c r="B16842" t="s">
        <v>10</v>
      </c>
      <c r="C16842">
        <v>-5</v>
      </c>
      <c r="D16842" t="s">
        <v>11</v>
      </c>
      <c r="E16842">
        <v>24</v>
      </c>
      <c r="F16842" t="s">
        <v>12</v>
      </c>
      <c r="G16842">
        <v>208</v>
      </c>
      <c r="H16842" t="s">
        <v>13</v>
      </c>
      <c r="I16842">
        <v>-4</v>
      </c>
      <c r="J16842" t="s">
        <v>14</v>
      </c>
      <c r="K16842">
        <v>1</v>
      </c>
      <c r="L16842" t="s">
        <v>15</v>
      </c>
      <c r="M16842">
        <v>1</v>
      </c>
      <c r="N16842" t="s">
        <v>16</v>
      </c>
      <c r="O16842">
        <v>113</v>
      </c>
      <c r="P16842" t="s">
        <v>17</v>
      </c>
      <c r="Q16842">
        <v>-66</v>
      </c>
      <c r="R16842" t="s">
        <v>18</v>
      </c>
      <c r="S16842">
        <v>84</v>
      </c>
    </row>
    <row r="16843" spans="1:19" hidden="1">
      <c r="A16843" t="s">
        <v>19</v>
      </c>
      <c r="B16843">
        <v>0</v>
      </c>
      <c r="C16843">
        <v>1327</v>
      </c>
      <c r="D16843">
        <v>1</v>
      </c>
      <c r="E16843">
        <v>1409</v>
      </c>
      <c r="F16843">
        <v>2</v>
      </c>
      <c r="G16843">
        <v>1323</v>
      </c>
      <c r="H16843">
        <v>3</v>
      </c>
      <c r="I16843">
        <v>1425</v>
      </c>
      <c r="J16843">
        <v>4</v>
      </c>
      <c r="K16843">
        <v>0</v>
      </c>
      <c r="L16843">
        <v>5</v>
      </c>
      <c r="M16843">
        <v>0</v>
      </c>
      <c r="N16843">
        <v>6</v>
      </c>
      <c r="O16843">
        <v>0</v>
      </c>
      <c r="P16843">
        <v>7</v>
      </c>
      <c r="Q16843">
        <v>0</v>
      </c>
    </row>
    <row r="16844" spans="1:19">
      <c r="A16844" t="s">
        <v>20</v>
      </c>
      <c r="B16844" t="s">
        <v>21</v>
      </c>
      <c r="C16844">
        <v>1349</v>
      </c>
      <c r="D16844" t="s">
        <v>22</v>
      </c>
      <c r="E16844">
        <v>1486</v>
      </c>
      <c r="F16844" t="s">
        <v>23</v>
      </c>
      <c r="G16844">
        <v>1495</v>
      </c>
      <c r="H16844" t="s">
        <v>24</v>
      </c>
      <c r="I16844">
        <v>1386</v>
      </c>
      <c r="J16844" t="s">
        <v>25</v>
      </c>
      <c r="K16844">
        <v>2003</v>
      </c>
      <c r="L16844" t="s">
        <v>26</v>
      </c>
      <c r="M16844">
        <v>1500</v>
      </c>
      <c r="N16844" t="s">
        <v>27</v>
      </c>
      <c r="O16844">
        <v>1500</v>
      </c>
      <c r="P16844" t="s">
        <v>28</v>
      </c>
      <c r="Q16844">
        <v>1500</v>
      </c>
    </row>
    <row r="16845" spans="1:19" hidden="1">
      <c r="A16845" t="s">
        <v>29</v>
      </c>
      <c r="B16845">
        <v>69</v>
      </c>
    </row>
    <row r="16846" spans="1:19" hidden="1">
      <c r="A16846" t="s">
        <v>30</v>
      </c>
      <c r="B16846" t="s">
        <v>31</v>
      </c>
      <c r="C16846" t="s">
        <v>32</v>
      </c>
      <c r="D16846">
        <v>0</v>
      </c>
      <c r="E16846" t="s">
        <v>33</v>
      </c>
      <c r="F16846">
        <v>69</v>
      </c>
      <c r="G16846" t="s">
        <v>34</v>
      </c>
      <c r="H16846">
        <v>0</v>
      </c>
    </row>
    <row r="16847" spans="1:19" hidden="1">
      <c r="A16847" t="s">
        <v>35</v>
      </c>
      <c r="B16847" t="s">
        <v>36</v>
      </c>
      <c r="C16847">
        <v>-10</v>
      </c>
      <c r="D16847" t="s">
        <v>37</v>
      </c>
      <c r="E16847">
        <v>3</v>
      </c>
      <c r="F16847" t="s">
        <v>38</v>
      </c>
      <c r="G16847">
        <v>-105</v>
      </c>
    </row>
    <row r="16848" spans="1:19" hidden="1">
      <c r="A16848" t="s">
        <v>4</v>
      </c>
      <c r="B16848" t="s">
        <v>5</v>
      </c>
      <c r="C16848">
        <v>2792</v>
      </c>
      <c r="D16848" t="s">
        <v>6</v>
      </c>
      <c r="E16848">
        <v>0</v>
      </c>
      <c r="F16848" t="s">
        <v>7</v>
      </c>
      <c r="G16848">
        <v>23</v>
      </c>
      <c r="H16848" t="s">
        <v>8</v>
      </c>
      <c r="I16848">
        <v>3</v>
      </c>
    </row>
    <row r="16849" spans="1:19" hidden="1">
      <c r="A16849" t="s">
        <v>9</v>
      </c>
      <c r="B16849" t="s">
        <v>10</v>
      </c>
      <c r="C16849">
        <v>72</v>
      </c>
      <c r="D16849" t="s">
        <v>11</v>
      </c>
      <c r="E16849">
        <v>-21</v>
      </c>
      <c r="F16849" t="s">
        <v>12</v>
      </c>
      <c r="G16849">
        <v>319</v>
      </c>
      <c r="H16849" t="s">
        <v>13</v>
      </c>
      <c r="I16849">
        <v>-4</v>
      </c>
      <c r="J16849" t="s">
        <v>14</v>
      </c>
      <c r="K16849">
        <v>1</v>
      </c>
      <c r="L16849" t="s">
        <v>15</v>
      </c>
      <c r="M16849">
        <v>0</v>
      </c>
      <c r="N16849" t="s">
        <v>16</v>
      </c>
      <c r="O16849">
        <v>109</v>
      </c>
      <c r="P16849" t="s">
        <v>17</v>
      </c>
      <c r="Q16849">
        <v>-48</v>
      </c>
      <c r="R16849" t="s">
        <v>18</v>
      </c>
      <c r="S16849">
        <v>75</v>
      </c>
    </row>
    <row r="16850" spans="1:19" hidden="1">
      <c r="A16850" t="s">
        <v>19</v>
      </c>
      <c r="B16850">
        <v>0</v>
      </c>
      <c r="C16850">
        <v>1341</v>
      </c>
      <c r="D16850">
        <v>1</v>
      </c>
      <c r="E16850">
        <v>1411</v>
      </c>
      <c r="F16850">
        <v>2</v>
      </c>
      <c r="G16850">
        <v>1327</v>
      </c>
      <c r="H16850">
        <v>3</v>
      </c>
      <c r="I16850">
        <v>1405</v>
      </c>
      <c r="J16850">
        <v>4</v>
      </c>
      <c r="K16850">
        <v>0</v>
      </c>
      <c r="L16850">
        <v>5</v>
      </c>
      <c r="M16850">
        <v>0</v>
      </c>
      <c r="N16850">
        <v>6</v>
      </c>
      <c r="O16850">
        <v>0</v>
      </c>
      <c r="P16850">
        <v>7</v>
      </c>
      <c r="Q16850">
        <v>0</v>
      </c>
    </row>
    <row r="16851" spans="1:19">
      <c r="A16851" t="s">
        <v>20</v>
      </c>
      <c r="B16851" t="s">
        <v>21</v>
      </c>
      <c r="C16851">
        <v>1347</v>
      </c>
      <c r="D16851" t="s">
        <v>22</v>
      </c>
      <c r="E16851">
        <v>1486</v>
      </c>
      <c r="F16851" t="s">
        <v>23</v>
      </c>
      <c r="G16851">
        <v>1498</v>
      </c>
      <c r="H16851" t="s">
        <v>24</v>
      </c>
      <c r="I16851">
        <v>1386</v>
      </c>
      <c r="J16851" t="s">
        <v>25</v>
      </c>
      <c r="K16851">
        <v>2003</v>
      </c>
      <c r="L16851" t="s">
        <v>26</v>
      </c>
      <c r="M16851">
        <v>1500</v>
      </c>
      <c r="N16851" t="s">
        <v>27</v>
      </c>
      <c r="O16851">
        <v>1500</v>
      </c>
      <c r="P16851" t="s">
        <v>28</v>
      </c>
      <c r="Q16851">
        <v>1500</v>
      </c>
    </row>
    <row r="16852" spans="1:19" hidden="1">
      <c r="A16852" t="s">
        <v>29</v>
      </c>
      <c r="B16852">
        <v>69</v>
      </c>
    </row>
    <row r="16853" spans="1:19" hidden="1">
      <c r="A16853" t="s">
        <v>30</v>
      </c>
      <c r="B16853" t="s">
        <v>31</v>
      </c>
      <c r="C16853" t="s">
        <v>32</v>
      </c>
      <c r="D16853">
        <v>0</v>
      </c>
      <c r="E16853" t="s">
        <v>33</v>
      </c>
      <c r="F16853">
        <v>69</v>
      </c>
      <c r="G16853" t="s">
        <v>34</v>
      </c>
      <c r="H16853">
        <v>0</v>
      </c>
    </row>
    <row r="16854" spans="1:19" hidden="1">
      <c r="A16854" t="s">
        <v>35</v>
      </c>
      <c r="B16854" t="s">
        <v>36</v>
      </c>
      <c r="C16854">
        <v>-11</v>
      </c>
      <c r="D16854" t="s">
        <v>37</v>
      </c>
      <c r="E16854">
        <v>3</v>
      </c>
      <c r="F16854" t="s">
        <v>38</v>
      </c>
      <c r="G16854">
        <v>-105</v>
      </c>
    </row>
    <row r="16855" spans="1:19" hidden="1">
      <c r="A16855" t="s">
        <v>4</v>
      </c>
      <c r="B16855" t="s">
        <v>5</v>
      </c>
      <c r="C16855">
        <v>2816</v>
      </c>
      <c r="D16855" t="s">
        <v>6</v>
      </c>
      <c r="E16855">
        <v>0</v>
      </c>
      <c r="F16855" t="s">
        <v>7</v>
      </c>
      <c r="G16855">
        <v>23</v>
      </c>
      <c r="H16855" t="s">
        <v>8</v>
      </c>
      <c r="I16855">
        <v>3</v>
      </c>
    </row>
    <row r="16856" spans="1:19" hidden="1">
      <c r="A16856" t="s">
        <v>9</v>
      </c>
      <c r="B16856" t="s">
        <v>10</v>
      </c>
      <c r="C16856">
        <v>33</v>
      </c>
      <c r="D16856" t="s">
        <v>11</v>
      </c>
      <c r="E16856">
        <v>41</v>
      </c>
      <c r="F16856" t="s">
        <v>12</v>
      </c>
      <c r="G16856">
        <v>151</v>
      </c>
      <c r="H16856" t="s">
        <v>13</v>
      </c>
      <c r="I16856">
        <v>-3</v>
      </c>
      <c r="J16856" t="s">
        <v>14</v>
      </c>
      <c r="K16856">
        <v>0</v>
      </c>
      <c r="L16856" t="s">
        <v>15</v>
      </c>
      <c r="M16856">
        <v>0</v>
      </c>
      <c r="N16856" t="s">
        <v>16</v>
      </c>
      <c r="O16856">
        <v>109</v>
      </c>
      <c r="P16856" t="s">
        <v>17</v>
      </c>
      <c r="Q16856">
        <v>-48</v>
      </c>
      <c r="R16856" t="s">
        <v>18</v>
      </c>
      <c r="S16856">
        <v>75</v>
      </c>
    </row>
    <row r="16857" spans="1:19" hidden="1">
      <c r="A16857" t="s">
        <v>19</v>
      </c>
      <c r="B16857">
        <v>0</v>
      </c>
      <c r="C16857">
        <v>1333</v>
      </c>
      <c r="D16857">
        <v>1</v>
      </c>
      <c r="E16857">
        <v>1423</v>
      </c>
      <c r="F16857">
        <v>2</v>
      </c>
      <c r="G16857">
        <v>1315</v>
      </c>
      <c r="H16857">
        <v>3</v>
      </c>
      <c r="I16857">
        <v>1413</v>
      </c>
      <c r="J16857">
        <v>4</v>
      </c>
      <c r="K16857">
        <v>0</v>
      </c>
      <c r="L16857">
        <v>5</v>
      </c>
      <c r="M16857">
        <v>0</v>
      </c>
      <c r="N16857">
        <v>6</v>
      </c>
      <c r="O16857">
        <v>0</v>
      </c>
      <c r="P16857">
        <v>7</v>
      </c>
      <c r="Q16857">
        <v>0</v>
      </c>
    </row>
    <row r="16858" spans="1:19">
      <c r="A16858" t="s">
        <v>20</v>
      </c>
      <c r="B16858" t="s">
        <v>21</v>
      </c>
      <c r="C16858">
        <v>1347</v>
      </c>
      <c r="D16858" t="s">
        <v>22</v>
      </c>
      <c r="E16858">
        <v>1486</v>
      </c>
      <c r="F16858" t="s">
        <v>23</v>
      </c>
      <c r="G16858">
        <v>1498</v>
      </c>
      <c r="H16858" t="s">
        <v>24</v>
      </c>
      <c r="I16858">
        <v>1386</v>
      </c>
      <c r="J16858" t="s">
        <v>25</v>
      </c>
      <c r="K16858">
        <v>2003</v>
      </c>
      <c r="L16858" t="s">
        <v>26</v>
      </c>
      <c r="M16858">
        <v>1500</v>
      </c>
      <c r="N16858" t="s">
        <v>27</v>
      </c>
      <c r="O16858">
        <v>1500</v>
      </c>
      <c r="P16858" t="s">
        <v>28</v>
      </c>
      <c r="Q16858">
        <v>1500</v>
      </c>
    </row>
    <row r="16859" spans="1:19" hidden="1">
      <c r="A16859" t="s">
        <v>29</v>
      </c>
      <c r="B16859">
        <v>69</v>
      </c>
    </row>
    <row r="16860" spans="1:19" hidden="1">
      <c r="A16860" t="s">
        <v>30</v>
      </c>
      <c r="B16860" t="s">
        <v>31</v>
      </c>
      <c r="C16860" t="s">
        <v>32</v>
      </c>
      <c r="D16860">
        <v>0</v>
      </c>
      <c r="E16860" t="s">
        <v>33</v>
      </c>
      <c r="F16860">
        <v>69</v>
      </c>
      <c r="G16860" t="s">
        <v>34</v>
      </c>
      <c r="H16860">
        <v>0</v>
      </c>
    </row>
    <row r="16861" spans="1:19" hidden="1">
      <c r="A16861" t="s">
        <v>35</v>
      </c>
      <c r="B16861" t="s">
        <v>36</v>
      </c>
      <c r="C16861">
        <v>-11</v>
      </c>
      <c r="D16861" t="s">
        <v>37</v>
      </c>
      <c r="E16861">
        <v>3</v>
      </c>
      <c r="F16861" t="s">
        <v>38</v>
      </c>
      <c r="G16861">
        <v>-104</v>
      </c>
    </row>
    <row r="16862" spans="1:19" hidden="1">
      <c r="A16862" t="s">
        <v>4</v>
      </c>
      <c r="B16862" t="s">
        <v>5</v>
      </c>
      <c r="C16862">
        <v>2888</v>
      </c>
      <c r="D16862" t="s">
        <v>6</v>
      </c>
      <c r="E16862">
        <v>0</v>
      </c>
      <c r="F16862" t="s">
        <v>7</v>
      </c>
      <c r="G16862">
        <v>23</v>
      </c>
      <c r="H16862" t="s">
        <v>8</v>
      </c>
      <c r="I16862">
        <v>3</v>
      </c>
    </row>
    <row r="16863" spans="1:19" hidden="1">
      <c r="A16863" t="s">
        <v>9</v>
      </c>
      <c r="B16863" t="s">
        <v>10</v>
      </c>
      <c r="C16863">
        <v>8</v>
      </c>
      <c r="D16863" t="s">
        <v>11</v>
      </c>
      <c r="E16863">
        <v>29</v>
      </c>
      <c r="F16863" t="s">
        <v>12</v>
      </c>
      <c r="G16863">
        <v>289</v>
      </c>
      <c r="H16863" t="s">
        <v>13</v>
      </c>
      <c r="I16863">
        <v>-4</v>
      </c>
      <c r="J16863" t="s">
        <v>14</v>
      </c>
      <c r="K16863">
        <v>1</v>
      </c>
      <c r="L16863" t="s">
        <v>15</v>
      </c>
      <c r="M16863">
        <v>0</v>
      </c>
      <c r="N16863" t="s">
        <v>16</v>
      </c>
      <c r="O16863">
        <v>124</v>
      </c>
      <c r="P16863" t="s">
        <v>17</v>
      </c>
      <c r="Q16863">
        <v>-63</v>
      </c>
      <c r="R16863" t="s">
        <v>18</v>
      </c>
      <c r="S16863">
        <v>91</v>
      </c>
    </row>
    <row r="16864" spans="1:19" hidden="1">
      <c r="A16864" t="s">
        <v>19</v>
      </c>
      <c r="B16864">
        <v>0</v>
      </c>
      <c r="C16864">
        <v>1340</v>
      </c>
      <c r="D16864">
        <v>1</v>
      </c>
      <c r="E16864">
        <v>1412</v>
      </c>
      <c r="F16864">
        <v>2</v>
      </c>
      <c r="G16864">
        <v>1326</v>
      </c>
      <c r="H16864">
        <v>3</v>
      </c>
      <c r="I16864">
        <v>1406</v>
      </c>
      <c r="J16864">
        <v>4</v>
      </c>
      <c r="K16864">
        <v>0</v>
      </c>
      <c r="L16864">
        <v>5</v>
      </c>
      <c r="M16864">
        <v>0</v>
      </c>
      <c r="N16864">
        <v>6</v>
      </c>
      <c r="O16864">
        <v>0</v>
      </c>
      <c r="P16864">
        <v>7</v>
      </c>
      <c r="Q16864">
        <v>0</v>
      </c>
    </row>
    <row r="16865" spans="1:19">
      <c r="A16865" t="s">
        <v>20</v>
      </c>
      <c r="B16865" t="s">
        <v>21</v>
      </c>
      <c r="C16865">
        <v>1347</v>
      </c>
      <c r="D16865" t="s">
        <v>22</v>
      </c>
      <c r="E16865">
        <v>1486</v>
      </c>
      <c r="F16865" t="s">
        <v>23</v>
      </c>
      <c r="G16865">
        <v>1498</v>
      </c>
      <c r="H16865" t="s">
        <v>24</v>
      </c>
      <c r="I16865">
        <v>1386</v>
      </c>
      <c r="J16865" t="s">
        <v>25</v>
      </c>
      <c r="K16865">
        <v>2003</v>
      </c>
      <c r="L16865" t="s">
        <v>26</v>
      </c>
      <c r="M16865">
        <v>1500</v>
      </c>
      <c r="N16865" t="s">
        <v>27</v>
      </c>
      <c r="O16865">
        <v>1500</v>
      </c>
      <c r="P16865" t="s">
        <v>28</v>
      </c>
      <c r="Q16865">
        <v>1500</v>
      </c>
    </row>
    <row r="16866" spans="1:19" hidden="1">
      <c r="A16866" t="s">
        <v>29</v>
      </c>
      <c r="B16866">
        <v>69</v>
      </c>
    </row>
    <row r="16867" spans="1:19" hidden="1">
      <c r="A16867" t="s">
        <v>30</v>
      </c>
      <c r="B16867" t="s">
        <v>31</v>
      </c>
      <c r="C16867" t="s">
        <v>32</v>
      </c>
      <c r="D16867">
        <v>0</v>
      </c>
      <c r="E16867" t="s">
        <v>33</v>
      </c>
      <c r="F16867">
        <v>69</v>
      </c>
      <c r="G16867" t="s">
        <v>34</v>
      </c>
      <c r="H16867">
        <v>0</v>
      </c>
    </row>
    <row r="16868" spans="1:19" hidden="1">
      <c r="A16868" t="s">
        <v>35</v>
      </c>
      <c r="B16868" t="s">
        <v>36</v>
      </c>
      <c r="C16868">
        <v>-11</v>
      </c>
      <c r="D16868" t="s">
        <v>37</v>
      </c>
      <c r="E16868">
        <v>3</v>
      </c>
      <c r="F16868" t="s">
        <v>38</v>
      </c>
      <c r="G16868">
        <v>-104</v>
      </c>
    </row>
    <row r="16869" spans="1:19" hidden="1">
      <c r="A16869" t="s">
        <v>4</v>
      </c>
      <c r="B16869" t="s">
        <v>5</v>
      </c>
      <c r="C16869">
        <v>2912</v>
      </c>
      <c r="D16869" t="s">
        <v>6</v>
      </c>
      <c r="E16869">
        <v>0</v>
      </c>
      <c r="F16869" t="s">
        <v>7</v>
      </c>
      <c r="G16869">
        <v>23</v>
      </c>
      <c r="H16869" t="s">
        <v>8</v>
      </c>
      <c r="I16869">
        <v>3</v>
      </c>
    </row>
    <row r="16870" spans="1:19" hidden="1">
      <c r="A16870" t="s">
        <v>9</v>
      </c>
      <c r="B16870" t="s">
        <v>10</v>
      </c>
      <c r="C16870">
        <v>49</v>
      </c>
      <c r="D16870" t="s">
        <v>11</v>
      </c>
      <c r="E16870">
        <v>7</v>
      </c>
      <c r="F16870" t="s">
        <v>12</v>
      </c>
      <c r="G16870">
        <v>222</v>
      </c>
      <c r="H16870" t="s">
        <v>13</v>
      </c>
      <c r="I16870">
        <v>-3</v>
      </c>
      <c r="J16870" t="s">
        <v>14</v>
      </c>
      <c r="K16870">
        <v>2</v>
      </c>
      <c r="L16870" t="s">
        <v>15</v>
      </c>
      <c r="M16870">
        <v>1</v>
      </c>
      <c r="N16870" t="s">
        <v>16</v>
      </c>
      <c r="O16870">
        <v>124</v>
      </c>
      <c r="P16870" t="s">
        <v>17</v>
      </c>
      <c r="Q16870">
        <v>-63</v>
      </c>
      <c r="R16870" t="s">
        <v>18</v>
      </c>
      <c r="S16870">
        <v>91</v>
      </c>
    </row>
    <row r="16871" spans="1:19" hidden="1">
      <c r="A16871" t="s">
        <v>19</v>
      </c>
      <c r="B16871">
        <v>0</v>
      </c>
      <c r="C16871">
        <v>1326</v>
      </c>
      <c r="D16871">
        <v>1</v>
      </c>
      <c r="E16871">
        <v>1420</v>
      </c>
      <c r="F16871">
        <v>2</v>
      </c>
      <c r="G16871">
        <v>1314</v>
      </c>
      <c r="H16871">
        <v>3</v>
      </c>
      <c r="I16871">
        <v>1424</v>
      </c>
      <c r="J16871">
        <v>4</v>
      </c>
      <c r="K16871">
        <v>0</v>
      </c>
      <c r="L16871">
        <v>5</v>
      </c>
      <c r="M16871">
        <v>0</v>
      </c>
      <c r="N16871">
        <v>6</v>
      </c>
      <c r="O16871">
        <v>0</v>
      </c>
      <c r="P16871">
        <v>7</v>
      </c>
      <c r="Q16871">
        <v>0</v>
      </c>
    </row>
    <row r="16872" spans="1:19">
      <c r="A16872" t="s">
        <v>20</v>
      </c>
      <c r="B16872" t="s">
        <v>21</v>
      </c>
      <c r="C16872">
        <v>1347</v>
      </c>
      <c r="D16872" t="s">
        <v>22</v>
      </c>
      <c r="E16872">
        <v>1486</v>
      </c>
      <c r="F16872" t="s">
        <v>23</v>
      </c>
      <c r="G16872">
        <v>1496</v>
      </c>
      <c r="H16872" t="s">
        <v>24</v>
      </c>
      <c r="I16872">
        <v>1386</v>
      </c>
      <c r="J16872" t="s">
        <v>25</v>
      </c>
      <c r="K16872">
        <v>2003</v>
      </c>
      <c r="L16872" t="s">
        <v>26</v>
      </c>
      <c r="M16872">
        <v>1500</v>
      </c>
      <c r="N16872" t="s">
        <v>27</v>
      </c>
      <c r="O16872">
        <v>1500</v>
      </c>
      <c r="P16872" t="s">
        <v>28</v>
      </c>
      <c r="Q16872">
        <v>1500</v>
      </c>
    </row>
    <row r="16873" spans="1:19" hidden="1">
      <c r="A16873" t="s">
        <v>29</v>
      </c>
      <c r="B16873">
        <v>69</v>
      </c>
    </row>
    <row r="16874" spans="1:19" hidden="1">
      <c r="A16874" t="s">
        <v>30</v>
      </c>
      <c r="B16874" t="s">
        <v>31</v>
      </c>
      <c r="C16874" t="s">
        <v>32</v>
      </c>
      <c r="D16874">
        <v>0</v>
      </c>
      <c r="E16874" t="s">
        <v>33</v>
      </c>
      <c r="F16874">
        <v>69</v>
      </c>
      <c r="G16874" t="s">
        <v>34</v>
      </c>
      <c r="H16874">
        <v>0</v>
      </c>
    </row>
    <row r="16875" spans="1:19" hidden="1">
      <c r="A16875" t="s">
        <v>35</v>
      </c>
      <c r="B16875" t="s">
        <v>36</v>
      </c>
      <c r="C16875">
        <v>-11</v>
      </c>
      <c r="D16875" t="s">
        <v>37</v>
      </c>
      <c r="E16875">
        <v>3</v>
      </c>
      <c r="F16875" t="s">
        <v>38</v>
      </c>
      <c r="G16875">
        <v>-104</v>
      </c>
    </row>
    <row r="16876" spans="1:19" hidden="1">
      <c r="A16876" t="s">
        <v>4</v>
      </c>
      <c r="B16876" t="s">
        <v>5</v>
      </c>
      <c r="C16876">
        <v>2804</v>
      </c>
      <c r="D16876" t="s">
        <v>6</v>
      </c>
      <c r="E16876">
        <v>0</v>
      </c>
      <c r="F16876" t="s">
        <v>7</v>
      </c>
      <c r="G16876">
        <v>23</v>
      </c>
      <c r="H16876" t="s">
        <v>8</v>
      </c>
      <c r="I16876">
        <v>3</v>
      </c>
    </row>
    <row r="16877" spans="1:19" hidden="1">
      <c r="A16877" t="s">
        <v>9</v>
      </c>
      <c r="B16877" t="s">
        <v>10</v>
      </c>
      <c r="C16877">
        <v>-2</v>
      </c>
      <c r="D16877" t="s">
        <v>11</v>
      </c>
      <c r="E16877">
        <v>20</v>
      </c>
      <c r="F16877" t="s">
        <v>12</v>
      </c>
      <c r="G16877">
        <v>306</v>
      </c>
      <c r="H16877" t="s">
        <v>13</v>
      </c>
      <c r="I16877">
        <v>-3</v>
      </c>
      <c r="J16877" t="s">
        <v>14</v>
      </c>
      <c r="K16877">
        <v>0</v>
      </c>
      <c r="L16877" t="s">
        <v>15</v>
      </c>
      <c r="M16877">
        <v>0</v>
      </c>
      <c r="N16877" t="s">
        <v>16</v>
      </c>
      <c r="O16877">
        <v>124</v>
      </c>
      <c r="P16877" t="s">
        <v>17</v>
      </c>
      <c r="Q16877">
        <v>-63</v>
      </c>
      <c r="R16877" t="s">
        <v>18</v>
      </c>
      <c r="S16877">
        <v>91</v>
      </c>
    </row>
    <row r="16878" spans="1:19" hidden="1">
      <c r="A16878" t="s">
        <v>19</v>
      </c>
      <c r="B16878">
        <v>0</v>
      </c>
      <c r="C16878">
        <v>1338</v>
      </c>
      <c r="D16878">
        <v>1</v>
      </c>
      <c r="E16878">
        <v>1414</v>
      </c>
      <c r="F16878">
        <v>2</v>
      </c>
      <c r="G16878">
        <v>1320</v>
      </c>
      <c r="H16878">
        <v>3</v>
      </c>
      <c r="I16878">
        <v>1412</v>
      </c>
      <c r="J16878">
        <v>4</v>
      </c>
      <c r="K16878">
        <v>0</v>
      </c>
      <c r="L16878">
        <v>5</v>
      </c>
      <c r="M16878">
        <v>0</v>
      </c>
      <c r="N16878">
        <v>6</v>
      </c>
      <c r="O16878">
        <v>0</v>
      </c>
      <c r="P16878">
        <v>7</v>
      </c>
      <c r="Q16878">
        <v>0</v>
      </c>
    </row>
    <row r="16879" spans="1:19">
      <c r="A16879" t="s">
        <v>20</v>
      </c>
      <c r="B16879" t="s">
        <v>21</v>
      </c>
      <c r="C16879">
        <v>1347</v>
      </c>
      <c r="D16879" t="s">
        <v>22</v>
      </c>
      <c r="E16879">
        <v>1486</v>
      </c>
      <c r="F16879" t="s">
        <v>23</v>
      </c>
      <c r="G16879">
        <v>1496</v>
      </c>
      <c r="H16879" t="s">
        <v>24</v>
      </c>
      <c r="I16879">
        <v>1386</v>
      </c>
      <c r="J16879" t="s">
        <v>25</v>
      </c>
      <c r="K16879">
        <v>2003</v>
      </c>
      <c r="L16879" t="s">
        <v>26</v>
      </c>
      <c r="M16879">
        <v>1500</v>
      </c>
      <c r="N16879" t="s">
        <v>27</v>
      </c>
      <c r="O16879">
        <v>1500</v>
      </c>
      <c r="P16879" t="s">
        <v>28</v>
      </c>
      <c r="Q16879">
        <v>1500</v>
      </c>
    </row>
    <row r="16880" spans="1:19" hidden="1">
      <c r="A16880" t="s">
        <v>29</v>
      </c>
      <c r="B16880">
        <v>69</v>
      </c>
    </row>
    <row r="16881" spans="1:19" hidden="1">
      <c r="A16881" t="s">
        <v>30</v>
      </c>
      <c r="B16881" t="s">
        <v>31</v>
      </c>
      <c r="C16881" t="s">
        <v>32</v>
      </c>
      <c r="D16881">
        <v>0</v>
      </c>
      <c r="E16881" t="s">
        <v>33</v>
      </c>
      <c r="F16881">
        <v>69</v>
      </c>
      <c r="G16881" t="s">
        <v>34</v>
      </c>
      <c r="H16881">
        <v>0</v>
      </c>
    </row>
    <row r="16882" spans="1:19" hidden="1">
      <c r="A16882" t="s">
        <v>35</v>
      </c>
      <c r="B16882" t="s">
        <v>36</v>
      </c>
      <c r="C16882">
        <v>-11</v>
      </c>
      <c r="D16882" t="s">
        <v>37</v>
      </c>
      <c r="E16882">
        <v>3</v>
      </c>
      <c r="F16882" t="s">
        <v>38</v>
      </c>
      <c r="G16882">
        <v>-104</v>
      </c>
    </row>
    <row r="16883" spans="1:19" hidden="1">
      <c r="A16883" t="s">
        <v>4</v>
      </c>
      <c r="B16883" t="s">
        <v>5</v>
      </c>
      <c r="C16883">
        <v>2900</v>
      </c>
      <c r="D16883" t="s">
        <v>6</v>
      </c>
      <c r="E16883">
        <v>0</v>
      </c>
      <c r="F16883" t="s">
        <v>7</v>
      </c>
      <c r="G16883">
        <v>23</v>
      </c>
      <c r="H16883" t="s">
        <v>8</v>
      </c>
      <c r="I16883">
        <v>3</v>
      </c>
    </row>
    <row r="16884" spans="1:19" hidden="1">
      <c r="A16884" t="s">
        <v>9</v>
      </c>
      <c r="B16884" t="s">
        <v>10</v>
      </c>
      <c r="C16884">
        <v>12</v>
      </c>
      <c r="D16884" t="s">
        <v>11</v>
      </c>
      <c r="E16884">
        <v>-41</v>
      </c>
      <c r="F16884" t="s">
        <v>12</v>
      </c>
      <c r="G16884">
        <v>229</v>
      </c>
      <c r="H16884" t="s">
        <v>13</v>
      </c>
      <c r="I16884">
        <v>-2</v>
      </c>
      <c r="J16884" t="s">
        <v>14</v>
      </c>
      <c r="K16884">
        <v>0</v>
      </c>
      <c r="L16884" t="s">
        <v>15</v>
      </c>
      <c r="M16884">
        <v>1</v>
      </c>
      <c r="N16884" t="s">
        <v>16</v>
      </c>
      <c r="O16884">
        <v>115</v>
      </c>
      <c r="P16884" t="s">
        <v>17</v>
      </c>
      <c r="Q16884">
        <v>-66</v>
      </c>
      <c r="R16884" t="s">
        <v>18</v>
      </c>
      <c r="S16884">
        <v>73</v>
      </c>
    </row>
    <row r="16885" spans="1:19" hidden="1">
      <c r="A16885" t="s">
        <v>19</v>
      </c>
      <c r="B16885">
        <v>0</v>
      </c>
      <c r="C16885">
        <v>1354</v>
      </c>
      <c r="D16885">
        <v>1</v>
      </c>
      <c r="E16885">
        <v>1414</v>
      </c>
      <c r="F16885">
        <v>2</v>
      </c>
      <c r="G16885">
        <v>1320</v>
      </c>
      <c r="H16885">
        <v>3</v>
      </c>
      <c r="I16885">
        <v>1396</v>
      </c>
      <c r="J16885">
        <v>4</v>
      </c>
      <c r="K16885">
        <v>0</v>
      </c>
      <c r="L16885">
        <v>5</v>
      </c>
      <c r="M16885">
        <v>0</v>
      </c>
      <c r="N16885">
        <v>6</v>
      </c>
      <c r="O16885">
        <v>0</v>
      </c>
      <c r="P16885">
        <v>7</v>
      </c>
      <c r="Q16885">
        <v>0</v>
      </c>
    </row>
    <row r="16886" spans="1:19">
      <c r="A16886" t="s">
        <v>20</v>
      </c>
      <c r="B16886" t="s">
        <v>21</v>
      </c>
      <c r="C16886">
        <v>1347</v>
      </c>
      <c r="D16886" t="s">
        <v>22</v>
      </c>
      <c r="E16886">
        <v>1486</v>
      </c>
      <c r="F16886" t="s">
        <v>23</v>
      </c>
      <c r="G16886">
        <v>1496</v>
      </c>
      <c r="H16886" t="s">
        <v>24</v>
      </c>
      <c r="I16886">
        <v>1386</v>
      </c>
      <c r="J16886" t="s">
        <v>25</v>
      </c>
      <c r="K16886">
        <v>2003</v>
      </c>
      <c r="L16886" t="s">
        <v>26</v>
      </c>
      <c r="M16886">
        <v>1500</v>
      </c>
      <c r="N16886" t="s">
        <v>27</v>
      </c>
      <c r="O16886">
        <v>1500</v>
      </c>
      <c r="P16886" t="s">
        <v>28</v>
      </c>
      <c r="Q16886">
        <v>1500</v>
      </c>
    </row>
    <row r="16887" spans="1:19" hidden="1">
      <c r="A16887" t="s">
        <v>29</v>
      </c>
      <c r="B16887">
        <v>69</v>
      </c>
    </row>
    <row r="16888" spans="1:19" hidden="1">
      <c r="A16888" t="s">
        <v>30</v>
      </c>
      <c r="B16888" t="s">
        <v>31</v>
      </c>
      <c r="C16888" t="s">
        <v>32</v>
      </c>
      <c r="D16888">
        <v>0</v>
      </c>
      <c r="E16888" t="s">
        <v>33</v>
      </c>
      <c r="F16888">
        <v>69</v>
      </c>
      <c r="G16888" t="s">
        <v>34</v>
      </c>
      <c r="H16888">
        <v>0</v>
      </c>
    </row>
    <row r="16889" spans="1:19" hidden="1">
      <c r="A16889" t="s">
        <v>35</v>
      </c>
      <c r="B16889" t="s">
        <v>36</v>
      </c>
      <c r="C16889">
        <v>-11</v>
      </c>
      <c r="D16889" t="s">
        <v>37</v>
      </c>
      <c r="E16889">
        <v>3</v>
      </c>
      <c r="F16889" t="s">
        <v>38</v>
      </c>
      <c r="G16889">
        <v>-104</v>
      </c>
    </row>
    <row r="16890" spans="1:19" hidden="1">
      <c r="A16890" t="s">
        <v>4</v>
      </c>
      <c r="B16890" t="s">
        <v>5</v>
      </c>
      <c r="C16890">
        <v>3024</v>
      </c>
      <c r="D16890" t="s">
        <v>6</v>
      </c>
      <c r="E16890">
        <v>0</v>
      </c>
      <c r="F16890" t="s">
        <v>7</v>
      </c>
      <c r="G16890">
        <v>23</v>
      </c>
      <c r="H16890" t="s">
        <v>8</v>
      </c>
      <c r="I16890">
        <v>3</v>
      </c>
    </row>
    <row r="16891" spans="1:19" hidden="1">
      <c r="A16891" t="s">
        <v>9</v>
      </c>
      <c r="B16891" t="s">
        <v>10</v>
      </c>
      <c r="C16891">
        <v>12</v>
      </c>
      <c r="D16891" t="s">
        <v>11</v>
      </c>
      <c r="E16891">
        <v>-33</v>
      </c>
      <c r="F16891" t="s">
        <v>12</v>
      </c>
      <c r="G16891">
        <v>260</v>
      </c>
      <c r="H16891" t="s">
        <v>13</v>
      </c>
      <c r="I16891">
        <v>-2</v>
      </c>
      <c r="J16891" t="s">
        <v>14</v>
      </c>
      <c r="K16891">
        <v>2</v>
      </c>
      <c r="L16891" t="s">
        <v>15</v>
      </c>
      <c r="M16891">
        <v>1</v>
      </c>
      <c r="N16891" t="s">
        <v>16</v>
      </c>
      <c r="O16891">
        <v>115</v>
      </c>
      <c r="P16891" t="s">
        <v>17</v>
      </c>
      <c r="Q16891">
        <v>-66</v>
      </c>
      <c r="R16891" t="s">
        <v>18</v>
      </c>
      <c r="S16891">
        <v>73</v>
      </c>
    </row>
    <row r="16892" spans="1:19" hidden="1">
      <c r="A16892" t="s">
        <v>19</v>
      </c>
      <c r="B16892">
        <v>0</v>
      </c>
      <c r="C16892">
        <v>1337</v>
      </c>
      <c r="D16892">
        <v>1</v>
      </c>
      <c r="E16892">
        <v>1427</v>
      </c>
      <c r="F16892">
        <v>2</v>
      </c>
      <c r="G16892">
        <v>1307</v>
      </c>
      <c r="H16892">
        <v>3</v>
      </c>
      <c r="I16892">
        <v>1413</v>
      </c>
      <c r="J16892">
        <v>4</v>
      </c>
      <c r="K16892">
        <v>0</v>
      </c>
      <c r="L16892">
        <v>5</v>
      </c>
      <c r="M16892">
        <v>0</v>
      </c>
      <c r="N16892">
        <v>6</v>
      </c>
      <c r="O16892">
        <v>0</v>
      </c>
      <c r="P16892">
        <v>7</v>
      </c>
      <c r="Q16892">
        <v>0</v>
      </c>
    </row>
    <row r="16893" spans="1:19">
      <c r="A16893" t="s">
        <v>20</v>
      </c>
      <c r="B16893" t="s">
        <v>21</v>
      </c>
      <c r="C16893">
        <v>1347</v>
      </c>
      <c r="D16893" t="s">
        <v>22</v>
      </c>
      <c r="E16893">
        <v>1486</v>
      </c>
      <c r="F16893" t="s">
        <v>23</v>
      </c>
      <c r="G16893">
        <v>1496</v>
      </c>
      <c r="H16893" t="s">
        <v>24</v>
      </c>
      <c r="I16893">
        <v>1386</v>
      </c>
      <c r="J16893" t="s">
        <v>25</v>
      </c>
      <c r="K16893">
        <v>2003</v>
      </c>
      <c r="L16893" t="s">
        <v>26</v>
      </c>
      <c r="M16893">
        <v>1500</v>
      </c>
      <c r="N16893" t="s">
        <v>27</v>
      </c>
      <c r="O16893">
        <v>1500</v>
      </c>
      <c r="P16893" t="s">
        <v>28</v>
      </c>
      <c r="Q16893">
        <v>1500</v>
      </c>
    </row>
    <row r="16894" spans="1:19" hidden="1">
      <c r="A16894" t="s">
        <v>29</v>
      </c>
      <c r="B16894">
        <v>69</v>
      </c>
    </row>
    <row r="16895" spans="1:19" hidden="1">
      <c r="A16895" t="s">
        <v>30</v>
      </c>
      <c r="B16895" t="s">
        <v>31</v>
      </c>
      <c r="C16895" t="s">
        <v>32</v>
      </c>
      <c r="D16895">
        <v>0</v>
      </c>
      <c r="E16895" t="s">
        <v>33</v>
      </c>
      <c r="F16895">
        <v>69</v>
      </c>
      <c r="G16895" t="s">
        <v>34</v>
      </c>
      <c r="H16895">
        <v>0</v>
      </c>
    </row>
    <row r="16896" spans="1:19" hidden="1">
      <c r="A16896" t="s">
        <v>35</v>
      </c>
      <c r="B16896" t="s">
        <v>36</v>
      </c>
      <c r="C16896">
        <v>-11</v>
      </c>
      <c r="D16896" t="s">
        <v>37</v>
      </c>
      <c r="E16896">
        <v>3</v>
      </c>
      <c r="F16896" t="s">
        <v>38</v>
      </c>
      <c r="G16896">
        <v>-105</v>
      </c>
    </row>
    <row r="16897" spans="1:19" hidden="1">
      <c r="A16897" t="s">
        <v>4</v>
      </c>
      <c r="B16897" t="s">
        <v>5</v>
      </c>
      <c r="C16897">
        <v>2808</v>
      </c>
      <c r="D16897" t="s">
        <v>6</v>
      </c>
      <c r="E16897">
        <v>0</v>
      </c>
      <c r="F16897" t="s">
        <v>7</v>
      </c>
      <c r="G16897">
        <v>23</v>
      </c>
      <c r="H16897" t="s">
        <v>8</v>
      </c>
      <c r="I16897">
        <v>3</v>
      </c>
    </row>
    <row r="16898" spans="1:19" hidden="1">
      <c r="A16898" t="s">
        <v>9</v>
      </c>
      <c r="B16898" t="s">
        <v>10</v>
      </c>
      <c r="C16898">
        <v>38</v>
      </c>
      <c r="D16898" t="s">
        <v>11</v>
      </c>
      <c r="E16898">
        <v>-34</v>
      </c>
      <c r="F16898" t="s">
        <v>12</v>
      </c>
      <c r="G16898">
        <v>297</v>
      </c>
      <c r="H16898" t="s">
        <v>13</v>
      </c>
      <c r="I16898">
        <v>-3</v>
      </c>
      <c r="J16898" t="s">
        <v>14</v>
      </c>
      <c r="K16898">
        <v>1</v>
      </c>
      <c r="L16898" t="s">
        <v>15</v>
      </c>
      <c r="M16898">
        <v>1</v>
      </c>
      <c r="N16898" t="s">
        <v>16</v>
      </c>
      <c r="O16898">
        <v>102</v>
      </c>
      <c r="P16898" t="s">
        <v>17</v>
      </c>
      <c r="Q16898">
        <v>-52</v>
      </c>
      <c r="R16898" t="s">
        <v>18</v>
      </c>
      <c r="S16898">
        <v>86</v>
      </c>
    </row>
    <row r="16899" spans="1:19" hidden="1">
      <c r="A16899" t="s">
        <v>19</v>
      </c>
      <c r="B16899">
        <v>0</v>
      </c>
      <c r="C16899">
        <v>1341</v>
      </c>
      <c r="D16899">
        <v>1</v>
      </c>
      <c r="E16899">
        <v>1415</v>
      </c>
      <c r="F16899">
        <v>2</v>
      </c>
      <c r="G16899">
        <v>1319</v>
      </c>
      <c r="H16899">
        <v>3</v>
      </c>
      <c r="I16899">
        <v>1409</v>
      </c>
      <c r="J16899">
        <v>4</v>
      </c>
      <c r="K16899">
        <v>0</v>
      </c>
      <c r="L16899">
        <v>5</v>
      </c>
      <c r="M16899">
        <v>0</v>
      </c>
      <c r="N16899">
        <v>6</v>
      </c>
      <c r="O16899">
        <v>0</v>
      </c>
      <c r="P16899">
        <v>7</v>
      </c>
      <c r="Q16899">
        <v>0</v>
      </c>
    </row>
    <row r="16900" spans="1:19">
      <c r="A16900" t="s">
        <v>20</v>
      </c>
      <c r="B16900" t="s">
        <v>21</v>
      </c>
      <c r="C16900">
        <v>1347</v>
      </c>
      <c r="D16900" t="s">
        <v>22</v>
      </c>
      <c r="E16900">
        <v>1486</v>
      </c>
      <c r="F16900" t="s">
        <v>23</v>
      </c>
      <c r="G16900">
        <v>1496</v>
      </c>
      <c r="H16900" t="s">
        <v>24</v>
      </c>
      <c r="I16900">
        <v>1386</v>
      </c>
      <c r="J16900" t="s">
        <v>25</v>
      </c>
      <c r="K16900">
        <v>2003</v>
      </c>
      <c r="L16900" t="s">
        <v>26</v>
      </c>
      <c r="M16900">
        <v>1500</v>
      </c>
      <c r="N16900" t="s">
        <v>27</v>
      </c>
      <c r="O16900">
        <v>1500</v>
      </c>
      <c r="P16900" t="s">
        <v>28</v>
      </c>
      <c r="Q16900">
        <v>1500</v>
      </c>
    </row>
    <row r="16901" spans="1:19" hidden="1">
      <c r="A16901" t="s">
        <v>29</v>
      </c>
      <c r="B16901">
        <v>69</v>
      </c>
    </row>
    <row r="16902" spans="1:19" hidden="1">
      <c r="A16902" t="s">
        <v>30</v>
      </c>
      <c r="B16902" t="s">
        <v>31</v>
      </c>
      <c r="C16902" t="s">
        <v>32</v>
      </c>
      <c r="D16902">
        <v>0</v>
      </c>
      <c r="E16902" t="s">
        <v>33</v>
      </c>
      <c r="F16902">
        <v>69</v>
      </c>
      <c r="G16902" t="s">
        <v>34</v>
      </c>
      <c r="H16902">
        <v>0</v>
      </c>
    </row>
    <row r="16903" spans="1:19" hidden="1">
      <c r="A16903" t="s">
        <v>35</v>
      </c>
      <c r="B16903" t="s">
        <v>36</v>
      </c>
      <c r="C16903">
        <v>-11</v>
      </c>
      <c r="D16903" t="s">
        <v>37</v>
      </c>
      <c r="E16903">
        <v>3</v>
      </c>
      <c r="F16903" t="s">
        <v>38</v>
      </c>
      <c r="G16903">
        <v>-104</v>
      </c>
    </row>
    <row r="16904" spans="1:19" hidden="1">
      <c r="A16904" t="s">
        <v>4</v>
      </c>
      <c r="B16904" t="s">
        <v>5</v>
      </c>
      <c r="C16904">
        <v>2844</v>
      </c>
      <c r="D16904" t="s">
        <v>6</v>
      </c>
      <c r="E16904">
        <v>0</v>
      </c>
      <c r="F16904" t="s">
        <v>7</v>
      </c>
      <c r="G16904">
        <v>23</v>
      </c>
      <c r="H16904" t="s">
        <v>8</v>
      </c>
      <c r="I16904">
        <v>3</v>
      </c>
    </row>
    <row r="16905" spans="1:19" hidden="1">
      <c r="A16905" t="s">
        <v>9</v>
      </c>
      <c r="B16905" t="s">
        <v>10</v>
      </c>
      <c r="C16905">
        <v>28</v>
      </c>
      <c r="D16905" t="s">
        <v>11</v>
      </c>
      <c r="E16905">
        <v>-65</v>
      </c>
      <c r="F16905" t="s">
        <v>12</v>
      </c>
      <c r="G16905">
        <v>399</v>
      </c>
      <c r="H16905" t="s">
        <v>13</v>
      </c>
      <c r="I16905">
        <v>-3</v>
      </c>
      <c r="J16905" t="s">
        <v>14</v>
      </c>
      <c r="K16905">
        <v>0</v>
      </c>
      <c r="L16905" t="s">
        <v>15</v>
      </c>
      <c r="M16905">
        <v>0</v>
      </c>
      <c r="N16905" t="s">
        <v>16</v>
      </c>
      <c r="O16905">
        <v>102</v>
      </c>
      <c r="P16905" t="s">
        <v>17</v>
      </c>
      <c r="Q16905">
        <v>-52</v>
      </c>
      <c r="R16905" t="s">
        <v>18</v>
      </c>
      <c r="S16905">
        <v>86</v>
      </c>
    </row>
    <row r="16906" spans="1:19" hidden="1">
      <c r="A16906" t="s">
        <v>19</v>
      </c>
      <c r="B16906">
        <v>0</v>
      </c>
      <c r="C16906">
        <v>1330</v>
      </c>
      <c r="D16906">
        <v>1</v>
      </c>
      <c r="E16906">
        <v>1414</v>
      </c>
      <c r="F16906">
        <v>2</v>
      </c>
      <c r="G16906">
        <v>1320</v>
      </c>
      <c r="H16906">
        <v>3</v>
      </c>
      <c r="I16906">
        <v>1420</v>
      </c>
      <c r="J16906">
        <v>4</v>
      </c>
      <c r="K16906">
        <v>0</v>
      </c>
      <c r="L16906">
        <v>5</v>
      </c>
      <c r="M16906">
        <v>0</v>
      </c>
      <c r="N16906">
        <v>6</v>
      </c>
      <c r="O16906">
        <v>0</v>
      </c>
      <c r="P16906">
        <v>7</v>
      </c>
      <c r="Q16906">
        <v>0</v>
      </c>
    </row>
    <row r="16907" spans="1:19">
      <c r="A16907" t="s">
        <v>20</v>
      </c>
      <c r="B16907" t="s">
        <v>21</v>
      </c>
      <c r="C16907">
        <v>1347</v>
      </c>
      <c r="D16907" t="s">
        <v>22</v>
      </c>
      <c r="E16907">
        <v>1486</v>
      </c>
      <c r="F16907" t="s">
        <v>23</v>
      </c>
      <c r="G16907">
        <v>1496</v>
      </c>
      <c r="H16907" t="s">
        <v>24</v>
      </c>
      <c r="I16907">
        <v>1384</v>
      </c>
      <c r="J16907" t="s">
        <v>25</v>
      </c>
      <c r="K16907">
        <v>2003</v>
      </c>
      <c r="L16907" t="s">
        <v>26</v>
      </c>
      <c r="M16907">
        <v>1500</v>
      </c>
      <c r="N16907" t="s">
        <v>27</v>
      </c>
      <c r="O16907">
        <v>1500</v>
      </c>
      <c r="P16907" t="s">
        <v>28</v>
      </c>
      <c r="Q16907">
        <v>1500</v>
      </c>
    </row>
    <row r="16908" spans="1:19" hidden="1">
      <c r="A16908" t="s">
        <v>29</v>
      </c>
      <c r="B16908">
        <v>69</v>
      </c>
    </row>
    <row r="16909" spans="1:19" hidden="1">
      <c r="A16909" t="s">
        <v>30</v>
      </c>
      <c r="B16909" t="s">
        <v>31</v>
      </c>
      <c r="C16909" t="s">
        <v>32</v>
      </c>
      <c r="D16909">
        <v>0</v>
      </c>
      <c r="E16909" t="s">
        <v>33</v>
      </c>
      <c r="F16909">
        <v>69</v>
      </c>
      <c r="G16909" t="s">
        <v>34</v>
      </c>
      <c r="H16909">
        <v>0</v>
      </c>
    </row>
    <row r="16910" spans="1:19" hidden="1">
      <c r="A16910" t="s">
        <v>35</v>
      </c>
      <c r="B16910" t="s">
        <v>36</v>
      </c>
      <c r="C16910">
        <v>-11</v>
      </c>
      <c r="D16910" t="s">
        <v>37</v>
      </c>
      <c r="E16910">
        <v>3</v>
      </c>
      <c r="F16910" t="s">
        <v>38</v>
      </c>
      <c r="G16910">
        <v>-105</v>
      </c>
    </row>
    <row r="16911" spans="1:19" hidden="1">
      <c r="A16911" t="s">
        <v>4</v>
      </c>
      <c r="B16911" t="s">
        <v>5</v>
      </c>
      <c r="C16911">
        <v>2888</v>
      </c>
      <c r="D16911" t="s">
        <v>6</v>
      </c>
      <c r="E16911">
        <v>0</v>
      </c>
      <c r="F16911" t="s">
        <v>7</v>
      </c>
      <c r="G16911">
        <v>23</v>
      </c>
      <c r="H16911" t="s">
        <v>8</v>
      </c>
      <c r="I16911">
        <v>3</v>
      </c>
    </row>
    <row r="16912" spans="1:19" hidden="1">
      <c r="A16912" t="s">
        <v>9</v>
      </c>
      <c r="B16912" t="s">
        <v>10</v>
      </c>
      <c r="C16912">
        <v>86</v>
      </c>
      <c r="D16912" t="s">
        <v>11</v>
      </c>
      <c r="E16912">
        <v>6</v>
      </c>
      <c r="F16912" t="s">
        <v>12</v>
      </c>
      <c r="G16912">
        <v>265</v>
      </c>
      <c r="H16912" t="s">
        <v>13</v>
      </c>
      <c r="I16912">
        <v>-3</v>
      </c>
      <c r="J16912" t="s">
        <v>14</v>
      </c>
      <c r="K16912">
        <v>1</v>
      </c>
      <c r="L16912" t="s">
        <v>15</v>
      </c>
      <c r="M16912">
        <v>0</v>
      </c>
      <c r="N16912" t="s">
        <v>16</v>
      </c>
      <c r="O16912">
        <v>139</v>
      </c>
      <c r="P16912" t="s">
        <v>17</v>
      </c>
      <c r="Q16912">
        <v>-63</v>
      </c>
      <c r="R16912" t="s">
        <v>18</v>
      </c>
      <c r="S16912">
        <v>87</v>
      </c>
    </row>
    <row r="16913" spans="1:19" hidden="1">
      <c r="A16913" t="s">
        <v>19</v>
      </c>
      <c r="B16913">
        <v>0</v>
      </c>
      <c r="C16913">
        <v>1342</v>
      </c>
      <c r="D16913">
        <v>1</v>
      </c>
      <c r="E16913">
        <v>1408</v>
      </c>
      <c r="F16913">
        <v>2</v>
      </c>
      <c r="G16913">
        <v>1324</v>
      </c>
      <c r="H16913">
        <v>3</v>
      </c>
      <c r="I16913">
        <v>1406</v>
      </c>
      <c r="J16913">
        <v>4</v>
      </c>
      <c r="K16913">
        <v>0</v>
      </c>
      <c r="L16913">
        <v>5</v>
      </c>
      <c r="M16913">
        <v>0</v>
      </c>
      <c r="N16913">
        <v>6</v>
      </c>
      <c r="O16913">
        <v>0</v>
      </c>
      <c r="P16913">
        <v>7</v>
      </c>
      <c r="Q16913">
        <v>0</v>
      </c>
    </row>
    <row r="16914" spans="1:19">
      <c r="A16914" t="s">
        <v>20</v>
      </c>
      <c r="B16914" t="s">
        <v>21</v>
      </c>
      <c r="C16914">
        <v>1347</v>
      </c>
      <c r="D16914" t="s">
        <v>22</v>
      </c>
      <c r="E16914">
        <v>1486</v>
      </c>
      <c r="F16914" t="s">
        <v>23</v>
      </c>
      <c r="G16914">
        <v>1496</v>
      </c>
      <c r="H16914" t="s">
        <v>24</v>
      </c>
      <c r="I16914">
        <v>1384</v>
      </c>
      <c r="J16914" t="s">
        <v>25</v>
      </c>
      <c r="K16914">
        <v>2003</v>
      </c>
      <c r="L16914" t="s">
        <v>26</v>
      </c>
      <c r="M16914">
        <v>1500</v>
      </c>
      <c r="N16914" t="s">
        <v>27</v>
      </c>
      <c r="O16914">
        <v>1500</v>
      </c>
      <c r="P16914" t="s">
        <v>28</v>
      </c>
      <c r="Q16914">
        <v>1500</v>
      </c>
    </row>
    <row r="16915" spans="1:19" hidden="1">
      <c r="A16915" t="s">
        <v>29</v>
      </c>
      <c r="B16915">
        <v>68</v>
      </c>
    </row>
    <row r="16916" spans="1:19" hidden="1">
      <c r="A16916" t="s">
        <v>30</v>
      </c>
      <c r="B16916" t="s">
        <v>31</v>
      </c>
      <c r="C16916" t="s">
        <v>32</v>
      </c>
      <c r="D16916">
        <v>0</v>
      </c>
      <c r="E16916" t="s">
        <v>33</v>
      </c>
      <c r="F16916">
        <v>68</v>
      </c>
      <c r="G16916" t="s">
        <v>34</v>
      </c>
      <c r="H16916">
        <v>0</v>
      </c>
    </row>
    <row r="16917" spans="1:19" hidden="1">
      <c r="A16917" t="s">
        <v>35</v>
      </c>
      <c r="B16917" t="s">
        <v>36</v>
      </c>
      <c r="C16917">
        <v>-11</v>
      </c>
      <c r="D16917" t="s">
        <v>37</v>
      </c>
      <c r="E16917">
        <v>3</v>
      </c>
      <c r="F16917" t="s">
        <v>38</v>
      </c>
      <c r="G16917">
        <v>-104</v>
      </c>
    </row>
    <row r="16918" spans="1:19" hidden="1">
      <c r="A16918" t="s">
        <v>4</v>
      </c>
      <c r="B16918" t="s">
        <v>5</v>
      </c>
      <c r="C16918">
        <v>2804</v>
      </c>
      <c r="D16918" t="s">
        <v>6</v>
      </c>
      <c r="E16918">
        <v>0</v>
      </c>
      <c r="F16918" t="s">
        <v>7</v>
      </c>
      <c r="G16918">
        <v>23</v>
      </c>
      <c r="H16918" t="s">
        <v>8</v>
      </c>
      <c r="I16918">
        <v>3</v>
      </c>
    </row>
    <row r="16919" spans="1:19" hidden="1">
      <c r="A16919" t="s">
        <v>9</v>
      </c>
      <c r="B16919" t="s">
        <v>10</v>
      </c>
      <c r="C16919">
        <v>29</v>
      </c>
      <c r="D16919" t="s">
        <v>11</v>
      </c>
      <c r="E16919">
        <v>9</v>
      </c>
      <c r="F16919" t="s">
        <v>12</v>
      </c>
      <c r="G16919">
        <v>157</v>
      </c>
      <c r="H16919" t="s">
        <v>13</v>
      </c>
      <c r="I16919">
        <v>-2</v>
      </c>
      <c r="J16919" t="s">
        <v>14</v>
      </c>
      <c r="K16919">
        <v>0</v>
      </c>
      <c r="L16919" t="s">
        <v>15</v>
      </c>
      <c r="M16919">
        <v>1</v>
      </c>
      <c r="N16919" t="s">
        <v>16</v>
      </c>
      <c r="O16919">
        <v>139</v>
      </c>
      <c r="P16919" t="s">
        <v>17</v>
      </c>
      <c r="Q16919">
        <v>-63</v>
      </c>
      <c r="R16919" t="s">
        <v>18</v>
      </c>
      <c r="S16919">
        <v>87</v>
      </c>
    </row>
    <row r="16920" spans="1:19" hidden="1">
      <c r="A16920" t="s">
        <v>19</v>
      </c>
      <c r="B16920">
        <v>0</v>
      </c>
      <c r="C16920">
        <v>1347</v>
      </c>
      <c r="D16920">
        <v>1</v>
      </c>
      <c r="E16920">
        <v>1413</v>
      </c>
      <c r="F16920">
        <v>2</v>
      </c>
      <c r="G16920">
        <v>1323</v>
      </c>
      <c r="H16920">
        <v>3</v>
      </c>
      <c r="I16920">
        <v>1397</v>
      </c>
      <c r="J16920">
        <v>4</v>
      </c>
      <c r="K16920">
        <v>0</v>
      </c>
      <c r="L16920">
        <v>5</v>
      </c>
      <c r="M16920">
        <v>0</v>
      </c>
      <c r="N16920">
        <v>6</v>
      </c>
      <c r="O16920">
        <v>0</v>
      </c>
      <c r="P16920">
        <v>7</v>
      </c>
      <c r="Q16920">
        <v>0</v>
      </c>
    </row>
    <row r="16921" spans="1:19">
      <c r="A16921" t="s">
        <v>20</v>
      </c>
      <c r="B16921" t="s">
        <v>21</v>
      </c>
      <c r="C16921">
        <v>1347</v>
      </c>
      <c r="D16921" t="s">
        <v>22</v>
      </c>
      <c r="E16921">
        <v>1486</v>
      </c>
      <c r="F16921" t="s">
        <v>23</v>
      </c>
      <c r="G16921">
        <v>1498</v>
      </c>
      <c r="H16921" t="s">
        <v>24</v>
      </c>
      <c r="I16921">
        <v>1384</v>
      </c>
      <c r="J16921" t="s">
        <v>25</v>
      </c>
      <c r="K16921">
        <v>2003</v>
      </c>
      <c r="L16921" t="s">
        <v>26</v>
      </c>
      <c r="M16921">
        <v>1500</v>
      </c>
      <c r="N16921" t="s">
        <v>27</v>
      </c>
      <c r="O16921">
        <v>1500</v>
      </c>
      <c r="P16921" t="s">
        <v>28</v>
      </c>
      <c r="Q16921">
        <v>1500</v>
      </c>
    </row>
    <row r="16922" spans="1:19" hidden="1">
      <c r="A16922" t="s">
        <v>29</v>
      </c>
      <c r="B16922">
        <v>68</v>
      </c>
    </row>
    <row r="16923" spans="1:19" hidden="1">
      <c r="A16923" t="s">
        <v>30</v>
      </c>
      <c r="B16923" t="s">
        <v>31</v>
      </c>
      <c r="C16923" t="s">
        <v>32</v>
      </c>
      <c r="D16923">
        <v>0</v>
      </c>
      <c r="E16923" t="s">
        <v>33</v>
      </c>
      <c r="F16923">
        <v>68</v>
      </c>
      <c r="G16923" t="s">
        <v>34</v>
      </c>
      <c r="H16923">
        <v>0</v>
      </c>
    </row>
    <row r="16924" spans="1:19" hidden="1">
      <c r="A16924" t="s">
        <v>35</v>
      </c>
      <c r="B16924" t="s">
        <v>36</v>
      </c>
      <c r="C16924">
        <v>-11</v>
      </c>
      <c r="D16924" t="s">
        <v>37</v>
      </c>
      <c r="E16924">
        <v>3</v>
      </c>
      <c r="F16924" t="s">
        <v>38</v>
      </c>
      <c r="G16924">
        <v>-104</v>
      </c>
    </row>
    <row r="16925" spans="1:19" hidden="1">
      <c r="A16925" t="s">
        <v>4</v>
      </c>
      <c r="B16925" t="s">
        <v>5</v>
      </c>
      <c r="C16925">
        <v>2892</v>
      </c>
      <c r="D16925" t="s">
        <v>6</v>
      </c>
      <c r="E16925">
        <v>0</v>
      </c>
      <c r="F16925" t="s">
        <v>7</v>
      </c>
      <c r="G16925">
        <v>23</v>
      </c>
      <c r="H16925" t="s">
        <v>8</v>
      </c>
      <c r="I16925">
        <v>3</v>
      </c>
    </row>
    <row r="16926" spans="1:19" hidden="1">
      <c r="A16926" t="s">
        <v>9</v>
      </c>
      <c r="B16926" t="s">
        <v>10</v>
      </c>
      <c r="C16926">
        <v>70</v>
      </c>
      <c r="D16926" t="s">
        <v>11</v>
      </c>
      <c r="E16926">
        <v>-7</v>
      </c>
      <c r="F16926" t="s">
        <v>12</v>
      </c>
      <c r="G16926">
        <v>254</v>
      </c>
      <c r="H16926" t="s">
        <v>13</v>
      </c>
      <c r="I16926">
        <v>-3</v>
      </c>
      <c r="J16926" t="s">
        <v>14</v>
      </c>
      <c r="K16926">
        <v>0</v>
      </c>
      <c r="L16926" t="s">
        <v>15</v>
      </c>
      <c r="M16926">
        <v>1</v>
      </c>
      <c r="N16926" t="s">
        <v>16</v>
      </c>
      <c r="O16926">
        <v>105</v>
      </c>
      <c r="P16926" t="s">
        <v>17</v>
      </c>
      <c r="Q16926">
        <v>-60</v>
      </c>
      <c r="R16926" t="s">
        <v>18</v>
      </c>
      <c r="S16926">
        <v>72</v>
      </c>
    </row>
    <row r="16927" spans="1:19" hidden="1">
      <c r="A16927" t="s">
        <v>19</v>
      </c>
      <c r="B16927">
        <v>0</v>
      </c>
      <c r="C16927">
        <v>1327</v>
      </c>
      <c r="D16927">
        <v>1</v>
      </c>
      <c r="E16927">
        <v>1417</v>
      </c>
      <c r="F16927">
        <v>2</v>
      </c>
      <c r="G16927">
        <v>1319</v>
      </c>
      <c r="H16927">
        <v>3</v>
      </c>
      <c r="I16927">
        <v>1417</v>
      </c>
      <c r="J16927">
        <v>4</v>
      </c>
      <c r="K16927">
        <v>0</v>
      </c>
      <c r="L16927">
        <v>5</v>
      </c>
      <c r="M16927">
        <v>0</v>
      </c>
      <c r="N16927">
        <v>6</v>
      </c>
      <c r="O16927">
        <v>0</v>
      </c>
      <c r="P16927">
        <v>7</v>
      </c>
      <c r="Q16927">
        <v>0</v>
      </c>
    </row>
    <row r="16928" spans="1:19">
      <c r="A16928" t="s">
        <v>20</v>
      </c>
      <c r="B16928" t="s">
        <v>21</v>
      </c>
      <c r="C16928">
        <v>1350</v>
      </c>
      <c r="D16928" t="s">
        <v>22</v>
      </c>
      <c r="E16928">
        <v>1486</v>
      </c>
      <c r="F16928" t="s">
        <v>23</v>
      </c>
      <c r="G16928">
        <v>1498</v>
      </c>
      <c r="H16928" t="s">
        <v>24</v>
      </c>
      <c r="I16928">
        <v>1384</v>
      </c>
      <c r="J16928" t="s">
        <v>25</v>
      </c>
      <c r="K16928">
        <v>2003</v>
      </c>
      <c r="L16928" t="s">
        <v>26</v>
      </c>
      <c r="M16928">
        <v>1500</v>
      </c>
      <c r="N16928" t="s">
        <v>27</v>
      </c>
      <c r="O16928">
        <v>1500</v>
      </c>
      <c r="P16928" t="s">
        <v>28</v>
      </c>
      <c r="Q16928">
        <v>1500</v>
      </c>
    </row>
    <row r="16929" spans="1:19" hidden="1">
      <c r="A16929" t="s">
        <v>29</v>
      </c>
      <c r="B16929">
        <v>68</v>
      </c>
    </row>
    <row r="16930" spans="1:19" hidden="1">
      <c r="A16930" t="s">
        <v>30</v>
      </c>
      <c r="B16930" t="s">
        <v>31</v>
      </c>
      <c r="C16930" t="s">
        <v>32</v>
      </c>
      <c r="D16930">
        <v>0</v>
      </c>
      <c r="E16930" t="s">
        <v>33</v>
      </c>
      <c r="F16930">
        <v>68</v>
      </c>
      <c r="G16930" t="s">
        <v>34</v>
      </c>
      <c r="H16930">
        <v>0</v>
      </c>
    </row>
    <row r="16931" spans="1:19" hidden="1">
      <c r="A16931" t="s">
        <v>35</v>
      </c>
      <c r="B16931" t="s">
        <v>36</v>
      </c>
      <c r="C16931">
        <v>-11</v>
      </c>
      <c r="D16931" t="s">
        <v>37</v>
      </c>
      <c r="E16931">
        <v>3</v>
      </c>
      <c r="F16931" t="s">
        <v>38</v>
      </c>
      <c r="G16931">
        <v>-104</v>
      </c>
    </row>
    <row r="16932" spans="1:19" hidden="1">
      <c r="A16932" t="s">
        <v>4</v>
      </c>
      <c r="B16932" t="s">
        <v>5</v>
      </c>
      <c r="C16932">
        <v>2816</v>
      </c>
      <c r="D16932" t="s">
        <v>6</v>
      </c>
      <c r="E16932">
        <v>0</v>
      </c>
      <c r="F16932" t="s">
        <v>7</v>
      </c>
      <c r="G16932">
        <v>23</v>
      </c>
      <c r="H16932" t="s">
        <v>8</v>
      </c>
      <c r="I16932">
        <v>3</v>
      </c>
    </row>
    <row r="16933" spans="1:19" hidden="1">
      <c r="A16933" t="s">
        <v>9</v>
      </c>
      <c r="B16933" t="s">
        <v>10</v>
      </c>
      <c r="C16933">
        <v>52</v>
      </c>
      <c r="D16933" t="s">
        <v>11</v>
      </c>
      <c r="E16933">
        <v>-3</v>
      </c>
      <c r="F16933" t="s">
        <v>12</v>
      </c>
      <c r="G16933">
        <v>110</v>
      </c>
      <c r="H16933" t="s">
        <v>13</v>
      </c>
      <c r="I16933">
        <v>-3</v>
      </c>
      <c r="J16933" t="s">
        <v>14</v>
      </c>
      <c r="K16933">
        <v>0</v>
      </c>
      <c r="L16933" t="s">
        <v>15</v>
      </c>
      <c r="M16933">
        <v>0</v>
      </c>
      <c r="N16933" t="s">
        <v>16</v>
      </c>
      <c r="O16933">
        <v>105</v>
      </c>
      <c r="P16933" t="s">
        <v>17</v>
      </c>
      <c r="Q16933">
        <v>-60</v>
      </c>
      <c r="R16933" t="s">
        <v>18</v>
      </c>
      <c r="S16933">
        <v>72</v>
      </c>
    </row>
    <row r="16934" spans="1:19" hidden="1">
      <c r="A16934" t="s">
        <v>19</v>
      </c>
      <c r="B16934">
        <v>0</v>
      </c>
      <c r="C16934">
        <v>1329</v>
      </c>
      <c r="D16934">
        <v>1</v>
      </c>
      <c r="E16934">
        <v>1419</v>
      </c>
      <c r="F16934">
        <v>2</v>
      </c>
      <c r="G16934">
        <v>1317</v>
      </c>
      <c r="H16934">
        <v>3</v>
      </c>
      <c r="I16934">
        <v>1415</v>
      </c>
      <c r="J16934">
        <v>4</v>
      </c>
      <c r="K16934">
        <v>0</v>
      </c>
      <c r="L16934">
        <v>5</v>
      </c>
      <c r="M16934">
        <v>0</v>
      </c>
      <c r="N16934">
        <v>6</v>
      </c>
      <c r="O16934">
        <v>0</v>
      </c>
      <c r="P16934">
        <v>7</v>
      </c>
      <c r="Q16934">
        <v>0</v>
      </c>
    </row>
    <row r="16935" spans="1:19">
      <c r="A16935" t="s">
        <v>20</v>
      </c>
      <c r="B16935" t="s">
        <v>21</v>
      </c>
      <c r="C16935">
        <v>1350</v>
      </c>
      <c r="D16935" t="s">
        <v>22</v>
      </c>
      <c r="E16935">
        <v>1486</v>
      </c>
      <c r="F16935" t="s">
        <v>23</v>
      </c>
      <c r="G16935">
        <v>1498</v>
      </c>
      <c r="H16935" t="s">
        <v>24</v>
      </c>
      <c r="I16935">
        <v>1384</v>
      </c>
      <c r="J16935" t="s">
        <v>25</v>
      </c>
      <c r="K16935">
        <v>2003</v>
      </c>
      <c r="L16935" t="s">
        <v>26</v>
      </c>
      <c r="M16935">
        <v>1500</v>
      </c>
      <c r="N16935" t="s">
        <v>27</v>
      </c>
      <c r="O16935">
        <v>1500</v>
      </c>
      <c r="P16935" t="s">
        <v>28</v>
      </c>
      <c r="Q16935">
        <v>1500</v>
      </c>
    </row>
    <row r="16936" spans="1:19" hidden="1">
      <c r="A16936" t="s">
        <v>29</v>
      </c>
      <c r="B16936">
        <v>68</v>
      </c>
    </row>
    <row r="16937" spans="1:19" hidden="1">
      <c r="A16937" t="s">
        <v>30</v>
      </c>
      <c r="B16937" t="s">
        <v>31</v>
      </c>
      <c r="C16937" t="s">
        <v>32</v>
      </c>
      <c r="D16937">
        <v>0</v>
      </c>
      <c r="E16937" t="s">
        <v>33</v>
      </c>
      <c r="F16937">
        <v>68</v>
      </c>
      <c r="G16937" t="s">
        <v>34</v>
      </c>
      <c r="H16937">
        <v>0</v>
      </c>
    </row>
    <row r="16938" spans="1:19" hidden="1">
      <c r="A16938" t="s">
        <v>35</v>
      </c>
      <c r="B16938" t="s">
        <v>36</v>
      </c>
      <c r="C16938">
        <v>-11</v>
      </c>
      <c r="D16938" t="s">
        <v>37</v>
      </c>
      <c r="E16938">
        <v>3</v>
      </c>
      <c r="F16938" t="s">
        <v>38</v>
      </c>
      <c r="G16938">
        <v>-105</v>
      </c>
    </row>
    <row r="16939" spans="1:19" hidden="1">
      <c r="A16939" t="s">
        <v>4</v>
      </c>
      <c r="B16939" t="s">
        <v>5</v>
      </c>
      <c r="C16939">
        <v>2952</v>
      </c>
      <c r="D16939" t="s">
        <v>6</v>
      </c>
      <c r="E16939">
        <v>0</v>
      </c>
      <c r="F16939" t="s">
        <v>7</v>
      </c>
      <c r="G16939">
        <v>23</v>
      </c>
      <c r="H16939" t="s">
        <v>8</v>
      </c>
      <c r="I16939">
        <v>3</v>
      </c>
    </row>
    <row r="16940" spans="1:19" hidden="1">
      <c r="A16940" t="s">
        <v>9</v>
      </c>
      <c r="B16940" t="s">
        <v>10</v>
      </c>
      <c r="C16940">
        <v>66</v>
      </c>
      <c r="D16940" t="s">
        <v>11</v>
      </c>
      <c r="E16940">
        <v>-28</v>
      </c>
      <c r="F16940" t="s">
        <v>12</v>
      </c>
      <c r="G16940">
        <v>273</v>
      </c>
      <c r="H16940" t="s">
        <v>13</v>
      </c>
      <c r="I16940">
        <v>-2</v>
      </c>
      <c r="J16940" t="s">
        <v>14</v>
      </c>
      <c r="K16940">
        <v>0</v>
      </c>
      <c r="L16940" t="s">
        <v>15</v>
      </c>
      <c r="M16940">
        <v>0</v>
      </c>
      <c r="N16940" t="s">
        <v>16</v>
      </c>
      <c r="O16940">
        <v>140</v>
      </c>
      <c r="P16940" t="s">
        <v>17</v>
      </c>
      <c r="Q16940">
        <v>-66</v>
      </c>
      <c r="R16940" t="s">
        <v>18</v>
      </c>
      <c r="S16940">
        <v>89</v>
      </c>
    </row>
    <row r="16941" spans="1:19" hidden="1">
      <c r="A16941" t="s">
        <v>19</v>
      </c>
      <c r="B16941">
        <v>0</v>
      </c>
      <c r="C16941">
        <v>1348</v>
      </c>
      <c r="D16941">
        <v>1</v>
      </c>
      <c r="E16941">
        <v>1414</v>
      </c>
      <c r="F16941">
        <v>2</v>
      </c>
      <c r="G16941">
        <v>1322</v>
      </c>
      <c r="H16941">
        <v>3</v>
      </c>
      <c r="I16941">
        <v>1396</v>
      </c>
      <c r="J16941">
        <v>4</v>
      </c>
      <c r="K16941">
        <v>0</v>
      </c>
      <c r="L16941">
        <v>5</v>
      </c>
      <c r="M16941">
        <v>0</v>
      </c>
      <c r="N16941">
        <v>6</v>
      </c>
      <c r="O16941">
        <v>0</v>
      </c>
      <c r="P16941">
        <v>7</v>
      </c>
      <c r="Q16941">
        <v>0</v>
      </c>
    </row>
    <row r="16942" spans="1:19">
      <c r="A16942" t="s">
        <v>20</v>
      </c>
      <c r="B16942" t="s">
        <v>21</v>
      </c>
      <c r="C16942">
        <v>1350</v>
      </c>
      <c r="D16942" t="s">
        <v>22</v>
      </c>
      <c r="E16942">
        <v>1486</v>
      </c>
      <c r="F16942" t="s">
        <v>23</v>
      </c>
      <c r="G16942">
        <v>1498</v>
      </c>
      <c r="H16942" t="s">
        <v>24</v>
      </c>
      <c r="I16942">
        <v>1384</v>
      </c>
      <c r="J16942" t="s">
        <v>25</v>
      </c>
      <c r="K16942">
        <v>2003</v>
      </c>
      <c r="L16942" t="s">
        <v>26</v>
      </c>
      <c r="M16942">
        <v>1500</v>
      </c>
      <c r="N16942" t="s">
        <v>27</v>
      </c>
      <c r="O16942">
        <v>1500</v>
      </c>
      <c r="P16942" t="s">
        <v>28</v>
      </c>
      <c r="Q16942">
        <v>1500</v>
      </c>
    </row>
    <row r="16943" spans="1:19" hidden="1">
      <c r="A16943" t="s">
        <v>29</v>
      </c>
      <c r="B16943">
        <v>68</v>
      </c>
    </row>
    <row r="16944" spans="1:19" hidden="1">
      <c r="A16944" t="s">
        <v>30</v>
      </c>
      <c r="B16944" t="s">
        <v>31</v>
      </c>
      <c r="C16944" t="s">
        <v>32</v>
      </c>
      <c r="D16944">
        <v>0</v>
      </c>
      <c r="E16944" t="s">
        <v>33</v>
      </c>
      <c r="F16944">
        <v>68</v>
      </c>
      <c r="G16944" t="s">
        <v>34</v>
      </c>
      <c r="H16944">
        <v>0</v>
      </c>
    </row>
    <row r="16945" spans="1:19" hidden="1">
      <c r="A16945" t="s">
        <v>35</v>
      </c>
      <c r="B16945" t="s">
        <v>36</v>
      </c>
      <c r="C16945">
        <v>-11</v>
      </c>
      <c r="D16945" t="s">
        <v>37</v>
      </c>
      <c r="E16945">
        <v>3</v>
      </c>
      <c r="F16945" t="s">
        <v>38</v>
      </c>
      <c r="G16945">
        <v>-104</v>
      </c>
    </row>
    <row r="16946" spans="1:19" hidden="1">
      <c r="A16946" t="s">
        <v>4</v>
      </c>
      <c r="B16946" t="s">
        <v>5</v>
      </c>
      <c r="C16946">
        <v>2916</v>
      </c>
      <c r="D16946" t="s">
        <v>6</v>
      </c>
      <c r="E16946">
        <v>0</v>
      </c>
      <c r="F16946" t="s">
        <v>7</v>
      </c>
      <c r="G16946">
        <v>23</v>
      </c>
      <c r="H16946" t="s">
        <v>8</v>
      </c>
      <c r="I16946">
        <v>3</v>
      </c>
    </row>
    <row r="16947" spans="1:19" hidden="1">
      <c r="A16947" t="s">
        <v>9</v>
      </c>
      <c r="B16947" t="s">
        <v>10</v>
      </c>
      <c r="C16947">
        <v>81</v>
      </c>
      <c r="D16947" t="s">
        <v>11</v>
      </c>
      <c r="E16947">
        <v>-45</v>
      </c>
      <c r="F16947" t="s">
        <v>12</v>
      </c>
      <c r="G16947">
        <v>155</v>
      </c>
      <c r="H16947" t="s">
        <v>13</v>
      </c>
      <c r="I16947">
        <v>-1</v>
      </c>
      <c r="J16947" t="s">
        <v>14</v>
      </c>
      <c r="K16947">
        <v>0</v>
      </c>
      <c r="L16947" t="s">
        <v>15</v>
      </c>
      <c r="M16947">
        <v>0</v>
      </c>
      <c r="N16947" t="s">
        <v>16</v>
      </c>
      <c r="O16947">
        <v>140</v>
      </c>
      <c r="P16947" t="s">
        <v>17</v>
      </c>
      <c r="Q16947">
        <v>-66</v>
      </c>
      <c r="R16947" t="s">
        <v>18</v>
      </c>
      <c r="S16947">
        <v>89</v>
      </c>
    </row>
    <row r="16948" spans="1:19" hidden="1">
      <c r="A16948" t="s">
        <v>19</v>
      </c>
      <c r="B16948">
        <v>0</v>
      </c>
      <c r="C16948">
        <v>1334</v>
      </c>
      <c r="D16948">
        <v>1</v>
      </c>
      <c r="E16948">
        <v>1418</v>
      </c>
      <c r="F16948">
        <v>2</v>
      </c>
      <c r="G16948">
        <v>1318</v>
      </c>
      <c r="H16948">
        <v>3</v>
      </c>
      <c r="I16948">
        <v>1410</v>
      </c>
      <c r="J16948">
        <v>4</v>
      </c>
      <c r="K16948">
        <v>0</v>
      </c>
      <c r="L16948">
        <v>5</v>
      </c>
      <c r="M16948">
        <v>0</v>
      </c>
      <c r="N16948">
        <v>6</v>
      </c>
      <c r="O16948">
        <v>0</v>
      </c>
      <c r="P16948">
        <v>7</v>
      </c>
      <c r="Q16948">
        <v>0</v>
      </c>
    </row>
    <row r="16949" spans="1:19">
      <c r="A16949" t="s">
        <v>20</v>
      </c>
      <c r="B16949" t="s">
        <v>21</v>
      </c>
      <c r="C16949">
        <v>1350</v>
      </c>
      <c r="D16949" t="s">
        <v>22</v>
      </c>
      <c r="E16949">
        <v>1486</v>
      </c>
      <c r="F16949" t="s">
        <v>23</v>
      </c>
      <c r="G16949">
        <v>1498</v>
      </c>
      <c r="H16949" t="s">
        <v>24</v>
      </c>
      <c r="I16949">
        <v>1384</v>
      </c>
      <c r="J16949" t="s">
        <v>25</v>
      </c>
      <c r="K16949">
        <v>2003</v>
      </c>
      <c r="L16949" t="s">
        <v>26</v>
      </c>
      <c r="M16949">
        <v>1500</v>
      </c>
      <c r="N16949" t="s">
        <v>27</v>
      </c>
      <c r="O16949">
        <v>1500</v>
      </c>
      <c r="P16949" t="s">
        <v>28</v>
      </c>
      <c r="Q16949">
        <v>1500</v>
      </c>
    </row>
    <row r="16950" spans="1:19" hidden="1">
      <c r="A16950" t="s">
        <v>29</v>
      </c>
      <c r="B16950">
        <v>68</v>
      </c>
    </row>
    <row r="16951" spans="1:19" hidden="1">
      <c r="A16951" t="s">
        <v>30</v>
      </c>
      <c r="B16951" t="s">
        <v>31</v>
      </c>
      <c r="C16951" t="s">
        <v>32</v>
      </c>
      <c r="D16951">
        <v>0</v>
      </c>
      <c r="E16951" t="s">
        <v>33</v>
      </c>
      <c r="F16951">
        <v>68</v>
      </c>
      <c r="G16951" t="s">
        <v>34</v>
      </c>
      <c r="H16951">
        <v>0</v>
      </c>
    </row>
    <row r="16952" spans="1:19" hidden="1">
      <c r="A16952" t="s">
        <v>35</v>
      </c>
      <c r="B16952" t="s">
        <v>36</v>
      </c>
      <c r="C16952">
        <v>-11</v>
      </c>
      <c r="D16952" t="s">
        <v>37</v>
      </c>
      <c r="E16952">
        <v>3</v>
      </c>
      <c r="F16952" t="s">
        <v>38</v>
      </c>
      <c r="G16952">
        <v>-104</v>
      </c>
    </row>
    <row r="16953" spans="1:19" hidden="1">
      <c r="A16953" t="s">
        <v>4</v>
      </c>
      <c r="B16953" t="s">
        <v>5</v>
      </c>
      <c r="C16953">
        <v>2880</v>
      </c>
      <c r="D16953" t="s">
        <v>6</v>
      </c>
      <c r="E16953">
        <v>0</v>
      </c>
      <c r="F16953" t="s">
        <v>7</v>
      </c>
      <c r="G16953">
        <v>23</v>
      </c>
      <c r="H16953" t="s">
        <v>8</v>
      </c>
      <c r="I16953">
        <v>3</v>
      </c>
    </row>
    <row r="16954" spans="1:19" hidden="1">
      <c r="A16954" t="s">
        <v>9</v>
      </c>
      <c r="B16954" t="s">
        <v>10</v>
      </c>
      <c r="C16954">
        <v>25</v>
      </c>
      <c r="D16954" t="s">
        <v>11</v>
      </c>
      <c r="E16954">
        <v>-13</v>
      </c>
      <c r="F16954" t="s">
        <v>12</v>
      </c>
      <c r="G16954">
        <v>291</v>
      </c>
      <c r="H16954" t="s">
        <v>13</v>
      </c>
      <c r="I16954">
        <v>-2</v>
      </c>
      <c r="J16954" t="s">
        <v>14</v>
      </c>
      <c r="K16954">
        <v>1</v>
      </c>
      <c r="L16954" t="s">
        <v>15</v>
      </c>
      <c r="M16954">
        <v>0</v>
      </c>
      <c r="N16954" t="s">
        <v>16</v>
      </c>
      <c r="O16954">
        <v>123</v>
      </c>
      <c r="P16954" t="s">
        <v>17</v>
      </c>
      <c r="Q16954">
        <v>-56</v>
      </c>
      <c r="R16954" t="s">
        <v>18</v>
      </c>
      <c r="S16954">
        <v>72</v>
      </c>
    </row>
    <row r="16955" spans="1:19" hidden="1">
      <c r="A16955" t="s">
        <v>19</v>
      </c>
      <c r="B16955">
        <v>0</v>
      </c>
      <c r="C16955">
        <v>1335</v>
      </c>
      <c r="D16955">
        <v>1</v>
      </c>
      <c r="E16955">
        <v>1421</v>
      </c>
      <c r="F16955">
        <v>2</v>
      </c>
      <c r="G16955">
        <v>1315</v>
      </c>
      <c r="H16955">
        <v>3</v>
      </c>
      <c r="I16955">
        <v>1409</v>
      </c>
      <c r="J16955">
        <v>4</v>
      </c>
      <c r="K16955">
        <v>0</v>
      </c>
      <c r="L16955">
        <v>5</v>
      </c>
      <c r="M16955">
        <v>0</v>
      </c>
      <c r="N16955">
        <v>6</v>
      </c>
      <c r="O16955">
        <v>0</v>
      </c>
      <c r="P16955">
        <v>7</v>
      </c>
      <c r="Q16955">
        <v>0</v>
      </c>
    </row>
    <row r="16956" spans="1:19">
      <c r="A16956" t="s">
        <v>20</v>
      </c>
      <c r="B16956" t="s">
        <v>21</v>
      </c>
      <c r="C16956">
        <v>1350</v>
      </c>
      <c r="D16956" t="s">
        <v>22</v>
      </c>
      <c r="E16956">
        <v>1486</v>
      </c>
      <c r="F16956" t="s">
        <v>23</v>
      </c>
      <c r="G16956">
        <v>1498</v>
      </c>
      <c r="H16956" t="s">
        <v>24</v>
      </c>
      <c r="I16956">
        <v>1384</v>
      </c>
      <c r="J16956" t="s">
        <v>25</v>
      </c>
      <c r="K16956">
        <v>2003</v>
      </c>
      <c r="L16956" t="s">
        <v>26</v>
      </c>
      <c r="M16956">
        <v>1500</v>
      </c>
      <c r="N16956" t="s">
        <v>27</v>
      </c>
      <c r="O16956">
        <v>1500</v>
      </c>
      <c r="P16956" t="s">
        <v>28</v>
      </c>
      <c r="Q16956">
        <v>1500</v>
      </c>
    </row>
    <row r="16957" spans="1:19" hidden="1">
      <c r="A16957" t="s">
        <v>29</v>
      </c>
      <c r="B16957">
        <v>68</v>
      </c>
    </row>
    <row r="16958" spans="1:19" hidden="1">
      <c r="A16958" t="s">
        <v>30</v>
      </c>
      <c r="B16958" t="s">
        <v>31</v>
      </c>
      <c r="C16958" t="s">
        <v>32</v>
      </c>
      <c r="D16958">
        <v>0</v>
      </c>
      <c r="E16958" t="s">
        <v>33</v>
      </c>
      <c r="F16958">
        <v>68</v>
      </c>
      <c r="G16958" t="s">
        <v>34</v>
      </c>
      <c r="H16958">
        <v>0</v>
      </c>
    </row>
    <row r="16959" spans="1:19" hidden="1">
      <c r="A16959" t="s">
        <v>35</v>
      </c>
      <c r="B16959" t="s">
        <v>36</v>
      </c>
      <c r="C16959">
        <v>-11</v>
      </c>
      <c r="D16959" t="s">
        <v>37</v>
      </c>
      <c r="E16959">
        <v>3</v>
      </c>
      <c r="F16959" t="s">
        <v>38</v>
      </c>
      <c r="G16959">
        <v>-104</v>
      </c>
    </row>
    <row r="16960" spans="1:19" hidden="1">
      <c r="A16960" t="s">
        <v>4</v>
      </c>
      <c r="B16960" t="s">
        <v>5</v>
      </c>
      <c r="C16960">
        <v>2796</v>
      </c>
      <c r="D16960" t="s">
        <v>6</v>
      </c>
      <c r="E16960">
        <v>0</v>
      </c>
      <c r="F16960" t="s">
        <v>7</v>
      </c>
      <c r="G16960">
        <v>23</v>
      </c>
      <c r="H16960" t="s">
        <v>8</v>
      </c>
      <c r="I16960">
        <v>3</v>
      </c>
    </row>
    <row r="16961" spans="1:19" hidden="1">
      <c r="A16961" t="s">
        <v>9</v>
      </c>
      <c r="B16961" t="s">
        <v>10</v>
      </c>
      <c r="C16961">
        <v>-1</v>
      </c>
      <c r="D16961" t="s">
        <v>11</v>
      </c>
      <c r="E16961">
        <v>-16</v>
      </c>
      <c r="F16961" t="s">
        <v>12</v>
      </c>
      <c r="G16961">
        <v>225</v>
      </c>
      <c r="H16961" t="s">
        <v>13</v>
      </c>
      <c r="I16961">
        <v>-1</v>
      </c>
      <c r="J16961" t="s">
        <v>14</v>
      </c>
      <c r="K16961">
        <v>0</v>
      </c>
      <c r="L16961" t="s">
        <v>15</v>
      </c>
      <c r="M16961">
        <v>0</v>
      </c>
      <c r="N16961" t="s">
        <v>16</v>
      </c>
      <c r="O16961">
        <v>123</v>
      </c>
      <c r="P16961" t="s">
        <v>17</v>
      </c>
      <c r="Q16961">
        <v>-56</v>
      </c>
      <c r="R16961" t="s">
        <v>18</v>
      </c>
      <c r="S16961">
        <v>72</v>
      </c>
    </row>
    <row r="16962" spans="1:19" hidden="1">
      <c r="A16962" t="s">
        <v>19</v>
      </c>
      <c r="B16962">
        <v>0</v>
      </c>
      <c r="C16962">
        <v>1338</v>
      </c>
      <c r="D16962">
        <v>1</v>
      </c>
      <c r="E16962">
        <v>1412</v>
      </c>
      <c r="F16962">
        <v>2</v>
      </c>
      <c r="G16962">
        <v>1324</v>
      </c>
      <c r="H16962">
        <v>3</v>
      </c>
      <c r="I16962">
        <v>1406</v>
      </c>
      <c r="J16962">
        <v>4</v>
      </c>
      <c r="K16962">
        <v>0</v>
      </c>
      <c r="L16962">
        <v>5</v>
      </c>
      <c r="M16962">
        <v>0</v>
      </c>
      <c r="N16962">
        <v>6</v>
      </c>
      <c r="O16962">
        <v>0</v>
      </c>
      <c r="P16962">
        <v>7</v>
      </c>
      <c r="Q16962">
        <v>0</v>
      </c>
    </row>
    <row r="16963" spans="1:19">
      <c r="A16963" t="s">
        <v>20</v>
      </c>
      <c r="B16963" t="s">
        <v>21</v>
      </c>
      <c r="C16963">
        <v>1348</v>
      </c>
      <c r="D16963" t="s">
        <v>22</v>
      </c>
      <c r="E16963">
        <v>1486</v>
      </c>
      <c r="F16963" t="s">
        <v>23</v>
      </c>
      <c r="G16963">
        <v>1498</v>
      </c>
      <c r="H16963" t="s">
        <v>24</v>
      </c>
      <c r="I16963">
        <v>1384</v>
      </c>
      <c r="J16963" t="s">
        <v>25</v>
      </c>
      <c r="K16963">
        <v>2003</v>
      </c>
      <c r="L16963" t="s">
        <v>26</v>
      </c>
      <c r="M16963">
        <v>1500</v>
      </c>
      <c r="N16963" t="s">
        <v>27</v>
      </c>
      <c r="O16963">
        <v>1500</v>
      </c>
      <c r="P16963" t="s">
        <v>28</v>
      </c>
      <c r="Q16963">
        <v>1500</v>
      </c>
    </row>
    <row r="16964" spans="1:19" hidden="1">
      <c r="A16964" t="s">
        <v>29</v>
      </c>
      <c r="B16964">
        <v>68</v>
      </c>
    </row>
    <row r="16965" spans="1:19" hidden="1">
      <c r="A16965" t="s">
        <v>30</v>
      </c>
      <c r="B16965" t="s">
        <v>31</v>
      </c>
      <c r="C16965" t="s">
        <v>32</v>
      </c>
      <c r="D16965">
        <v>0</v>
      </c>
      <c r="E16965" t="s">
        <v>33</v>
      </c>
      <c r="F16965">
        <v>68</v>
      </c>
      <c r="G16965" t="s">
        <v>34</v>
      </c>
      <c r="H16965">
        <v>0</v>
      </c>
    </row>
    <row r="16966" spans="1:19" hidden="1">
      <c r="A16966" t="s">
        <v>35</v>
      </c>
      <c r="B16966" t="s">
        <v>36</v>
      </c>
      <c r="C16966">
        <v>-11</v>
      </c>
      <c r="D16966" t="s">
        <v>37</v>
      </c>
      <c r="E16966">
        <v>3</v>
      </c>
      <c r="F16966" t="s">
        <v>38</v>
      </c>
      <c r="G16966">
        <v>-104</v>
      </c>
    </row>
    <row r="16967" spans="1:19" hidden="1">
      <c r="A16967" t="s">
        <v>4</v>
      </c>
      <c r="B16967" t="s">
        <v>5</v>
      </c>
      <c r="C16967">
        <v>2932</v>
      </c>
      <c r="D16967" t="s">
        <v>6</v>
      </c>
      <c r="E16967">
        <v>0</v>
      </c>
      <c r="F16967" t="s">
        <v>7</v>
      </c>
      <c r="G16967">
        <v>23</v>
      </c>
      <c r="H16967" t="s">
        <v>8</v>
      </c>
      <c r="I16967">
        <v>3</v>
      </c>
    </row>
    <row r="16968" spans="1:19" hidden="1">
      <c r="A16968" t="s">
        <v>9</v>
      </c>
      <c r="B16968" t="s">
        <v>10</v>
      </c>
      <c r="C16968">
        <v>-2</v>
      </c>
      <c r="D16968" t="s">
        <v>11</v>
      </c>
      <c r="E16968">
        <v>29</v>
      </c>
      <c r="F16968" t="s">
        <v>12</v>
      </c>
      <c r="G16968">
        <v>294</v>
      </c>
      <c r="H16968" t="s">
        <v>13</v>
      </c>
      <c r="I16968">
        <v>-3</v>
      </c>
      <c r="J16968" t="s">
        <v>14</v>
      </c>
      <c r="K16968">
        <v>1</v>
      </c>
      <c r="L16968" t="s">
        <v>15</v>
      </c>
      <c r="M16968">
        <v>0</v>
      </c>
      <c r="N16968" t="s">
        <v>16</v>
      </c>
      <c r="O16968">
        <v>137</v>
      </c>
      <c r="P16968" t="s">
        <v>17</v>
      </c>
      <c r="Q16968">
        <v>-61</v>
      </c>
      <c r="R16968" t="s">
        <v>18</v>
      </c>
      <c r="S16968">
        <v>94</v>
      </c>
    </row>
    <row r="16969" spans="1:19" hidden="1">
      <c r="A16969" t="s">
        <v>19</v>
      </c>
      <c r="B16969">
        <v>0</v>
      </c>
      <c r="C16969">
        <v>1314</v>
      </c>
      <c r="D16969">
        <v>1</v>
      </c>
      <c r="E16969">
        <v>1424</v>
      </c>
      <c r="F16969">
        <v>2</v>
      </c>
      <c r="G16969">
        <v>1312</v>
      </c>
      <c r="H16969">
        <v>3</v>
      </c>
      <c r="I16969">
        <v>1430</v>
      </c>
      <c r="J16969">
        <v>4</v>
      </c>
      <c r="K16969">
        <v>0</v>
      </c>
      <c r="L16969">
        <v>5</v>
      </c>
      <c r="M16969">
        <v>0</v>
      </c>
      <c r="N16969">
        <v>6</v>
      </c>
      <c r="O16969">
        <v>0</v>
      </c>
      <c r="P16969">
        <v>7</v>
      </c>
      <c r="Q16969">
        <v>0</v>
      </c>
    </row>
    <row r="16970" spans="1:19">
      <c r="A16970" t="s">
        <v>20</v>
      </c>
      <c r="B16970" t="s">
        <v>21</v>
      </c>
      <c r="C16970">
        <v>1346</v>
      </c>
      <c r="D16970" t="s">
        <v>22</v>
      </c>
      <c r="E16970">
        <v>1486</v>
      </c>
      <c r="F16970" t="s">
        <v>23</v>
      </c>
      <c r="G16970">
        <v>1498</v>
      </c>
      <c r="H16970" t="s">
        <v>24</v>
      </c>
      <c r="I16970">
        <v>1384</v>
      </c>
      <c r="J16970" t="s">
        <v>25</v>
      </c>
      <c r="K16970">
        <v>2003</v>
      </c>
      <c r="L16970" t="s">
        <v>26</v>
      </c>
      <c r="M16970">
        <v>1500</v>
      </c>
      <c r="N16970" t="s">
        <v>27</v>
      </c>
      <c r="O16970">
        <v>1500</v>
      </c>
      <c r="P16970" t="s">
        <v>28</v>
      </c>
      <c r="Q16970">
        <v>1500</v>
      </c>
    </row>
    <row r="16971" spans="1:19" hidden="1">
      <c r="A16971" t="s">
        <v>29</v>
      </c>
      <c r="B16971">
        <v>68</v>
      </c>
    </row>
    <row r="16972" spans="1:19" hidden="1">
      <c r="A16972" t="s">
        <v>30</v>
      </c>
      <c r="B16972" t="s">
        <v>31</v>
      </c>
      <c r="C16972" t="s">
        <v>32</v>
      </c>
      <c r="D16972">
        <v>0</v>
      </c>
      <c r="E16972" t="s">
        <v>33</v>
      </c>
      <c r="F16972">
        <v>68</v>
      </c>
      <c r="G16972" t="s">
        <v>34</v>
      </c>
      <c r="H16972">
        <v>0</v>
      </c>
    </row>
    <row r="16973" spans="1:19" hidden="1">
      <c r="A16973" t="s">
        <v>35</v>
      </c>
      <c r="B16973" t="s">
        <v>36</v>
      </c>
      <c r="C16973">
        <v>-11</v>
      </c>
      <c r="D16973" t="s">
        <v>37</v>
      </c>
      <c r="E16973">
        <v>3</v>
      </c>
      <c r="F16973" t="s">
        <v>38</v>
      </c>
      <c r="G16973">
        <v>-104</v>
      </c>
    </row>
    <row r="16974" spans="1:19" hidden="1">
      <c r="A16974" t="s">
        <v>4</v>
      </c>
      <c r="B16974" t="s">
        <v>5</v>
      </c>
      <c r="C16974">
        <v>3024</v>
      </c>
      <c r="D16974" t="s">
        <v>6</v>
      </c>
      <c r="E16974">
        <v>0</v>
      </c>
      <c r="F16974" t="s">
        <v>7</v>
      </c>
      <c r="G16974">
        <v>23</v>
      </c>
      <c r="H16974" t="s">
        <v>8</v>
      </c>
      <c r="I16974">
        <v>3</v>
      </c>
    </row>
    <row r="16975" spans="1:19" hidden="1">
      <c r="A16975" t="s">
        <v>9</v>
      </c>
      <c r="B16975" t="s">
        <v>10</v>
      </c>
      <c r="C16975">
        <v>3</v>
      </c>
      <c r="D16975" t="s">
        <v>11</v>
      </c>
      <c r="E16975">
        <v>18</v>
      </c>
      <c r="F16975" t="s">
        <v>12</v>
      </c>
      <c r="G16975">
        <v>250</v>
      </c>
      <c r="H16975" t="s">
        <v>13</v>
      </c>
      <c r="I16975">
        <v>-2</v>
      </c>
      <c r="J16975" t="s">
        <v>14</v>
      </c>
      <c r="K16975">
        <v>0</v>
      </c>
      <c r="L16975" t="s">
        <v>15</v>
      </c>
      <c r="M16975">
        <v>0</v>
      </c>
      <c r="N16975" t="s">
        <v>16</v>
      </c>
      <c r="O16975">
        <v>137</v>
      </c>
      <c r="P16975" t="s">
        <v>17</v>
      </c>
      <c r="Q16975">
        <v>-61</v>
      </c>
      <c r="R16975" t="s">
        <v>18</v>
      </c>
      <c r="S16975">
        <v>94</v>
      </c>
    </row>
    <row r="16976" spans="1:19" hidden="1">
      <c r="A16976" t="s">
        <v>19</v>
      </c>
      <c r="B16976">
        <v>0</v>
      </c>
      <c r="C16976">
        <v>1334</v>
      </c>
      <c r="D16976">
        <v>1</v>
      </c>
      <c r="E16976">
        <v>1420</v>
      </c>
      <c r="F16976">
        <v>2</v>
      </c>
      <c r="G16976">
        <v>1316</v>
      </c>
      <c r="H16976">
        <v>3</v>
      </c>
      <c r="I16976">
        <v>1410</v>
      </c>
      <c r="J16976">
        <v>4</v>
      </c>
      <c r="K16976">
        <v>0</v>
      </c>
      <c r="L16976">
        <v>5</v>
      </c>
      <c r="M16976">
        <v>0</v>
      </c>
      <c r="N16976">
        <v>6</v>
      </c>
      <c r="O16976">
        <v>0</v>
      </c>
      <c r="P16976">
        <v>7</v>
      </c>
      <c r="Q16976">
        <v>0</v>
      </c>
    </row>
    <row r="16977" spans="1:19">
      <c r="A16977" t="s">
        <v>20</v>
      </c>
      <c r="B16977" t="s">
        <v>21</v>
      </c>
      <c r="C16977">
        <v>1344</v>
      </c>
      <c r="D16977" t="s">
        <v>22</v>
      </c>
      <c r="E16977">
        <v>1486</v>
      </c>
      <c r="F16977" t="s">
        <v>23</v>
      </c>
      <c r="G16977">
        <v>1498</v>
      </c>
      <c r="H16977" t="s">
        <v>24</v>
      </c>
      <c r="I16977">
        <v>1384</v>
      </c>
      <c r="J16977" t="s">
        <v>25</v>
      </c>
      <c r="K16977">
        <v>2003</v>
      </c>
      <c r="L16977" t="s">
        <v>26</v>
      </c>
      <c r="M16977">
        <v>1500</v>
      </c>
      <c r="N16977" t="s">
        <v>27</v>
      </c>
      <c r="O16977">
        <v>1500</v>
      </c>
      <c r="P16977" t="s">
        <v>28</v>
      </c>
      <c r="Q16977">
        <v>1500</v>
      </c>
    </row>
    <row r="16978" spans="1:19" hidden="1">
      <c r="A16978" t="s">
        <v>29</v>
      </c>
      <c r="B16978">
        <v>35</v>
      </c>
    </row>
    <row r="16979" spans="1:19" hidden="1">
      <c r="A16979" t="s">
        <v>30</v>
      </c>
      <c r="B16979" t="s">
        <v>31</v>
      </c>
      <c r="C16979" t="s">
        <v>32</v>
      </c>
      <c r="D16979">
        <v>0</v>
      </c>
      <c r="E16979" t="s">
        <v>33</v>
      </c>
      <c r="F16979">
        <v>35</v>
      </c>
      <c r="G16979" t="s">
        <v>34</v>
      </c>
      <c r="H16979">
        <v>0</v>
      </c>
    </row>
    <row r="16980" spans="1:19" hidden="1">
      <c r="A16980" t="s">
        <v>35</v>
      </c>
      <c r="B16980" t="s">
        <v>36</v>
      </c>
      <c r="C16980">
        <v>-11</v>
      </c>
      <c r="D16980" t="s">
        <v>37</v>
      </c>
      <c r="E16980">
        <v>3</v>
      </c>
      <c r="F16980" t="s">
        <v>38</v>
      </c>
      <c r="G16980">
        <v>-104</v>
      </c>
    </row>
    <row r="16981" spans="1:19" hidden="1">
      <c r="A16981" t="s">
        <v>4</v>
      </c>
      <c r="B16981" t="s">
        <v>5</v>
      </c>
      <c r="C16981">
        <v>3072</v>
      </c>
      <c r="D16981" t="s">
        <v>6</v>
      </c>
      <c r="E16981">
        <v>0</v>
      </c>
      <c r="F16981" t="s">
        <v>7</v>
      </c>
      <c r="G16981">
        <v>23</v>
      </c>
      <c r="H16981" t="s">
        <v>8</v>
      </c>
      <c r="I16981">
        <v>3</v>
      </c>
    </row>
    <row r="16982" spans="1:19" hidden="1">
      <c r="A16982" t="s">
        <v>9</v>
      </c>
      <c r="B16982" t="s">
        <v>10</v>
      </c>
      <c r="C16982">
        <v>-46</v>
      </c>
      <c r="D16982" t="s">
        <v>11</v>
      </c>
      <c r="E16982">
        <v>17</v>
      </c>
      <c r="F16982" t="s">
        <v>12</v>
      </c>
      <c r="G16982">
        <v>359</v>
      </c>
      <c r="H16982" t="s">
        <v>13</v>
      </c>
      <c r="I16982">
        <v>-2</v>
      </c>
      <c r="J16982" t="s">
        <v>14</v>
      </c>
      <c r="K16982">
        <v>1</v>
      </c>
      <c r="L16982" t="s">
        <v>15</v>
      </c>
      <c r="M16982">
        <v>1</v>
      </c>
      <c r="N16982" t="s">
        <v>16</v>
      </c>
      <c r="O16982">
        <v>120</v>
      </c>
      <c r="P16982" t="s">
        <v>17</v>
      </c>
      <c r="Q16982">
        <v>-70</v>
      </c>
      <c r="R16982" t="s">
        <v>18</v>
      </c>
      <c r="S16982">
        <v>71</v>
      </c>
    </row>
    <row r="16983" spans="1:19" hidden="1">
      <c r="A16983" t="s">
        <v>19</v>
      </c>
      <c r="B16983">
        <v>0</v>
      </c>
      <c r="C16983">
        <v>1331</v>
      </c>
      <c r="D16983">
        <v>1</v>
      </c>
      <c r="E16983">
        <v>1421</v>
      </c>
      <c r="F16983">
        <v>2</v>
      </c>
      <c r="G16983">
        <v>1315</v>
      </c>
      <c r="H16983">
        <v>3</v>
      </c>
      <c r="I16983">
        <v>1413</v>
      </c>
      <c r="J16983">
        <v>4</v>
      </c>
      <c r="K16983">
        <v>0</v>
      </c>
      <c r="L16983">
        <v>5</v>
      </c>
      <c r="M16983">
        <v>0</v>
      </c>
      <c r="N16983">
        <v>6</v>
      </c>
      <c r="O16983">
        <v>0</v>
      </c>
      <c r="P16983">
        <v>7</v>
      </c>
      <c r="Q16983">
        <v>0</v>
      </c>
    </row>
    <row r="16984" spans="1:19">
      <c r="A16984" t="s">
        <v>20</v>
      </c>
      <c r="B16984" t="s">
        <v>21</v>
      </c>
      <c r="C16984">
        <v>1335</v>
      </c>
      <c r="D16984" t="s">
        <v>22</v>
      </c>
      <c r="E16984">
        <v>1488</v>
      </c>
      <c r="F16984" t="s">
        <v>23</v>
      </c>
      <c r="G16984">
        <v>1498</v>
      </c>
      <c r="H16984" t="s">
        <v>24</v>
      </c>
      <c r="I16984">
        <v>1384</v>
      </c>
      <c r="J16984" t="s">
        <v>25</v>
      </c>
      <c r="K16984">
        <v>2005</v>
      </c>
      <c r="L16984" t="s">
        <v>26</v>
      </c>
      <c r="M16984">
        <v>1500</v>
      </c>
      <c r="N16984" t="s">
        <v>27</v>
      </c>
      <c r="O16984">
        <v>1500</v>
      </c>
      <c r="P16984" t="s">
        <v>28</v>
      </c>
      <c r="Q16984">
        <v>1500</v>
      </c>
    </row>
    <row r="16985" spans="1:19" hidden="1">
      <c r="A16985" t="s">
        <v>29</v>
      </c>
      <c r="B16985">
        <v>35</v>
      </c>
    </row>
    <row r="16986" spans="1:19" hidden="1">
      <c r="A16986" t="s">
        <v>30</v>
      </c>
      <c r="B16986" t="s">
        <v>31</v>
      </c>
      <c r="C16986" t="s">
        <v>32</v>
      </c>
      <c r="D16986">
        <v>0</v>
      </c>
      <c r="E16986" t="s">
        <v>33</v>
      </c>
      <c r="F16986">
        <v>35</v>
      </c>
      <c r="G16986" t="s">
        <v>34</v>
      </c>
      <c r="H16986">
        <v>0</v>
      </c>
    </row>
    <row r="16987" spans="1:19" hidden="1">
      <c r="A16987" t="s">
        <v>35</v>
      </c>
      <c r="B16987" t="s">
        <v>36</v>
      </c>
      <c r="C16987">
        <v>-12</v>
      </c>
      <c r="D16987" t="s">
        <v>37</v>
      </c>
      <c r="E16987">
        <v>3</v>
      </c>
      <c r="F16987" t="s">
        <v>38</v>
      </c>
      <c r="G16987">
        <v>-104</v>
      </c>
    </row>
    <row r="16988" spans="1:19" hidden="1">
      <c r="A16988" t="s">
        <v>4</v>
      </c>
      <c r="B16988" t="s">
        <v>5</v>
      </c>
      <c r="C16988">
        <v>2872</v>
      </c>
      <c r="D16988" t="s">
        <v>6</v>
      </c>
      <c r="E16988">
        <v>0</v>
      </c>
      <c r="F16988" t="s">
        <v>7</v>
      </c>
      <c r="G16988">
        <v>23</v>
      </c>
      <c r="H16988" t="s">
        <v>8</v>
      </c>
      <c r="I16988">
        <v>3</v>
      </c>
    </row>
    <row r="16989" spans="1:19" hidden="1">
      <c r="A16989" t="s">
        <v>9</v>
      </c>
      <c r="B16989" t="s">
        <v>10</v>
      </c>
      <c r="C16989">
        <v>13</v>
      </c>
      <c r="D16989" t="s">
        <v>11</v>
      </c>
      <c r="E16989">
        <v>27</v>
      </c>
      <c r="F16989" t="s">
        <v>12</v>
      </c>
      <c r="G16989">
        <v>258</v>
      </c>
      <c r="H16989" t="s">
        <v>13</v>
      </c>
      <c r="I16989">
        <v>-4</v>
      </c>
      <c r="J16989" t="s">
        <v>14</v>
      </c>
      <c r="K16989">
        <v>0</v>
      </c>
      <c r="L16989" t="s">
        <v>15</v>
      </c>
      <c r="M16989">
        <v>0</v>
      </c>
      <c r="N16989" t="s">
        <v>16</v>
      </c>
      <c r="O16989">
        <v>120</v>
      </c>
      <c r="P16989" t="s">
        <v>17</v>
      </c>
      <c r="Q16989">
        <v>-70</v>
      </c>
      <c r="R16989" t="s">
        <v>18</v>
      </c>
      <c r="S16989">
        <v>71</v>
      </c>
    </row>
    <row r="16990" spans="1:19" hidden="1">
      <c r="A16990" t="s">
        <v>19</v>
      </c>
      <c r="B16990">
        <v>0</v>
      </c>
      <c r="C16990">
        <v>1337</v>
      </c>
      <c r="D16990">
        <v>1</v>
      </c>
      <c r="E16990">
        <v>1401</v>
      </c>
      <c r="F16990">
        <v>2</v>
      </c>
      <c r="G16990">
        <v>1335</v>
      </c>
      <c r="H16990">
        <v>3</v>
      </c>
      <c r="I16990">
        <v>1407</v>
      </c>
      <c r="J16990">
        <v>4</v>
      </c>
      <c r="K16990">
        <v>0</v>
      </c>
      <c r="L16990">
        <v>5</v>
      </c>
      <c r="M16990">
        <v>0</v>
      </c>
      <c r="N16990">
        <v>6</v>
      </c>
      <c r="O16990">
        <v>0</v>
      </c>
      <c r="P16990">
        <v>7</v>
      </c>
      <c r="Q16990">
        <v>0</v>
      </c>
    </row>
    <row r="16991" spans="1:19">
      <c r="A16991" t="s">
        <v>20</v>
      </c>
      <c r="B16991" t="s">
        <v>21</v>
      </c>
      <c r="C16991">
        <v>1333</v>
      </c>
      <c r="D16991" t="s">
        <v>22</v>
      </c>
      <c r="E16991">
        <v>1488</v>
      </c>
      <c r="F16991" t="s">
        <v>23</v>
      </c>
      <c r="G16991">
        <v>1498</v>
      </c>
      <c r="H16991" t="s">
        <v>24</v>
      </c>
      <c r="I16991">
        <v>1384</v>
      </c>
      <c r="J16991" t="s">
        <v>25</v>
      </c>
      <c r="K16991">
        <v>2005</v>
      </c>
      <c r="L16991" t="s">
        <v>26</v>
      </c>
      <c r="M16991">
        <v>1500</v>
      </c>
      <c r="N16991" t="s">
        <v>27</v>
      </c>
      <c r="O16991">
        <v>1500</v>
      </c>
      <c r="P16991" t="s">
        <v>28</v>
      </c>
      <c r="Q16991">
        <v>1500</v>
      </c>
    </row>
    <row r="16992" spans="1:19" hidden="1">
      <c r="A16992" t="s">
        <v>29</v>
      </c>
      <c r="B16992">
        <v>35</v>
      </c>
    </row>
    <row r="16993" spans="1:19" hidden="1">
      <c r="A16993" t="s">
        <v>30</v>
      </c>
      <c r="B16993" t="s">
        <v>31</v>
      </c>
      <c r="C16993" t="s">
        <v>32</v>
      </c>
      <c r="D16993">
        <v>0</v>
      </c>
      <c r="E16993" t="s">
        <v>33</v>
      </c>
      <c r="F16993">
        <v>35</v>
      </c>
      <c r="G16993" t="s">
        <v>34</v>
      </c>
      <c r="H16993">
        <v>0</v>
      </c>
    </row>
    <row r="16994" spans="1:19" hidden="1">
      <c r="A16994" t="s">
        <v>35</v>
      </c>
      <c r="B16994" t="s">
        <v>36</v>
      </c>
      <c r="C16994">
        <v>-12</v>
      </c>
      <c r="D16994" t="s">
        <v>37</v>
      </c>
      <c r="E16994">
        <v>3</v>
      </c>
      <c r="F16994" t="s">
        <v>38</v>
      </c>
      <c r="G16994">
        <v>-104</v>
      </c>
    </row>
    <row r="16995" spans="1:19" hidden="1">
      <c r="A16995" t="s">
        <v>4</v>
      </c>
      <c r="B16995" t="s">
        <v>5</v>
      </c>
      <c r="C16995">
        <v>2904</v>
      </c>
      <c r="D16995" t="s">
        <v>6</v>
      </c>
      <c r="E16995">
        <v>0</v>
      </c>
      <c r="F16995" t="s">
        <v>7</v>
      </c>
      <c r="G16995">
        <v>23</v>
      </c>
      <c r="H16995" t="s">
        <v>8</v>
      </c>
      <c r="I16995">
        <v>3</v>
      </c>
    </row>
    <row r="16996" spans="1:19" hidden="1">
      <c r="A16996" t="s">
        <v>9</v>
      </c>
      <c r="B16996" t="s">
        <v>10</v>
      </c>
      <c r="C16996">
        <v>11</v>
      </c>
      <c r="D16996" t="s">
        <v>11</v>
      </c>
      <c r="E16996">
        <v>28</v>
      </c>
      <c r="F16996" t="s">
        <v>12</v>
      </c>
      <c r="G16996">
        <v>280</v>
      </c>
      <c r="H16996" t="s">
        <v>13</v>
      </c>
      <c r="I16996">
        <v>-3</v>
      </c>
      <c r="J16996" t="s">
        <v>14</v>
      </c>
      <c r="K16996">
        <v>1</v>
      </c>
      <c r="L16996" t="s">
        <v>15</v>
      </c>
      <c r="M16996">
        <v>1</v>
      </c>
      <c r="N16996" t="s">
        <v>16</v>
      </c>
      <c r="O16996">
        <v>120</v>
      </c>
      <c r="P16996" t="s">
        <v>17</v>
      </c>
      <c r="Q16996">
        <v>-70</v>
      </c>
      <c r="R16996" t="s">
        <v>18</v>
      </c>
      <c r="S16996">
        <v>71</v>
      </c>
    </row>
    <row r="16997" spans="1:19" hidden="1">
      <c r="A16997" t="s">
        <v>19</v>
      </c>
      <c r="B16997">
        <v>0</v>
      </c>
      <c r="C16997">
        <v>1338</v>
      </c>
      <c r="D16997">
        <v>1</v>
      </c>
      <c r="E16997">
        <v>1420</v>
      </c>
      <c r="F16997">
        <v>2</v>
      </c>
      <c r="G16997">
        <v>1316</v>
      </c>
      <c r="H16997">
        <v>3</v>
      </c>
      <c r="I16997">
        <v>1406</v>
      </c>
      <c r="J16997">
        <v>4</v>
      </c>
      <c r="K16997">
        <v>0</v>
      </c>
      <c r="L16997">
        <v>5</v>
      </c>
      <c r="M16997">
        <v>0</v>
      </c>
      <c r="N16997">
        <v>6</v>
      </c>
      <c r="O16997">
        <v>0</v>
      </c>
      <c r="P16997">
        <v>7</v>
      </c>
      <c r="Q16997">
        <v>0</v>
      </c>
    </row>
    <row r="16998" spans="1:19">
      <c r="A16998" t="s">
        <v>20</v>
      </c>
      <c r="B16998" t="s">
        <v>21</v>
      </c>
      <c r="C16998">
        <v>1328</v>
      </c>
      <c r="D16998" t="s">
        <v>22</v>
      </c>
      <c r="E16998">
        <v>1488</v>
      </c>
      <c r="F16998" t="s">
        <v>23</v>
      </c>
      <c r="G16998">
        <v>1498</v>
      </c>
      <c r="H16998" t="s">
        <v>24</v>
      </c>
      <c r="I16998">
        <v>1384</v>
      </c>
      <c r="J16998" t="s">
        <v>25</v>
      </c>
      <c r="K16998">
        <v>2005</v>
      </c>
      <c r="L16998" t="s">
        <v>26</v>
      </c>
      <c r="M16998">
        <v>1500</v>
      </c>
      <c r="N16998" t="s">
        <v>27</v>
      </c>
      <c r="O16998">
        <v>1500</v>
      </c>
      <c r="P16998" t="s">
        <v>28</v>
      </c>
      <c r="Q16998">
        <v>1500</v>
      </c>
    </row>
    <row r="16999" spans="1:19" hidden="1">
      <c r="A16999" t="s">
        <v>29</v>
      </c>
      <c r="B16999">
        <v>35</v>
      </c>
    </row>
    <row r="17000" spans="1:19" hidden="1">
      <c r="A17000" t="s">
        <v>30</v>
      </c>
      <c r="B17000" t="s">
        <v>31</v>
      </c>
      <c r="C17000" t="s">
        <v>32</v>
      </c>
      <c r="D17000">
        <v>0</v>
      </c>
      <c r="E17000" t="s">
        <v>33</v>
      </c>
      <c r="F17000">
        <v>35</v>
      </c>
      <c r="G17000" t="s">
        <v>34</v>
      </c>
      <c r="H17000">
        <v>0</v>
      </c>
    </row>
    <row r="17001" spans="1:19" hidden="1">
      <c r="A17001" t="s">
        <v>35</v>
      </c>
      <c r="B17001" t="s">
        <v>36</v>
      </c>
      <c r="C17001">
        <v>-12</v>
      </c>
      <c r="D17001" t="s">
        <v>37</v>
      </c>
      <c r="E17001">
        <v>3</v>
      </c>
      <c r="F17001" t="s">
        <v>38</v>
      </c>
      <c r="G17001">
        <v>-104</v>
      </c>
    </row>
    <row r="17002" spans="1:19" hidden="1">
      <c r="A17002" t="s">
        <v>4</v>
      </c>
      <c r="B17002" t="s">
        <v>5</v>
      </c>
      <c r="C17002">
        <v>2832</v>
      </c>
      <c r="D17002" t="s">
        <v>6</v>
      </c>
      <c r="E17002">
        <v>0</v>
      </c>
      <c r="F17002" t="s">
        <v>7</v>
      </c>
      <c r="G17002">
        <v>23</v>
      </c>
      <c r="H17002" t="s">
        <v>8</v>
      </c>
      <c r="I17002">
        <v>3</v>
      </c>
    </row>
    <row r="17003" spans="1:19" hidden="1">
      <c r="A17003" t="s">
        <v>9</v>
      </c>
      <c r="B17003" t="s">
        <v>10</v>
      </c>
      <c r="C17003">
        <v>22</v>
      </c>
      <c r="D17003" t="s">
        <v>11</v>
      </c>
      <c r="E17003">
        <v>-17</v>
      </c>
      <c r="F17003" t="s">
        <v>12</v>
      </c>
      <c r="G17003">
        <v>312</v>
      </c>
      <c r="H17003" t="s">
        <v>13</v>
      </c>
      <c r="I17003">
        <v>-3</v>
      </c>
      <c r="J17003" t="s">
        <v>14</v>
      </c>
      <c r="K17003">
        <v>1</v>
      </c>
      <c r="L17003" t="s">
        <v>15</v>
      </c>
      <c r="M17003">
        <v>0</v>
      </c>
      <c r="N17003" t="s">
        <v>16</v>
      </c>
      <c r="O17003">
        <v>128</v>
      </c>
      <c r="P17003" t="s">
        <v>17</v>
      </c>
      <c r="Q17003">
        <v>-62</v>
      </c>
      <c r="R17003" t="s">
        <v>18</v>
      </c>
      <c r="S17003">
        <v>92</v>
      </c>
    </row>
    <row r="17004" spans="1:19" hidden="1">
      <c r="A17004" t="s">
        <v>19</v>
      </c>
      <c r="B17004">
        <v>0</v>
      </c>
      <c r="C17004">
        <v>1341</v>
      </c>
      <c r="D17004">
        <v>1</v>
      </c>
      <c r="E17004">
        <v>1427</v>
      </c>
      <c r="F17004">
        <v>2</v>
      </c>
      <c r="G17004">
        <v>1311</v>
      </c>
      <c r="H17004">
        <v>3</v>
      </c>
      <c r="I17004">
        <v>1405</v>
      </c>
      <c r="J17004">
        <v>4</v>
      </c>
      <c r="K17004">
        <v>0</v>
      </c>
      <c r="L17004">
        <v>5</v>
      </c>
      <c r="M17004">
        <v>0</v>
      </c>
      <c r="N17004">
        <v>6</v>
      </c>
      <c r="O17004">
        <v>0</v>
      </c>
      <c r="P17004">
        <v>7</v>
      </c>
      <c r="Q17004">
        <v>0</v>
      </c>
    </row>
    <row r="17005" spans="1:19">
      <c r="A17005" t="s">
        <v>20</v>
      </c>
      <c r="B17005" t="s">
        <v>21</v>
      </c>
      <c r="C17005">
        <v>1324</v>
      </c>
      <c r="D17005" t="s">
        <v>22</v>
      </c>
      <c r="E17005">
        <v>1488</v>
      </c>
      <c r="F17005" t="s">
        <v>23</v>
      </c>
      <c r="G17005">
        <v>1498</v>
      </c>
      <c r="H17005" t="s">
        <v>24</v>
      </c>
      <c r="I17005">
        <v>1386</v>
      </c>
      <c r="J17005" t="s">
        <v>25</v>
      </c>
      <c r="K17005">
        <v>2005</v>
      </c>
      <c r="L17005" t="s">
        <v>26</v>
      </c>
      <c r="M17005">
        <v>1500</v>
      </c>
      <c r="N17005" t="s">
        <v>27</v>
      </c>
      <c r="O17005">
        <v>1500</v>
      </c>
      <c r="P17005" t="s">
        <v>28</v>
      </c>
      <c r="Q17005">
        <v>1500</v>
      </c>
    </row>
    <row r="17006" spans="1:19" hidden="1">
      <c r="A17006" t="s">
        <v>29</v>
      </c>
      <c r="B17006">
        <v>35</v>
      </c>
    </row>
    <row r="17007" spans="1:19" hidden="1">
      <c r="A17007" t="s">
        <v>30</v>
      </c>
      <c r="B17007" t="s">
        <v>31</v>
      </c>
      <c r="C17007" t="s">
        <v>32</v>
      </c>
      <c r="D17007">
        <v>0</v>
      </c>
      <c r="E17007" t="s">
        <v>33</v>
      </c>
      <c r="F17007">
        <v>35</v>
      </c>
      <c r="G17007" t="s">
        <v>34</v>
      </c>
      <c r="H17007">
        <v>0</v>
      </c>
    </row>
    <row r="17008" spans="1:19" hidden="1">
      <c r="A17008" t="s">
        <v>35</v>
      </c>
      <c r="B17008" t="s">
        <v>36</v>
      </c>
      <c r="C17008">
        <v>-12</v>
      </c>
      <c r="D17008" t="s">
        <v>37</v>
      </c>
      <c r="E17008">
        <v>3</v>
      </c>
      <c r="F17008" t="s">
        <v>38</v>
      </c>
      <c r="G17008">
        <v>-104</v>
      </c>
    </row>
    <row r="17009" spans="1:19" hidden="1">
      <c r="A17009" t="s">
        <v>4</v>
      </c>
      <c r="B17009" t="s">
        <v>5</v>
      </c>
      <c r="C17009">
        <v>2912</v>
      </c>
      <c r="D17009" t="s">
        <v>6</v>
      </c>
      <c r="E17009">
        <v>0</v>
      </c>
      <c r="F17009" t="s">
        <v>7</v>
      </c>
      <c r="G17009">
        <v>23</v>
      </c>
      <c r="H17009" t="s">
        <v>8</v>
      </c>
      <c r="I17009">
        <v>3</v>
      </c>
    </row>
    <row r="17010" spans="1:19" hidden="1">
      <c r="A17010" t="s">
        <v>9</v>
      </c>
      <c r="B17010" t="s">
        <v>10</v>
      </c>
      <c r="C17010">
        <v>43</v>
      </c>
      <c r="D17010" t="s">
        <v>11</v>
      </c>
      <c r="E17010">
        <v>-17</v>
      </c>
      <c r="F17010" t="s">
        <v>12</v>
      </c>
      <c r="G17010">
        <v>294</v>
      </c>
      <c r="H17010" t="s">
        <v>13</v>
      </c>
      <c r="I17010">
        <v>-5</v>
      </c>
      <c r="J17010" t="s">
        <v>14</v>
      </c>
      <c r="K17010">
        <v>0</v>
      </c>
      <c r="L17010" t="s">
        <v>15</v>
      </c>
      <c r="M17010">
        <v>1</v>
      </c>
      <c r="N17010" t="s">
        <v>16</v>
      </c>
      <c r="O17010">
        <v>128</v>
      </c>
      <c r="P17010" t="s">
        <v>17</v>
      </c>
      <c r="Q17010">
        <v>-62</v>
      </c>
      <c r="R17010" t="s">
        <v>18</v>
      </c>
      <c r="S17010">
        <v>92</v>
      </c>
    </row>
    <row r="17011" spans="1:19" hidden="1">
      <c r="A17011" t="s">
        <v>19</v>
      </c>
      <c r="B17011">
        <v>0</v>
      </c>
      <c r="C17011">
        <v>1321</v>
      </c>
      <c r="D17011">
        <v>1</v>
      </c>
      <c r="E17011">
        <v>1419</v>
      </c>
      <c r="F17011">
        <v>2</v>
      </c>
      <c r="G17011">
        <v>1319</v>
      </c>
      <c r="H17011">
        <v>3</v>
      </c>
      <c r="I17011">
        <v>1425</v>
      </c>
      <c r="J17011">
        <v>4</v>
      </c>
      <c r="K17011">
        <v>0</v>
      </c>
      <c r="L17011">
        <v>5</v>
      </c>
      <c r="M17011">
        <v>0</v>
      </c>
      <c r="N17011">
        <v>6</v>
      </c>
      <c r="O17011">
        <v>0</v>
      </c>
      <c r="P17011">
        <v>7</v>
      </c>
      <c r="Q17011">
        <v>0</v>
      </c>
    </row>
    <row r="17012" spans="1:19">
      <c r="A17012" t="s">
        <v>20</v>
      </c>
      <c r="B17012" t="s">
        <v>21</v>
      </c>
      <c r="C17012">
        <v>1324</v>
      </c>
      <c r="D17012" t="s">
        <v>22</v>
      </c>
      <c r="E17012">
        <v>1488</v>
      </c>
      <c r="F17012" t="s">
        <v>23</v>
      </c>
      <c r="G17012">
        <v>1498</v>
      </c>
      <c r="H17012" t="s">
        <v>24</v>
      </c>
      <c r="I17012">
        <v>1386</v>
      </c>
      <c r="J17012" t="s">
        <v>25</v>
      </c>
      <c r="K17012">
        <v>2005</v>
      </c>
      <c r="L17012" t="s">
        <v>26</v>
      </c>
      <c r="M17012">
        <v>1500</v>
      </c>
      <c r="N17012" t="s">
        <v>27</v>
      </c>
      <c r="O17012">
        <v>1500</v>
      </c>
      <c r="P17012" t="s">
        <v>28</v>
      </c>
      <c r="Q17012">
        <v>1500</v>
      </c>
    </row>
    <row r="17013" spans="1:19" hidden="1">
      <c r="A17013" t="s">
        <v>29</v>
      </c>
      <c r="B17013">
        <v>35</v>
      </c>
    </row>
    <row r="17014" spans="1:19" hidden="1">
      <c r="A17014" t="s">
        <v>30</v>
      </c>
      <c r="B17014" t="s">
        <v>31</v>
      </c>
      <c r="C17014" t="s">
        <v>32</v>
      </c>
      <c r="D17014">
        <v>0</v>
      </c>
      <c r="E17014" t="s">
        <v>33</v>
      </c>
      <c r="F17014">
        <v>35</v>
      </c>
      <c r="G17014" t="s">
        <v>34</v>
      </c>
      <c r="H17014">
        <v>0</v>
      </c>
    </row>
    <row r="17015" spans="1:19" hidden="1">
      <c r="A17015" t="s">
        <v>35</v>
      </c>
      <c r="B17015" t="s">
        <v>36</v>
      </c>
      <c r="C17015">
        <v>-13</v>
      </c>
      <c r="D17015" t="s">
        <v>37</v>
      </c>
      <c r="E17015">
        <v>3</v>
      </c>
      <c r="F17015" t="s">
        <v>38</v>
      </c>
      <c r="G17015">
        <v>-104</v>
      </c>
    </row>
    <row r="17016" spans="1:19" hidden="1">
      <c r="A17016" t="s">
        <v>4</v>
      </c>
      <c r="B17016" t="s">
        <v>5</v>
      </c>
      <c r="C17016">
        <v>2796</v>
      </c>
      <c r="D17016" t="s">
        <v>6</v>
      </c>
      <c r="E17016">
        <v>0</v>
      </c>
      <c r="F17016" t="s">
        <v>7</v>
      </c>
      <c r="G17016">
        <v>23</v>
      </c>
      <c r="H17016" t="s">
        <v>8</v>
      </c>
      <c r="I17016">
        <v>3</v>
      </c>
    </row>
    <row r="17017" spans="1:19" hidden="1">
      <c r="A17017" t="s">
        <v>9</v>
      </c>
      <c r="B17017" t="s">
        <v>10</v>
      </c>
      <c r="C17017">
        <v>50</v>
      </c>
      <c r="D17017" t="s">
        <v>11</v>
      </c>
      <c r="E17017">
        <v>-35</v>
      </c>
      <c r="F17017" t="s">
        <v>12</v>
      </c>
      <c r="G17017">
        <v>284</v>
      </c>
      <c r="H17017" t="s">
        <v>13</v>
      </c>
      <c r="I17017">
        <v>-5</v>
      </c>
      <c r="J17017" t="s">
        <v>14</v>
      </c>
      <c r="K17017">
        <v>2</v>
      </c>
      <c r="L17017" t="s">
        <v>15</v>
      </c>
      <c r="M17017">
        <v>0</v>
      </c>
      <c r="N17017" t="s">
        <v>16</v>
      </c>
      <c r="O17017">
        <v>119</v>
      </c>
      <c r="P17017" t="s">
        <v>17</v>
      </c>
      <c r="Q17017">
        <v>-60</v>
      </c>
      <c r="R17017" t="s">
        <v>18</v>
      </c>
      <c r="S17017">
        <v>70</v>
      </c>
    </row>
    <row r="17018" spans="1:19" hidden="1">
      <c r="A17018" t="s">
        <v>19</v>
      </c>
      <c r="B17018">
        <v>0</v>
      </c>
      <c r="C17018">
        <v>1325</v>
      </c>
      <c r="D17018">
        <v>1</v>
      </c>
      <c r="E17018">
        <v>1421</v>
      </c>
      <c r="F17018">
        <v>2</v>
      </c>
      <c r="G17018">
        <v>1317</v>
      </c>
      <c r="H17018">
        <v>3</v>
      </c>
      <c r="I17018">
        <v>1421</v>
      </c>
      <c r="J17018">
        <v>4</v>
      </c>
      <c r="K17018">
        <v>0</v>
      </c>
      <c r="L17018">
        <v>5</v>
      </c>
      <c r="M17018">
        <v>0</v>
      </c>
      <c r="N17018">
        <v>6</v>
      </c>
      <c r="O17018">
        <v>0</v>
      </c>
      <c r="P17018">
        <v>7</v>
      </c>
      <c r="Q17018">
        <v>0</v>
      </c>
    </row>
    <row r="17019" spans="1:19">
      <c r="A17019" t="s">
        <v>20</v>
      </c>
      <c r="B17019" t="s">
        <v>21</v>
      </c>
      <c r="C17019">
        <v>1324</v>
      </c>
      <c r="D17019" t="s">
        <v>22</v>
      </c>
      <c r="E17019">
        <v>1488</v>
      </c>
      <c r="F17019" t="s">
        <v>23</v>
      </c>
      <c r="G17019">
        <v>1498</v>
      </c>
      <c r="H17019" t="s">
        <v>24</v>
      </c>
      <c r="I17019">
        <v>1386</v>
      </c>
      <c r="J17019" t="s">
        <v>25</v>
      </c>
      <c r="K17019">
        <v>2005</v>
      </c>
      <c r="L17019" t="s">
        <v>26</v>
      </c>
      <c r="M17019">
        <v>1500</v>
      </c>
      <c r="N17019" t="s">
        <v>27</v>
      </c>
      <c r="O17019">
        <v>1500</v>
      </c>
      <c r="P17019" t="s">
        <v>28</v>
      </c>
      <c r="Q17019">
        <v>1500</v>
      </c>
    </row>
    <row r="17020" spans="1:19" hidden="1">
      <c r="A17020" t="s">
        <v>29</v>
      </c>
      <c r="B17020">
        <v>35</v>
      </c>
    </row>
    <row r="17021" spans="1:19" hidden="1">
      <c r="A17021" t="s">
        <v>30</v>
      </c>
      <c r="B17021" t="s">
        <v>31</v>
      </c>
      <c r="C17021" t="s">
        <v>32</v>
      </c>
      <c r="D17021">
        <v>0</v>
      </c>
      <c r="E17021" t="s">
        <v>33</v>
      </c>
      <c r="F17021">
        <v>35</v>
      </c>
      <c r="G17021" t="s">
        <v>34</v>
      </c>
      <c r="H17021">
        <v>0</v>
      </c>
    </row>
    <row r="17022" spans="1:19" hidden="1">
      <c r="A17022" t="s">
        <v>35</v>
      </c>
      <c r="B17022" t="s">
        <v>36</v>
      </c>
      <c r="C17022">
        <v>-13</v>
      </c>
      <c r="D17022" t="s">
        <v>37</v>
      </c>
      <c r="E17022">
        <v>3</v>
      </c>
      <c r="F17022" t="s">
        <v>38</v>
      </c>
      <c r="G17022">
        <v>-104</v>
      </c>
    </row>
    <row r="17023" spans="1:19" hidden="1">
      <c r="A17023" t="s">
        <v>4</v>
      </c>
      <c r="B17023" t="s">
        <v>5</v>
      </c>
      <c r="C17023">
        <v>2888</v>
      </c>
      <c r="D17023" t="s">
        <v>6</v>
      </c>
      <c r="E17023">
        <v>0</v>
      </c>
      <c r="F17023" t="s">
        <v>7</v>
      </c>
      <c r="G17023">
        <v>23</v>
      </c>
      <c r="H17023" t="s">
        <v>8</v>
      </c>
      <c r="I17023">
        <v>3</v>
      </c>
    </row>
    <row r="17024" spans="1:19" hidden="1">
      <c r="A17024" t="s">
        <v>9</v>
      </c>
      <c r="B17024" t="s">
        <v>10</v>
      </c>
      <c r="C17024">
        <v>28</v>
      </c>
      <c r="D17024" t="s">
        <v>11</v>
      </c>
      <c r="E17024">
        <v>6</v>
      </c>
      <c r="F17024" t="s">
        <v>12</v>
      </c>
      <c r="G17024">
        <v>231</v>
      </c>
      <c r="H17024" t="s">
        <v>13</v>
      </c>
      <c r="I17024">
        <v>-3</v>
      </c>
      <c r="J17024" t="s">
        <v>14</v>
      </c>
      <c r="K17024">
        <v>0</v>
      </c>
      <c r="L17024" t="s">
        <v>15</v>
      </c>
      <c r="M17024">
        <v>0</v>
      </c>
      <c r="N17024" t="s">
        <v>16</v>
      </c>
      <c r="O17024">
        <v>119</v>
      </c>
      <c r="P17024" t="s">
        <v>17</v>
      </c>
      <c r="Q17024">
        <v>-60</v>
      </c>
      <c r="R17024" t="s">
        <v>18</v>
      </c>
      <c r="S17024">
        <v>70</v>
      </c>
    </row>
    <row r="17025" spans="1:19" hidden="1">
      <c r="A17025" t="s">
        <v>19</v>
      </c>
      <c r="B17025">
        <v>0</v>
      </c>
      <c r="C17025">
        <v>1350</v>
      </c>
      <c r="D17025">
        <v>1</v>
      </c>
      <c r="E17025">
        <v>1414</v>
      </c>
      <c r="F17025">
        <v>2</v>
      </c>
      <c r="G17025">
        <v>1320</v>
      </c>
      <c r="H17025">
        <v>3</v>
      </c>
      <c r="I17025">
        <v>1400</v>
      </c>
      <c r="J17025">
        <v>4</v>
      </c>
      <c r="K17025">
        <v>0</v>
      </c>
      <c r="L17025">
        <v>5</v>
      </c>
      <c r="M17025">
        <v>0</v>
      </c>
      <c r="N17025">
        <v>6</v>
      </c>
      <c r="O17025">
        <v>0</v>
      </c>
      <c r="P17025">
        <v>7</v>
      </c>
      <c r="Q17025">
        <v>0</v>
      </c>
    </row>
    <row r="17026" spans="1:19">
      <c r="A17026" t="s">
        <v>20</v>
      </c>
      <c r="B17026" t="s">
        <v>21</v>
      </c>
      <c r="C17026">
        <v>1324</v>
      </c>
      <c r="D17026" t="s">
        <v>22</v>
      </c>
      <c r="E17026">
        <v>1486</v>
      </c>
      <c r="F17026" t="s">
        <v>23</v>
      </c>
      <c r="G17026">
        <v>1496</v>
      </c>
      <c r="H17026" t="s">
        <v>24</v>
      </c>
      <c r="I17026">
        <v>1386</v>
      </c>
      <c r="J17026" t="s">
        <v>25</v>
      </c>
      <c r="K17026">
        <v>2005</v>
      </c>
      <c r="L17026" t="s">
        <v>26</v>
      </c>
      <c r="M17026">
        <v>1500</v>
      </c>
      <c r="N17026" t="s">
        <v>27</v>
      </c>
      <c r="O17026">
        <v>1500</v>
      </c>
      <c r="P17026" t="s">
        <v>28</v>
      </c>
      <c r="Q17026">
        <v>1500</v>
      </c>
    </row>
    <row r="17027" spans="1:19" hidden="1">
      <c r="A17027" t="s">
        <v>29</v>
      </c>
      <c r="B17027">
        <v>35</v>
      </c>
    </row>
    <row r="17028" spans="1:19" hidden="1">
      <c r="A17028" t="s">
        <v>30</v>
      </c>
      <c r="B17028" t="s">
        <v>31</v>
      </c>
      <c r="C17028" t="s">
        <v>32</v>
      </c>
      <c r="D17028">
        <v>0</v>
      </c>
      <c r="E17028" t="s">
        <v>33</v>
      </c>
      <c r="F17028">
        <v>35</v>
      </c>
      <c r="G17028" t="s">
        <v>34</v>
      </c>
      <c r="H17028">
        <v>0</v>
      </c>
    </row>
    <row r="17029" spans="1:19" hidden="1">
      <c r="A17029" t="s">
        <v>35</v>
      </c>
      <c r="B17029" t="s">
        <v>36</v>
      </c>
      <c r="C17029">
        <v>-13</v>
      </c>
      <c r="D17029" t="s">
        <v>37</v>
      </c>
      <c r="E17029">
        <v>4</v>
      </c>
      <c r="F17029" t="s">
        <v>38</v>
      </c>
      <c r="G17029">
        <v>-104</v>
      </c>
    </row>
    <row r="17030" spans="1:19" hidden="1">
      <c r="A17030" t="s">
        <v>4</v>
      </c>
      <c r="B17030" t="s">
        <v>5</v>
      </c>
      <c r="C17030">
        <v>2920</v>
      </c>
      <c r="D17030" t="s">
        <v>6</v>
      </c>
      <c r="E17030">
        <v>0</v>
      </c>
      <c r="F17030" t="s">
        <v>7</v>
      </c>
      <c r="G17030">
        <v>23</v>
      </c>
      <c r="H17030" t="s">
        <v>8</v>
      </c>
      <c r="I17030">
        <v>3</v>
      </c>
    </row>
    <row r="17031" spans="1:19" hidden="1">
      <c r="A17031" t="s">
        <v>9</v>
      </c>
      <c r="B17031" t="s">
        <v>10</v>
      </c>
      <c r="C17031">
        <v>64</v>
      </c>
      <c r="D17031" t="s">
        <v>11</v>
      </c>
      <c r="E17031">
        <v>-7</v>
      </c>
      <c r="F17031" t="s">
        <v>12</v>
      </c>
      <c r="G17031">
        <v>312</v>
      </c>
      <c r="H17031" t="s">
        <v>13</v>
      </c>
      <c r="I17031">
        <v>-3</v>
      </c>
      <c r="J17031" t="s">
        <v>14</v>
      </c>
      <c r="K17031">
        <v>1</v>
      </c>
      <c r="L17031" t="s">
        <v>15</v>
      </c>
      <c r="M17031">
        <v>0</v>
      </c>
      <c r="N17031" t="s">
        <v>16</v>
      </c>
      <c r="O17031">
        <v>106</v>
      </c>
      <c r="P17031" t="s">
        <v>17</v>
      </c>
      <c r="Q17031">
        <v>-54</v>
      </c>
      <c r="R17031" t="s">
        <v>18</v>
      </c>
      <c r="S17031">
        <v>81</v>
      </c>
    </row>
    <row r="17032" spans="1:19" hidden="1">
      <c r="A17032" t="s">
        <v>19</v>
      </c>
      <c r="B17032">
        <v>0</v>
      </c>
      <c r="C17032">
        <v>1334</v>
      </c>
      <c r="D17032">
        <v>1</v>
      </c>
      <c r="E17032">
        <v>1414</v>
      </c>
      <c r="F17032">
        <v>2</v>
      </c>
      <c r="G17032">
        <v>1320</v>
      </c>
      <c r="H17032">
        <v>3</v>
      </c>
      <c r="I17032">
        <v>1416</v>
      </c>
      <c r="J17032">
        <v>4</v>
      </c>
      <c r="K17032">
        <v>0</v>
      </c>
      <c r="L17032">
        <v>5</v>
      </c>
      <c r="M17032">
        <v>0</v>
      </c>
      <c r="N17032">
        <v>6</v>
      </c>
      <c r="O17032">
        <v>0</v>
      </c>
      <c r="P17032">
        <v>7</v>
      </c>
      <c r="Q17032">
        <v>0</v>
      </c>
    </row>
    <row r="17033" spans="1:19">
      <c r="A17033" t="s">
        <v>20</v>
      </c>
      <c r="B17033" t="s">
        <v>21</v>
      </c>
      <c r="C17033">
        <v>1322</v>
      </c>
      <c r="D17033" t="s">
        <v>22</v>
      </c>
      <c r="E17033">
        <v>1486</v>
      </c>
      <c r="F17033" t="s">
        <v>23</v>
      </c>
      <c r="G17033">
        <v>1496</v>
      </c>
      <c r="H17033" t="s">
        <v>24</v>
      </c>
      <c r="I17033">
        <v>1386</v>
      </c>
      <c r="J17033" t="s">
        <v>25</v>
      </c>
      <c r="K17033">
        <v>2005</v>
      </c>
      <c r="L17033" t="s">
        <v>26</v>
      </c>
      <c r="M17033">
        <v>1500</v>
      </c>
      <c r="N17033" t="s">
        <v>27</v>
      </c>
      <c r="O17033">
        <v>1500</v>
      </c>
      <c r="P17033" t="s">
        <v>28</v>
      </c>
      <c r="Q17033">
        <v>1500</v>
      </c>
    </row>
    <row r="17034" spans="1:19" hidden="1">
      <c r="A17034" t="s">
        <v>29</v>
      </c>
      <c r="B17034">
        <v>35</v>
      </c>
    </row>
    <row r="17035" spans="1:19" hidden="1">
      <c r="A17035" t="s">
        <v>30</v>
      </c>
      <c r="B17035" t="s">
        <v>31</v>
      </c>
      <c r="C17035" t="s">
        <v>32</v>
      </c>
      <c r="D17035">
        <v>0</v>
      </c>
      <c r="E17035" t="s">
        <v>33</v>
      </c>
      <c r="F17035">
        <v>35</v>
      </c>
      <c r="G17035" t="s">
        <v>34</v>
      </c>
      <c r="H17035">
        <v>0</v>
      </c>
    </row>
    <row r="17036" spans="1:19" hidden="1">
      <c r="A17036" t="s">
        <v>35</v>
      </c>
      <c r="B17036" t="s">
        <v>36</v>
      </c>
      <c r="C17036">
        <v>-13</v>
      </c>
      <c r="D17036" t="s">
        <v>37</v>
      </c>
      <c r="E17036">
        <v>4</v>
      </c>
      <c r="F17036" t="s">
        <v>38</v>
      </c>
      <c r="G17036">
        <v>-104</v>
      </c>
    </row>
    <row r="17037" spans="1:19" hidden="1">
      <c r="A17037" t="s">
        <v>4</v>
      </c>
      <c r="B17037" t="s">
        <v>5</v>
      </c>
      <c r="C17037">
        <v>2920</v>
      </c>
      <c r="D17037" t="s">
        <v>6</v>
      </c>
      <c r="E17037">
        <v>0</v>
      </c>
      <c r="F17037" t="s">
        <v>7</v>
      </c>
      <c r="G17037">
        <v>23</v>
      </c>
      <c r="H17037" t="s">
        <v>8</v>
      </c>
      <c r="I17037">
        <v>3</v>
      </c>
    </row>
    <row r="17038" spans="1:19" hidden="1">
      <c r="A17038" t="s">
        <v>9</v>
      </c>
      <c r="B17038" t="s">
        <v>10</v>
      </c>
      <c r="C17038">
        <v>36</v>
      </c>
      <c r="D17038" t="s">
        <v>11</v>
      </c>
      <c r="E17038">
        <v>-24</v>
      </c>
      <c r="F17038" t="s">
        <v>12</v>
      </c>
      <c r="G17038">
        <v>223</v>
      </c>
      <c r="H17038" t="s">
        <v>13</v>
      </c>
      <c r="I17038">
        <v>-3</v>
      </c>
      <c r="J17038" t="s">
        <v>14</v>
      </c>
      <c r="K17038">
        <v>1</v>
      </c>
      <c r="L17038" t="s">
        <v>15</v>
      </c>
      <c r="M17038">
        <v>0</v>
      </c>
      <c r="N17038" t="s">
        <v>16</v>
      </c>
      <c r="O17038">
        <v>106</v>
      </c>
      <c r="P17038" t="s">
        <v>17</v>
      </c>
      <c r="Q17038">
        <v>-54</v>
      </c>
      <c r="R17038" t="s">
        <v>18</v>
      </c>
      <c r="S17038">
        <v>81</v>
      </c>
    </row>
    <row r="17039" spans="1:19" hidden="1">
      <c r="A17039" t="s">
        <v>19</v>
      </c>
      <c r="B17039">
        <v>0</v>
      </c>
      <c r="C17039">
        <v>1333</v>
      </c>
      <c r="D17039">
        <v>1</v>
      </c>
      <c r="E17039">
        <v>1423</v>
      </c>
      <c r="F17039">
        <v>2</v>
      </c>
      <c r="G17039">
        <v>1311</v>
      </c>
      <c r="H17039">
        <v>3</v>
      </c>
      <c r="I17039">
        <v>1417</v>
      </c>
      <c r="J17039">
        <v>4</v>
      </c>
      <c r="K17039">
        <v>0</v>
      </c>
      <c r="L17039">
        <v>5</v>
      </c>
      <c r="M17039">
        <v>0</v>
      </c>
      <c r="N17039">
        <v>6</v>
      </c>
      <c r="O17039">
        <v>0</v>
      </c>
      <c r="P17039">
        <v>7</v>
      </c>
      <c r="Q17039">
        <v>0</v>
      </c>
    </row>
    <row r="17040" spans="1:19">
      <c r="A17040" t="s">
        <v>20</v>
      </c>
      <c r="B17040" t="s">
        <v>21</v>
      </c>
      <c r="C17040">
        <v>1322</v>
      </c>
      <c r="D17040" t="s">
        <v>22</v>
      </c>
      <c r="E17040">
        <v>1483</v>
      </c>
      <c r="F17040" t="s">
        <v>23</v>
      </c>
      <c r="G17040">
        <v>1496</v>
      </c>
      <c r="H17040" t="s">
        <v>24</v>
      </c>
      <c r="I17040">
        <v>1386</v>
      </c>
      <c r="J17040" t="s">
        <v>25</v>
      </c>
      <c r="K17040">
        <v>1999</v>
      </c>
      <c r="L17040" t="s">
        <v>26</v>
      </c>
      <c r="M17040">
        <v>1500</v>
      </c>
      <c r="N17040" t="s">
        <v>27</v>
      </c>
      <c r="O17040">
        <v>1500</v>
      </c>
      <c r="P17040" t="s">
        <v>28</v>
      </c>
      <c r="Q17040">
        <v>1500</v>
      </c>
    </row>
    <row r="17041" spans="1:19" hidden="1">
      <c r="A17041" t="s">
        <v>29</v>
      </c>
      <c r="B17041">
        <v>35</v>
      </c>
    </row>
    <row r="17042" spans="1:19" hidden="1">
      <c r="A17042" t="s">
        <v>30</v>
      </c>
      <c r="B17042" t="s">
        <v>31</v>
      </c>
      <c r="C17042" t="s">
        <v>32</v>
      </c>
      <c r="D17042">
        <v>0</v>
      </c>
      <c r="E17042" t="s">
        <v>33</v>
      </c>
      <c r="F17042">
        <v>35</v>
      </c>
      <c r="G17042" t="s">
        <v>34</v>
      </c>
      <c r="H17042">
        <v>0</v>
      </c>
    </row>
    <row r="17043" spans="1:19" hidden="1">
      <c r="A17043" t="s">
        <v>35</v>
      </c>
      <c r="B17043" t="s">
        <v>36</v>
      </c>
      <c r="C17043">
        <v>-13</v>
      </c>
      <c r="D17043" t="s">
        <v>37</v>
      </c>
      <c r="E17043">
        <v>4</v>
      </c>
      <c r="F17043" t="s">
        <v>38</v>
      </c>
      <c r="G17043">
        <v>-104</v>
      </c>
    </row>
    <row r="17044" spans="1:19" hidden="1">
      <c r="A17044" t="s">
        <v>4</v>
      </c>
      <c r="B17044" t="s">
        <v>5</v>
      </c>
      <c r="C17044">
        <v>2808</v>
      </c>
      <c r="D17044" t="s">
        <v>6</v>
      </c>
      <c r="E17044">
        <v>0</v>
      </c>
      <c r="F17044" t="s">
        <v>7</v>
      </c>
      <c r="G17044">
        <v>23</v>
      </c>
      <c r="H17044" t="s">
        <v>8</v>
      </c>
      <c r="I17044">
        <v>3</v>
      </c>
    </row>
    <row r="17045" spans="1:19" hidden="1">
      <c r="A17045" t="s">
        <v>9</v>
      </c>
      <c r="B17045" t="s">
        <v>10</v>
      </c>
      <c r="C17045">
        <v>69</v>
      </c>
      <c r="D17045" t="s">
        <v>11</v>
      </c>
      <c r="E17045">
        <v>-22</v>
      </c>
      <c r="F17045" t="s">
        <v>12</v>
      </c>
      <c r="G17045">
        <v>331</v>
      </c>
      <c r="H17045" t="s">
        <v>13</v>
      </c>
      <c r="I17045">
        <v>-4</v>
      </c>
      <c r="J17045" t="s">
        <v>14</v>
      </c>
      <c r="K17045">
        <v>1</v>
      </c>
      <c r="L17045" t="s">
        <v>15</v>
      </c>
      <c r="M17045">
        <v>1</v>
      </c>
      <c r="N17045" t="s">
        <v>16</v>
      </c>
      <c r="O17045">
        <v>127</v>
      </c>
      <c r="P17045" t="s">
        <v>17</v>
      </c>
      <c r="Q17045">
        <v>-72</v>
      </c>
      <c r="R17045" t="s">
        <v>18</v>
      </c>
      <c r="S17045">
        <v>71</v>
      </c>
    </row>
    <row r="17046" spans="1:19" hidden="1">
      <c r="A17046" t="s">
        <v>19</v>
      </c>
      <c r="B17046">
        <v>0</v>
      </c>
      <c r="C17046">
        <v>1328</v>
      </c>
      <c r="D17046">
        <v>1</v>
      </c>
      <c r="E17046">
        <v>1418</v>
      </c>
      <c r="F17046">
        <v>2</v>
      </c>
      <c r="G17046">
        <v>1322</v>
      </c>
      <c r="H17046">
        <v>3</v>
      </c>
      <c r="I17046">
        <v>1428</v>
      </c>
      <c r="J17046">
        <v>4</v>
      </c>
      <c r="K17046">
        <v>0</v>
      </c>
      <c r="L17046">
        <v>5</v>
      </c>
      <c r="M17046">
        <v>0</v>
      </c>
      <c r="N17046">
        <v>6</v>
      </c>
      <c r="O17046">
        <v>0</v>
      </c>
      <c r="P17046">
        <v>7</v>
      </c>
      <c r="Q17046">
        <v>0</v>
      </c>
    </row>
    <row r="17047" spans="1:19">
      <c r="A17047" t="s">
        <v>20</v>
      </c>
      <c r="B17047" t="s">
        <v>21</v>
      </c>
      <c r="C17047">
        <v>1322</v>
      </c>
      <c r="D17047" t="s">
        <v>22</v>
      </c>
      <c r="E17047">
        <v>1480</v>
      </c>
      <c r="F17047" t="s">
        <v>23</v>
      </c>
      <c r="G17047">
        <v>1496</v>
      </c>
      <c r="H17047" t="s">
        <v>24</v>
      </c>
      <c r="I17047">
        <v>1388</v>
      </c>
      <c r="J17047" t="s">
        <v>25</v>
      </c>
      <c r="K17047">
        <v>1999</v>
      </c>
      <c r="L17047" t="s">
        <v>26</v>
      </c>
      <c r="M17047">
        <v>1500</v>
      </c>
      <c r="N17047" t="s">
        <v>27</v>
      </c>
      <c r="O17047">
        <v>1500</v>
      </c>
      <c r="P17047" t="s">
        <v>28</v>
      </c>
      <c r="Q17047">
        <v>1500</v>
      </c>
    </row>
    <row r="17048" spans="1:19" hidden="1">
      <c r="A17048" t="s">
        <v>29</v>
      </c>
      <c r="B17048">
        <v>69</v>
      </c>
    </row>
    <row r="17049" spans="1:19" hidden="1">
      <c r="A17049" t="s">
        <v>30</v>
      </c>
      <c r="B17049" t="s">
        <v>31</v>
      </c>
      <c r="C17049" t="s">
        <v>32</v>
      </c>
      <c r="D17049">
        <v>0</v>
      </c>
      <c r="E17049" t="s">
        <v>33</v>
      </c>
      <c r="F17049">
        <v>69</v>
      </c>
      <c r="G17049" t="s">
        <v>34</v>
      </c>
      <c r="H17049">
        <v>0</v>
      </c>
    </row>
    <row r="17050" spans="1:19" hidden="1">
      <c r="A17050" t="s">
        <v>35</v>
      </c>
      <c r="B17050" t="s">
        <v>36</v>
      </c>
      <c r="C17050">
        <v>-13</v>
      </c>
      <c r="D17050" t="s">
        <v>37</v>
      </c>
      <c r="E17050">
        <v>4</v>
      </c>
      <c r="F17050" t="s">
        <v>38</v>
      </c>
      <c r="G17050">
        <v>-104</v>
      </c>
    </row>
    <row r="17051" spans="1:19" hidden="1">
      <c r="A17051" t="s">
        <v>4</v>
      </c>
      <c r="B17051" t="s">
        <v>5</v>
      </c>
      <c r="C17051">
        <v>2796</v>
      </c>
      <c r="D17051" t="s">
        <v>6</v>
      </c>
      <c r="E17051">
        <v>0</v>
      </c>
      <c r="F17051" t="s">
        <v>7</v>
      </c>
      <c r="G17051">
        <v>23</v>
      </c>
      <c r="H17051" t="s">
        <v>8</v>
      </c>
      <c r="I17051">
        <v>3</v>
      </c>
    </row>
    <row r="17052" spans="1:19" hidden="1">
      <c r="A17052" t="s">
        <v>9</v>
      </c>
      <c r="B17052" t="s">
        <v>10</v>
      </c>
      <c r="C17052">
        <v>53</v>
      </c>
      <c r="D17052" t="s">
        <v>11</v>
      </c>
      <c r="E17052">
        <v>-58</v>
      </c>
      <c r="F17052" t="s">
        <v>12</v>
      </c>
      <c r="G17052">
        <v>294</v>
      </c>
      <c r="H17052" t="s">
        <v>13</v>
      </c>
      <c r="I17052">
        <v>-5</v>
      </c>
      <c r="J17052" t="s">
        <v>14</v>
      </c>
      <c r="K17052">
        <v>0</v>
      </c>
      <c r="L17052" t="s">
        <v>15</v>
      </c>
      <c r="M17052">
        <v>0</v>
      </c>
      <c r="N17052" t="s">
        <v>16</v>
      </c>
      <c r="O17052">
        <v>127</v>
      </c>
      <c r="P17052" t="s">
        <v>17</v>
      </c>
      <c r="Q17052">
        <v>-72</v>
      </c>
      <c r="R17052" t="s">
        <v>18</v>
      </c>
      <c r="S17052">
        <v>71</v>
      </c>
    </row>
    <row r="17053" spans="1:19" hidden="1">
      <c r="A17053" t="s">
        <v>19</v>
      </c>
      <c r="B17053">
        <v>0</v>
      </c>
      <c r="C17053">
        <v>1336</v>
      </c>
      <c r="D17053">
        <v>1</v>
      </c>
      <c r="E17053">
        <v>1434</v>
      </c>
      <c r="F17053">
        <v>2</v>
      </c>
      <c r="G17053">
        <v>1320</v>
      </c>
      <c r="H17053">
        <v>3</v>
      </c>
      <c r="I17053">
        <v>1434</v>
      </c>
      <c r="J17053">
        <v>4</v>
      </c>
      <c r="K17053">
        <v>0</v>
      </c>
      <c r="L17053">
        <v>5</v>
      </c>
      <c r="M17053">
        <v>0</v>
      </c>
      <c r="N17053">
        <v>6</v>
      </c>
      <c r="O17053">
        <v>0</v>
      </c>
      <c r="P17053">
        <v>7</v>
      </c>
      <c r="Q17053">
        <v>0</v>
      </c>
    </row>
    <row r="17054" spans="1:19">
      <c r="A17054" t="s">
        <v>20</v>
      </c>
      <c r="B17054" t="s">
        <v>21</v>
      </c>
      <c r="C17054">
        <v>1324</v>
      </c>
      <c r="D17054" t="s">
        <v>22</v>
      </c>
      <c r="E17054">
        <v>1480</v>
      </c>
      <c r="F17054" t="s">
        <v>23</v>
      </c>
      <c r="G17054">
        <v>1496</v>
      </c>
      <c r="H17054" t="s">
        <v>24</v>
      </c>
      <c r="I17054">
        <v>1398</v>
      </c>
      <c r="J17054" t="s">
        <v>25</v>
      </c>
      <c r="K17054">
        <v>1999</v>
      </c>
      <c r="L17054" t="s">
        <v>26</v>
      </c>
      <c r="M17054">
        <v>1500</v>
      </c>
      <c r="N17054" t="s">
        <v>27</v>
      </c>
      <c r="O17054">
        <v>1500</v>
      </c>
      <c r="P17054" t="s">
        <v>28</v>
      </c>
      <c r="Q17054">
        <v>1500</v>
      </c>
    </row>
    <row r="17055" spans="1:19" hidden="1">
      <c r="A17055" t="s">
        <v>29</v>
      </c>
      <c r="B17055">
        <v>69</v>
      </c>
    </row>
    <row r="17056" spans="1:19" hidden="1">
      <c r="A17056" t="s">
        <v>30</v>
      </c>
      <c r="B17056" t="s">
        <v>31</v>
      </c>
      <c r="C17056" t="s">
        <v>32</v>
      </c>
      <c r="D17056">
        <v>0</v>
      </c>
      <c r="E17056" t="s">
        <v>33</v>
      </c>
      <c r="F17056">
        <v>69</v>
      </c>
      <c r="G17056" t="s">
        <v>34</v>
      </c>
      <c r="H17056">
        <v>0</v>
      </c>
    </row>
    <row r="17057" spans="1:19" hidden="1">
      <c r="A17057" t="s">
        <v>35</v>
      </c>
      <c r="B17057" t="s">
        <v>36</v>
      </c>
      <c r="C17057">
        <v>-14</v>
      </c>
      <c r="D17057" t="s">
        <v>37</v>
      </c>
      <c r="E17057">
        <v>3</v>
      </c>
      <c r="F17057" t="s">
        <v>38</v>
      </c>
      <c r="G17057">
        <v>-104</v>
      </c>
    </row>
    <row r="17058" spans="1:19" hidden="1">
      <c r="A17058" t="s">
        <v>4</v>
      </c>
      <c r="B17058" t="s">
        <v>5</v>
      </c>
      <c r="C17058">
        <v>2800</v>
      </c>
      <c r="D17058" t="s">
        <v>6</v>
      </c>
      <c r="E17058">
        <v>0</v>
      </c>
      <c r="F17058" t="s">
        <v>7</v>
      </c>
      <c r="G17058">
        <v>23</v>
      </c>
      <c r="H17058" t="s">
        <v>8</v>
      </c>
      <c r="I17058">
        <v>3</v>
      </c>
    </row>
    <row r="17059" spans="1:19" hidden="1">
      <c r="A17059" t="s">
        <v>9</v>
      </c>
      <c r="B17059" t="s">
        <v>10</v>
      </c>
      <c r="C17059">
        <v>54</v>
      </c>
      <c r="D17059" t="s">
        <v>11</v>
      </c>
      <c r="E17059">
        <v>-20</v>
      </c>
      <c r="F17059" t="s">
        <v>12</v>
      </c>
      <c r="G17059">
        <v>340</v>
      </c>
      <c r="H17059" t="s">
        <v>13</v>
      </c>
      <c r="I17059">
        <v>-4</v>
      </c>
      <c r="J17059" t="s">
        <v>14</v>
      </c>
      <c r="K17059">
        <v>1</v>
      </c>
      <c r="L17059" t="s">
        <v>15</v>
      </c>
      <c r="M17059">
        <v>0</v>
      </c>
      <c r="N17059" t="s">
        <v>16</v>
      </c>
      <c r="O17059">
        <v>109</v>
      </c>
      <c r="P17059" t="s">
        <v>17</v>
      </c>
      <c r="Q17059">
        <v>-46</v>
      </c>
      <c r="R17059" t="s">
        <v>18</v>
      </c>
      <c r="S17059">
        <v>78</v>
      </c>
    </row>
    <row r="17060" spans="1:19" hidden="1">
      <c r="A17060" t="s">
        <v>19</v>
      </c>
      <c r="B17060">
        <v>0</v>
      </c>
      <c r="C17060">
        <v>1347</v>
      </c>
      <c r="D17060">
        <v>1</v>
      </c>
      <c r="E17060">
        <v>1445</v>
      </c>
      <c r="F17060">
        <v>2</v>
      </c>
      <c r="G17060">
        <v>1323</v>
      </c>
      <c r="H17060">
        <v>3</v>
      </c>
      <c r="I17060">
        <v>1437</v>
      </c>
      <c r="J17060">
        <v>4</v>
      </c>
      <c r="K17060">
        <v>0</v>
      </c>
      <c r="L17060">
        <v>5</v>
      </c>
      <c r="M17060">
        <v>0</v>
      </c>
      <c r="N17060">
        <v>6</v>
      </c>
      <c r="O17060">
        <v>0</v>
      </c>
      <c r="P17060">
        <v>7</v>
      </c>
      <c r="Q17060">
        <v>0</v>
      </c>
    </row>
    <row r="17061" spans="1:19">
      <c r="A17061" t="s">
        <v>20</v>
      </c>
      <c r="B17061" t="s">
        <v>21</v>
      </c>
      <c r="C17061">
        <v>1322</v>
      </c>
      <c r="D17061" t="s">
        <v>22</v>
      </c>
      <c r="E17061">
        <v>1480</v>
      </c>
      <c r="F17061" t="s">
        <v>23</v>
      </c>
      <c r="G17061">
        <v>1496</v>
      </c>
      <c r="H17061" t="s">
        <v>24</v>
      </c>
      <c r="I17061">
        <v>1407</v>
      </c>
      <c r="J17061" t="s">
        <v>25</v>
      </c>
      <c r="K17061">
        <v>2002</v>
      </c>
      <c r="L17061" t="s">
        <v>26</v>
      </c>
      <c r="M17061">
        <v>1500</v>
      </c>
      <c r="N17061" t="s">
        <v>27</v>
      </c>
      <c r="O17061">
        <v>1500</v>
      </c>
      <c r="P17061" t="s">
        <v>28</v>
      </c>
      <c r="Q17061">
        <v>1500</v>
      </c>
    </row>
    <row r="17062" spans="1:19" hidden="1">
      <c r="A17062" t="s">
        <v>29</v>
      </c>
      <c r="B17062">
        <v>69</v>
      </c>
    </row>
    <row r="17063" spans="1:19" hidden="1">
      <c r="A17063" t="s">
        <v>30</v>
      </c>
      <c r="B17063" t="s">
        <v>31</v>
      </c>
      <c r="C17063" t="s">
        <v>32</v>
      </c>
      <c r="D17063">
        <v>0</v>
      </c>
      <c r="E17063" t="s">
        <v>33</v>
      </c>
      <c r="F17063">
        <v>69</v>
      </c>
      <c r="G17063" t="s">
        <v>34</v>
      </c>
      <c r="H17063">
        <v>0</v>
      </c>
    </row>
    <row r="17064" spans="1:19" hidden="1">
      <c r="A17064" t="s">
        <v>35</v>
      </c>
      <c r="B17064" t="s">
        <v>36</v>
      </c>
      <c r="C17064">
        <v>-14</v>
      </c>
      <c r="D17064" t="s">
        <v>37</v>
      </c>
      <c r="E17064">
        <v>4</v>
      </c>
      <c r="F17064" t="s">
        <v>38</v>
      </c>
      <c r="G17064">
        <v>-104</v>
      </c>
    </row>
    <row r="17065" spans="1:19" hidden="1">
      <c r="A17065" t="s">
        <v>4</v>
      </c>
      <c r="B17065" t="s">
        <v>5</v>
      </c>
      <c r="C17065">
        <v>2804</v>
      </c>
      <c r="D17065" t="s">
        <v>6</v>
      </c>
      <c r="E17065">
        <v>0</v>
      </c>
      <c r="F17065" t="s">
        <v>7</v>
      </c>
      <c r="G17065">
        <v>23</v>
      </c>
      <c r="H17065" t="s">
        <v>8</v>
      </c>
      <c r="I17065">
        <v>3</v>
      </c>
    </row>
    <row r="17066" spans="1:19" hidden="1">
      <c r="A17066" t="s">
        <v>9</v>
      </c>
      <c r="B17066" t="s">
        <v>10</v>
      </c>
      <c r="C17066">
        <v>38</v>
      </c>
      <c r="D17066" t="s">
        <v>11</v>
      </c>
      <c r="E17066">
        <v>17</v>
      </c>
      <c r="F17066" t="s">
        <v>12</v>
      </c>
      <c r="G17066">
        <v>94</v>
      </c>
      <c r="H17066" t="s">
        <v>13</v>
      </c>
      <c r="I17066">
        <v>-3</v>
      </c>
      <c r="J17066" t="s">
        <v>14</v>
      </c>
      <c r="K17066">
        <v>0</v>
      </c>
      <c r="L17066" t="s">
        <v>15</v>
      </c>
      <c r="M17066">
        <v>1</v>
      </c>
      <c r="N17066" t="s">
        <v>16</v>
      </c>
      <c r="O17066">
        <v>109</v>
      </c>
      <c r="P17066" t="s">
        <v>17</v>
      </c>
      <c r="Q17066">
        <v>-46</v>
      </c>
      <c r="R17066" t="s">
        <v>18</v>
      </c>
      <c r="S17066">
        <v>78</v>
      </c>
    </row>
    <row r="17067" spans="1:19" hidden="1">
      <c r="A17067" t="s">
        <v>19</v>
      </c>
      <c r="B17067">
        <v>0</v>
      </c>
      <c r="C17067">
        <v>1350</v>
      </c>
      <c r="D17067">
        <v>1</v>
      </c>
      <c r="E17067">
        <v>1426</v>
      </c>
      <c r="F17067">
        <v>2</v>
      </c>
      <c r="G17067">
        <v>1342</v>
      </c>
      <c r="H17067">
        <v>3</v>
      </c>
      <c r="I17067">
        <v>1434</v>
      </c>
      <c r="J17067">
        <v>4</v>
      </c>
      <c r="K17067">
        <v>0</v>
      </c>
      <c r="L17067">
        <v>5</v>
      </c>
      <c r="M17067">
        <v>0</v>
      </c>
      <c r="N17067">
        <v>6</v>
      </c>
      <c r="O17067">
        <v>0</v>
      </c>
      <c r="P17067">
        <v>7</v>
      </c>
      <c r="Q17067">
        <v>0</v>
      </c>
    </row>
    <row r="17068" spans="1:19">
      <c r="A17068" t="s">
        <v>20</v>
      </c>
      <c r="B17068" t="s">
        <v>21</v>
      </c>
      <c r="C17068">
        <v>1322</v>
      </c>
      <c r="D17068" t="s">
        <v>22</v>
      </c>
      <c r="E17068">
        <v>1480</v>
      </c>
      <c r="F17068" t="s">
        <v>23</v>
      </c>
      <c r="G17068">
        <v>1496</v>
      </c>
      <c r="H17068" t="s">
        <v>24</v>
      </c>
      <c r="I17068">
        <v>1407</v>
      </c>
      <c r="J17068" t="s">
        <v>25</v>
      </c>
      <c r="K17068">
        <v>2002</v>
      </c>
      <c r="L17068" t="s">
        <v>26</v>
      </c>
      <c r="M17068">
        <v>1500</v>
      </c>
      <c r="N17068" t="s">
        <v>27</v>
      </c>
      <c r="O17068">
        <v>1500</v>
      </c>
      <c r="P17068" t="s">
        <v>28</v>
      </c>
      <c r="Q17068">
        <v>1500</v>
      </c>
    </row>
    <row r="17069" spans="1:19" hidden="1">
      <c r="A17069" t="s">
        <v>29</v>
      </c>
      <c r="B17069">
        <v>69</v>
      </c>
    </row>
    <row r="17070" spans="1:19" hidden="1">
      <c r="A17070" t="s">
        <v>30</v>
      </c>
      <c r="B17070" t="s">
        <v>31</v>
      </c>
      <c r="C17070" t="s">
        <v>32</v>
      </c>
      <c r="D17070">
        <v>0</v>
      </c>
      <c r="E17070" t="s">
        <v>33</v>
      </c>
      <c r="F17070">
        <v>69</v>
      </c>
      <c r="G17070" t="s">
        <v>34</v>
      </c>
      <c r="H17070">
        <v>0</v>
      </c>
    </row>
    <row r="17071" spans="1:19" hidden="1">
      <c r="A17071" t="s">
        <v>35</v>
      </c>
      <c r="B17071" t="s">
        <v>36</v>
      </c>
      <c r="C17071">
        <v>-14</v>
      </c>
      <c r="D17071" t="s">
        <v>37</v>
      </c>
      <c r="E17071">
        <v>4</v>
      </c>
      <c r="F17071" t="s">
        <v>38</v>
      </c>
      <c r="G17071">
        <v>-103</v>
      </c>
    </row>
    <row r="17072" spans="1:19" hidden="1">
      <c r="A17072" t="s">
        <v>4</v>
      </c>
      <c r="B17072" t="s">
        <v>5</v>
      </c>
      <c r="C17072">
        <v>2964</v>
      </c>
      <c r="D17072" t="s">
        <v>6</v>
      </c>
      <c r="E17072">
        <v>0</v>
      </c>
      <c r="F17072" t="s">
        <v>7</v>
      </c>
      <c r="G17072">
        <v>23</v>
      </c>
      <c r="H17072" t="s">
        <v>8</v>
      </c>
      <c r="I17072">
        <v>3</v>
      </c>
    </row>
    <row r="17073" spans="1:19" hidden="1">
      <c r="A17073" t="s">
        <v>9</v>
      </c>
      <c r="B17073" t="s">
        <v>10</v>
      </c>
      <c r="C17073">
        <v>13</v>
      </c>
      <c r="D17073" t="s">
        <v>11</v>
      </c>
      <c r="E17073">
        <v>39</v>
      </c>
      <c r="F17073" t="s">
        <v>12</v>
      </c>
      <c r="G17073">
        <v>185</v>
      </c>
      <c r="H17073" t="s">
        <v>13</v>
      </c>
      <c r="I17073">
        <v>-2</v>
      </c>
      <c r="J17073" t="s">
        <v>14</v>
      </c>
      <c r="K17073">
        <v>0</v>
      </c>
      <c r="L17073" t="s">
        <v>15</v>
      </c>
      <c r="M17073">
        <v>1</v>
      </c>
      <c r="N17073" t="s">
        <v>16</v>
      </c>
      <c r="O17073">
        <v>127</v>
      </c>
      <c r="P17073" t="s">
        <v>17</v>
      </c>
      <c r="Q17073">
        <v>-58</v>
      </c>
      <c r="R17073" t="s">
        <v>18</v>
      </c>
      <c r="S17073">
        <v>88</v>
      </c>
    </row>
    <row r="17074" spans="1:19" hidden="1">
      <c r="A17074" t="s">
        <v>19</v>
      </c>
      <c r="B17074">
        <v>0</v>
      </c>
      <c r="C17074">
        <v>1363</v>
      </c>
      <c r="D17074">
        <v>1</v>
      </c>
      <c r="E17074">
        <v>1437</v>
      </c>
      <c r="F17074">
        <v>2</v>
      </c>
      <c r="G17074">
        <v>1335</v>
      </c>
      <c r="H17074">
        <v>3</v>
      </c>
      <c r="I17074">
        <v>1425</v>
      </c>
      <c r="J17074">
        <v>4</v>
      </c>
      <c r="K17074">
        <v>0</v>
      </c>
      <c r="L17074">
        <v>5</v>
      </c>
      <c r="M17074">
        <v>0</v>
      </c>
      <c r="N17074">
        <v>6</v>
      </c>
      <c r="O17074">
        <v>0</v>
      </c>
      <c r="P17074">
        <v>7</v>
      </c>
      <c r="Q17074">
        <v>0</v>
      </c>
    </row>
    <row r="17075" spans="1:19">
      <c r="A17075" t="s">
        <v>20</v>
      </c>
      <c r="B17075" t="s">
        <v>21</v>
      </c>
      <c r="C17075">
        <v>1322</v>
      </c>
      <c r="D17075" t="s">
        <v>22</v>
      </c>
      <c r="E17075">
        <v>1480</v>
      </c>
      <c r="F17075" t="s">
        <v>23</v>
      </c>
      <c r="G17075">
        <v>1496</v>
      </c>
      <c r="H17075" t="s">
        <v>24</v>
      </c>
      <c r="I17075">
        <v>1409</v>
      </c>
      <c r="J17075" t="s">
        <v>25</v>
      </c>
      <c r="K17075">
        <v>2002</v>
      </c>
      <c r="L17075" t="s">
        <v>26</v>
      </c>
      <c r="M17075">
        <v>1500</v>
      </c>
      <c r="N17075" t="s">
        <v>27</v>
      </c>
      <c r="O17075">
        <v>1500</v>
      </c>
      <c r="P17075" t="s">
        <v>28</v>
      </c>
      <c r="Q17075">
        <v>1500</v>
      </c>
    </row>
    <row r="17076" spans="1:19" hidden="1">
      <c r="A17076" t="s">
        <v>29</v>
      </c>
      <c r="B17076">
        <v>69</v>
      </c>
    </row>
    <row r="17077" spans="1:19" hidden="1">
      <c r="A17077" t="s">
        <v>30</v>
      </c>
      <c r="B17077" t="s">
        <v>31</v>
      </c>
      <c r="C17077" t="s">
        <v>32</v>
      </c>
      <c r="D17077">
        <v>0</v>
      </c>
      <c r="E17077" t="s">
        <v>33</v>
      </c>
      <c r="F17077">
        <v>69</v>
      </c>
      <c r="G17077" t="s">
        <v>34</v>
      </c>
      <c r="H17077">
        <v>0</v>
      </c>
    </row>
    <row r="17078" spans="1:19" hidden="1">
      <c r="A17078" t="s">
        <v>35</v>
      </c>
      <c r="B17078" t="s">
        <v>36</v>
      </c>
      <c r="C17078">
        <v>-14</v>
      </c>
      <c r="D17078" t="s">
        <v>37</v>
      </c>
      <c r="E17078">
        <v>4</v>
      </c>
      <c r="F17078" t="s">
        <v>38</v>
      </c>
      <c r="G17078">
        <v>-103</v>
      </c>
    </row>
    <row r="17079" spans="1:19" hidden="1">
      <c r="A17079" t="s">
        <v>4</v>
      </c>
      <c r="B17079" t="s">
        <v>5</v>
      </c>
      <c r="C17079">
        <v>2904</v>
      </c>
      <c r="D17079" t="s">
        <v>6</v>
      </c>
      <c r="E17079">
        <v>0</v>
      </c>
      <c r="F17079" t="s">
        <v>7</v>
      </c>
      <c r="G17079">
        <v>23</v>
      </c>
      <c r="H17079" t="s">
        <v>8</v>
      </c>
      <c r="I17079">
        <v>3</v>
      </c>
    </row>
    <row r="17080" spans="1:19" hidden="1">
      <c r="A17080" t="s">
        <v>9</v>
      </c>
      <c r="B17080" t="s">
        <v>10</v>
      </c>
      <c r="C17080">
        <v>40</v>
      </c>
      <c r="D17080" t="s">
        <v>11</v>
      </c>
      <c r="E17080">
        <v>14</v>
      </c>
      <c r="F17080" t="s">
        <v>12</v>
      </c>
      <c r="G17080">
        <v>225</v>
      </c>
      <c r="H17080" t="s">
        <v>13</v>
      </c>
      <c r="I17080">
        <v>-1</v>
      </c>
      <c r="J17080" t="s">
        <v>14</v>
      </c>
      <c r="K17080">
        <v>0</v>
      </c>
      <c r="L17080" t="s">
        <v>15</v>
      </c>
      <c r="M17080">
        <v>0</v>
      </c>
      <c r="N17080" t="s">
        <v>16</v>
      </c>
      <c r="O17080">
        <v>127</v>
      </c>
      <c r="P17080" t="s">
        <v>17</v>
      </c>
      <c r="Q17080">
        <v>-58</v>
      </c>
      <c r="R17080" t="s">
        <v>18</v>
      </c>
      <c r="S17080">
        <v>88</v>
      </c>
    </row>
    <row r="17081" spans="1:19" hidden="1">
      <c r="A17081" t="s">
        <v>19</v>
      </c>
      <c r="B17081">
        <v>0</v>
      </c>
      <c r="C17081">
        <v>1346</v>
      </c>
      <c r="D17081">
        <v>1</v>
      </c>
      <c r="E17081">
        <v>1432</v>
      </c>
      <c r="F17081">
        <v>2</v>
      </c>
      <c r="G17081">
        <v>1344</v>
      </c>
      <c r="H17081">
        <v>3</v>
      </c>
      <c r="I17081">
        <v>1446</v>
      </c>
      <c r="J17081">
        <v>4</v>
      </c>
      <c r="K17081">
        <v>0</v>
      </c>
      <c r="L17081">
        <v>5</v>
      </c>
      <c r="M17081">
        <v>0</v>
      </c>
      <c r="N17081">
        <v>6</v>
      </c>
      <c r="O17081">
        <v>0</v>
      </c>
      <c r="P17081">
        <v>7</v>
      </c>
      <c r="Q17081">
        <v>0</v>
      </c>
    </row>
    <row r="17082" spans="1:19">
      <c r="A17082" t="s">
        <v>20</v>
      </c>
      <c r="B17082" t="s">
        <v>21</v>
      </c>
      <c r="C17082">
        <v>1324</v>
      </c>
      <c r="D17082" t="s">
        <v>22</v>
      </c>
      <c r="E17082">
        <v>1480</v>
      </c>
      <c r="F17082" t="s">
        <v>23</v>
      </c>
      <c r="G17082">
        <v>1496</v>
      </c>
      <c r="H17082" t="s">
        <v>24</v>
      </c>
      <c r="I17082">
        <v>1412</v>
      </c>
      <c r="J17082" t="s">
        <v>25</v>
      </c>
      <c r="K17082">
        <v>2002</v>
      </c>
      <c r="L17082" t="s">
        <v>26</v>
      </c>
      <c r="M17082">
        <v>1500</v>
      </c>
      <c r="N17082" t="s">
        <v>27</v>
      </c>
      <c r="O17082">
        <v>1500</v>
      </c>
      <c r="P17082" t="s">
        <v>28</v>
      </c>
      <c r="Q17082">
        <v>1500</v>
      </c>
    </row>
    <row r="17083" spans="1:19" hidden="1">
      <c r="A17083" t="s">
        <v>29</v>
      </c>
      <c r="B17083">
        <v>69</v>
      </c>
    </row>
    <row r="17084" spans="1:19" hidden="1">
      <c r="A17084" t="s">
        <v>30</v>
      </c>
      <c r="B17084" t="s">
        <v>31</v>
      </c>
      <c r="C17084" t="s">
        <v>32</v>
      </c>
      <c r="D17084">
        <v>0</v>
      </c>
      <c r="E17084" t="s">
        <v>33</v>
      </c>
      <c r="F17084">
        <v>69</v>
      </c>
      <c r="G17084" t="s">
        <v>34</v>
      </c>
      <c r="H17084">
        <v>0</v>
      </c>
    </row>
    <row r="17085" spans="1:19" hidden="1">
      <c r="A17085" t="s">
        <v>35</v>
      </c>
      <c r="B17085" t="s">
        <v>36</v>
      </c>
      <c r="C17085">
        <v>-14</v>
      </c>
      <c r="D17085" t="s">
        <v>37</v>
      </c>
      <c r="E17085">
        <v>3</v>
      </c>
      <c r="F17085" t="s">
        <v>38</v>
      </c>
      <c r="G17085">
        <v>-103</v>
      </c>
    </row>
    <row r="17086" spans="1:19" hidden="1">
      <c r="A17086" t="s">
        <v>4</v>
      </c>
      <c r="B17086" t="s">
        <v>5</v>
      </c>
      <c r="C17086">
        <v>2892</v>
      </c>
      <c r="D17086" t="s">
        <v>6</v>
      </c>
      <c r="E17086">
        <v>0</v>
      </c>
      <c r="F17086" t="s">
        <v>7</v>
      </c>
      <c r="G17086">
        <v>23</v>
      </c>
      <c r="H17086" t="s">
        <v>8</v>
      </c>
      <c r="I17086">
        <v>3</v>
      </c>
    </row>
    <row r="17087" spans="1:19" hidden="1">
      <c r="A17087" t="s">
        <v>9</v>
      </c>
      <c r="B17087" t="s">
        <v>10</v>
      </c>
      <c r="C17087">
        <v>-12</v>
      </c>
      <c r="D17087" t="s">
        <v>11</v>
      </c>
      <c r="E17087">
        <v>-25</v>
      </c>
      <c r="F17087" t="s">
        <v>12</v>
      </c>
      <c r="G17087">
        <v>235</v>
      </c>
      <c r="H17087" t="s">
        <v>13</v>
      </c>
      <c r="I17087">
        <v>-2</v>
      </c>
      <c r="J17087" t="s">
        <v>14</v>
      </c>
      <c r="K17087">
        <v>1</v>
      </c>
      <c r="L17087" t="s">
        <v>15</v>
      </c>
      <c r="M17087">
        <v>0</v>
      </c>
      <c r="N17087" t="s">
        <v>16</v>
      </c>
      <c r="O17087">
        <v>122</v>
      </c>
      <c r="P17087" t="s">
        <v>17</v>
      </c>
      <c r="Q17087">
        <v>-68</v>
      </c>
      <c r="R17087" t="s">
        <v>18</v>
      </c>
      <c r="S17087">
        <v>70</v>
      </c>
    </row>
    <row r="17088" spans="1:19" hidden="1">
      <c r="A17088" t="s">
        <v>19</v>
      </c>
      <c r="B17088">
        <v>0</v>
      </c>
      <c r="C17088">
        <v>1365</v>
      </c>
      <c r="D17088">
        <v>1</v>
      </c>
      <c r="E17088">
        <v>1427</v>
      </c>
      <c r="F17088">
        <v>2</v>
      </c>
      <c r="G17088">
        <v>1345</v>
      </c>
      <c r="H17088">
        <v>3</v>
      </c>
      <c r="I17088">
        <v>1435</v>
      </c>
      <c r="J17088">
        <v>4</v>
      </c>
      <c r="K17088">
        <v>0</v>
      </c>
      <c r="L17088">
        <v>5</v>
      </c>
      <c r="M17088">
        <v>0</v>
      </c>
      <c r="N17088">
        <v>6</v>
      </c>
      <c r="O17088">
        <v>0</v>
      </c>
      <c r="P17088">
        <v>7</v>
      </c>
      <c r="Q17088">
        <v>0</v>
      </c>
    </row>
    <row r="17089" spans="1:19">
      <c r="A17089" t="s">
        <v>20</v>
      </c>
      <c r="B17089" t="s">
        <v>21</v>
      </c>
      <c r="C17089">
        <v>1324</v>
      </c>
      <c r="D17089" t="s">
        <v>22</v>
      </c>
      <c r="E17089">
        <v>1478</v>
      </c>
      <c r="F17089" t="s">
        <v>23</v>
      </c>
      <c r="G17089">
        <v>1493</v>
      </c>
      <c r="H17089" t="s">
        <v>24</v>
      </c>
      <c r="I17089">
        <v>1414</v>
      </c>
      <c r="J17089" t="s">
        <v>25</v>
      </c>
      <c r="K17089">
        <v>2002</v>
      </c>
      <c r="L17089" t="s">
        <v>26</v>
      </c>
      <c r="M17089">
        <v>1500</v>
      </c>
      <c r="N17089" t="s">
        <v>27</v>
      </c>
      <c r="O17089">
        <v>1500</v>
      </c>
      <c r="P17089" t="s">
        <v>28</v>
      </c>
      <c r="Q17089">
        <v>1500</v>
      </c>
    </row>
    <row r="17090" spans="1:19" hidden="1">
      <c r="A17090" t="s">
        <v>29</v>
      </c>
      <c r="B17090">
        <v>69</v>
      </c>
    </row>
    <row r="17091" spans="1:19" hidden="1">
      <c r="A17091" t="s">
        <v>30</v>
      </c>
      <c r="B17091" t="s">
        <v>31</v>
      </c>
      <c r="C17091" t="s">
        <v>32</v>
      </c>
      <c r="D17091">
        <v>0</v>
      </c>
      <c r="E17091" t="s">
        <v>33</v>
      </c>
      <c r="F17091">
        <v>69</v>
      </c>
      <c r="G17091" t="s">
        <v>34</v>
      </c>
      <c r="H17091">
        <v>0</v>
      </c>
    </row>
    <row r="17092" spans="1:19" hidden="1">
      <c r="A17092" t="s">
        <v>35</v>
      </c>
      <c r="B17092" t="s">
        <v>36</v>
      </c>
      <c r="C17092">
        <v>-14</v>
      </c>
      <c r="D17092" t="s">
        <v>37</v>
      </c>
      <c r="E17092">
        <v>3</v>
      </c>
      <c r="F17092" t="s">
        <v>38</v>
      </c>
      <c r="G17092">
        <v>-103</v>
      </c>
    </row>
    <row r="17093" spans="1:19" hidden="1">
      <c r="A17093" t="s">
        <v>4</v>
      </c>
      <c r="B17093" t="s">
        <v>5</v>
      </c>
      <c r="C17093">
        <v>2924</v>
      </c>
      <c r="D17093" t="s">
        <v>6</v>
      </c>
      <c r="E17093">
        <v>0</v>
      </c>
      <c r="F17093" t="s">
        <v>7</v>
      </c>
      <c r="G17093">
        <v>23</v>
      </c>
      <c r="H17093" t="s">
        <v>8</v>
      </c>
      <c r="I17093">
        <v>3</v>
      </c>
    </row>
    <row r="17094" spans="1:19" hidden="1">
      <c r="A17094" t="s">
        <v>9</v>
      </c>
      <c r="B17094" t="s">
        <v>10</v>
      </c>
      <c r="C17094">
        <v>26</v>
      </c>
      <c r="D17094" t="s">
        <v>11</v>
      </c>
      <c r="E17094">
        <v>34</v>
      </c>
      <c r="F17094" t="s">
        <v>12</v>
      </c>
      <c r="G17094">
        <v>112</v>
      </c>
      <c r="H17094" t="s">
        <v>13</v>
      </c>
      <c r="I17094">
        <v>0</v>
      </c>
      <c r="J17094" t="s">
        <v>14</v>
      </c>
      <c r="K17094">
        <v>0</v>
      </c>
      <c r="L17094" t="s">
        <v>15</v>
      </c>
      <c r="M17094">
        <v>0</v>
      </c>
      <c r="N17094" t="s">
        <v>16</v>
      </c>
      <c r="O17094">
        <v>122</v>
      </c>
      <c r="P17094" t="s">
        <v>17</v>
      </c>
      <c r="Q17094">
        <v>-68</v>
      </c>
      <c r="R17094" t="s">
        <v>18</v>
      </c>
      <c r="S17094">
        <v>70</v>
      </c>
    </row>
    <row r="17095" spans="1:19" hidden="1">
      <c r="A17095" t="s">
        <v>19</v>
      </c>
      <c r="B17095">
        <v>0</v>
      </c>
      <c r="C17095">
        <v>1357</v>
      </c>
      <c r="D17095">
        <v>1</v>
      </c>
      <c r="E17095">
        <v>1443</v>
      </c>
      <c r="F17095">
        <v>2</v>
      </c>
      <c r="G17095">
        <v>1321</v>
      </c>
      <c r="H17095">
        <v>3</v>
      </c>
      <c r="I17095">
        <v>1435</v>
      </c>
      <c r="J17095">
        <v>4</v>
      </c>
      <c r="K17095">
        <v>0</v>
      </c>
      <c r="L17095">
        <v>5</v>
      </c>
      <c r="M17095">
        <v>0</v>
      </c>
      <c r="N17095">
        <v>6</v>
      </c>
      <c r="O17095">
        <v>0</v>
      </c>
      <c r="P17095">
        <v>7</v>
      </c>
      <c r="Q17095">
        <v>0</v>
      </c>
    </row>
    <row r="17096" spans="1:19">
      <c r="A17096" t="s">
        <v>20</v>
      </c>
      <c r="B17096" t="s">
        <v>21</v>
      </c>
      <c r="C17096">
        <v>1324</v>
      </c>
      <c r="D17096" t="s">
        <v>22</v>
      </c>
      <c r="E17096">
        <v>1478</v>
      </c>
      <c r="F17096" t="s">
        <v>23</v>
      </c>
      <c r="G17096">
        <v>1493</v>
      </c>
      <c r="H17096" t="s">
        <v>24</v>
      </c>
      <c r="I17096">
        <v>1408</v>
      </c>
      <c r="J17096" t="s">
        <v>25</v>
      </c>
      <c r="K17096">
        <v>2002</v>
      </c>
      <c r="L17096" t="s">
        <v>26</v>
      </c>
      <c r="M17096">
        <v>1500</v>
      </c>
      <c r="N17096" t="s">
        <v>27</v>
      </c>
      <c r="O17096">
        <v>1500</v>
      </c>
      <c r="P17096" t="s">
        <v>28</v>
      </c>
      <c r="Q17096">
        <v>1500</v>
      </c>
    </row>
    <row r="17097" spans="1:19" hidden="1">
      <c r="A17097" t="s">
        <v>29</v>
      </c>
      <c r="B17097">
        <v>69</v>
      </c>
    </row>
    <row r="17098" spans="1:19" hidden="1">
      <c r="A17098" t="s">
        <v>30</v>
      </c>
      <c r="B17098" t="s">
        <v>31</v>
      </c>
      <c r="C17098" t="s">
        <v>32</v>
      </c>
      <c r="D17098">
        <v>0</v>
      </c>
      <c r="E17098" t="s">
        <v>33</v>
      </c>
      <c r="F17098">
        <v>69</v>
      </c>
      <c r="G17098" t="s">
        <v>34</v>
      </c>
      <c r="H17098">
        <v>0</v>
      </c>
    </row>
    <row r="17099" spans="1:19" hidden="1">
      <c r="A17099" t="s">
        <v>35</v>
      </c>
      <c r="B17099" t="s">
        <v>36</v>
      </c>
      <c r="C17099">
        <v>-14</v>
      </c>
      <c r="D17099" t="s">
        <v>37</v>
      </c>
      <c r="E17099">
        <v>3</v>
      </c>
      <c r="F17099" t="s">
        <v>38</v>
      </c>
      <c r="G17099">
        <v>-103</v>
      </c>
    </row>
    <row r="17100" spans="1:19" hidden="1">
      <c r="A17100" t="s">
        <v>4</v>
      </c>
      <c r="B17100" t="s">
        <v>5</v>
      </c>
      <c r="C17100">
        <v>2864</v>
      </c>
      <c r="D17100" t="s">
        <v>6</v>
      </c>
      <c r="E17100">
        <v>0</v>
      </c>
      <c r="F17100" t="s">
        <v>7</v>
      </c>
      <c r="G17100">
        <v>23</v>
      </c>
      <c r="H17100" t="s">
        <v>8</v>
      </c>
      <c r="I17100">
        <v>3</v>
      </c>
    </row>
    <row r="17101" spans="1:19" hidden="1">
      <c r="A17101" t="s">
        <v>9</v>
      </c>
      <c r="B17101" t="s">
        <v>10</v>
      </c>
      <c r="C17101">
        <v>39</v>
      </c>
      <c r="D17101" t="s">
        <v>11</v>
      </c>
      <c r="E17101">
        <v>-28</v>
      </c>
      <c r="F17101" t="s">
        <v>12</v>
      </c>
      <c r="G17101">
        <v>392</v>
      </c>
      <c r="H17101" t="s">
        <v>13</v>
      </c>
      <c r="I17101">
        <v>0</v>
      </c>
      <c r="J17101" t="s">
        <v>14</v>
      </c>
      <c r="K17101">
        <v>0</v>
      </c>
      <c r="L17101" t="s">
        <v>15</v>
      </c>
      <c r="M17101">
        <v>0</v>
      </c>
      <c r="N17101" t="s">
        <v>16</v>
      </c>
      <c r="O17101">
        <v>107</v>
      </c>
      <c r="P17101" t="s">
        <v>17</v>
      </c>
      <c r="Q17101">
        <v>-54</v>
      </c>
      <c r="R17101" t="s">
        <v>18</v>
      </c>
      <c r="S17101">
        <v>66</v>
      </c>
    </row>
    <row r="17102" spans="1:19" hidden="1">
      <c r="A17102" t="s">
        <v>19</v>
      </c>
      <c r="B17102">
        <v>0</v>
      </c>
      <c r="C17102">
        <v>1354</v>
      </c>
      <c r="D17102">
        <v>1</v>
      </c>
      <c r="E17102">
        <v>1442</v>
      </c>
      <c r="F17102">
        <v>2</v>
      </c>
      <c r="G17102">
        <v>1322</v>
      </c>
      <c r="H17102">
        <v>3</v>
      </c>
      <c r="I17102">
        <v>1438</v>
      </c>
      <c r="J17102">
        <v>4</v>
      </c>
      <c r="K17102">
        <v>0</v>
      </c>
      <c r="L17102">
        <v>5</v>
      </c>
      <c r="M17102">
        <v>0</v>
      </c>
      <c r="N17102">
        <v>6</v>
      </c>
      <c r="O17102">
        <v>0</v>
      </c>
      <c r="P17102">
        <v>7</v>
      </c>
      <c r="Q17102">
        <v>0</v>
      </c>
    </row>
    <row r="17103" spans="1:19">
      <c r="A17103" t="s">
        <v>20</v>
      </c>
      <c r="B17103" t="s">
        <v>21</v>
      </c>
      <c r="C17103">
        <v>1324</v>
      </c>
      <c r="D17103" t="s">
        <v>22</v>
      </c>
      <c r="E17103">
        <v>1478</v>
      </c>
      <c r="F17103" t="s">
        <v>23</v>
      </c>
      <c r="G17103">
        <v>1493</v>
      </c>
      <c r="H17103" t="s">
        <v>24</v>
      </c>
      <c r="I17103">
        <v>1408</v>
      </c>
      <c r="J17103" t="s">
        <v>25</v>
      </c>
      <c r="K17103">
        <v>2002</v>
      </c>
      <c r="L17103" t="s">
        <v>26</v>
      </c>
      <c r="M17103">
        <v>1500</v>
      </c>
      <c r="N17103" t="s">
        <v>27</v>
      </c>
      <c r="O17103">
        <v>1500</v>
      </c>
      <c r="P17103" t="s">
        <v>28</v>
      </c>
      <c r="Q17103">
        <v>1500</v>
      </c>
    </row>
    <row r="17104" spans="1:19" hidden="1">
      <c r="A17104" t="s">
        <v>29</v>
      </c>
      <c r="B17104">
        <v>69</v>
      </c>
    </row>
    <row r="17105" spans="1:19" hidden="1">
      <c r="A17105" t="s">
        <v>30</v>
      </c>
      <c r="B17105" t="s">
        <v>31</v>
      </c>
      <c r="C17105" t="s">
        <v>32</v>
      </c>
      <c r="D17105">
        <v>0</v>
      </c>
      <c r="E17105" t="s">
        <v>33</v>
      </c>
      <c r="F17105">
        <v>69</v>
      </c>
      <c r="G17105" t="s">
        <v>34</v>
      </c>
      <c r="H17105">
        <v>0</v>
      </c>
    </row>
    <row r="17106" spans="1:19" hidden="1">
      <c r="A17106" t="s">
        <v>35</v>
      </c>
      <c r="B17106" t="s">
        <v>36</v>
      </c>
      <c r="C17106">
        <v>-14</v>
      </c>
      <c r="D17106" t="s">
        <v>37</v>
      </c>
      <c r="E17106">
        <v>3</v>
      </c>
      <c r="F17106" t="s">
        <v>38</v>
      </c>
      <c r="G17106">
        <v>-103</v>
      </c>
    </row>
    <row r="17107" spans="1:19" hidden="1">
      <c r="A17107" t="s">
        <v>4</v>
      </c>
      <c r="B17107" t="s">
        <v>5</v>
      </c>
      <c r="C17107">
        <v>2820</v>
      </c>
      <c r="D17107" t="s">
        <v>6</v>
      </c>
      <c r="E17107">
        <v>0</v>
      </c>
      <c r="F17107" t="s">
        <v>7</v>
      </c>
      <c r="G17107">
        <v>23</v>
      </c>
      <c r="H17107" t="s">
        <v>8</v>
      </c>
      <c r="I17107">
        <v>3</v>
      </c>
    </row>
    <row r="17108" spans="1:19" hidden="1">
      <c r="A17108" t="s">
        <v>9</v>
      </c>
      <c r="B17108" t="s">
        <v>10</v>
      </c>
      <c r="C17108">
        <v>47</v>
      </c>
      <c r="D17108" t="s">
        <v>11</v>
      </c>
      <c r="E17108">
        <v>2</v>
      </c>
      <c r="F17108" t="s">
        <v>12</v>
      </c>
      <c r="G17108">
        <v>187</v>
      </c>
      <c r="H17108" t="s">
        <v>13</v>
      </c>
      <c r="I17108">
        <v>0</v>
      </c>
      <c r="J17108" t="s">
        <v>14</v>
      </c>
      <c r="K17108">
        <v>0</v>
      </c>
      <c r="L17108" t="s">
        <v>15</v>
      </c>
      <c r="M17108">
        <v>0</v>
      </c>
      <c r="N17108" t="s">
        <v>16</v>
      </c>
      <c r="O17108">
        <v>107</v>
      </c>
      <c r="P17108" t="s">
        <v>17</v>
      </c>
      <c r="Q17108">
        <v>-54</v>
      </c>
      <c r="R17108" t="s">
        <v>18</v>
      </c>
      <c r="S17108">
        <v>66</v>
      </c>
    </row>
    <row r="17109" spans="1:19" hidden="1">
      <c r="A17109" t="s">
        <v>19</v>
      </c>
      <c r="B17109">
        <v>0</v>
      </c>
      <c r="C17109">
        <v>1360</v>
      </c>
      <c r="D17109">
        <v>1</v>
      </c>
      <c r="E17109">
        <v>1440</v>
      </c>
      <c r="F17109">
        <v>2</v>
      </c>
      <c r="G17109">
        <v>1328</v>
      </c>
      <c r="H17109">
        <v>3</v>
      </c>
      <c r="I17109">
        <v>1428</v>
      </c>
      <c r="J17109">
        <v>4</v>
      </c>
      <c r="K17109">
        <v>0</v>
      </c>
      <c r="L17109">
        <v>5</v>
      </c>
      <c r="M17109">
        <v>0</v>
      </c>
      <c r="N17109">
        <v>6</v>
      </c>
      <c r="O17109">
        <v>0</v>
      </c>
      <c r="P17109">
        <v>7</v>
      </c>
      <c r="Q17109">
        <v>0</v>
      </c>
    </row>
    <row r="17110" spans="1:19">
      <c r="A17110" t="s">
        <v>20</v>
      </c>
      <c r="B17110" t="s">
        <v>21</v>
      </c>
      <c r="C17110">
        <v>1324</v>
      </c>
      <c r="D17110" t="s">
        <v>22</v>
      </c>
      <c r="E17110">
        <v>1482</v>
      </c>
      <c r="F17110" t="s">
        <v>23</v>
      </c>
      <c r="G17110">
        <v>1495</v>
      </c>
      <c r="H17110" t="s">
        <v>24</v>
      </c>
      <c r="I17110">
        <v>1408</v>
      </c>
      <c r="J17110" t="s">
        <v>25</v>
      </c>
      <c r="K17110">
        <v>2002</v>
      </c>
      <c r="L17110" t="s">
        <v>26</v>
      </c>
      <c r="M17110">
        <v>1500</v>
      </c>
      <c r="N17110" t="s">
        <v>27</v>
      </c>
      <c r="O17110">
        <v>1500</v>
      </c>
      <c r="P17110" t="s">
        <v>28</v>
      </c>
      <c r="Q17110">
        <v>1500</v>
      </c>
    </row>
    <row r="17111" spans="1:19" hidden="1">
      <c r="A17111" t="s">
        <v>29</v>
      </c>
      <c r="B17111">
        <v>69</v>
      </c>
    </row>
    <row r="17112" spans="1:19" hidden="1">
      <c r="A17112" t="s">
        <v>30</v>
      </c>
      <c r="B17112" t="s">
        <v>31</v>
      </c>
      <c r="C17112" t="s">
        <v>32</v>
      </c>
      <c r="D17112">
        <v>0</v>
      </c>
      <c r="E17112" t="s">
        <v>33</v>
      </c>
      <c r="F17112">
        <v>69</v>
      </c>
      <c r="G17112" t="s">
        <v>34</v>
      </c>
      <c r="H17112">
        <v>0</v>
      </c>
    </row>
    <row r="17113" spans="1:19" hidden="1">
      <c r="A17113" t="s">
        <v>35</v>
      </c>
      <c r="B17113" t="s">
        <v>36</v>
      </c>
      <c r="C17113">
        <v>-14</v>
      </c>
      <c r="D17113" t="s">
        <v>37</v>
      </c>
      <c r="E17113">
        <v>3</v>
      </c>
      <c r="F17113" t="s">
        <v>38</v>
      </c>
      <c r="G17113">
        <v>-103</v>
      </c>
    </row>
    <row r="17114" spans="1:19" hidden="1">
      <c r="A17114" t="s">
        <v>4</v>
      </c>
      <c r="B17114" t="s">
        <v>5</v>
      </c>
      <c r="C17114">
        <v>2816</v>
      </c>
      <c r="D17114" t="s">
        <v>6</v>
      </c>
      <c r="E17114">
        <v>0</v>
      </c>
      <c r="F17114" t="s">
        <v>7</v>
      </c>
      <c r="G17114">
        <v>23</v>
      </c>
      <c r="H17114" t="s">
        <v>8</v>
      </c>
      <c r="I17114">
        <v>3</v>
      </c>
    </row>
    <row r="17115" spans="1:19" hidden="1">
      <c r="A17115" t="s">
        <v>9</v>
      </c>
      <c r="B17115" t="s">
        <v>10</v>
      </c>
      <c r="C17115">
        <v>65</v>
      </c>
      <c r="D17115" t="s">
        <v>11</v>
      </c>
      <c r="E17115">
        <v>13</v>
      </c>
      <c r="F17115" t="s">
        <v>12</v>
      </c>
      <c r="G17115">
        <v>314</v>
      </c>
      <c r="H17115" t="s">
        <v>13</v>
      </c>
      <c r="I17115">
        <v>-1</v>
      </c>
      <c r="J17115" t="s">
        <v>14</v>
      </c>
      <c r="K17115">
        <v>1</v>
      </c>
      <c r="L17115" t="s">
        <v>15</v>
      </c>
      <c r="M17115">
        <v>0</v>
      </c>
      <c r="N17115" t="s">
        <v>16</v>
      </c>
      <c r="O17115">
        <v>107</v>
      </c>
      <c r="P17115" t="s">
        <v>17</v>
      </c>
      <c r="Q17115">
        <v>-54</v>
      </c>
      <c r="R17115" t="s">
        <v>18</v>
      </c>
      <c r="S17115">
        <v>66</v>
      </c>
    </row>
    <row r="17116" spans="1:19" hidden="1">
      <c r="A17116" t="s">
        <v>19</v>
      </c>
      <c r="B17116">
        <v>0</v>
      </c>
      <c r="C17116">
        <v>1345</v>
      </c>
      <c r="D17116">
        <v>1</v>
      </c>
      <c r="E17116">
        <v>1439</v>
      </c>
      <c r="F17116">
        <v>2</v>
      </c>
      <c r="G17116">
        <v>1331</v>
      </c>
      <c r="H17116">
        <v>3</v>
      </c>
      <c r="I17116">
        <v>1445</v>
      </c>
      <c r="J17116">
        <v>4</v>
      </c>
      <c r="K17116">
        <v>0</v>
      </c>
      <c r="L17116">
        <v>5</v>
      </c>
      <c r="M17116">
        <v>0</v>
      </c>
      <c r="N17116">
        <v>6</v>
      </c>
      <c r="O17116">
        <v>0</v>
      </c>
      <c r="P17116">
        <v>7</v>
      </c>
      <c r="Q17116">
        <v>0</v>
      </c>
    </row>
    <row r="17117" spans="1:19">
      <c r="A17117" t="s">
        <v>20</v>
      </c>
      <c r="B17117" t="s">
        <v>21</v>
      </c>
      <c r="C17117">
        <v>1324</v>
      </c>
      <c r="D17117" t="s">
        <v>22</v>
      </c>
      <c r="E17117">
        <v>1482</v>
      </c>
      <c r="F17117" t="s">
        <v>23</v>
      </c>
      <c r="G17117">
        <v>1495</v>
      </c>
      <c r="H17117" t="s">
        <v>24</v>
      </c>
      <c r="I17117">
        <v>1410</v>
      </c>
      <c r="J17117" t="s">
        <v>25</v>
      </c>
      <c r="K17117">
        <v>2002</v>
      </c>
      <c r="L17117" t="s">
        <v>26</v>
      </c>
      <c r="M17117">
        <v>1500</v>
      </c>
      <c r="N17117" t="s">
        <v>27</v>
      </c>
      <c r="O17117">
        <v>1500</v>
      </c>
      <c r="P17117" t="s">
        <v>28</v>
      </c>
      <c r="Q17117">
        <v>1500</v>
      </c>
    </row>
    <row r="17118" spans="1:19" hidden="1">
      <c r="A17118" t="s">
        <v>29</v>
      </c>
      <c r="B17118">
        <v>69</v>
      </c>
    </row>
    <row r="17119" spans="1:19" hidden="1">
      <c r="A17119" t="s">
        <v>30</v>
      </c>
      <c r="B17119" t="s">
        <v>31</v>
      </c>
      <c r="C17119" t="s">
        <v>32</v>
      </c>
      <c r="D17119">
        <v>0</v>
      </c>
      <c r="E17119" t="s">
        <v>33</v>
      </c>
      <c r="F17119">
        <v>69</v>
      </c>
      <c r="G17119" t="s">
        <v>34</v>
      </c>
      <c r="H17119">
        <v>0</v>
      </c>
    </row>
    <row r="17120" spans="1:19" hidden="1">
      <c r="A17120" t="s">
        <v>35</v>
      </c>
      <c r="B17120" t="s">
        <v>36</v>
      </c>
      <c r="C17120">
        <v>-13</v>
      </c>
      <c r="D17120" t="s">
        <v>37</v>
      </c>
      <c r="E17120">
        <v>3</v>
      </c>
      <c r="F17120" t="s">
        <v>38</v>
      </c>
      <c r="G17120">
        <v>-104</v>
      </c>
    </row>
    <row r="17121" spans="1:19" hidden="1">
      <c r="A17121" t="s">
        <v>4</v>
      </c>
      <c r="B17121" t="s">
        <v>5</v>
      </c>
      <c r="C17121">
        <v>2804</v>
      </c>
      <c r="D17121" t="s">
        <v>6</v>
      </c>
      <c r="E17121">
        <v>0</v>
      </c>
      <c r="F17121" t="s">
        <v>7</v>
      </c>
      <c r="G17121">
        <v>23</v>
      </c>
      <c r="H17121" t="s">
        <v>8</v>
      </c>
      <c r="I17121">
        <v>3</v>
      </c>
    </row>
    <row r="17122" spans="1:19" hidden="1">
      <c r="A17122" t="s">
        <v>9</v>
      </c>
      <c r="B17122" t="s">
        <v>10</v>
      </c>
      <c r="C17122">
        <v>-5</v>
      </c>
      <c r="D17122" t="s">
        <v>11</v>
      </c>
      <c r="E17122">
        <v>-14</v>
      </c>
      <c r="F17122" t="s">
        <v>12</v>
      </c>
      <c r="G17122">
        <v>276</v>
      </c>
      <c r="H17122" t="s">
        <v>13</v>
      </c>
      <c r="I17122">
        <v>-2</v>
      </c>
      <c r="J17122" t="s">
        <v>14</v>
      </c>
      <c r="K17122">
        <v>0</v>
      </c>
      <c r="L17122" t="s">
        <v>15</v>
      </c>
      <c r="M17122">
        <v>0</v>
      </c>
      <c r="N17122" t="s">
        <v>16</v>
      </c>
      <c r="O17122">
        <v>104</v>
      </c>
      <c r="P17122" t="s">
        <v>17</v>
      </c>
      <c r="Q17122">
        <v>-46</v>
      </c>
      <c r="R17122" t="s">
        <v>18</v>
      </c>
      <c r="S17122">
        <v>68</v>
      </c>
    </row>
    <row r="17123" spans="1:19" hidden="1">
      <c r="A17123" t="s">
        <v>19</v>
      </c>
      <c r="B17123">
        <v>0</v>
      </c>
      <c r="C17123">
        <v>1369</v>
      </c>
      <c r="D17123">
        <v>1</v>
      </c>
      <c r="E17123">
        <v>1437</v>
      </c>
      <c r="F17123">
        <v>2</v>
      </c>
      <c r="G17123">
        <v>1333</v>
      </c>
      <c r="H17123">
        <v>3</v>
      </c>
      <c r="I17123">
        <v>1421</v>
      </c>
      <c r="J17123">
        <v>4</v>
      </c>
      <c r="K17123">
        <v>0</v>
      </c>
      <c r="L17123">
        <v>5</v>
      </c>
      <c r="M17123">
        <v>0</v>
      </c>
      <c r="N17123">
        <v>6</v>
      </c>
      <c r="O17123">
        <v>0</v>
      </c>
      <c r="P17123">
        <v>7</v>
      </c>
      <c r="Q17123">
        <v>0</v>
      </c>
    </row>
    <row r="17124" spans="1:19">
      <c r="A17124" t="s">
        <v>20</v>
      </c>
      <c r="B17124" t="s">
        <v>21</v>
      </c>
      <c r="C17124">
        <v>1324</v>
      </c>
      <c r="D17124" t="s">
        <v>22</v>
      </c>
      <c r="E17124">
        <v>1482</v>
      </c>
      <c r="F17124" t="s">
        <v>23</v>
      </c>
      <c r="G17124">
        <v>1495</v>
      </c>
      <c r="H17124" t="s">
        <v>24</v>
      </c>
      <c r="I17124">
        <v>1410</v>
      </c>
      <c r="J17124" t="s">
        <v>25</v>
      </c>
      <c r="K17124">
        <v>2002</v>
      </c>
      <c r="L17124" t="s">
        <v>26</v>
      </c>
      <c r="M17124">
        <v>1500</v>
      </c>
      <c r="N17124" t="s">
        <v>27</v>
      </c>
      <c r="O17124">
        <v>1500</v>
      </c>
      <c r="P17124" t="s">
        <v>28</v>
      </c>
      <c r="Q17124">
        <v>1500</v>
      </c>
    </row>
    <row r="17125" spans="1:19" hidden="1">
      <c r="A17125" t="s">
        <v>29</v>
      </c>
      <c r="B17125">
        <v>69</v>
      </c>
    </row>
    <row r="17126" spans="1:19" hidden="1">
      <c r="A17126" t="s">
        <v>30</v>
      </c>
      <c r="B17126" t="s">
        <v>31</v>
      </c>
      <c r="C17126" t="s">
        <v>32</v>
      </c>
      <c r="D17126">
        <v>0</v>
      </c>
      <c r="E17126" t="s">
        <v>33</v>
      </c>
      <c r="F17126">
        <v>69</v>
      </c>
      <c r="G17126" t="s">
        <v>34</v>
      </c>
      <c r="H17126">
        <v>0</v>
      </c>
    </row>
    <row r="17127" spans="1:19" hidden="1">
      <c r="A17127" t="s">
        <v>35</v>
      </c>
      <c r="B17127" t="s">
        <v>36</v>
      </c>
      <c r="C17127">
        <v>-14</v>
      </c>
      <c r="D17127" t="s">
        <v>37</v>
      </c>
      <c r="E17127">
        <v>4</v>
      </c>
      <c r="F17127" t="s">
        <v>38</v>
      </c>
      <c r="G17127">
        <v>-103</v>
      </c>
    </row>
    <row r="17128" spans="1:19" hidden="1">
      <c r="A17128" t="s">
        <v>4</v>
      </c>
      <c r="B17128" t="s">
        <v>5</v>
      </c>
      <c r="C17128">
        <v>2928</v>
      </c>
      <c r="D17128" t="s">
        <v>6</v>
      </c>
      <c r="E17128">
        <v>0</v>
      </c>
      <c r="F17128" t="s">
        <v>7</v>
      </c>
      <c r="G17128">
        <v>23</v>
      </c>
      <c r="H17128" t="s">
        <v>8</v>
      </c>
      <c r="I17128">
        <v>3</v>
      </c>
    </row>
    <row r="17129" spans="1:19" hidden="1">
      <c r="A17129" t="s">
        <v>9</v>
      </c>
      <c r="B17129" t="s">
        <v>10</v>
      </c>
      <c r="C17129">
        <v>8</v>
      </c>
      <c r="D17129" t="s">
        <v>11</v>
      </c>
      <c r="E17129">
        <v>38</v>
      </c>
      <c r="F17129" t="s">
        <v>12</v>
      </c>
      <c r="G17129">
        <v>203</v>
      </c>
      <c r="H17129" t="s">
        <v>13</v>
      </c>
      <c r="I17129">
        <v>-1</v>
      </c>
      <c r="J17129" t="s">
        <v>14</v>
      </c>
      <c r="K17129">
        <v>1</v>
      </c>
      <c r="L17129" t="s">
        <v>15</v>
      </c>
      <c r="M17129">
        <v>0</v>
      </c>
      <c r="N17129" t="s">
        <v>16</v>
      </c>
      <c r="O17129">
        <v>104</v>
      </c>
      <c r="P17129" t="s">
        <v>17</v>
      </c>
      <c r="Q17129">
        <v>-46</v>
      </c>
      <c r="R17129" t="s">
        <v>18</v>
      </c>
      <c r="S17129">
        <v>68</v>
      </c>
    </row>
    <row r="17130" spans="1:19" hidden="1">
      <c r="A17130" t="s">
        <v>19</v>
      </c>
      <c r="B17130">
        <v>0</v>
      </c>
      <c r="C17130">
        <v>1350</v>
      </c>
      <c r="D17130">
        <v>1</v>
      </c>
      <c r="E17130">
        <v>1438</v>
      </c>
      <c r="F17130">
        <v>2</v>
      </c>
      <c r="G17130">
        <v>1328</v>
      </c>
      <c r="H17130">
        <v>3</v>
      </c>
      <c r="I17130">
        <v>1436</v>
      </c>
      <c r="J17130">
        <v>4</v>
      </c>
      <c r="K17130">
        <v>0</v>
      </c>
      <c r="L17130">
        <v>5</v>
      </c>
      <c r="M17130">
        <v>0</v>
      </c>
      <c r="N17130">
        <v>6</v>
      </c>
      <c r="O17130">
        <v>0</v>
      </c>
      <c r="P17130">
        <v>7</v>
      </c>
      <c r="Q17130">
        <v>0</v>
      </c>
    </row>
    <row r="17131" spans="1:19">
      <c r="A17131" t="s">
        <v>20</v>
      </c>
      <c r="B17131" t="s">
        <v>21</v>
      </c>
      <c r="C17131">
        <v>1324</v>
      </c>
      <c r="D17131" t="s">
        <v>22</v>
      </c>
      <c r="E17131">
        <v>1482</v>
      </c>
      <c r="F17131" t="s">
        <v>23</v>
      </c>
      <c r="G17131">
        <v>1495</v>
      </c>
      <c r="H17131" t="s">
        <v>24</v>
      </c>
      <c r="I17131">
        <v>1406</v>
      </c>
      <c r="J17131" t="s">
        <v>25</v>
      </c>
      <c r="K17131">
        <v>2002</v>
      </c>
      <c r="L17131" t="s">
        <v>26</v>
      </c>
      <c r="M17131">
        <v>1500</v>
      </c>
      <c r="N17131" t="s">
        <v>27</v>
      </c>
      <c r="O17131">
        <v>1500</v>
      </c>
      <c r="P17131" t="s">
        <v>28</v>
      </c>
      <c r="Q17131">
        <v>1500</v>
      </c>
    </row>
    <row r="17132" spans="1:19" hidden="1">
      <c r="A17132" t="s">
        <v>29</v>
      </c>
      <c r="B17132">
        <v>69</v>
      </c>
    </row>
    <row r="17133" spans="1:19" hidden="1">
      <c r="A17133" t="s">
        <v>30</v>
      </c>
      <c r="B17133" t="s">
        <v>31</v>
      </c>
      <c r="C17133" t="s">
        <v>32</v>
      </c>
      <c r="D17133">
        <v>0</v>
      </c>
      <c r="E17133" t="s">
        <v>33</v>
      </c>
      <c r="F17133">
        <v>69</v>
      </c>
      <c r="G17133" t="s">
        <v>34</v>
      </c>
      <c r="H17133">
        <v>0</v>
      </c>
    </row>
    <row r="17134" spans="1:19" hidden="1">
      <c r="A17134" t="s">
        <v>35</v>
      </c>
      <c r="B17134" t="s">
        <v>36</v>
      </c>
      <c r="C17134">
        <v>-14</v>
      </c>
      <c r="D17134" t="s">
        <v>37</v>
      </c>
      <c r="E17134">
        <v>4</v>
      </c>
      <c r="F17134" t="s">
        <v>38</v>
      </c>
      <c r="G17134">
        <v>-103</v>
      </c>
    </row>
    <row r="17135" spans="1:19" hidden="1">
      <c r="A17135" t="s">
        <v>4</v>
      </c>
      <c r="B17135" t="s">
        <v>5</v>
      </c>
      <c r="C17135">
        <v>2940</v>
      </c>
      <c r="D17135" t="s">
        <v>6</v>
      </c>
      <c r="E17135">
        <v>0</v>
      </c>
      <c r="F17135" t="s">
        <v>7</v>
      </c>
      <c r="G17135">
        <v>23</v>
      </c>
      <c r="H17135" t="s">
        <v>8</v>
      </c>
      <c r="I17135">
        <v>3</v>
      </c>
    </row>
    <row r="17136" spans="1:19" hidden="1">
      <c r="A17136" t="s">
        <v>9</v>
      </c>
      <c r="B17136" t="s">
        <v>10</v>
      </c>
      <c r="C17136">
        <v>56</v>
      </c>
      <c r="D17136" t="s">
        <v>11</v>
      </c>
      <c r="E17136">
        <v>-26</v>
      </c>
      <c r="F17136" t="s">
        <v>12</v>
      </c>
      <c r="G17136">
        <v>243</v>
      </c>
      <c r="H17136" t="s">
        <v>13</v>
      </c>
      <c r="I17136">
        <v>-2</v>
      </c>
      <c r="J17136" t="s">
        <v>14</v>
      </c>
      <c r="K17136">
        <v>2</v>
      </c>
      <c r="L17136" t="s">
        <v>15</v>
      </c>
      <c r="M17136">
        <v>0</v>
      </c>
      <c r="N17136" t="s">
        <v>16</v>
      </c>
      <c r="O17136">
        <v>122</v>
      </c>
      <c r="P17136" t="s">
        <v>17</v>
      </c>
      <c r="Q17136">
        <v>-57</v>
      </c>
      <c r="R17136" t="s">
        <v>18</v>
      </c>
      <c r="S17136">
        <v>78</v>
      </c>
    </row>
    <row r="17137" spans="1:19" hidden="1">
      <c r="A17137" t="s">
        <v>19</v>
      </c>
      <c r="B17137">
        <v>0</v>
      </c>
      <c r="C17137">
        <v>1351</v>
      </c>
      <c r="D17137">
        <v>1</v>
      </c>
      <c r="E17137">
        <v>1445</v>
      </c>
      <c r="F17137">
        <v>2</v>
      </c>
      <c r="G17137">
        <v>1321</v>
      </c>
      <c r="H17137">
        <v>3</v>
      </c>
      <c r="I17137">
        <v>1435</v>
      </c>
      <c r="J17137">
        <v>4</v>
      </c>
      <c r="K17137">
        <v>0</v>
      </c>
      <c r="L17137">
        <v>5</v>
      </c>
      <c r="M17137">
        <v>0</v>
      </c>
      <c r="N17137">
        <v>6</v>
      </c>
      <c r="O17137">
        <v>0</v>
      </c>
      <c r="P17137">
        <v>7</v>
      </c>
      <c r="Q17137">
        <v>0</v>
      </c>
    </row>
    <row r="17138" spans="1:19">
      <c r="A17138" t="s">
        <v>20</v>
      </c>
      <c r="B17138" t="s">
        <v>21</v>
      </c>
      <c r="C17138">
        <v>1324</v>
      </c>
      <c r="D17138" t="s">
        <v>22</v>
      </c>
      <c r="E17138">
        <v>1478</v>
      </c>
      <c r="F17138" t="s">
        <v>23</v>
      </c>
      <c r="G17138">
        <v>1495</v>
      </c>
      <c r="H17138" t="s">
        <v>24</v>
      </c>
      <c r="I17138">
        <v>1406</v>
      </c>
      <c r="J17138" t="s">
        <v>25</v>
      </c>
      <c r="K17138">
        <v>2002</v>
      </c>
      <c r="L17138" t="s">
        <v>26</v>
      </c>
      <c r="M17138">
        <v>1500</v>
      </c>
      <c r="N17138" t="s">
        <v>27</v>
      </c>
      <c r="O17138">
        <v>1500</v>
      </c>
      <c r="P17138" t="s">
        <v>28</v>
      </c>
      <c r="Q17138">
        <v>1500</v>
      </c>
    </row>
    <row r="17139" spans="1:19" hidden="1">
      <c r="A17139" t="s">
        <v>29</v>
      </c>
      <c r="B17139">
        <v>69</v>
      </c>
    </row>
    <row r="17140" spans="1:19" hidden="1">
      <c r="A17140" t="s">
        <v>30</v>
      </c>
      <c r="B17140" t="s">
        <v>31</v>
      </c>
      <c r="C17140" t="s">
        <v>32</v>
      </c>
      <c r="D17140">
        <v>0</v>
      </c>
      <c r="E17140" t="s">
        <v>33</v>
      </c>
      <c r="F17140">
        <v>69</v>
      </c>
      <c r="G17140" t="s">
        <v>34</v>
      </c>
      <c r="H17140">
        <v>0</v>
      </c>
    </row>
    <row r="17141" spans="1:19" hidden="1">
      <c r="A17141" t="s">
        <v>35</v>
      </c>
      <c r="B17141" t="s">
        <v>36</v>
      </c>
      <c r="C17141">
        <v>-14</v>
      </c>
      <c r="D17141" t="s">
        <v>37</v>
      </c>
      <c r="E17141">
        <v>4</v>
      </c>
      <c r="F17141" t="s">
        <v>38</v>
      </c>
      <c r="G17141">
        <v>-103</v>
      </c>
    </row>
    <row r="17142" spans="1:19" hidden="1">
      <c r="A17142" t="s">
        <v>4</v>
      </c>
      <c r="B17142" t="s">
        <v>5</v>
      </c>
      <c r="C17142">
        <v>2908</v>
      </c>
      <c r="D17142" t="s">
        <v>6</v>
      </c>
      <c r="E17142">
        <v>0</v>
      </c>
      <c r="F17142" t="s">
        <v>7</v>
      </c>
      <c r="G17142">
        <v>23</v>
      </c>
      <c r="H17142" t="s">
        <v>8</v>
      </c>
      <c r="I17142">
        <v>3</v>
      </c>
    </row>
    <row r="17143" spans="1:19" hidden="1">
      <c r="A17143" t="s">
        <v>9</v>
      </c>
      <c r="B17143" t="s">
        <v>10</v>
      </c>
      <c r="C17143">
        <v>105</v>
      </c>
      <c r="D17143" t="s">
        <v>11</v>
      </c>
      <c r="E17143">
        <v>18</v>
      </c>
      <c r="F17143" t="s">
        <v>12</v>
      </c>
      <c r="G17143">
        <v>228</v>
      </c>
      <c r="H17143" t="s">
        <v>13</v>
      </c>
      <c r="I17143">
        <v>-2</v>
      </c>
      <c r="J17143" t="s">
        <v>14</v>
      </c>
      <c r="K17143">
        <v>1</v>
      </c>
      <c r="L17143" t="s">
        <v>15</v>
      </c>
      <c r="M17143">
        <v>0</v>
      </c>
      <c r="N17143" t="s">
        <v>16</v>
      </c>
      <c r="O17143">
        <v>122</v>
      </c>
      <c r="P17143" t="s">
        <v>17</v>
      </c>
      <c r="Q17143">
        <v>-57</v>
      </c>
      <c r="R17143" t="s">
        <v>18</v>
      </c>
      <c r="S17143">
        <v>78</v>
      </c>
    </row>
    <row r="17144" spans="1:19" hidden="1">
      <c r="A17144" t="s">
        <v>19</v>
      </c>
      <c r="B17144">
        <v>0</v>
      </c>
      <c r="C17144">
        <v>1356</v>
      </c>
      <c r="D17144">
        <v>1</v>
      </c>
      <c r="E17144">
        <v>1436</v>
      </c>
      <c r="F17144">
        <v>2</v>
      </c>
      <c r="G17144">
        <v>1330</v>
      </c>
      <c r="H17144">
        <v>3</v>
      </c>
      <c r="I17144">
        <v>1430</v>
      </c>
      <c r="J17144">
        <v>4</v>
      </c>
      <c r="K17144">
        <v>0</v>
      </c>
      <c r="L17144">
        <v>5</v>
      </c>
      <c r="M17144">
        <v>0</v>
      </c>
      <c r="N17144">
        <v>6</v>
      </c>
      <c r="O17144">
        <v>0</v>
      </c>
      <c r="P17144">
        <v>7</v>
      </c>
      <c r="Q17144">
        <v>0</v>
      </c>
    </row>
    <row r="17145" spans="1:19">
      <c r="A17145" t="s">
        <v>20</v>
      </c>
      <c r="B17145" t="s">
        <v>21</v>
      </c>
      <c r="C17145">
        <v>1324</v>
      </c>
      <c r="D17145" t="s">
        <v>22</v>
      </c>
      <c r="E17145">
        <v>1478</v>
      </c>
      <c r="F17145" t="s">
        <v>23</v>
      </c>
      <c r="G17145">
        <v>1495</v>
      </c>
      <c r="H17145" t="s">
        <v>24</v>
      </c>
      <c r="I17145">
        <v>1406</v>
      </c>
      <c r="J17145" t="s">
        <v>25</v>
      </c>
      <c r="K17145">
        <v>2002</v>
      </c>
      <c r="L17145" t="s">
        <v>26</v>
      </c>
      <c r="M17145">
        <v>1500</v>
      </c>
      <c r="N17145" t="s">
        <v>27</v>
      </c>
      <c r="O17145">
        <v>1500</v>
      </c>
      <c r="P17145" t="s">
        <v>28</v>
      </c>
      <c r="Q17145">
        <v>1500</v>
      </c>
    </row>
    <row r="17146" spans="1:19" hidden="1">
      <c r="A17146" t="s">
        <v>29</v>
      </c>
      <c r="B17146">
        <v>70</v>
      </c>
    </row>
    <row r="17147" spans="1:19" hidden="1">
      <c r="A17147" t="s">
        <v>30</v>
      </c>
      <c r="B17147" t="s">
        <v>31</v>
      </c>
      <c r="C17147" t="s">
        <v>32</v>
      </c>
      <c r="D17147">
        <v>0</v>
      </c>
      <c r="E17147" t="s">
        <v>33</v>
      </c>
      <c r="F17147">
        <v>70</v>
      </c>
      <c r="G17147" t="s">
        <v>34</v>
      </c>
      <c r="H17147">
        <v>0</v>
      </c>
    </row>
    <row r="17148" spans="1:19" hidden="1">
      <c r="A17148" t="s">
        <v>35</v>
      </c>
      <c r="B17148" t="s">
        <v>36</v>
      </c>
      <c r="C17148">
        <v>-13</v>
      </c>
      <c r="D17148" t="s">
        <v>37</v>
      </c>
      <c r="E17148">
        <v>4</v>
      </c>
      <c r="F17148" t="s">
        <v>38</v>
      </c>
      <c r="G17148">
        <v>-103</v>
      </c>
    </row>
    <row r="17149" spans="1:19" hidden="1">
      <c r="A17149" t="s">
        <v>4</v>
      </c>
      <c r="B17149" t="s">
        <v>5</v>
      </c>
      <c r="C17149">
        <v>2872</v>
      </c>
      <c r="D17149" t="s">
        <v>6</v>
      </c>
      <c r="E17149">
        <v>0</v>
      </c>
      <c r="F17149" t="s">
        <v>7</v>
      </c>
      <c r="G17149">
        <v>23</v>
      </c>
      <c r="H17149" t="s">
        <v>8</v>
      </c>
      <c r="I17149">
        <v>3</v>
      </c>
    </row>
    <row r="17150" spans="1:19" hidden="1">
      <c r="A17150" t="s">
        <v>9</v>
      </c>
      <c r="B17150" t="s">
        <v>10</v>
      </c>
      <c r="C17150">
        <v>45</v>
      </c>
      <c r="D17150" t="s">
        <v>11</v>
      </c>
      <c r="E17150">
        <v>-34</v>
      </c>
      <c r="F17150" t="s">
        <v>12</v>
      </c>
      <c r="G17150">
        <v>385</v>
      </c>
      <c r="H17150" t="s">
        <v>13</v>
      </c>
      <c r="I17150">
        <v>-2</v>
      </c>
      <c r="J17150" t="s">
        <v>14</v>
      </c>
      <c r="K17150">
        <v>0</v>
      </c>
      <c r="L17150" t="s">
        <v>15</v>
      </c>
      <c r="M17150">
        <v>0</v>
      </c>
      <c r="N17150" t="s">
        <v>16</v>
      </c>
      <c r="O17150">
        <v>109</v>
      </c>
      <c r="P17150" t="s">
        <v>17</v>
      </c>
      <c r="Q17150">
        <v>-66</v>
      </c>
      <c r="R17150" t="s">
        <v>18</v>
      </c>
      <c r="S17150">
        <v>83</v>
      </c>
    </row>
    <row r="17151" spans="1:19" hidden="1">
      <c r="A17151" t="s">
        <v>19</v>
      </c>
      <c r="B17151">
        <v>0</v>
      </c>
      <c r="C17151">
        <v>1349</v>
      </c>
      <c r="D17151">
        <v>1</v>
      </c>
      <c r="E17151">
        <v>1437</v>
      </c>
      <c r="F17151">
        <v>2</v>
      </c>
      <c r="G17151">
        <v>1329</v>
      </c>
      <c r="H17151">
        <v>3</v>
      </c>
      <c r="I17151">
        <v>1437</v>
      </c>
      <c r="J17151">
        <v>4</v>
      </c>
      <c r="K17151">
        <v>0</v>
      </c>
      <c r="L17151">
        <v>5</v>
      </c>
      <c r="M17151">
        <v>0</v>
      </c>
      <c r="N17151">
        <v>6</v>
      </c>
      <c r="O17151">
        <v>0</v>
      </c>
      <c r="P17151">
        <v>7</v>
      </c>
      <c r="Q17151">
        <v>0</v>
      </c>
    </row>
    <row r="17152" spans="1:19">
      <c r="A17152" t="s">
        <v>20</v>
      </c>
      <c r="B17152" t="s">
        <v>21</v>
      </c>
      <c r="C17152">
        <v>1324</v>
      </c>
      <c r="D17152" t="s">
        <v>22</v>
      </c>
      <c r="E17152">
        <v>1480</v>
      </c>
      <c r="F17152" t="s">
        <v>23</v>
      </c>
      <c r="G17152">
        <v>1495</v>
      </c>
      <c r="H17152" t="s">
        <v>24</v>
      </c>
      <c r="I17152">
        <v>1406</v>
      </c>
      <c r="J17152" t="s">
        <v>25</v>
      </c>
      <c r="K17152">
        <v>2002</v>
      </c>
      <c r="L17152" t="s">
        <v>26</v>
      </c>
      <c r="M17152">
        <v>1500</v>
      </c>
      <c r="N17152" t="s">
        <v>27</v>
      </c>
      <c r="O17152">
        <v>1500</v>
      </c>
      <c r="P17152" t="s">
        <v>28</v>
      </c>
      <c r="Q17152">
        <v>1500</v>
      </c>
    </row>
    <row r="17153" spans="1:19" hidden="1">
      <c r="A17153" t="s">
        <v>29</v>
      </c>
      <c r="B17153">
        <v>70</v>
      </c>
    </row>
    <row r="17154" spans="1:19" hidden="1">
      <c r="A17154" t="s">
        <v>30</v>
      </c>
      <c r="B17154" t="s">
        <v>31</v>
      </c>
      <c r="C17154" t="s">
        <v>32</v>
      </c>
      <c r="D17154">
        <v>0</v>
      </c>
      <c r="E17154" t="s">
        <v>33</v>
      </c>
      <c r="F17154">
        <v>70</v>
      </c>
      <c r="G17154" t="s">
        <v>34</v>
      </c>
      <c r="H17154">
        <v>0</v>
      </c>
    </row>
    <row r="17155" spans="1:19" hidden="1">
      <c r="A17155" t="s">
        <v>35</v>
      </c>
      <c r="B17155" t="s">
        <v>36</v>
      </c>
      <c r="C17155">
        <v>-14</v>
      </c>
      <c r="D17155" t="s">
        <v>37</v>
      </c>
      <c r="E17155">
        <v>4</v>
      </c>
      <c r="F17155" t="s">
        <v>38</v>
      </c>
      <c r="G17155">
        <v>-103</v>
      </c>
    </row>
    <row r="17156" spans="1:19" hidden="1">
      <c r="A17156" t="s">
        <v>4</v>
      </c>
      <c r="B17156" t="s">
        <v>5</v>
      </c>
      <c r="C17156">
        <v>2804</v>
      </c>
      <c r="D17156" t="s">
        <v>6</v>
      </c>
      <c r="E17156">
        <v>0</v>
      </c>
      <c r="F17156" t="s">
        <v>7</v>
      </c>
      <c r="G17156">
        <v>23</v>
      </c>
      <c r="H17156" t="s">
        <v>8</v>
      </c>
      <c r="I17156">
        <v>3</v>
      </c>
    </row>
    <row r="17157" spans="1:19" hidden="1">
      <c r="A17157" t="s">
        <v>9</v>
      </c>
      <c r="B17157" t="s">
        <v>10</v>
      </c>
      <c r="C17157">
        <v>15</v>
      </c>
      <c r="D17157" t="s">
        <v>11</v>
      </c>
      <c r="E17157">
        <v>-49</v>
      </c>
      <c r="F17157" t="s">
        <v>12</v>
      </c>
      <c r="G17157">
        <v>153</v>
      </c>
      <c r="H17157" t="s">
        <v>13</v>
      </c>
      <c r="I17157">
        <v>-2</v>
      </c>
      <c r="J17157" t="s">
        <v>14</v>
      </c>
      <c r="K17157">
        <v>1</v>
      </c>
      <c r="L17157" t="s">
        <v>15</v>
      </c>
      <c r="M17157">
        <v>0</v>
      </c>
      <c r="N17157" t="s">
        <v>16</v>
      </c>
      <c r="O17157">
        <v>109</v>
      </c>
      <c r="P17157" t="s">
        <v>17</v>
      </c>
      <c r="Q17157">
        <v>-66</v>
      </c>
      <c r="R17157" t="s">
        <v>18</v>
      </c>
      <c r="S17157">
        <v>83</v>
      </c>
    </row>
    <row r="17158" spans="1:19" hidden="1">
      <c r="A17158" t="s">
        <v>19</v>
      </c>
      <c r="B17158">
        <v>0</v>
      </c>
      <c r="C17158">
        <v>1350</v>
      </c>
      <c r="D17158">
        <v>1</v>
      </c>
      <c r="E17158">
        <v>1426</v>
      </c>
      <c r="F17158">
        <v>2</v>
      </c>
      <c r="G17158">
        <v>1340</v>
      </c>
      <c r="H17158">
        <v>3</v>
      </c>
      <c r="I17158">
        <v>1436</v>
      </c>
      <c r="J17158">
        <v>4</v>
      </c>
      <c r="K17158">
        <v>0</v>
      </c>
      <c r="L17158">
        <v>5</v>
      </c>
      <c r="M17158">
        <v>0</v>
      </c>
      <c r="N17158">
        <v>6</v>
      </c>
      <c r="O17158">
        <v>0</v>
      </c>
      <c r="P17158">
        <v>7</v>
      </c>
      <c r="Q17158">
        <v>0</v>
      </c>
    </row>
    <row r="17159" spans="1:19">
      <c r="A17159" t="s">
        <v>20</v>
      </c>
      <c r="B17159" t="s">
        <v>21</v>
      </c>
      <c r="C17159">
        <v>1324</v>
      </c>
      <c r="D17159" t="s">
        <v>22</v>
      </c>
      <c r="E17159">
        <v>1482</v>
      </c>
      <c r="F17159" t="s">
        <v>23</v>
      </c>
      <c r="G17159">
        <v>1495</v>
      </c>
      <c r="H17159" t="s">
        <v>24</v>
      </c>
      <c r="I17159">
        <v>1406</v>
      </c>
      <c r="J17159" t="s">
        <v>25</v>
      </c>
      <c r="K17159">
        <v>2002</v>
      </c>
      <c r="L17159" t="s">
        <v>26</v>
      </c>
      <c r="M17159">
        <v>1500</v>
      </c>
      <c r="N17159" t="s">
        <v>27</v>
      </c>
      <c r="O17159">
        <v>1500</v>
      </c>
      <c r="P17159" t="s">
        <v>28</v>
      </c>
      <c r="Q17159">
        <v>1500</v>
      </c>
    </row>
    <row r="17160" spans="1:19" hidden="1">
      <c r="A17160" t="s">
        <v>29</v>
      </c>
      <c r="B17160">
        <v>70</v>
      </c>
    </row>
    <row r="17161" spans="1:19" hidden="1">
      <c r="A17161" t="s">
        <v>30</v>
      </c>
      <c r="B17161" t="s">
        <v>31</v>
      </c>
      <c r="C17161" t="s">
        <v>32</v>
      </c>
      <c r="D17161">
        <v>0</v>
      </c>
      <c r="E17161" t="s">
        <v>33</v>
      </c>
      <c r="F17161">
        <v>70</v>
      </c>
      <c r="G17161" t="s">
        <v>34</v>
      </c>
      <c r="H17161">
        <v>0</v>
      </c>
    </row>
    <row r="17162" spans="1:19" hidden="1">
      <c r="A17162" t="s">
        <v>35</v>
      </c>
      <c r="B17162" t="s">
        <v>36</v>
      </c>
      <c r="C17162">
        <v>-14</v>
      </c>
      <c r="D17162" t="s">
        <v>37</v>
      </c>
      <c r="E17162">
        <v>4</v>
      </c>
      <c r="F17162" t="s">
        <v>38</v>
      </c>
      <c r="G17162">
        <v>-103</v>
      </c>
    </row>
    <row r="17163" spans="1:19" hidden="1">
      <c r="A17163" t="s">
        <v>4</v>
      </c>
      <c r="B17163" t="s">
        <v>5</v>
      </c>
      <c r="C17163">
        <v>2808</v>
      </c>
      <c r="D17163" t="s">
        <v>6</v>
      </c>
      <c r="E17163">
        <v>0</v>
      </c>
      <c r="F17163" t="s">
        <v>7</v>
      </c>
      <c r="G17163">
        <v>23</v>
      </c>
      <c r="H17163" t="s">
        <v>8</v>
      </c>
      <c r="I17163">
        <v>3</v>
      </c>
    </row>
    <row r="17164" spans="1:19" hidden="1">
      <c r="A17164" t="s">
        <v>9</v>
      </c>
      <c r="B17164" t="s">
        <v>10</v>
      </c>
      <c r="C17164">
        <v>28</v>
      </c>
      <c r="D17164" t="s">
        <v>11</v>
      </c>
      <c r="E17164">
        <v>20</v>
      </c>
      <c r="F17164" t="s">
        <v>12</v>
      </c>
      <c r="G17164">
        <v>337</v>
      </c>
      <c r="H17164" t="s">
        <v>13</v>
      </c>
      <c r="I17164">
        <v>-1</v>
      </c>
      <c r="J17164" t="s">
        <v>14</v>
      </c>
      <c r="K17164">
        <v>0</v>
      </c>
      <c r="L17164" t="s">
        <v>15</v>
      </c>
      <c r="M17164">
        <v>1</v>
      </c>
      <c r="N17164" t="s">
        <v>16</v>
      </c>
      <c r="O17164">
        <v>124</v>
      </c>
      <c r="P17164" t="s">
        <v>17</v>
      </c>
      <c r="Q17164">
        <v>-58</v>
      </c>
      <c r="R17164" t="s">
        <v>18</v>
      </c>
      <c r="S17164">
        <v>81</v>
      </c>
    </row>
    <row r="17165" spans="1:19" hidden="1">
      <c r="A17165" t="s">
        <v>19</v>
      </c>
      <c r="B17165">
        <v>0</v>
      </c>
      <c r="C17165">
        <v>1354</v>
      </c>
      <c r="D17165">
        <v>1</v>
      </c>
      <c r="E17165">
        <v>1426</v>
      </c>
      <c r="F17165">
        <v>2</v>
      </c>
      <c r="G17165">
        <v>1340</v>
      </c>
      <c r="H17165">
        <v>3</v>
      </c>
      <c r="I17165">
        <v>1432</v>
      </c>
      <c r="J17165">
        <v>4</v>
      </c>
      <c r="K17165">
        <v>0</v>
      </c>
      <c r="L17165">
        <v>5</v>
      </c>
      <c r="M17165">
        <v>0</v>
      </c>
      <c r="N17165">
        <v>6</v>
      </c>
      <c r="O17165">
        <v>0</v>
      </c>
      <c r="P17165">
        <v>7</v>
      </c>
      <c r="Q17165">
        <v>0</v>
      </c>
    </row>
    <row r="17166" spans="1:19">
      <c r="A17166" t="s">
        <v>20</v>
      </c>
      <c r="B17166" t="s">
        <v>21</v>
      </c>
      <c r="C17166">
        <v>1322</v>
      </c>
      <c r="D17166" t="s">
        <v>22</v>
      </c>
      <c r="E17166">
        <v>1482</v>
      </c>
      <c r="F17166" t="s">
        <v>23</v>
      </c>
      <c r="G17166">
        <v>1495</v>
      </c>
      <c r="H17166" t="s">
        <v>24</v>
      </c>
      <c r="I17166">
        <v>1406</v>
      </c>
      <c r="J17166" t="s">
        <v>25</v>
      </c>
      <c r="K17166">
        <v>2002</v>
      </c>
      <c r="L17166" t="s">
        <v>26</v>
      </c>
      <c r="M17166">
        <v>1500</v>
      </c>
      <c r="N17166" t="s">
        <v>27</v>
      </c>
      <c r="O17166">
        <v>1500</v>
      </c>
      <c r="P17166" t="s">
        <v>28</v>
      </c>
      <c r="Q17166">
        <v>1500</v>
      </c>
    </row>
    <row r="17167" spans="1:19" hidden="1">
      <c r="A17167" t="s">
        <v>29</v>
      </c>
      <c r="B17167">
        <v>70</v>
      </c>
    </row>
    <row r="17168" spans="1:19" hidden="1">
      <c r="A17168" t="s">
        <v>30</v>
      </c>
      <c r="B17168" t="s">
        <v>31</v>
      </c>
      <c r="C17168" t="s">
        <v>32</v>
      </c>
      <c r="D17168">
        <v>0</v>
      </c>
      <c r="E17168" t="s">
        <v>33</v>
      </c>
      <c r="F17168">
        <v>70</v>
      </c>
      <c r="G17168" t="s">
        <v>34</v>
      </c>
      <c r="H17168">
        <v>0</v>
      </c>
    </row>
    <row r="17169" spans="1:19" hidden="1">
      <c r="A17169" t="s">
        <v>35</v>
      </c>
      <c r="B17169" t="s">
        <v>36</v>
      </c>
      <c r="C17169">
        <v>-14</v>
      </c>
      <c r="D17169" t="s">
        <v>37</v>
      </c>
      <c r="E17169">
        <v>4</v>
      </c>
      <c r="F17169" t="s">
        <v>38</v>
      </c>
      <c r="G17169">
        <v>-103</v>
      </c>
    </row>
    <row r="17170" spans="1:19" hidden="1">
      <c r="A17170" t="s">
        <v>4</v>
      </c>
      <c r="B17170" t="s">
        <v>5</v>
      </c>
      <c r="C17170">
        <v>3016</v>
      </c>
      <c r="D17170" t="s">
        <v>6</v>
      </c>
      <c r="E17170">
        <v>0</v>
      </c>
      <c r="F17170" t="s">
        <v>7</v>
      </c>
      <c r="G17170">
        <v>23</v>
      </c>
      <c r="H17170" t="s">
        <v>8</v>
      </c>
      <c r="I17170">
        <v>3</v>
      </c>
    </row>
    <row r="17171" spans="1:19" hidden="1">
      <c r="A17171" t="s">
        <v>9</v>
      </c>
      <c r="B17171" t="s">
        <v>10</v>
      </c>
      <c r="C17171">
        <v>19</v>
      </c>
      <c r="D17171" t="s">
        <v>11</v>
      </c>
      <c r="E17171">
        <v>16</v>
      </c>
      <c r="F17171" t="s">
        <v>12</v>
      </c>
      <c r="G17171">
        <v>268</v>
      </c>
      <c r="H17171" t="s">
        <v>13</v>
      </c>
      <c r="I17171">
        <v>-2</v>
      </c>
      <c r="J17171" t="s">
        <v>14</v>
      </c>
      <c r="K17171">
        <v>1</v>
      </c>
      <c r="L17171" t="s">
        <v>15</v>
      </c>
      <c r="M17171">
        <v>0</v>
      </c>
      <c r="N17171" t="s">
        <v>16</v>
      </c>
      <c r="O17171">
        <v>124</v>
      </c>
      <c r="P17171" t="s">
        <v>17</v>
      </c>
      <c r="Q17171">
        <v>-58</v>
      </c>
      <c r="R17171" t="s">
        <v>18</v>
      </c>
      <c r="S17171">
        <v>81</v>
      </c>
    </row>
    <row r="17172" spans="1:19" hidden="1">
      <c r="A17172" t="s">
        <v>19</v>
      </c>
      <c r="B17172">
        <v>0</v>
      </c>
      <c r="C17172">
        <v>1348</v>
      </c>
      <c r="D17172">
        <v>1</v>
      </c>
      <c r="E17172">
        <v>1430</v>
      </c>
      <c r="F17172">
        <v>2</v>
      </c>
      <c r="G17172">
        <v>1340</v>
      </c>
      <c r="H17172">
        <v>3</v>
      </c>
      <c r="I17172">
        <v>1442</v>
      </c>
      <c r="J17172">
        <v>4</v>
      </c>
      <c r="K17172">
        <v>0</v>
      </c>
      <c r="L17172">
        <v>5</v>
      </c>
      <c r="M17172">
        <v>0</v>
      </c>
      <c r="N17172">
        <v>6</v>
      </c>
      <c r="O17172">
        <v>0</v>
      </c>
      <c r="P17172">
        <v>7</v>
      </c>
      <c r="Q17172">
        <v>0</v>
      </c>
    </row>
    <row r="17173" spans="1:19">
      <c r="A17173" t="s">
        <v>20</v>
      </c>
      <c r="B17173" t="s">
        <v>21</v>
      </c>
      <c r="C17173">
        <v>1322</v>
      </c>
      <c r="D17173" t="s">
        <v>22</v>
      </c>
      <c r="E17173">
        <v>1482</v>
      </c>
      <c r="F17173" t="s">
        <v>23</v>
      </c>
      <c r="G17173">
        <v>1495</v>
      </c>
      <c r="H17173" t="s">
        <v>24</v>
      </c>
      <c r="I17173">
        <v>1409</v>
      </c>
      <c r="J17173" t="s">
        <v>25</v>
      </c>
      <c r="K17173">
        <v>2002</v>
      </c>
      <c r="L17173" t="s">
        <v>26</v>
      </c>
      <c r="M17173">
        <v>1500</v>
      </c>
      <c r="N17173" t="s">
        <v>27</v>
      </c>
      <c r="O17173">
        <v>1500</v>
      </c>
      <c r="P17173" t="s">
        <v>28</v>
      </c>
      <c r="Q17173">
        <v>1500</v>
      </c>
    </row>
    <row r="17174" spans="1:19" hidden="1">
      <c r="A17174" t="s">
        <v>29</v>
      </c>
      <c r="B17174">
        <v>70</v>
      </c>
    </row>
    <row r="17175" spans="1:19" hidden="1">
      <c r="A17175" t="s">
        <v>30</v>
      </c>
      <c r="B17175" t="s">
        <v>31</v>
      </c>
      <c r="C17175" t="s">
        <v>32</v>
      </c>
      <c r="D17175">
        <v>0</v>
      </c>
      <c r="E17175" t="s">
        <v>33</v>
      </c>
      <c r="F17175">
        <v>70</v>
      </c>
      <c r="G17175" t="s">
        <v>34</v>
      </c>
      <c r="H17175">
        <v>0</v>
      </c>
    </row>
    <row r="17176" spans="1:19" hidden="1">
      <c r="A17176" t="s">
        <v>35</v>
      </c>
      <c r="B17176" t="s">
        <v>36</v>
      </c>
      <c r="C17176">
        <v>-14</v>
      </c>
      <c r="D17176" t="s">
        <v>37</v>
      </c>
      <c r="E17176">
        <v>4</v>
      </c>
      <c r="F17176" t="s">
        <v>38</v>
      </c>
      <c r="G17176">
        <v>-103</v>
      </c>
    </row>
    <row r="17177" spans="1:19" hidden="1">
      <c r="A17177" t="s">
        <v>4</v>
      </c>
      <c r="B17177" t="s">
        <v>5</v>
      </c>
      <c r="C17177">
        <v>2804</v>
      </c>
      <c r="D17177" t="s">
        <v>6</v>
      </c>
      <c r="E17177">
        <v>0</v>
      </c>
      <c r="F17177" t="s">
        <v>7</v>
      </c>
      <c r="G17177">
        <v>23</v>
      </c>
      <c r="H17177" t="s">
        <v>8</v>
      </c>
      <c r="I17177">
        <v>3</v>
      </c>
    </row>
    <row r="17178" spans="1:19" hidden="1">
      <c r="A17178" t="s">
        <v>9</v>
      </c>
      <c r="B17178" t="s">
        <v>10</v>
      </c>
      <c r="C17178">
        <v>38</v>
      </c>
      <c r="D17178" t="s">
        <v>11</v>
      </c>
      <c r="E17178">
        <v>-45</v>
      </c>
      <c r="F17178" t="s">
        <v>12</v>
      </c>
      <c r="G17178">
        <v>334</v>
      </c>
      <c r="H17178" t="s">
        <v>13</v>
      </c>
      <c r="I17178">
        <v>-2</v>
      </c>
      <c r="J17178" t="s">
        <v>14</v>
      </c>
      <c r="K17178">
        <v>1</v>
      </c>
      <c r="L17178" t="s">
        <v>15</v>
      </c>
      <c r="M17178">
        <v>0</v>
      </c>
      <c r="N17178" t="s">
        <v>16</v>
      </c>
      <c r="O17178">
        <v>132</v>
      </c>
      <c r="P17178" t="s">
        <v>17</v>
      </c>
      <c r="Q17178">
        <v>-57</v>
      </c>
      <c r="R17178" t="s">
        <v>18</v>
      </c>
      <c r="S17178">
        <v>81</v>
      </c>
    </row>
    <row r="17179" spans="1:19" hidden="1">
      <c r="A17179" t="s">
        <v>19</v>
      </c>
      <c r="B17179">
        <v>0</v>
      </c>
      <c r="C17179">
        <v>1355</v>
      </c>
      <c r="D17179">
        <v>1</v>
      </c>
      <c r="E17179">
        <v>1431</v>
      </c>
      <c r="F17179">
        <v>2</v>
      </c>
      <c r="G17179">
        <v>1339</v>
      </c>
      <c r="H17179">
        <v>3</v>
      </c>
      <c r="I17179">
        <v>1435</v>
      </c>
      <c r="J17179">
        <v>4</v>
      </c>
      <c r="K17179">
        <v>0</v>
      </c>
      <c r="L17179">
        <v>5</v>
      </c>
      <c r="M17179">
        <v>0</v>
      </c>
      <c r="N17179">
        <v>6</v>
      </c>
      <c r="O17179">
        <v>0</v>
      </c>
      <c r="P17179">
        <v>7</v>
      </c>
      <c r="Q17179">
        <v>0</v>
      </c>
    </row>
    <row r="17180" spans="1:19">
      <c r="A17180" t="s">
        <v>20</v>
      </c>
      <c r="B17180" t="s">
        <v>21</v>
      </c>
      <c r="C17180">
        <v>1322</v>
      </c>
      <c r="D17180" t="s">
        <v>22</v>
      </c>
      <c r="E17180">
        <v>1482</v>
      </c>
      <c r="F17180" t="s">
        <v>23</v>
      </c>
      <c r="G17180">
        <v>1495</v>
      </c>
      <c r="H17180" t="s">
        <v>24</v>
      </c>
      <c r="I17180">
        <v>1409</v>
      </c>
      <c r="J17180" t="s">
        <v>25</v>
      </c>
      <c r="K17180">
        <v>2004</v>
      </c>
      <c r="L17180" t="s">
        <v>26</v>
      </c>
      <c r="M17180">
        <v>1500</v>
      </c>
      <c r="N17180" t="s">
        <v>27</v>
      </c>
      <c r="O17180">
        <v>1500</v>
      </c>
      <c r="P17180" t="s">
        <v>28</v>
      </c>
      <c r="Q17180">
        <v>1500</v>
      </c>
    </row>
    <row r="17181" spans="1:19" hidden="1">
      <c r="A17181" t="s">
        <v>29</v>
      </c>
      <c r="B17181">
        <v>70</v>
      </c>
    </row>
    <row r="17182" spans="1:19" hidden="1">
      <c r="A17182" t="s">
        <v>30</v>
      </c>
      <c r="B17182" t="s">
        <v>31</v>
      </c>
      <c r="C17182" t="s">
        <v>32</v>
      </c>
      <c r="D17182">
        <v>0</v>
      </c>
      <c r="E17182" t="s">
        <v>33</v>
      </c>
      <c r="F17182">
        <v>70</v>
      </c>
      <c r="G17182" t="s">
        <v>34</v>
      </c>
      <c r="H17182">
        <v>0</v>
      </c>
    </row>
    <row r="17183" spans="1:19" hidden="1">
      <c r="A17183" t="s">
        <v>35</v>
      </c>
      <c r="B17183" t="s">
        <v>36</v>
      </c>
      <c r="C17183">
        <v>-14</v>
      </c>
      <c r="D17183" t="s">
        <v>37</v>
      </c>
      <c r="E17183">
        <v>4</v>
      </c>
      <c r="F17183" t="s">
        <v>38</v>
      </c>
      <c r="G17183">
        <v>-103</v>
      </c>
    </row>
    <row r="17184" spans="1:19" hidden="1">
      <c r="A17184" t="s">
        <v>4</v>
      </c>
      <c r="B17184" t="s">
        <v>5</v>
      </c>
      <c r="C17184">
        <v>2812</v>
      </c>
      <c r="D17184" t="s">
        <v>6</v>
      </c>
      <c r="E17184">
        <v>0</v>
      </c>
      <c r="F17184" t="s">
        <v>7</v>
      </c>
      <c r="G17184">
        <v>23</v>
      </c>
      <c r="H17184" t="s">
        <v>8</v>
      </c>
      <c r="I17184">
        <v>3</v>
      </c>
    </row>
    <row r="17185" spans="1:19" hidden="1">
      <c r="A17185" t="s">
        <v>9</v>
      </c>
      <c r="B17185" t="s">
        <v>10</v>
      </c>
      <c r="C17185">
        <v>38</v>
      </c>
      <c r="D17185" t="s">
        <v>11</v>
      </c>
      <c r="E17185">
        <v>-48</v>
      </c>
      <c r="F17185" t="s">
        <v>12</v>
      </c>
      <c r="G17185">
        <v>403</v>
      </c>
      <c r="H17185" t="s">
        <v>13</v>
      </c>
      <c r="I17185">
        <v>-1</v>
      </c>
      <c r="J17185" t="s">
        <v>14</v>
      </c>
      <c r="K17185">
        <v>1</v>
      </c>
      <c r="L17185" t="s">
        <v>15</v>
      </c>
      <c r="M17185">
        <v>1</v>
      </c>
      <c r="N17185" t="s">
        <v>16</v>
      </c>
      <c r="O17185">
        <v>132</v>
      </c>
      <c r="P17185" t="s">
        <v>17</v>
      </c>
      <c r="Q17185">
        <v>-57</v>
      </c>
      <c r="R17185" t="s">
        <v>18</v>
      </c>
      <c r="S17185">
        <v>81</v>
      </c>
    </row>
    <row r="17186" spans="1:19" hidden="1">
      <c r="A17186" t="s">
        <v>19</v>
      </c>
      <c r="B17186">
        <v>0</v>
      </c>
      <c r="C17186">
        <v>1356</v>
      </c>
      <c r="D17186">
        <v>1</v>
      </c>
      <c r="E17186">
        <v>1432</v>
      </c>
      <c r="F17186">
        <v>2</v>
      </c>
      <c r="G17186">
        <v>1334</v>
      </c>
      <c r="H17186">
        <v>3</v>
      </c>
      <c r="I17186">
        <v>1430</v>
      </c>
      <c r="J17186">
        <v>4</v>
      </c>
      <c r="K17186">
        <v>0</v>
      </c>
      <c r="L17186">
        <v>5</v>
      </c>
      <c r="M17186">
        <v>0</v>
      </c>
      <c r="N17186">
        <v>6</v>
      </c>
      <c r="O17186">
        <v>0</v>
      </c>
      <c r="P17186">
        <v>7</v>
      </c>
      <c r="Q17186">
        <v>0</v>
      </c>
    </row>
    <row r="17187" spans="1:19">
      <c r="A17187" t="s">
        <v>20</v>
      </c>
      <c r="B17187" t="s">
        <v>21</v>
      </c>
      <c r="C17187">
        <v>1322</v>
      </c>
      <c r="D17187" t="s">
        <v>22</v>
      </c>
      <c r="E17187">
        <v>1482</v>
      </c>
      <c r="F17187" t="s">
        <v>23</v>
      </c>
      <c r="G17187">
        <v>1495</v>
      </c>
      <c r="H17187" t="s">
        <v>24</v>
      </c>
      <c r="I17187">
        <v>1407</v>
      </c>
      <c r="J17187" t="s">
        <v>25</v>
      </c>
      <c r="K17187">
        <v>2006</v>
      </c>
      <c r="L17187" t="s">
        <v>26</v>
      </c>
      <c r="M17187">
        <v>1500</v>
      </c>
      <c r="N17187" t="s">
        <v>27</v>
      </c>
      <c r="O17187">
        <v>1500</v>
      </c>
      <c r="P17187" t="s">
        <v>28</v>
      </c>
      <c r="Q17187">
        <v>1500</v>
      </c>
    </row>
    <row r="17188" spans="1:19" hidden="1">
      <c r="A17188" t="s">
        <v>29</v>
      </c>
      <c r="B17188">
        <v>70</v>
      </c>
    </row>
    <row r="17189" spans="1:19" hidden="1">
      <c r="A17189" t="s">
        <v>30</v>
      </c>
      <c r="B17189" t="s">
        <v>31</v>
      </c>
      <c r="C17189" t="s">
        <v>32</v>
      </c>
      <c r="D17189">
        <v>0</v>
      </c>
      <c r="E17189" t="s">
        <v>33</v>
      </c>
      <c r="F17189">
        <v>70</v>
      </c>
      <c r="G17189" t="s">
        <v>34</v>
      </c>
      <c r="H17189">
        <v>0</v>
      </c>
    </row>
    <row r="17190" spans="1:19" hidden="1">
      <c r="A17190" t="s">
        <v>35</v>
      </c>
      <c r="B17190" t="s">
        <v>36</v>
      </c>
      <c r="C17190">
        <v>-14</v>
      </c>
      <c r="D17190" t="s">
        <v>37</v>
      </c>
      <c r="E17190">
        <v>4</v>
      </c>
      <c r="F17190" t="s">
        <v>38</v>
      </c>
      <c r="G17190">
        <v>-103</v>
      </c>
    </row>
    <row r="17191" spans="1:19" hidden="1">
      <c r="A17191" t="s">
        <v>4</v>
      </c>
      <c r="B17191" t="s">
        <v>5</v>
      </c>
      <c r="C17191">
        <v>2852</v>
      </c>
      <c r="D17191" t="s">
        <v>6</v>
      </c>
      <c r="E17191">
        <v>0</v>
      </c>
      <c r="F17191" t="s">
        <v>7</v>
      </c>
      <c r="G17191">
        <v>23</v>
      </c>
      <c r="H17191" t="s">
        <v>8</v>
      </c>
      <c r="I17191">
        <v>3</v>
      </c>
    </row>
    <row r="17192" spans="1:19" hidden="1">
      <c r="A17192" t="s">
        <v>9</v>
      </c>
      <c r="B17192" t="s">
        <v>10</v>
      </c>
      <c r="C17192">
        <v>38</v>
      </c>
      <c r="D17192" t="s">
        <v>11</v>
      </c>
      <c r="E17192">
        <v>-25</v>
      </c>
      <c r="F17192" t="s">
        <v>12</v>
      </c>
      <c r="G17192">
        <v>108</v>
      </c>
      <c r="H17192" t="s">
        <v>13</v>
      </c>
      <c r="I17192">
        <v>-1</v>
      </c>
      <c r="J17192" t="s">
        <v>14</v>
      </c>
      <c r="K17192">
        <v>1</v>
      </c>
      <c r="L17192" t="s">
        <v>15</v>
      </c>
      <c r="M17192">
        <v>1</v>
      </c>
      <c r="N17192" t="s">
        <v>16</v>
      </c>
      <c r="O17192">
        <v>116</v>
      </c>
      <c r="P17192" t="s">
        <v>17</v>
      </c>
      <c r="Q17192">
        <v>-58</v>
      </c>
      <c r="R17192" t="s">
        <v>18</v>
      </c>
      <c r="S17192">
        <v>61</v>
      </c>
    </row>
    <row r="17193" spans="1:19" hidden="1">
      <c r="A17193" t="s">
        <v>19</v>
      </c>
      <c r="B17193">
        <v>0</v>
      </c>
      <c r="C17193">
        <v>1357</v>
      </c>
      <c r="D17193">
        <v>1</v>
      </c>
      <c r="E17193">
        <v>1437</v>
      </c>
      <c r="F17193">
        <v>2</v>
      </c>
      <c r="G17193">
        <v>1333</v>
      </c>
      <c r="H17193">
        <v>3</v>
      </c>
      <c r="I17193">
        <v>1433</v>
      </c>
      <c r="J17193">
        <v>4</v>
      </c>
      <c r="K17193">
        <v>0</v>
      </c>
      <c r="L17193">
        <v>5</v>
      </c>
      <c r="M17193">
        <v>0</v>
      </c>
      <c r="N17193">
        <v>6</v>
      </c>
      <c r="O17193">
        <v>0</v>
      </c>
      <c r="P17193">
        <v>7</v>
      </c>
      <c r="Q17193">
        <v>0</v>
      </c>
    </row>
    <row r="17194" spans="1:19">
      <c r="A17194" t="s">
        <v>20</v>
      </c>
      <c r="B17194" t="s">
        <v>21</v>
      </c>
      <c r="C17194">
        <v>1322</v>
      </c>
      <c r="D17194" t="s">
        <v>22</v>
      </c>
      <c r="E17194">
        <v>1480</v>
      </c>
      <c r="F17194" t="s">
        <v>23</v>
      </c>
      <c r="G17194">
        <v>1495</v>
      </c>
      <c r="H17194" t="s">
        <v>24</v>
      </c>
      <c r="I17194">
        <v>1410</v>
      </c>
      <c r="J17194" t="s">
        <v>25</v>
      </c>
      <c r="K17194">
        <v>2004</v>
      </c>
      <c r="L17194" t="s">
        <v>26</v>
      </c>
      <c r="M17194">
        <v>1500</v>
      </c>
      <c r="N17194" t="s">
        <v>27</v>
      </c>
      <c r="O17194">
        <v>1500</v>
      </c>
      <c r="P17194" t="s">
        <v>28</v>
      </c>
      <c r="Q17194">
        <v>1500</v>
      </c>
    </row>
    <row r="17195" spans="1:19" hidden="1">
      <c r="A17195" t="s">
        <v>29</v>
      </c>
      <c r="B17195">
        <v>70</v>
      </c>
    </row>
    <row r="17196" spans="1:19" hidden="1">
      <c r="A17196" t="s">
        <v>30</v>
      </c>
      <c r="B17196" t="s">
        <v>31</v>
      </c>
      <c r="C17196" t="s">
        <v>32</v>
      </c>
      <c r="D17196">
        <v>0</v>
      </c>
      <c r="E17196" t="s">
        <v>33</v>
      </c>
      <c r="F17196">
        <v>70</v>
      </c>
      <c r="G17196" t="s">
        <v>34</v>
      </c>
      <c r="H17196">
        <v>0</v>
      </c>
    </row>
    <row r="17197" spans="1:19" hidden="1">
      <c r="A17197" t="s">
        <v>35</v>
      </c>
      <c r="B17197" t="s">
        <v>36</v>
      </c>
      <c r="C17197">
        <v>-14</v>
      </c>
      <c r="D17197" t="s">
        <v>37</v>
      </c>
      <c r="E17197">
        <v>4</v>
      </c>
      <c r="F17197" t="s">
        <v>38</v>
      </c>
      <c r="G17197">
        <v>-103</v>
      </c>
    </row>
    <row r="17198" spans="1:19" hidden="1">
      <c r="A17198" t="s">
        <v>4</v>
      </c>
      <c r="B17198" t="s">
        <v>5</v>
      </c>
      <c r="C17198">
        <v>2904</v>
      </c>
      <c r="D17198" t="s">
        <v>6</v>
      </c>
      <c r="E17198">
        <v>0</v>
      </c>
      <c r="F17198" t="s">
        <v>7</v>
      </c>
      <c r="G17198">
        <v>23</v>
      </c>
      <c r="H17198" t="s">
        <v>8</v>
      </c>
      <c r="I17198">
        <v>3</v>
      </c>
    </row>
    <row r="17199" spans="1:19" hidden="1">
      <c r="A17199" t="s">
        <v>9</v>
      </c>
      <c r="B17199" t="s">
        <v>10</v>
      </c>
      <c r="C17199">
        <v>68</v>
      </c>
      <c r="D17199" t="s">
        <v>11</v>
      </c>
      <c r="E17199">
        <v>29</v>
      </c>
      <c r="F17199" t="s">
        <v>12</v>
      </c>
      <c r="G17199">
        <v>220</v>
      </c>
      <c r="H17199" t="s">
        <v>13</v>
      </c>
      <c r="I17199">
        <v>-1</v>
      </c>
      <c r="J17199" t="s">
        <v>14</v>
      </c>
      <c r="K17199">
        <v>0</v>
      </c>
      <c r="L17199" t="s">
        <v>15</v>
      </c>
      <c r="M17199">
        <v>1</v>
      </c>
      <c r="N17199" t="s">
        <v>16</v>
      </c>
      <c r="O17199">
        <v>116</v>
      </c>
      <c r="P17199" t="s">
        <v>17</v>
      </c>
      <c r="Q17199">
        <v>-58</v>
      </c>
      <c r="R17199" t="s">
        <v>18</v>
      </c>
      <c r="S17199">
        <v>61</v>
      </c>
    </row>
    <row r="17200" spans="1:19" hidden="1">
      <c r="A17200" t="s">
        <v>19</v>
      </c>
      <c r="B17200">
        <v>0</v>
      </c>
      <c r="C17200">
        <v>1361</v>
      </c>
      <c r="D17200">
        <v>1</v>
      </c>
      <c r="E17200">
        <v>1431</v>
      </c>
      <c r="F17200">
        <v>2</v>
      </c>
      <c r="G17200">
        <v>1335</v>
      </c>
      <c r="H17200">
        <v>3</v>
      </c>
      <c r="I17200">
        <v>1433</v>
      </c>
      <c r="J17200">
        <v>4</v>
      </c>
      <c r="K17200">
        <v>0</v>
      </c>
      <c r="L17200">
        <v>5</v>
      </c>
      <c r="M17200">
        <v>0</v>
      </c>
      <c r="N17200">
        <v>6</v>
      </c>
      <c r="O17200">
        <v>0</v>
      </c>
      <c r="P17200">
        <v>7</v>
      </c>
      <c r="Q17200">
        <v>0</v>
      </c>
    </row>
    <row r="17201" spans="1:19">
      <c r="A17201" t="s">
        <v>20</v>
      </c>
      <c r="B17201" t="s">
        <v>21</v>
      </c>
      <c r="C17201">
        <v>1324</v>
      </c>
      <c r="D17201" t="s">
        <v>22</v>
      </c>
      <c r="E17201">
        <v>1480</v>
      </c>
      <c r="F17201" t="s">
        <v>23</v>
      </c>
      <c r="G17201">
        <v>1493</v>
      </c>
      <c r="H17201" t="s">
        <v>24</v>
      </c>
      <c r="I17201">
        <v>1410</v>
      </c>
      <c r="J17201" t="s">
        <v>25</v>
      </c>
      <c r="K17201">
        <v>2004</v>
      </c>
      <c r="L17201" t="s">
        <v>26</v>
      </c>
      <c r="M17201">
        <v>1500</v>
      </c>
      <c r="N17201" t="s">
        <v>27</v>
      </c>
      <c r="O17201">
        <v>1500</v>
      </c>
      <c r="P17201" t="s">
        <v>28</v>
      </c>
      <c r="Q17201">
        <v>1500</v>
      </c>
    </row>
    <row r="17202" spans="1:19" hidden="1">
      <c r="A17202" t="s">
        <v>29</v>
      </c>
      <c r="B17202">
        <v>70</v>
      </c>
    </row>
    <row r="17203" spans="1:19" hidden="1">
      <c r="A17203" t="s">
        <v>30</v>
      </c>
      <c r="B17203" t="s">
        <v>31</v>
      </c>
      <c r="C17203" t="s">
        <v>32</v>
      </c>
      <c r="D17203">
        <v>0</v>
      </c>
      <c r="E17203" t="s">
        <v>33</v>
      </c>
      <c r="F17203">
        <v>70</v>
      </c>
      <c r="G17203" t="s">
        <v>34</v>
      </c>
      <c r="H17203">
        <v>0</v>
      </c>
    </row>
    <row r="17204" spans="1:19" hidden="1">
      <c r="A17204" t="s">
        <v>35</v>
      </c>
      <c r="B17204" t="s">
        <v>36</v>
      </c>
      <c r="C17204">
        <v>-14</v>
      </c>
      <c r="D17204" t="s">
        <v>37</v>
      </c>
      <c r="E17204">
        <v>4</v>
      </c>
      <c r="F17204" t="s">
        <v>38</v>
      </c>
      <c r="G17204">
        <v>-103</v>
      </c>
    </row>
    <row r="17205" spans="1:19" hidden="1">
      <c r="A17205" t="s">
        <v>4</v>
      </c>
      <c r="B17205" t="s">
        <v>5</v>
      </c>
      <c r="C17205">
        <v>2800</v>
      </c>
      <c r="D17205" t="s">
        <v>6</v>
      </c>
      <c r="E17205">
        <v>0</v>
      </c>
      <c r="F17205" t="s">
        <v>7</v>
      </c>
      <c r="G17205">
        <v>23</v>
      </c>
      <c r="H17205" t="s">
        <v>8</v>
      </c>
      <c r="I17205">
        <v>3</v>
      </c>
    </row>
    <row r="17206" spans="1:19" hidden="1">
      <c r="A17206" t="s">
        <v>9</v>
      </c>
      <c r="B17206" t="s">
        <v>10</v>
      </c>
      <c r="C17206">
        <v>21</v>
      </c>
      <c r="D17206" t="s">
        <v>11</v>
      </c>
      <c r="E17206">
        <v>-12</v>
      </c>
      <c r="F17206" t="s">
        <v>12</v>
      </c>
      <c r="G17206">
        <v>197</v>
      </c>
      <c r="H17206" t="s">
        <v>13</v>
      </c>
      <c r="I17206">
        <v>0</v>
      </c>
      <c r="J17206" t="s">
        <v>14</v>
      </c>
      <c r="K17206">
        <v>0</v>
      </c>
      <c r="L17206" t="s">
        <v>15</v>
      </c>
      <c r="M17206">
        <v>0</v>
      </c>
      <c r="N17206" t="s">
        <v>16</v>
      </c>
      <c r="O17206">
        <v>106</v>
      </c>
      <c r="P17206" t="s">
        <v>17</v>
      </c>
      <c r="Q17206">
        <v>-60</v>
      </c>
      <c r="R17206" t="s">
        <v>18</v>
      </c>
      <c r="S17206">
        <v>78</v>
      </c>
    </row>
    <row r="17207" spans="1:19" hidden="1">
      <c r="A17207" t="s">
        <v>19</v>
      </c>
      <c r="B17207">
        <v>0</v>
      </c>
      <c r="C17207">
        <v>1373</v>
      </c>
      <c r="D17207">
        <v>1</v>
      </c>
      <c r="E17207">
        <v>1437</v>
      </c>
      <c r="F17207">
        <v>2</v>
      </c>
      <c r="G17207">
        <v>1329</v>
      </c>
      <c r="H17207">
        <v>3</v>
      </c>
      <c r="I17207">
        <v>1421</v>
      </c>
      <c r="J17207">
        <v>4</v>
      </c>
      <c r="K17207">
        <v>0</v>
      </c>
      <c r="L17207">
        <v>5</v>
      </c>
      <c r="M17207">
        <v>0</v>
      </c>
      <c r="N17207">
        <v>6</v>
      </c>
      <c r="O17207">
        <v>0</v>
      </c>
      <c r="P17207">
        <v>7</v>
      </c>
      <c r="Q17207">
        <v>0</v>
      </c>
    </row>
    <row r="17208" spans="1:19">
      <c r="A17208" t="s">
        <v>20</v>
      </c>
      <c r="B17208" t="s">
        <v>21</v>
      </c>
      <c r="C17208">
        <v>1324</v>
      </c>
      <c r="D17208" t="s">
        <v>22</v>
      </c>
      <c r="E17208">
        <v>1480</v>
      </c>
      <c r="F17208" t="s">
        <v>23</v>
      </c>
      <c r="G17208">
        <v>1493</v>
      </c>
      <c r="H17208" t="s">
        <v>24</v>
      </c>
      <c r="I17208">
        <v>1410</v>
      </c>
      <c r="J17208" t="s">
        <v>25</v>
      </c>
      <c r="K17208">
        <v>2004</v>
      </c>
      <c r="L17208" t="s">
        <v>26</v>
      </c>
      <c r="M17208">
        <v>1500</v>
      </c>
      <c r="N17208" t="s">
        <v>27</v>
      </c>
      <c r="O17208">
        <v>1500</v>
      </c>
      <c r="P17208" t="s">
        <v>28</v>
      </c>
      <c r="Q17208">
        <v>1500</v>
      </c>
    </row>
    <row r="17209" spans="1:19" hidden="1">
      <c r="A17209" t="s">
        <v>29</v>
      </c>
      <c r="B17209">
        <v>70</v>
      </c>
    </row>
    <row r="17210" spans="1:19" hidden="1">
      <c r="A17210" t="s">
        <v>30</v>
      </c>
      <c r="B17210" t="s">
        <v>31</v>
      </c>
      <c r="C17210" t="s">
        <v>32</v>
      </c>
      <c r="D17210">
        <v>0</v>
      </c>
      <c r="E17210" t="s">
        <v>33</v>
      </c>
      <c r="F17210">
        <v>70</v>
      </c>
      <c r="G17210" t="s">
        <v>34</v>
      </c>
      <c r="H17210">
        <v>0</v>
      </c>
    </row>
    <row r="17211" spans="1:19" hidden="1">
      <c r="A17211" t="s">
        <v>35</v>
      </c>
      <c r="B17211" t="s">
        <v>36</v>
      </c>
      <c r="C17211">
        <v>-13</v>
      </c>
      <c r="D17211" t="s">
        <v>37</v>
      </c>
      <c r="E17211">
        <v>4</v>
      </c>
      <c r="F17211" t="s">
        <v>38</v>
      </c>
      <c r="G17211">
        <v>-103</v>
      </c>
    </row>
    <row r="17212" spans="1:19" hidden="1">
      <c r="A17212" t="s">
        <v>4</v>
      </c>
      <c r="B17212" t="s">
        <v>5</v>
      </c>
      <c r="C17212">
        <v>2804</v>
      </c>
      <c r="D17212" t="s">
        <v>6</v>
      </c>
      <c r="E17212">
        <v>0</v>
      </c>
      <c r="F17212" t="s">
        <v>7</v>
      </c>
      <c r="G17212">
        <v>23</v>
      </c>
      <c r="H17212" t="s">
        <v>8</v>
      </c>
      <c r="I17212">
        <v>3</v>
      </c>
    </row>
    <row r="17213" spans="1:19" hidden="1">
      <c r="A17213" t="s">
        <v>9</v>
      </c>
      <c r="B17213" t="s">
        <v>10</v>
      </c>
      <c r="C17213">
        <v>86</v>
      </c>
      <c r="D17213" t="s">
        <v>11</v>
      </c>
      <c r="E17213">
        <v>-23</v>
      </c>
      <c r="F17213" t="s">
        <v>12</v>
      </c>
      <c r="G17213">
        <v>325</v>
      </c>
      <c r="H17213" t="s">
        <v>13</v>
      </c>
      <c r="I17213">
        <v>-1</v>
      </c>
      <c r="J17213" t="s">
        <v>14</v>
      </c>
      <c r="K17213">
        <v>0</v>
      </c>
      <c r="L17213" t="s">
        <v>15</v>
      </c>
      <c r="M17213">
        <v>1</v>
      </c>
      <c r="N17213" t="s">
        <v>16</v>
      </c>
      <c r="O17213">
        <v>106</v>
      </c>
      <c r="P17213" t="s">
        <v>17</v>
      </c>
      <c r="Q17213">
        <v>-60</v>
      </c>
      <c r="R17213" t="s">
        <v>18</v>
      </c>
      <c r="S17213">
        <v>78</v>
      </c>
    </row>
    <row r="17214" spans="1:19" hidden="1">
      <c r="A17214" t="s">
        <v>19</v>
      </c>
      <c r="B17214">
        <v>0</v>
      </c>
      <c r="C17214">
        <v>1352</v>
      </c>
      <c r="D17214">
        <v>1</v>
      </c>
      <c r="E17214">
        <v>1444</v>
      </c>
      <c r="F17214">
        <v>2</v>
      </c>
      <c r="G17214">
        <v>1328</v>
      </c>
      <c r="H17214">
        <v>3</v>
      </c>
      <c r="I17214">
        <v>1432</v>
      </c>
      <c r="J17214">
        <v>4</v>
      </c>
      <c r="K17214">
        <v>0</v>
      </c>
      <c r="L17214">
        <v>5</v>
      </c>
      <c r="M17214">
        <v>0</v>
      </c>
      <c r="N17214">
        <v>6</v>
      </c>
      <c r="O17214">
        <v>0</v>
      </c>
      <c r="P17214">
        <v>7</v>
      </c>
      <c r="Q17214">
        <v>0</v>
      </c>
    </row>
    <row r="17215" spans="1:19">
      <c r="A17215" t="s">
        <v>20</v>
      </c>
      <c r="B17215" t="s">
        <v>21</v>
      </c>
      <c r="C17215">
        <v>1324</v>
      </c>
      <c r="D17215" t="s">
        <v>22</v>
      </c>
      <c r="E17215">
        <v>1480</v>
      </c>
      <c r="F17215" t="s">
        <v>23</v>
      </c>
      <c r="G17215">
        <v>1497</v>
      </c>
      <c r="H17215" t="s">
        <v>24</v>
      </c>
      <c r="I17215">
        <v>1408</v>
      </c>
      <c r="J17215" t="s">
        <v>25</v>
      </c>
      <c r="K17215">
        <v>2004</v>
      </c>
      <c r="L17215" t="s">
        <v>26</v>
      </c>
      <c r="M17215">
        <v>1500</v>
      </c>
      <c r="N17215" t="s">
        <v>27</v>
      </c>
      <c r="O17215">
        <v>1500</v>
      </c>
      <c r="P17215" t="s">
        <v>28</v>
      </c>
      <c r="Q17215">
        <v>1500</v>
      </c>
    </row>
    <row r="17216" spans="1:19" hidden="1">
      <c r="A17216" t="s">
        <v>29</v>
      </c>
      <c r="B17216">
        <v>70</v>
      </c>
    </row>
    <row r="17217" spans="1:19" hidden="1">
      <c r="A17217" t="s">
        <v>30</v>
      </c>
      <c r="B17217" t="s">
        <v>31</v>
      </c>
      <c r="C17217" t="s">
        <v>32</v>
      </c>
      <c r="D17217">
        <v>0</v>
      </c>
      <c r="E17217" t="s">
        <v>33</v>
      </c>
      <c r="F17217">
        <v>70</v>
      </c>
      <c r="G17217" t="s">
        <v>34</v>
      </c>
      <c r="H17217">
        <v>0</v>
      </c>
    </row>
    <row r="17218" spans="1:19" hidden="1">
      <c r="A17218" t="s">
        <v>35</v>
      </c>
      <c r="B17218" t="s">
        <v>36</v>
      </c>
      <c r="C17218">
        <v>-13</v>
      </c>
      <c r="D17218" t="s">
        <v>37</v>
      </c>
      <c r="E17218">
        <v>4</v>
      </c>
      <c r="F17218" t="s">
        <v>38</v>
      </c>
      <c r="G17218">
        <v>-103</v>
      </c>
    </row>
    <row r="17219" spans="1:19" hidden="1">
      <c r="A17219" t="s">
        <v>4</v>
      </c>
      <c r="B17219" t="s">
        <v>5</v>
      </c>
      <c r="C17219">
        <v>3060</v>
      </c>
      <c r="D17219" t="s">
        <v>6</v>
      </c>
      <c r="E17219">
        <v>0</v>
      </c>
      <c r="F17219" t="s">
        <v>7</v>
      </c>
      <c r="G17219">
        <v>23</v>
      </c>
      <c r="H17219" t="s">
        <v>8</v>
      </c>
      <c r="I17219">
        <v>3</v>
      </c>
    </row>
    <row r="17220" spans="1:19" hidden="1">
      <c r="A17220" t="s">
        <v>9</v>
      </c>
      <c r="B17220" t="s">
        <v>10</v>
      </c>
      <c r="C17220">
        <v>79</v>
      </c>
      <c r="D17220" t="s">
        <v>11</v>
      </c>
      <c r="E17220">
        <v>-29</v>
      </c>
      <c r="F17220" t="s">
        <v>12</v>
      </c>
      <c r="G17220">
        <v>298</v>
      </c>
      <c r="H17220" t="s">
        <v>13</v>
      </c>
      <c r="I17220">
        <v>-1</v>
      </c>
      <c r="J17220" t="s">
        <v>14</v>
      </c>
      <c r="K17220">
        <v>0</v>
      </c>
      <c r="L17220" t="s">
        <v>15</v>
      </c>
      <c r="M17220">
        <v>1</v>
      </c>
      <c r="N17220" t="s">
        <v>16</v>
      </c>
      <c r="O17220">
        <v>119</v>
      </c>
      <c r="P17220" t="s">
        <v>17</v>
      </c>
      <c r="Q17220">
        <v>-48</v>
      </c>
      <c r="R17220" t="s">
        <v>18</v>
      </c>
      <c r="S17220">
        <v>84</v>
      </c>
    </row>
    <row r="17221" spans="1:19" hidden="1">
      <c r="A17221" t="s">
        <v>19</v>
      </c>
      <c r="B17221">
        <v>0</v>
      </c>
      <c r="C17221">
        <v>1346</v>
      </c>
      <c r="D17221">
        <v>1</v>
      </c>
      <c r="E17221">
        <v>1448</v>
      </c>
      <c r="F17221">
        <v>2</v>
      </c>
      <c r="G17221">
        <v>1324</v>
      </c>
      <c r="H17221">
        <v>3</v>
      </c>
      <c r="I17221">
        <v>1438</v>
      </c>
      <c r="J17221">
        <v>4</v>
      </c>
      <c r="K17221">
        <v>0</v>
      </c>
      <c r="L17221">
        <v>5</v>
      </c>
      <c r="M17221">
        <v>0</v>
      </c>
      <c r="N17221">
        <v>6</v>
      </c>
      <c r="O17221">
        <v>0</v>
      </c>
      <c r="P17221">
        <v>7</v>
      </c>
      <c r="Q17221">
        <v>0</v>
      </c>
    </row>
    <row r="17222" spans="1:19">
      <c r="A17222" t="s">
        <v>20</v>
      </c>
      <c r="B17222" t="s">
        <v>21</v>
      </c>
      <c r="C17222">
        <v>1324</v>
      </c>
      <c r="D17222" t="s">
        <v>22</v>
      </c>
      <c r="E17222">
        <v>1482</v>
      </c>
      <c r="F17222" t="s">
        <v>23</v>
      </c>
      <c r="G17222">
        <v>1497</v>
      </c>
      <c r="H17222" t="s">
        <v>24</v>
      </c>
      <c r="I17222">
        <v>1408</v>
      </c>
      <c r="J17222" t="s">
        <v>25</v>
      </c>
      <c r="K17222">
        <v>2004</v>
      </c>
      <c r="L17222" t="s">
        <v>26</v>
      </c>
      <c r="M17222">
        <v>1500</v>
      </c>
      <c r="N17222" t="s">
        <v>27</v>
      </c>
      <c r="O17222">
        <v>1500</v>
      </c>
      <c r="P17222" t="s">
        <v>28</v>
      </c>
      <c r="Q17222">
        <v>1500</v>
      </c>
    </row>
    <row r="17223" spans="1:19" hidden="1">
      <c r="A17223" t="s">
        <v>29</v>
      </c>
      <c r="B17223">
        <v>70</v>
      </c>
    </row>
    <row r="17224" spans="1:19" hidden="1">
      <c r="A17224" t="s">
        <v>30</v>
      </c>
      <c r="B17224" t="s">
        <v>31</v>
      </c>
      <c r="C17224" t="s">
        <v>32</v>
      </c>
      <c r="D17224">
        <v>0</v>
      </c>
      <c r="E17224" t="s">
        <v>33</v>
      </c>
      <c r="F17224">
        <v>70</v>
      </c>
      <c r="G17224" t="s">
        <v>34</v>
      </c>
      <c r="H17224">
        <v>0</v>
      </c>
    </row>
    <row r="17225" spans="1:19" hidden="1">
      <c r="A17225" t="s">
        <v>35</v>
      </c>
      <c r="B17225" t="s">
        <v>36</v>
      </c>
      <c r="C17225">
        <v>-13</v>
      </c>
      <c r="D17225" t="s">
        <v>37</v>
      </c>
      <c r="E17225">
        <v>4</v>
      </c>
      <c r="F17225" t="s">
        <v>38</v>
      </c>
      <c r="G17225">
        <v>-103</v>
      </c>
    </row>
    <row r="17226" spans="1:19" hidden="1">
      <c r="A17226" t="s">
        <v>4</v>
      </c>
      <c r="B17226" t="s">
        <v>5</v>
      </c>
      <c r="C17226">
        <v>2792</v>
      </c>
      <c r="D17226" t="s">
        <v>6</v>
      </c>
      <c r="E17226">
        <v>0</v>
      </c>
      <c r="F17226" t="s">
        <v>7</v>
      </c>
      <c r="G17226">
        <v>23</v>
      </c>
      <c r="H17226" t="s">
        <v>8</v>
      </c>
      <c r="I17226">
        <v>3</v>
      </c>
    </row>
    <row r="17227" spans="1:19" hidden="1">
      <c r="A17227" t="s">
        <v>9</v>
      </c>
      <c r="B17227" t="s">
        <v>10</v>
      </c>
      <c r="C17227">
        <v>30</v>
      </c>
      <c r="D17227" t="s">
        <v>11</v>
      </c>
      <c r="E17227">
        <v>0</v>
      </c>
      <c r="F17227" t="s">
        <v>12</v>
      </c>
      <c r="G17227">
        <v>197</v>
      </c>
      <c r="H17227" t="s">
        <v>13</v>
      </c>
      <c r="I17227">
        <v>-2</v>
      </c>
      <c r="J17227" t="s">
        <v>14</v>
      </c>
      <c r="K17227">
        <v>2</v>
      </c>
      <c r="L17227" t="s">
        <v>15</v>
      </c>
      <c r="M17227">
        <v>1</v>
      </c>
      <c r="N17227" t="s">
        <v>16</v>
      </c>
      <c r="O17227">
        <v>119</v>
      </c>
      <c r="P17227" t="s">
        <v>17</v>
      </c>
      <c r="Q17227">
        <v>-48</v>
      </c>
      <c r="R17227" t="s">
        <v>18</v>
      </c>
      <c r="S17227">
        <v>84</v>
      </c>
    </row>
    <row r="17228" spans="1:19" hidden="1">
      <c r="A17228" t="s">
        <v>19</v>
      </c>
      <c r="B17228">
        <v>0</v>
      </c>
      <c r="C17228">
        <v>1340</v>
      </c>
      <c r="D17228">
        <v>1</v>
      </c>
      <c r="E17228">
        <v>1444</v>
      </c>
      <c r="F17228">
        <v>2</v>
      </c>
      <c r="G17228">
        <v>1328</v>
      </c>
      <c r="H17228">
        <v>3</v>
      </c>
      <c r="I17228">
        <v>1444</v>
      </c>
      <c r="J17228">
        <v>4</v>
      </c>
      <c r="K17228">
        <v>0</v>
      </c>
      <c r="L17228">
        <v>5</v>
      </c>
      <c r="M17228">
        <v>0</v>
      </c>
      <c r="N17228">
        <v>6</v>
      </c>
      <c r="O17228">
        <v>0</v>
      </c>
      <c r="P17228">
        <v>7</v>
      </c>
      <c r="Q17228">
        <v>0</v>
      </c>
    </row>
    <row r="17229" spans="1:19">
      <c r="A17229" t="s">
        <v>20</v>
      </c>
      <c r="B17229" t="s">
        <v>21</v>
      </c>
      <c r="C17229">
        <v>1324</v>
      </c>
      <c r="D17229" t="s">
        <v>22</v>
      </c>
      <c r="E17229">
        <v>1482</v>
      </c>
      <c r="F17229" t="s">
        <v>23</v>
      </c>
      <c r="G17229">
        <v>1497</v>
      </c>
      <c r="H17229" t="s">
        <v>24</v>
      </c>
      <c r="I17229">
        <v>1408</v>
      </c>
      <c r="J17229" t="s">
        <v>25</v>
      </c>
      <c r="K17229">
        <v>2004</v>
      </c>
      <c r="L17229" t="s">
        <v>26</v>
      </c>
      <c r="M17229">
        <v>1500</v>
      </c>
      <c r="N17229" t="s">
        <v>27</v>
      </c>
      <c r="O17229">
        <v>1500</v>
      </c>
      <c r="P17229" t="s">
        <v>28</v>
      </c>
      <c r="Q17229">
        <v>1500</v>
      </c>
    </row>
    <row r="17230" spans="1:19" hidden="1">
      <c r="A17230" t="s">
        <v>29</v>
      </c>
      <c r="B17230">
        <v>70</v>
      </c>
    </row>
    <row r="17231" spans="1:19" hidden="1">
      <c r="A17231" t="s">
        <v>30</v>
      </c>
      <c r="B17231" t="s">
        <v>31</v>
      </c>
      <c r="C17231" t="s">
        <v>32</v>
      </c>
      <c r="D17231">
        <v>0</v>
      </c>
      <c r="E17231" t="s">
        <v>33</v>
      </c>
      <c r="F17231">
        <v>70</v>
      </c>
      <c r="G17231" t="s">
        <v>34</v>
      </c>
      <c r="H17231">
        <v>0</v>
      </c>
    </row>
    <row r="17232" spans="1:19" hidden="1">
      <c r="A17232" t="s">
        <v>35</v>
      </c>
      <c r="B17232" t="s">
        <v>36</v>
      </c>
      <c r="C17232">
        <v>-13</v>
      </c>
      <c r="D17232" t="s">
        <v>37</v>
      </c>
      <c r="E17232">
        <v>4</v>
      </c>
      <c r="F17232" t="s">
        <v>38</v>
      </c>
      <c r="G17232">
        <v>-103</v>
      </c>
    </row>
    <row r="17233" spans="1:19" hidden="1">
      <c r="A17233" t="s">
        <v>4</v>
      </c>
      <c r="B17233" t="s">
        <v>5</v>
      </c>
      <c r="C17233">
        <v>2820</v>
      </c>
      <c r="D17233" t="s">
        <v>6</v>
      </c>
      <c r="E17233">
        <v>0</v>
      </c>
      <c r="F17233" t="s">
        <v>7</v>
      </c>
      <c r="G17233">
        <v>23</v>
      </c>
      <c r="H17233" t="s">
        <v>8</v>
      </c>
      <c r="I17233">
        <v>3</v>
      </c>
    </row>
    <row r="17234" spans="1:19" hidden="1">
      <c r="A17234" t="s">
        <v>9</v>
      </c>
      <c r="B17234" t="s">
        <v>10</v>
      </c>
      <c r="C17234">
        <v>54</v>
      </c>
      <c r="D17234" t="s">
        <v>11</v>
      </c>
      <c r="E17234">
        <v>-5</v>
      </c>
      <c r="F17234" t="s">
        <v>12</v>
      </c>
      <c r="G17234">
        <v>365</v>
      </c>
      <c r="H17234" t="s">
        <v>13</v>
      </c>
      <c r="I17234">
        <v>-2</v>
      </c>
      <c r="J17234" t="s">
        <v>14</v>
      </c>
      <c r="K17234">
        <v>1</v>
      </c>
      <c r="L17234" t="s">
        <v>15</v>
      </c>
      <c r="M17234">
        <v>0</v>
      </c>
      <c r="N17234" t="s">
        <v>16</v>
      </c>
      <c r="O17234">
        <v>119</v>
      </c>
      <c r="P17234" t="s">
        <v>17</v>
      </c>
      <c r="Q17234">
        <v>-48</v>
      </c>
      <c r="R17234" t="s">
        <v>18</v>
      </c>
      <c r="S17234">
        <v>84</v>
      </c>
    </row>
    <row r="17235" spans="1:19" hidden="1">
      <c r="A17235" t="s">
        <v>19</v>
      </c>
      <c r="B17235">
        <v>0</v>
      </c>
      <c r="C17235">
        <v>1347</v>
      </c>
      <c r="D17235">
        <v>1</v>
      </c>
      <c r="E17235">
        <v>1443</v>
      </c>
      <c r="F17235">
        <v>2</v>
      </c>
      <c r="G17235">
        <v>1329</v>
      </c>
      <c r="H17235">
        <v>3</v>
      </c>
      <c r="I17235">
        <v>1437</v>
      </c>
      <c r="J17235">
        <v>4</v>
      </c>
      <c r="K17235">
        <v>0</v>
      </c>
      <c r="L17235">
        <v>5</v>
      </c>
      <c r="M17235">
        <v>0</v>
      </c>
      <c r="N17235">
        <v>6</v>
      </c>
      <c r="O17235">
        <v>0</v>
      </c>
      <c r="P17235">
        <v>7</v>
      </c>
      <c r="Q17235">
        <v>0</v>
      </c>
    </row>
    <row r="17236" spans="1:19">
      <c r="A17236" t="s">
        <v>20</v>
      </c>
      <c r="B17236" t="s">
        <v>21</v>
      </c>
      <c r="C17236">
        <v>1324</v>
      </c>
      <c r="D17236" t="s">
        <v>22</v>
      </c>
      <c r="E17236">
        <v>1486</v>
      </c>
      <c r="F17236" t="s">
        <v>23</v>
      </c>
      <c r="G17236">
        <v>1497</v>
      </c>
      <c r="H17236" t="s">
        <v>24</v>
      </c>
      <c r="I17236">
        <v>1408</v>
      </c>
      <c r="J17236" t="s">
        <v>25</v>
      </c>
      <c r="K17236">
        <v>2004</v>
      </c>
      <c r="L17236" t="s">
        <v>26</v>
      </c>
      <c r="M17236">
        <v>1500</v>
      </c>
      <c r="N17236" t="s">
        <v>27</v>
      </c>
      <c r="O17236">
        <v>1500</v>
      </c>
      <c r="P17236" t="s">
        <v>28</v>
      </c>
      <c r="Q17236">
        <v>1500</v>
      </c>
    </row>
    <row r="17237" spans="1:19" hidden="1">
      <c r="A17237" t="s">
        <v>29</v>
      </c>
      <c r="B17237">
        <v>70</v>
      </c>
    </row>
    <row r="17238" spans="1:19" hidden="1">
      <c r="A17238" t="s">
        <v>30</v>
      </c>
      <c r="B17238" t="s">
        <v>31</v>
      </c>
      <c r="C17238" t="s">
        <v>32</v>
      </c>
      <c r="D17238">
        <v>0</v>
      </c>
      <c r="E17238" t="s">
        <v>33</v>
      </c>
      <c r="F17238">
        <v>70</v>
      </c>
      <c r="G17238" t="s">
        <v>34</v>
      </c>
      <c r="H17238">
        <v>0</v>
      </c>
    </row>
    <row r="17239" spans="1:19" hidden="1">
      <c r="A17239" t="s">
        <v>35</v>
      </c>
      <c r="B17239" t="s">
        <v>36</v>
      </c>
      <c r="C17239">
        <v>-13</v>
      </c>
      <c r="D17239" t="s">
        <v>37</v>
      </c>
      <c r="E17239">
        <v>4</v>
      </c>
      <c r="F17239" t="s">
        <v>38</v>
      </c>
      <c r="G17239">
        <v>-103</v>
      </c>
    </row>
    <row r="17240" spans="1:19" hidden="1">
      <c r="A17240" t="s">
        <v>4</v>
      </c>
      <c r="B17240" t="s">
        <v>5</v>
      </c>
      <c r="C17240">
        <v>2904</v>
      </c>
      <c r="D17240" t="s">
        <v>6</v>
      </c>
      <c r="E17240">
        <v>0</v>
      </c>
      <c r="F17240" t="s">
        <v>7</v>
      </c>
      <c r="G17240">
        <v>23</v>
      </c>
      <c r="H17240" t="s">
        <v>8</v>
      </c>
      <c r="I17240">
        <v>3</v>
      </c>
    </row>
    <row r="17241" spans="1:19" hidden="1">
      <c r="A17241" t="s">
        <v>9</v>
      </c>
      <c r="B17241" t="s">
        <v>10</v>
      </c>
      <c r="C17241">
        <v>21</v>
      </c>
      <c r="D17241" t="s">
        <v>11</v>
      </c>
      <c r="E17241">
        <v>-24</v>
      </c>
      <c r="F17241" t="s">
        <v>12</v>
      </c>
      <c r="G17241">
        <v>293</v>
      </c>
      <c r="H17241" t="s">
        <v>13</v>
      </c>
      <c r="I17241">
        <v>-2</v>
      </c>
      <c r="J17241" t="s">
        <v>14</v>
      </c>
      <c r="K17241">
        <v>0</v>
      </c>
      <c r="L17241" t="s">
        <v>15</v>
      </c>
      <c r="M17241">
        <v>0</v>
      </c>
      <c r="N17241" t="s">
        <v>16</v>
      </c>
      <c r="O17241">
        <v>134</v>
      </c>
      <c r="P17241" t="s">
        <v>17</v>
      </c>
      <c r="Q17241">
        <v>-64</v>
      </c>
      <c r="R17241" t="s">
        <v>18</v>
      </c>
      <c r="S17241">
        <v>85</v>
      </c>
    </row>
    <row r="17242" spans="1:19" hidden="1">
      <c r="A17242" t="s">
        <v>19</v>
      </c>
      <c r="B17242">
        <v>0</v>
      </c>
      <c r="C17242">
        <v>1352</v>
      </c>
      <c r="D17242">
        <v>1</v>
      </c>
      <c r="E17242">
        <v>1428</v>
      </c>
      <c r="F17242">
        <v>2</v>
      </c>
      <c r="G17242">
        <v>1344</v>
      </c>
      <c r="H17242">
        <v>3</v>
      </c>
      <c r="I17242">
        <v>1432</v>
      </c>
      <c r="J17242">
        <v>4</v>
      </c>
      <c r="K17242">
        <v>0</v>
      </c>
      <c r="L17242">
        <v>5</v>
      </c>
      <c r="M17242">
        <v>0</v>
      </c>
      <c r="N17242">
        <v>6</v>
      </c>
      <c r="O17242">
        <v>0</v>
      </c>
      <c r="P17242">
        <v>7</v>
      </c>
      <c r="Q17242">
        <v>0</v>
      </c>
    </row>
    <row r="17243" spans="1:19">
      <c r="A17243" t="s">
        <v>20</v>
      </c>
      <c r="B17243" t="s">
        <v>21</v>
      </c>
      <c r="C17243">
        <v>1324</v>
      </c>
      <c r="D17243" t="s">
        <v>22</v>
      </c>
      <c r="E17243">
        <v>1486</v>
      </c>
      <c r="F17243" t="s">
        <v>23</v>
      </c>
      <c r="G17243">
        <v>1497</v>
      </c>
      <c r="H17243" t="s">
        <v>24</v>
      </c>
      <c r="I17243">
        <v>1408</v>
      </c>
      <c r="J17243" t="s">
        <v>25</v>
      </c>
      <c r="K17243">
        <v>2004</v>
      </c>
      <c r="L17243" t="s">
        <v>26</v>
      </c>
      <c r="M17243">
        <v>1500</v>
      </c>
      <c r="N17243" t="s">
        <v>27</v>
      </c>
      <c r="O17243">
        <v>1500</v>
      </c>
      <c r="P17243" t="s">
        <v>28</v>
      </c>
      <c r="Q17243">
        <v>1500</v>
      </c>
    </row>
    <row r="17244" spans="1:19" hidden="1">
      <c r="A17244" t="s">
        <v>29</v>
      </c>
      <c r="B17244">
        <v>70</v>
      </c>
    </row>
    <row r="17245" spans="1:19" hidden="1">
      <c r="A17245" t="s">
        <v>30</v>
      </c>
      <c r="B17245" t="s">
        <v>31</v>
      </c>
      <c r="C17245" t="s">
        <v>32</v>
      </c>
      <c r="D17245">
        <v>0</v>
      </c>
      <c r="E17245" t="s">
        <v>33</v>
      </c>
      <c r="F17245">
        <v>70</v>
      </c>
      <c r="G17245" t="s">
        <v>34</v>
      </c>
      <c r="H17245">
        <v>0</v>
      </c>
    </row>
    <row r="17246" spans="1:19" hidden="1">
      <c r="A17246" t="s">
        <v>35</v>
      </c>
      <c r="B17246" t="s">
        <v>36</v>
      </c>
      <c r="C17246">
        <v>-13</v>
      </c>
      <c r="D17246" t="s">
        <v>37</v>
      </c>
      <c r="E17246">
        <v>4</v>
      </c>
      <c r="F17246" t="s">
        <v>38</v>
      </c>
      <c r="G17246">
        <v>-103</v>
      </c>
    </row>
    <row r="17247" spans="1:19" hidden="1">
      <c r="A17247" t="s">
        <v>4</v>
      </c>
      <c r="B17247" t="s">
        <v>5</v>
      </c>
      <c r="C17247">
        <v>2904</v>
      </c>
      <c r="D17247" t="s">
        <v>6</v>
      </c>
      <c r="E17247">
        <v>0</v>
      </c>
      <c r="F17247" t="s">
        <v>7</v>
      </c>
      <c r="G17247">
        <v>23</v>
      </c>
      <c r="H17247" t="s">
        <v>8</v>
      </c>
      <c r="I17247">
        <v>3</v>
      </c>
    </row>
    <row r="17248" spans="1:19" hidden="1">
      <c r="A17248" t="s">
        <v>9</v>
      </c>
      <c r="B17248" t="s">
        <v>10</v>
      </c>
      <c r="C17248">
        <v>27</v>
      </c>
      <c r="D17248" t="s">
        <v>11</v>
      </c>
      <c r="E17248">
        <v>-11</v>
      </c>
      <c r="F17248" t="s">
        <v>12</v>
      </c>
      <c r="G17248">
        <v>323</v>
      </c>
      <c r="H17248" t="s">
        <v>13</v>
      </c>
      <c r="I17248">
        <v>-2</v>
      </c>
      <c r="J17248" t="s">
        <v>14</v>
      </c>
      <c r="K17248">
        <v>1</v>
      </c>
      <c r="L17248" t="s">
        <v>15</v>
      </c>
      <c r="M17248">
        <v>0</v>
      </c>
      <c r="N17248" t="s">
        <v>16</v>
      </c>
      <c r="O17248">
        <v>134</v>
      </c>
      <c r="P17248" t="s">
        <v>17</v>
      </c>
      <c r="Q17248">
        <v>-64</v>
      </c>
      <c r="R17248" t="s">
        <v>18</v>
      </c>
      <c r="S17248">
        <v>85</v>
      </c>
    </row>
    <row r="17249" spans="1:19" hidden="1">
      <c r="A17249" t="s">
        <v>19</v>
      </c>
      <c r="B17249">
        <v>0</v>
      </c>
      <c r="C17249">
        <v>1348</v>
      </c>
      <c r="D17249">
        <v>1</v>
      </c>
      <c r="E17249">
        <v>1450</v>
      </c>
      <c r="F17249">
        <v>2</v>
      </c>
      <c r="G17249">
        <v>1322</v>
      </c>
      <c r="H17249">
        <v>3</v>
      </c>
      <c r="I17249">
        <v>1436</v>
      </c>
      <c r="J17249">
        <v>4</v>
      </c>
      <c r="K17249">
        <v>0</v>
      </c>
      <c r="L17249">
        <v>5</v>
      </c>
      <c r="M17249">
        <v>0</v>
      </c>
      <c r="N17249">
        <v>6</v>
      </c>
      <c r="O17249">
        <v>0</v>
      </c>
      <c r="P17249">
        <v>7</v>
      </c>
      <c r="Q17249">
        <v>0</v>
      </c>
    </row>
    <row r="17250" spans="1:19">
      <c r="A17250" t="s">
        <v>20</v>
      </c>
      <c r="B17250" t="s">
        <v>21</v>
      </c>
      <c r="C17250">
        <v>1324</v>
      </c>
      <c r="D17250" t="s">
        <v>22</v>
      </c>
      <c r="E17250">
        <v>1484</v>
      </c>
      <c r="F17250" t="s">
        <v>23</v>
      </c>
      <c r="G17250">
        <v>1497</v>
      </c>
      <c r="H17250" t="s">
        <v>24</v>
      </c>
      <c r="I17250">
        <v>1408</v>
      </c>
      <c r="J17250" t="s">
        <v>25</v>
      </c>
      <c r="K17250">
        <v>2004</v>
      </c>
      <c r="L17250" t="s">
        <v>26</v>
      </c>
      <c r="M17250">
        <v>1500</v>
      </c>
      <c r="N17250" t="s">
        <v>27</v>
      </c>
      <c r="O17250">
        <v>1500</v>
      </c>
      <c r="P17250" t="s">
        <v>28</v>
      </c>
      <c r="Q17250">
        <v>1500</v>
      </c>
    </row>
    <row r="17251" spans="1:19" hidden="1">
      <c r="A17251" t="s">
        <v>29</v>
      </c>
      <c r="B17251">
        <v>70</v>
      </c>
    </row>
    <row r="17252" spans="1:19" hidden="1">
      <c r="A17252" t="s">
        <v>30</v>
      </c>
      <c r="B17252" t="s">
        <v>31</v>
      </c>
      <c r="C17252" t="s">
        <v>32</v>
      </c>
      <c r="D17252">
        <v>0</v>
      </c>
      <c r="E17252" t="s">
        <v>33</v>
      </c>
      <c r="F17252">
        <v>70</v>
      </c>
      <c r="G17252" t="s">
        <v>34</v>
      </c>
      <c r="H17252">
        <v>0</v>
      </c>
    </row>
    <row r="17253" spans="1:19" hidden="1">
      <c r="A17253" t="s">
        <v>35</v>
      </c>
      <c r="B17253" t="s">
        <v>36</v>
      </c>
      <c r="C17253">
        <v>-13</v>
      </c>
      <c r="D17253" t="s">
        <v>37</v>
      </c>
      <c r="E17253">
        <v>4</v>
      </c>
      <c r="F17253" t="s">
        <v>38</v>
      </c>
      <c r="G17253">
        <v>-102</v>
      </c>
    </row>
    <row r="17254" spans="1:19" hidden="1">
      <c r="A17254" t="s">
        <v>4</v>
      </c>
      <c r="B17254" t="s">
        <v>5</v>
      </c>
      <c r="C17254">
        <v>2876</v>
      </c>
      <c r="D17254" t="s">
        <v>6</v>
      </c>
      <c r="E17254">
        <v>0</v>
      </c>
      <c r="F17254" t="s">
        <v>7</v>
      </c>
      <c r="G17254">
        <v>23</v>
      </c>
      <c r="H17254" t="s">
        <v>8</v>
      </c>
      <c r="I17254">
        <v>3</v>
      </c>
    </row>
    <row r="17255" spans="1:19" hidden="1">
      <c r="A17255" t="s">
        <v>9</v>
      </c>
      <c r="B17255" t="s">
        <v>10</v>
      </c>
      <c r="C17255">
        <v>77</v>
      </c>
      <c r="D17255" t="s">
        <v>11</v>
      </c>
      <c r="E17255">
        <v>9</v>
      </c>
      <c r="F17255" t="s">
        <v>12</v>
      </c>
      <c r="G17255">
        <v>265</v>
      </c>
      <c r="H17255" t="s">
        <v>13</v>
      </c>
      <c r="I17255">
        <v>-2</v>
      </c>
      <c r="J17255" t="s">
        <v>14</v>
      </c>
      <c r="K17255">
        <v>1</v>
      </c>
      <c r="L17255" t="s">
        <v>15</v>
      </c>
      <c r="M17255">
        <v>0</v>
      </c>
      <c r="N17255" t="s">
        <v>16</v>
      </c>
      <c r="O17255">
        <v>119</v>
      </c>
      <c r="P17255" t="s">
        <v>17</v>
      </c>
      <c r="Q17255">
        <v>-59</v>
      </c>
      <c r="R17255" t="s">
        <v>18</v>
      </c>
      <c r="S17255">
        <v>84</v>
      </c>
    </row>
    <row r="17256" spans="1:19" hidden="1">
      <c r="A17256" t="s">
        <v>19</v>
      </c>
      <c r="B17256">
        <v>0</v>
      </c>
      <c r="C17256">
        <v>1347</v>
      </c>
      <c r="D17256">
        <v>1</v>
      </c>
      <c r="E17256">
        <v>1433</v>
      </c>
      <c r="F17256">
        <v>2</v>
      </c>
      <c r="G17256">
        <v>1341</v>
      </c>
      <c r="H17256">
        <v>3</v>
      </c>
      <c r="I17256">
        <v>1439</v>
      </c>
      <c r="J17256">
        <v>4</v>
      </c>
      <c r="K17256">
        <v>0</v>
      </c>
      <c r="L17256">
        <v>5</v>
      </c>
      <c r="M17256">
        <v>0</v>
      </c>
      <c r="N17256">
        <v>6</v>
      </c>
      <c r="O17256">
        <v>0</v>
      </c>
      <c r="P17256">
        <v>7</v>
      </c>
      <c r="Q17256">
        <v>0</v>
      </c>
    </row>
    <row r="17257" spans="1:19">
      <c r="A17257" t="s">
        <v>20</v>
      </c>
      <c r="B17257" t="s">
        <v>21</v>
      </c>
      <c r="C17257">
        <v>1324</v>
      </c>
      <c r="D17257" t="s">
        <v>22</v>
      </c>
      <c r="E17257">
        <v>1484</v>
      </c>
      <c r="F17257" t="s">
        <v>23</v>
      </c>
      <c r="G17257">
        <v>1497</v>
      </c>
      <c r="H17257" t="s">
        <v>24</v>
      </c>
      <c r="I17257">
        <v>1410</v>
      </c>
      <c r="J17257" t="s">
        <v>25</v>
      </c>
      <c r="K17257">
        <v>2004</v>
      </c>
      <c r="L17257" t="s">
        <v>26</v>
      </c>
      <c r="M17257">
        <v>1500</v>
      </c>
      <c r="N17257" t="s">
        <v>27</v>
      </c>
      <c r="O17257">
        <v>1500</v>
      </c>
      <c r="P17257" t="s">
        <v>28</v>
      </c>
      <c r="Q17257">
        <v>1500</v>
      </c>
    </row>
    <row r="17258" spans="1:19" hidden="1">
      <c r="A17258" t="s">
        <v>29</v>
      </c>
      <c r="B17258">
        <v>70</v>
      </c>
    </row>
    <row r="17259" spans="1:19" hidden="1">
      <c r="A17259" t="s">
        <v>30</v>
      </c>
      <c r="B17259" t="s">
        <v>31</v>
      </c>
      <c r="C17259" t="s">
        <v>32</v>
      </c>
      <c r="D17259">
        <v>0</v>
      </c>
      <c r="E17259" t="s">
        <v>33</v>
      </c>
      <c r="F17259">
        <v>70</v>
      </c>
      <c r="G17259" t="s">
        <v>34</v>
      </c>
      <c r="H17259">
        <v>0</v>
      </c>
    </row>
    <row r="17260" spans="1:19" hidden="1">
      <c r="A17260" t="s">
        <v>35</v>
      </c>
      <c r="B17260" t="s">
        <v>36</v>
      </c>
      <c r="C17260">
        <v>-13</v>
      </c>
      <c r="D17260" t="s">
        <v>37</v>
      </c>
      <c r="E17260">
        <v>4</v>
      </c>
      <c r="F17260" t="s">
        <v>38</v>
      </c>
      <c r="G17260">
        <v>-103</v>
      </c>
    </row>
    <row r="17261" spans="1:19" hidden="1">
      <c r="A17261" t="s">
        <v>4</v>
      </c>
      <c r="B17261" t="s">
        <v>5</v>
      </c>
      <c r="C17261">
        <v>2924</v>
      </c>
      <c r="D17261" t="s">
        <v>6</v>
      </c>
      <c r="E17261">
        <v>0</v>
      </c>
      <c r="F17261" t="s">
        <v>7</v>
      </c>
      <c r="G17261">
        <v>23</v>
      </c>
      <c r="H17261" t="s">
        <v>8</v>
      </c>
      <c r="I17261">
        <v>3</v>
      </c>
    </row>
    <row r="17262" spans="1:19" hidden="1">
      <c r="A17262" t="s">
        <v>9</v>
      </c>
      <c r="B17262" t="s">
        <v>10</v>
      </c>
      <c r="C17262">
        <v>33</v>
      </c>
      <c r="D17262" t="s">
        <v>11</v>
      </c>
      <c r="E17262">
        <v>-8</v>
      </c>
      <c r="F17262" t="s">
        <v>12</v>
      </c>
      <c r="G17262">
        <v>260</v>
      </c>
      <c r="H17262" t="s">
        <v>13</v>
      </c>
      <c r="I17262">
        <v>-3</v>
      </c>
      <c r="J17262" t="s">
        <v>14</v>
      </c>
      <c r="K17262">
        <v>0</v>
      </c>
      <c r="L17262" t="s">
        <v>15</v>
      </c>
      <c r="M17262">
        <v>0</v>
      </c>
      <c r="N17262" t="s">
        <v>16</v>
      </c>
      <c r="O17262">
        <v>119</v>
      </c>
      <c r="P17262" t="s">
        <v>17</v>
      </c>
      <c r="Q17262">
        <v>-59</v>
      </c>
      <c r="R17262" t="s">
        <v>18</v>
      </c>
      <c r="S17262">
        <v>84</v>
      </c>
    </row>
    <row r="17263" spans="1:19" hidden="1">
      <c r="A17263" t="s">
        <v>19</v>
      </c>
      <c r="B17263">
        <v>0</v>
      </c>
      <c r="C17263">
        <v>1345</v>
      </c>
      <c r="D17263">
        <v>1</v>
      </c>
      <c r="E17263">
        <v>1437</v>
      </c>
      <c r="F17263">
        <v>2</v>
      </c>
      <c r="G17263">
        <v>1337</v>
      </c>
      <c r="H17263">
        <v>3</v>
      </c>
      <c r="I17263">
        <v>1441</v>
      </c>
      <c r="J17263">
        <v>4</v>
      </c>
      <c r="K17263">
        <v>0</v>
      </c>
      <c r="L17263">
        <v>5</v>
      </c>
      <c r="M17263">
        <v>0</v>
      </c>
      <c r="N17263">
        <v>6</v>
      </c>
      <c r="O17263">
        <v>0</v>
      </c>
      <c r="P17263">
        <v>7</v>
      </c>
      <c r="Q17263">
        <v>0</v>
      </c>
    </row>
    <row r="17264" spans="1:19">
      <c r="A17264" t="s">
        <v>20</v>
      </c>
      <c r="B17264" t="s">
        <v>21</v>
      </c>
      <c r="C17264">
        <v>1322</v>
      </c>
      <c r="D17264" t="s">
        <v>22</v>
      </c>
      <c r="E17264">
        <v>1484</v>
      </c>
      <c r="F17264" t="s">
        <v>23</v>
      </c>
      <c r="G17264">
        <v>1497</v>
      </c>
      <c r="H17264" t="s">
        <v>24</v>
      </c>
      <c r="I17264">
        <v>1410</v>
      </c>
      <c r="J17264" t="s">
        <v>25</v>
      </c>
      <c r="K17264">
        <v>2004</v>
      </c>
      <c r="L17264" t="s">
        <v>26</v>
      </c>
      <c r="M17264">
        <v>1500</v>
      </c>
      <c r="N17264" t="s">
        <v>27</v>
      </c>
      <c r="O17264">
        <v>1500</v>
      </c>
      <c r="P17264" t="s">
        <v>28</v>
      </c>
      <c r="Q17264">
        <v>1500</v>
      </c>
    </row>
    <row r="17265" spans="1:19" hidden="1">
      <c r="A17265" t="s">
        <v>29</v>
      </c>
      <c r="B17265">
        <v>70</v>
      </c>
    </row>
    <row r="17266" spans="1:19" hidden="1">
      <c r="A17266" t="s">
        <v>30</v>
      </c>
      <c r="B17266" t="s">
        <v>31</v>
      </c>
      <c r="C17266" t="s">
        <v>32</v>
      </c>
      <c r="D17266">
        <v>0</v>
      </c>
      <c r="E17266" t="s">
        <v>33</v>
      </c>
      <c r="F17266">
        <v>70</v>
      </c>
      <c r="G17266" t="s">
        <v>34</v>
      </c>
      <c r="H17266">
        <v>0</v>
      </c>
    </row>
    <row r="17267" spans="1:19" hidden="1">
      <c r="A17267" t="s">
        <v>35</v>
      </c>
      <c r="B17267" t="s">
        <v>36</v>
      </c>
      <c r="C17267">
        <v>-13</v>
      </c>
      <c r="D17267" t="s">
        <v>37</v>
      </c>
      <c r="E17267">
        <v>4</v>
      </c>
      <c r="F17267" t="s">
        <v>38</v>
      </c>
      <c r="G17267">
        <v>-103</v>
      </c>
    </row>
    <row r="17268" spans="1:19" hidden="1">
      <c r="A17268" t="s">
        <v>4</v>
      </c>
      <c r="B17268" t="s">
        <v>5</v>
      </c>
      <c r="C17268">
        <v>2840</v>
      </c>
      <c r="D17268" t="s">
        <v>6</v>
      </c>
      <c r="E17268">
        <v>0</v>
      </c>
      <c r="F17268" t="s">
        <v>7</v>
      </c>
      <c r="G17268">
        <v>23</v>
      </c>
      <c r="H17268" t="s">
        <v>8</v>
      </c>
      <c r="I17268">
        <v>3</v>
      </c>
    </row>
    <row r="17269" spans="1:19" hidden="1">
      <c r="A17269" t="s">
        <v>9</v>
      </c>
      <c r="B17269" t="s">
        <v>10</v>
      </c>
      <c r="C17269">
        <v>46</v>
      </c>
      <c r="D17269" t="s">
        <v>11</v>
      </c>
      <c r="E17269">
        <v>18</v>
      </c>
      <c r="F17269" t="s">
        <v>12</v>
      </c>
      <c r="G17269">
        <v>461</v>
      </c>
      <c r="H17269" t="s">
        <v>13</v>
      </c>
      <c r="I17269">
        <v>-3</v>
      </c>
      <c r="J17269" t="s">
        <v>14</v>
      </c>
      <c r="K17269">
        <v>1</v>
      </c>
      <c r="L17269" t="s">
        <v>15</v>
      </c>
      <c r="M17269">
        <v>0</v>
      </c>
      <c r="N17269" t="s">
        <v>16</v>
      </c>
      <c r="O17269">
        <v>131</v>
      </c>
      <c r="P17269" t="s">
        <v>17</v>
      </c>
      <c r="Q17269">
        <v>-59</v>
      </c>
      <c r="R17269" t="s">
        <v>18</v>
      </c>
      <c r="S17269">
        <v>81</v>
      </c>
    </row>
    <row r="17270" spans="1:19" hidden="1">
      <c r="A17270" t="s">
        <v>19</v>
      </c>
      <c r="B17270">
        <v>0</v>
      </c>
      <c r="C17270">
        <v>1357</v>
      </c>
      <c r="D17270">
        <v>1</v>
      </c>
      <c r="E17270">
        <v>1437</v>
      </c>
      <c r="F17270">
        <v>2</v>
      </c>
      <c r="G17270">
        <v>1351</v>
      </c>
      <c r="H17270">
        <v>3</v>
      </c>
      <c r="I17270">
        <v>1443</v>
      </c>
      <c r="J17270">
        <v>4</v>
      </c>
      <c r="K17270">
        <v>0</v>
      </c>
      <c r="L17270">
        <v>5</v>
      </c>
      <c r="M17270">
        <v>0</v>
      </c>
      <c r="N17270">
        <v>6</v>
      </c>
      <c r="O17270">
        <v>0</v>
      </c>
      <c r="P17270">
        <v>7</v>
      </c>
      <c r="Q17270">
        <v>0</v>
      </c>
    </row>
    <row r="17271" spans="1:19">
      <c r="A17271" t="s">
        <v>20</v>
      </c>
      <c r="B17271" t="s">
        <v>21</v>
      </c>
      <c r="C17271">
        <v>1322</v>
      </c>
      <c r="D17271" t="s">
        <v>22</v>
      </c>
      <c r="E17271">
        <v>1484</v>
      </c>
      <c r="F17271" t="s">
        <v>23</v>
      </c>
      <c r="G17271">
        <v>1497</v>
      </c>
      <c r="H17271" t="s">
        <v>24</v>
      </c>
      <c r="I17271">
        <v>1418</v>
      </c>
      <c r="J17271" t="s">
        <v>25</v>
      </c>
      <c r="K17271">
        <v>2001</v>
      </c>
      <c r="L17271" t="s">
        <v>26</v>
      </c>
      <c r="M17271">
        <v>1500</v>
      </c>
      <c r="N17271" t="s">
        <v>27</v>
      </c>
      <c r="O17271">
        <v>1500</v>
      </c>
      <c r="P17271" t="s">
        <v>28</v>
      </c>
      <c r="Q17271">
        <v>1500</v>
      </c>
    </row>
    <row r="17272" spans="1:19" hidden="1">
      <c r="A17272" t="s">
        <v>29</v>
      </c>
      <c r="B17272">
        <v>70</v>
      </c>
    </row>
    <row r="17273" spans="1:19" hidden="1">
      <c r="A17273" t="s">
        <v>30</v>
      </c>
      <c r="B17273" t="s">
        <v>31</v>
      </c>
      <c r="C17273" t="s">
        <v>32</v>
      </c>
      <c r="D17273">
        <v>0</v>
      </c>
      <c r="E17273" t="s">
        <v>33</v>
      </c>
      <c r="F17273">
        <v>70</v>
      </c>
      <c r="G17273" t="s">
        <v>34</v>
      </c>
      <c r="H17273">
        <v>0</v>
      </c>
    </row>
    <row r="17274" spans="1:19" hidden="1">
      <c r="A17274" t="s">
        <v>35</v>
      </c>
      <c r="B17274" t="s">
        <v>36</v>
      </c>
      <c r="C17274">
        <v>-13</v>
      </c>
      <c r="D17274" t="s">
        <v>37</v>
      </c>
      <c r="E17274">
        <v>4</v>
      </c>
      <c r="F17274" t="s">
        <v>38</v>
      </c>
      <c r="G17274">
        <v>-102</v>
      </c>
    </row>
    <row r="17275" spans="1:19" hidden="1">
      <c r="A17275" t="s">
        <v>4</v>
      </c>
      <c r="B17275" t="s">
        <v>5</v>
      </c>
      <c r="C17275">
        <v>2796</v>
      </c>
      <c r="D17275" t="s">
        <v>6</v>
      </c>
      <c r="E17275">
        <v>0</v>
      </c>
      <c r="F17275" t="s">
        <v>7</v>
      </c>
      <c r="G17275">
        <v>23</v>
      </c>
      <c r="H17275" t="s">
        <v>8</v>
      </c>
      <c r="I17275">
        <v>3</v>
      </c>
    </row>
    <row r="17276" spans="1:19" hidden="1">
      <c r="A17276" t="s">
        <v>9</v>
      </c>
      <c r="B17276" t="s">
        <v>10</v>
      </c>
      <c r="C17276">
        <v>9</v>
      </c>
      <c r="D17276" t="s">
        <v>11</v>
      </c>
      <c r="E17276">
        <v>-13</v>
      </c>
      <c r="F17276" t="s">
        <v>12</v>
      </c>
      <c r="G17276">
        <v>316</v>
      </c>
      <c r="H17276" t="s">
        <v>13</v>
      </c>
      <c r="I17276">
        <v>-2</v>
      </c>
      <c r="J17276" t="s">
        <v>14</v>
      </c>
      <c r="K17276">
        <v>0</v>
      </c>
      <c r="L17276" t="s">
        <v>15</v>
      </c>
      <c r="M17276">
        <v>0</v>
      </c>
      <c r="N17276" t="s">
        <v>16</v>
      </c>
      <c r="O17276">
        <v>131</v>
      </c>
      <c r="P17276" t="s">
        <v>17</v>
      </c>
      <c r="Q17276">
        <v>-59</v>
      </c>
      <c r="R17276" t="s">
        <v>18</v>
      </c>
      <c r="S17276">
        <v>81</v>
      </c>
    </row>
    <row r="17277" spans="1:19" hidden="1">
      <c r="A17277" t="s">
        <v>19</v>
      </c>
      <c r="B17277">
        <v>0</v>
      </c>
      <c r="C17277">
        <v>1375</v>
      </c>
      <c r="D17277">
        <v>1</v>
      </c>
      <c r="E17277">
        <v>1451</v>
      </c>
      <c r="F17277">
        <v>2</v>
      </c>
      <c r="G17277">
        <v>1359</v>
      </c>
      <c r="H17277">
        <v>3</v>
      </c>
      <c r="I17277">
        <v>1439</v>
      </c>
      <c r="J17277">
        <v>4</v>
      </c>
      <c r="K17277">
        <v>0</v>
      </c>
      <c r="L17277">
        <v>5</v>
      </c>
      <c r="M17277">
        <v>0</v>
      </c>
      <c r="N17277">
        <v>6</v>
      </c>
      <c r="O17277">
        <v>0</v>
      </c>
      <c r="P17277">
        <v>7</v>
      </c>
      <c r="Q17277">
        <v>0</v>
      </c>
    </row>
    <row r="17278" spans="1:19">
      <c r="A17278" t="s">
        <v>20</v>
      </c>
      <c r="B17278" t="s">
        <v>21</v>
      </c>
      <c r="C17278">
        <v>1322</v>
      </c>
      <c r="D17278" t="s">
        <v>22</v>
      </c>
      <c r="E17278">
        <v>1484</v>
      </c>
      <c r="F17278" t="s">
        <v>23</v>
      </c>
      <c r="G17278">
        <v>1499</v>
      </c>
      <c r="H17278" t="s">
        <v>24</v>
      </c>
      <c r="I17278">
        <v>1431</v>
      </c>
      <c r="J17278" t="s">
        <v>25</v>
      </c>
      <c r="K17278">
        <v>2001</v>
      </c>
      <c r="L17278" t="s">
        <v>26</v>
      </c>
      <c r="M17278">
        <v>1500</v>
      </c>
      <c r="N17278" t="s">
        <v>27</v>
      </c>
      <c r="O17278">
        <v>1500</v>
      </c>
      <c r="P17278" t="s">
        <v>28</v>
      </c>
      <c r="Q17278">
        <v>1500</v>
      </c>
    </row>
    <row r="17279" spans="1:19" hidden="1">
      <c r="A17279" t="s">
        <v>29</v>
      </c>
      <c r="B17279">
        <v>70</v>
      </c>
    </row>
    <row r="17280" spans="1:19" hidden="1">
      <c r="A17280" t="s">
        <v>30</v>
      </c>
      <c r="B17280" t="s">
        <v>31</v>
      </c>
      <c r="C17280" t="s">
        <v>32</v>
      </c>
      <c r="D17280">
        <v>0</v>
      </c>
      <c r="E17280" t="s">
        <v>33</v>
      </c>
      <c r="F17280">
        <v>70</v>
      </c>
      <c r="G17280" t="s">
        <v>34</v>
      </c>
      <c r="H17280">
        <v>0</v>
      </c>
    </row>
    <row r="17281" spans="1:19" hidden="1">
      <c r="A17281" t="s">
        <v>35</v>
      </c>
      <c r="B17281" t="s">
        <v>36</v>
      </c>
      <c r="C17281">
        <v>-13</v>
      </c>
      <c r="D17281" t="s">
        <v>37</v>
      </c>
      <c r="E17281">
        <v>4</v>
      </c>
      <c r="F17281" t="s">
        <v>38</v>
      </c>
      <c r="G17281">
        <v>-102</v>
      </c>
    </row>
    <row r="17282" spans="1:19" hidden="1">
      <c r="A17282" t="s">
        <v>4</v>
      </c>
      <c r="B17282" t="s">
        <v>5</v>
      </c>
      <c r="C17282">
        <v>2804</v>
      </c>
      <c r="D17282" t="s">
        <v>6</v>
      </c>
      <c r="E17282">
        <v>0</v>
      </c>
      <c r="F17282" t="s">
        <v>7</v>
      </c>
      <c r="G17282">
        <v>23</v>
      </c>
      <c r="H17282" t="s">
        <v>8</v>
      </c>
      <c r="I17282">
        <v>3</v>
      </c>
    </row>
    <row r="17283" spans="1:19" hidden="1">
      <c r="A17283" t="s">
        <v>9</v>
      </c>
      <c r="B17283" t="s">
        <v>10</v>
      </c>
      <c r="C17283">
        <v>5</v>
      </c>
      <c r="D17283" t="s">
        <v>11</v>
      </c>
      <c r="E17283">
        <v>41</v>
      </c>
      <c r="F17283" t="s">
        <v>12</v>
      </c>
      <c r="G17283">
        <v>221</v>
      </c>
      <c r="H17283" t="s">
        <v>13</v>
      </c>
      <c r="I17283">
        <v>-3</v>
      </c>
      <c r="J17283" t="s">
        <v>14</v>
      </c>
      <c r="K17283">
        <v>1</v>
      </c>
      <c r="L17283" t="s">
        <v>15</v>
      </c>
      <c r="M17283">
        <v>1</v>
      </c>
      <c r="N17283" t="s">
        <v>16</v>
      </c>
      <c r="O17283">
        <v>139</v>
      </c>
      <c r="P17283" t="s">
        <v>17</v>
      </c>
      <c r="Q17283">
        <v>-60</v>
      </c>
      <c r="R17283" t="s">
        <v>18</v>
      </c>
      <c r="S17283">
        <v>82</v>
      </c>
    </row>
    <row r="17284" spans="1:19" hidden="1">
      <c r="A17284" t="s">
        <v>19</v>
      </c>
      <c r="B17284">
        <v>0</v>
      </c>
      <c r="C17284">
        <v>1359</v>
      </c>
      <c r="D17284">
        <v>1</v>
      </c>
      <c r="E17284">
        <v>1455</v>
      </c>
      <c r="F17284">
        <v>2</v>
      </c>
      <c r="G17284">
        <v>1365</v>
      </c>
      <c r="H17284">
        <v>3</v>
      </c>
      <c r="I17284">
        <v>1465</v>
      </c>
      <c r="J17284">
        <v>4</v>
      </c>
      <c r="K17284">
        <v>0</v>
      </c>
      <c r="L17284">
        <v>5</v>
      </c>
      <c r="M17284">
        <v>0</v>
      </c>
      <c r="N17284">
        <v>6</v>
      </c>
      <c r="O17284">
        <v>0</v>
      </c>
      <c r="P17284">
        <v>7</v>
      </c>
      <c r="Q17284">
        <v>0</v>
      </c>
    </row>
    <row r="17285" spans="1:19">
      <c r="A17285" t="s">
        <v>20</v>
      </c>
      <c r="B17285" t="s">
        <v>21</v>
      </c>
      <c r="C17285">
        <v>1322</v>
      </c>
      <c r="D17285" t="s">
        <v>22</v>
      </c>
      <c r="E17285">
        <v>1484</v>
      </c>
      <c r="F17285" t="s">
        <v>23</v>
      </c>
      <c r="G17285">
        <v>1499</v>
      </c>
      <c r="H17285" t="s">
        <v>24</v>
      </c>
      <c r="I17285">
        <v>1437</v>
      </c>
      <c r="J17285" t="s">
        <v>25</v>
      </c>
      <c r="K17285">
        <v>2001</v>
      </c>
      <c r="L17285" t="s">
        <v>26</v>
      </c>
      <c r="M17285">
        <v>1500</v>
      </c>
      <c r="N17285" t="s">
        <v>27</v>
      </c>
      <c r="O17285">
        <v>1500</v>
      </c>
      <c r="P17285" t="s">
        <v>28</v>
      </c>
      <c r="Q17285">
        <v>1500</v>
      </c>
    </row>
    <row r="17286" spans="1:19" hidden="1">
      <c r="A17286" t="s">
        <v>29</v>
      </c>
      <c r="B17286">
        <v>70</v>
      </c>
    </row>
    <row r="17287" spans="1:19" hidden="1">
      <c r="A17287" t="s">
        <v>30</v>
      </c>
      <c r="B17287" t="s">
        <v>31</v>
      </c>
      <c r="C17287" t="s">
        <v>32</v>
      </c>
      <c r="D17287">
        <v>0</v>
      </c>
      <c r="E17287" t="s">
        <v>33</v>
      </c>
      <c r="F17287">
        <v>70</v>
      </c>
      <c r="G17287" t="s">
        <v>34</v>
      </c>
      <c r="H17287">
        <v>0</v>
      </c>
    </row>
    <row r="17288" spans="1:19" hidden="1">
      <c r="A17288" t="s">
        <v>35</v>
      </c>
      <c r="B17288" t="s">
        <v>36</v>
      </c>
      <c r="C17288">
        <v>-14</v>
      </c>
      <c r="D17288" t="s">
        <v>37</v>
      </c>
      <c r="E17288">
        <v>4</v>
      </c>
      <c r="F17288" t="s">
        <v>38</v>
      </c>
      <c r="G17288">
        <v>-102</v>
      </c>
    </row>
    <row r="17289" spans="1:19" hidden="1">
      <c r="A17289" t="s">
        <v>4</v>
      </c>
      <c r="B17289" t="s">
        <v>5</v>
      </c>
      <c r="C17289">
        <v>3016</v>
      </c>
      <c r="D17289" t="s">
        <v>6</v>
      </c>
      <c r="E17289">
        <v>0</v>
      </c>
      <c r="F17289" t="s">
        <v>7</v>
      </c>
      <c r="G17289">
        <v>23</v>
      </c>
      <c r="H17289" t="s">
        <v>8</v>
      </c>
      <c r="I17289">
        <v>3</v>
      </c>
    </row>
    <row r="17290" spans="1:19" hidden="1">
      <c r="A17290" t="s">
        <v>9</v>
      </c>
      <c r="B17290" t="s">
        <v>10</v>
      </c>
      <c r="C17290">
        <v>66</v>
      </c>
      <c r="D17290" t="s">
        <v>11</v>
      </c>
      <c r="E17290">
        <v>12</v>
      </c>
      <c r="F17290" t="s">
        <v>12</v>
      </c>
      <c r="G17290">
        <v>246</v>
      </c>
      <c r="H17290" t="s">
        <v>13</v>
      </c>
      <c r="I17290">
        <v>-2</v>
      </c>
      <c r="J17290" t="s">
        <v>14</v>
      </c>
      <c r="K17290">
        <v>1</v>
      </c>
      <c r="L17290" t="s">
        <v>15</v>
      </c>
      <c r="M17290">
        <v>0</v>
      </c>
      <c r="N17290" t="s">
        <v>16</v>
      </c>
      <c r="O17290">
        <v>139</v>
      </c>
      <c r="P17290" t="s">
        <v>17</v>
      </c>
      <c r="Q17290">
        <v>-60</v>
      </c>
      <c r="R17290" t="s">
        <v>18</v>
      </c>
      <c r="S17290">
        <v>82</v>
      </c>
    </row>
    <row r="17291" spans="1:19" hidden="1">
      <c r="A17291" t="s">
        <v>19</v>
      </c>
      <c r="B17291">
        <v>0</v>
      </c>
      <c r="C17291">
        <v>1379</v>
      </c>
      <c r="D17291">
        <v>1</v>
      </c>
      <c r="E17291">
        <v>1455</v>
      </c>
      <c r="F17291">
        <v>2</v>
      </c>
      <c r="G17291">
        <v>1365</v>
      </c>
      <c r="H17291">
        <v>3</v>
      </c>
      <c r="I17291">
        <v>1453</v>
      </c>
      <c r="J17291">
        <v>4</v>
      </c>
      <c r="K17291">
        <v>0</v>
      </c>
      <c r="L17291">
        <v>5</v>
      </c>
      <c r="M17291">
        <v>0</v>
      </c>
      <c r="N17291">
        <v>6</v>
      </c>
      <c r="O17291">
        <v>0</v>
      </c>
      <c r="P17291">
        <v>7</v>
      </c>
      <c r="Q17291">
        <v>0</v>
      </c>
    </row>
    <row r="17292" spans="1:19">
      <c r="A17292" t="s">
        <v>20</v>
      </c>
      <c r="B17292" t="s">
        <v>21</v>
      </c>
      <c r="C17292">
        <v>1322</v>
      </c>
      <c r="D17292" t="s">
        <v>22</v>
      </c>
      <c r="E17292">
        <v>1486</v>
      </c>
      <c r="F17292" t="s">
        <v>23</v>
      </c>
      <c r="G17292">
        <v>1497</v>
      </c>
      <c r="H17292" t="s">
        <v>24</v>
      </c>
      <c r="I17292">
        <v>1439</v>
      </c>
      <c r="J17292" t="s">
        <v>25</v>
      </c>
      <c r="K17292">
        <v>2006</v>
      </c>
      <c r="L17292" t="s">
        <v>26</v>
      </c>
      <c r="M17292">
        <v>1500</v>
      </c>
      <c r="N17292" t="s">
        <v>27</v>
      </c>
      <c r="O17292">
        <v>1500</v>
      </c>
      <c r="P17292" t="s">
        <v>28</v>
      </c>
      <c r="Q17292">
        <v>1500</v>
      </c>
    </row>
    <row r="17293" spans="1:19" hidden="1">
      <c r="A17293" t="s">
        <v>29</v>
      </c>
      <c r="B17293">
        <v>70</v>
      </c>
    </row>
    <row r="17294" spans="1:19" hidden="1">
      <c r="A17294" t="s">
        <v>30</v>
      </c>
      <c r="B17294" t="s">
        <v>31</v>
      </c>
      <c r="C17294" t="s">
        <v>32</v>
      </c>
      <c r="D17294">
        <v>0</v>
      </c>
      <c r="E17294" t="s">
        <v>33</v>
      </c>
      <c r="F17294">
        <v>70</v>
      </c>
      <c r="G17294" t="s">
        <v>34</v>
      </c>
      <c r="H17294">
        <v>0</v>
      </c>
    </row>
    <row r="17295" spans="1:19" hidden="1">
      <c r="A17295" t="s">
        <v>35</v>
      </c>
      <c r="B17295" t="s">
        <v>36</v>
      </c>
      <c r="C17295">
        <v>-13</v>
      </c>
      <c r="D17295" t="s">
        <v>37</v>
      </c>
      <c r="E17295">
        <v>4</v>
      </c>
      <c r="F17295" t="s">
        <v>38</v>
      </c>
      <c r="G17295">
        <v>-102</v>
      </c>
    </row>
    <row r="17296" spans="1:19" hidden="1">
      <c r="A17296" t="s">
        <v>4</v>
      </c>
      <c r="B17296" t="s">
        <v>5</v>
      </c>
      <c r="C17296">
        <v>2816</v>
      </c>
      <c r="D17296" t="s">
        <v>6</v>
      </c>
      <c r="E17296">
        <v>0</v>
      </c>
      <c r="F17296" t="s">
        <v>7</v>
      </c>
      <c r="G17296">
        <v>23</v>
      </c>
      <c r="H17296" t="s">
        <v>8</v>
      </c>
      <c r="I17296">
        <v>3</v>
      </c>
    </row>
    <row r="17297" spans="1:19" hidden="1">
      <c r="A17297" t="s">
        <v>9</v>
      </c>
      <c r="B17297" t="s">
        <v>10</v>
      </c>
      <c r="C17297">
        <v>34</v>
      </c>
      <c r="D17297" t="s">
        <v>11</v>
      </c>
      <c r="E17297">
        <v>-27</v>
      </c>
      <c r="F17297" t="s">
        <v>12</v>
      </c>
      <c r="G17297">
        <v>342</v>
      </c>
      <c r="H17297" t="s">
        <v>13</v>
      </c>
      <c r="I17297">
        <v>-2</v>
      </c>
      <c r="J17297" t="s">
        <v>14</v>
      </c>
      <c r="K17297">
        <v>0</v>
      </c>
      <c r="L17297" t="s">
        <v>15</v>
      </c>
      <c r="M17297">
        <v>1</v>
      </c>
      <c r="N17297" t="s">
        <v>16</v>
      </c>
      <c r="O17297">
        <v>126</v>
      </c>
      <c r="P17297" t="s">
        <v>17</v>
      </c>
      <c r="Q17297">
        <v>-63</v>
      </c>
      <c r="R17297" t="s">
        <v>18</v>
      </c>
      <c r="S17297">
        <v>74</v>
      </c>
    </row>
    <row r="17298" spans="1:19" hidden="1">
      <c r="A17298" t="s">
        <v>19</v>
      </c>
      <c r="B17298">
        <v>0</v>
      </c>
      <c r="C17298">
        <v>1363</v>
      </c>
      <c r="D17298">
        <v>1</v>
      </c>
      <c r="E17298">
        <v>1467</v>
      </c>
      <c r="F17298">
        <v>2</v>
      </c>
      <c r="G17298">
        <v>1351</v>
      </c>
      <c r="H17298">
        <v>3</v>
      </c>
      <c r="I17298">
        <v>1475</v>
      </c>
      <c r="J17298">
        <v>4</v>
      </c>
      <c r="K17298">
        <v>0</v>
      </c>
      <c r="L17298">
        <v>5</v>
      </c>
      <c r="M17298">
        <v>0</v>
      </c>
      <c r="N17298">
        <v>6</v>
      </c>
      <c r="O17298">
        <v>0</v>
      </c>
      <c r="P17298">
        <v>7</v>
      </c>
      <c r="Q17298">
        <v>0</v>
      </c>
    </row>
    <row r="17299" spans="1:19">
      <c r="A17299" t="s">
        <v>20</v>
      </c>
      <c r="B17299" t="s">
        <v>21</v>
      </c>
      <c r="C17299">
        <v>1322</v>
      </c>
      <c r="D17299" t="s">
        <v>22</v>
      </c>
      <c r="E17299">
        <v>1486</v>
      </c>
      <c r="F17299" t="s">
        <v>23</v>
      </c>
      <c r="G17299">
        <v>1495</v>
      </c>
      <c r="H17299" t="s">
        <v>24</v>
      </c>
      <c r="I17299">
        <v>1441</v>
      </c>
      <c r="J17299" t="s">
        <v>25</v>
      </c>
      <c r="K17299">
        <v>2004</v>
      </c>
      <c r="L17299" t="s">
        <v>26</v>
      </c>
      <c r="M17299">
        <v>1500</v>
      </c>
      <c r="N17299" t="s">
        <v>27</v>
      </c>
      <c r="O17299">
        <v>1500</v>
      </c>
      <c r="P17299" t="s">
        <v>28</v>
      </c>
      <c r="Q17299">
        <v>1500</v>
      </c>
    </row>
    <row r="17300" spans="1:19" hidden="1">
      <c r="A17300" t="s">
        <v>29</v>
      </c>
      <c r="B17300">
        <v>70</v>
      </c>
    </row>
    <row r="17301" spans="1:19" hidden="1">
      <c r="A17301" t="s">
        <v>30</v>
      </c>
      <c r="B17301" t="s">
        <v>31</v>
      </c>
      <c r="C17301" t="s">
        <v>32</v>
      </c>
      <c r="D17301">
        <v>0</v>
      </c>
      <c r="E17301" t="s">
        <v>33</v>
      </c>
      <c r="F17301">
        <v>70</v>
      </c>
      <c r="G17301" t="s">
        <v>34</v>
      </c>
      <c r="H17301">
        <v>0</v>
      </c>
    </row>
    <row r="17302" spans="1:19" hidden="1">
      <c r="A17302" t="s">
        <v>35</v>
      </c>
      <c r="B17302" t="s">
        <v>36</v>
      </c>
      <c r="C17302">
        <v>-13</v>
      </c>
      <c r="D17302" t="s">
        <v>37</v>
      </c>
      <c r="E17302">
        <v>4</v>
      </c>
      <c r="F17302" t="s">
        <v>38</v>
      </c>
      <c r="G17302">
        <v>-102</v>
      </c>
    </row>
    <row r="17303" spans="1:19" hidden="1">
      <c r="A17303" t="s">
        <v>4</v>
      </c>
      <c r="B17303" t="s">
        <v>5</v>
      </c>
      <c r="C17303">
        <v>2940</v>
      </c>
      <c r="D17303" t="s">
        <v>6</v>
      </c>
      <c r="E17303">
        <v>0</v>
      </c>
      <c r="F17303" t="s">
        <v>7</v>
      </c>
      <c r="G17303">
        <v>23</v>
      </c>
      <c r="H17303" t="s">
        <v>8</v>
      </c>
      <c r="I17303">
        <v>3</v>
      </c>
    </row>
    <row r="17304" spans="1:19" hidden="1">
      <c r="A17304" t="s">
        <v>9</v>
      </c>
      <c r="B17304" t="s">
        <v>10</v>
      </c>
      <c r="C17304">
        <v>74</v>
      </c>
      <c r="D17304" t="s">
        <v>11</v>
      </c>
      <c r="E17304">
        <v>3</v>
      </c>
      <c r="F17304" t="s">
        <v>12</v>
      </c>
      <c r="G17304">
        <v>309</v>
      </c>
      <c r="H17304" t="s">
        <v>13</v>
      </c>
      <c r="I17304">
        <v>-1</v>
      </c>
      <c r="J17304" t="s">
        <v>14</v>
      </c>
      <c r="K17304">
        <v>0</v>
      </c>
      <c r="L17304" t="s">
        <v>15</v>
      </c>
      <c r="M17304">
        <v>0</v>
      </c>
      <c r="N17304" t="s">
        <v>16</v>
      </c>
      <c r="O17304">
        <v>126</v>
      </c>
      <c r="P17304" t="s">
        <v>17</v>
      </c>
      <c r="Q17304">
        <v>-63</v>
      </c>
      <c r="R17304" t="s">
        <v>18</v>
      </c>
      <c r="S17304">
        <v>74</v>
      </c>
    </row>
    <row r="17305" spans="1:19" hidden="1">
      <c r="A17305" t="s">
        <v>19</v>
      </c>
      <c r="B17305">
        <v>0</v>
      </c>
      <c r="C17305">
        <v>1378</v>
      </c>
      <c r="D17305">
        <v>1</v>
      </c>
      <c r="E17305">
        <v>1464</v>
      </c>
      <c r="F17305">
        <v>2</v>
      </c>
      <c r="G17305">
        <v>1358</v>
      </c>
      <c r="H17305">
        <v>3</v>
      </c>
      <c r="I17305">
        <v>1456</v>
      </c>
      <c r="J17305">
        <v>4</v>
      </c>
      <c r="K17305">
        <v>0</v>
      </c>
      <c r="L17305">
        <v>5</v>
      </c>
      <c r="M17305">
        <v>0</v>
      </c>
      <c r="N17305">
        <v>6</v>
      </c>
      <c r="O17305">
        <v>0</v>
      </c>
      <c r="P17305">
        <v>7</v>
      </c>
      <c r="Q17305">
        <v>0</v>
      </c>
    </row>
    <row r="17306" spans="1:19">
      <c r="A17306" t="s">
        <v>20</v>
      </c>
      <c r="B17306" t="s">
        <v>21</v>
      </c>
      <c r="C17306">
        <v>1322</v>
      </c>
      <c r="D17306" t="s">
        <v>22</v>
      </c>
      <c r="E17306">
        <v>1483</v>
      </c>
      <c r="F17306" t="s">
        <v>23</v>
      </c>
      <c r="G17306">
        <v>1497</v>
      </c>
      <c r="H17306" t="s">
        <v>24</v>
      </c>
      <c r="I17306">
        <v>1441</v>
      </c>
      <c r="J17306" t="s">
        <v>25</v>
      </c>
      <c r="K17306">
        <v>2002</v>
      </c>
      <c r="L17306" t="s">
        <v>26</v>
      </c>
      <c r="M17306">
        <v>1500</v>
      </c>
      <c r="N17306" t="s">
        <v>27</v>
      </c>
      <c r="O17306">
        <v>1500</v>
      </c>
      <c r="P17306" t="s">
        <v>28</v>
      </c>
      <c r="Q17306">
        <v>1500</v>
      </c>
    </row>
    <row r="17307" spans="1:19" hidden="1">
      <c r="A17307" t="s">
        <v>29</v>
      </c>
      <c r="B17307">
        <v>70</v>
      </c>
    </row>
    <row r="17308" spans="1:19" hidden="1">
      <c r="A17308" t="s">
        <v>30</v>
      </c>
      <c r="B17308" t="s">
        <v>31</v>
      </c>
      <c r="C17308" t="s">
        <v>32</v>
      </c>
      <c r="D17308">
        <v>0</v>
      </c>
      <c r="E17308" t="s">
        <v>33</v>
      </c>
      <c r="F17308">
        <v>70</v>
      </c>
      <c r="G17308" t="s">
        <v>34</v>
      </c>
      <c r="H17308">
        <v>0</v>
      </c>
    </row>
    <row r="17309" spans="1:19" hidden="1">
      <c r="A17309" t="s">
        <v>35</v>
      </c>
      <c r="B17309" t="s">
        <v>36</v>
      </c>
      <c r="C17309">
        <v>-13</v>
      </c>
      <c r="D17309" t="s">
        <v>37</v>
      </c>
      <c r="E17309">
        <v>4</v>
      </c>
      <c r="F17309" t="s">
        <v>38</v>
      </c>
      <c r="G17309">
        <v>-102</v>
      </c>
    </row>
    <row r="17310" spans="1:19" hidden="1">
      <c r="A17310" t="s">
        <v>4</v>
      </c>
      <c r="B17310" t="s">
        <v>5</v>
      </c>
      <c r="C17310">
        <v>2792</v>
      </c>
      <c r="D17310" t="s">
        <v>6</v>
      </c>
      <c r="E17310">
        <v>0</v>
      </c>
      <c r="F17310" t="s">
        <v>7</v>
      </c>
      <c r="G17310">
        <v>23</v>
      </c>
      <c r="H17310" t="s">
        <v>8</v>
      </c>
      <c r="I17310">
        <v>3</v>
      </c>
    </row>
    <row r="17311" spans="1:19" hidden="1">
      <c r="A17311" t="s">
        <v>9</v>
      </c>
      <c r="B17311" t="s">
        <v>10</v>
      </c>
      <c r="C17311">
        <v>124</v>
      </c>
      <c r="D17311" t="s">
        <v>11</v>
      </c>
      <c r="E17311">
        <v>-15</v>
      </c>
      <c r="F17311" t="s">
        <v>12</v>
      </c>
      <c r="G17311">
        <v>346</v>
      </c>
      <c r="H17311" t="s">
        <v>13</v>
      </c>
      <c r="I17311">
        <v>-1</v>
      </c>
      <c r="J17311" t="s">
        <v>14</v>
      </c>
      <c r="K17311">
        <v>0</v>
      </c>
      <c r="L17311" t="s">
        <v>15</v>
      </c>
      <c r="M17311">
        <v>0</v>
      </c>
      <c r="N17311" t="s">
        <v>16</v>
      </c>
      <c r="O17311">
        <v>137</v>
      </c>
      <c r="P17311" t="s">
        <v>17</v>
      </c>
      <c r="Q17311">
        <v>-54</v>
      </c>
      <c r="R17311" t="s">
        <v>18</v>
      </c>
      <c r="S17311">
        <v>85</v>
      </c>
    </row>
    <row r="17312" spans="1:19" hidden="1">
      <c r="A17312" t="s">
        <v>19</v>
      </c>
      <c r="B17312">
        <v>0</v>
      </c>
      <c r="C17312">
        <v>1378</v>
      </c>
      <c r="D17312">
        <v>1</v>
      </c>
      <c r="E17312">
        <v>1478</v>
      </c>
      <c r="F17312">
        <v>2</v>
      </c>
      <c r="G17312">
        <v>1348</v>
      </c>
      <c r="H17312">
        <v>3</v>
      </c>
      <c r="I17312">
        <v>1460</v>
      </c>
      <c r="J17312">
        <v>4</v>
      </c>
      <c r="K17312">
        <v>0</v>
      </c>
      <c r="L17312">
        <v>5</v>
      </c>
      <c r="M17312">
        <v>0</v>
      </c>
      <c r="N17312">
        <v>6</v>
      </c>
      <c r="O17312">
        <v>0</v>
      </c>
      <c r="P17312">
        <v>7</v>
      </c>
      <c r="Q17312">
        <v>0</v>
      </c>
    </row>
    <row r="17313" spans="1:19">
      <c r="A17313" t="s">
        <v>20</v>
      </c>
      <c r="B17313" t="s">
        <v>21</v>
      </c>
      <c r="C17313">
        <v>1322</v>
      </c>
      <c r="D17313" t="s">
        <v>22</v>
      </c>
      <c r="E17313">
        <v>1483</v>
      </c>
      <c r="F17313" t="s">
        <v>23</v>
      </c>
      <c r="G17313">
        <v>1497</v>
      </c>
      <c r="H17313" t="s">
        <v>24</v>
      </c>
      <c r="I17313">
        <v>1443</v>
      </c>
      <c r="J17313" t="s">
        <v>25</v>
      </c>
      <c r="K17313">
        <v>2002</v>
      </c>
      <c r="L17313" t="s">
        <v>26</v>
      </c>
      <c r="M17313">
        <v>1500</v>
      </c>
      <c r="N17313" t="s">
        <v>27</v>
      </c>
      <c r="O17313">
        <v>1500</v>
      </c>
      <c r="P17313" t="s">
        <v>28</v>
      </c>
      <c r="Q17313">
        <v>1500</v>
      </c>
    </row>
    <row r="17314" spans="1:19" hidden="1">
      <c r="A17314" t="s">
        <v>29</v>
      </c>
      <c r="B17314">
        <v>70</v>
      </c>
    </row>
    <row r="17315" spans="1:19" hidden="1">
      <c r="A17315" t="s">
        <v>30</v>
      </c>
      <c r="B17315" t="s">
        <v>31</v>
      </c>
      <c r="C17315" t="s">
        <v>32</v>
      </c>
      <c r="D17315">
        <v>0</v>
      </c>
      <c r="E17315" t="s">
        <v>33</v>
      </c>
      <c r="F17315">
        <v>70</v>
      </c>
      <c r="G17315" t="s">
        <v>34</v>
      </c>
      <c r="H17315">
        <v>0</v>
      </c>
    </row>
    <row r="17316" spans="1:19" hidden="1">
      <c r="A17316" t="s">
        <v>35</v>
      </c>
      <c r="B17316" t="s">
        <v>36</v>
      </c>
      <c r="C17316">
        <v>-13</v>
      </c>
      <c r="D17316" t="s">
        <v>37</v>
      </c>
      <c r="E17316">
        <v>4</v>
      </c>
      <c r="F17316" t="s">
        <v>38</v>
      </c>
      <c r="G17316">
        <v>-102</v>
      </c>
    </row>
    <row r="17317" spans="1:19" hidden="1">
      <c r="A17317" t="s">
        <v>4</v>
      </c>
      <c r="B17317" t="s">
        <v>5</v>
      </c>
      <c r="C17317">
        <v>2812</v>
      </c>
      <c r="D17317" t="s">
        <v>6</v>
      </c>
      <c r="E17317">
        <v>0</v>
      </c>
      <c r="F17317" t="s">
        <v>7</v>
      </c>
      <c r="G17317">
        <v>23</v>
      </c>
      <c r="H17317" t="s">
        <v>8</v>
      </c>
      <c r="I17317">
        <v>3</v>
      </c>
    </row>
    <row r="17318" spans="1:19" hidden="1">
      <c r="A17318" t="s">
        <v>9</v>
      </c>
      <c r="B17318" t="s">
        <v>10</v>
      </c>
      <c r="C17318">
        <v>56</v>
      </c>
      <c r="D17318" t="s">
        <v>11</v>
      </c>
      <c r="E17318">
        <v>-20</v>
      </c>
      <c r="F17318" t="s">
        <v>12</v>
      </c>
      <c r="G17318">
        <v>362</v>
      </c>
      <c r="H17318" t="s">
        <v>13</v>
      </c>
      <c r="I17318">
        <v>-1</v>
      </c>
      <c r="J17318" t="s">
        <v>14</v>
      </c>
      <c r="K17318">
        <v>0</v>
      </c>
      <c r="L17318" t="s">
        <v>15</v>
      </c>
      <c r="M17318">
        <v>0</v>
      </c>
      <c r="N17318" t="s">
        <v>16</v>
      </c>
      <c r="O17318">
        <v>137</v>
      </c>
      <c r="P17318" t="s">
        <v>17</v>
      </c>
      <c r="Q17318">
        <v>-54</v>
      </c>
      <c r="R17318" t="s">
        <v>18</v>
      </c>
      <c r="S17318">
        <v>85</v>
      </c>
    </row>
    <row r="17319" spans="1:19" hidden="1">
      <c r="A17319" t="s">
        <v>19</v>
      </c>
      <c r="B17319">
        <v>0</v>
      </c>
      <c r="C17319">
        <v>1389</v>
      </c>
      <c r="D17319">
        <v>1</v>
      </c>
      <c r="E17319">
        <v>1467</v>
      </c>
      <c r="F17319">
        <v>2</v>
      </c>
      <c r="G17319">
        <v>1359</v>
      </c>
      <c r="H17319">
        <v>3</v>
      </c>
      <c r="I17319">
        <v>1449</v>
      </c>
      <c r="J17319">
        <v>4</v>
      </c>
      <c r="K17319">
        <v>0</v>
      </c>
      <c r="L17319">
        <v>5</v>
      </c>
      <c r="M17319">
        <v>0</v>
      </c>
      <c r="N17319">
        <v>6</v>
      </c>
      <c r="O17319">
        <v>0</v>
      </c>
      <c r="P17319">
        <v>7</v>
      </c>
      <c r="Q17319">
        <v>0</v>
      </c>
    </row>
    <row r="17320" spans="1:19">
      <c r="A17320" t="s">
        <v>20</v>
      </c>
      <c r="B17320" t="s">
        <v>21</v>
      </c>
      <c r="C17320">
        <v>1322</v>
      </c>
      <c r="D17320" t="s">
        <v>22</v>
      </c>
      <c r="E17320">
        <v>1483</v>
      </c>
      <c r="F17320" t="s">
        <v>23</v>
      </c>
      <c r="G17320">
        <v>1497</v>
      </c>
      <c r="H17320" t="s">
        <v>24</v>
      </c>
      <c r="I17320">
        <v>1443</v>
      </c>
      <c r="J17320" t="s">
        <v>25</v>
      </c>
      <c r="K17320">
        <v>2000</v>
      </c>
      <c r="L17320" t="s">
        <v>26</v>
      </c>
      <c r="M17320">
        <v>1500</v>
      </c>
      <c r="N17320" t="s">
        <v>27</v>
      </c>
      <c r="O17320">
        <v>1500</v>
      </c>
      <c r="P17320" t="s">
        <v>28</v>
      </c>
      <c r="Q17320">
        <v>1500</v>
      </c>
    </row>
    <row r="17321" spans="1:19" hidden="1">
      <c r="A17321" t="s">
        <v>29</v>
      </c>
      <c r="B17321">
        <v>70</v>
      </c>
    </row>
    <row r="17322" spans="1:19" hidden="1">
      <c r="A17322" t="s">
        <v>30</v>
      </c>
      <c r="B17322" t="s">
        <v>31</v>
      </c>
      <c r="C17322" t="s">
        <v>32</v>
      </c>
      <c r="D17322">
        <v>0</v>
      </c>
      <c r="E17322" t="s">
        <v>33</v>
      </c>
      <c r="F17322">
        <v>70</v>
      </c>
      <c r="G17322" t="s">
        <v>34</v>
      </c>
      <c r="H17322">
        <v>0</v>
      </c>
    </row>
    <row r="17323" spans="1:19" hidden="1">
      <c r="A17323" t="s">
        <v>35</v>
      </c>
      <c r="B17323" t="s">
        <v>36</v>
      </c>
      <c r="C17323">
        <v>-14</v>
      </c>
      <c r="D17323" t="s">
        <v>37</v>
      </c>
      <c r="E17323">
        <v>4</v>
      </c>
      <c r="F17323" t="s">
        <v>38</v>
      </c>
      <c r="G17323">
        <v>-102</v>
      </c>
    </row>
    <row r="17324" spans="1:19" hidden="1">
      <c r="A17324" t="s">
        <v>4</v>
      </c>
      <c r="B17324" t="s">
        <v>5</v>
      </c>
      <c r="C17324">
        <v>2812</v>
      </c>
      <c r="D17324" t="s">
        <v>6</v>
      </c>
      <c r="E17324">
        <v>0</v>
      </c>
      <c r="F17324" t="s">
        <v>7</v>
      </c>
      <c r="G17324">
        <v>23</v>
      </c>
      <c r="H17324" t="s">
        <v>8</v>
      </c>
      <c r="I17324">
        <v>3</v>
      </c>
    </row>
    <row r="17325" spans="1:19" hidden="1">
      <c r="A17325" t="s">
        <v>9</v>
      </c>
      <c r="B17325" t="s">
        <v>10</v>
      </c>
      <c r="C17325">
        <v>17</v>
      </c>
      <c r="D17325" t="s">
        <v>11</v>
      </c>
      <c r="E17325">
        <v>34</v>
      </c>
      <c r="F17325" t="s">
        <v>12</v>
      </c>
      <c r="G17325">
        <v>306</v>
      </c>
      <c r="H17325" t="s">
        <v>13</v>
      </c>
      <c r="I17325">
        <v>-1</v>
      </c>
      <c r="J17325" t="s">
        <v>14</v>
      </c>
      <c r="K17325">
        <v>1</v>
      </c>
      <c r="L17325" t="s">
        <v>15</v>
      </c>
      <c r="M17325">
        <v>0</v>
      </c>
      <c r="N17325" t="s">
        <v>16</v>
      </c>
      <c r="O17325">
        <v>127</v>
      </c>
      <c r="P17325" t="s">
        <v>17</v>
      </c>
      <c r="Q17325">
        <v>-65</v>
      </c>
      <c r="R17325" t="s">
        <v>18</v>
      </c>
      <c r="S17325">
        <v>81</v>
      </c>
    </row>
    <row r="17326" spans="1:19" hidden="1">
      <c r="A17326" t="s">
        <v>19</v>
      </c>
      <c r="B17326">
        <v>0</v>
      </c>
      <c r="C17326">
        <v>1374</v>
      </c>
      <c r="D17326">
        <v>1</v>
      </c>
      <c r="E17326">
        <v>1476</v>
      </c>
      <c r="F17326">
        <v>2</v>
      </c>
      <c r="G17326">
        <v>1350</v>
      </c>
      <c r="H17326">
        <v>3</v>
      </c>
      <c r="I17326">
        <v>1464</v>
      </c>
      <c r="J17326">
        <v>4</v>
      </c>
      <c r="K17326">
        <v>0</v>
      </c>
      <c r="L17326">
        <v>5</v>
      </c>
      <c r="M17326">
        <v>0</v>
      </c>
      <c r="N17326">
        <v>6</v>
      </c>
      <c r="O17326">
        <v>0</v>
      </c>
      <c r="P17326">
        <v>7</v>
      </c>
      <c r="Q17326">
        <v>0</v>
      </c>
    </row>
    <row r="17327" spans="1:19">
      <c r="A17327" t="s">
        <v>20</v>
      </c>
      <c r="B17327" t="s">
        <v>21</v>
      </c>
      <c r="C17327">
        <v>1322</v>
      </c>
      <c r="D17327" t="s">
        <v>22</v>
      </c>
      <c r="E17327">
        <v>1483</v>
      </c>
      <c r="F17327" t="s">
        <v>23</v>
      </c>
      <c r="G17327">
        <v>1497</v>
      </c>
      <c r="H17327" t="s">
        <v>24</v>
      </c>
      <c r="I17327">
        <v>1443</v>
      </c>
      <c r="J17327" t="s">
        <v>25</v>
      </c>
      <c r="K17327">
        <v>2000</v>
      </c>
      <c r="L17327" t="s">
        <v>26</v>
      </c>
      <c r="M17327">
        <v>1500</v>
      </c>
      <c r="N17327" t="s">
        <v>27</v>
      </c>
      <c r="O17327">
        <v>1500</v>
      </c>
      <c r="P17327" t="s">
        <v>28</v>
      </c>
      <c r="Q17327">
        <v>1500</v>
      </c>
    </row>
    <row r="17328" spans="1:19" hidden="1">
      <c r="A17328" t="s">
        <v>29</v>
      </c>
      <c r="B17328">
        <v>70</v>
      </c>
    </row>
    <row r="17329" spans="1:19" hidden="1">
      <c r="A17329" t="s">
        <v>30</v>
      </c>
      <c r="B17329" t="s">
        <v>31</v>
      </c>
      <c r="C17329" t="s">
        <v>32</v>
      </c>
      <c r="D17329">
        <v>0</v>
      </c>
      <c r="E17329" t="s">
        <v>33</v>
      </c>
      <c r="F17329">
        <v>70</v>
      </c>
      <c r="G17329" t="s">
        <v>34</v>
      </c>
      <c r="H17329">
        <v>0</v>
      </c>
    </row>
    <row r="17330" spans="1:19" hidden="1">
      <c r="A17330" t="s">
        <v>35</v>
      </c>
      <c r="B17330" t="s">
        <v>36</v>
      </c>
      <c r="C17330">
        <v>-14</v>
      </c>
      <c r="D17330" t="s">
        <v>37</v>
      </c>
      <c r="E17330">
        <v>4</v>
      </c>
      <c r="F17330" t="s">
        <v>38</v>
      </c>
      <c r="G17330">
        <v>-102</v>
      </c>
    </row>
    <row r="17331" spans="1:19" hidden="1">
      <c r="A17331" t="s">
        <v>4</v>
      </c>
      <c r="B17331" t="s">
        <v>5</v>
      </c>
      <c r="C17331">
        <v>2848</v>
      </c>
      <c r="D17331" t="s">
        <v>6</v>
      </c>
      <c r="E17331">
        <v>0</v>
      </c>
      <c r="F17331" t="s">
        <v>7</v>
      </c>
      <c r="G17331">
        <v>23</v>
      </c>
      <c r="H17331" t="s">
        <v>8</v>
      </c>
      <c r="I17331">
        <v>3</v>
      </c>
    </row>
    <row r="17332" spans="1:19" hidden="1">
      <c r="A17332" t="s">
        <v>9</v>
      </c>
      <c r="B17332" t="s">
        <v>10</v>
      </c>
      <c r="C17332">
        <v>-9</v>
      </c>
      <c r="D17332" t="s">
        <v>11</v>
      </c>
      <c r="E17332">
        <v>58</v>
      </c>
      <c r="F17332" t="s">
        <v>12</v>
      </c>
      <c r="G17332">
        <v>140</v>
      </c>
      <c r="H17332" t="s">
        <v>13</v>
      </c>
      <c r="I17332">
        <v>1</v>
      </c>
      <c r="J17332" t="s">
        <v>14</v>
      </c>
      <c r="K17332">
        <v>0</v>
      </c>
      <c r="L17332" t="s">
        <v>15</v>
      </c>
      <c r="M17332">
        <v>0</v>
      </c>
      <c r="N17332" t="s">
        <v>16</v>
      </c>
      <c r="O17332">
        <v>127</v>
      </c>
      <c r="P17332" t="s">
        <v>17</v>
      </c>
      <c r="Q17332">
        <v>-65</v>
      </c>
      <c r="R17332" t="s">
        <v>18</v>
      </c>
      <c r="S17332">
        <v>81</v>
      </c>
    </row>
    <row r="17333" spans="1:19" hidden="1">
      <c r="A17333" t="s">
        <v>19</v>
      </c>
      <c r="B17333">
        <v>0</v>
      </c>
      <c r="C17333">
        <v>1389</v>
      </c>
      <c r="D17333">
        <v>1</v>
      </c>
      <c r="E17333">
        <v>1467</v>
      </c>
      <c r="F17333">
        <v>2</v>
      </c>
      <c r="G17333">
        <v>1359</v>
      </c>
      <c r="H17333">
        <v>3</v>
      </c>
      <c r="I17333">
        <v>1449</v>
      </c>
      <c r="J17333">
        <v>4</v>
      </c>
      <c r="K17333">
        <v>0</v>
      </c>
      <c r="L17333">
        <v>5</v>
      </c>
      <c r="M17333">
        <v>0</v>
      </c>
      <c r="N17333">
        <v>6</v>
      </c>
      <c r="O17333">
        <v>0</v>
      </c>
      <c r="P17333">
        <v>7</v>
      </c>
      <c r="Q17333">
        <v>0</v>
      </c>
    </row>
    <row r="17334" spans="1:19">
      <c r="A17334" t="s">
        <v>20</v>
      </c>
      <c r="B17334" t="s">
        <v>21</v>
      </c>
      <c r="C17334">
        <v>1322</v>
      </c>
      <c r="D17334" t="s">
        <v>22</v>
      </c>
      <c r="E17334">
        <v>1483</v>
      </c>
      <c r="F17334" t="s">
        <v>23</v>
      </c>
      <c r="G17334">
        <v>1497</v>
      </c>
      <c r="H17334" t="s">
        <v>24</v>
      </c>
      <c r="I17334">
        <v>1443</v>
      </c>
      <c r="J17334" t="s">
        <v>25</v>
      </c>
      <c r="K17334">
        <v>2002</v>
      </c>
      <c r="L17334" t="s">
        <v>26</v>
      </c>
      <c r="M17334">
        <v>1500</v>
      </c>
      <c r="N17334" t="s">
        <v>27</v>
      </c>
      <c r="O17334">
        <v>1500</v>
      </c>
      <c r="P17334" t="s">
        <v>28</v>
      </c>
      <c r="Q17334">
        <v>1500</v>
      </c>
    </row>
    <row r="17335" spans="1:19" hidden="1">
      <c r="A17335" t="s">
        <v>29</v>
      </c>
      <c r="B17335">
        <v>70</v>
      </c>
    </row>
    <row r="17336" spans="1:19" hidden="1">
      <c r="A17336" t="s">
        <v>30</v>
      </c>
      <c r="B17336" t="s">
        <v>31</v>
      </c>
      <c r="C17336" t="s">
        <v>32</v>
      </c>
      <c r="D17336">
        <v>0</v>
      </c>
      <c r="E17336" t="s">
        <v>33</v>
      </c>
      <c r="F17336">
        <v>70</v>
      </c>
      <c r="G17336" t="s">
        <v>34</v>
      </c>
      <c r="H17336">
        <v>0</v>
      </c>
    </row>
    <row r="17337" spans="1:19" hidden="1">
      <c r="A17337" t="s">
        <v>35</v>
      </c>
      <c r="B17337" t="s">
        <v>36</v>
      </c>
      <c r="C17337">
        <v>-13</v>
      </c>
      <c r="D17337" t="s">
        <v>37</v>
      </c>
      <c r="E17337">
        <v>4</v>
      </c>
      <c r="F17337" t="s">
        <v>38</v>
      </c>
      <c r="G17337">
        <v>-102</v>
      </c>
    </row>
    <row r="17338" spans="1:19" hidden="1">
      <c r="A17338" t="s">
        <v>4</v>
      </c>
      <c r="B17338" t="s">
        <v>5</v>
      </c>
      <c r="C17338">
        <v>3068</v>
      </c>
      <c r="D17338" t="s">
        <v>6</v>
      </c>
      <c r="E17338">
        <v>0</v>
      </c>
      <c r="F17338" t="s">
        <v>7</v>
      </c>
      <c r="G17338">
        <v>23</v>
      </c>
      <c r="H17338" t="s">
        <v>8</v>
      </c>
      <c r="I17338">
        <v>3</v>
      </c>
    </row>
    <row r="17339" spans="1:19" hidden="1">
      <c r="A17339" t="s">
        <v>9</v>
      </c>
      <c r="B17339" t="s">
        <v>10</v>
      </c>
      <c r="C17339">
        <v>-25</v>
      </c>
      <c r="D17339" t="s">
        <v>11</v>
      </c>
      <c r="E17339">
        <v>21</v>
      </c>
      <c r="F17339" t="s">
        <v>12</v>
      </c>
      <c r="G17339">
        <v>19</v>
      </c>
      <c r="H17339" t="s">
        <v>13</v>
      </c>
      <c r="I17339">
        <v>0</v>
      </c>
      <c r="J17339" t="s">
        <v>14</v>
      </c>
      <c r="K17339">
        <v>1</v>
      </c>
      <c r="L17339" t="s">
        <v>15</v>
      </c>
      <c r="M17339">
        <v>1</v>
      </c>
      <c r="N17339" t="s">
        <v>16</v>
      </c>
      <c r="O17339">
        <v>125</v>
      </c>
      <c r="P17339" t="s">
        <v>17</v>
      </c>
      <c r="Q17339">
        <v>-59</v>
      </c>
      <c r="R17339" t="s">
        <v>18</v>
      </c>
      <c r="S17339">
        <v>75</v>
      </c>
    </row>
    <row r="17340" spans="1:19" hidden="1">
      <c r="A17340" t="s">
        <v>19</v>
      </c>
      <c r="B17340">
        <v>0</v>
      </c>
      <c r="C17340">
        <v>1388</v>
      </c>
      <c r="D17340">
        <v>1</v>
      </c>
      <c r="E17340">
        <v>1464</v>
      </c>
      <c r="F17340">
        <v>2</v>
      </c>
      <c r="G17340">
        <v>1354</v>
      </c>
      <c r="H17340">
        <v>3</v>
      </c>
      <c r="I17340">
        <v>1458</v>
      </c>
      <c r="J17340">
        <v>4</v>
      </c>
      <c r="K17340">
        <v>0</v>
      </c>
      <c r="L17340">
        <v>5</v>
      </c>
      <c r="M17340">
        <v>0</v>
      </c>
      <c r="N17340">
        <v>6</v>
      </c>
      <c r="O17340">
        <v>0</v>
      </c>
      <c r="P17340">
        <v>7</v>
      </c>
      <c r="Q17340">
        <v>0</v>
      </c>
    </row>
    <row r="17341" spans="1:19">
      <c r="A17341" t="s">
        <v>20</v>
      </c>
      <c r="B17341" t="s">
        <v>21</v>
      </c>
      <c r="C17341">
        <v>1322</v>
      </c>
      <c r="D17341" t="s">
        <v>22</v>
      </c>
      <c r="E17341">
        <v>1483</v>
      </c>
      <c r="F17341" t="s">
        <v>23</v>
      </c>
      <c r="G17341">
        <v>1493</v>
      </c>
      <c r="H17341" t="s">
        <v>24</v>
      </c>
      <c r="I17341">
        <v>1443</v>
      </c>
      <c r="J17341" t="s">
        <v>25</v>
      </c>
      <c r="K17341">
        <v>2004</v>
      </c>
      <c r="L17341" t="s">
        <v>26</v>
      </c>
      <c r="M17341">
        <v>1500</v>
      </c>
      <c r="N17341" t="s">
        <v>27</v>
      </c>
      <c r="O17341">
        <v>1500</v>
      </c>
      <c r="P17341" t="s">
        <v>28</v>
      </c>
      <c r="Q17341">
        <v>1500</v>
      </c>
    </row>
    <row r="17342" spans="1:19" hidden="1">
      <c r="A17342" t="s">
        <v>29</v>
      </c>
      <c r="B17342">
        <v>70</v>
      </c>
    </row>
    <row r="17343" spans="1:19" hidden="1">
      <c r="A17343" t="s">
        <v>30</v>
      </c>
      <c r="B17343" t="s">
        <v>31</v>
      </c>
      <c r="C17343" t="s">
        <v>32</v>
      </c>
      <c r="D17343">
        <v>0</v>
      </c>
      <c r="E17343" t="s">
        <v>33</v>
      </c>
      <c r="F17343">
        <v>70</v>
      </c>
      <c r="G17343" t="s">
        <v>34</v>
      </c>
      <c r="H17343">
        <v>0</v>
      </c>
    </row>
    <row r="17344" spans="1:19" hidden="1">
      <c r="A17344" t="s">
        <v>35</v>
      </c>
      <c r="B17344" t="s">
        <v>36</v>
      </c>
      <c r="C17344">
        <v>-13</v>
      </c>
      <c r="D17344" t="s">
        <v>37</v>
      </c>
      <c r="E17344">
        <v>4</v>
      </c>
      <c r="F17344" t="s">
        <v>38</v>
      </c>
      <c r="G17344">
        <v>-102</v>
      </c>
    </row>
    <row r="17345" spans="1:19" hidden="1">
      <c r="A17345" t="s">
        <v>4</v>
      </c>
      <c r="B17345" t="s">
        <v>5</v>
      </c>
      <c r="C17345">
        <v>2780</v>
      </c>
      <c r="D17345" t="s">
        <v>6</v>
      </c>
      <c r="E17345">
        <v>0</v>
      </c>
      <c r="F17345" t="s">
        <v>7</v>
      </c>
      <c r="G17345">
        <v>23</v>
      </c>
      <c r="H17345" t="s">
        <v>8</v>
      </c>
      <c r="I17345">
        <v>3</v>
      </c>
    </row>
    <row r="17346" spans="1:19" hidden="1">
      <c r="A17346" t="s">
        <v>9</v>
      </c>
      <c r="B17346" t="s">
        <v>10</v>
      </c>
      <c r="C17346">
        <v>23</v>
      </c>
      <c r="D17346" t="s">
        <v>11</v>
      </c>
      <c r="E17346">
        <v>-68</v>
      </c>
      <c r="F17346" t="s">
        <v>12</v>
      </c>
      <c r="G17346">
        <v>195</v>
      </c>
      <c r="H17346" t="s">
        <v>13</v>
      </c>
      <c r="I17346">
        <v>0</v>
      </c>
      <c r="J17346" t="s">
        <v>14</v>
      </c>
      <c r="K17346">
        <v>0</v>
      </c>
      <c r="L17346" t="s">
        <v>15</v>
      </c>
      <c r="M17346">
        <v>0</v>
      </c>
      <c r="N17346" t="s">
        <v>16</v>
      </c>
      <c r="O17346">
        <v>125</v>
      </c>
      <c r="P17346" t="s">
        <v>17</v>
      </c>
      <c r="Q17346">
        <v>-59</v>
      </c>
      <c r="R17346" t="s">
        <v>18</v>
      </c>
      <c r="S17346">
        <v>75</v>
      </c>
    </row>
    <row r="17347" spans="1:19" hidden="1">
      <c r="A17347" t="s">
        <v>19</v>
      </c>
      <c r="B17347">
        <v>0</v>
      </c>
      <c r="C17347">
        <v>1379</v>
      </c>
      <c r="D17347">
        <v>1</v>
      </c>
      <c r="E17347">
        <v>1465</v>
      </c>
      <c r="F17347">
        <v>2</v>
      </c>
      <c r="G17347">
        <v>1353</v>
      </c>
      <c r="H17347">
        <v>3</v>
      </c>
      <c r="I17347">
        <v>1467</v>
      </c>
      <c r="J17347">
        <v>4</v>
      </c>
      <c r="K17347">
        <v>0</v>
      </c>
      <c r="L17347">
        <v>5</v>
      </c>
      <c r="M17347">
        <v>0</v>
      </c>
      <c r="N17347">
        <v>6</v>
      </c>
      <c r="O17347">
        <v>0</v>
      </c>
      <c r="P17347">
        <v>7</v>
      </c>
      <c r="Q17347">
        <v>0</v>
      </c>
    </row>
    <row r="17348" spans="1:19">
      <c r="A17348" t="s">
        <v>20</v>
      </c>
      <c r="B17348" t="s">
        <v>21</v>
      </c>
      <c r="C17348">
        <v>1322</v>
      </c>
      <c r="D17348" t="s">
        <v>22</v>
      </c>
      <c r="E17348">
        <v>1483</v>
      </c>
      <c r="F17348" t="s">
        <v>23</v>
      </c>
      <c r="G17348">
        <v>1493</v>
      </c>
      <c r="H17348" t="s">
        <v>24</v>
      </c>
      <c r="I17348">
        <v>1443</v>
      </c>
      <c r="J17348" t="s">
        <v>25</v>
      </c>
      <c r="K17348">
        <v>2006</v>
      </c>
      <c r="L17348" t="s">
        <v>26</v>
      </c>
      <c r="M17348">
        <v>1500</v>
      </c>
      <c r="N17348" t="s">
        <v>27</v>
      </c>
      <c r="O17348">
        <v>1500</v>
      </c>
      <c r="P17348" t="s">
        <v>28</v>
      </c>
      <c r="Q17348">
        <v>1500</v>
      </c>
    </row>
    <row r="17349" spans="1:19" hidden="1">
      <c r="A17349" t="s">
        <v>29</v>
      </c>
      <c r="B17349">
        <v>70</v>
      </c>
    </row>
    <row r="17350" spans="1:19" hidden="1">
      <c r="A17350" t="s">
        <v>30</v>
      </c>
      <c r="B17350" t="s">
        <v>31</v>
      </c>
      <c r="C17350" t="s">
        <v>32</v>
      </c>
      <c r="D17350">
        <v>0</v>
      </c>
      <c r="E17350" t="s">
        <v>33</v>
      </c>
      <c r="F17350">
        <v>70</v>
      </c>
      <c r="G17350" t="s">
        <v>34</v>
      </c>
      <c r="H17350">
        <v>0</v>
      </c>
    </row>
    <row r="17351" spans="1:19" hidden="1">
      <c r="A17351" t="s">
        <v>35</v>
      </c>
      <c r="B17351" t="s">
        <v>36</v>
      </c>
      <c r="C17351">
        <v>-13</v>
      </c>
      <c r="D17351" t="s">
        <v>37</v>
      </c>
      <c r="E17351">
        <v>4</v>
      </c>
      <c r="F17351" t="s">
        <v>38</v>
      </c>
      <c r="G17351">
        <v>-102</v>
      </c>
    </row>
    <row r="17352" spans="1:19" hidden="1">
      <c r="A17352" t="s">
        <v>4</v>
      </c>
      <c r="B17352" t="s">
        <v>5</v>
      </c>
      <c r="C17352">
        <v>2956</v>
      </c>
      <c r="D17352" t="s">
        <v>6</v>
      </c>
      <c r="E17352">
        <v>0</v>
      </c>
      <c r="F17352" t="s">
        <v>7</v>
      </c>
      <c r="G17352">
        <v>23</v>
      </c>
      <c r="H17352" t="s">
        <v>8</v>
      </c>
      <c r="I17352">
        <v>3</v>
      </c>
    </row>
    <row r="17353" spans="1:19" hidden="1">
      <c r="A17353" t="s">
        <v>9</v>
      </c>
      <c r="B17353" t="s">
        <v>10</v>
      </c>
      <c r="C17353">
        <v>33</v>
      </c>
      <c r="D17353" t="s">
        <v>11</v>
      </c>
      <c r="E17353">
        <v>-32</v>
      </c>
      <c r="F17353" t="s">
        <v>12</v>
      </c>
      <c r="G17353">
        <v>245</v>
      </c>
      <c r="H17353" t="s">
        <v>13</v>
      </c>
      <c r="I17353">
        <v>0</v>
      </c>
      <c r="J17353" t="s">
        <v>14</v>
      </c>
      <c r="K17353">
        <v>1</v>
      </c>
      <c r="L17353" t="s">
        <v>15</v>
      </c>
      <c r="M17353">
        <v>0</v>
      </c>
      <c r="N17353" t="s">
        <v>16</v>
      </c>
      <c r="O17353">
        <v>161</v>
      </c>
      <c r="P17353" t="s">
        <v>17</v>
      </c>
      <c r="Q17353">
        <v>-63</v>
      </c>
      <c r="R17353" t="s">
        <v>18</v>
      </c>
      <c r="S17353">
        <v>94</v>
      </c>
    </row>
    <row r="17354" spans="1:19" hidden="1">
      <c r="A17354" t="s">
        <v>19</v>
      </c>
      <c r="B17354">
        <v>0</v>
      </c>
      <c r="C17354">
        <v>1382</v>
      </c>
      <c r="D17354">
        <v>1</v>
      </c>
      <c r="E17354">
        <v>1466</v>
      </c>
      <c r="F17354">
        <v>2</v>
      </c>
      <c r="G17354">
        <v>1356</v>
      </c>
      <c r="H17354">
        <v>3</v>
      </c>
      <c r="I17354">
        <v>1460</v>
      </c>
      <c r="J17354">
        <v>4</v>
      </c>
      <c r="K17354">
        <v>0</v>
      </c>
      <c r="L17354">
        <v>5</v>
      </c>
      <c r="M17354">
        <v>0</v>
      </c>
      <c r="N17354">
        <v>6</v>
      </c>
      <c r="O17354">
        <v>0</v>
      </c>
      <c r="P17354">
        <v>7</v>
      </c>
      <c r="Q17354">
        <v>0</v>
      </c>
    </row>
    <row r="17355" spans="1:19">
      <c r="A17355" t="s">
        <v>20</v>
      </c>
      <c r="B17355" t="s">
        <v>21</v>
      </c>
      <c r="C17355">
        <v>1322</v>
      </c>
      <c r="D17355" t="s">
        <v>22</v>
      </c>
      <c r="E17355">
        <v>1481</v>
      </c>
      <c r="F17355" t="s">
        <v>23</v>
      </c>
      <c r="G17355">
        <v>1495</v>
      </c>
      <c r="H17355" t="s">
        <v>24</v>
      </c>
      <c r="I17355">
        <v>1443</v>
      </c>
      <c r="J17355" t="s">
        <v>25</v>
      </c>
      <c r="K17355">
        <v>2006</v>
      </c>
      <c r="L17355" t="s">
        <v>26</v>
      </c>
      <c r="M17355">
        <v>1500</v>
      </c>
      <c r="N17355" t="s">
        <v>27</v>
      </c>
      <c r="O17355">
        <v>1500</v>
      </c>
      <c r="P17355" t="s">
        <v>28</v>
      </c>
      <c r="Q17355">
        <v>1500</v>
      </c>
    </row>
    <row r="17356" spans="1:19" hidden="1">
      <c r="A17356" t="s">
        <v>29</v>
      </c>
      <c r="B17356">
        <v>70</v>
      </c>
    </row>
    <row r="17357" spans="1:19" hidden="1">
      <c r="A17357" t="s">
        <v>30</v>
      </c>
      <c r="B17357" t="s">
        <v>31</v>
      </c>
      <c r="C17357" t="s">
        <v>32</v>
      </c>
      <c r="D17357">
        <v>0</v>
      </c>
      <c r="E17357" t="s">
        <v>33</v>
      </c>
      <c r="F17357">
        <v>70</v>
      </c>
      <c r="G17357" t="s">
        <v>34</v>
      </c>
      <c r="H17357">
        <v>0</v>
      </c>
    </row>
    <row r="17358" spans="1:19" hidden="1">
      <c r="A17358" t="s">
        <v>35</v>
      </c>
      <c r="B17358" t="s">
        <v>36</v>
      </c>
      <c r="C17358">
        <v>-13</v>
      </c>
      <c r="D17358" t="s">
        <v>37</v>
      </c>
      <c r="E17358">
        <v>4</v>
      </c>
      <c r="F17358" t="s">
        <v>38</v>
      </c>
      <c r="G17358">
        <v>-102</v>
      </c>
    </row>
    <row r="17359" spans="1:19" hidden="1">
      <c r="A17359" t="s">
        <v>4</v>
      </c>
      <c r="B17359" t="s">
        <v>5</v>
      </c>
      <c r="C17359">
        <v>2836</v>
      </c>
      <c r="D17359" t="s">
        <v>6</v>
      </c>
      <c r="E17359">
        <v>0</v>
      </c>
      <c r="F17359" t="s">
        <v>7</v>
      </c>
      <c r="G17359">
        <v>23</v>
      </c>
      <c r="H17359" t="s">
        <v>8</v>
      </c>
      <c r="I17359">
        <v>3</v>
      </c>
    </row>
    <row r="17360" spans="1:19" hidden="1">
      <c r="A17360" t="s">
        <v>9</v>
      </c>
      <c r="B17360" t="s">
        <v>10</v>
      </c>
      <c r="C17360">
        <v>37</v>
      </c>
      <c r="D17360" t="s">
        <v>11</v>
      </c>
      <c r="E17360">
        <v>9</v>
      </c>
      <c r="F17360" t="s">
        <v>12</v>
      </c>
      <c r="G17360">
        <v>312</v>
      </c>
      <c r="H17360" t="s">
        <v>13</v>
      </c>
      <c r="I17360">
        <v>0</v>
      </c>
      <c r="J17360" t="s">
        <v>14</v>
      </c>
      <c r="K17360">
        <v>0</v>
      </c>
      <c r="L17360" t="s">
        <v>15</v>
      </c>
      <c r="M17360">
        <v>0</v>
      </c>
      <c r="N17360" t="s">
        <v>16</v>
      </c>
      <c r="O17360">
        <v>161</v>
      </c>
      <c r="P17360" t="s">
        <v>17</v>
      </c>
      <c r="Q17360">
        <v>-63</v>
      </c>
      <c r="R17360" t="s">
        <v>18</v>
      </c>
      <c r="S17360">
        <v>94</v>
      </c>
    </row>
    <row r="17361" spans="1:19" hidden="1">
      <c r="A17361" t="s">
        <v>19</v>
      </c>
      <c r="B17361">
        <v>0</v>
      </c>
      <c r="C17361">
        <v>1383</v>
      </c>
      <c r="D17361">
        <v>1</v>
      </c>
      <c r="E17361">
        <v>1465</v>
      </c>
      <c r="F17361">
        <v>2</v>
      </c>
      <c r="G17361">
        <v>1357</v>
      </c>
      <c r="H17361">
        <v>3</v>
      </c>
      <c r="I17361">
        <v>1459</v>
      </c>
      <c r="J17361">
        <v>4</v>
      </c>
      <c r="K17361">
        <v>0</v>
      </c>
      <c r="L17361">
        <v>5</v>
      </c>
      <c r="M17361">
        <v>0</v>
      </c>
      <c r="N17361">
        <v>6</v>
      </c>
      <c r="O17361">
        <v>0</v>
      </c>
      <c r="P17361">
        <v>7</v>
      </c>
      <c r="Q17361">
        <v>0</v>
      </c>
    </row>
    <row r="17362" spans="1:19">
      <c r="A17362" t="s">
        <v>20</v>
      </c>
      <c r="B17362" t="s">
        <v>21</v>
      </c>
      <c r="C17362">
        <v>1322</v>
      </c>
      <c r="D17362" t="s">
        <v>22</v>
      </c>
      <c r="E17362">
        <v>1481</v>
      </c>
      <c r="F17362" t="s">
        <v>23</v>
      </c>
      <c r="G17362">
        <v>1498</v>
      </c>
      <c r="H17362" t="s">
        <v>24</v>
      </c>
      <c r="I17362">
        <v>1443</v>
      </c>
      <c r="J17362" t="s">
        <v>25</v>
      </c>
      <c r="K17362">
        <v>2002</v>
      </c>
      <c r="L17362" t="s">
        <v>26</v>
      </c>
      <c r="M17362">
        <v>1500</v>
      </c>
      <c r="N17362" t="s">
        <v>27</v>
      </c>
      <c r="O17362">
        <v>1500</v>
      </c>
      <c r="P17362" t="s">
        <v>28</v>
      </c>
      <c r="Q17362">
        <v>1500</v>
      </c>
    </row>
    <row r="17363" spans="1:19" hidden="1">
      <c r="A17363" t="s">
        <v>29</v>
      </c>
      <c r="B17363">
        <v>70</v>
      </c>
    </row>
    <row r="17364" spans="1:19" hidden="1">
      <c r="A17364" t="s">
        <v>30</v>
      </c>
      <c r="B17364" t="s">
        <v>31</v>
      </c>
      <c r="C17364" t="s">
        <v>32</v>
      </c>
      <c r="D17364">
        <v>0</v>
      </c>
      <c r="E17364" t="s">
        <v>33</v>
      </c>
      <c r="F17364">
        <v>70</v>
      </c>
      <c r="G17364" t="s">
        <v>34</v>
      </c>
      <c r="H17364">
        <v>0</v>
      </c>
    </row>
    <row r="17365" spans="1:19" hidden="1">
      <c r="A17365" t="s">
        <v>35</v>
      </c>
      <c r="B17365" t="s">
        <v>36</v>
      </c>
      <c r="C17365">
        <v>-13</v>
      </c>
      <c r="D17365" t="s">
        <v>37</v>
      </c>
      <c r="E17365">
        <v>4</v>
      </c>
      <c r="F17365" t="s">
        <v>38</v>
      </c>
      <c r="G17365">
        <v>-102</v>
      </c>
    </row>
    <row r="17366" spans="1:19" hidden="1">
      <c r="A17366" t="s">
        <v>4</v>
      </c>
      <c r="B17366" t="s">
        <v>5</v>
      </c>
      <c r="C17366">
        <v>2892</v>
      </c>
      <c r="D17366" t="s">
        <v>6</v>
      </c>
      <c r="E17366">
        <v>0</v>
      </c>
      <c r="F17366" t="s">
        <v>7</v>
      </c>
      <c r="G17366">
        <v>23</v>
      </c>
      <c r="H17366" t="s">
        <v>8</v>
      </c>
      <c r="I17366">
        <v>3</v>
      </c>
    </row>
    <row r="17367" spans="1:19" hidden="1">
      <c r="A17367" t="s">
        <v>9</v>
      </c>
      <c r="B17367" t="s">
        <v>10</v>
      </c>
      <c r="C17367">
        <v>46</v>
      </c>
      <c r="D17367" t="s">
        <v>11</v>
      </c>
      <c r="E17367">
        <v>-4</v>
      </c>
      <c r="F17367" t="s">
        <v>12</v>
      </c>
      <c r="G17367">
        <v>129</v>
      </c>
      <c r="H17367" t="s">
        <v>13</v>
      </c>
      <c r="I17367">
        <v>-1</v>
      </c>
      <c r="J17367" t="s">
        <v>14</v>
      </c>
      <c r="K17367">
        <v>1</v>
      </c>
      <c r="L17367" t="s">
        <v>15</v>
      </c>
      <c r="M17367">
        <v>1</v>
      </c>
      <c r="N17367" t="s">
        <v>16</v>
      </c>
      <c r="O17367">
        <v>161</v>
      </c>
      <c r="P17367" t="s">
        <v>17</v>
      </c>
      <c r="Q17367">
        <v>-63</v>
      </c>
      <c r="R17367" t="s">
        <v>18</v>
      </c>
      <c r="S17367">
        <v>94</v>
      </c>
    </row>
    <row r="17368" spans="1:19" hidden="1">
      <c r="A17368" t="s">
        <v>19</v>
      </c>
      <c r="B17368">
        <v>0</v>
      </c>
      <c r="C17368">
        <v>1369</v>
      </c>
      <c r="D17368">
        <v>1</v>
      </c>
      <c r="E17368">
        <v>1485</v>
      </c>
      <c r="F17368">
        <v>2</v>
      </c>
      <c r="G17368">
        <v>1347</v>
      </c>
      <c r="H17368">
        <v>3</v>
      </c>
      <c r="I17368">
        <v>1463</v>
      </c>
      <c r="J17368">
        <v>4</v>
      </c>
      <c r="K17368">
        <v>0</v>
      </c>
      <c r="L17368">
        <v>5</v>
      </c>
      <c r="M17368">
        <v>0</v>
      </c>
      <c r="N17368">
        <v>6</v>
      </c>
      <c r="O17368">
        <v>0</v>
      </c>
      <c r="P17368">
        <v>7</v>
      </c>
      <c r="Q17368">
        <v>0</v>
      </c>
    </row>
    <row r="17369" spans="1:19">
      <c r="A17369" t="s">
        <v>20</v>
      </c>
      <c r="B17369" t="s">
        <v>21</v>
      </c>
      <c r="C17369">
        <v>1322</v>
      </c>
      <c r="D17369" t="s">
        <v>22</v>
      </c>
      <c r="E17369">
        <v>1486</v>
      </c>
      <c r="F17369" t="s">
        <v>23</v>
      </c>
      <c r="G17369">
        <v>1500</v>
      </c>
      <c r="H17369" t="s">
        <v>24</v>
      </c>
      <c r="I17369">
        <v>1443</v>
      </c>
      <c r="J17369" t="s">
        <v>25</v>
      </c>
      <c r="K17369">
        <v>2002</v>
      </c>
      <c r="L17369" t="s">
        <v>26</v>
      </c>
      <c r="M17369">
        <v>1500</v>
      </c>
      <c r="N17369" t="s">
        <v>27</v>
      </c>
      <c r="O17369">
        <v>1500</v>
      </c>
      <c r="P17369" t="s">
        <v>28</v>
      </c>
      <c r="Q17369">
        <v>1500</v>
      </c>
    </row>
    <row r="17370" spans="1:19" hidden="1">
      <c r="A17370" t="s">
        <v>29</v>
      </c>
      <c r="B17370">
        <v>71</v>
      </c>
    </row>
    <row r="17371" spans="1:19" hidden="1">
      <c r="A17371" t="s">
        <v>30</v>
      </c>
      <c r="B17371" t="s">
        <v>31</v>
      </c>
      <c r="C17371" t="s">
        <v>32</v>
      </c>
      <c r="D17371">
        <v>0</v>
      </c>
      <c r="E17371" t="s">
        <v>33</v>
      </c>
      <c r="F17371">
        <v>71</v>
      </c>
      <c r="G17371" t="s">
        <v>34</v>
      </c>
      <c r="H17371">
        <v>0</v>
      </c>
    </row>
    <row r="17372" spans="1:19" hidden="1">
      <c r="A17372" t="s">
        <v>35</v>
      </c>
      <c r="B17372" t="s">
        <v>36</v>
      </c>
      <c r="C17372">
        <v>-13</v>
      </c>
      <c r="D17372" t="s">
        <v>37</v>
      </c>
      <c r="E17372">
        <v>4</v>
      </c>
      <c r="F17372" t="s">
        <v>38</v>
      </c>
      <c r="G17372">
        <v>-101</v>
      </c>
    </row>
    <row r="17373" spans="1:19" hidden="1">
      <c r="A17373" t="s">
        <v>4</v>
      </c>
      <c r="B17373" t="s">
        <v>5</v>
      </c>
      <c r="C17373">
        <v>2796</v>
      </c>
      <c r="D17373" t="s">
        <v>6</v>
      </c>
      <c r="E17373">
        <v>0</v>
      </c>
      <c r="F17373" t="s">
        <v>7</v>
      </c>
      <c r="G17373">
        <v>23</v>
      </c>
      <c r="H17373" t="s">
        <v>8</v>
      </c>
      <c r="I17373">
        <v>3</v>
      </c>
    </row>
    <row r="17374" spans="1:19" hidden="1">
      <c r="A17374" t="s">
        <v>9</v>
      </c>
      <c r="B17374" t="s">
        <v>10</v>
      </c>
      <c r="C17374">
        <v>13</v>
      </c>
      <c r="D17374" t="s">
        <v>11</v>
      </c>
      <c r="E17374">
        <v>-36</v>
      </c>
      <c r="F17374" t="s">
        <v>12</v>
      </c>
      <c r="G17374">
        <v>119</v>
      </c>
      <c r="H17374" t="s">
        <v>13</v>
      </c>
      <c r="I17374">
        <v>-1</v>
      </c>
      <c r="J17374" t="s">
        <v>14</v>
      </c>
      <c r="K17374">
        <v>2</v>
      </c>
      <c r="L17374" t="s">
        <v>15</v>
      </c>
      <c r="M17374">
        <v>0</v>
      </c>
      <c r="N17374" t="s">
        <v>16</v>
      </c>
      <c r="O17374">
        <v>122</v>
      </c>
      <c r="P17374" t="s">
        <v>17</v>
      </c>
      <c r="Q17374">
        <v>-58</v>
      </c>
      <c r="R17374" t="s">
        <v>18</v>
      </c>
      <c r="S17374">
        <v>90</v>
      </c>
    </row>
    <row r="17375" spans="1:19" hidden="1">
      <c r="A17375" t="s">
        <v>19</v>
      </c>
      <c r="B17375">
        <v>0</v>
      </c>
      <c r="C17375">
        <v>1376</v>
      </c>
      <c r="D17375">
        <v>1</v>
      </c>
      <c r="E17375">
        <v>1478</v>
      </c>
      <c r="F17375">
        <v>2</v>
      </c>
      <c r="G17375">
        <v>1354</v>
      </c>
      <c r="H17375">
        <v>3</v>
      </c>
      <c r="I17375">
        <v>1456</v>
      </c>
      <c r="J17375">
        <v>4</v>
      </c>
      <c r="K17375">
        <v>0</v>
      </c>
      <c r="L17375">
        <v>5</v>
      </c>
      <c r="M17375">
        <v>0</v>
      </c>
      <c r="N17375">
        <v>6</v>
      </c>
      <c r="O17375">
        <v>0</v>
      </c>
      <c r="P17375">
        <v>7</v>
      </c>
      <c r="Q17375">
        <v>0</v>
      </c>
    </row>
    <row r="17376" spans="1:19">
      <c r="A17376" t="s">
        <v>20</v>
      </c>
      <c r="B17376" t="s">
        <v>21</v>
      </c>
      <c r="C17376">
        <v>1322</v>
      </c>
      <c r="D17376" t="s">
        <v>22</v>
      </c>
      <c r="E17376">
        <v>1486</v>
      </c>
      <c r="F17376" t="s">
        <v>23</v>
      </c>
      <c r="G17376">
        <v>1500</v>
      </c>
      <c r="H17376" t="s">
        <v>24</v>
      </c>
      <c r="I17376">
        <v>1443</v>
      </c>
      <c r="J17376" t="s">
        <v>25</v>
      </c>
      <c r="K17376">
        <v>2002</v>
      </c>
      <c r="L17376" t="s">
        <v>26</v>
      </c>
      <c r="M17376">
        <v>1500</v>
      </c>
      <c r="N17376" t="s">
        <v>27</v>
      </c>
      <c r="O17376">
        <v>1500</v>
      </c>
      <c r="P17376" t="s">
        <v>28</v>
      </c>
      <c r="Q17376">
        <v>1500</v>
      </c>
    </row>
    <row r="17377" spans="1:19" hidden="1">
      <c r="A17377" t="s">
        <v>29</v>
      </c>
      <c r="B17377">
        <v>71</v>
      </c>
    </row>
    <row r="17378" spans="1:19" hidden="1">
      <c r="A17378" t="s">
        <v>30</v>
      </c>
      <c r="B17378" t="s">
        <v>31</v>
      </c>
      <c r="C17378" t="s">
        <v>32</v>
      </c>
      <c r="D17378">
        <v>0</v>
      </c>
      <c r="E17378" t="s">
        <v>33</v>
      </c>
      <c r="F17378">
        <v>71</v>
      </c>
      <c r="G17378" t="s">
        <v>34</v>
      </c>
      <c r="H17378">
        <v>0</v>
      </c>
    </row>
    <row r="17379" spans="1:19" hidden="1">
      <c r="A17379" t="s">
        <v>35</v>
      </c>
      <c r="B17379" t="s">
        <v>36</v>
      </c>
      <c r="C17379">
        <v>-13</v>
      </c>
      <c r="D17379" t="s">
        <v>37</v>
      </c>
      <c r="E17379">
        <v>4</v>
      </c>
      <c r="F17379" t="s">
        <v>38</v>
      </c>
      <c r="G17379">
        <v>-101</v>
      </c>
    </row>
    <row r="17380" spans="1:19" hidden="1">
      <c r="A17380" t="s">
        <v>4</v>
      </c>
      <c r="B17380" t="s">
        <v>5</v>
      </c>
      <c r="C17380">
        <v>2800</v>
      </c>
      <c r="D17380" t="s">
        <v>6</v>
      </c>
      <c r="E17380">
        <v>0</v>
      </c>
      <c r="F17380" t="s">
        <v>7</v>
      </c>
      <c r="G17380">
        <v>23</v>
      </c>
      <c r="H17380" t="s">
        <v>8</v>
      </c>
      <c r="I17380">
        <v>3</v>
      </c>
    </row>
    <row r="17381" spans="1:19" hidden="1">
      <c r="A17381" t="s">
        <v>9</v>
      </c>
      <c r="B17381" t="s">
        <v>10</v>
      </c>
      <c r="C17381">
        <v>-20</v>
      </c>
      <c r="D17381" t="s">
        <v>11</v>
      </c>
      <c r="E17381">
        <v>-80</v>
      </c>
      <c r="F17381" t="s">
        <v>12</v>
      </c>
      <c r="G17381">
        <v>144</v>
      </c>
      <c r="H17381" t="s">
        <v>13</v>
      </c>
      <c r="I17381">
        <v>-2</v>
      </c>
      <c r="J17381" t="s">
        <v>14</v>
      </c>
      <c r="K17381">
        <v>1</v>
      </c>
      <c r="L17381" t="s">
        <v>15</v>
      </c>
      <c r="M17381">
        <v>0</v>
      </c>
      <c r="N17381" t="s">
        <v>16</v>
      </c>
      <c r="O17381">
        <v>122</v>
      </c>
      <c r="P17381" t="s">
        <v>17</v>
      </c>
      <c r="Q17381">
        <v>-58</v>
      </c>
      <c r="R17381" t="s">
        <v>18</v>
      </c>
      <c r="S17381">
        <v>90</v>
      </c>
    </row>
    <row r="17382" spans="1:19" hidden="1">
      <c r="A17382" t="s">
        <v>19</v>
      </c>
      <c r="B17382">
        <v>0</v>
      </c>
      <c r="C17382">
        <v>1389</v>
      </c>
      <c r="D17382">
        <v>1</v>
      </c>
      <c r="E17382">
        <v>1465</v>
      </c>
      <c r="F17382">
        <v>2</v>
      </c>
      <c r="G17382">
        <v>1363</v>
      </c>
      <c r="H17382">
        <v>3</v>
      </c>
      <c r="I17382">
        <v>1447</v>
      </c>
      <c r="J17382">
        <v>4</v>
      </c>
      <c r="K17382">
        <v>0</v>
      </c>
      <c r="L17382">
        <v>5</v>
      </c>
      <c r="M17382">
        <v>0</v>
      </c>
      <c r="N17382">
        <v>6</v>
      </c>
      <c r="O17382">
        <v>0</v>
      </c>
      <c r="P17382">
        <v>7</v>
      </c>
      <c r="Q17382">
        <v>0</v>
      </c>
    </row>
    <row r="17383" spans="1:19">
      <c r="A17383" t="s">
        <v>20</v>
      </c>
      <c r="B17383" t="s">
        <v>21</v>
      </c>
      <c r="C17383">
        <v>1322</v>
      </c>
      <c r="D17383" t="s">
        <v>22</v>
      </c>
      <c r="E17383">
        <v>1484</v>
      </c>
      <c r="F17383" t="s">
        <v>23</v>
      </c>
      <c r="G17383">
        <v>1498</v>
      </c>
      <c r="H17383" t="s">
        <v>24</v>
      </c>
      <c r="I17383">
        <v>1443</v>
      </c>
      <c r="J17383" t="s">
        <v>25</v>
      </c>
      <c r="K17383">
        <v>2004</v>
      </c>
      <c r="L17383" t="s">
        <v>26</v>
      </c>
      <c r="M17383">
        <v>1500</v>
      </c>
      <c r="N17383" t="s">
        <v>27</v>
      </c>
      <c r="O17383">
        <v>1500</v>
      </c>
      <c r="P17383" t="s">
        <v>28</v>
      </c>
      <c r="Q17383">
        <v>1500</v>
      </c>
    </row>
    <row r="17384" spans="1:19" hidden="1">
      <c r="A17384" t="s">
        <v>29</v>
      </c>
      <c r="B17384">
        <v>71</v>
      </c>
    </row>
    <row r="17385" spans="1:19" hidden="1">
      <c r="A17385" t="s">
        <v>30</v>
      </c>
      <c r="B17385" t="s">
        <v>31</v>
      </c>
      <c r="C17385" t="s">
        <v>32</v>
      </c>
      <c r="D17385">
        <v>0</v>
      </c>
      <c r="E17385" t="s">
        <v>33</v>
      </c>
      <c r="F17385">
        <v>71</v>
      </c>
      <c r="G17385" t="s">
        <v>34</v>
      </c>
      <c r="H17385">
        <v>0</v>
      </c>
    </row>
    <row r="17386" spans="1:19" hidden="1">
      <c r="A17386" t="s">
        <v>35</v>
      </c>
      <c r="B17386" t="s">
        <v>36</v>
      </c>
      <c r="C17386">
        <v>-14</v>
      </c>
      <c r="D17386" t="s">
        <v>37</v>
      </c>
      <c r="E17386">
        <v>5</v>
      </c>
      <c r="F17386" t="s">
        <v>38</v>
      </c>
      <c r="G17386">
        <v>-101</v>
      </c>
    </row>
    <row r="17387" spans="1:19" hidden="1">
      <c r="A17387" t="s">
        <v>4</v>
      </c>
      <c r="B17387" t="s">
        <v>5</v>
      </c>
      <c r="C17387">
        <v>2868</v>
      </c>
      <c r="D17387" t="s">
        <v>6</v>
      </c>
      <c r="E17387">
        <v>0</v>
      </c>
      <c r="F17387" t="s">
        <v>7</v>
      </c>
      <c r="G17387">
        <v>23</v>
      </c>
      <c r="H17387" t="s">
        <v>8</v>
      </c>
      <c r="I17387">
        <v>3</v>
      </c>
    </row>
    <row r="17388" spans="1:19" hidden="1">
      <c r="A17388" t="s">
        <v>9</v>
      </c>
      <c r="B17388" t="s">
        <v>10</v>
      </c>
      <c r="C17388">
        <v>30</v>
      </c>
      <c r="D17388" t="s">
        <v>11</v>
      </c>
      <c r="E17388">
        <v>-104</v>
      </c>
      <c r="F17388" t="s">
        <v>12</v>
      </c>
      <c r="G17388">
        <v>240</v>
      </c>
      <c r="H17388" t="s">
        <v>13</v>
      </c>
      <c r="I17388">
        <v>-1</v>
      </c>
      <c r="J17388" t="s">
        <v>14</v>
      </c>
      <c r="K17388">
        <v>1</v>
      </c>
      <c r="L17388" t="s">
        <v>15</v>
      </c>
      <c r="M17388">
        <v>0</v>
      </c>
      <c r="N17388" t="s">
        <v>16</v>
      </c>
      <c r="O17388">
        <v>121</v>
      </c>
      <c r="P17388" t="s">
        <v>17</v>
      </c>
      <c r="Q17388">
        <v>-52</v>
      </c>
      <c r="R17388" t="s">
        <v>18</v>
      </c>
      <c r="S17388">
        <v>89</v>
      </c>
    </row>
    <row r="17389" spans="1:19" hidden="1">
      <c r="A17389" t="s">
        <v>19</v>
      </c>
      <c r="B17389">
        <v>0</v>
      </c>
      <c r="C17389">
        <v>1364</v>
      </c>
      <c r="D17389">
        <v>1</v>
      </c>
      <c r="E17389">
        <v>1470</v>
      </c>
      <c r="F17389">
        <v>2</v>
      </c>
      <c r="G17389">
        <v>1354</v>
      </c>
      <c r="H17389">
        <v>3</v>
      </c>
      <c r="I17389">
        <v>1476</v>
      </c>
      <c r="J17389">
        <v>4</v>
      </c>
      <c r="K17389">
        <v>0</v>
      </c>
      <c r="L17389">
        <v>5</v>
      </c>
      <c r="M17389">
        <v>0</v>
      </c>
      <c r="N17389">
        <v>6</v>
      </c>
      <c r="O17389">
        <v>0</v>
      </c>
      <c r="P17389">
        <v>7</v>
      </c>
      <c r="Q17389">
        <v>0</v>
      </c>
    </row>
    <row r="17390" spans="1:19">
      <c r="A17390" t="s">
        <v>20</v>
      </c>
      <c r="B17390" t="s">
        <v>21</v>
      </c>
      <c r="C17390">
        <v>1322</v>
      </c>
      <c r="D17390" t="s">
        <v>22</v>
      </c>
      <c r="E17390">
        <v>1484</v>
      </c>
      <c r="F17390" t="s">
        <v>23</v>
      </c>
      <c r="G17390">
        <v>1496</v>
      </c>
      <c r="H17390" t="s">
        <v>24</v>
      </c>
      <c r="I17390">
        <v>1443</v>
      </c>
      <c r="J17390" t="s">
        <v>25</v>
      </c>
      <c r="K17390">
        <v>2006</v>
      </c>
      <c r="L17390" t="s">
        <v>26</v>
      </c>
      <c r="M17390">
        <v>1500</v>
      </c>
      <c r="N17390" t="s">
        <v>27</v>
      </c>
      <c r="O17390">
        <v>1500</v>
      </c>
      <c r="P17390" t="s">
        <v>28</v>
      </c>
      <c r="Q17390">
        <v>1500</v>
      </c>
    </row>
    <row r="17391" spans="1:19" hidden="1">
      <c r="A17391" t="s">
        <v>29</v>
      </c>
      <c r="B17391">
        <v>71</v>
      </c>
    </row>
    <row r="17392" spans="1:19" hidden="1">
      <c r="A17392" t="s">
        <v>30</v>
      </c>
      <c r="B17392" t="s">
        <v>31</v>
      </c>
      <c r="C17392" t="s">
        <v>32</v>
      </c>
      <c r="D17392">
        <v>0</v>
      </c>
      <c r="E17392" t="s">
        <v>33</v>
      </c>
      <c r="F17392">
        <v>71</v>
      </c>
      <c r="G17392" t="s">
        <v>34</v>
      </c>
      <c r="H17392">
        <v>0</v>
      </c>
    </row>
    <row r="17393" spans="1:19" hidden="1">
      <c r="A17393" t="s">
        <v>35</v>
      </c>
      <c r="B17393" t="s">
        <v>36</v>
      </c>
      <c r="C17393">
        <v>-14</v>
      </c>
      <c r="D17393" t="s">
        <v>37</v>
      </c>
      <c r="E17393">
        <v>4</v>
      </c>
      <c r="F17393" t="s">
        <v>38</v>
      </c>
      <c r="G17393">
        <v>-101</v>
      </c>
    </row>
    <row r="17394" spans="1:19" hidden="1">
      <c r="A17394" t="s">
        <v>4</v>
      </c>
      <c r="B17394" t="s">
        <v>5</v>
      </c>
      <c r="C17394">
        <v>2812</v>
      </c>
      <c r="D17394" t="s">
        <v>6</v>
      </c>
      <c r="E17394">
        <v>0</v>
      </c>
      <c r="F17394" t="s">
        <v>7</v>
      </c>
      <c r="G17394">
        <v>23</v>
      </c>
      <c r="H17394" t="s">
        <v>8</v>
      </c>
      <c r="I17394">
        <v>3</v>
      </c>
    </row>
    <row r="17395" spans="1:19" hidden="1">
      <c r="A17395" t="s">
        <v>9</v>
      </c>
      <c r="B17395" t="s">
        <v>10</v>
      </c>
      <c r="C17395">
        <v>117</v>
      </c>
      <c r="D17395" t="s">
        <v>11</v>
      </c>
      <c r="E17395">
        <v>-18</v>
      </c>
      <c r="F17395" t="s">
        <v>12</v>
      </c>
      <c r="G17395">
        <v>334</v>
      </c>
      <c r="H17395" t="s">
        <v>13</v>
      </c>
      <c r="I17395">
        <v>-2</v>
      </c>
      <c r="J17395" t="s">
        <v>14</v>
      </c>
      <c r="K17395">
        <v>1</v>
      </c>
      <c r="L17395" t="s">
        <v>15</v>
      </c>
      <c r="M17395">
        <v>1</v>
      </c>
      <c r="N17395" t="s">
        <v>16</v>
      </c>
      <c r="O17395">
        <v>121</v>
      </c>
      <c r="P17395" t="s">
        <v>17</v>
      </c>
      <c r="Q17395">
        <v>-52</v>
      </c>
      <c r="R17395" t="s">
        <v>18</v>
      </c>
      <c r="S17395">
        <v>89</v>
      </c>
    </row>
    <row r="17396" spans="1:19" hidden="1">
      <c r="A17396" t="s">
        <v>19</v>
      </c>
      <c r="B17396">
        <v>0</v>
      </c>
      <c r="C17396">
        <v>1372</v>
      </c>
      <c r="D17396">
        <v>1</v>
      </c>
      <c r="E17396">
        <v>1462</v>
      </c>
      <c r="F17396">
        <v>2</v>
      </c>
      <c r="G17396">
        <v>1362</v>
      </c>
      <c r="H17396">
        <v>3</v>
      </c>
      <c r="I17396">
        <v>1468</v>
      </c>
      <c r="J17396">
        <v>4</v>
      </c>
      <c r="K17396">
        <v>0</v>
      </c>
      <c r="L17396">
        <v>5</v>
      </c>
      <c r="M17396">
        <v>0</v>
      </c>
      <c r="N17396">
        <v>6</v>
      </c>
      <c r="O17396">
        <v>0</v>
      </c>
      <c r="P17396">
        <v>7</v>
      </c>
      <c r="Q17396">
        <v>0</v>
      </c>
    </row>
    <row r="17397" spans="1:19">
      <c r="A17397" t="s">
        <v>20</v>
      </c>
      <c r="B17397" t="s">
        <v>21</v>
      </c>
      <c r="C17397">
        <v>1324</v>
      </c>
      <c r="D17397" t="s">
        <v>22</v>
      </c>
      <c r="E17397">
        <v>1484</v>
      </c>
      <c r="F17397" t="s">
        <v>23</v>
      </c>
      <c r="G17397">
        <v>1496</v>
      </c>
      <c r="H17397" t="s">
        <v>24</v>
      </c>
      <c r="I17397">
        <v>1443</v>
      </c>
      <c r="J17397" t="s">
        <v>25</v>
      </c>
      <c r="K17397">
        <v>2006</v>
      </c>
      <c r="L17397" t="s">
        <v>26</v>
      </c>
      <c r="M17397">
        <v>1500</v>
      </c>
      <c r="N17397" t="s">
        <v>27</v>
      </c>
      <c r="O17397">
        <v>1500</v>
      </c>
      <c r="P17397" t="s">
        <v>28</v>
      </c>
      <c r="Q17397">
        <v>1500</v>
      </c>
    </row>
    <row r="17398" spans="1:19" hidden="1">
      <c r="A17398" t="s">
        <v>29</v>
      </c>
      <c r="B17398">
        <v>71</v>
      </c>
    </row>
    <row r="17399" spans="1:19" hidden="1">
      <c r="A17399" t="s">
        <v>30</v>
      </c>
      <c r="B17399" t="s">
        <v>31</v>
      </c>
      <c r="C17399" t="s">
        <v>32</v>
      </c>
      <c r="D17399">
        <v>0</v>
      </c>
      <c r="E17399" t="s">
        <v>33</v>
      </c>
      <c r="F17399">
        <v>71</v>
      </c>
      <c r="G17399" t="s">
        <v>34</v>
      </c>
      <c r="H17399">
        <v>0</v>
      </c>
    </row>
    <row r="17400" spans="1:19" hidden="1">
      <c r="A17400" t="s">
        <v>35</v>
      </c>
      <c r="B17400" t="s">
        <v>36</v>
      </c>
      <c r="C17400">
        <v>-14</v>
      </c>
      <c r="D17400" t="s">
        <v>37</v>
      </c>
      <c r="E17400">
        <v>4</v>
      </c>
      <c r="F17400" t="s">
        <v>38</v>
      </c>
      <c r="G17400">
        <v>-101</v>
      </c>
    </row>
    <row r="17401" spans="1:19" hidden="1">
      <c r="A17401" t="s">
        <v>4</v>
      </c>
      <c r="B17401" t="s">
        <v>5</v>
      </c>
      <c r="C17401">
        <v>3008</v>
      </c>
      <c r="D17401" t="s">
        <v>6</v>
      </c>
      <c r="E17401">
        <v>0</v>
      </c>
      <c r="F17401" t="s">
        <v>7</v>
      </c>
      <c r="G17401">
        <v>23</v>
      </c>
      <c r="H17401" t="s">
        <v>8</v>
      </c>
      <c r="I17401">
        <v>3</v>
      </c>
    </row>
    <row r="17402" spans="1:19" hidden="1">
      <c r="A17402" t="s">
        <v>9</v>
      </c>
      <c r="B17402" t="s">
        <v>10</v>
      </c>
      <c r="C17402">
        <v>41</v>
      </c>
      <c r="D17402" t="s">
        <v>11</v>
      </c>
      <c r="E17402">
        <v>9</v>
      </c>
      <c r="F17402" t="s">
        <v>12</v>
      </c>
      <c r="G17402">
        <v>231</v>
      </c>
      <c r="H17402" t="s">
        <v>13</v>
      </c>
      <c r="I17402">
        <v>-1</v>
      </c>
      <c r="J17402" t="s">
        <v>14</v>
      </c>
      <c r="K17402">
        <v>0</v>
      </c>
      <c r="L17402" t="s">
        <v>15</v>
      </c>
      <c r="M17402">
        <v>0</v>
      </c>
      <c r="N17402" t="s">
        <v>16</v>
      </c>
      <c r="O17402">
        <v>112</v>
      </c>
      <c r="P17402" t="s">
        <v>17</v>
      </c>
      <c r="Q17402">
        <v>-60</v>
      </c>
      <c r="R17402" t="s">
        <v>18</v>
      </c>
      <c r="S17402">
        <v>76</v>
      </c>
    </row>
    <row r="17403" spans="1:19" hidden="1">
      <c r="A17403" t="s">
        <v>19</v>
      </c>
      <c r="B17403">
        <v>0</v>
      </c>
      <c r="C17403">
        <v>1381</v>
      </c>
      <c r="D17403">
        <v>1</v>
      </c>
      <c r="E17403">
        <v>1459</v>
      </c>
      <c r="F17403">
        <v>2</v>
      </c>
      <c r="G17403">
        <v>1365</v>
      </c>
      <c r="H17403">
        <v>3</v>
      </c>
      <c r="I17403">
        <v>1459</v>
      </c>
      <c r="J17403">
        <v>4</v>
      </c>
      <c r="K17403">
        <v>0</v>
      </c>
      <c r="L17403">
        <v>5</v>
      </c>
      <c r="M17403">
        <v>0</v>
      </c>
      <c r="N17403">
        <v>6</v>
      </c>
      <c r="O17403">
        <v>0</v>
      </c>
      <c r="P17403">
        <v>7</v>
      </c>
      <c r="Q17403">
        <v>0</v>
      </c>
    </row>
    <row r="17404" spans="1:19">
      <c r="A17404" t="s">
        <v>20</v>
      </c>
      <c r="B17404" t="s">
        <v>21</v>
      </c>
      <c r="C17404">
        <v>1324</v>
      </c>
      <c r="D17404" t="s">
        <v>22</v>
      </c>
      <c r="E17404">
        <v>1484</v>
      </c>
      <c r="F17404" t="s">
        <v>23</v>
      </c>
      <c r="G17404">
        <v>1496</v>
      </c>
      <c r="H17404" t="s">
        <v>24</v>
      </c>
      <c r="I17404">
        <v>1443</v>
      </c>
      <c r="J17404" t="s">
        <v>25</v>
      </c>
      <c r="K17404">
        <v>2006</v>
      </c>
      <c r="L17404" t="s">
        <v>26</v>
      </c>
      <c r="M17404">
        <v>1500</v>
      </c>
      <c r="N17404" t="s">
        <v>27</v>
      </c>
      <c r="O17404">
        <v>1500</v>
      </c>
      <c r="P17404" t="s">
        <v>28</v>
      </c>
      <c r="Q17404">
        <v>1500</v>
      </c>
    </row>
    <row r="17405" spans="1:19" hidden="1">
      <c r="A17405" t="s">
        <v>29</v>
      </c>
      <c r="B17405">
        <v>71</v>
      </c>
    </row>
    <row r="17406" spans="1:19" hidden="1">
      <c r="A17406" t="s">
        <v>30</v>
      </c>
      <c r="B17406" t="s">
        <v>31</v>
      </c>
      <c r="C17406" t="s">
        <v>32</v>
      </c>
      <c r="D17406">
        <v>0</v>
      </c>
      <c r="E17406" t="s">
        <v>33</v>
      </c>
      <c r="F17406">
        <v>71</v>
      </c>
      <c r="G17406" t="s">
        <v>34</v>
      </c>
      <c r="H17406">
        <v>0</v>
      </c>
    </row>
    <row r="17407" spans="1:19" hidden="1">
      <c r="A17407" t="s">
        <v>35</v>
      </c>
      <c r="B17407" t="s">
        <v>36</v>
      </c>
      <c r="C17407">
        <v>-14</v>
      </c>
      <c r="D17407" t="s">
        <v>37</v>
      </c>
      <c r="E17407">
        <v>5</v>
      </c>
      <c r="F17407" t="s">
        <v>38</v>
      </c>
      <c r="G17407">
        <v>-101</v>
      </c>
    </row>
    <row r="17408" spans="1:19" hidden="1">
      <c r="A17408" t="s">
        <v>4</v>
      </c>
      <c r="B17408" t="s">
        <v>5</v>
      </c>
      <c r="C17408">
        <v>2908</v>
      </c>
      <c r="D17408" t="s">
        <v>6</v>
      </c>
      <c r="E17408">
        <v>0</v>
      </c>
      <c r="F17408" t="s">
        <v>7</v>
      </c>
      <c r="G17408">
        <v>23</v>
      </c>
      <c r="H17408" t="s">
        <v>8</v>
      </c>
      <c r="I17408">
        <v>3</v>
      </c>
    </row>
    <row r="17409" spans="1:19" hidden="1">
      <c r="A17409" t="s">
        <v>9</v>
      </c>
      <c r="B17409" t="s">
        <v>10</v>
      </c>
      <c r="C17409">
        <v>32</v>
      </c>
      <c r="D17409" t="s">
        <v>11</v>
      </c>
      <c r="E17409">
        <v>4</v>
      </c>
      <c r="F17409" t="s">
        <v>12</v>
      </c>
      <c r="G17409">
        <v>293</v>
      </c>
      <c r="H17409" t="s">
        <v>13</v>
      </c>
      <c r="I17409">
        <v>-2</v>
      </c>
      <c r="J17409" t="s">
        <v>14</v>
      </c>
      <c r="K17409">
        <v>0</v>
      </c>
      <c r="L17409" t="s">
        <v>15</v>
      </c>
      <c r="M17409">
        <v>0</v>
      </c>
      <c r="N17409" t="s">
        <v>16</v>
      </c>
      <c r="O17409">
        <v>112</v>
      </c>
      <c r="P17409" t="s">
        <v>17</v>
      </c>
      <c r="Q17409">
        <v>-60</v>
      </c>
      <c r="R17409" t="s">
        <v>18</v>
      </c>
      <c r="S17409">
        <v>76</v>
      </c>
    </row>
    <row r="17410" spans="1:19" hidden="1">
      <c r="A17410" t="s">
        <v>19</v>
      </c>
      <c r="B17410">
        <v>0</v>
      </c>
      <c r="C17410">
        <v>1373</v>
      </c>
      <c r="D17410">
        <v>1</v>
      </c>
      <c r="E17410">
        <v>1465</v>
      </c>
      <c r="F17410">
        <v>2</v>
      </c>
      <c r="G17410">
        <v>1359</v>
      </c>
      <c r="H17410">
        <v>3</v>
      </c>
      <c r="I17410">
        <v>1467</v>
      </c>
      <c r="J17410">
        <v>4</v>
      </c>
      <c r="K17410">
        <v>0</v>
      </c>
      <c r="L17410">
        <v>5</v>
      </c>
      <c r="M17410">
        <v>0</v>
      </c>
      <c r="N17410">
        <v>6</v>
      </c>
      <c r="O17410">
        <v>0</v>
      </c>
      <c r="P17410">
        <v>7</v>
      </c>
      <c r="Q17410">
        <v>0</v>
      </c>
    </row>
    <row r="17411" spans="1:19">
      <c r="A17411" t="s">
        <v>20</v>
      </c>
      <c r="B17411" t="s">
        <v>21</v>
      </c>
      <c r="C17411">
        <v>1324</v>
      </c>
      <c r="D17411" t="s">
        <v>22</v>
      </c>
      <c r="E17411">
        <v>1484</v>
      </c>
      <c r="F17411" t="s">
        <v>23</v>
      </c>
      <c r="G17411">
        <v>1496</v>
      </c>
      <c r="H17411" t="s">
        <v>24</v>
      </c>
      <c r="I17411">
        <v>1443</v>
      </c>
      <c r="J17411" t="s">
        <v>25</v>
      </c>
      <c r="K17411">
        <v>2004</v>
      </c>
      <c r="L17411" t="s">
        <v>26</v>
      </c>
      <c r="M17411">
        <v>1500</v>
      </c>
      <c r="N17411" t="s">
        <v>27</v>
      </c>
      <c r="O17411">
        <v>1500</v>
      </c>
      <c r="P17411" t="s">
        <v>28</v>
      </c>
      <c r="Q17411">
        <v>1500</v>
      </c>
    </row>
    <row r="17412" spans="1:19" hidden="1">
      <c r="A17412" t="s">
        <v>29</v>
      </c>
      <c r="B17412">
        <v>71</v>
      </c>
    </row>
    <row r="17413" spans="1:19" hidden="1">
      <c r="A17413" t="s">
        <v>30</v>
      </c>
      <c r="B17413" t="s">
        <v>31</v>
      </c>
      <c r="C17413" t="s">
        <v>32</v>
      </c>
      <c r="D17413">
        <v>0</v>
      </c>
      <c r="E17413" t="s">
        <v>33</v>
      </c>
      <c r="F17413">
        <v>71</v>
      </c>
      <c r="G17413" t="s">
        <v>34</v>
      </c>
      <c r="H17413">
        <v>0</v>
      </c>
    </row>
    <row r="17414" spans="1:19" hidden="1">
      <c r="A17414" t="s">
        <v>35</v>
      </c>
      <c r="B17414" t="s">
        <v>36</v>
      </c>
      <c r="C17414">
        <v>-14</v>
      </c>
      <c r="D17414" t="s">
        <v>37</v>
      </c>
      <c r="E17414">
        <v>5</v>
      </c>
      <c r="F17414" t="s">
        <v>38</v>
      </c>
      <c r="G17414">
        <v>-101</v>
      </c>
    </row>
    <row r="17415" spans="1:19" hidden="1">
      <c r="A17415" t="s">
        <v>4</v>
      </c>
      <c r="B17415" t="s">
        <v>5</v>
      </c>
      <c r="C17415">
        <v>2808</v>
      </c>
      <c r="D17415" t="s">
        <v>6</v>
      </c>
      <c r="E17415">
        <v>0</v>
      </c>
      <c r="F17415" t="s">
        <v>7</v>
      </c>
      <c r="G17415">
        <v>23</v>
      </c>
      <c r="H17415" t="s">
        <v>8</v>
      </c>
      <c r="I17415">
        <v>3</v>
      </c>
    </row>
    <row r="17416" spans="1:19" hidden="1">
      <c r="A17416" t="s">
        <v>9</v>
      </c>
      <c r="B17416" t="s">
        <v>10</v>
      </c>
      <c r="C17416">
        <v>22</v>
      </c>
      <c r="D17416" t="s">
        <v>11</v>
      </c>
      <c r="E17416">
        <v>-2</v>
      </c>
      <c r="F17416" t="s">
        <v>12</v>
      </c>
      <c r="G17416">
        <v>388</v>
      </c>
      <c r="H17416" t="s">
        <v>13</v>
      </c>
      <c r="I17416">
        <v>-2</v>
      </c>
      <c r="J17416" t="s">
        <v>14</v>
      </c>
      <c r="K17416">
        <v>1</v>
      </c>
      <c r="L17416" t="s">
        <v>15</v>
      </c>
      <c r="M17416">
        <v>0</v>
      </c>
      <c r="N17416" t="s">
        <v>16</v>
      </c>
      <c r="O17416">
        <v>114</v>
      </c>
      <c r="P17416" t="s">
        <v>17</v>
      </c>
      <c r="Q17416">
        <v>-46</v>
      </c>
      <c r="R17416" t="s">
        <v>18</v>
      </c>
      <c r="S17416">
        <v>85</v>
      </c>
    </row>
    <row r="17417" spans="1:19" hidden="1">
      <c r="A17417" t="s">
        <v>19</v>
      </c>
      <c r="B17417">
        <v>0</v>
      </c>
      <c r="C17417">
        <v>1369</v>
      </c>
      <c r="D17417">
        <v>1</v>
      </c>
      <c r="E17417">
        <v>1469</v>
      </c>
      <c r="F17417">
        <v>2</v>
      </c>
      <c r="G17417">
        <v>1355</v>
      </c>
      <c r="H17417">
        <v>3</v>
      </c>
      <c r="I17417">
        <v>1471</v>
      </c>
      <c r="J17417">
        <v>4</v>
      </c>
      <c r="K17417">
        <v>0</v>
      </c>
      <c r="L17417">
        <v>5</v>
      </c>
      <c r="M17417">
        <v>0</v>
      </c>
      <c r="N17417">
        <v>6</v>
      </c>
      <c r="O17417">
        <v>0</v>
      </c>
      <c r="P17417">
        <v>7</v>
      </c>
      <c r="Q17417">
        <v>0</v>
      </c>
    </row>
    <row r="17418" spans="1:19">
      <c r="A17418" t="s">
        <v>20</v>
      </c>
      <c r="B17418" t="s">
        <v>21</v>
      </c>
      <c r="C17418">
        <v>1324</v>
      </c>
      <c r="D17418" t="s">
        <v>22</v>
      </c>
      <c r="E17418">
        <v>1484</v>
      </c>
      <c r="F17418" t="s">
        <v>23</v>
      </c>
      <c r="G17418">
        <v>1496</v>
      </c>
      <c r="H17418" t="s">
        <v>24</v>
      </c>
      <c r="I17418">
        <v>1443</v>
      </c>
      <c r="J17418" t="s">
        <v>25</v>
      </c>
      <c r="K17418">
        <v>2004</v>
      </c>
      <c r="L17418" t="s">
        <v>26</v>
      </c>
      <c r="M17418">
        <v>1500</v>
      </c>
      <c r="N17418" t="s">
        <v>27</v>
      </c>
      <c r="O17418">
        <v>1500</v>
      </c>
      <c r="P17418" t="s">
        <v>28</v>
      </c>
      <c r="Q17418">
        <v>1500</v>
      </c>
    </row>
    <row r="17419" spans="1:19" hidden="1">
      <c r="A17419" t="s">
        <v>29</v>
      </c>
      <c r="B17419">
        <v>71</v>
      </c>
    </row>
    <row r="17420" spans="1:19" hidden="1">
      <c r="A17420" t="s">
        <v>30</v>
      </c>
      <c r="B17420" t="s">
        <v>31</v>
      </c>
      <c r="C17420" t="s">
        <v>32</v>
      </c>
      <c r="D17420">
        <v>0</v>
      </c>
      <c r="E17420" t="s">
        <v>33</v>
      </c>
      <c r="F17420">
        <v>71</v>
      </c>
      <c r="G17420" t="s">
        <v>34</v>
      </c>
      <c r="H17420">
        <v>0</v>
      </c>
    </row>
    <row r="17421" spans="1:19" hidden="1">
      <c r="A17421" t="s">
        <v>35</v>
      </c>
      <c r="B17421" t="s">
        <v>36</v>
      </c>
      <c r="C17421">
        <v>-14</v>
      </c>
      <c r="D17421" t="s">
        <v>37</v>
      </c>
      <c r="E17421">
        <v>5</v>
      </c>
      <c r="F17421" t="s">
        <v>38</v>
      </c>
      <c r="G17421">
        <v>-101</v>
      </c>
    </row>
    <row r="17422" spans="1:19" hidden="1">
      <c r="A17422" t="s">
        <v>4</v>
      </c>
      <c r="B17422" t="s">
        <v>5</v>
      </c>
      <c r="C17422">
        <v>2940</v>
      </c>
      <c r="D17422" t="s">
        <v>6</v>
      </c>
      <c r="E17422">
        <v>0</v>
      </c>
      <c r="F17422" t="s">
        <v>7</v>
      </c>
      <c r="G17422">
        <v>23</v>
      </c>
      <c r="H17422" t="s">
        <v>8</v>
      </c>
      <c r="I17422">
        <v>3</v>
      </c>
    </row>
    <row r="17423" spans="1:19" hidden="1">
      <c r="A17423" t="s">
        <v>9</v>
      </c>
      <c r="B17423" t="s">
        <v>10</v>
      </c>
      <c r="C17423">
        <v>39</v>
      </c>
      <c r="D17423" t="s">
        <v>11</v>
      </c>
      <c r="E17423">
        <v>-24</v>
      </c>
      <c r="F17423" t="s">
        <v>12</v>
      </c>
      <c r="G17423">
        <v>145</v>
      </c>
      <c r="H17423" t="s">
        <v>13</v>
      </c>
      <c r="I17423">
        <v>-1</v>
      </c>
      <c r="J17423" t="s">
        <v>14</v>
      </c>
      <c r="K17423">
        <v>1</v>
      </c>
      <c r="L17423" t="s">
        <v>15</v>
      </c>
      <c r="M17423">
        <v>0</v>
      </c>
      <c r="N17423" t="s">
        <v>16</v>
      </c>
      <c r="O17423">
        <v>114</v>
      </c>
      <c r="P17423" t="s">
        <v>17</v>
      </c>
      <c r="Q17423">
        <v>-46</v>
      </c>
      <c r="R17423" t="s">
        <v>18</v>
      </c>
      <c r="S17423">
        <v>85</v>
      </c>
    </row>
    <row r="17424" spans="1:19" hidden="1">
      <c r="A17424" t="s">
        <v>19</v>
      </c>
      <c r="B17424">
        <v>0</v>
      </c>
      <c r="C17424">
        <v>1372</v>
      </c>
      <c r="D17424">
        <v>1</v>
      </c>
      <c r="E17424">
        <v>1474</v>
      </c>
      <c r="F17424">
        <v>2</v>
      </c>
      <c r="G17424">
        <v>1350</v>
      </c>
      <c r="H17424">
        <v>3</v>
      </c>
      <c r="I17424">
        <v>1468</v>
      </c>
      <c r="J17424">
        <v>4</v>
      </c>
      <c r="K17424">
        <v>0</v>
      </c>
      <c r="L17424">
        <v>5</v>
      </c>
      <c r="M17424">
        <v>0</v>
      </c>
      <c r="N17424">
        <v>6</v>
      </c>
      <c r="O17424">
        <v>0</v>
      </c>
      <c r="P17424">
        <v>7</v>
      </c>
      <c r="Q17424">
        <v>0</v>
      </c>
    </row>
    <row r="17425" spans="1:19">
      <c r="A17425" t="s">
        <v>20</v>
      </c>
      <c r="B17425" t="s">
        <v>21</v>
      </c>
      <c r="C17425">
        <v>1324</v>
      </c>
      <c r="D17425" t="s">
        <v>22</v>
      </c>
      <c r="E17425">
        <v>1484</v>
      </c>
      <c r="F17425" t="s">
        <v>23</v>
      </c>
      <c r="G17425">
        <v>1496</v>
      </c>
      <c r="H17425" t="s">
        <v>24</v>
      </c>
      <c r="I17425">
        <v>1443</v>
      </c>
      <c r="J17425" t="s">
        <v>25</v>
      </c>
      <c r="K17425">
        <v>2004</v>
      </c>
      <c r="L17425" t="s">
        <v>26</v>
      </c>
      <c r="M17425">
        <v>1500</v>
      </c>
      <c r="N17425" t="s">
        <v>27</v>
      </c>
      <c r="O17425">
        <v>1500</v>
      </c>
      <c r="P17425" t="s">
        <v>28</v>
      </c>
      <c r="Q17425">
        <v>1500</v>
      </c>
    </row>
    <row r="17426" spans="1:19" hidden="1">
      <c r="A17426" t="s">
        <v>29</v>
      </c>
      <c r="B17426">
        <v>71</v>
      </c>
    </row>
    <row r="17427" spans="1:19" hidden="1">
      <c r="A17427" t="s">
        <v>30</v>
      </c>
      <c r="B17427" t="s">
        <v>31</v>
      </c>
      <c r="C17427" t="s">
        <v>32</v>
      </c>
      <c r="D17427">
        <v>0</v>
      </c>
      <c r="E17427" t="s">
        <v>33</v>
      </c>
      <c r="F17427">
        <v>71</v>
      </c>
      <c r="G17427" t="s">
        <v>34</v>
      </c>
      <c r="H17427">
        <v>0</v>
      </c>
    </row>
    <row r="17428" spans="1:19" hidden="1">
      <c r="A17428" t="s">
        <v>35</v>
      </c>
      <c r="B17428" t="s">
        <v>36</v>
      </c>
      <c r="C17428">
        <v>-14</v>
      </c>
      <c r="D17428" t="s">
        <v>37</v>
      </c>
      <c r="E17428">
        <v>5</v>
      </c>
      <c r="F17428" t="s">
        <v>38</v>
      </c>
      <c r="G17428">
        <v>-101</v>
      </c>
    </row>
    <row r="17429" spans="1:19" hidden="1">
      <c r="A17429" t="s">
        <v>4</v>
      </c>
      <c r="B17429" t="s">
        <v>5</v>
      </c>
      <c r="C17429">
        <v>2924</v>
      </c>
      <c r="D17429" t="s">
        <v>6</v>
      </c>
      <c r="E17429">
        <v>0</v>
      </c>
      <c r="F17429" t="s">
        <v>7</v>
      </c>
      <c r="G17429">
        <v>23</v>
      </c>
      <c r="H17429" t="s">
        <v>8</v>
      </c>
      <c r="I17429">
        <v>3</v>
      </c>
    </row>
    <row r="17430" spans="1:19" hidden="1">
      <c r="A17430" t="s">
        <v>9</v>
      </c>
      <c r="B17430" t="s">
        <v>10</v>
      </c>
      <c r="C17430">
        <v>6</v>
      </c>
      <c r="D17430" t="s">
        <v>11</v>
      </c>
      <c r="E17430">
        <v>-47</v>
      </c>
      <c r="F17430" t="s">
        <v>12</v>
      </c>
      <c r="G17430">
        <v>280</v>
      </c>
      <c r="H17430" t="s">
        <v>13</v>
      </c>
      <c r="I17430">
        <v>0</v>
      </c>
      <c r="J17430" t="s">
        <v>14</v>
      </c>
      <c r="K17430">
        <v>1</v>
      </c>
      <c r="L17430" t="s">
        <v>15</v>
      </c>
      <c r="M17430">
        <v>0</v>
      </c>
      <c r="N17430" t="s">
        <v>16</v>
      </c>
      <c r="O17430">
        <v>133</v>
      </c>
      <c r="P17430" t="s">
        <v>17</v>
      </c>
      <c r="Q17430">
        <v>-63</v>
      </c>
      <c r="R17430" t="s">
        <v>18</v>
      </c>
      <c r="S17430">
        <v>95</v>
      </c>
    </row>
    <row r="17431" spans="1:19" hidden="1">
      <c r="A17431" t="s">
        <v>19</v>
      </c>
      <c r="B17431">
        <v>0</v>
      </c>
      <c r="C17431">
        <v>1368</v>
      </c>
      <c r="D17431">
        <v>1</v>
      </c>
      <c r="E17431">
        <v>1476</v>
      </c>
      <c r="F17431">
        <v>2</v>
      </c>
      <c r="G17431">
        <v>1346</v>
      </c>
      <c r="H17431">
        <v>3</v>
      </c>
      <c r="I17431">
        <v>1462</v>
      </c>
      <c r="J17431">
        <v>4</v>
      </c>
      <c r="K17431">
        <v>0</v>
      </c>
      <c r="L17431">
        <v>5</v>
      </c>
      <c r="M17431">
        <v>0</v>
      </c>
      <c r="N17431">
        <v>6</v>
      </c>
      <c r="O17431">
        <v>0</v>
      </c>
      <c r="P17431">
        <v>7</v>
      </c>
      <c r="Q17431">
        <v>0</v>
      </c>
    </row>
    <row r="17432" spans="1:19">
      <c r="A17432" t="s">
        <v>20</v>
      </c>
      <c r="B17432" t="s">
        <v>21</v>
      </c>
      <c r="C17432">
        <v>1324</v>
      </c>
      <c r="D17432" t="s">
        <v>22</v>
      </c>
      <c r="E17432">
        <v>1484</v>
      </c>
      <c r="F17432" t="s">
        <v>23</v>
      </c>
      <c r="G17432">
        <v>1498</v>
      </c>
      <c r="H17432" t="s">
        <v>24</v>
      </c>
      <c r="I17432">
        <v>1440</v>
      </c>
      <c r="J17432" t="s">
        <v>25</v>
      </c>
      <c r="K17432">
        <v>2004</v>
      </c>
      <c r="L17432" t="s">
        <v>26</v>
      </c>
      <c r="M17432">
        <v>1500</v>
      </c>
      <c r="N17432" t="s">
        <v>27</v>
      </c>
      <c r="O17432">
        <v>1500</v>
      </c>
      <c r="P17432" t="s">
        <v>28</v>
      </c>
      <c r="Q17432">
        <v>1500</v>
      </c>
    </row>
    <row r="17433" spans="1:19" hidden="1">
      <c r="A17433" t="s">
        <v>29</v>
      </c>
      <c r="B17433">
        <v>71</v>
      </c>
    </row>
    <row r="17434" spans="1:19" hidden="1">
      <c r="A17434" t="s">
        <v>30</v>
      </c>
      <c r="B17434" t="s">
        <v>31</v>
      </c>
      <c r="C17434" t="s">
        <v>32</v>
      </c>
      <c r="D17434">
        <v>0</v>
      </c>
      <c r="E17434" t="s">
        <v>33</v>
      </c>
      <c r="F17434">
        <v>71</v>
      </c>
      <c r="G17434" t="s">
        <v>34</v>
      </c>
      <c r="H17434">
        <v>0</v>
      </c>
    </row>
    <row r="17435" spans="1:19" hidden="1">
      <c r="A17435" t="s">
        <v>35</v>
      </c>
      <c r="B17435" t="s">
        <v>36</v>
      </c>
      <c r="C17435">
        <v>-14</v>
      </c>
      <c r="D17435" t="s">
        <v>37</v>
      </c>
      <c r="E17435">
        <v>5</v>
      </c>
      <c r="F17435" t="s">
        <v>38</v>
      </c>
      <c r="G17435">
        <v>-101</v>
      </c>
    </row>
    <row r="17436" spans="1:19" hidden="1">
      <c r="A17436" t="s">
        <v>4</v>
      </c>
      <c r="B17436" t="s">
        <v>5</v>
      </c>
      <c r="C17436">
        <v>2804</v>
      </c>
      <c r="D17436" t="s">
        <v>6</v>
      </c>
      <c r="E17436">
        <v>0</v>
      </c>
      <c r="F17436" t="s">
        <v>7</v>
      </c>
      <c r="G17436">
        <v>23</v>
      </c>
      <c r="H17436" t="s">
        <v>8</v>
      </c>
      <c r="I17436">
        <v>3</v>
      </c>
    </row>
    <row r="17437" spans="1:19" hidden="1">
      <c r="A17437" t="s">
        <v>9</v>
      </c>
      <c r="B17437" t="s">
        <v>10</v>
      </c>
      <c r="C17437">
        <v>57</v>
      </c>
      <c r="D17437" t="s">
        <v>11</v>
      </c>
      <c r="E17437">
        <v>-55</v>
      </c>
      <c r="F17437" t="s">
        <v>12</v>
      </c>
      <c r="G17437">
        <v>395</v>
      </c>
      <c r="H17437" t="s">
        <v>13</v>
      </c>
      <c r="I17437">
        <v>-1</v>
      </c>
      <c r="J17437" t="s">
        <v>14</v>
      </c>
      <c r="K17437">
        <v>2</v>
      </c>
      <c r="L17437" t="s">
        <v>15</v>
      </c>
      <c r="M17437">
        <v>0</v>
      </c>
      <c r="N17437" t="s">
        <v>16</v>
      </c>
      <c r="O17437">
        <v>133</v>
      </c>
      <c r="P17437" t="s">
        <v>17</v>
      </c>
      <c r="Q17437">
        <v>-63</v>
      </c>
      <c r="R17437" t="s">
        <v>18</v>
      </c>
      <c r="S17437">
        <v>95</v>
      </c>
    </row>
    <row r="17438" spans="1:19" hidden="1">
      <c r="A17438" t="s">
        <v>19</v>
      </c>
      <c r="B17438">
        <v>0</v>
      </c>
      <c r="C17438">
        <v>1365</v>
      </c>
      <c r="D17438">
        <v>1</v>
      </c>
      <c r="E17438">
        <v>1467</v>
      </c>
      <c r="F17438">
        <v>2</v>
      </c>
      <c r="G17438">
        <v>1355</v>
      </c>
      <c r="H17438">
        <v>3</v>
      </c>
      <c r="I17438">
        <v>1465</v>
      </c>
      <c r="J17438">
        <v>4</v>
      </c>
      <c r="K17438">
        <v>0</v>
      </c>
      <c r="L17438">
        <v>5</v>
      </c>
      <c r="M17438">
        <v>0</v>
      </c>
      <c r="N17438">
        <v>6</v>
      </c>
      <c r="O17438">
        <v>0</v>
      </c>
      <c r="P17438">
        <v>7</v>
      </c>
      <c r="Q17438">
        <v>0</v>
      </c>
    </row>
    <row r="17439" spans="1:19">
      <c r="A17439" t="s">
        <v>20</v>
      </c>
      <c r="B17439" t="s">
        <v>21</v>
      </c>
      <c r="C17439">
        <v>1324</v>
      </c>
      <c r="D17439" t="s">
        <v>22</v>
      </c>
      <c r="E17439">
        <v>1484</v>
      </c>
      <c r="F17439" t="s">
        <v>23</v>
      </c>
      <c r="G17439">
        <v>1498</v>
      </c>
      <c r="H17439" t="s">
        <v>24</v>
      </c>
      <c r="I17439">
        <v>1440</v>
      </c>
      <c r="J17439" t="s">
        <v>25</v>
      </c>
      <c r="K17439">
        <v>2004</v>
      </c>
      <c r="L17439" t="s">
        <v>26</v>
      </c>
      <c r="M17439">
        <v>1500</v>
      </c>
      <c r="N17439" t="s">
        <v>27</v>
      </c>
      <c r="O17439">
        <v>1500</v>
      </c>
      <c r="P17439" t="s">
        <v>28</v>
      </c>
      <c r="Q17439">
        <v>1500</v>
      </c>
    </row>
    <row r="17440" spans="1:19" hidden="1">
      <c r="A17440" t="s">
        <v>29</v>
      </c>
      <c r="B17440">
        <v>71</v>
      </c>
    </row>
    <row r="17441" spans="1:19" hidden="1">
      <c r="A17441" t="s">
        <v>30</v>
      </c>
      <c r="B17441" t="s">
        <v>31</v>
      </c>
      <c r="C17441" t="s">
        <v>32</v>
      </c>
      <c r="D17441">
        <v>0</v>
      </c>
      <c r="E17441" t="s">
        <v>33</v>
      </c>
      <c r="F17441">
        <v>71</v>
      </c>
      <c r="G17441" t="s">
        <v>34</v>
      </c>
      <c r="H17441">
        <v>0</v>
      </c>
    </row>
    <row r="17442" spans="1:19" hidden="1">
      <c r="A17442" t="s">
        <v>35</v>
      </c>
      <c r="B17442" t="s">
        <v>36</v>
      </c>
      <c r="C17442">
        <v>-14</v>
      </c>
      <c r="D17442" t="s">
        <v>37</v>
      </c>
      <c r="E17442">
        <v>5</v>
      </c>
      <c r="F17442" t="s">
        <v>38</v>
      </c>
      <c r="G17442">
        <v>-101</v>
      </c>
    </row>
    <row r="17443" spans="1:19" hidden="1">
      <c r="A17443" t="s">
        <v>4</v>
      </c>
      <c r="B17443" t="s">
        <v>5</v>
      </c>
      <c r="C17443">
        <v>2804</v>
      </c>
      <c r="D17443" t="s">
        <v>6</v>
      </c>
      <c r="E17443">
        <v>0</v>
      </c>
      <c r="F17443" t="s">
        <v>7</v>
      </c>
      <c r="G17443">
        <v>23</v>
      </c>
      <c r="H17443" t="s">
        <v>8</v>
      </c>
      <c r="I17443">
        <v>3</v>
      </c>
    </row>
    <row r="17444" spans="1:19" hidden="1">
      <c r="A17444" t="s">
        <v>9</v>
      </c>
      <c r="B17444" t="s">
        <v>10</v>
      </c>
      <c r="C17444">
        <v>85</v>
      </c>
      <c r="D17444" t="s">
        <v>11</v>
      </c>
      <c r="E17444">
        <v>-35</v>
      </c>
      <c r="F17444" t="s">
        <v>12</v>
      </c>
      <c r="G17444">
        <v>168</v>
      </c>
      <c r="H17444" t="s">
        <v>13</v>
      </c>
      <c r="I17444">
        <v>-1</v>
      </c>
      <c r="J17444" t="s">
        <v>14</v>
      </c>
      <c r="K17444">
        <v>1</v>
      </c>
      <c r="L17444" t="s">
        <v>15</v>
      </c>
      <c r="M17444">
        <v>0</v>
      </c>
      <c r="N17444" t="s">
        <v>16</v>
      </c>
      <c r="O17444">
        <v>110</v>
      </c>
      <c r="P17444" t="s">
        <v>17</v>
      </c>
      <c r="Q17444">
        <v>-57</v>
      </c>
      <c r="R17444" t="s">
        <v>18</v>
      </c>
      <c r="S17444">
        <v>87</v>
      </c>
    </row>
    <row r="17445" spans="1:19" hidden="1">
      <c r="A17445" t="s">
        <v>19</v>
      </c>
      <c r="B17445">
        <v>0</v>
      </c>
      <c r="C17445">
        <v>1367</v>
      </c>
      <c r="D17445">
        <v>1</v>
      </c>
      <c r="E17445">
        <v>1457</v>
      </c>
      <c r="F17445">
        <v>2</v>
      </c>
      <c r="G17445">
        <v>1365</v>
      </c>
      <c r="H17445">
        <v>3</v>
      </c>
      <c r="I17445">
        <v>1463</v>
      </c>
      <c r="J17445">
        <v>4</v>
      </c>
      <c r="K17445">
        <v>0</v>
      </c>
      <c r="L17445">
        <v>5</v>
      </c>
      <c r="M17445">
        <v>0</v>
      </c>
      <c r="N17445">
        <v>6</v>
      </c>
      <c r="O17445">
        <v>0</v>
      </c>
      <c r="P17445">
        <v>7</v>
      </c>
      <c r="Q17445">
        <v>0</v>
      </c>
    </row>
    <row r="17446" spans="1:19">
      <c r="A17446" t="s">
        <v>20</v>
      </c>
      <c r="B17446" t="s">
        <v>21</v>
      </c>
      <c r="C17446">
        <v>1324</v>
      </c>
      <c r="D17446" t="s">
        <v>22</v>
      </c>
      <c r="E17446">
        <v>1484</v>
      </c>
      <c r="F17446" t="s">
        <v>23</v>
      </c>
      <c r="G17446">
        <v>1498</v>
      </c>
      <c r="H17446" t="s">
        <v>24</v>
      </c>
      <c r="I17446">
        <v>1440</v>
      </c>
      <c r="J17446" t="s">
        <v>25</v>
      </c>
      <c r="K17446">
        <v>2006</v>
      </c>
      <c r="L17446" t="s">
        <v>26</v>
      </c>
      <c r="M17446">
        <v>1500</v>
      </c>
      <c r="N17446" t="s">
        <v>27</v>
      </c>
      <c r="O17446">
        <v>1500</v>
      </c>
      <c r="P17446" t="s">
        <v>28</v>
      </c>
      <c r="Q17446">
        <v>1500</v>
      </c>
    </row>
    <row r="17447" spans="1:19" hidden="1">
      <c r="A17447" t="s">
        <v>29</v>
      </c>
      <c r="B17447">
        <v>71</v>
      </c>
    </row>
    <row r="17448" spans="1:19" hidden="1">
      <c r="A17448" t="s">
        <v>30</v>
      </c>
      <c r="B17448" t="s">
        <v>31</v>
      </c>
      <c r="C17448" t="s">
        <v>32</v>
      </c>
      <c r="D17448">
        <v>0</v>
      </c>
      <c r="E17448" t="s">
        <v>33</v>
      </c>
      <c r="F17448">
        <v>71</v>
      </c>
      <c r="G17448" t="s">
        <v>34</v>
      </c>
      <c r="H17448">
        <v>0</v>
      </c>
    </row>
    <row r="17449" spans="1:19" hidden="1">
      <c r="A17449" t="s">
        <v>35</v>
      </c>
      <c r="B17449" t="s">
        <v>36</v>
      </c>
      <c r="C17449">
        <v>-14</v>
      </c>
      <c r="D17449" t="s">
        <v>37</v>
      </c>
      <c r="E17449">
        <v>5</v>
      </c>
      <c r="F17449" t="s">
        <v>38</v>
      </c>
      <c r="G17449">
        <v>-101</v>
      </c>
    </row>
    <row r="17450" spans="1:19" hidden="1">
      <c r="A17450" t="s">
        <v>4</v>
      </c>
      <c r="B17450" t="s">
        <v>5</v>
      </c>
      <c r="C17450">
        <v>2804</v>
      </c>
      <c r="D17450" t="s">
        <v>6</v>
      </c>
      <c r="E17450">
        <v>0</v>
      </c>
      <c r="F17450" t="s">
        <v>7</v>
      </c>
      <c r="G17450">
        <v>23</v>
      </c>
      <c r="H17450" t="s">
        <v>8</v>
      </c>
      <c r="I17450">
        <v>3</v>
      </c>
    </row>
    <row r="17451" spans="1:19" hidden="1">
      <c r="A17451" t="s">
        <v>9</v>
      </c>
      <c r="B17451" t="s">
        <v>10</v>
      </c>
      <c r="C17451">
        <v>59</v>
      </c>
      <c r="D17451" t="s">
        <v>11</v>
      </c>
      <c r="E17451">
        <v>-58</v>
      </c>
      <c r="F17451" t="s">
        <v>12</v>
      </c>
      <c r="G17451">
        <v>129</v>
      </c>
      <c r="H17451" t="s">
        <v>13</v>
      </c>
      <c r="I17451">
        <v>0</v>
      </c>
      <c r="J17451" t="s">
        <v>14</v>
      </c>
      <c r="K17451">
        <v>0</v>
      </c>
      <c r="L17451" t="s">
        <v>15</v>
      </c>
      <c r="M17451">
        <v>0</v>
      </c>
      <c r="N17451" t="s">
        <v>16</v>
      </c>
      <c r="O17451">
        <v>110</v>
      </c>
      <c r="P17451" t="s">
        <v>17</v>
      </c>
      <c r="Q17451">
        <v>-57</v>
      </c>
      <c r="R17451" t="s">
        <v>18</v>
      </c>
      <c r="S17451">
        <v>87</v>
      </c>
    </row>
    <row r="17452" spans="1:19" hidden="1">
      <c r="A17452" t="s">
        <v>19</v>
      </c>
      <c r="B17452">
        <v>0</v>
      </c>
      <c r="C17452">
        <v>1370</v>
      </c>
      <c r="D17452">
        <v>1</v>
      </c>
      <c r="E17452">
        <v>1468</v>
      </c>
      <c r="F17452">
        <v>2</v>
      </c>
      <c r="G17452">
        <v>1360</v>
      </c>
      <c r="H17452">
        <v>3</v>
      </c>
      <c r="I17452">
        <v>1466</v>
      </c>
      <c r="J17452">
        <v>4</v>
      </c>
      <c r="K17452">
        <v>0</v>
      </c>
      <c r="L17452">
        <v>5</v>
      </c>
      <c r="M17452">
        <v>0</v>
      </c>
      <c r="N17452">
        <v>6</v>
      </c>
      <c r="O17452">
        <v>0</v>
      </c>
      <c r="P17452">
        <v>7</v>
      </c>
      <c r="Q17452">
        <v>0</v>
      </c>
    </row>
    <row r="17453" spans="1:19">
      <c r="A17453" t="s">
        <v>20</v>
      </c>
      <c r="B17453" t="s">
        <v>21</v>
      </c>
      <c r="C17453">
        <v>1324</v>
      </c>
      <c r="D17453" t="s">
        <v>22</v>
      </c>
      <c r="E17453">
        <v>1484</v>
      </c>
      <c r="F17453" t="s">
        <v>23</v>
      </c>
      <c r="G17453">
        <v>1498</v>
      </c>
      <c r="H17453" t="s">
        <v>24</v>
      </c>
      <c r="I17453">
        <v>1442</v>
      </c>
      <c r="J17453" t="s">
        <v>25</v>
      </c>
      <c r="K17453">
        <v>2006</v>
      </c>
      <c r="L17453" t="s">
        <v>26</v>
      </c>
      <c r="M17453">
        <v>1500</v>
      </c>
      <c r="N17453" t="s">
        <v>27</v>
      </c>
      <c r="O17453">
        <v>1500</v>
      </c>
      <c r="P17453" t="s">
        <v>28</v>
      </c>
      <c r="Q17453">
        <v>1500</v>
      </c>
    </row>
    <row r="17454" spans="1:19" hidden="1">
      <c r="A17454" t="s">
        <v>29</v>
      </c>
      <c r="B17454">
        <v>71</v>
      </c>
    </row>
    <row r="17455" spans="1:19" hidden="1">
      <c r="A17455" t="s">
        <v>30</v>
      </c>
      <c r="B17455" t="s">
        <v>31</v>
      </c>
      <c r="C17455" t="s">
        <v>32</v>
      </c>
      <c r="D17455">
        <v>0</v>
      </c>
      <c r="E17455" t="s">
        <v>33</v>
      </c>
      <c r="F17455">
        <v>71</v>
      </c>
      <c r="G17455" t="s">
        <v>34</v>
      </c>
      <c r="H17455">
        <v>0</v>
      </c>
    </row>
    <row r="17456" spans="1:19" hidden="1">
      <c r="A17456" t="s">
        <v>35</v>
      </c>
      <c r="B17456" t="s">
        <v>36</v>
      </c>
      <c r="C17456">
        <v>-14</v>
      </c>
      <c r="D17456" t="s">
        <v>37</v>
      </c>
      <c r="E17456">
        <v>5</v>
      </c>
      <c r="F17456" t="s">
        <v>38</v>
      </c>
      <c r="G17456">
        <v>-101</v>
      </c>
    </row>
    <row r="17457" spans="1:19" hidden="1">
      <c r="A17457" t="s">
        <v>4</v>
      </c>
      <c r="B17457" t="s">
        <v>5</v>
      </c>
      <c r="C17457">
        <v>2896</v>
      </c>
      <c r="D17457" t="s">
        <v>6</v>
      </c>
      <c r="E17457">
        <v>0</v>
      </c>
      <c r="F17457" t="s">
        <v>7</v>
      </c>
      <c r="G17457">
        <v>23</v>
      </c>
      <c r="H17457" t="s">
        <v>8</v>
      </c>
      <c r="I17457">
        <v>3</v>
      </c>
    </row>
    <row r="17458" spans="1:19" hidden="1">
      <c r="A17458" t="s">
        <v>9</v>
      </c>
      <c r="B17458" t="s">
        <v>10</v>
      </c>
      <c r="C17458">
        <v>66</v>
      </c>
      <c r="D17458" t="s">
        <v>11</v>
      </c>
      <c r="E17458">
        <v>-26</v>
      </c>
      <c r="F17458" t="s">
        <v>12</v>
      </c>
      <c r="G17458">
        <v>362</v>
      </c>
      <c r="H17458" t="s">
        <v>13</v>
      </c>
      <c r="I17458">
        <v>0</v>
      </c>
      <c r="J17458" t="s">
        <v>14</v>
      </c>
      <c r="K17458">
        <v>1</v>
      </c>
      <c r="L17458" t="s">
        <v>15</v>
      </c>
      <c r="M17458">
        <v>0</v>
      </c>
      <c r="N17458" t="s">
        <v>16</v>
      </c>
      <c r="O17458">
        <v>130</v>
      </c>
      <c r="P17458" t="s">
        <v>17</v>
      </c>
      <c r="Q17458">
        <v>-50</v>
      </c>
      <c r="R17458" t="s">
        <v>18</v>
      </c>
      <c r="S17458">
        <v>95</v>
      </c>
    </row>
    <row r="17459" spans="1:19" hidden="1">
      <c r="A17459" t="s">
        <v>19</v>
      </c>
      <c r="B17459">
        <v>0</v>
      </c>
      <c r="C17459">
        <v>1374</v>
      </c>
      <c r="D17459">
        <v>1</v>
      </c>
      <c r="E17459">
        <v>1474</v>
      </c>
      <c r="F17459">
        <v>2</v>
      </c>
      <c r="G17459">
        <v>1354</v>
      </c>
      <c r="H17459">
        <v>3</v>
      </c>
      <c r="I17459">
        <v>1462</v>
      </c>
      <c r="J17459">
        <v>4</v>
      </c>
      <c r="K17459">
        <v>0</v>
      </c>
      <c r="L17459">
        <v>5</v>
      </c>
      <c r="M17459">
        <v>0</v>
      </c>
      <c r="N17459">
        <v>6</v>
      </c>
      <c r="O17459">
        <v>0</v>
      </c>
      <c r="P17459">
        <v>7</v>
      </c>
      <c r="Q17459">
        <v>0</v>
      </c>
    </row>
    <row r="17460" spans="1:19">
      <c r="A17460" t="s">
        <v>20</v>
      </c>
      <c r="B17460" t="s">
        <v>21</v>
      </c>
      <c r="C17460">
        <v>1324</v>
      </c>
      <c r="D17460" t="s">
        <v>22</v>
      </c>
      <c r="E17460">
        <v>1484</v>
      </c>
      <c r="F17460" t="s">
        <v>23</v>
      </c>
      <c r="G17460">
        <v>1498</v>
      </c>
      <c r="H17460" t="s">
        <v>24</v>
      </c>
      <c r="I17460">
        <v>1442</v>
      </c>
      <c r="J17460" t="s">
        <v>25</v>
      </c>
      <c r="K17460">
        <v>2006</v>
      </c>
      <c r="L17460" t="s">
        <v>26</v>
      </c>
      <c r="M17460">
        <v>1500</v>
      </c>
      <c r="N17460" t="s">
        <v>27</v>
      </c>
      <c r="O17460">
        <v>1500</v>
      </c>
      <c r="P17460" t="s">
        <v>28</v>
      </c>
      <c r="Q17460">
        <v>1500</v>
      </c>
    </row>
    <row r="17461" spans="1:19" hidden="1">
      <c r="A17461" t="s">
        <v>29</v>
      </c>
      <c r="B17461">
        <v>71</v>
      </c>
    </row>
    <row r="17462" spans="1:19" hidden="1">
      <c r="A17462" t="s">
        <v>30</v>
      </c>
      <c r="B17462" t="s">
        <v>31</v>
      </c>
      <c r="C17462" t="s">
        <v>32</v>
      </c>
      <c r="D17462">
        <v>0</v>
      </c>
      <c r="E17462" t="s">
        <v>33</v>
      </c>
      <c r="F17462">
        <v>71</v>
      </c>
      <c r="G17462" t="s">
        <v>34</v>
      </c>
      <c r="H17462">
        <v>0</v>
      </c>
    </row>
    <row r="17463" spans="1:19" hidden="1">
      <c r="A17463" t="s">
        <v>35</v>
      </c>
      <c r="B17463" t="s">
        <v>36</v>
      </c>
      <c r="C17463">
        <v>-14</v>
      </c>
      <c r="D17463" t="s">
        <v>37</v>
      </c>
      <c r="E17463">
        <v>5</v>
      </c>
      <c r="F17463" t="s">
        <v>38</v>
      </c>
      <c r="G17463">
        <v>-101</v>
      </c>
    </row>
    <row r="17464" spans="1:19" hidden="1">
      <c r="A17464" t="s">
        <v>4</v>
      </c>
      <c r="B17464" t="s">
        <v>5</v>
      </c>
      <c r="C17464">
        <v>2932</v>
      </c>
      <c r="D17464" t="s">
        <v>6</v>
      </c>
      <c r="E17464">
        <v>0</v>
      </c>
      <c r="F17464" t="s">
        <v>7</v>
      </c>
      <c r="G17464">
        <v>23</v>
      </c>
      <c r="H17464" t="s">
        <v>8</v>
      </c>
      <c r="I17464">
        <v>3</v>
      </c>
    </row>
    <row r="17465" spans="1:19" hidden="1">
      <c r="A17465" t="s">
        <v>9</v>
      </c>
      <c r="B17465" t="s">
        <v>10</v>
      </c>
      <c r="C17465">
        <v>40</v>
      </c>
      <c r="D17465" t="s">
        <v>11</v>
      </c>
      <c r="E17465">
        <v>2</v>
      </c>
      <c r="F17465" t="s">
        <v>12</v>
      </c>
      <c r="G17465">
        <v>212</v>
      </c>
      <c r="H17465" t="s">
        <v>13</v>
      </c>
      <c r="I17465">
        <v>0</v>
      </c>
      <c r="J17465" t="s">
        <v>14</v>
      </c>
      <c r="K17465">
        <v>1</v>
      </c>
      <c r="L17465" t="s">
        <v>15</v>
      </c>
      <c r="M17465">
        <v>0</v>
      </c>
      <c r="N17465" t="s">
        <v>16</v>
      </c>
      <c r="O17465">
        <v>130</v>
      </c>
      <c r="P17465" t="s">
        <v>17</v>
      </c>
      <c r="Q17465">
        <v>-50</v>
      </c>
      <c r="R17465" t="s">
        <v>18</v>
      </c>
      <c r="S17465">
        <v>95</v>
      </c>
    </row>
    <row r="17466" spans="1:19" hidden="1">
      <c r="A17466" t="s">
        <v>19</v>
      </c>
      <c r="B17466">
        <v>0</v>
      </c>
      <c r="C17466">
        <v>1379</v>
      </c>
      <c r="D17466">
        <v>1</v>
      </c>
      <c r="E17466">
        <v>1479</v>
      </c>
      <c r="F17466">
        <v>2</v>
      </c>
      <c r="G17466">
        <v>1349</v>
      </c>
      <c r="H17466">
        <v>3</v>
      </c>
      <c r="I17466">
        <v>1457</v>
      </c>
      <c r="J17466">
        <v>4</v>
      </c>
      <c r="K17466">
        <v>0</v>
      </c>
      <c r="L17466">
        <v>5</v>
      </c>
      <c r="M17466">
        <v>0</v>
      </c>
      <c r="N17466">
        <v>6</v>
      </c>
      <c r="O17466">
        <v>0</v>
      </c>
      <c r="P17466">
        <v>7</v>
      </c>
      <c r="Q17466">
        <v>0</v>
      </c>
    </row>
    <row r="17467" spans="1:19">
      <c r="A17467" t="s">
        <v>20</v>
      </c>
      <c r="B17467" t="s">
        <v>21</v>
      </c>
      <c r="C17467">
        <v>1324</v>
      </c>
      <c r="D17467" t="s">
        <v>22</v>
      </c>
      <c r="E17467">
        <v>1484</v>
      </c>
      <c r="F17467" t="s">
        <v>23</v>
      </c>
      <c r="G17467">
        <v>1498</v>
      </c>
      <c r="H17467" t="s">
        <v>24</v>
      </c>
      <c r="I17467">
        <v>1442</v>
      </c>
      <c r="J17467" t="s">
        <v>25</v>
      </c>
      <c r="K17467">
        <v>2006</v>
      </c>
      <c r="L17467" t="s">
        <v>26</v>
      </c>
      <c r="M17467">
        <v>1500</v>
      </c>
      <c r="N17467" t="s">
        <v>27</v>
      </c>
      <c r="O17467">
        <v>1500</v>
      </c>
      <c r="P17467" t="s">
        <v>28</v>
      </c>
      <c r="Q17467">
        <v>1500</v>
      </c>
    </row>
    <row r="17468" spans="1:19" hidden="1">
      <c r="A17468" t="s">
        <v>29</v>
      </c>
      <c r="B17468">
        <v>71</v>
      </c>
    </row>
    <row r="17469" spans="1:19" hidden="1">
      <c r="A17469" t="s">
        <v>30</v>
      </c>
      <c r="B17469" t="s">
        <v>31</v>
      </c>
      <c r="C17469" t="s">
        <v>32</v>
      </c>
      <c r="D17469">
        <v>0</v>
      </c>
      <c r="E17469" t="s">
        <v>33</v>
      </c>
      <c r="F17469">
        <v>71</v>
      </c>
      <c r="G17469" t="s">
        <v>34</v>
      </c>
      <c r="H17469">
        <v>0</v>
      </c>
    </row>
    <row r="17470" spans="1:19" hidden="1">
      <c r="A17470" t="s">
        <v>35</v>
      </c>
      <c r="B17470" t="s">
        <v>36</v>
      </c>
      <c r="C17470">
        <v>-14</v>
      </c>
      <c r="D17470" t="s">
        <v>37</v>
      </c>
      <c r="E17470">
        <v>5</v>
      </c>
      <c r="F17470" t="s">
        <v>38</v>
      </c>
      <c r="G17470">
        <v>-101</v>
      </c>
    </row>
    <row r="17471" spans="1:19" hidden="1">
      <c r="A17471" t="s">
        <v>4</v>
      </c>
      <c r="B17471" t="s">
        <v>5</v>
      </c>
      <c r="C17471">
        <v>2892</v>
      </c>
      <c r="D17471" t="s">
        <v>6</v>
      </c>
      <c r="E17471">
        <v>0</v>
      </c>
      <c r="F17471" t="s">
        <v>7</v>
      </c>
      <c r="G17471">
        <v>23</v>
      </c>
      <c r="H17471" t="s">
        <v>8</v>
      </c>
      <c r="I17471">
        <v>3</v>
      </c>
    </row>
    <row r="17472" spans="1:19" hidden="1">
      <c r="A17472" t="s">
        <v>9</v>
      </c>
      <c r="B17472" t="s">
        <v>10</v>
      </c>
      <c r="C17472">
        <v>-5</v>
      </c>
      <c r="D17472" t="s">
        <v>11</v>
      </c>
      <c r="E17472">
        <v>-5</v>
      </c>
      <c r="F17472" t="s">
        <v>12</v>
      </c>
      <c r="G17472">
        <v>293</v>
      </c>
      <c r="H17472" t="s">
        <v>13</v>
      </c>
      <c r="I17472">
        <v>0</v>
      </c>
      <c r="J17472" t="s">
        <v>14</v>
      </c>
      <c r="K17472">
        <v>1</v>
      </c>
      <c r="L17472" t="s">
        <v>15</v>
      </c>
      <c r="M17472">
        <v>0</v>
      </c>
      <c r="N17472" t="s">
        <v>16</v>
      </c>
      <c r="O17472">
        <v>110</v>
      </c>
      <c r="P17472" t="s">
        <v>17</v>
      </c>
      <c r="Q17472">
        <v>-59</v>
      </c>
      <c r="R17472" t="s">
        <v>18</v>
      </c>
      <c r="S17472">
        <v>84</v>
      </c>
    </row>
    <row r="17473" spans="1:19" hidden="1">
      <c r="A17473" t="s">
        <v>19</v>
      </c>
      <c r="B17473">
        <v>0</v>
      </c>
      <c r="C17473">
        <v>1372</v>
      </c>
      <c r="D17473">
        <v>1</v>
      </c>
      <c r="E17473">
        <v>1476</v>
      </c>
      <c r="F17473">
        <v>2</v>
      </c>
      <c r="G17473">
        <v>1352</v>
      </c>
      <c r="H17473">
        <v>3</v>
      </c>
      <c r="I17473">
        <v>1464</v>
      </c>
      <c r="J17473">
        <v>4</v>
      </c>
      <c r="K17473">
        <v>0</v>
      </c>
      <c r="L17473">
        <v>5</v>
      </c>
      <c r="M17473">
        <v>0</v>
      </c>
      <c r="N17473">
        <v>6</v>
      </c>
      <c r="O17473">
        <v>0</v>
      </c>
      <c r="P17473">
        <v>7</v>
      </c>
      <c r="Q17473">
        <v>0</v>
      </c>
    </row>
    <row r="17474" spans="1:19">
      <c r="A17474" t="s">
        <v>20</v>
      </c>
      <c r="B17474" t="s">
        <v>21</v>
      </c>
      <c r="C17474">
        <v>1324</v>
      </c>
      <c r="D17474" t="s">
        <v>22</v>
      </c>
      <c r="E17474">
        <v>1484</v>
      </c>
      <c r="F17474" t="s">
        <v>23</v>
      </c>
      <c r="G17474">
        <v>1498</v>
      </c>
      <c r="H17474" t="s">
        <v>24</v>
      </c>
      <c r="I17474">
        <v>1442</v>
      </c>
      <c r="J17474" t="s">
        <v>25</v>
      </c>
      <c r="K17474">
        <v>2006</v>
      </c>
      <c r="L17474" t="s">
        <v>26</v>
      </c>
      <c r="M17474">
        <v>1500</v>
      </c>
      <c r="N17474" t="s">
        <v>27</v>
      </c>
      <c r="O17474">
        <v>1500</v>
      </c>
      <c r="P17474" t="s">
        <v>28</v>
      </c>
      <c r="Q17474">
        <v>1500</v>
      </c>
    </row>
    <row r="17475" spans="1:19" hidden="1">
      <c r="A17475" t="s">
        <v>29</v>
      </c>
      <c r="B17475">
        <v>71</v>
      </c>
    </row>
    <row r="17476" spans="1:19" hidden="1">
      <c r="A17476" t="s">
        <v>30</v>
      </c>
      <c r="B17476" t="s">
        <v>31</v>
      </c>
      <c r="C17476" t="s">
        <v>32</v>
      </c>
      <c r="D17476">
        <v>0</v>
      </c>
      <c r="E17476" t="s">
        <v>33</v>
      </c>
      <c r="F17476">
        <v>71</v>
      </c>
      <c r="G17476" t="s">
        <v>34</v>
      </c>
      <c r="H17476">
        <v>0</v>
      </c>
    </row>
    <row r="17477" spans="1:19" hidden="1">
      <c r="A17477" t="s">
        <v>35</v>
      </c>
      <c r="B17477" t="s">
        <v>36</v>
      </c>
      <c r="C17477">
        <v>-13</v>
      </c>
      <c r="D17477" t="s">
        <v>37</v>
      </c>
      <c r="E17477">
        <v>5</v>
      </c>
      <c r="F17477" t="s">
        <v>38</v>
      </c>
      <c r="G17477">
        <v>-101</v>
      </c>
    </row>
    <row r="17478" spans="1:19" hidden="1">
      <c r="A17478" t="s">
        <v>4</v>
      </c>
      <c r="B17478" t="s">
        <v>5</v>
      </c>
      <c r="C17478">
        <v>2804</v>
      </c>
      <c r="D17478" t="s">
        <v>6</v>
      </c>
      <c r="E17478">
        <v>0</v>
      </c>
      <c r="F17478" t="s">
        <v>7</v>
      </c>
      <c r="G17478">
        <v>23</v>
      </c>
      <c r="H17478" t="s">
        <v>8</v>
      </c>
      <c r="I17478">
        <v>3</v>
      </c>
    </row>
    <row r="17479" spans="1:19" hidden="1">
      <c r="A17479" t="s">
        <v>9</v>
      </c>
      <c r="B17479" t="s">
        <v>10</v>
      </c>
      <c r="C17479">
        <v>-8</v>
      </c>
      <c r="D17479" t="s">
        <v>11</v>
      </c>
      <c r="E17479">
        <v>10</v>
      </c>
      <c r="F17479" t="s">
        <v>12</v>
      </c>
      <c r="G17479">
        <v>301</v>
      </c>
      <c r="H17479" t="s">
        <v>13</v>
      </c>
      <c r="I17479">
        <v>0</v>
      </c>
      <c r="J17479" t="s">
        <v>14</v>
      </c>
      <c r="K17479">
        <v>0</v>
      </c>
      <c r="L17479" t="s">
        <v>15</v>
      </c>
      <c r="M17479">
        <v>0</v>
      </c>
      <c r="N17479" t="s">
        <v>16</v>
      </c>
      <c r="O17479">
        <v>110</v>
      </c>
      <c r="P17479" t="s">
        <v>17</v>
      </c>
      <c r="Q17479">
        <v>-59</v>
      </c>
      <c r="R17479" t="s">
        <v>18</v>
      </c>
      <c r="S17479">
        <v>84</v>
      </c>
    </row>
    <row r="17480" spans="1:19" hidden="1">
      <c r="A17480" t="s">
        <v>19</v>
      </c>
      <c r="B17480">
        <v>0</v>
      </c>
      <c r="C17480">
        <v>1378</v>
      </c>
      <c r="D17480">
        <v>1</v>
      </c>
      <c r="E17480">
        <v>1472</v>
      </c>
      <c r="F17480">
        <v>2</v>
      </c>
      <c r="G17480">
        <v>1352</v>
      </c>
      <c r="H17480">
        <v>3</v>
      </c>
      <c r="I17480">
        <v>1462</v>
      </c>
      <c r="J17480">
        <v>4</v>
      </c>
      <c r="K17480">
        <v>0</v>
      </c>
      <c r="L17480">
        <v>5</v>
      </c>
      <c r="M17480">
        <v>0</v>
      </c>
      <c r="N17480">
        <v>6</v>
      </c>
      <c r="O17480">
        <v>0</v>
      </c>
      <c r="P17480">
        <v>7</v>
      </c>
      <c r="Q17480">
        <v>0</v>
      </c>
    </row>
    <row r="17481" spans="1:19">
      <c r="A17481" t="s">
        <v>20</v>
      </c>
      <c r="B17481" t="s">
        <v>21</v>
      </c>
      <c r="C17481">
        <v>1324</v>
      </c>
      <c r="D17481" t="s">
        <v>22</v>
      </c>
      <c r="E17481">
        <v>1484</v>
      </c>
      <c r="F17481" t="s">
        <v>23</v>
      </c>
      <c r="G17481">
        <v>1496</v>
      </c>
      <c r="H17481" t="s">
        <v>24</v>
      </c>
      <c r="I17481">
        <v>1442</v>
      </c>
      <c r="J17481" t="s">
        <v>25</v>
      </c>
      <c r="K17481">
        <v>2006</v>
      </c>
      <c r="L17481" t="s">
        <v>26</v>
      </c>
      <c r="M17481">
        <v>1500</v>
      </c>
      <c r="N17481" t="s">
        <v>27</v>
      </c>
      <c r="O17481">
        <v>1500</v>
      </c>
      <c r="P17481" t="s">
        <v>28</v>
      </c>
      <c r="Q17481">
        <v>1500</v>
      </c>
    </row>
    <row r="17482" spans="1:19" hidden="1">
      <c r="A17482" t="s">
        <v>29</v>
      </c>
      <c r="B17482">
        <v>71</v>
      </c>
    </row>
    <row r="17483" spans="1:19" hidden="1">
      <c r="A17483" t="s">
        <v>30</v>
      </c>
      <c r="B17483" t="s">
        <v>31</v>
      </c>
      <c r="C17483" t="s">
        <v>32</v>
      </c>
      <c r="D17483">
        <v>0</v>
      </c>
      <c r="E17483" t="s">
        <v>33</v>
      </c>
      <c r="F17483">
        <v>71</v>
      </c>
      <c r="G17483" t="s">
        <v>34</v>
      </c>
      <c r="H17483">
        <v>0</v>
      </c>
    </row>
    <row r="17484" spans="1:19" hidden="1">
      <c r="A17484" t="s">
        <v>35</v>
      </c>
      <c r="B17484" t="s">
        <v>36</v>
      </c>
      <c r="C17484">
        <v>-13</v>
      </c>
      <c r="D17484" t="s">
        <v>37</v>
      </c>
      <c r="E17484">
        <v>5</v>
      </c>
      <c r="F17484" t="s">
        <v>38</v>
      </c>
      <c r="G17484">
        <v>-101</v>
      </c>
    </row>
    <row r="17485" spans="1:19" hidden="1">
      <c r="A17485" t="s">
        <v>4</v>
      </c>
      <c r="B17485" t="s">
        <v>5</v>
      </c>
      <c r="C17485">
        <v>2816</v>
      </c>
      <c r="D17485" t="s">
        <v>6</v>
      </c>
      <c r="E17485">
        <v>0</v>
      </c>
      <c r="F17485" t="s">
        <v>7</v>
      </c>
      <c r="G17485">
        <v>23</v>
      </c>
      <c r="H17485" t="s">
        <v>8</v>
      </c>
      <c r="I17485">
        <v>3</v>
      </c>
    </row>
    <row r="17486" spans="1:19" hidden="1">
      <c r="A17486" t="s">
        <v>9</v>
      </c>
      <c r="B17486" t="s">
        <v>10</v>
      </c>
      <c r="C17486">
        <v>75</v>
      </c>
      <c r="D17486" t="s">
        <v>11</v>
      </c>
      <c r="E17486">
        <v>16</v>
      </c>
      <c r="F17486" t="s">
        <v>12</v>
      </c>
      <c r="G17486">
        <v>355</v>
      </c>
      <c r="H17486" t="s">
        <v>13</v>
      </c>
      <c r="I17486">
        <v>0</v>
      </c>
      <c r="J17486" t="s">
        <v>14</v>
      </c>
      <c r="K17486">
        <v>0</v>
      </c>
      <c r="L17486" t="s">
        <v>15</v>
      </c>
      <c r="M17486">
        <v>0</v>
      </c>
      <c r="N17486" t="s">
        <v>16</v>
      </c>
      <c r="O17486">
        <v>110</v>
      </c>
      <c r="P17486" t="s">
        <v>17</v>
      </c>
      <c r="Q17486">
        <v>-59</v>
      </c>
      <c r="R17486" t="s">
        <v>18</v>
      </c>
      <c r="S17486">
        <v>84</v>
      </c>
    </row>
    <row r="17487" spans="1:19" hidden="1">
      <c r="A17487" t="s">
        <v>19</v>
      </c>
      <c r="B17487">
        <v>0</v>
      </c>
      <c r="C17487">
        <v>1384</v>
      </c>
      <c r="D17487">
        <v>1</v>
      </c>
      <c r="E17487">
        <v>1456</v>
      </c>
      <c r="F17487">
        <v>2</v>
      </c>
      <c r="G17487">
        <v>1368</v>
      </c>
      <c r="H17487">
        <v>3</v>
      </c>
      <c r="I17487">
        <v>1456</v>
      </c>
      <c r="J17487">
        <v>4</v>
      </c>
      <c r="K17487">
        <v>0</v>
      </c>
      <c r="L17487">
        <v>5</v>
      </c>
      <c r="M17487">
        <v>0</v>
      </c>
      <c r="N17487">
        <v>6</v>
      </c>
      <c r="O17487">
        <v>0</v>
      </c>
      <c r="P17487">
        <v>7</v>
      </c>
      <c r="Q17487">
        <v>0</v>
      </c>
    </row>
    <row r="17488" spans="1:19">
      <c r="A17488" t="s">
        <v>20</v>
      </c>
      <c r="B17488" t="s">
        <v>21</v>
      </c>
      <c r="C17488">
        <v>1324</v>
      </c>
      <c r="D17488" t="s">
        <v>22</v>
      </c>
      <c r="E17488">
        <v>1484</v>
      </c>
      <c r="F17488" t="s">
        <v>23</v>
      </c>
      <c r="G17488">
        <v>1496</v>
      </c>
      <c r="H17488" t="s">
        <v>24</v>
      </c>
      <c r="I17488">
        <v>1442</v>
      </c>
      <c r="J17488" t="s">
        <v>25</v>
      </c>
      <c r="K17488">
        <v>2006</v>
      </c>
      <c r="L17488" t="s">
        <v>26</v>
      </c>
      <c r="M17488">
        <v>1500</v>
      </c>
      <c r="N17488" t="s">
        <v>27</v>
      </c>
      <c r="O17488">
        <v>1500</v>
      </c>
      <c r="P17488" t="s">
        <v>28</v>
      </c>
      <c r="Q17488">
        <v>1500</v>
      </c>
    </row>
    <row r="17489" spans="1:19" hidden="1">
      <c r="A17489" t="s">
        <v>29</v>
      </c>
      <c r="B17489">
        <v>71</v>
      </c>
    </row>
    <row r="17490" spans="1:19" hidden="1">
      <c r="A17490" t="s">
        <v>30</v>
      </c>
      <c r="B17490" t="s">
        <v>31</v>
      </c>
      <c r="C17490" t="s">
        <v>32</v>
      </c>
      <c r="D17490">
        <v>0</v>
      </c>
      <c r="E17490" t="s">
        <v>33</v>
      </c>
      <c r="F17490">
        <v>71</v>
      </c>
      <c r="G17490" t="s">
        <v>34</v>
      </c>
      <c r="H17490">
        <v>0</v>
      </c>
    </row>
    <row r="17491" spans="1:19" hidden="1">
      <c r="A17491" t="s">
        <v>35</v>
      </c>
      <c r="B17491" t="s">
        <v>36</v>
      </c>
      <c r="C17491">
        <v>-13</v>
      </c>
      <c r="D17491" t="s">
        <v>37</v>
      </c>
      <c r="E17491">
        <v>5</v>
      </c>
      <c r="F17491" t="s">
        <v>38</v>
      </c>
      <c r="G17491">
        <v>-102</v>
      </c>
    </row>
    <row r="17492" spans="1:19" hidden="1">
      <c r="A17492" t="s">
        <v>4</v>
      </c>
      <c r="B17492" t="s">
        <v>5</v>
      </c>
      <c r="C17492">
        <v>2848</v>
      </c>
      <c r="D17492" t="s">
        <v>6</v>
      </c>
      <c r="E17492">
        <v>0</v>
      </c>
      <c r="F17492" t="s">
        <v>7</v>
      </c>
      <c r="G17492">
        <v>23</v>
      </c>
      <c r="H17492" t="s">
        <v>8</v>
      </c>
      <c r="I17492">
        <v>3</v>
      </c>
    </row>
    <row r="17493" spans="1:19" hidden="1">
      <c r="A17493" t="s">
        <v>9</v>
      </c>
      <c r="B17493" t="s">
        <v>10</v>
      </c>
      <c r="C17493">
        <v>22</v>
      </c>
      <c r="D17493" t="s">
        <v>11</v>
      </c>
      <c r="E17493">
        <v>35</v>
      </c>
      <c r="F17493" t="s">
        <v>12</v>
      </c>
      <c r="G17493">
        <v>86</v>
      </c>
      <c r="H17493" t="s">
        <v>13</v>
      </c>
      <c r="I17493">
        <v>0</v>
      </c>
      <c r="J17493" t="s">
        <v>14</v>
      </c>
      <c r="K17493">
        <v>-3</v>
      </c>
      <c r="L17493" t="s">
        <v>15</v>
      </c>
      <c r="M17493">
        <v>-1</v>
      </c>
      <c r="N17493" t="s">
        <v>16</v>
      </c>
      <c r="O17493">
        <v>117</v>
      </c>
      <c r="P17493" t="s">
        <v>17</v>
      </c>
      <c r="Q17493">
        <v>-54</v>
      </c>
      <c r="R17493" t="s">
        <v>18</v>
      </c>
      <c r="S17493">
        <v>86</v>
      </c>
    </row>
    <row r="17494" spans="1:19" hidden="1">
      <c r="A17494" t="s">
        <v>19</v>
      </c>
      <c r="B17494">
        <v>0</v>
      </c>
      <c r="C17494">
        <v>1389</v>
      </c>
      <c r="D17494">
        <v>1</v>
      </c>
      <c r="E17494">
        <v>1447</v>
      </c>
      <c r="F17494">
        <v>2</v>
      </c>
      <c r="G17494">
        <v>1377</v>
      </c>
      <c r="H17494">
        <v>3</v>
      </c>
      <c r="I17494">
        <v>1451</v>
      </c>
      <c r="J17494">
        <v>4</v>
      </c>
      <c r="K17494">
        <v>0</v>
      </c>
      <c r="L17494">
        <v>5</v>
      </c>
      <c r="M17494">
        <v>0</v>
      </c>
      <c r="N17494">
        <v>6</v>
      </c>
      <c r="O17494">
        <v>0</v>
      </c>
      <c r="P17494">
        <v>7</v>
      </c>
      <c r="Q17494">
        <v>0</v>
      </c>
    </row>
    <row r="17495" spans="1:19">
      <c r="A17495" t="s">
        <v>20</v>
      </c>
      <c r="B17495" t="s">
        <v>21</v>
      </c>
      <c r="C17495">
        <v>1324</v>
      </c>
      <c r="D17495" t="s">
        <v>22</v>
      </c>
      <c r="E17495">
        <v>1484</v>
      </c>
      <c r="F17495" t="s">
        <v>23</v>
      </c>
      <c r="G17495">
        <v>1496</v>
      </c>
      <c r="H17495" t="s">
        <v>24</v>
      </c>
      <c r="I17495">
        <v>1442</v>
      </c>
      <c r="J17495" t="s">
        <v>25</v>
      </c>
      <c r="K17495">
        <v>2004</v>
      </c>
      <c r="L17495" t="s">
        <v>26</v>
      </c>
      <c r="M17495">
        <v>1500</v>
      </c>
      <c r="N17495" t="s">
        <v>27</v>
      </c>
      <c r="O17495">
        <v>1500</v>
      </c>
      <c r="P17495" t="s">
        <v>28</v>
      </c>
      <c r="Q17495">
        <v>1500</v>
      </c>
    </row>
    <row r="17496" spans="1:19" hidden="1">
      <c r="A17496" t="s">
        <v>29</v>
      </c>
      <c r="B17496">
        <v>71</v>
      </c>
    </row>
    <row r="17497" spans="1:19" hidden="1">
      <c r="A17497" t="s">
        <v>30</v>
      </c>
      <c r="B17497" t="s">
        <v>31</v>
      </c>
      <c r="C17497" t="s">
        <v>32</v>
      </c>
      <c r="D17497">
        <v>0</v>
      </c>
      <c r="E17497" t="s">
        <v>33</v>
      </c>
      <c r="F17497">
        <v>71</v>
      </c>
      <c r="G17497" t="s">
        <v>34</v>
      </c>
      <c r="H17497">
        <v>0</v>
      </c>
    </row>
    <row r="17498" spans="1:19" hidden="1">
      <c r="A17498" t="s">
        <v>35</v>
      </c>
      <c r="B17498" t="s">
        <v>36</v>
      </c>
      <c r="C17498">
        <v>-13</v>
      </c>
      <c r="D17498" t="s">
        <v>37</v>
      </c>
      <c r="E17498">
        <v>5</v>
      </c>
      <c r="F17498" t="s">
        <v>38</v>
      </c>
      <c r="G17498">
        <v>-102</v>
      </c>
    </row>
    <row r="17499" spans="1:19" hidden="1">
      <c r="A17499" t="s">
        <v>4</v>
      </c>
      <c r="B17499" t="s">
        <v>5</v>
      </c>
      <c r="C17499">
        <v>2900</v>
      </c>
      <c r="D17499" t="s">
        <v>6</v>
      </c>
      <c r="E17499">
        <v>0</v>
      </c>
      <c r="F17499" t="s">
        <v>7</v>
      </c>
      <c r="G17499">
        <v>23</v>
      </c>
      <c r="H17499" t="s">
        <v>8</v>
      </c>
      <c r="I17499">
        <v>3</v>
      </c>
    </row>
    <row r="17500" spans="1:19" hidden="1">
      <c r="A17500" t="s">
        <v>9</v>
      </c>
      <c r="B17500" t="s">
        <v>10</v>
      </c>
      <c r="C17500">
        <v>12</v>
      </c>
      <c r="D17500" t="s">
        <v>11</v>
      </c>
      <c r="E17500">
        <v>-81</v>
      </c>
      <c r="F17500" t="s">
        <v>12</v>
      </c>
      <c r="G17500">
        <v>263</v>
      </c>
      <c r="H17500" t="s">
        <v>13</v>
      </c>
      <c r="I17500">
        <v>-1</v>
      </c>
      <c r="J17500" t="s">
        <v>14</v>
      </c>
      <c r="K17500">
        <v>0</v>
      </c>
      <c r="L17500" t="s">
        <v>15</v>
      </c>
      <c r="M17500">
        <v>-1</v>
      </c>
      <c r="N17500" t="s">
        <v>16</v>
      </c>
      <c r="O17500">
        <v>117</v>
      </c>
      <c r="P17500" t="s">
        <v>17</v>
      </c>
      <c r="Q17500">
        <v>-54</v>
      </c>
      <c r="R17500" t="s">
        <v>18</v>
      </c>
      <c r="S17500">
        <v>86</v>
      </c>
    </row>
    <row r="17501" spans="1:19" hidden="1">
      <c r="A17501" t="s">
        <v>19</v>
      </c>
      <c r="B17501">
        <v>0</v>
      </c>
      <c r="C17501">
        <v>1379</v>
      </c>
      <c r="D17501">
        <v>1</v>
      </c>
      <c r="E17501">
        <v>1473</v>
      </c>
      <c r="F17501">
        <v>2</v>
      </c>
      <c r="G17501">
        <v>1351</v>
      </c>
      <c r="H17501">
        <v>3</v>
      </c>
      <c r="I17501">
        <v>1461</v>
      </c>
      <c r="J17501">
        <v>4</v>
      </c>
      <c r="K17501">
        <v>0</v>
      </c>
      <c r="L17501">
        <v>5</v>
      </c>
      <c r="M17501">
        <v>0</v>
      </c>
      <c r="N17501">
        <v>6</v>
      </c>
      <c r="O17501">
        <v>0</v>
      </c>
      <c r="P17501">
        <v>7</v>
      </c>
      <c r="Q17501">
        <v>0</v>
      </c>
    </row>
    <row r="17502" spans="1:19">
      <c r="A17502" t="s">
        <v>20</v>
      </c>
      <c r="B17502" t="s">
        <v>21</v>
      </c>
      <c r="C17502">
        <v>1316</v>
      </c>
      <c r="D17502" t="s">
        <v>22</v>
      </c>
      <c r="E17502">
        <v>1484</v>
      </c>
      <c r="F17502" t="s">
        <v>23</v>
      </c>
      <c r="G17502">
        <v>1496</v>
      </c>
      <c r="H17502" t="s">
        <v>24</v>
      </c>
      <c r="I17502">
        <v>1442</v>
      </c>
      <c r="J17502" t="s">
        <v>25</v>
      </c>
      <c r="K17502">
        <v>2004</v>
      </c>
      <c r="L17502" t="s">
        <v>26</v>
      </c>
      <c r="M17502">
        <v>1500</v>
      </c>
      <c r="N17502" t="s">
        <v>27</v>
      </c>
      <c r="O17502">
        <v>1500</v>
      </c>
      <c r="P17502" t="s">
        <v>28</v>
      </c>
      <c r="Q17502">
        <v>1500</v>
      </c>
    </row>
    <row r="17503" spans="1:19" hidden="1">
      <c r="A17503" t="s">
        <v>29</v>
      </c>
      <c r="B17503">
        <v>71</v>
      </c>
    </row>
    <row r="17504" spans="1:19" hidden="1">
      <c r="A17504" t="s">
        <v>30</v>
      </c>
      <c r="B17504" t="s">
        <v>31</v>
      </c>
      <c r="C17504" t="s">
        <v>32</v>
      </c>
      <c r="D17504">
        <v>0</v>
      </c>
      <c r="E17504" t="s">
        <v>33</v>
      </c>
      <c r="F17504">
        <v>71</v>
      </c>
      <c r="G17504" t="s">
        <v>34</v>
      </c>
      <c r="H17504">
        <v>0</v>
      </c>
    </row>
    <row r="17505" spans="1:19" hidden="1">
      <c r="A17505" t="s">
        <v>35</v>
      </c>
      <c r="B17505" t="s">
        <v>36</v>
      </c>
      <c r="C17505">
        <v>-13</v>
      </c>
      <c r="D17505" t="s">
        <v>37</v>
      </c>
      <c r="E17505">
        <v>4</v>
      </c>
      <c r="F17505" t="s">
        <v>38</v>
      </c>
      <c r="G17505">
        <v>-102</v>
      </c>
    </row>
    <row r="17506" spans="1:19" hidden="1">
      <c r="A17506" t="s">
        <v>4</v>
      </c>
      <c r="B17506" t="s">
        <v>5</v>
      </c>
      <c r="C17506">
        <v>2796</v>
      </c>
      <c r="D17506" t="s">
        <v>6</v>
      </c>
      <c r="E17506">
        <v>0</v>
      </c>
      <c r="F17506" t="s">
        <v>7</v>
      </c>
      <c r="G17506">
        <v>23</v>
      </c>
      <c r="H17506" t="s">
        <v>8</v>
      </c>
      <c r="I17506">
        <v>3</v>
      </c>
    </row>
    <row r="17507" spans="1:19" hidden="1">
      <c r="A17507" t="s">
        <v>9</v>
      </c>
      <c r="B17507" t="s">
        <v>10</v>
      </c>
      <c r="C17507">
        <v>-4</v>
      </c>
      <c r="D17507" t="s">
        <v>11</v>
      </c>
      <c r="E17507">
        <v>-18</v>
      </c>
      <c r="F17507" t="s">
        <v>12</v>
      </c>
      <c r="G17507">
        <v>294</v>
      </c>
      <c r="H17507" t="s">
        <v>13</v>
      </c>
      <c r="I17507">
        <v>-1</v>
      </c>
      <c r="J17507" t="s">
        <v>14</v>
      </c>
      <c r="K17507">
        <v>0</v>
      </c>
      <c r="L17507" t="s">
        <v>15</v>
      </c>
      <c r="M17507">
        <v>0</v>
      </c>
      <c r="N17507" t="s">
        <v>16</v>
      </c>
      <c r="O17507">
        <v>137</v>
      </c>
      <c r="P17507" t="s">
        <v>17</v>
      </c>
      <c r="Q17507">
        <v>-48</v>
      </c>
      <c r="R17507" t="s">
        <v>18</v>
      </c>
      <c r="S17507">
        <v>103</v>
      </c>
    </row>
    <row r="17508" spans="1:19" hidden="1">
      <c r="A17508" t="s">
        <v>19</v>
      </c>
      <c r="B17508">
        <v>0</v>
      </c>
      <c r="C17508">
        <v>1360</v>
      </c>
      <c r="D17508">
        <v>1</v>
      </c>
      <c r="E17508">
        <v>1480</v>
      </c>
      <c r="F17508">
        <v>2</v>
      </c>
      <c r="G17508">
        <v>1344</v>
      </c>
      <c r="H17508">
        <v>3</v>
      </c>
      <c r="I17508">
        <v>1480</v>
      </c>
      <c r="J17508">
        <v>4</v>
      </c>
      <c r="K17508">
        <v>0</v>
      </c>
      <c r="L17508">
        <v>5</v>
      </c>
      <c r="M17508">
        <v>0</v>
      </c>
      <c r="N17508">
        <v>6</v>
      </c>
      <c r="O17508">
        <v>0</v>
      </c>
      <c r="P17508">
        <v>7</v>
      </c>
      <c r="Q17508">
        <v>0</v>
      </c>
    </row>
    <row r="17509" spans="1:19">
      <c r="A17509" t="s">
        <v>20</v>
      </c>
      <c r="B17509" t="s">
        <v>21</v>
      </c>
      <c r="C17509">
        <v>1312</v>
      </c>
      <c r="D17509" t="s">
        <v>22</v>
      </c>
      <c r="E17509">
        <v>1484</v>
      </c>
      <c r="F17509" t="s">
        <v>23</v>
      </c>
      <c r="G17509">
        <v>1496</v>
      </c>
      <c r="H17509" t="s">
        <v>24</v>
      </c>
      <c r="I17509">
        <v>1442</v>
      </c>
      <c r="J17509" t="s">
        <v>25</v>
      </c>
      <c r="K17509">
        <v>2004</v>
      </c>
      <c r="L17509" t="s">
        <v>26</v>
      </c>
      <c r="M17509">
        <v>1500</v>
      </c>
      <c r="N17509" t="s">
        <v>27</v>
      </c>
      <c r="O17509">
        <v>1500</v>
      </c>
      <c r="P17509" t="s">
        <v>28</v>
      </c>
      <c r="Q17509">
        <v>1500</v>
      </c>
    </row>
    <row r="17510" spans="1:19" hidden="1">
      <c r="A17510" t="s">
        <v>29</v>
      </c>
      <c r="B17510">
        <v>71</v>
      </c>
    </row>
    <row r="17511" spans="1:19" hidden="1">
      <c r="A17511" t="s">
        <v>30</v>
      </c>
      <c r="B17511" t="s">
        <v>31</v>
      </c>
      <c r="C17511" t="s">
        <v>32</v>
      </c>
      <c r="D17511">
        <v>0</v>
      </c>
      <c r="E17511" t="s">
        <v>33</v>
      </c>
      <c r="F17511">
        <v>71</v>
      </c>
      <c r="G17511" t="s">
        <v>34</v>
      </c>
      <c r="H17511">
        <v>0</v>
      </c>
    </row>
    <row r="17512" spans="1:19" hidden="1">
      <c r="A17512" t="s">
        <v>35</v>
      </c>
      <c r="B17512" t="s">
        <v>36</v>
      </c>
      <c r="C17512">
        <v>-13</v>
      </c>
      <c r="D17512" t="s">
        <v>37</v>
      </c>
      <c r="E17512">
        <v>4</v>
      </c>
      <c r="F17512" t="s">
        <v>38</v>
      </c>
      <c r="G17512">
        <v>-102</v>
      </c>
    </row>
    <row r="17513" spans="1:19" hidden="1">
      <c r="A17513" t="s">
        <v>4</v>
      </c>
      <c r="B17513" t="s">
        <v>5</v>
      </c>
      <c r="C17513">
        <v>2800</v>
      </c>
      <c r="D17513" t="s">
        <v>6</v>
      </c>
      <c r="E17513">
        <v>0</v>
      </c>
      <c r="F17513" t="s">
        <v>7</v>
      </c>
      <c r="G17513">
        <v>23</v>
      </c>
      <c r="H17513" t="s">
        <v>8</v>
      </c>
      <c r="I17513">
        <v>3</v>
      </c>
    </row>
    <row r="17514" spans="1:19" hidden="1">
      <c r="A17514" t="s">
        <v>9</v>
      </c>
      <c r="B17514" t="s">
        <v>10</v>
      </c>
      <c r="C17514">
        <v>56</v>
      </c>
      <c r="D17514" t="s">
        <v>11</v>
      </c>
      <c r="E17514">
        <v>34</v>
      </c>
      <c r="F17514" t="s">
        <v>12</v>
      </c>
      <c r="G17514">
        <v>291</v>
      </c>
      <c r="H17514" t="s">
        <v>13</v>
      </c>
      <c r="I17514">
        <v>-2</v>
      </c>
      <c r="J17514" t="s">
        <v>14</v>
      </c>
      <c r="K17514">
        <v>2</v>
      </c>
      <c r="L17514" t="s">
        <v>15</v>
      </c>
      <c r="M17514">
        <v>1</v>
      </c>
      <c r="N17514" t="s">
        <v>16</v>
      </c>
      <c r="O17514">
        <v>137</v>
      </c>
      <c r="P17514" t="s">
        <v>17</v>
      </c>
      <c r="Q17514">
        <v>-48</v>
      </c>
      <c r="R17514" t="s">
        <v>18</v>
      </c>
      <c r="S17514">
        <v>103</v>
      </c>
    </row>
    <row r="17515" spans="1:19" hidden="1">
      <c r="A17515" t="s">
        <v>19</v>
      </c>
      <c r="B17515">
        <v>0</v>
      </c>
      <c r="C17515">
        <v>1375</v>
      </c>
      <c r="D17515">
        <v>1</v>
      </c>
      <c r="E17515">
        <v>1483</v>
      </c>
      <c r="F17515">
        <v>2</v>
      </c>
      <c r="G17515">
        <v>1341</v>
      </c>
      <c r="H17515">
        <v>3</v>
      </c>
      <c r="I17515">
        <v>1465</v>
      </c>
      <c r="J17515">
        <v>4</v>
      </c>
      <c r="K17515">
        <v>0</v>
      </c>
      <c r="L17515">
        <v>5</v>
      </c>
      <c r="M17515">
        <v>0</v>
      </c>
      <c r="N17515">
        <v>6</v>
      </c>
      <c r="O17515">
        <v>0</v>
      </c>
      <c r="P17515">
        <v>7</v>
      </c>
      <c r="Q17515">
        <v>0</v>
      </c>
    </row>
    <row r="17516" spans="1:19">
      <c r="A17516" t="s">
        <v>20</v>
      </c>
      <c r="B17516" t="s">
        <v>21</v>
      </c>
      <c r="C17516">
        <v>1312</v>
      </c>
      <c r="D17516" t="s">
        <v>22</v>
      </c>
      <c r="E17516">
        <v>1477</v>
      </c>
      <c r="F17516" t="s">
        <v>23</v>
      </c>
      <c r="G17516">
        <v>1496</v>
      </c>
      <c r="H17516" t="s">
        <v>24</v>
      </c>
      <c r="I17516">
        <v>1442</v>
      </c>
      <c r="J17516" t="s">
        <v>25</v>
      </c>
      <c r="K17516">
        <v>2004</v>
      </c>
      <c r="L17516" t="s">
        <v>26</v>
      </c>
      <c r="M17516">
        <v>1500</v>
      </c>
      <c r="N17516" t="s">
        <v>27</v>
      </c>
      <c r="O17516">
        <v>1500</v>
      </c>
      <c r="P17516" t="s">
        <v>28</v>
      </c>
      <c r="Q17516">
        <v>1500</v>
      </c>
    </row>
    <row r="17517" spans="1:19" hidden="1">
      <c r="A17517" t="s">
        <v>29</v>
      </c>
      <c r="B17517">
        <v>71</v>
      </c>
    </row>
    <row r="17518" spans="1:19" hidden="1">
      <c r="A17518" t="s">
        <v>30</v>
      </c>
      <c r="B17518" t="s">
        <v>31</v>
      </c>
      <c r="C17518" t="s">
        <v>32</v>
      </c>
      <c r="D17518">
        <v>0</v>
      </c>
      <c r="E17518" t="s">
        <v>33</v>
      </c>
      <c r="F17518">
        <v>71</v>
      </c>
      <c r="G17518" t="s">
        <v>34</v>
      </c>
      <c r="H17518">
        <v>0</v>
      </c>
    </row>
    <row r="17519" spans="1:19" hidden="1">
      <c r="A17519" t="s">
        <v>35</v>
      </c>
      <c r="B17519" t="s">
        <v>36</v>
      </c>
      <c r="C17519">
        <v>-13</v>
      </c>
      <c r="D17519" t="s">
        <v>37</v>
      </c>
      <c r="E17519">
        <v>5</v>
      </c>
      <c r="F17519" t="s">
        <v>38</v>
      </c>
      <c r="G17519">
        <v>-102</v>
      </c>
    </row>
    <row r="17520" spans="1:19" hidden="1">
      <c r="A17520" t="s">
        <v>4</v>
      </c>
      <c r="B17520" t="s">
        <v>5</v>
      </c>
      <c r="C17520">
        <v>2900</v>
      </c>
      <c r="D17520" t="s">
        <v>6</v>
      </c>
      <c r="E17520">
        <v>0</v>
      </c>
      <c r="F17520" t="s">
        <v>7</v>
      </c>
      <c r="G17520">
        <v>23</v>
      </c>
      <c r="H17520" t="s">
        <v>8</v>
      </c>
      <c r="I17520">
        <v>3</v>
      </c>
    </row>
    <row r="17521" spans="1:19" hidden="1">
      <c r="A17521" t="s">
        <v>9</v>
      </c>
      <c r="B17521" t="s">
        <v>10</v>
      </c>
      <c r="C17521">
        <v>42</v>
      </c>
      <c r="D17521" t="s">
        <v>11</v>
      </c>
      <c r="E17521">
        <v>5</v>
      </c>
      <c r="F17521" t="s">
        <v>12</v>
      </c>
      <c r="G17521">
        <v>185</v>
      </c>
      <c r="H17521" t="s">
        <v>13</v>
      </c>
      <c r="I17521">
        <v>-3</v>
      </c>
      <c r="J17521" t="s">
        <v>14</v>
      </c>
      <c r="K17521">
        <v>2</v>
      </c>
      <c r="L17521" t="s">
        <v>15</v>
      </c>
      <c r="M17521">
        <v>2</v>
      </c>
      <c r="N17521" t="s">
        <v>16</v>
      </c>
      <c r="O17521">
        <v>121</v>
      </c>
      <c r="P17521" t="s">
        <v>17</v>
      </c>
      <c r="Q17521">
        <v>-57</v>
      </c>
      <c r="R17521" t="s">
        <v>18</v>
      </c>
      <c r="S17521">
        <v>86</v>
      </c>
    </row>
    <row r="17522" spans="1:19" hidden="1">
      <c r="A17522" t="s">
        <v>19</v>
      </c>
      <c r="B17522">
        <v>0</v>
      </c>
      <c r="C17522">
        <v>1369</v>
      </c>
      <c r="D17522">
        <v>1</v>
      </c>
      <c r="E17522">
        <v>1479</v>
      </c>
      <c r="F17522">
        <v>2</v>
      </c>
      <c r="G17522">
        <v>1349</v>
      </c>
      <c r="H17522">
        <v>3</v>
      </c>
      <c r="I17522">
        <v>1467</v>
      </c>
      <c r="J17522">
        <v>4</v>
      </c>
      <c r="K17522">
        <v>0</v>
      </c>
      <c r="L17522">
        <v>5</v>
      </c>
      <c r="M17522">
        <v>0</v>
      </c>
      <c r="N17522">
        <v>6</v>
      </c>
      <c r="O17522">
        <v>0</v>
      </c>
      <c r="P17522">
        <v>7</v>
      </c>
      <c r="Q17522">
        <v>0</v>
      </c>
    </row>
    <row r="17523" spans="1:19">
      <c r="A17523" t="s">
        <v>20</v>
      </c>
      <c r="B17523" t="s">
        <v>21</v>
      </c>
      <c r="C17523">
        <v>1312</v>
      </c>
      <c r="D17523" t="s">
        <v>22</v>
      </c>
      <c r="E17523">
        <v>1477</v>
      </c>
      <c r="F17523" t="s">
        <v>23</v>
      </c>
      <c r="G17523">
        <v>1498</v>
      </c>
      <c r="H17523" t="s">
        <v>24</v>
      </c>
      <c r="I17523">
        <v>1442</v>
      </c>
      <c r="J17523" t="s">
        <v>25</v>
      </c>
      <c r="K17523">
        <v>2004</v>
      </c>
      <c r="L17523" t="s">
        <v>26</v>
      </c>
      <c r="M17523">
        <v>1500</v>
      </c>
      <c r="N17523" t="s">
        <v>27</v>
      </c>
      <c r="O17523">
        <v>1500</v>
      </c>
      <c r="P17523" t="s">
        <v>28</v>
      </c>
      <c r="Q17523">
        <v>1500</v>
      </c>
    </row>
    <row r="17524" spans="1:19" hidden="1">
      <c r="A17524" t="s">
        <v>29</v>
      </c>
      <c r="B17524">
        <v>71</v>
      </c>
    </row>
    <row r="17525" spans="1:19" hidden="1">
      <c r="A17525" t="s">
        <v>30</v>
      </c>
      <c r="B17525" t="s">
        <v>31</v>
      </c>
      <c r="C17525" t="s">
        <v>32</v>
      </c>
      <c r="D17525">
        <v>0</v>
      </c>
      <c r="E17525" t="s">
        <v>33</v>
      </c>
      <c r="F17525">
        <v>71</v>
      </c>
      <c r="G17525" t="s">
        <v>34</v>
      </c>
      <c r="H17525">
        <v>0</v>
      </c>
    </row>
    <row r="17526" spans="1:19" hidden="1">
      <c r="A17526" t="s">
        <v>35</v>
      </c>
      <c r="B17526" t="s">
        <v>36</v>
      </c>
      <c r="C17526">
        <v>-14</v>
      </c>
      <c r="D17526" t="s">
        <v>37</v>
      </c>
      <c r="E17526">
        <v>5</v>
      </c>
      <c r="F17526" t="s">
        <v>38</v>
      </c>
      <c r="G17526">
        <v>-102</v>
      </c>
    </row>
    <row r="17527" spans="1:19" hidden="1">
      <c r="A17527" t="s">
        <v>4</v>
      </c>
      <c r="B17527" t="s">
        <v>5</v>
      </c>
      <c r="C17527">
        <v>2908</v>
      </c>
      <c r="D17527" t="s">
        <v>6</v>
      </c>
      <c r="E17527">
        <v>0</v>
      </c>
      <c r="F17527" t="s">
        <v>7</v>
      </c>
      <c r="G17527">
        <v>23</v>
      </c>
      <c r="H17527" t="s">
        <v>8</v>
      </c>
      <c r="I17527">
        <v>3</v>
      </c>
    </row>
    <row r="17528" spans="1:19" hidden="1">
      <c r="A17528" t="s">
        <v>9</v>
      </c>
      <c r="B17528" t="s">
        <v>10</v>
      </c>
      <c r="C17528">
        <v>125</v>
      </c>
      <c r="D17528" t="s">
        <v>11</v>
      </c>
      <c r="E17528">
        <v>-53</v>
      </c>
      <c r="F17528" t="s">
        <v>12</v>
      </c>
      <c r="G17528">
        <v>279</v>
      </c>
      <c r="H17528" t="s">
        <v>13</v>
      </c>
      <c r="I17528">
        <v>-5</v>
      </c>
      <c r="J17528" t="s">
        <v>14</v>
      </c>
      <c r="K17528">
        <v>3</v>
      </c>
      <c r="L17528" t="s">
        <v>15</v>
      </c>
      <c r="M17528">
        <v>1</v>
      </c>
      <c r="N17528" t="s">
        <v>16</v>
      </c>
      <c r="O17528">
        <v>121</v>
      </c>
      <c r="P17528" t="s">
        <v>17</v>
      </c>
      <c r="Q17528">
        <v>-57</v>
      </c>
      <c r="R17528" t="s">
        <v>18</v>
      </c>
      <c r="S17528">
        <v>86</v>
      </c>
    </row>
    <row r="17529" spans="1:19" hidden="1">
      <c r="A17529" t="s">
        <v>19</v>
      </c>
      <c r="B17529">
        <v>0</v>
      </c>
      <c r="C17529">
        <v>1371</v>
      </c>
      <c r="D17529">
        <v>1</v>
      </c>
      <c r="E17529">
        <v>1473</v>
      </c>
      <c r="F17529">
        <v>2</v>
      </c>
      <c r="G17529">
        <v>1355</v>
      </c>
      <c r="H17529">
        <v>3</v>
      </c>
      <c r="I17529">
        <v>1465</v>
      </c>
      <c r="J17529">
        <v>4</v>
      </c>
      <c r="K17529">
        <v>0</v>
      </c>
      <c r="L17529">
        <v>5</v>
      </c>
      <c r="M17529">
        <v>0</v>
      </c>
      <c r="N17529">
        <v>6</v>
      </c>
      <c r="O17529">
        <v>0</v>
      </c>
      <c r="P17529">
        <v>7</v>
      </c>
      <c r="Q17529">
        <v>0</v>
      </c>
    </row>
    <row r="17530" spans="1:19">
      <c r="A17530" t="s">
        <v>20</v>
      </c>
      <c r="B17530" t="s">
        <v>21</v>
      </c>
      <c r="C17530">
        <v>1309</v>
      </c>
      <c r="D17530" t="s">
        <v>22</v>
      </c>
      <c r="E17530">
        <v>1477</v>
      </c>
      <c r="F17530" t="s">
        <v>23</v>
      </c>
      <c r="G17530">
        <v>1498</v>
      </c>
      <c r="H17530" t="s">
        <v>24</v>
      </c>
      <c r="I17530">
        <v>1442</v>
      </c>
      <c r="J17530" t="s">
        <v>25</v>
      </c>
      <c r="K17530">
        <v>2004</v>
      </c>
      <c r="L17530" t="s">
        <v>26</v>
      </c>
      <c r="M17530">
        <v>1500</v>
      </c>
      <c r="N17530" t="s">
        <v>27</v>
      </c>
      <c r="O17530">
        <v>1500</v>
      </c>
      <c r="P17530" t="s">
        <v>28</v>
      </c>
      <c r="Q17530">
        <v>1500</v>
      </c>
    </row>
    <row r="17531" spans="1:19" hidden="1">
      <c r="A17531" t="s">
        <v>29</v>
      </c>
      <c r="B17531">
        <v>71</v>
      </c>
    </row>
    <row r="17532" spans="1:19" hidden="1">
      <c r="A17532" t="s">
        <v>30</v>
      </c>
      <c r="B17532" t="s">
        <v>31</v>
      </c>
      <c r="C17532" t="s">
        <v>32</v>
      </c>
      <c r="D17532">
        <v>0</v>
      </c>
      <c r="E17532" t="s">
        <v>33</v>
      </c>
      <c r="F17532">
        <v>71</v>
      </c>
      <c r="G17532" t="s">
        <v>34</v>
      </c>
      <c r="H17532">
        <v>0</v>
      </c>
    </row>
    <row r="17533" spans="1:19" hidden="1">
      <c r="A17533" t="s">
        <v>35</v>
      </c>
      <c r="B17533" t="s">
        <v>36</v>
      </c>
      <c r="C17533">
        <v>-14</v>
      </c>
      <c r="D17533" t="s">
        <v>37</v>
      </c>
      <c r="E17533">
        <v>5</v>
      </c>
      <c r="F17533" t="s">
        <v>38</v>
      </c>
      <c r="G17533">
        <v>-101</v>
      </c>
    </row>
    <row r="17534" spans="1:19" hidden="1">
      <c r="A17534" t="s">
        <v>4</v>
      </c>
      <c r="B17534" t="s">
        <v>5</v>
      </c>
      <c r="C17534">
        <v>2804</v>
      </c>
      <c r="D17534" t="s">
        <v>6</v>
      </c>
      <c r="E17534">
        <v>0</v>
      </c>
      <c r="F17534" t="s">
        <v>7</v>
      </c>
      <c r="G17534">
        <v>23</v>
      </c>
      <c r="H17534" t="s">
        <v>8</v>
      </c>
      <c r="I17534">
        <v>3</v>
      </c>
    </row>
    <row r="17535" spans="1:19" hidden="1">
      <c r="A17535" t="s">
        <v>9</v>
      </c>
      <c r="B17535" t="s">
        <v>10</v>
      </c>
      <c r="C17535">
        <v>48</v>
      </c>
      <c r="D17535" t="s">
        <v>11</v>
      </c>
      <c r="E17535">
        <v>-5</v>
      </c>
      <c r="F17535" t="s">
        <v>12</v>
      </c>
      <c r="G17535">
        <v>408</v>
      </c>
      <c r="H17535" t="s">
        <v>13</v>
      </c>
      <c r="I17535">
        <v>-3</v>
      </c>
      <c r="J17535" t="s">
        <v>14</v>
      </c>
      <c r="K17535">
        <v>0</v>
      </c>
      <c r="L17535" t="s">
        <v>15</v>
      </c>
      <c r="M17535">
        <v>0</v>
      </c>
      <c r="N17535" t="s">
        <v>16</v>
      </c>
      <c r="O17535">
        <v>115</v>
      </c>
      <c r="P17535" t="s">
        <v>17</v>
      </c>
      <c r="Q17535">
        <v>-52</v>
      </c>
      <c r="R17535" t="s">
        <v>18</v>
      </c>
      <c r="S17535">
        <v>84</v>
      </c>
    </row>
    <row r="17536" spans="1:19" hidden="1">
      <c r="A17536" t="s">
        <v>19</v>
      </c>
      <c r="B17536">
        <v>0</v>
      </c>
      <c r="C17536">
        <v>1384</v>
      </c>
      <c r="D17536">
        <v>1</v>
      </c>
      <c r="E17536">
        <v>1464</v>
      </c>
      <c r="F17536">
        <v>2</v>
      </c>
      <c r="G17536">
        <v>1360</v>
      </c>
      <c r="H17536">
        <v>3</v>
      </c>
      <c r="I17536">
        <v>1456</v>
      </c>
      <c r="J17536">
        <v>4</v>
      </c>
      <c r="K17536">
        <v>0</v>
      </c>
      <c r="L17536">
        <v>5</v>
      </c>
      <c r="M17536">
        <v>0</v>
      </c>
      <c r="N17536">
        <v>6</v>
      </c>
      <c r="O17536">
        <v>0</v>
      </c>
      <c r="P17536">
        <v>7</v>
      </c>
      <c r="Q17536">
        <v>0</v>
      </c>
    </row>
    <row r="17537" spans="1:19">
      <c r="A17537" t="s">
        <v>20</v>
      </c>
      <c r="B17537" t="s">
        <v>21</v>
      </c>
      <c r="C17537">
        <v>1306</v>
      </c>
      <c r="D17537" t="s">
        <v>22</v>
      </c>
      <c r="E17537">
        <v>1477</v>
      </c>
      <c r="F17537" t="s">
        <v>23</v>
      </c>
      <c r="G17537">
        <v>1496</v>
      </c>
      <c r="H17537" t="s">
        <v>24</v>
      </c>
      <c r="I17537">
        <v>1442</v>
      </c>
      <c r="J17537" t="s">
        <v>25</v>
      </c>
      <c r="K17537">
        <v>2004</v>
      </c>
      <c r="L17537" t="s">
        <v>26</v>
      </c>
      <c r="M17537">
        <v>1500</v>
      </c>
      <c r="N17537" t="s">
        <v>27</v>
      </c>
      <c r="O17537">
        <v>1500</v>
      </c>
      <c r="P17537" t="s">
        <v>28</v>
      </c>
      <c r="Q17537">
        <v>1500</v>
      </c>
    </row>
    <row r="17538" spans="1:19" hidden="1">
      <c r="A17538" t="s">
        <v>29</v>
      </c>
      <c r="B17538">
        <v>71</v>
      </c>
    </row>
    <row r="17539" spans="1:19" hidden="1">
      <c r="A17539" t="s">
        <v>30</v>
      </c>
      <c r="B17539" t="s">
        <v>31</v>
      </c>
      <c r="C17539" t="s">
        <v>32</v>
      </c>
      <c r="D17539">
        <v>0</v>
      </c>
      <c r="E17539" t="s">
        <v>33</v>
      </c>
      <c r="F17539">
        <v>71</v>
      </c>
      <c r="G17539" t="s">
        <v>34</v>
      </c>
      <c r="H17539">
        <v>0</v>
      </c>
    </row>
    <row r="17540" spans="1:19" hidden="1">
      <c r="A17540" t="s">
        <v>35</v>
      </c>
      <c r="B17540" t="s">
        <v>36</v>
      </c>
      <c r="C17540">
        <v>-15</v>
      </c>
      <c r="D17540" t="s">
        <v>37</v>
      </c>
      <c r="E17540">
        <v>5</v>
      </c>
      <c r="F17540" t="s">
        <v>38</v>
      </c>
      <c r="G17540">
        <v>-101</v>
      </c>
    </row>
    <row r="17541" spans="1:19" hidden="1">
      <c r="A17541" t="s">
        <v>4</v>
      </c>
      <c r="B17541" t="s">
        <v>5</v>
      </c>
      <c r="C17541">
        <v>2872</v>
      </c>
      <c r="D17541" t="s">
        <v>6</v>
      </c>
      <c r="E17541">
        <v>0</v>
      </c>
      <c r="F17541" t="s">
        <v>7</v>
      </c>
      <c r="G17541">
        <v>23</v>
      </c>
      <c r="H17541" t="s">
        <v>8</v>
      </c>
      <c r="I17541">
        <v>3</v>
      </c>
    </row>
    <row r="17542" spans="1:19" hidden="1">
      <c r="A17542" t="s">
        <v>9</v>
      </c>
      <c r="B17542" t="s">
        <v>10</v>
      </c>
      <c r="C17542">
        <v>-55</v>
      </c>
      <c r="D17542" t="s">
        <v>11</v>
      </c>
      <c r="E17542">
        <v>-29</v>
      </c>
      <c r="F17542" t="s">
        <v>12</v>
      </c>
      <c r="G17542">
        <v>241</v>
      </c>
      <c r="H17542" t="s">
        <v>13</v>
      </c>
      <c r="I17542">
        <v>-2</v>
      </c>
      <c r="J17542" t="s">
        <v>14</v>
      </c>
      <c r="K17542">
        <v>0</v>
      </c>
      <c r="L17542" t="s">
        <v>15</v>
      </c>
      <c r="M17542">
        <v>0</v>
      </c>
      <c r="N17542" t="s">
        <v>16</v>
      </c>
      <c r="O17542">
        <v>115</v>
      </c>
      <c r="P17542" t="s">
        <v>17</v>
      </c>
      <c r="Q17542">
        <v>-52</v>
      </c>
      <c r="R17542" t="s">
        <v>18</v>
      </c>
      <c r="S17542">
        <v>84</v>
      </c>
    </row>
    <row r="17543" spans="1:19" hidden="1">
      <c r="A17543" t="s">
        <v>19</v>
      </c>
      <c r="B17543">
        <v>0</v>
      </c>
      <c r="C17543">
        <v>1379</v>
      </c>
      <c r="D17543">
        <v>1</v>
      </c>
      <c r="E17543">
        <v>1465</v>
      </c>
      <c r="F17543">
        <v>2</v>
      </c>
      <c r="G17543">
        <v>1359</v>
      </c>
      <c r="H17543">
        <v>3</v>
      </c>
      <c r="I17543">
        <v>1461</v>
      </c>
      <c r="J17543">
        <v>4</v>
      </c>
      <c r="K17543">
        <v>0</v>
      </c>
      <c r="L17543">
        <v>5</v>
      </c>
      <c r="M17543">
        <v>0</v>
      </c>
      <c r="N17543">
        <v>6</v>
      </c>
      <c r="O17543">
        <v>0</v>
      </c>
      <c r="P17543">
        <v>7</v>
      </c>
      <c r="Q17543">
        <v>0</v>
      </c>
    </row>
    <row r="17544" spans="1:19">
      <c r="A17544" t="s">
        <v>20</v>
      </c>
      <c r="B17544" t="s">
        <v>21</v>
      </c>
      <c r="C17544">
        <v>1306</v>
      </c>
      <c r="D17544" t="s">
        <v>22</v>
      </c>
      <c r="E17544">
        <v>1477</v>
      </c>
      <c r="F17544" t="s">
        <v>23</v>
      </c>
      <c r="G17544">
        <v>1496</v>
      </c>
      <c r="H17544" t="s">
        <v>24</v>
      </c>
      <c r="I17544">
        <v>1442</v>
      </c>
      <c r="J17544" t="s">
        <v>25</v>
      </c>
      <c r="K17544">
        <v>2004</v>
      </c>
      <c r="L17544" t="s">
        <v>26</v>
      </c>
      <c r="M17544">
        <v>1500</v>
      </c>
      <c r="N17544" t="s">
        <v>27</v>
      </c>
      <c r="O17544">
        <v>1500</v>
      </c>
      <c r="P17544" t="s">
        <v>28</v>
      </c>
      <c r="Q17544">
        <v>1500</v>
      </c>
    </row>
    <row r="17545" spans="1:19" hidden="1">
      <c r="A17545" t="s">
        <v>29</v>
      </c>
      <c r="B17545">
        <v>71</v>
      </c>
    </row>
    <row r="17546" spans="1:19" hidden="1">
      <c r="A17546" t="s">
        <v>30</v>
      </c>
      <c r="B17546" t="s">
        <v>31</v>
      </c>
      <c r="C17546" t="s">
        <v>32</v>
      </c>
      <c r="D17546">
        <v>0</v>
      </c>
      <c r="E17546" t="s">
        <v>33</v>
      </c>
      <c r="F17546">
        <v>71</v>
      </c>
      <c r="G17546" t="s">
        <v>34</v>
      </c>
      <c r="H17546">
        <v>0</v>
      </c>
    </row>
    <row r="17547" spans="1:19" hidden="1">
      <c r="A17547" t="s">
        <v>35</v>
      </c>
      <c r="B17547" t="s">
        <v>36</v>
      </c>
      <c r="C17547">
        <v>-15</v>
      </c>
      <c r="D17547" t="s">
        <v>37</v>
      </c>
      <c r="E17547">
        <v>5</v>
      </c>
      <c r="F17547" t="s">
        <v>38</v>
      </c>
      <c r="G17547">
        <v>-101</v>
      </c>
    </row>
    <row r="17548" spans="1:19" hidden="1">
      <c r="A17548" t="s">
        <v>4</v>
      </c>
      <c r="B17548" t="s">
        <v>5</v>
      </c>
      <c r="C17548">
        <v>2792</v>
      </c>
      <c r="D17548" t="s">
        <v>6</v>
      </c>
      <c r="E17548">
        <v>0</v>
      </c>
      <c r="F17548" t="s">
        <v>7</v>
      </c>
      <c r="G17548">
        <v>23</v>
      </c>
      <c r="H17548" t="s">
        <v>8</v>
      </c>
      <c r="I17548">
        <v>3</v>
      </c>
    </row>
    <row r="17549" spans="1:19" hidden="1">
      <c r="A17549" t="s">
        <v>9</v>
      </c>
      <c r="B17549" t="s">
        <v>10</v>
      </c>
      <c r="C17549">
        <v>-1</v>
      </c>
      <c r="D17549" t="s">
        <v>11</v>
      </c>
      <c r="E17549">
        <v>6</v>
      </c>
      <c r="F17549" t="s">
        <v>12</v>
      </c>
      <c r="G17549">
        <v>334</v>
      </c>
      <c r="H17549" t="s">
        <v>13</v>
      </c>
      <c r="I17549">
        <v>-4</v>
      </c>
      <c r="J17549" t="s">
        <v>14</v>
      </c>
      <c r="K17549">
        <v>2</v>
      </c>
      <c r="L17549" t="s">
        <v>15</v>
      </c>
      <c r="M17549">
        <v>1</v>
      </c>
      <c r="N17549" t="s">
        <v>16</v>
      </c>
      <c r="O17549">
        <v>134</v>
      </c>
      <c r="P17549" t="s">
        <v>17</v>
      </c>
      <c r="Q17549">
        <v>-62</v>
      </c>
      <c r="R17549" t="s">
        <v>18</v>
      </c>
      <c r="S17549">
        <v>93</v>
      </c>
    </row>
    <row r="17550" spans="1:19" hidden="1">
      <c r="A17550" t="s">
        <v>19</v>
      </c>
      <c r="B17550">
        <v>0</v>
      </c>
      <c r="C17550">
        <v>1366</v>
      </c>
      <c r="D17550">
        <v>1</v>
      </c>
      <c r="E17550">
        <v>1470</v>
      </c>
      <c r="F17550">
        <v>2</v>
      </c>
      <c r="G17550">
        <v>1354</v>
      </c>
      <c r="H17550">
        <v>3</v>
      </c>
      <c r="I17550">
        <v>1474</v>
      </c>
      <c r="J17550">
        <v>4</v>
      </c>
      <c r="K17550">
        <v>0</v>
      </c>
      <c r="L17550">
        <v>5</v>
      </c>
      <c r="M17550">
        <v>0</v>
      </c>
      <c r="N17550">
        <v>6</v>
      </c>
      <c r="O17550">
        <v>0</v>
      </c>
      <c r="P17550">
        <v>7</v>
      </c>
      <c r="Q17550">
        <v>0</v>
      </c>
    </row>
    <row r="17551" spans="1:19">
      <c r="A17551" t="s">
        <v>20</v>
      </c>
      <c r="B17551" t="s">
        <v>21</v>
      </c>
      <c r="C17551">
        <v>1301</v>
      </c>
      <c r="D17551" t="s">
        <v>22</v>
      </c>
      <c r="E17551">
        <v>1477</v>
      </c>
      <c r="F17551" t="s">
        <v>23</v>
      </c>
      <c r="G17551">
        <v>1496</v>
      </c>
      <c r="H17551" t="s">
        <v>24</v>
      </c>
      <c r="I17551">
        <v>1442</v>
      </c>
      <c r="J17551" t="s">
        <v>25</v>
      </c>
      <c r="K17551">
        <v>2004</v>
      </c>
      <c r="L17551" t="s">
        <v>26</v>
      </c>
      <c r="M17551">
        <v>1500</v>
      </c>
      <c r="N17551" t="s">
        <v>27</v>
      </c>
      <c r="O17551">
        <v>1500</v>
      </c>
      <c r="P17551" t="s">
        <v>28</v>
      </c>
      <c r="Q17551">
        <v>1500</v>
      </c>
    </row>
    <row r="17552" spans="1:19" hidden="1">
      <c r="A17552" t="s">
        <v>29</v>
      </c>
      <c r="B17552">
        <v>71</v>
      </c>
    </row>
    <row r="17553" spans="1:19" hidden="1">
      <c r="A17553" t="s">
        <v>30</v>
      </c>
      <c r="B17553" t="s">
        <v>31</v>
      </c>
      <c r="C17553" t="s">
        <v>32</v>
      </c>
      <c r="D17553">
        <v>0</v>
      </c>
      <c r="E17553" t="s">
        <v>33</v>
      </c>
      <c r="F17553">
        <v>71</v>
      </c>
      <c r="G17553" t="s">
        <v>34</v>
      </c>
      <c r="H17553">
        <v>0</v>
      </c>
    </row>
    <row r="17554" spans="1:19" hidden="1">
      <c r="A17554" t="s">
        <v>35</v>
      </c>
      <c r="B17554" t="s">
        <v>36</v>
      </c>
      <c r="C17554">
        <v>-15</v>
      </c>
      <c r="D17554" t="s">
        <v>37</v>
      </c>
      <c r="E17554">
        <v>5</v>
      </c>
      <c r="F17554" t="s">
        <v>38</v>
      </c>
      <c r="G17554">
        <v>-101</v>
      </c>
    </row>
    <row r="17555" spans="1:19" hidden="1">
      <c r="A17555" t="s">
        <v>4</v>
      </c>
      <c r="B17555" t="s">
        <v>5</v>
      </c>
      <c r="C17555">
        <v>2820</v>
      </c>
      <c r="D17555" t="s">
        <v>6</v>
      </c>
      <c r="E17555">
        <v>0</v>
      </c>
      <c r="F17555" t="s">
        <v>7</v>
      </c>
      <c r="G17555">
        <v>23</v>
      </c>
      <c r="H17555" t="s">
        <v>8</v>
      </c>
      <c r="I17555">
        <v>3</v>
      </c>
    </row>
    <row r="17556" spans="1:19" hidden="1">
      <c r="A17556" t="s">
        <v>9</v>
      </c>
      <c r="B17556" t="s">
        <v>10</v>
      </c>
      <c r="C17556">
        <v>-5</v>
      </c>
      <c r="D17556" t="s">
        <v>11</v>
      </c>
      <c r="E17556">
        <v>18</v>
      </c>
      <c r="F17556" t="s">
        <v>12</v>
      </c>
      <c r="G17556">
        <v>127</v>
      </c>
      <c r="H17556" t="s">
        <v>13</v>
      </c>
      <c r="I17556">
        <v>-4</v>
      </c>
      <c r="J17556" t="s">
        <v>14</v>
      </c>
      <c r="K17556">
        <v>1</v>
      </c>
      <c r="L17556" t="s">
        <v>15</v>
      </c>
      <c r="M17556">
        <v>0</v>
      </c>
      <c r="N17556" t="s">
        <v>16</v>
      </c>
      <c r="O17556">
        <v>134</v>
      </c>
      <c r="P17556" t="s">
        <v>17</v>
      </c>
      <c r="Q17556">
        <v>-62</v>
      </c>
      <c r="R17556" t="s">
        <v>18</v>
      </c>
      <c r="S17556">
        <v>93</v>
      </c>
    </row>
    <row r="17557" spans="1:19" hidden="1">
      <c r="A17557" t="s">
        <v>19</v>
      </c>
      <c r="B17557">
        <v>0</v>
      </c>
      <c r="C17557">
        <v>1370</v>
      </c>
      <c r="D17557">
        <v>1</v>
      </c>
      <c r="E17557">
        <v>1478</v>
      </c>
      <c r="F17557">
        <v>2</v>
      </c>
      <c r="G17557">
        <v>1346</v>
      </c>
      <c r="H17557">
        <v>3</v>
      </c>
      <c r="I17557">
        <v>1470</v>
      </c>
      <c r="J17557">
        <v>4</v>
      </c>
      <c r="K17557">
        <v>0</v>
      </c>
      <c r="L17557">
        <v>5</v>
      </c>
      <c r="M17557">
        <v>0</v>
      </c>
      <c r="N17557">
        <v>6</v>
      </c>
      <c r="O17557">
        <v>0</v>
      </c>
      <c r="P17557">
        <v>7</v>
      </c>
      <c r="Q17557">
        <v>0</v>
      </c>
    </row>
    <row r="17558" spans="1:19">
      <c r="A17558" t="s">
        <v>20</v>
      </c>
      <c r="B17558" t="s">
        <v>21</v>
      </c>
      <c r="C17558">
        <v>1301</v>
      </c>
      <c r="D17558" t="s">
        <v>22</v>
      </c>
      <c r="E17558">
        <v>1477</v>
      </c>
      <c r="F17558" t="s">
        <v>23</v>
      </c>
      <c r="G17558">
        <v>1496</v>
      </c>
      <c r="H17558" t="s">
        <v>24</v>
      </c>
      <c r="I17558">
        <v>1442</v>
      </c>
      <c r="J17558" t="s">
        <v>25</v>
      </c>
      <c r="K17558">
        <v>2006</v>
      </c>
      <c r="L17558" t="s">
        <v>26</v>
      </c>
      <c r="M17558">
        <v>1500</v>
      </c>
      <c r="N17558" t="s">
        <v>27</v>
      </c>
      <c r="O17558">
        <v>1500</v>
      </c>
      <c r="P17558" t="s">
        <v>28</v>
      </c>
      <c r="Q17558">
        <v>1500</v>
      </c>
    </row>
    <row r="17559" spans="1:19" hidden="1">
      <c r="A17559" t="s">
        <v>29</v>
      </c>
      <c r="B17559">
        <v>71</v>
      </c>
    </row>
    <row r="17560" spans="1:19" hidden="1">
      <c r="A17560" t="s">
        <v>30</v>
      </c>
      <c r="B17560" t="s">
        <v>31</v>
      </c>
      <c r="C17560" t="s">
        <v>32</v>
      </c>
      <c r="D17560">
        <v>0</v>
      </c>
      <c r="E17560" t="s">
        <v>33</v>
      </c>
      <c r="F17560">
        <v>71</v>
      </c>
      <c r="G17560" t="s">
        <v>34</v>
      </c>
      <c r="H17560">
        <v>0</v>
      </c>
    </row>
    <row r="17561" spans="1:19" hidden="1">
      <c r="A17561" t="s">
        <v>35</v>
      </c>
      <c r="B17561" t="s">
        <v>36</v>
      </c>
      <c r="C17561">
        <v>-15</v>
      </c>
      <c r="D17561" t="s">
        <v>37</v>
      </c>
      <c r="E17561">
        <v>5</v>
      </c>
      <c r="F17561" t="s">
        <v>38</v>
      </c>
      <c r="G17561">
        <v>-101</v>
      </c>
    </row>
    <row r="17562" spans="1:19" hidden="1">
      <c r="A17562" t="s">
        <v>4</v>
      </c>
      <c r="B17562" t="s">
        <v>5</v>
      </c>
      <c r="C17562">
        <v>2852</v>
      </c>
      <c r="D17562" t="s">
        <v>6</v>
      </c>
      <c r="E17562">
        <v>0</v>
      </c>
      <c r="F17562" t="s">
        <v>7</v>
      </c>
      <c r="G17562">
        <v>23</v>
      </c>
      <c r="H17562" t="s">
        <v>8</v>
      </c>
      <c r="I17562">
        <v>3</v>
      </c>
    </row>
    <row r="17563" spans="1:19" hidden="1">
      <c r="A17563" t="s">
        <v>9</v>
      </c>
      <c r="B17563" t="s">
        <v>10</v>
      </c>
      <c r="C17563">
        <v>67</v>
      </c>
      <c r="D17563" t="s">
        <v>11</v>
      </c>
      <c r="E17563">
        <v>-63</v>
      </c>
      <c r="F17563" t="s">
        <v>12</v>
      </c>
      <c r="G17563">
        <v>299</v>
      </c>
      <c r="H17563" t="s">
        <v>13</v>
      </c>
      <c r="I17563">
        <v>-3</v>
      </c>
      <c r="J17563" t="s">
        <v>14</v>
      </c>
      <c r="K17563">
        <v>1</v>
      </c>
      <c r="L17563" t="s">
        <v>15</v>
      </c>
      <c r="M17563">
        <v>0</v>
      </c>
      <c r="N17563" t="s">
        <v>16</v>
      </c>
      <c r="O17563">
        <v>130</v>
      </c>
      <c r="P17563" t="s">
        <v>17</v>
      </c>
      <c r="Q17563">
        <v>-53</v>
      </c>
      <c r="R17563" t="s">
        <v>18</v>
      </c>
      <c r="S17563">
        <v>99</v>
      </c>
    </row>
    <row r="17564" spans="1:19" hidden="1">
      <c r="A17564" t="s">
        <v>19</v>
      </c>
      <c r="B17564">
        <v>0</v>
      </c>
      <c r="C17564">
        <v>1360</v>
      </c>
      <c r="D17564">
        <v>1</v>
      </c>
      <c r="E17564">
        <v>1480</v>
      </c>
      <c r="F17564">
        <v>2</v>
      </c>
      <c r="G17564">
        <v>1344</v>
      </c>
      <c r="H17564">
        <v>3</v>
      </c>
      <c r="I17564">
        <v>1480</v>
      </c>
      <c r="J17564">
        <v>4</v>
      </c>
      <c r="K17564">
        <v>0</v>
      </c>
      <c r="L17564">
        <v>5</v>
      </c>
      <c r="M17564">
        <v>0</v>
      </c>
      <c r="N17564">
        <v>6</v>
      </c>
      <c r="O17564">
        <v>0</v>
      </c>
      <c r="P17564">
        <v>7</v>
      </c>
      <c r="Q17564">
        <v>0</v>
      </c>
    </row>
    <row r="17565" spans="1:19">
      <c r="A17565" t="s">
        <v>20</v>
      </c>
      <c r="B17565" t="s">
        <v>21</v>
      </c>
      <c r="C17565">
        <v>1301</v>
      </c>
      <c r="D17565" t="s">
        <v>22</v>
      </c>
      <c r="E17565">
        <v>1477</v>
      </c>
      <c r="F17565" t="s">
        <v>23</v>
      </c>
      <c r="G17565">
        <v>1496</v>
      </c>
      <c r="H17565" t="s">
        <v>24</v>
      </c>
      <c r="I17565">
        <v>1442</v>
      </c>
      <c r="J17565" t="s">
        <v>25</v>
      </c>
      <c r="K17565">
        <v>2006</v>
      </c>
      <c r="L17565" t="s">
        <v>26</v>
      </c>
      <c r="M17565">
        <v>1500</v>
      </c>
      <c r="N17565" t="s">
        <v>27</v>
      </c>
      <c r="O17565">
        <v>1500</v>
      </c>
      <c r="P17565" t="s">
        <v>28</v>
      </c>
      <c r="Q17565">
        <v>1500</v>
      </c>
    </row>
    <row r="17566" spans="1:19" hidden="1">
      <c r="A17566" t="s">
        <v>29</v>
      </c>
      <c r="B17566">
        <v>71</v>
      </c>
    </row>
    <row r="17567" spans="1:19" hidden="1">
      <c r="A17567" t="s">
        <v>30</v>
      </c>
      <c r="B17567" t="s">
        <v>31</v>
      </c>
      <c r="C17567" t="s">
        <v>32</v>
      </c>
      <c r="D17567">
        <v>0</v>
      </c>
      <c r="E17567" t="s">
        <v>33</v>
      </c>
      <c r="F17567">
        <v>71</v>
      </c>
      <c r="G17567" t="s">
        <v>34</v>
      </c>
      <c r="H17567">
        <v>0</v>
      </c>
    </row>
    <row r="17568" spans="1:19" hidden="1">
      <c r="A17568" t="s">
        <v>35</v>
      </c>
      <c r="B17568" t="s">
        <v>36</v>
      </c>
      <c r="C17568">
        <v>-16</v>
      </c>
      <c r="D17568" t="s">
        <v>37</v>
      </c>
      <c r="E17568">
        <v>5</v>
      </c>
      <c r="F17568" t="s">
        <v>38</v>
      </c>
      <c r="G17568">
        <v>-101</v>
      </c>
    </row>
    <row r="17569" spans="1:19" hidden="1">
      <c r="A17569" t="s">
        <v>4</v>
      </c>
      <c r="B17569" t="s">
        <v>5</v>
      </c>
      <c r="C17569">
        <v>2808</v>
      </c>
      <c r="D17569" t="s">
        <v>6</v>
      </c>
      <c r="E17569">
        <v>0</v>
      </c>
      <c r="F17569" t="s">
        <v>7</v>
      </c>
      <c r="G17569">
        <v>23</v>
      </c>
      <c r="H17569" t="s">
        <v>8</v>
      </c>
      <c r="I17569">
        <v>3</v>
      </c>
    </row>
    <row r="17570" spans="1:19" hidden="1">
      <c r="A17570" t="s">
        <v>9</v>
      </c>
      <c r="B17570" t="s">
        <v>10</v>
      </c>
      <c r="C17570">
        <v>19</v>
      </c>
      <c r="D17570" t="s">
        <v>11</v>
      </c>
      <c r="E17570">
        <v>26</v>
      </c>
      <c r="F17570" t="s">
        <v>12</v>
      </c>
      <c r="G17570">
        <v>433</v>
      </c>
      <c r="H17570" t="s">
        <v>13</v>
      </c>
      <c r="I17570">
        <v>-2</v>
      </c>
      <c r="J17570" t="s">
        <v>14</v>
      </c>
      <c r="K17570">
        <v>1</v>
      </c>
      <c r="L17570" t="s">
        <v>15</v>
      </c>
      <c r="M17570">
        <v>0</v>
      </c>
      <c r="N17570" t="s">
        <v>16</v>
      </c>
      <c r="O17570">
        <v>130</v>
      </c>
      <c r="P17570" t="s">
        <v>17</v>
      </c>
      <c r="Q17570">
        <v>-53</v>
      </c>
      <c r="R17570" t="s">
        <v>18</v>
      </c>
      <c r="S17570">
        <v>99</v>
      </c>
    </row>
    <row r="17571" spans="1:19" hidden="1">
      <c r="A17571" t="s">
        <v>19</v>
      </c>
      <c r="B17571">
        <v>0</v>
      </c>
      <c r="C17571">
        <v>1387</v>
      </c>
      <c r="D17571">
        <v>1</v>
      </c>
      <c r="E17571">
        <v>1469</v>
      </c>
      <c r="F17571">
        <v>2</v>
      </c>
      <c r="G17571">
        <v>1355</v>
      </c>
      <c r="H17571">
        <v>3</v>
      </c>
      <c r="I17571">
        <v>1461</v>
      </c>
      <c r="J17571">
        <v>4</v>
      </c>
      <c r="K17571">
        <v>0</v>
      </c>
      <c r="L17571">
        <v>5</v>
      </c>
      <c r="M17571">
        <v>0</v>
      </c>
      <c r="N17571">
        <v>6</v>
      </c>
      <c r="O17571">
        <v>0</v>
      </c>
      <c r="P17571">
        <v>7</v>
      </c>
      <c r="Q17571">
        <v>0</v>
      </c>
    </row>
    <row r="17572" spans="1:19">
      <c r="A17572" t="s">
        <v>20</v>
      </c>
      <c r="B17572" t="s">
        <v>21</v>
      </c>
      <c r="C17572">
        <v>1301</v>
      </c>
      <c r="D17572" t="s">
        <v>22</v>
      </c>
      <c r="E17572">
        <v>1475</v>
      </c>
      <c r="F17572" t="s">
        <v>23</v>
      </c>
      <c r="G17572">
        <v>1494</v>
      </c>
      <c r="H17572" t="s">
        <v>24</v>
      </c>
      <c r="I17572">
        <v>1445</v>
      </c>
      <c r="J17572" t="s">
        <v>25</v>
      </c>
      <c r="K17572">
        <v>2006</v>
      </c>
      <c r="L17572" t="s">
        <v>26</v>
      </c>
      <c r="M17572">
        <v>1500</v>
      </c>
      <c r="N17572" t="s">
        <v>27</v>
      </c>
      <c r="O17572">
        <v>1500</v>
      </c>
      <c r="P17572" t="s">
        <v>28</v>
      </c>
      <c r="Q17572">
        <v>1500</v>
      </c>
    </row>
    <row r="17573" spans="1:19" hidden="1">
      <c r="A17573" t="s">
        <v>29</v>
      </c>
      <c r="B17573">
        <v>71</v>
      </c>
    </row>
    <row r="17574" spans="1:19" hidden="1">
      <c r="A17574" t="s">
        <v>30</v>
      </c>
      <c r="B17574" t="s">
        <v>31</v>
      </c>
      <c r="C17574" t="s">
        <v>32</v>
      </c>
      <c r="D17574">
        <v>0</v>
      </c>
      <c r="E17574" t="s">
        <v>33</v>
      </c>
      <c r="F17574">
        <v>71</v>
      </c>
      <c r="G17574" t="s">
        <v>34</v>
      </c>
      <c r="H17574">
        <v>0</v>
      </c>
    </row>
    <row r="17575" spans="1:19" hidden="1">
      <c r="A17575" t="s">
        <v>35</v>
      </c>
      <c r="B17575" t="s">
        <v>36</v>
      </c>
      <c r="C17575">
        <v>-16</v>
      </c>
      <c r="D17575" t="s">
        <v>37</v>
      </c>
      <c r="E17575">
        <v>5</v>
      </c>
      <c r="F17575" t="s">
        <v>38</v>
      </c>
      <c r="G17575">
        <v>-101</v>
      </c>
    </row>
    <row r="17576" spans="1:19" hidden="1">
      <c r="A17576" t="s">
        <v>4</v>
      </c>
      <c r="B17576" t="s">
        <v>5</v>
      </c>
      <c r="C17576">
        <v>3024</v>
      </c>
      <c r="D17576" t="s">
        <v>6</v>
      </c>
      <c r="E17576">
        <v>0</v>
      </c>
      <c r="F17576" t="s">
        <v>7</v>
      </c>
      <c r="G17576">
        <v>23</v>
      </c>
      <c r="H17576" t="s">
        <v>8</v>
      </c>
      <c r="I17576">
        <v>3</v>
      </c>
    </row>
    <row r="17577" spans="1:19" hidden="1">
      <c r="A17577" t="s">
        <v>9</v>
      </c>
      <c r="B17577" t="s">
        <v>10</v>
      </c>
      <c r="C17577">
        <v>-50</v>
      </c>
      <c r="D17577" t="s">
        <v>11</v>
      </c>
      <c r="E17577">
        <v>-4</v>
      </c>
      <c r="F17577" t="s">
        <v>12</v>
      </c>
      <c r="G17577">
        <v>228</v>
      </c>
      <c r="H17577" t="s">
        <v>13</v>
      </c>
      <c r="I17577">
        <v>-1</v>
      </c>
      <c r="J17577" t="s">
        <v>14</v>
      </c>
      <c r="K17577">
        <v>0</v>
      </c>
      <c r="L17577" t="s">
        <v>15</v>
      </c>
      <c r="M17577">
        <v>1</v>
      </c>
      <c r="N17577" t="s">
        <v>16</v>
      </c>
      <c r="O17577">
        <v>142</v>
      </c>
      <c r="P17577" t="s">
        <v>17</v>
      </c>
      <c r="Q17577">
        <v>-64</v>
      </c>
      <c r="R17577" t="s">
        <v>18</v>
      </c>
      <c r="S17577">
        <v>91</v>
      </c>
    </row>
    <row r="17578" spans="1:19" hidden="1">
      <c r="A17578" t="s">
        <v>19</v>
      </c>
      <c r="B17578">
        <v>0</v>
      </c>
      <c r="C17578">
        <v>1372</v>
      </c>
      <c r="D17578">
        <v>1</v>
      </c>
      <c r="E17578">
        <v>1478</v>
      </c>
      <c r="F17578">
        <v>2</v>
      </c>
      <c r="G17578">
        <v>1358</v>
      </c>
      <c r="H17578">
        <v>3</v>
      </c>
      <c r="I17578">
        <v>1448</v>
      </c>
      <c r="J17578">
        <v>4</v>
      </c>
      <c r="K17578">
        <v>0</v>
      </c>
      <c r="L17578">
        <v>5</v>
      </c>
      <c r="M17578">
        <v>0</v>
      </c>
      <c r="N17578">
        <v>6</v>
      </c>
      <c r="O17578">
        <v>0</v>
      </c>
      <c r="P17578">
        <v>7</v>
      </c>
      <c r="Q17578">
        <v>0</v>
      </c>
    </row>
    <row r="17579" spans="1:19">
      <c r="A17579" t="s">
        <v>20</v>
      </c>
      <c r="B17579" t="s">
        <v>21</v>
      </c>
      <c r="C17579">
        <v>1297</v>
      </c>
      <c r="D17579" t="s">
        <v>22</v>
      </c>
      <c r="E17579">
        <v>1477</v>
      </c>
      <c r="F17579" t="s">
        <v>23</v>
      </c>
      <c r="G17579">
        <v>1504</v>
      </c>
      <c r="H17579" t="s">
        <v>24</v>
      </c>
      <c r="I17579">
        <v>1441</v>
      </c>
      <c r="J17579" t="s">
        <v>25</v>
      </c>
      <c r="K17579">
        <v>2000</v>
      </c>
      <c r="L17579" t="s">
        <v>26</v>
      </c>
      <c r="M17579">
        <v>1500</v>
      </c>
      <c r="N17579" t="s">
        <v>27</v>
      </c>
      <c r="O17579">
        <v>1500</v>
      </c>
      <c r="P17579" t="s">
        <v>28</v>
      </c>
      <c r="Q17579">
        <v>1500</v>
      </c>
    </row>
    <row r="17580" spans="1:19" hidden="1">
      <c r="A17580" t="s">
        <v>29</v>
      </c>
      <c r="B17580">
        <v>71</v>
      </c>
    </row>
    <row r="17581" spans="1:19" hidden="1">
      <c r="A17581" t="s">
        <v>30</v>
      </c>
      <c r="B17581" t="s">
        <v>31</v>
      </c>
      <c r="C17581" t="s">
        <v>32</v>
      </c>
      <c r="D17581">
        <v>0</v>
      </c>
      <c r="E17581" t="s">
        <v>33</v>
      </c>
      <c r="F17581">
        <v>71</v>
      </c>
      <c r="G17581" t="s">
        <v>34</v>
      </c>
      <c r="H17581">
        <v>0</v>
      </c>
    </row>
    <row r="17582" spans="1:19" hidden="1">
      <c r="A17582" t="s">
        <v>35</v>
      </c>
      <c r="B17582" t="s">
        <v>36</v>
      </c>
      <c r="C17582">
        <v>-16</v>
      </c>
      <c r="D17582" t="s">
        <v>37</v>
      </c>
      <c r="E17582">
        <v>5</v>
      </c>
      <c r="F17582" t="s">
        <v>38</v>
      </c>
      <c r="G17582">
        <v>-101</v>
      </c>
    </row>
    <row r="17583" spans="1:19" hidden="1">
      <c r="A17583" t="s">
        <v>4</v>
      </c>
      <c r="B17583" t="s">
        <v>5</v>
      </c>
      <c r="C17583">
        <v>2896</v>
      </c>
      <c r="D17583" t="s">
        <v>6</v>
      </c>
      <c r="E17583">
        <v>0</v>
      </c>
      <c r="F17583" t="s">
        <v>7</v>
      </c>
      <c r="G17583">
        <v>23</v>
      </c>
      <c r="H17583" t="s">
        <v>8</v>
      </c>
      <c r="I17583">
        <v>3</v>
      </c>
    </row>
    <row r="17584" spans="1:19" hidden="1">
      <c r="A17584" t="s">
        <v>9</v>
      </c>
      <c r="B17584" t="s">
        <v>10</v>
      </c>
      <c r="C17584">
        <v>32</v>
      </c>
      <c r="D17584" t="s">
        <v>11</v>
      </c>
      <c r="E17584">
        <v>-10</v>
      </c>
      <c r="F17584" t="s">
        <v>12</v>
      </c>
      <c r="G17584">
        <v>236</v>
      </c>
      <c r="H17584" t="s">
        <v>13</v>
      </c>
      <c r="I17584">
        <v>-1</v>
      </c>
      <c r="J17584" t="s">
        <v>14</v>
      </c>
      <c r="K17584">
        <v>0</v>
      </c>
      <c r="L17584" t="s">
        <v>15</v>
      </c>
      <c r="M17584">
        <v>1</v>
      </c>
      <c r="N17584" t="s">
        <v>16</v>
      </c>
      <c r="O17584">
        <v>142</v>
      </c>
      <c r="P17584" t="s">
        <v>17</v>
      </c>
      <c r="Q17584">
        <v>-64</v>
      </c>
      <c r="R17584" t="s">
        <v>18</v>
      </c>
      <c r="S17584">
        <v>91</v>
      </c>
    </row>
    <row r="17585" spans="1:19" hidden="1">
      <c r="A17585" t="s">
        <v>19</v>
      </c>
      <c r="B17585">
        <v>0</v>
      </c>
      <c r="C17585">
        <v>1372</v>
      </c>
      <c r="D17585">
        <v>1</v>
      </c>
      <c r="E17585">
        <v>1470</v>
      </c>
      <c r="F17585">
        <v>2</v>
      </c>
      <c r="G17585">
        <v>1360</v>
      </c>
      <c r="H17585">
        <v>3</v>
      </c>
      <c r="I17585">
        <v>1454</v>
      </c>
      <c r="J17585">
        <v>4</v>
      </c>
      <c r="K17585">
        <v>0</v>
      </c>
      <c r="L17585">
        <v>5</v>
      </c>
      <c r="M17585">
        <v>0</v>
      </c>
      <c r="N17585">
        <v>6</v>
      </c>
      <c r="O17585">
        <v>0</v>
      </c>
      <c r="P17585">
        <v>7</v>
      </c>
      <c r="Q17585">
        <v>0</v>
      </c>
    </row>
    <row r="17586" spans="1:19">
      <c r="A17586" t="s">
        <v>20</v>
      </c>
      <c r="B17586" t="s">
        <v>21</v>
      </c>
      <c r="C17586">
        <v>1297</v>
      </c>
      <c r="D17586" t="s">
        <v>22</v>
      </c>
      <c r="E17586">
        <v>1477</v>
      </c>
      <c r="F17586" t="s">
        <v>23</v>
      </c>
      <c r="G17586">
        <v>1501</v>
      </c>
      <c r="H17586" t="s">
        <v>24</v>
      </c>
      <c r="I17586">
        <v>1441</v>
      </c>
      <c r="J17586" t="s">
        <v>25</v>
      </c>
      <c r="K17586">
        <v>2002</v>
      </c>
      <c r="L17586" t="s">
        <v>26</v>
      </c>
      <c r="M17586">
        <v>1500</v>
      </c>
      <c r="N17586" t="s">
        <v>27</v>
      </c>
      <c r="O17586">
        <v>1500</v>
      </c>
      <c r="P17586" t="s">
        <v>28</v>
      </c>
      <c r="Q17586">
        <v>1500</v>
      </c>
    </row>
    <row r="17587" spans="1:19" hidden="1">
      <c r="A17587" t="s">
        <v>29</v>
      </c>
      <c r="B17587">
        <v>71</v>
      </c>
    </row>
    <row r="17588" spans="1:19" hidden="1">
      <c r="A17588" t="s">
        <v>30</v>
      </c>
      <c r="B17588" t="s">
        <v>31</v>
      </c>
      <c r="C17588" t="s">
        <v>32</v>
      </c>
      <c r="D17588">
        <v>0</v>
      </c>
      <c r="E17588" t="s">
        <v>33</v>
      </c>
      <c r="F17588">
        <v>71</v>
      </c>
      <c r="G17588" t="s">
        <v>34</v>
      </c>
      <c r="H17588">
        <v>0</v>
      </c>
    </row>
    <row r="17589" spans="1:19" hidden="1">
      <c r="A17589" t="s">
        <v>35</v>
      </c>
      <c r="B17589" t="s">
        <v>36</v>
      </c>
      <c r="C17589">
        <v>-16</v>
      </c>
      <c r="D17589" t="s">
        <v>37</v>
      </c>
      <c r="E17589">
        <v>5</v>
      </c>
      <c r="F17589" t="s">
        <v>38</v>
      </c>
      <c r="G17589">
        <v>-101</v>
      </c>
    </row>
    <row r="17590" spans="1:19" hidden="1">
      <c r="A17590" t="s">
        <v>4</v>
      </c>
      <c r="B17590" t="s">
        <v>5</v>
      </c>
      <c r="C17590">
        <v>2828</v>
      </c>
      <c r="D17590" t="s">
        <v>6</v>
      </c>
      <c r="E17590">
        <v>0</v>
      </c>
      <c r="F17590" t="s">
        <v>7</v>
      </c>
      <c r="G17590">
        <v>23</v>
      </c>
      <c r="H17590" t="s">
        <v>8</v>
      </c>
      <c r="I17590">
        <v>3</v>
      </c>
    </row>
    <row r="17591" spans="1:19" hidden="1">
      <c r="A17591" t="s">
        <v>9</v>
      </c>
      <c r="B17591" t="s">
        <v>10</v>
      </c>
      <c r="C17591">
        <v>51</v>
      </c>
      <c r="D17591" t="s">
        <v>11</v>
      </c>
      <c r="E17591">
        <v>-1</v>
      </c>
      <c r="F17591" t="s">
        <v>12</v>
      </c>
      <c r="G17591">
        <v>91</v>
      </c>
      <c r="H17591" t="s">
        <v>13</v>
      </c>
      <c r="I17591">
        <v>-2</v>
      </c>
      <c r="J17591" t="s">
        <v>14</v>
      </c>
      <c r="K17591">
        <v>1</v>
      </c>
      <c r="L17591" t="s">
        <v>15</v>
      </c>
      <c r="M17591">
        <v>0</v>
      </c>
      <c r="N17591" t="s">
        <v>16</v>
      </c>
      <c r="O17591">
        <v>119</v>
      </c>
      <c r="P17591" t="s">
        <v>17</v>
      </c>
      <c r="Q17591">
        <v>-54</v>
      </c>
      <c r="R17591" t="s">
        <v>18</v>
      </c>
      <c r="S17591">
        <v>82</v>
      </c>
    </row>
    <row r="17592" spans="1:19" hidden="1">
      <c r="A17592" t="s">
        <v>19</v>
      </c>
      <c r="B17592">
        <v>0</v>
      </c>
      <c r="C17592">
        <v>1358</v>
      </c>
      <c r="D17592">
        <v>1</v>
      </c>
      <c r="E17592">
        <v>1468</v>
      </c>
      <c r="F17592">
        <v>2</v>
      </c>
      <c r="G17592">
        <v>1354</v>
      </c>
      <c r="H17592">
        <v>3</v>
      </c>
      <c r="I17592">
        <v>1476</v>
      </c>
      <c r="J17592">
        <v>4</v>
      </c>
      <c r="K17592">
        <v>0</v>
      </c>
      <c r="L17592">
        <v>5</v>
      </c>
      <c r="M17592">
        <v>0</v>
      </c>
      <c r="N17592">
        <v>6</v>
      </c>
      <c r="O17592">
        <v>0</v>
      </c>
      <c r="P17592">
        <v>7</v>
      </c>
      <c r="Q17592">
        <v>0</v>
      </c>
    </row>
    <row r="17593" spans="1:19">
      <c r="A17593" t="s">
        <v>20</v>
      </c>
      <c r="B17593" t="s">
        <v>21</v>
      </c>
      <c r="C17593">
        <v>1297</v>
      </c>
      <c r="D17593" t="s">
        <v>22</v>
      </c>
      <c r="E17593">
        <v>1477</v>
      </c>
      <c r="F17593" t="s">
        <v>23</v>
      </c>
      <c r="G17593">
        <v>1497</v>
      </c>
      <c r="H17593" t="s">
        <v>24</v>
      </c>
      <c r="I17593">
        <v>1441</v>
      </c>
      <c r="J17593" t="s">
        <v>25</v>
      </c>
      <c r="K17593">
        <v>2004</v>
      </c>
      <c r="L17593" t="s">
        <v>26</v>
      </c>
      <c r="M17593">
        <v>1500</v>
      </c>
      <c r="N17593" t="s">
        <v>27</v>
      </c>
      <c r="O17593">
        <v>1500</v>
      </c>
      <c r="P17593" t="s">
        <v>28</v>
      </c>
      <c r="Q17593">
        <v>1500</v>
      </c>
    </row>
    <row r="17594" spans="1:19" hidden="1">
      <c r="A17594" t="s">
        <v>29</v>
      </c>
      <c r="B17594">
        <v>71</v>
      </c>
    </row>
    <row r="17595" spans="1:19" hidden="1">
      <c r="A17595" t="s">
        <v>30</v>
      </c>
      <c r="B17595" t="s">
        <v>31</v>
      </c>
      <c r="C17595" t="s">
        <v>32</v>
      </c>
      <c r="D17595">
        <v>0</v>
      </c>
      <c r="E17595" t="s">
        <v>33</v>
      </c>
      <c r="F17595">
        <v>71</v>
      </c>
      <c r="G17595" t="s">
        <v>34</v>
      </c>
      <c r="H17595">
        <v>0</v>
      </c>
    </row>
    <row r="17596" spans="1:19" hidden="1">
      <c r="A17596" t="s">
        <v>35</v>
      </c>
      <c r="B17596" t="s">
        <v>36</v>
      </c>
      <c r="C17596">
        <v>-16</v>
      </c>
      <c r="D17596" t="s">
        <v>37</v>
      </c>
      <c r="E17596">
        <v>5</v>
      </c>
      <c r="F17596" t="s">
        <v>38</v>
      </c>
      <c r="G17596">
        <v>-101</v>
      </c>
    </row>
    <row r="17597" spans="1:19" hidden="1">
      <c r="A17597" t="s">
        <v>4</v>
      </c>
      <c r="B17597" t="s">
        <v>5</v>
      </c>
      <c r="C17597">
        <v>2824</v>
      </c>
      <c r="D17597" t="s">
        <v>6</v>
      </c>
      <c r="E17597">
        <v>0</v>
      </c>
      <c r="F17597" t="s">
        <v>7</v>
      </c>
      <c r="G17597">
        <v>23</v>
      </c>
      <c r="H17597" t="s">
        <v>8</v>
      </c>
      <c r="I17597">
        <v>3</v>
      </c>
    </row>
    <row r="17598" spans="1:19" hidden="1">
      <c r="A17598" t="s">
        <v>9</v>
      </c>
      <c r="B17598" t="s">
        <v>10</v>
      </c>
      <c r="C17598">
        <v>47</v>
      </c>
      <c r="D17598" t="s">
        <v>11</v>
      </c>
      <c r="E17598">
        <v>-28</v>
      </c>
      <c r="F17598" t="s">
        <v>12</v>
      </c>
      <c r="G17598">
        <v>148</v>
      </c>
      <c r="H17598" t="s">
        <v>13</v>
      </c>
      <c r="I17598">
        <v>-2</v>
      </c>
      <c r="J17598" t="s">
        <v>14</v>
      </c>
      <c r="K17598">
        <v>1</v>
      </c>
      <c r="L17598" t="s">
        <v>15</v>
      </c>
      <c r="M17598">
        <v>0</v>
      </c>
      <c r="N17598" t="s">
        <v>16</v>
      </c>
      <c r="O17598">
        <v>119</v>
      </c>
      <c r="P17598" t="s">
        <v>17</v>
      </c>
      <c r="Q17598">
        <v>-54</v>
      </c>
      <c r="R17598" t="s">
        <v>18</v>
      </c>
      <c r="S17598">
        <v>82</v>
      </c>
    </row>
    <row r="17599" spans="1:19" hidden="1">
      <c r="A17599" t="s">
        <v>19</v>
      </c>
      <c r="B17599">
        <v>0</v>
      </c>
      <c r="C17599">
        <v>1379</v>
      </c>
      <c r="D17599">
        <v>1</v>
      </c>
      <c r="E17599">
        <v>1473</v>
      </c>
      <c r="F17599">
        <v>2</v>
      </c>
      <c r="G17599">
        <v>1349</v>
      </c>
      <c r="H17599">
        <v>3</v>
      </c>
      <c r="I17599">
        <v>1455</v>
      </c>
      <c r="J17599">
        <v>4</v>
      </c>
      <c r="K17599">
        <v>0</v>
      </c>
      <c r="L17599">
        <v>5</v>
      </c>
      <c r="M17599">
        <v>0</v>
      </c>
      <c r="N17599">
        <v>6</v>
      </c>
      <c r="O17599">
        <v>0</v>
      </c>
      <c r="P17599">
        <v>7</v>
      </c>
      <c r="Q17599">
        <v>0</v>
      </c>
    </row>
    <row r="17600" spans="1:19">
      <c r="A17600" t="s">
        <v>20</v>
      </c>
      <c r="B17600" t="s">
        <v>21</v>
      </c>
      <c r="C17600">
        <v>1291</v>
      </c>
      <c r="D17600" t="s">
        <v>22</v>
      </c>
      <c r="E17600">
        <v>1479</v>
      </c>
      <c r="F17600" t="s">
        <v>23</v>
      </c>
      <c r="G17600">
        <v>1497</v>
      </c>
      <c r="H17600" t="s">
        <v>24</v>
      </c>
      <c r="I17600">
        <v>1441</v>
      </c>
      <c r="J17600" t="s">
        <v>25</v>
      </c>
      <c r="K17600">
        <v>2004</v>
      </c>
      <c r="L17600" t="s">
        <v>26</v>
      </c>
      <c r="M17600">
        <v>1500</v>
      </c>
      <c r="N17600" t="s">
        <v>27</v>
      </c>
      <c r="O17600">
        <v>1500</v>
      </c>
      <c r="P17600" t="s">
        <v>28</v>
      </c>
      <c r="Q17600">
        <v>1500</v>
      </c>
    </row>
    <row r="17601" spans="1:19" hidden="1">
      <c r="A17601" t="s">
        <v>29</v>
      </c>
      <c r="B17601">
        <v>71</v>
      </c>
    </row>
    <row r="17602" spans="1:19" hidden="1">
      <c r="A17602" t="s">
        <v>30</v>
      </c>
      <c r="B17602" t="s">
        <v>31</v>
      </c>
      <c r="C17602" t="s">
        <v>32</v>
      </c>
      <c r="D17602">
        <v>0</v>
      </c>
      <c r="E17602" t="s">
        <v>33</v>
      </c>
      <c r="F17602">
        <v>71</v>
      </c>
      <c r="G17602" t="s">
        <v>34</v>
      </c>
      <c r="H17602">
        <v>0</v>
      </c>
    </row>
    <row r="17603" spans="1:19" hidden="1">
      <c r="A17603" t="s">
        <v>35</v>
      </c>
      <c r="B17603" t="s">
        <v>36</v>
      </c>
      <c r="C17603">
        <v>-16</v>
      </c>
      <c r="D17603" t="s">
        <v>37</v>
      </c>
      <c r="E17603">
        <v>5</v>
      </c>
      <c r="F17603" t="s">
        <v>38</v>
      </c>
      <c r="G17603">
        <v>-101</v>
      </c>
    </row>
    <row r="17604" spans="1:19" hidden="1">
      <c r="A17604" t="s">
        <v>4</v>
      </c>
      <c r="B17604" t="s">
        <v>5</v>
      </c>
      <c r="C17604">
        <v>2916</v>
      </c>
      <c r="D17604" t="s">
        <v>6</v>
      </c>
      <c r="E17604">
        <v>0</v>
      </c>
      <c r="F17604" t="s">
        <v>7</v>
      </c>
      <c r="G17604">
        <v>23</v>
      </c>
      <c r="H17604" t="s">
        <v>8</v>
      </c>
      <c r="I17604">
        <v>3</v>
      </c>
    </row>
    <row r="17605" spans="1:19" hidden="1">
      <c r="A17605" t="s">
        <v>9</v>
      </c>
      <c r="B17605" t="s">
        <v>10</v>
      </c>
      <c r="C17605">
        <v>72</v>
      </c>
      <c r="D17605" t="s">
        <v>11</v>
      </c>
      <c r="E17605">
        <v>-16</v>
      </c>
      <c r="F17605" t="s">
        <v>12</v>
      </c>
      <c r="G17605">
        <v>410</v>
      </c>
      <c r="H17605" t="s">
        <v>13</v>
      </c>
      <c r="I17605">
        <v>-2</v>
      </c>
      <c r="J17605" t="s">
        <v>14</v>
      </c>
      <c r="K17605">
        <v>1</v>
      </c>
      <c r="L17605" t="s">
        <v>15</v>
      </c>
      <c r="M17605">
        <v>1</v>
      </c>
      <c r="N17605" t="s">
        <v>16</v>
      </c>
      <c r="O17605">
        <v>117</v>
      </c>
      <c r="P17605" t="s">
        <v>17</v>
      </c>
      <c r="Q17605">
        <v>-45</v>
      </c>
      <c r="R17605" t="s">
        <v>18</v>
      </c>
      <c r="S17605">
        <v>93</v>
      </c>
    </row>
    <row r="17606" spans="1:19" hidden="1">
      <c r="A17606" t="s">
        <v>19</v>
      </c>
      <c r="B17606">
        <v>0</v>
      </c>
      <c r="C17606">
        <v>1365</v>
      </c>
      <c r="D17606">
        <v>1</v>
      </c>
      <c r="E17606">
        <v>1467</v>
      </c>
      <c r="F17606">
        <v>2</v>
      </c>
      <c r="G17606">
        <v>1355</v>
      </c>
      <c r="H17606">
        <v>3</v>
      </c>
      <c r="I17606">
        <v>1469</v>
      </c>
      <c r="J17606">
        <v>4</v>
      </c>
      <c r="K17606">
        <v>0</v>
      </c>
      <c r="L17606">
        <v>5</v>
      </c>
      <c r="M17606">
        <v>0</v>
      </c>
      <c r="N17606">
        <v>6</v>
      </c>
      <c r="O17606">
        <v>0</v>
      </c>
      <c r="P17606">
        <v>7</v>
      </c>
      <c r="Q17606">
        <v>0</v>
      </c>
    </row>
    <row r="17607" spans="1:19">
      <c r="A17607" t="s">
        <v>20</v>
      </c>
      <c r="B17607" t="s">
        <v>21</v>
      </c>
      <c r="C17607">
        <v>1296</v>
      </c>
      <c r="D17607" t="s">
        <v>22</v>
      </c>
      <c r="E17607">
        <v>1479</v>
      </c>
      <c r="F17607" t="s">
        <v>23</v>
      </c>
      <c r="G17607">
        <v>1497</v>
      </c>
      <c r="H17607" t="s">
        <v>24</v>
      </c>
      <c r="I17607">
        <v>1441</v>
      </c>
      <c r="J17607" t="s">
        <v>25</v>
      </c>
      <c r="K17607">
        <v>2004</v>
      </c>
      <c r="L17607" t="s">
        <v>26</v>
      </c>
      <c r="M17607">
        <v>1500</v>
      </c>
      <c r="N17607" t="s">
        <v>27</v>
      </c>
      <c r="O17607">
        <v>1500</v>
      </c>
      <c r="P17607" t="s">
        <v>28</v>
      </c>
      <c r="Q17607">
        <v>1500</v>
      </c>
    </row>
    <row r="17608" spans="1:19" hidden="1">
      <c r="A17608" t="s">
        <v>29</v>
      </c>
      <c r="B17608">
        <v>71</v>
      </c>
    </row>
    <row r="17609" spans="1:19" hidden="1">
      <c r="A17609" t="s">
        <v>30</v>
      </c>
      <c r="B17609" t="s">
        <v>31</v>
      </c>
      <c r="C17609" t="s">
        <v>32</v>
      </c>
      <c r="D17609">
        <v>0</v>
      </c>
      <c r="E17609" t="s">
        <v>33</v>
      </c>
      <c r="F17609">
        <v>71</v>
      </c>
      <c r="G17609" t="s">
        <v>34</v>
      </c>
      <c r="H17609">
        <v>0</v>
      </c>
    </row>
    <row r="17610" spans="1:19" hidden="1">
      <c r="A17610" t="s">
        <v>35</v>
      </c>
      <c r="B17610" t="s">
        <v>36</v>
      </c>
      <c r="C17610">
        <v>-16</v>
      </c>
      <c r="D17610" t="s">
        <v>37</v>
      </c>
      <c r="E17610">
        <v>5</v>
      </c>
      <c r="F17610" t="s">
        <v>38</v>
      </c>
      <c r="G17610">
        <v>-101</v>
      </c>
    </row>
    <row r="17611" spans="1:19" hidden="1">
      <c r="A17611" t="s">
        <v>4</v>
      </c>
      <c r="B17611" t="s">
        <v>5</v>
      </c>
      <c r="C17611">
        <v>2804</v>
      </c>
      <c r="D17611" t="s">
        <v>6</v>
      </c>
      <c r="E17611">
        <v>0</v>
      </c>
      <c r="F17611" t="s">
        <v>7</v>
      </c>
      <c r="G17611">
        <v>23</v>
      </c>
      <c r="H17611" t="s">
        <v>8</v>
      </c>
      <c r="I17611">
        <v>3</v>
      </c>
    </row>
    <row r="17612" spans="1:19" hidden="1">
      <c r="A17612" t="s">
        <v>9</v>
      </c>
      <c r="B17612" t="s">
        <v>10</v>
      </c>
      <c r="C17612">
        <v>163</v>
      </c>
      <c r="D17612" t="s">
        <v>11</v>
      </c>
      <c r="E17612">
        <v>-41</v>
      </c>
      <c r="F17612" t="s">
        <v>12</v>
      </c>
      <c r="G17612">
        <v>384</v>
      </c>
      <c r="H17612" t="s">
        <v>13</v>
      </c>
      <c r="I17612">
        <v>-3</v>
      </c>
      <c r="J17612" t="s">
        <v>14</v>
      </c>
      <c r="K17612">
        <v>1</v>
      </c>
      <c r="L17612" t="s">
        <v>15</v>
      </c>
      <c r="M17612">
        <v>1</v>
      </c>
      <c r="N17612" t="s">
        <v>16</v>
      </c>
      <c r="O17612">
        <v>117</v>
      </c>
      <c r="P17612" t="s">
        <v>17</v>
      </c>
      <c r="Q17612">
        <v>-45</v>
      </c>
      <c r="R17612" t="s">
        <v>18</v>
      </c>
      <c r="S17612">
        <v>93</v>
      </c>
    </row>
    <row r="17613" spans="1:19" hidden="1">
      <c r="A17613" t="s">
        <v>19</v>
      </c>
      <c r="B17613">
        <v>0</v>
      </c>
      <c r="C17613">
        <v>1364</v>
      </c>
      <c r="D17613">
        <v>1</v>
      </c>
      <c r="E17613">
        <v>1478</v>
      </c>
      <c r="F17613">
        <v>2</v>
      </c>
      <c r="G17613">
        <v>1344</v>
      </c>
      <c r="H17613">
        <v>3</v>
      </c>
      <c r="I17613">
        <v>1470</v>
      </c>
      <c r="J17613">
        <v>4</v>
      </c>
      <c r="K17613">
        <v>0</v>
      </c>
      <c r="L17613">
        <v>5</v>
      </c>
      <c r="M17613">
        <v>0</v>
      </c>
      <c r="N17613">
        <v>6</v>
      </c>
      <c r="O17613">
        <v>0</v>
      </c>
      <c r="P17613">
        <v>7</v>
      </c>
      <c r="Q17613">
        <v>0</v>
      </c>
    </row>
    <row r="17614" spans="1:19">
      <c r="A17614" t="s">
        <v>20</v>
      </c>
      <c r="B17614" t="s">
        <v>21</v>
      </c>
      <c r="C17614">
        <v>1296</v>
      </c>
      <c r="D17614" t="s">
        <v>22</v>
      </c>
      <c r="E17614">
        <v>1479</v>
      </c>
      <c r="F17614" t="s">
        <v>23</v>
      </c>
      <c r="G17614">
        <v>1497</v>
      </c>
      <c r="H17614" t="s">
        <v>24</v>
      </c>
      <c r="I17614">
        <v>1441</v>
      </c>
      <c r="J17614" t="s">
        <v>25</v>
      </c>
      <c r="K17614">
        <v>2004</v>
      </c>
      <c r="L17614" t="s">
        <v>26</v>
      </c>
      <c r="M17614">
        <v>1500</v>
      </c>
      <c r="N17614" t="s">
        <v>27</v>
      </c>
      <c r="O17614">
        <v>1500</v>
      </c>
      <c r="P17614" t="s">
        <v>28</v>
      </c>
      <c r="Q17614">
        <v>1500</v>
      </c>
    </row>
    <row r="17615" spans="1:19" hidden="1">
      <c r="A17615" t="s">
        <v>29</v>
      </c>
      <c r="B17615">
        <v>71</v>
      </c>
    </row>
    <row r="17616" spans="1:19" hidden="1">
      <c r="A17616" t="s">
        <v>30</v>
      </c>
      <c r="B17616" t="s">
        <v>31</v>
      </c>
      <c r="C17616" t="s">
        <v>32</v>
      </c>
      <c r="D17616">
        <v>0</v>
      </c>
      <c r="E17616" t="s">
        <v>33</v>
      </c>
      <c r="F17616">
        <v>71</v>
      </c>
      <c r="G17616" t="s">
        <v>34</v>
      </c>
      <c r="H17616">
        <v>0</v>
      </c>
    </row>
    <row r="17617" spans="1:19" hidden="1">
      <c r="A17617" t="s">
        <v>35</v>
      </c>
      <c r="B17617" t="s">
        <v>36</v>
      </c>
      <c r="C17617">
        <v>-17</v>
      </c>
      <c r="D17617" t="s">
        <v>37</v>
      </c>
      <c r="E17617">
        <v>5</v>
      </c>
      <c r="F17617" t="s">
        <v>38</v>
      </c>
      <c r="G17617">
        <v>-100</v>
      </c>
    </row>
    <row r="17618" spans="1:19" hidden="1">
      <c r="A17618" t="s">
        <v>4</v>
      </c>
      <c r="B17618" t="s">
        <v>5</v>
      </c>
      <c r="C17618">
        <v>2800</v>
      </c>
      <c r="D17618" t="s">
        <v>6</v>
      </c>
      <c r="E17618">
        <v>0</v>
      </c>
      <c r="F17618" t="s">
        <v>7</v>
      </c>
      <c r="G17618">
        <v>23</v>
      </c>
      <c r="H17618" t="s">
        <v>8</v>
      </c>
      <c r="I17618">
        <v>3</v>
      </c>
    </row>
    <row r="17619" spans="1:19" hidden="1">
      <c r="A17619" t="s">
        <v>9</v>
      </c>
      <c r="B17619" t="s">
        <v>10</v>
      </c>
      <c r="C17619">
        <v>60</v>
      </c>
      <c r="D17619" t="s">
        <v>11</v>
      </c>
      <c r="E17619">
        <v>-39</v>
      </c>
      <c r="F17619" t="s">
        <v>12</v>
      </c>
      <c r="G17619">
        <v>98</v>
      </c>
      <c r="H17619" t="s">
        <v>13</v>
      </c>
      <c r="I17619">
        <v>-3</v>
      </c>
      <c r="J17619" t="s">
        <v>14</v>
      </c>
      <c r="K17619">
        <v>2</v>
      </c>
      <c r="L17619" t="s">
        <v>15</v>
      </c>
      <c r="M17619">
        <v>0</v>
      </c>
      <c r="N17619" t="s">
        <v>16</v>
      </c>
      <c r="O17619">
        <v>151</v>
      </c>
      <c r="P17619" t="s">
        <v>17</v>
      </c>
      <c r="Q17619">
        <v>-69</v>
      </c>
      <c r="R17619" t="s">
        <v>18</v>
      </c>
      <c r="S17619">
        <v>93</v>
      </c>
    </row>
    <row r="17620" spans="1:19" hidden="1">
      <c r="A17620" t="s">
        <v>19</v>
      </c>
      <c r="B17620">
        <v>0</v>
      </c>
      <c r="C17620">
        <v>1360</v>
      </c>
      <c r="D17620">
        <v>1</v>
      </c>
      <c r="E17620">
        <v>1486</v>
      </c>
      <c r="F17620">
        <v>2</v>
      </c>
      <c r="G17620">
        <v>1336</v>
      </c>
      <c r="H17620">
        <v>3</v>
      </c>
      <c r="I17620">
        <v>1474</v>
      </c>
      <c r="J17620">
        <v>4</v>
      </c>
      <c r="K17620">
        <v>0</v>
      </c>
      <c r="L17620">
        <v>5</v>
      </c>
      <c r="M17620">
        <v>0</v>
      </c>
      <c r="N17620">
        <v>6</v>
      </c>
      <c r="O17620">
        <v>0</v>
      </c>
      <c r="P17620">
        <v>7</v>
      </c>
      <c r="Q17620">
        <v>0</v>
      </c>
    </row>
    <row r="17621" spans="1:19">
      <c r="A17621" t="s">
        <v>20</v>
      </c>
      <c r="B17621" t="s">
        <v>21</v>
      </c>
      <c r="C17621">
        <v>1288</v>
      </c>
      <c r="D17621" t="s">
        <v>22</v>
      </c>
      <c r="E17621">
        <v>1479</v>
      </c>
      <c r="F17621" t="s">
        <v>23</v>
      </c>
      <c r="G17621">
        <v>1497</v>
      </c>
      <c r="H17621" t="s">
        <v>24</v>
      </c>
      <c r="I17621">
        <v>1441</v>
      </c>
      <c r="J17621" t="s">
        <v>25</v>
      </c>
      <c r="K17621">
        <v>2004</v>
      </c>
      <c r="L17621" t="s">
        <v>26</v>
      </c>
      <c r="M17621">
        <v>1500</v>
      </c>
      <c r="N17621" t="s">
        <v>27</v>
      </c>
      <c r="O17621">
        <v>1500</v>
      </c>
      <c r="P17621" t="s">
        <v>28</v>
      </c>
      <c r="Q17621">
        <v>1500</v>
      </c>
    </row>
    <row r="17622" spans="1:19" hidden="1">
      <c r="A17622" t="s">
        <v>29</v>
      </c>
      <c r="B17622">
        <v>71</v>
      </c>
    </row>
    <row r="17623" spans="1:19" hidden="1">
      <c r="A17623" t="s">
        <v>30</v>
      </c>
      <c r="B17623" t="s">
        <v>31</v>
      </c>
      <c r="C17623" t="s">
        <v>32</v>
      </c>
      <c r="D17623">
        <v>0</v>
      </c>
      <c r="E17623" t="s">
        <v>33</v>
      </c>
      <c r="F17623">
        <v>71</v>
      </c>
      <c r="G17623" t="s">
        <v>34</v>
      </c>
      <c r="H17623">
        <v>0</v>
      </c>
    </row>
    <row r="17624" spans="1:19" hidden="1">
      <c r="A17624" t="s">
        <v>35</v>
      </c>
      <c r="B17624" t="s">
        <v>36</v>
      </c>
      <c r="C17624">
        <v>-17</v>
      </c>
      <c r="D17624" t="s">
        <v>37</v>
      </c>
      <c r="E17624">
        <v>5</v>
      </c>
      <c r="F17624" t="s">
        <v>38</v>
      </c>
      <c r="G17624">
        <v>-100</v>
      </c>
    </row>
    <row r="17625" spans="1:19" hidden="1">
      <c r="A17625" t="s">
        <v>4</v>
      </c>
      <c r="B17625" t="s">
        <v>5</v>
      </c>
      <c r="C17625">
        <v>2956</v>
      </c>
      <c r="D17625" t="s">
        <v>6</v>
      </c>
      <c r="E17625">
        <v>0</v>
      </c>
      <c r="F17625" t="s">
        <v>7</v>
      </c>
      <c r="G17625">
        <v>23</v>
      </c>
      <c r="H17625" t="s">
        <v>8</v>
      </c>
      <c r="I17625">
        <v>3</v>
      </c>
    </row>
    <row r="17626" spans="1:19" hidden="1">
      <c r="A17626" t="s">
        <v>9</v>
      </c>
      <c r="B17626" t="s">
        <v>10</v>
      </c>
      <c r="C17626">
        <v>8</v>
      </c>
      <c r="D17626" t="s">
        <v>11</v>
      </c>
      <c r="E17626">
        <v>4</v>
      </c>
      <c r="F17626" t="s">
        <v>12</v>
      </c>
      <c r="G17626">
        <v>309</v>
      </c>
      <c r="H17626" t="s">
        <v>13</v>
      </c>
      <c r="I17626">
        <v>-2</v>
      </c>
      <c r="J17626" t="s">
        <v>14</v>
      </c>
      <c r="K17626">
        <v>0</v>
      </c>
      <c r="L17626" t="s">
        <v>15</v>
      </c>
      <c r="M17626">
        <v>0</v>
      </c>
      <c r="N17626" t="s">
        <v>16</v>
      </c>
      <c r="O17626">
        <v>151</v>
      </c>
      <c r="P17626" t="s">
        <v>17</v>
      </c>
      <c r="Q17626">
        <v>-69</v>
      </c>
      <c r="R17626" t="s">
        <v>18</v>
      </c>
      <c r="S17626">
        <v>93</v>
      </c>
    </row>
    <row r="17627" spans="1:19" hidden="1">
      <c r="A17627" t="s">
        <v>19</v>
      </c>
      <c r="B17627">
        <v>0</v>
      </c>
      <c r="C17627">
        <v>1376</v>
      </c>
      <c r="D17627">
        <v>1</v>
      </c>
      <c r="E17627">
        <v>1478</v>
      </c>
      <c r="F17627">
        <v>2</v>
      </c>
      <c r="G17627">
        <v>1344</v>
      </c>
      <c r="H17627">
        <v>3</v>
      </c>
      <c r="I17627">
        <v>1458</v>
      </c>
      <c r="J17627">
        <v>4</v>
      </c>
      <c r="K17627">
        <v>0</v>
      </c>
      <c r="L17627">
        <v>5</v>
      </c>
      <c r="M17627">
        <v>0</v>
      </c>
      <c r="N17627">
        <v>6</v>
      </c>
      <c r="O17627">
        <v>0</v>
      </c>
      <c r="P17627">
        <v>7</v>
      </c>
      <c r="Q17627">
        <v>0</v>
      </c>
    </row>
    <row r="17628" spans="1:19">
      <c r="A17628" t="s">
        <v>20</v>
      </c>
      <c r="B17628" t="s">
        <v>21</v>
      </c>
      <c r="C17628">
        <v>1283</v>
      </c>
      <c r="D17628" t="s">
        <v>22</v>
      </c>
      <c r="E17628">
        <v>1479</v>
      </c>
      <c r="F17628" t="s">
        <v>23</v>
      </c>
      <c r="G17628">
        <v>1497</v>
      </c>
      <c r="H17628" t="s">
        <v>24</v>
      </c>
      <c r="I17628">
        <v>1441</v>
      </c>
      <c r="J17628" t="s">
        <v>25</v>
      </c>
      <c r="K17628">
        <v>2004</v>
      </c>
      <c r="L17628" t="s">
        <v>26</v>
      </c>
      <c r="M17628">
        <v>1500</v>
      </c>
      <c r="N17628" t="s">
        <v>27</v>
      </c>
      <c r="O17628">
        <v>1500</v>
      </c>
      <c r="P17628" t="s">
        <v>28</v>
      </c>
      <c r="Q17628">
        <v>1500</v>
      </c>
    </row>
    <row r="17629" spans="1:19" hidden="1">
      <c r="A17629" t="s">
        <v>29</v>
      </c>
      <c r="B17629">
        <v>71</v>
      </c>
    </row>
    <row r="17630" spans="1:19" hidden="1">
      <c r="A17630" t="s">
        <v>30</v>
      </c>
      <c r="B17630" t="s">
        <v>31</v>
      </c>
      <c r="C17630" t="s">
        <v>32</v>
      </c>
      <c r="D17630">
        <v>0</v>
      </c>
      <c r="E17630" t="s">
        <v>33</v>
      </c>
      <c r="F17630">
        <v>71</v>
      </c>
      <c r="G17630" t="s">
        <v>34</v>
      </c>
      <c r="H17630">
        <v>0</v>
      </c>
    </row>
    <row r="17631" spans="1:19" hidden="1">
      <c r="A17631" t="s">
        <v>35</v>
      </c>
      <c r="B17631" t="s">
        <v>36</v>
      </c>
      <c r="C17631">
        <v>-17</v>
      </c>
      <c r="D17631" t="s">
        <v>37</v>
      </c>
      <c r="E17631">
        <v>5</v>
      </c>
      <c r="F17631" t="s">
        <v>38</v>
      </c>
      <c r="G17631">
        <v>-100</v>
      </c>
    </row>
    <row r="17632" spans="1:19" hidden="1">
      <c r="A17632" t="s">
        <v>4</v>
      </c>
      <c r="B17632" t="s">
        <v>5</v>
      </c>
      <c r="C17632">
        <v>2796</v>
      </c>
      <c r="D17632" t="s">
        <v>6</v>
      </c>
      <c r="E17632">
        <v>0</v>
      </c>
      <c r="F17632" t="s">
        <v>7</v>
      </c>
      <c r="G17632">
        <v>23</v>
      </c>
      <c r="H17632" t="s">
        <v>8</v>
      </c>
      <c r="I17632">
        <v>3</v>
      </c>
    </row>
    <row r="17633" spans="1:19" hidden="1">
      <c r="A17633" t="s">
        <v>9</v>
      </c>
      <c r="B17633" t="s">
        <v>10</v>
      </c>
      <c r="C17633">
        <v>72</v>
      </c>
      <c r="D17633" t="s">
        <v>11</v>
      </c>
      <c r="E17633">
        <v>80</v>
      </c>
      <c r="F17633" t="s">
        <v>12</v>
      </c>
      <c r="G17633">
        <v>320</v>
      </c>
      <c r="H17633" t="s">
        <v>13</v>
      </c>
      <c r="I17633">
        <v>-5</v>
      </c>
      <c r="J17633" t="s">
        <v>14</v>
      </c>
      <c r="K17633">
        <v>1</v>
      </c>
      <c r="L17633" t="s">
        <v>15</v>
      </c>
      <c r="M17633">
        <v>1</v>
      </c>
      <c r="N17633" t="s">
        <v>16</v>
      </c>
      <c r="O17633">
        <v>151</v>
      </c>
      <c r="P17633" t="s">
        <v>17</v>
      </c>
      <c r="Q17633">
        <v>-69</v>
      </c>
      <c r="R17633" t="s">
        <v>18</v>
      </c>
      <c r="S17633">
        <v>93</v>
      </c>
    </row>
    <row r="17634" spans="1:19" hidden="1">
      <c r="A17634" t="s">
        <v>19</v>
      </c>
      <c r="B17634">
        <v>0</v>
      </c>
      <c r="C17634">
        <v>1365</v>
      </c>
      <c r="D17634">
        <v>1</v>
      </c>
      <c r="E17634">
        <v>1473</v>
      </c>
      <c r="F17634">
        <v>2</v>
      </c>
      <c r="G17634">
        <v>1359</v>
      </c>
      <c r="H17634">
        <v>3</v>
      </c>
      <c r="I17634">
        <v>1467</v>
      </c>
      <c r="J17634">
        <v>4</v>
      </c>
      <c r="K17634">
        <v>0</v>
      </c>
      <c r="L17634">
        <v>5</v>
      </c>
      <c r="M17634">
        <v>0</v>
      </c>
      <c r="N17634">
        <v>6</v>
      </c>
      <c r="O17634">
        <v>0</v>
      </c>
      <c r="P17634">
        <v>7</v>
      </c>
      <c r="Q17634">
        <v>0</v>
      </c>
    </row>
    <row r="17635" spans="1:19">
      <c r="A17635" t="s">
        <v>20</v>
      </c>
      <c r="B17635" t="s">
        <v>21</v>
      </c>
      <c r="C17635">
        <v>1283</v>
      </c>
      <c r="D17635" t="s">
        <v>22</v>
      </c>
      <c r="E17635">
        <v>1477</v>
      </c>
      <c r="F17635" t="s">
        <v>23</v>
      </c>
      <c r="G17635">
        <v>1500</v>
      </c>
      <c r="H17635" t="s">
        <v>24</v>
      </c>
      <c r="I17635">
        <v>1443</v>
      </c>
      <c r="J17635" t="s">
        <v>25</v>
      </c>
      <c r="K17635">
        <v>2004</v>
      </c>
      <c r="L17635" t="s">
        <v>26</v>
      </c>
      <c r="M17635">
        <v>1500</v>
      </c>
      <c r="N17635" t="s">
        <v>27</v>
      </c>
      <c r="O17635">
        <v>1500</v>
      </c>
      <c r="P17635" t="s">
        <v>28</v>
      </c>
      <c r="Q17635">
        <v>1500</v>
      </c>
    </row>
    <row r="17636" spans="1:19" hidden="1">
      <c r="A17636" t="s">
        <v>29</v>
      </c>
      <c r="B17636">
        <v>72</v>
      </c>
    </row>
    <row r="17637" spans="1:19" hidden="1">
      <c r="A17637" t="s">
        <v>30</v>
      </c>
      <c r="B17637" t="s">
        <v>31</v>
      </c>
      <c r="C17637" t="s">
        <v>32</v>
      </c>
      <c r="D17637">
        <v>0</v>
      </c>
      <c r="E17637" t="s">
        <v>33</v>
      </c>
      <c r="F17637">
        <v>72</v>
      </c>
      <c r="G17637" t="s">
        <v>34</v>
      </c>
      <c r="H17637">
        <v>0</v>
      </c>
    </row>
    <row r="17638" spans="1:19" hidden="1">
      <c r="A17638" t="s">
        <v>35</v>
      </c>
      <c r="B17638" t="s">
        <v>36</v>
      </c>
      <c r="C17638">
        <v>-17</v>
      </c>
      <c r="D17638" t="s">
        <v>37</v>
      </c>
      <c r="E17638">
        <v>5</v>
      </c>
      <c r="F17638" t="s">
        <v>38</v>
      </c>
      <c r="G17638">
        <v>-100</v>
      </c>
    </row>
    <row r="17639" spans="1:19" hidden="1">
      <c r="A17639" t="s">
        <v>4</v>
      </c>
      <c r="B17639" t="s">
        <v>5</v>
      </c>
      <c r="C17639">
        <v>3008</v>
      </c>
      <c r="D17639" t="s">
        <v>6</v>
      </c>
      <c r="E17639">
        <v>0</v>
      </c>
      <c r="F17639" t="s">
        <v>7</v>
      </c>
      <c r="G17639">
        <v>23</v>
      </c>
      <c r="H17639" t="s">
        <v>8</v>
      </c>
      <c r="I17639">
        <v>3</v>
      </c>
    </row>
    <row r="17640" spans="1:19" hidden="1">
      <c r="A17640" t="s">
        <v>9</v>
      </c>
      <c r="B17640" t="s">
        <v>10</v>
      </c>
      <c r="C17640">
        <v>78</v>
      </c>
      <c r="D17640" t="s">
        <v>11</v>
      </c>
      <c r="E17640">
        <v>-32</v>
      </c>
      <c r="F17640" t="s">
        <v>12</v>
      </c>
      <c r="G17640">
        <v>223</v>
      </c>
      <c r="H17640" t="s">
        <v>13</v>
      </c>
      <c r="I17640">
        <v>-4</v>
      </c>
      <c r="J17640" t="s">
        <v>14</v>
      </c>
      <c r="K17640">
        <v>0</v>
      </c>
      <c r="L17640" t="s">
        <v>15</v>
      </c>
      <c r="M17640">
        <v>1</v>
      </c>
      <c r="N17640" t="s">
        <v>16</v>
      </c>
      <c r="O17640">
        <v>130</v>
      </c>
      <c r="P17640" t="s">
        <v>17</v>
      </c>
      <c r="Q17640">
        <v>-53</v>
      </c>
      <c r="R17640" t="s">
        <v>18</v>
      </c>
      <c r="S17640">
        <v>90</v>
      </c>
    </row>
    <row r="17641" spans="1:19" hidden="1">
      <c r="A17641" t="s">
        <v>19</v>
      </c>
      <c r="B17641">
        <v>0</v>
      </c>
      <c r="C17641">
        <v>1395</v>
      </c>
      <c r="D17641">
        <v>1</v>
      </c>
      <c r="E17641">
        <v>1467</v>
      </c>
      <c r="F17641">
        <v>2</v>
      </c>
      <c r="G17641">
        <v>1365</v>
      </c>
      <c r="H17641">
        <v>3</v>
      </c>
      <c r="I17641">
        <v>1437</v>
      </c>
      <c r="J17641">
        <v>4</v>
      </c>
      <c r="K17641">
        <v>0</v>
      </c>
      <c r="L17641">
        <v>5</v>
      </c>
      <c r="M17641">
        <v>0</v>
      </c>
      <c r="N17641">
        <v>6</v>
      </c>
      <c r="O17641">
        <v>0</v>
      </c>
      <c r="P17641">
        <v>7</v>
      </c>
      <c r="Q17641">
        <v>0</v>
      </c>
    </row>
    <row r="17642" spans="1:19">
      <c r="A17642" t="s">
        <v>20</v>
      </c>
      <c r="B17642" t="s">
        <v>21</v>
      </c>
      <c r="C17642">
        <v>1283</v>
      </c>
      <c r="D17642" t="s">
        <v>22</v>
      </c>
      <c r="E17642">
        <v>1477</v>
      </c>
      <c r="F17642" t="s">
        <v>23</v>
      </c>
      <c r="G17642">
        <v>1500</v>
      </c>
      <c r="H17642" t="s">
        <v>24</v>
      </c>
      <c r="I17642">
        <v>1443</v>
      </c>
      <c r="J17642" t="s">
        <v>25</v>
      </c>
      <c r="K17642">
        <v>2004</v>
      </c>
      <c r="L17642" t="s">
        <v>26</v>
      </c>
      <c r="M17642">
        <v>1500</v>
      </c>
      <c r="N17642" t="s">
        <v>27</v>
      </c>
      <c r="O17642">
        <v>1500</v>
      </c>
      <c r="P17642" t="s">
        <v>28</v>
      </c>
      <c r="Q17642">
        <v>1500</v>
      </c>
    </row>
    <row r="17643" spans="1:19" hidden="1">
      <c r="A17643" t="s">
        <v>29</v>
      </c>
      <c r="B17643">
        <v>72</v>
      </c>
    </row>
    <row r="17644" spans="1:19" hidden="1">
      <c r="A17644" t="s">
        <v>30</v>
      </c>
      <c r="B17644" t="s">
        <v>31</v>
      </c>
      <c r="C17644" t="s">
        <v>32</v>
      </c>
      <c r="D17644">
        <v>0</v>
      </c>
      <c r="E17644" t="s">
        <v>33</v>
      </c>
      <c r="F17644">
        <v>72</v>
      </c>
      <c r="G17644" t="s">
        <v>34</v>
      </c>
      <c r="H17644">
        <v>0</v>
      </c>
    </row>
    <row r="17645" spans="1:19" hidden="1">
      <c r="A17645" t="s">
        <v>35</v>
      </c>
      <c r="B17645" t="s">
        <v>36</v>
      </c>
      <c r="C17645">
        <v>-17</v>
      </c>
      <c r="D17645" t="s">
        <v>37</v>
      </c>
      <c r="E17645">
        <v>5</v>
      </c>
      <c r="F17645" t="s">
        <v>38</v>
      </c>
      <c r="G17645">
        <v>-100</v>
      </c>
    </row>
    <row r="17646" spans="1:19" hidden="1">
      <c r="A17646" t="s">
        <v>4</v>
      </c>
      <c r="B17646" t="s">
        <v>5</v>
      </c>
      <c r="C17646">
        <v>2804</v>
      </c>
      <c r="D17646" t="s">
        <v>6</v>
      </c>
      <c r="E17646">
        <v>0</v>
      </c>
      <c r="F17646" t="s">
        <v>7</v>
      </c>
      <c r="G17646">
        <v>23</v>
      </c>
      <c r="H17646" t="s">
        <v>8</v>
      </c>
      <c r="I17646">
        <v>3</v>
      </c>
    </row>
    <row r="17647" spans="1:19" hidden="1">
      <c r="A17647" t="s">
        <v>9</v>
      </c>
      <c r="B17647" t="s">
        <v>10</v>
      </c>
      <c r="C17647">
        <v>72</v>
      </c>
      <c r="D17647" t="s">
        <v>11</v>
      </c>
      <c r="E17647">
        <v>-41</v>
      </c>
      <c r="F17647" t="s">
        <v>12</v>
      </c>
      <c r="G17647">
        <v>292</v>
      </c>
      <c r="H17647" t="s">
        <v>13</v>
      </c>
      <c r="I17647">
        <v>-4</v>
      </c>
      <c r="J17647" t="s">
        <v>14</v>
      </c>
      <c r="K17647">
        <v>1</v>
      </c>
      <c r="L17647" t="s">
        <v>15</v>
      </c>
      <c r="M17647">
        <v>0</v>
      </c>
      <c r="N17647" t="s">
        <v>16</v>
      </c>
      <c r="O17647">
        <v>130</v>
      </c>
      <c r="P17647" t="s">
        <v>17</v>
      </c>
      <c r="Q17647">
        <v>-53</v>
      </c>
      <c r="R17647" t="s">
        <v>18</v>
      </c>
      <c r="S17647">
        <v>90</v>
      </c>
    </row>
    <row r="17648" spans="1:19" hidden="1">
      <c r="A17648" t="s">
        <v>19</v>
      </c>
      <c r="B17648">
        <v>0</v>
      </c>
      <c r="C17648">
        <v>1375</v>
      </c>
      <c r="D17648">
        <v>1</v>
      </c>
      <c r="E17648">
        <v>1481</v>
      </c>
      <c r="F17648">
        <v>2</v>
      </c>
      <c r="G17648">
        <v>1351</v>
      </c>
      <c r="H17648">
        <v>3</v>
      </c>
      <c r="I17648">
        <v>1457</v>
      </c>
      <c r="J17648">
        <v>4</v>
      </c>
      <c r="K17648">
        <v>0</v>
      </c>
      <c r="L17648">
        <v>5</v>
      </c>
      <c r="M17648">
        <v>0</v>
      </c>
      <c r="N17648">
        <v>6</v>
      </c>
      <c r="O17648">
        <v>0</v>
      </c>
      <c r="P17648">
        <v>7</v>
      </c>
      <c r="Q17648">
        <v>0</v>
      </c>
    </row>
    <row r="17649" spans="1:19">
      <c r="A17649" t="s">
        <v>20</v>
      </c>
      <c r="B17649" t="s">
        <v>21</v>
      </c>
      <c r="C17649">
        <v>1281</v>
      </c>
      <c r="D17649" t="s">
        <v>22</v>
      </c>
      <c r="E17649">
        <v>1477</v>
      </c>
      <c r="F17649" t="s">
        <v>23</v>
      </c>
      <c r="G17649">
        <v>1500</v>
      </c>
      <c r="H17649" t="s">
        <v>24</v>
      </c>
      <c r="I17649">
        <v>1443</v>
      </c>
      <c r="J17649" t="s">
        <v>25</v>
      </c>
      <c r="K17649">
        <v>2004</v>
      </c>
      <c r="L17649" t="s">
        <v>26</v>
      </c>
      <c r="M17649">
        <v>1500</v>
      </c>
      <c r="N17649" t="s">
        <v>27</v>
      </c>
      <c r="O17649">
        <v>1500</v>
      </c>
      <c r="P17649" t="s">
        <v>28</v>
      </c>
      <c r="Q17649">
        <v>1500</v>
      </c>
    </row>
    <row r="17650" spans="1:19" hidden="1">
      <c r="A17650" t="s">
        <v>29</v>
      </c>
      <c r="B17650">
        <v>72</v>
      </c>
    </row>
    <row r="17651" spans="1:19" hidden="1">
      <c r="A17651" t="s">
        <v>30</v>
      </c>
      <c r="B17651" t="s">
        <v>31</v>
      </c>
      <c r="C17651" t="s">
        <v>32</v>
      </c>
      <c r="D17651">
        <v>0</v>
      </c>
      <c r="E17651" t="s">
        <v>33</v>
      </c>
      <c r="F17651">
        <v>72</v>
      </c>
      <c r="G17651" t="s">
        <v>34</v>
      </c>
      <c r="H17651">
        <v>0</v>
      </c>
    </row>
    <row r="17652" spans="1:19" hidden="1">
      <c r="A17652" t="s">
        <v>35</v>
      </c>
      <c r="B17652" t="s">
        <v>36</v>
      </c>
      <c r="C17652">
        <v>-17</v>
      </c>
      <c r="D17652" t="s">
        <v>37</v>
      </c>
      <c r="E17652">
        <v>5</v>
      </c>
      <c r="F17652" t="s">
        <v>38</v>
      </c>
      <c r="G17652">
        <v>-100</v>
      </c>
    </row>
    <row r="17653" spans="1:19" hidden="1">
      <c r="A17653" t="s">
        <v>4</v>
      </c>
      <c r="B17653" t="s">
        <v>5</v>
      </c>
      <c r="C17653">
        <v>2840</v>
      </c>
      <c r="D17653" t="s">
        <v>6</v>
      </c>
      <c r="E17653">
        <v>0</v>
      </c>
      <c r="F17653" t="s">
        <v>7</v>
      </c>
      <c r="G17653">
        <v>23</v>
      </c>
      <c r="H17653" t="s">
        <v>8</v>
      </c>
      <c r="I17653">
        <v>3</v>
      </c>
    </row>
    <row r="17654" spans="1:19" hidden="1">
      <c r="A17654" t="s">
        <v>9</v>
      </c>
      <c r="B17654" t="s">
        <v>10</v>
      </c>
      <c r="C17654">
        <v>66</v>
      </c>
      <c r="D17654" t="s">
        <v>11</v>
      </c>
      <c r="E17654">
        <v>-23</v>
      </c>
      <c r="F17654" t="s">
        <v>12</v>
      </c>
      <c r="G17654">
        <v>369</v>
      </c>
      <c r="H17654" t="s">
        <v>13</v>
      </c>
      <c r="I17654">
        <v>-5</v>
      </c>
      <c r="J17654" t="s">
        <v>14</v>
      </c>
      <c r="K17654">
        <v>1</v>
      </c>
      <c r="L17654" t="s">
        <v>15</v>
      </c>
      <c r="M17654">
        <v>0</v>
      </c>
      <c r="N17654" t="s">
        <v>16</v>
      </c>
      <c r="O17654">
        <v>120</v>
      </c>
      <c r="P17654" t="s">
        <v>17</v>
      </c>
      <c r="Q17654">
        <v>-51</v>
      </c>
      <c r="R17654" t="s">
        <v>18</v>
      </c>
      <c r="S17654">
        <v>90</v>
      </c>
    </row>
    <row r="17655" spans="1:19" hidden="1">
      <c r="A17655" t="s">
        <v>19</v>
      </c>
      <c r="B17655">
        <v>0</v>
      </c>
      <c r="C17655">
        <v>1362</v>
      </c>
      <c r="D17655">
        <v>1</v>
      </c>
      <c r="E17655">
        <v>1472</v>
      </c>
      <c r="F17655">
        <v>2</v>
      </c>
      <c r="G17655">
        <v>1360</v>
      </c>
      <c r="H17655">
        <v>3</v>
      </c>
      <c r="I17655">
        <v>1470</v>
      </c>
      <c r="J17655">
        <v>4</v>
      </c>
      <c r="K17655">
        <v>0</v>
      </c>
      <c r="L17655">
        <v>5</v>
      </c>
      <c r="M17655">
        <v>0</v>
      </c>
      <c r="N17655">
        <v>6</v>
      </c>
      <c r="O17655">
        <v>0</v>
      </c>
      <c r="P17655">
        <v>7</v>
      </c>
      <c r="Q17655">
        <v>0</v>
      </c>
    </row>
    <row r="17656" spans="1:19">
      <c r="A17656" t="s">
        <v>20</v>
      </c>
      <c r="B17656" t="s">
        <v>21</v>
      </c>
      <c r="C17656">
        <v>1281</v>
      </c>
      <c r="D17656" t="s">
        <v>22</v>
      </c>
      <c r="E17656">
        <v>1477</v>
      </c>
      <c r="F17656" t="s">
        <v>23</v>
      </c>
      <c r="G17656">
        <v>1500</v>
      </c>
      <c r="H17656" t="s">
        <v>24</v>
      </c>
      <c r="I17656">
        <v>1443</v>
      </c>
      <c r="J17656" t="s">
        <v>25</v>
      </c>
      <c r="K17656">
        <v>2004</v>
      </c>
      <c r="L17656" t="s">
        <v>26</v>
      </c>
      <c r="M17656">
        <v>1500</v>
      </c>
      <c r="N17656" t="s">
        <v>27</v>
      </c>
      <c r="O17656">
        <v>1500</v>
      </c>
      <c r="P17656" t="s">
        <v>28</v>
      </c>
      <c r="Q17656">
        <v>1500</v>
      </c>
    </row>
    <row r="17657" spans="1:19" hidden="1">
      <c r="A17657" t="s">
        <v>29</v>
      </c>
      <c r="B17657">
        <v>72</v>
      </c>
    </row>
    <row r="17658" spans="1:19" hidden="1">
      <c r="A17658" t="s">
        <v>30</v>
      </c>
      <c r="B17658" t="s">
        <v>31</v>
      </c>
      <c r="C17658" t="s">
        <v>32</v>
      </c>
      <c r="D17658">
        <v>0</v>
      </c>
      <c r="E17658" t="s">
        <v>33</v>
      </c>
      <c r="F17658">
        <v>72</v>
      </c>
      <c r="G17658" t="s">
        <v>34</v>
      </c>
      <c r="H17658">
        <v>0</v>
      </c>
    </row>
    <row r="17659" spans="1:19" hidden="1">
      <c r="A17659" t="s">
        <v>35</v>
      </c>
      <c r="B17659" t="s">
        <v>36</v>
      </c>
      <c r="C17659">
        <v>-18</v>
      </c>
      <c r="D17659" t="s">
        <v>37</v>
      </c>
      <c r="E17659">
        <v>5</v>
      </c>
      <c r="F17659" t="s">
        <v>38</v>
      </c>
      <c r="G17659">
        <v>-100</v>
      </c>
    </row>
    <row r="17660" spans="1:19" hidden="1">
      <c r="A17660" t="s">
        <v>4</v>
      </c>
      <c r="B17660" t="s">
        <v>5</v>
      </c>
      <c r="C17660">
        <v>2968</v>
      </c>
      <c r="D17660" t="s">
        <v>6</v>
      </c>
      <c r="E17660">
        <v>0</v>
      </c>
      <c r="F17660" t="s">
        <v>7</v>
      </c>
      <c r="G17660">
        <v>23</v>
      </c>
      <c r="H17660" t="s">
        <v>8</v>
      </c>
      <c r="I17660">
        <v>3</v>
      </c>
    </row>
    <row r="17661" spans="1:19" hidden="1">
      <c r="A17661" t="s">
        <v>9</v>
      </c>
      <c r="B17661" t="s">
        <v>10</v>
      </c>
      <c r="C17661">
        <v>0</v>
      </c>
      <c r="D17661" t="s">
        <v>11</v>
      </c>
      <c r="E17661">
        <v>-32</v>
      </c>
      <c r="F17661" t="s">
        <v>12</v>
      </c>
      <c r="G17661">
        <v>161</v>
      </c>
      <c r="H17661" t="s">
        <v>13</v>
      </c>
      <c r="I17661">
        <v>-4</v>
      </c>
      <c r="J17661" t="s">
        <v>14</v>
      </c>
      <c r="K17661">
        <v>2</v>
      </c>
      <c r="L17661" t="s">
        <v>15</v>
      </c>
      <c r="M17661">
        <v>0</v>
      </c>
      <c r="N17661" t="s">
        <v>16</v>
      </c>
      <c r="O17661">
        <v>120</v>
      </c>
      <c r="P17661" t="s">
        <v>17</v>
      </c>
      <c r="Q17661">
        <v>-51</v>
      </c>
      <c r="R17661" t="s">
        <v>18</v>
      </c>
      <c r="S17661">
        <v>90</v>
      </c>
    </row>
    <row r="17662" spans="1:19" hidden="1">
      <c r="A17662" t="s">
        <v>19</v>
      </c>
      <c r="B17662">
        <v>0</v>
      </c>
      <c r="C17662">
        <v>1356</v>
      </c>
      <c r="D17662">
        <v>1</v>
      </c>
      <c r="E17662">
        <v>1482</v>
      </c>
      <c r="F17662">
        <v>2</v>
      </c>
      <c r="G17662">
        <v>1350</v>
      </c>
      <c r="H17662">
        <v>3</v>
      </c>
      <c r="I17662">
        <v>1476</v>
      </c>
      <c r="J17662">
        <v>4</v>
      </c>
      <c r="K17662">
        <v>0</v>
      </c>
      <c r="L17662">
        <v>5</v>
      </c>
      <c r="M17662">
        <v>0</v>
      </c>
      <c r="N17662">
        <v>6</v>
      </c>
      <c r="O17662">
        <v>0</v>
      </c>
      <c r="P17662">
        <v>7</v>
      </c>
      <c r="Q17662">
        <v>0</v>
      </c>
    </row>
    <row r="17663" spans="1:19">
      <c r="A17663" t="s">
        <v>20</v>
      </c>
      <c r="B17663" t="s">
        <v>21</v>
      </c>
      <c r="C17663">
        <v>1281</v>
      </c>
      <c r="D17663" t="s">
        <v>22</v>
      </c>
      <c r="E17663">
        <v>1477</v>
      </c>
      <c r="F17663" t="s">
        <v>23</v>
      </c>
      <c r="G17663">
        <v>1500</v>
      </c>
      <c r="H17663" t="s">
        <v>24</v>
      </c>
      <c r="I17663">
        <v>1443</v>
      </c>
      <c r="J17663" t="s">
        <v>25</v>
      </c>
      <c r="K17663">
        <v>2004</v>
      </c>
      <c r="L17663" t="s">
        <v>26</v>
      </c>
      <c r="M17663">
        <v>1500</v>
      </c>
      <c r="N17663" t="s">
        <v>27</v>
      </c>
      <c r="O17663">
        <v>1500</v>
      </c>
      <c r="P17663" t="s">
        <v>28</v>
      </c>
      <c r="Q17663">
        <v>1500</v>
      </c>
    </row>
    <row r="17664" spans="1:19" hidden="1">
      <c r="A17664" t="s">
        <v>29</v>
      </c>
      <c r="B17664">
        <v>72</v>
      </c>
    </row>
    <row r="17665" spans="1:19" hidden="1">
      <c r="A17665" t="s">
        <v>30</v>
      </c>
      <c r="B17665" t="s">
        <v>31</v>
      </c>
      <c r="C17665" t="s">
        <v>32</v>
      </c>
      <c r="D17665">
        <v>0</v>
      </c>
      <c r="E17665" t="s">
        <v>33</v>
      </c>
      <c r="F17665">
        <v>72</v>
      </c>
      <c r="G17665" t="s">
        <v>34</v>
      </c>
      <c r="H17665">
        <v>0</v>
      </c>
    </row>
    <row r="17666" spans="1:19" hidden="1">
      <c r="A17666" t="s">
        <v>35</v>
      </c>
      <c r="B17666" t="s">
        <v>36</v>
      </c>
      <c r="C17666">
        <v>-18</v>
      </c>
      <c r="D17666" t="s">
        <v>37</v>
      </c>
      <c r="E17666">
        <v>5</v>
      </c>
      <c r="F17666" t="s">
        <v>38</v>
      </c>
      <c r="G17666">
        <v>-100</v>
      </c>
    </row>
    <row r="17667" spans="1:19" hidden="1">
      <c r="A17667" t="s">
        <v>4</v>
      </c>
      <c r="B17667" t="s">
        <v>5</v>
      </c>
      <c r="C17667">
        <v>2892</v>
      </c>
      <c r="D17667" t="s">
        <v>6</v>
      </c>
      <c r="E17667">
        <v>0</v>
      </c>
      <c r="F17667" t="s">
        <v>7</v>
      </c>
      <c r="G17667">
        <v>23</v>
      </c>
      <c r="H17667" t="s">
        <v>8</v>
      </c>
      <c r="I17667">
        <v>3</v>
      </c>
    </row>
    <row r="17668" spans="1:19" hidden="1">
      <c r="A17668" t="s">
        <v>9</v>
      </c>
      <c r="B17668" t="s">
        <v>10</v>
      </c>
      <c r="C17668">
        <v>18</v>
      </c>
      <c r="D17668" t="s">
        <v>11</v>
      </c>
      <c r="E17668">
        <v>15</v>
      </c>
      <c r="F17668" t="s">
        <v>12</v>
      </c>
      <c r="G17668">
        <v>266</v>
      </c>
      <c r="H17668" t="s">
        <v>13</v>
      </c>
      <c r="I17668">
        <v>-4</v>
      </c>
      <c r="J17668" t="s">
        <v>14</v>
      </c>
      <c r="K17668">
        <v>1</v>
      </c>
      <c r="L17668" t="s">
        <v>15</v>
      </c>
      <c r="M17668">
        <v>0</v>
      </c>
      <c r="N17668" t="s">
        <v>16</v>
      </c>
      <c r="O17668">
        <v>115</v>
      </c>
      <c r="P17668" t="s">
        <v>17</v>
      </c>
      <c r="Q17668">
        <v>-55</v>
      </c>
      <c r="R17668" t="s">
        <v>18</v>
      </c>
      <c r="S17668">
        <v>71</v>
      </c>
    </row>
    <row r="17669" spans="1:19" hidden="1">
      <c r="A17669" t="s">
        <v>19</v>
      </c>
      <c r="B17669">
        <v>0</v>
      </c>
      <c r="C17669">
        <v>1371</v>
      </c>
      <c r="D17669">
        <v>1</v>
      </c>
      <c r="E17669">
        <v>1481</v>
      </c>
      <c r="F17669">
        <v>2</v>
      </c>
      <c r="G17669">
        <v>1343</v>
      </c>
      <c r="H17669">
        <v>3</v>
      </c>
      <c r="I17669">
        <v>1469</v>
      </c>
      <c r="J17669">
        <v>4</v>
      </c>
      <c r="K17669">
        <v>0</v>
      </c>
      <c r="L17669">
        <v>5</v>
      </c>
      <c r="M17669">
        <v>0</v>
      </c>
      <c r="N17669">
        <v>6</v>
      </c>
      <c r="O17669">
        <v>0</v>
      </c>
      <c r="P17669">
        <v>7</v>
      </c>
      <c r="Q17669">
        <v>0</v>
      </c>
    </row>
    <row r="17670" spans="1:19">
      <c r="A17670" t="s">
        <v>20</v>
      </c>
      <c r="B17670" t="s">
        <v>21</v>
      </c>
      <c r="C17670">
        <v>1281</v>
      </c>
      <c r="D17670" t="s">
        <v>22</v>
      </c>
      <c r="E17670">
        <v>1477</v>
      </c>
      <c r="F17670" t="s">
        <v>23</v>
      </c>
      <c r="G17670">
        <v>1496</v>
      </c>
      <c r="H17670" t="s">
        <v>24</v>
      </c>
      <c r="I17670">
        <v>1443</v>
      </c>
      <c r="J17670" t="s">
        <v>25</v>
      </c>
      <c r="K17670">
        <v>2004</v>
      </c>
      <c r="L17670" t="s">
        <v>26</v>
      </c>
      <c r="M17670">
        <v>1500</v>
      </c>
      <c r="N17670" t="s">
        <v>27</v>
      </c>
      <c r="O17670">
        <v>1500</v>
      </c>
      <c r="P17670" t="s">
        <v>28</v>
      </c>
      <c r="Q17670">
        <v>1500</v>
      </c>
    </row>
    <row r="17671" spans="1:19" hidden="1">
      <c r="A17671" t="s">
        <v>29</v>
      </c>
      <c r="B17671">
        <v>72</v>
      </c>
    </row>
    <row r="17672" spans="1:19" hidden="1">
      <c r="A17672" t="s">
        <v>30</v>
      </c>
      <c r="B17672" t="s">
        <v>31</v>
      </c>
      <c r="C17672" t="s">
        <v>32</v>
      </c>
      <c r="D17672">
        <v>0</v>
      </c>
      <c r="E17672" t="s">
        <v>33</v>
      </c>
      <c r="F17672">
        <v>72</v>
      </c>
      <c r="G17672" t="s">
        <v>34</v>
      </c>
      <c r="H17672">
        <v>0</v>
      </c>
    </row>
    <row r="17673" spans="1:19" hidden="1">
      <c r="A17673" t="s">
        <v>35</v>
      </c>
      <c r="B17673" t="s">
        <v>36</v>
      </c>
      <c r="C17673">
        <v>-18</v>
      </c>
      <c r="D17673" t="s">
        <v>37</v>
      </c>
      <c r="E17673">
        <v>6</v>
      </c>
      <c r="F17673" t="s">
        <v>38</v>
      </c>
      <c r="G17673">
        <v>-100</v>
      </c>
    </row>
    <row r="17674" spans="1:19" hidden="1">
      <c r="A17674" t="s">
        <v>4</v>
      </c>
      <c r="B17674" t="s">
        <v>5</v>
      </c>
      <c r="C17674">
        <v>2932</v>
      </c>
      <c r="D17674" t="s">
        <v>6</v>
      </c>
      <c r="E17674">
        <v>0</v>
      </c>
      <c r="F17674" t="s">
        <v>7</v>
      </c>
      <c r="G17674">
        <v>23</v>
      </c>
      <c r="H17674" t="s">
        <v>8</v>
      </c>
      <c r="I17674">
        <v>3</v>
      </c>
    </row>
    <row r="17675" spans="1:19" hidden="1">
      <c r="A17675" t="s">
        <v>9</v>
      </c>
      <c r="B17675" t="s">
        <v>10</v>
      </c>
      <c r="C17675">
        <v>133</v>
      </c>
      <c r="D17675" t="s">
        <v>11</v>
      </c>
      <c r="E17675">
        <v>19</v>
      </c>
      <c r="F17675" t="s">
        <v>12</v>
      </c>
      <c r="G17675">
        <v>317</v>
      </c>
      <c r="H17675" t="s">
        <v>13</v>
      </c>
      <c r="I17675">
        <v>-3</v>
      </c>
      <c r="J17675" t="s">
        <v>14</v>
      </c>
      <c r="K17675">
        <v>0</v>
      </c>
      <c r="L17675" t="s">
        <v>15</v>
      </c>
      <c r="M17675">
        <v>0</v>
      </c>
      <c r="N17675" t="s">
        <v>16</v>
      </c>
      <c r="O17675">
        <v>115</v>
      </c>
      <c r="P17675" t="s">
        <v>17</v>
      </c>
      <c r="Q17675">
        <v>-55</v>
      </c>
      <c r="R17675" t="s">
        <v>18</v>
      </c>
      <c r="S17675">
        <v>71</v>
      </c>
    </row>
    <row r="17676" spans="1:19" hidden="1">
      <c r="A17676" t="s">
        <v>19</v>
      </c>
      <c r="B17676">
        <v>0</v>
      </c>
      <c r="C17676">
        <v>1381</v>
      </c>
      <c r="D17676">
        <v>1</v>
      </c>
      <c r="E17676">
        <v>1473</v>
      </c>
      <c r="F17676">
        <v>2</v>
      </c>
      <c r="G17676">
        <v>1351</v>
      </c>
      <c r="H17676">
        <v>3</v>
      </c>
      <c r="I17676">
        <v>1459</v>
      </c>
      <c r="J17676">
        <v>4</v>
      </c>
      <c r="K17676">
        <v>0</v>
      </c>
      <c r="L17676">
        <v>5</v>
      </c>
      <c r="M17676">
        <v>0</v>
      </c>
      <c r="N17676">
        <v>6</v>
      </c>
      <c r="O17676">
        <v>0</v>
      </c>
      <c r="P17676">
        <v>7</v>
      </c>
      <c r="Q17676">
        <v>0</v>
      </c>
    </row>
    <row r="17677" spans="1:19">
      <c r="A17677" t="s">
        <v>20</v>
      </c>
      <c r="B17677" t="s">
        <v>21</v>
      </c>
      <c r="C17677">
        <v>1281</v>
      </c>
      <c r="D17677" t="s">
        <v>22</v>
      </c>
      <c r="E17677">
        <v>1477</v>
      </c>
      <c r="F17677" t="s">
        <v>23</v>
      </c>
      <c r="G17677">
        <v>1496</v>
      </c>
      <c r="H17677" t="s">
        <v>24</v>
      </c>
      <c r="I17677">
        <v>1443</v>
      </c>
      <c r="J17677" t="s">
        <v>25</v>
      </c>
      <c r="K17677">
        <v>2004</v>
      </c>
      <c r="L17677" t="s">
        <v>26</v>
      </c>
      <c r="M17677">
        <v>1500</v>
      </c>
      <c r="N17677" t="s">
        <v>27</v>
      </c>
      <c r="O17677">
        <v>1500</v>
      </c>
      <c r="P17677" t="s">
        <v>28</v>
      </c>
      <c r="Q17677">
        <v>1500</v>
      </c>
    </row>
    <row r="17678" spans="1:19" hidden="1">
      <c r="A17678" t="s">
        <v>29</v>
      </c>
      <c r="B17678">
        <v>72</v>
      </c>
    </row>
    <row r="17679" spans="1:19" hidden="1">
      <c r="A17679" t="s">
        <v>30</v>
      </c>
      <c r="B17679" t="s">
        <v>31</v>
      </c>
      <c r="C17679" t="s">
        <v>32</v>
      </c>
      <c r="D17679">
        <v>0</v>
      </c>
      <c r="E17679" t="s">
        <v>33</v>
      </c>
      <c r="F17679">
        <v>72</v>
      </c>
      <c r="G17679" t="s">
        <v>34</v>
      </c>
      <c r="H17679">
        <v>0</v>
      </c>
    </row>
    <row r="17680" spans="1:19" hidden="1">
      <c r="A17680" t="s">
        <v>35</v>
      </c>
      <c r="B17680" t="s">
        <v>36</v>
      </c>
      <c r="C17680">
        <v>-18</v>
      </c>
      <c r="D17680" t="s">
        <v>37</v>
      </c>
      <c r="E17680">
        <v>6</v>
      </c>
      <c r="F17680" t="s">
        <v>38</v>
      </c>
      <c r="G17680">
        <v>-100</v>
      </c>
    </row>
    <row r="17681" spans="1:19" hidden="1">
      <c r="A17681" t="s">
        <v>4</v>
      </c>
      <c r="B17681" t="s">
        <v>5</v>
      </c>
      <c r="C17681">
        <v>2884</v>
      </c>
      <c r="D17681" t="s">
        <v>6</v>
      </c>
      <c r="E17681">
        <v>0</v>
      </c>
      <c r="F17681" t="s">
        <v>7</v>
      </c>
      <c r="G17681">
        <v>23</v>
      </c>
      <c r="H17681" t="s">
        <v>8</v>
      </c>
      <c r="I17681">
        <v>3</v>
      </c>
    </row>
    <row r="17682" spans="1:19" hidden="1">
      <c r="A17682" t="s">
        <v>9</v>
      </c>
      <c r="B17682" t="s">
        <v>10</v>
      </c>
      <c r="C17682">
        <v>56</v>
      </c>
      <c r="D17682" t="s">
        <v>11</v>
      </c>
      <c r="E17682">
        <v>7</v>
      </c>
      <c r="F17682" t="s">
        <v>12</v>
      </c>
      <c r="G17682">
        <v>238</v>
      </c>
      <c r="H17682" t="s">
        <v>13</v>
      </c>
      <c r="I17682">
        <v>-4</v>
      </c>
      <c r="J17682" t="s">
        <v>14</v>
      </c>
      <c r="K17682">
        <v>1</v>
      </c>
      <c r="L17682" t="s">
        <v>15</v>
      </c>
      <c r="M17682">
        <v>0</v>
      </c>
      <c r="N17682" t="s">
        <v>16</v>
      </c>
      <c r="O17682">
        <v>120</v>
      </c>
      <c r="P17682" t="s">
        <v>17</v>
      </c>
      <c r="Q17682">
        <v>-58</v>
      </c>
      <c r="R17682" t="s">
        <v>18</v>
      </c>
      <c r="S17682">
        <v>84</v>
      </c>
    </row>
    <row r="17683" spans="1:19" hidden="1">
      <c r="A17683" t="s">
        <v>19</v>
      </c>
      <c r="B17683">
        <v>0</v>
      </c>
      <c r="C17683">
        <v>1368</v>
      </c>
      <c r="D17683">
        <v>1</v>
      </c>
      <c r="E17683">
        <v>1482</v>
      </c>
      <c r="F17683">
        <v>2</v>
      </c>
      <c r="G17683">
        <v>1346</v>
      </c>
      <c r="H17683">
        <v>3</v>
      </c>
      <c r="I17683">
        <v>1468</v>
      </c>
      <c r="J17683">
        <v>4</v>
      </c>
      <c r="K17683">
        <v>0</v>
      </c>
      <c r="L17683">
        <v>5</v>
      </c>
      <c r="M17683">
        <v>0</v>
      </c>
      <c r="N17683">
        <v>6</v>
      </c>
      <c r="O17683">
        <v>0</v>
      </c>
      <c r="P17683">
        <v>7</v>
      </c>
      <c r="Q17683">
        <v>0</v>
      </c>
    </row>
    <row r="17684" spans="1:19">
      <c r="A17684" t="s">
        <v>20</v>
      </c>
      <c r="B17684" t="s">
        <v>21</v>
      </c>
      <c r="C17684">
        <v>1281</v>
      </c>
      <c r="D17684" t="s">
        <v>22</v>
      </c>
      <c r="E17684">
        <v>1480</v>
      </c>
      <c r="F17684" t="s">
        <v>23</v>
      </c>
      <c r="G17684">
        <v>1498</v>
      </c>
      <c r="H17684" t="s">
        <v>24</v>
      </c>
      <c r="I17684">
        <v>1443</v>
      </c>
      <c r="J17684" t="s">
        <v>25</v>
      </c>
      <c r="K17684">
        <v>2004</v>
      </c>
      <c r="L17684" t="s">
        <v>26</v>
      </c>
      <c r="M17684">
        <v>1500</v>
      </c>
      <c r="N17684" t="s">
        <v>27</v>
      </c>
      <c r="O17684">
        <v>1500</v>
      </c>
      <c r="P17684" t="s">
        <v>28</v>
      </c>
      <c r="Q17684">
        <v>1500</v>
      </c>
    </row>
    <row r="17685" spans="1:19" hidden="1">
      <c r="A17685" t="s">
        <v>29</v>
      </c>
      <c r="B17685">
        <v>72</v>
      </c>
    </row>
    <row r="17686" spans="1:19" hidden="1">
      <c r="A17686" t="s">
        <v>30</v>
      </c>
      <c r="B17686" t="s">
        <v>31</v>
      </c>
      <c r="C17686" t="s">
        <v>32</v>
      </c>
      <c r="D17686">
        <v>0</v>
      </c>
      <c r="E17686" t="s">
        <v>33</v>
      </c>
      <c r="F17686">
        <v>72</v>
      </c>
      <c r="G17686" t="s">
        <v>34</v>
      </c>
      <c r="H17686">
        <v>0</v>
      </c>
    </row>
    <row r="17687" spans="1:19" hidden="1">
      <c r="A17687" t="s">
        <v>35</v>
      </c>
      <c r="B17687" t="s">
        <v>36</v>
      </c>
      <c r="C17687">
        <v>-18</v>
      </c>
      <c r="D17687" t="s">
        <v>37</v>
      </c>
      <c r="E17687">
        <v>6</v>
      </c>
      <c r="F17687" t="s">
        <v>38</v>
      </c>
      <c r="G17687">
        <v>-100</v>
      </c>
    </row>
    <row r="17688" spans="1:19" hidden="1">
      <c r="A17688" t="s">
        <v>4</v>
      </c>
      <c r="B17688" t="s">
        <v>5</v>
      </c>
      <c r="C17688">
        <v>2808</v>
      </c>
      <c r="D17688" t="s">
        <v>6</v>
      </c>
      <c r="E17688">
        <v>0</v>
      </c>
      <c r="F17688" t="s">
        <v>7</v>
      </c>
      <c r="G17688">
        <v>23</v>
      </c>
      <c r="H17688" t="s">
        <v>8</v>
      </c>
      <c r="I17688">
        <v>3</v>
      </c>
    </row>
    <row r="17689" spans="1:19" hidden="1">
      <c r="A17689" t="s">
        <v>9</v>
      </c>
      <c r="B17689" t="s">
        <v>10</v>
      </c>
      <c r="C17689">
        <v>89</v>
      </c>
      <c r="D17689" t="s">
        <v>11</v>
      </c>
      <c r="E17689">
        <v>-29</v>
      </c>
      <c r="F17689" t="s">
        <v>12</v>
      </c>
      <c r="G17689">
        <v>364</v>
      </c>
      <c r="H17689" t="s">
        <v>13</v>
      </c>
      <c r="I17689">
        <v>-3</v>
      </c>
      <c r="J17689" t="s">
        <v>14</v>
      </c>
      <c r="K17689">
        <v>1</v>
      </c>
      <c r="L17689" t="s">
        <v>15</v>
      </c>
      <c r="M17689">
        <v>1</v>
      </c>
      <c r="N17689" t="s">
        <v>16</v>
      </c>
      <c r="O17689">
        <v>120</v>
      </c>
      <c r="P17689" t="s">
        <v>17</v>
      </c>
      <c r="Q17689">
        <v>-58</v>
      </c>
      <c r="R17689" t="s">
        <v>18</v>
      </c>
      <c r="S17689">
        <v>84</v>
      </c>
    </row>
    <row r="17690" spans="1:19" hidden="1">
      <c r="A17690" t="s">
        <v>19</v>
      </c>
      <c r="B17690">
        <v>0</v>
      </c>
      <c r="C17690">
        <v>1377</v>
      </c>
      <c r="D17690">
        <v>1</v>
      </c>
      <c r="E17690">
        <v>1485</v>
      </c>
      <c r="F17690">
        <v>2</v>
      </c>
      <c r="G17690">
        <v>1343</v>
      </c>
      <c r="H17690">
        <v>3</v>
      </c>
      <c r="I17690">
        <v>1459</v>
      </c>
      <c r="J17690">
        <v>4</v>
      </c>
      <c r="K17690">
        <v>0</v>
      </c>
      <c r="L17690">
        <v>5</v>
      </c>
      <c r="M17690">
        <v>0</v>
      </c>
      <c r="N17690">
        <v>6</v>
      </c>
      <c r="O17690">
        <v>0</v>
      </c>
      <c r="P17690">
        <v>7</v>
      </c>
      <c r="Q17690">
        <v>0</v>
      </c>
    </row>
    <row r="17691" spans="1:19">
      <c r="A17691" t="s">
        <v>20</v>
      </c>
      <c r="B17691" t="s">
        <v>21</v>
      </c>
      <c r="C17691">
        <v>1281</v>
      </c>
      <c r="D17691" t="s">
        <v>22</v>
      </c>
      <c r="E17691">
        <v>1480</v>
      </c>
      <c r="F17691" t="s">
        <v>23</v>
      </c>
      <c r="G17691">
        <v>1498</v>
      </c>
      <c r="H17691" t="s">
        <v>24</v>
      </c>
      <c r="I17691">
        <v>1443</v>
      </c>
      <c r="J17691" t="s">
        <v>25</v>
      </c>
      <c r="K17691">
        <v>2004</v>
      </c>
      <c r="L17691" t="s">
        <v>26</v>
      </c>
      <c r="M17691">
        <v>1500</v>
      </c>
      <c r="N17691" t="s">
        <v>27</v>
      </c>
      <c r="O17691">
        <v>1500</v>
      </c>
      <c r="P17691" t="s">
        <v>28</v>
      </c>
      <c r="Q17691">
        <v>1500</v>
      </c>
    </row>
    <row r="17692" spans="1:19" hidden="1">
      <c r="A17692" t="s">
        <v>29</v>
      </c>
      <c r="B17692">
        <v>72</v>
      </c>
    </row>
    <row r="17693" spans="1:19" hidden="1">
      <c r="A17693" t="s">
        <v>30</v>
      </c>
      <c r="B17693" t="s">
        <v>31</v>
      </c>
      <c r="C17693" t="s">
        <v>32</v>
      </c>
      <c r="D17693">
        <v>0</v>
      </c>
      <c r="E17693" t="s">
        <v>33</v>
      </c>
      <c r="F17693">
        <v>72</v>
      </c>
      <c r="G17693" t="s">
        <v>34</v>
      </c>
      <c r="H17693">
        <v>0</v>
      </c>
    </row>
    <row r="17694" spans="1:19" hidden="1">
      <c r="A17694" t="s">
        <v>35</v>
      </c>
      <c r="B17694" t="s">
        <v>36</v>
      </c>
      <c r="C17694">
        <v>-19</v>
      </c>
      <c r="D17694" t="s">
        <v>37</v>
      </c>
      <c r="E17694">
        <v>6</v>
      </c>
      <c r="F17694" t="s">
        <v>38</v>
      </c>
      <c r="G17694">
        <v>-100</v>
      </c>
    </row>
    <row r="17695" spans="1:19" hidden="1">
      <c r="A17695" t="s">
        <v>4</v>
      </c>
      <c r="B17695" t="s">
        <v>5</v>
      </c>
      <c r="C17695">
        <v>2884</v>
      </c>
      <c r="D17695" t="s">
        <v>6</v>
      </c>
      <c r="E17695">
        <v>0</v>
      </c>
      <c r="F17695" t="s">
        <v>7</v>
      </c>
      <c r="G17695">
        <v>23</v>
      </c>
      <c r="H17695" t="s">
        <v>8</v>
      </c>
      <c r="I17695">
        <v>3</v>
      </c>
    </row>
    <row r="17696" spans="1:19" hidden="1">
      <c r="A17696" t="s">
        <v>9</v>
      </c>
      <c r="B17696" t="s">
        <v>10</v>
      </c>
      <c r="C17696">
        <v>102</v>
      </c>
      <c r="D17696" t="s">
        <v>11</v>
      </c>
      <c r="E17696">
        <v>-56</v>
      </c>
      <c r="F17696" t="s">
        <v>12</v>
      </c>
      <c r="G17696">
        <v>314</v>
      </c>
      <c r="H17696" t="s">
        <v>13</v>
      </c>
      <c r="I17696">
        <v>-2</v>
      </c>
      <c r="J17696" t="s">
        <v>14</v>
      </c>
      <c r="K17696">
        <v>1</v>
      </c>
      <c r="L17696" t="s">
        <v>15</v>
      </c>
      <c r="M17696">
        <v>1</v>
      </c>
      <c r="N17696" t="s">
        <v>16</v>
      </c>
      <c r="O17696">
        <v>136</v>
      </c>
      <c r="P17696" t="s">
        <v>17</v>
      </c>
      <c r="Q17696">
        <v>-64</v>
      </c>
      <c r="R17696" t="s">
        <v>18</v>
      </c>
      <c r="S17696">
        <v>94</v>
      </c>
    </row>
    <row r="17697" spans="1:19" hidden="1">
      <c r="A17697" t="s">
        <v>19</v>
      </c>
      <c r="B17697">
        <v>0</v>
      </c>
      <c r="C17697">
        <v>1380</v>
      </c>
      <c r="D17697">
        <v>1</v>
      </c>
      <c r="E17697">
        <v>1488</v>
      </c>
      <c r="F17697">
        <v>2</v>
      </c>
      <c r="G17697">
        <v>1344</v>
      </c>
      <c r="H17697">
        <v>3</v>
      </c>
      <c r="I17697">
        <v>1460</v>
      </c>
      <c r="J17697">
        <v>4</v>
      </c>
      <c r="K17697">
        <v>0</v>
      </c>
      <c r="L17697">
        <v>5</v>
      </c>
      <c r="M17697">
        <v>0</v>
      </c>
      <c r="N17697">
        <v>6</v>
      </c>
      <c r="O17697">
        <v>0</v>
      </c>
      <c r="P17697">
        <v>7</v>
      </c>
      <c r="Q17697">
        <v>0</v>
      </c>
    </row>
    <row r="17698" spans="1:19">
      <c r="A17698" t="s">
        <v>20</v>
      </c>
      <c r="B17698" t="s">
        <v>21</v>
      </c>
      <c r="C17698">
        <v>1279</v>
      </c>
      <c r="D17698" t="s">
        <v>22</v>
      </c>
      <c r="E17698">
        <v>1480</v>
      </c>
      <c r="F17698" t="s">
        <v>23</v>
      </c>
      <c r="G17698">
        <v>1498</v>
      </c>
      <c r="H17698" t="s">
        <v>24</v>
      </c>
      <c r="I17698">
        <v>1446</v>
      </c>
      <c r="J17698" t="s">
        <v>25</v>
      </c>
      <c r="K17698">
        <v>2002</v>
      </c>
      <c r="L17698" t="s">
        <v>26</v>
      </c>
      <c r="M17698">
        <v>1500</v>
      </c>
      <c r="N17698" t="s">
        <v>27</v>
      </c>
      <c r="O17698">
        <v>1500</v>
      </c>
      <c r="P17698" t="s">
        <v>28</v>
      </c>
      <c r="Q17698">
        <v>1500</v>
      </c>
    </row>
    <row r="17699" spans="1:19" hidden="1">
      <c r="A17699" t="s">
        <v>29</v>
      </c>
      <c r="B17699">
        <v>72</v>
      </c>
    </row>
    <row r="17700" spans="1:19" hidden="1">
      <c r="A17700" t="s">
        <v>30</v>
      </c>
      <c r="B17700" t="s">
        <v>31</v>
      </c>
      <c r="C17700" t="s">
        <v>32</v>
      </c>
      <c r="D17700">
        <v>0</v>
      </c>
      <c r="E17700" t="s">
        <v>33</v>
      </c>
      <c r="F17700">
        <v>72</v>
      </c>
      <c r="G17700" t="s">
        <v>34</v>
      </c>
      <c r="H17700">
        <v>0</v>
      </c>
    </row>
    <row r="17701" spans="1:19" hidden="1">
      <c r="A17701" t="s">
        <v>35</v>
      </c>
      <c r="B17701" t="s">
        <v>36</v>
      </c>
      <c r="C17701">
        <v>-19</v>
      </c>
      <c r="D17701" t="s">
        <v>37</v>
      </c>
      <c r="E17701">
        <v>6</v>
      </c>
      <c r="F17701" t="s">
        <v>38</v>
      </c>
      <c r="G17701">
        <v>-100</v>
      </c>
    </row>
    <row r="17702" spans="1:19" hidden="1">
      <c r="A17702" t="s">
        <v>4</v>
      </c>
      <c r="B17702" t="s">
        <v>5</v>
      </c>
      <c r="C17702">
        <v>2880</v>
      </c>
      <c r="D17702" t="s">
        <v>6</v>
      </c>
      <c r="E17702">
        <v>0</v>
      </c>
      <c r="F17702" t="s">
        <v>7</v>
      </c>
      <c r="G17702">
        <v>23</v>
      </c>
      <c r="H17702" t="s">
        <v>8</v>
      </c>
      <c r="I17702">
        <v>3</v>
      </c>
    </row>
    <row r="17703" spans="1:19" hidden="1">
      <c r="A17703" t="s">
        <v>9</v>
      </c>
      <c r="B17703" t="s">
        <v>10</v>
      </c>
      <c r="C17703">
        <v>31</v>
      </c>
      <c r="D17703" t="s">
        <v>11</v>
      </c>
      <c r="E17703">
        <v>-39</v>
      </c>
      <c r="F17703" t="s">
        <v>12</v>
      </c>
      <c r="G17703">
        <v>202</v>
      </c>
      <c r="H17703" t="s">
        <v>13</v>
      </c>
      <c r="I17703">
        <v>-2</v>
      </c>
      <c r="J17703" t="s">
        <v>14</v>
      </c>
      <c r="K17703">
        <v>1</v>
      </c>
      <c r="L17703" t="s">
        <v>15</v>
      </c>
      <c r="M17703">
        <v>0</v>
      </c>
      <c r="N17703" t="s">
        <v>16</v>
      </c>
      <c r="O17703">
        <v>136</v>
      </c>
      <c r="P17703" t="s">
        <v>17</v>
      </c>
      <c r="Q17703">
        <v>-64</v>
      </c>
      <c r="R17703" t="s">
        <v>18</v>
      </c>
      <c r="S17703">
        <v>94</v>
      </c>
    </row>
    <row r="17704" spans="1:19" hidden="1">
      <c r="A17704" t="s">
        <v>19</v>
      </c>
      <c r="B17704">
        <v>0</v>
      </c>
      <c r="C17704">
        <v>1380</v>
      </c>
      <c r="D17704">
        <v>1</v>
      </c>
      <c r="E17704">
        <v>1478</v>
      </c>
      <c r="F17704">
        <v>2</v>
      </c>
      <c r="G17704">
        <v>1354</v>
      </c>
      <c r="H17704">
        <v>3</v>
      </c>
      <c r="I17704">
        <v>1460</v>
      </c>
      <c r="J17704">
        <v>4</v>
      </c>
      <c r="K17704">
        <v>0</v>
      </c>
      <c r="L17704">
        <v>5</v>
      </c>
      <c r="M17704">
        <v>0</v>
      </c>
      <c r="N17704">
        <v>6</v>
      </c>
      <c r="O17704">
        <v>0</v>
      </c>
      <c r="P17704">
        <v>7</v>
      </c>
      <c r="Q17704">
        <v>0</v>
      </c>
    </row>
    <row r="17705" spans="1:19">
      <c r="A17705" t="s">
        <v>20</v>
      </c>
      <c r="B17705" t="s">
        <v>21</v>
      </c>
      <c r="C17705">
        <v>1279</v>
      </c>
      <c r="D17705" t="s">
        <v>22</v>
      </c>
      <c r="E17705">
        <v>1480</v>
      </c>
      <c r="F17705" t="s">
        <v>23</v>
      </c>
      <c r="G17705">
        <v>1498</v>
      </c>
      <c r="H17705" t="s">
        <v>24</v>
      </c>
      <c r="I17705">
        <v>1446</v>
      </c>
      <c r="J17705" t="s">
        <v>25</v>
      </c>
      <c r="K17705">
        <v>2002</v>
      </c>
      <c r="L17705" t="s">
        <v>26</v>
      </c>
      <c r="M17705">
        <v>1500</v>
      </c>
      <c r="N17705" t="s">
        <v>27</v>
      </c>
      <c r="O17705">
        <v>1500</v>
      </c>
      <c r="P17705" t="s">
        <v>28</v>
      </c>
      <c r="Q17705">
        <v>1500</v>
      </c>
    </row>
    <row r="17706" spans="1:19" hidden="1">
      <c r="A17706" t="s">
        <v>29</v>
      </c>
      <c r="B17706">
        <v>72</v>
      </c>
    </row>
    <row r="17707" spans="1:19" hidden="1">
      <c r="A17707" t="s">
        <v>30</v>
      </c>
      <c r="B17707" t="s">
        <v>31</v>
      </c>
      <c r="C17707" t="s">
        <v>32</v>
      </c>
      <c r="D17707">
        <v>0</v>
      </c>
      <c r="E17707" t="s">
        <v>33</v>
      </c>
      <c r="F17707">
        <v>72</v>
      </c>
      <c r="G17707" t="s">
        <v>34</v>
      </c>
      <c r="H17707">
        <v>0</v>
      </c>
    </row>
    <row r="17708" spans="1:19" hidden="1">
      <c r="A17708" t="s">
        <v>35</v>
      </c>
      <c r="B17708" t="s">
        <v>36</v>
      </c>
      <c r="C17708">
        <v>-19</v>
      </c>
      <c r="D17708" t="s">
        <v>37</v>
      </c>
      <c r="E17708">
        <v>6</v>
      </c>
      <c r="F17708" t="s">
        <v>38</v>
      </c>
      <c r="G17708">
        <v>-101</v>
      </c>
    </row>
    <row r="17709" spans="1:19" hidden="1">
      <c r="A17709" t="s">
        <v>4</v>
      </c>
      <c r="B17709" t="s">
        <v>5</v>
      </c>
      <c r="C17709">
        <v>2788</v>
      </c>
      <c r="D17709" t="s">
        <v>6</v>
      </c>
      <c r="E17709">
        <v>0</v>
      </c>
      <c r="F17709" t="s">
        <v>7</v>
      </c>
      <c r="G17709">
        <v>23</v>
      </c>
      <c r="H17709" t="s">
        <v>8</v>
      </c>
      <c r="I17709">
        <v>3</v>
      </c>
    </row>
    <row r="17710" spans="1:19" hidden="1">
      <c r="A17710" t="s">
        <v>9</v>
      </c>
      <c r="B17710" t="s">
        <v>10</v>
      </c>
      <c r="C17710">
        <v>6</v>
      </c>
      <c r="D17710" t="s">
        <v>11</v>
      </c>
      <c r="E17710">
        <v>-64</v>
      </c>
      <c r="F17710" t="s">
        <v>12</v>
      </c>
      <c r="G17710">
        <v>420</v>
      </c>
      <c r="H17710" t="s">
        <v>13</v>
      </c>
      <c r="I17710">
        <v>-3</v>
      </c>
      <c r="J17710" t="s">
        <v>14</v>
      </c>
      <c r="K17710">
        <v>0</v>
      </c>
      <c r="L17710" t="s">
        <v>15</v>
      </c>
      <c r="M17710">
        <v>0</v>
      </c>
      <c r="N17710" t="s">
        <v>16</v>
      </c>
      <c r="O17710">
        <v>115</v>
      </c>
      <c r="P17710" t="s">
        <v>17</v>
      </c>
      <c r="Q17710">
        <v>-60</v>
      </c>
      <c r="R17710" t="s">
        <v>18</v>
      </c>
      <c r="S17710">
        <v>74</v>
      </c>
    </row>
    <row r="17711" spans="1:19" hidden="1">
      <c r="A17711" t="s">
        <v>19</v>
      </c>
      <c r="B17711">
        <v>0</v>
      </c>
      <c r="C17711">
        <v>1375</v>
      </c>
      <c r="D17711">
        <v>1</v>
      </c>
      <c r="E17711">
        <v>1471</v>
      </c>
      <c r="F17711">
        <v>2</v>
      </c>
      <c r="G17711">
        <v>1361</v>
      </c>
      <c r="H17711">
        <v>3</v>
      </c>
      <c r="I17711">
        <v>1465</v>
      </c>
      <c r="J17711">
        <v>4</v>
      </c>
      <c r="K17711">
        <v>0</v>
      </c>
      <c r="L17711">
        <v>5</v>
      </c>
      <c r="M17711">
        <v>0</v>
      </c>
      <c r="N17711">
        <v>6</v>
      </c>
      <c r="O17711">
        <v>0</v>
      </c>
      <c r="P17711">
        <v>7</v>
      </c>
      <c r="Q17711">
        <v>0</v>
      </c>
    </row>
    <row r="17712" spans="1:19">
      <c r="A17712" t="s">
        <v>20</v>
      </c>
      <c r="B17712" t="s">
        <v>21</v>
      </c>
      <c r="C17712">
        <v>1279</v>
      </c>
      <c r="D17712" t="s">
        <v>22</v>
      </c>
      <c r="E17712">
        <v>1480</v>
      </c>
      <c r="F17712" t="s">
        <v>23</v>
      </c>
      <c r="G17712">
        <v>1498</v>
      </c>
      <c r="H17712" t="s">
        <v>24</v>
      </c>
      <c r="I17712">
        <v>1446</v>
      </c>
      <c r="J17712" t="s">
        <v>25</v>
      </c>
      <c r="K17712">
        <v>2002</v>
      </c>
      <c r="L17712" t="s">
        <v>26</v>
      </c>
      <c r="M17712">
        <v>1500</v>
      </c>
      <c r="N17712" t="s">
        <v>27</v>
      </c>
      <c r="O17712">
        <v>1500</v>
      </c>
      <c r="P17712" t="s">
        <v>28</v>
      </c>
      <c r="Q17712">
        <v>1500</v>
      </c>
    </row>
    <row r="17713" spans="1:19" hidden="1">
      <c r="A17713" t="s">
        <v>29</v>
      </c>
      <c r="B17713">
        <v>72</v>
      </c>
    </row>
    <row r="17714" spans="1:19" hidden="1">
      <c r="A17714" t="s">
        <v>30</v>
      </c>
      <c r="B17714" t="s">
        <v>31</v>
      </c>
      <c r="C17714" t="s">
        <v>32</v>
      </c>
      <c r="D17714">
        <v>0</v>
      </c>
      <c r="E17714" t="s">
        <v>33</v>
      </c>
      <c r="F17714">
        <v>72</v>
      </c>
      <c r="G17714" t="s">
        <v>34</v>
      </c>
      <c r="H17714">
        <v>0</v>
      </c>
    </row>
    <row r="17715" spans="1:19" hidden="1">
      <c r="A17715" t="s">
        <v>35</v>
      </c>
      <c r="B17715" t="s">
        <v>36</v>
      </c>
      <c r="C17715">
        <v>-19</v>
      </c>
      <c r="D17715" t="s">
        <v>37</v>
      </c>
      <c r="E17715">
        <v>6</v>
      </c>
      <c r="F17715" t="s">
        <v>38</v>
      </c>
      <c r="G17715">
        <v>-101</v>
      </c>
    </row>
    <row r="17716" spans="1:19" hidden="1">
      <c r="A17716" t="s">
        <v>4</v>
      </c>
      <c r="B17716" t="s">
        <v>5</v>
      </c>
      <c r="C17716">
        <v>2804</v>
      </c>
      <c r="D17716" t="s">
        <v>6</v>
      </c>
      <c r="E17716">
        <v>0</v>
      </c>
      <c r="F17716" t="s">
        <v>7</v>
      </c>
      <c r="G17716">
        <v>23</v>
      </c>
      <c r="H17716" t="s">
        <v>8</v>
      </c>
      <c r="I17716">
        <v>3</v>
      </c>
    </row>
    <row r="17717" spans="1:19" hidden="1">
      <c r="A17717" t="s">
        <v>9</v>
      </c>
      <c r="B17717" t="s">
        <v>10</v>
      </c>
      <c r="C17717">
        <v>-6</v>
      </c>
      <c r="D17717" t="s">
        <v>11</v>
      </c>
      <c r="E17717">
        <v>-11</v>
      </c>
      <c r="F17717" t="s">
        <v>12</v>
      </c>
      <c r="G17717">
        <v>203</v>
      </c>
      <c r="H17717" t="s">
        <v>13</v>
      </c>
      <c r="I17717">
        <v>-4</v>
      </c>
      <c r="J17717" t="s">
        <v>14</v>
      </c>
      <c r="K17717">
        <v>1</v>
      </c>
      <c r="L17717" t="s">
        <v>15</v>
      </c>
      <c r="M17717">
        <v>1</v>
      </c>
      <c r="N17717" t="s">
        <v>16</v>
      </c>
      <c r="O17717">
        <v>115</v>
      </c>
      <c r="P17717" t="s">
        <v>17</v>
      </c>
      <c r="Q17717">
        <v>-60</v>
      </c>
      <c r="R17717" t="s">
        <v>18</v>
      </c>
      <c r="S17717">
        <v>74</v>
      </c>
    </row>
    <row r="17718" spans="1:19" hidden="1">
      <c r="A17718" t="s">
        <v>19</v>
      </c>
      <c r="B17718">
        <v>0</v>
      </c>
      <c r="C17718">
        <v>1379</v>
      </c>
      <c r="D17718">
        <v>1</v>
      </c>
      <c r="E17718">
        <v>1477</v>
      </c>
      <c r="F17718">
        <v>2</v>
      </c>
      <c r="G17718">
        <v>1355</v>
      </c>
      <c r="H17718">
        <v>3</v>
      </c>
      <c r="I17718">
        <v>1461</v>
      </c>
      <c r="J17718">
        <v>4</v>
      </c>
      <c r="K17718">
        <v>0</v>
      </c>
      <c r="L17718">
        <v>5</v>
      </c>
      <c r="M17718">
        <v>0</v>
      </c>
      <c r="N17718">
        <v>6</v>
      </c>
      <c r="O17718">
        <v>0</v>
      </c>
      <c r="P17718">
        <v>7</v>
      </c>
      <c r="Q17718">
        <v>0</v>
      </c>
    </row>
    <row r="17719" spans="1:19">
      <c r="A17719" t="s">
        <v>20</v>
      </c>
      <c r="B17719" t="s">
        <v>21</v>
      </c>
      <c r="C17719">
        <v>1279</v>
      </c>
      <c r="D17719" t="s">
        <v>22</v>
      </c>
      <c r="E17719">
        <v>1480</v>
      </c>
      <c r="F17719" t="s">
        <v>23</v>
      </c>
      <c r="G17719">
        <v>1498</v>
      </c>
      <c r="H17719" t="s">
        <v>24</v>
      </c>
      <c r="I17719">
        <v>1446</v>
      </c>
      <c r="J17719" t="s">
        <v>25</v>
      </c>
      <c r="K17719">
        <v>2002</v>
      </c>
      <c r="L17719" t="s">
        <v>26</v>
      </c>
      <c r="M17719">
        <v>1500</v>
      </c>
      <c r="N17719" t="s">
        <v>27</v>
      </c>
      <c r="O17719">
        <v>1500</v>
      </c>
      <c r="P17719" t="s">
        <v>28</v>
      </c>
      <c r="Q17719">
        <v>1500</v>
      </c>
    </row>
    <row r="17720" spans="1:19" hidden="1">
      <c r="A17720" t="s">
        <v>29</v>
      </c>
      <c r="B17720">
        <v>72</v>
      </c>
    </row>
    <row r="17721" spans="1:19" hidden="1">
      <c r="A17721" t="s">
        <v>30</v>
      </c>
      <c r="B17721" t="s">
        <v>31</v>
      </c>
      <c r="C17721" t="s">
        <v>32</v>
      </c>
      <c r="D17721">
        <v>0</v>
      </c>
      <c r="E17721" t="s">
        <v>33</v>
      </c>
      <c r="F17721">
        <v>72</v>
      </c>
      <c r="G17721" t="s">
        <v>34</v>
      </c>
      <c r="H17721">
        <v>0</v>
      </c>
    </row>
    <row r="17722" spans="1:19" hidden="1">
      <c r="A17722" t="s">
        <v>35</v>
      </c>
      <c r="B17722" t="s">
        <v>36</v>
      </c>
      <c r="C17722">
        <v>-19</v>
      </c>
      <c r="D17722" t="s">
        <v>37</v>
      </c>
      <c r="E17722">
        <v>6</v>
      </c>
      <c r="F17722" t="s">
        <v>38</v>
      </c>
      <c r="G17722">
        <v>-101</v>
      </c>
    </row>
    <row r="17723" spans="1:19" hidden="1">
      <c r="A17723" t="s">
        <v>4</v>
      </c>
      <c r="B17723" t="s">
        <v>5</v>
      </c>
      <c r="C17723">
        <v>3188</v>
      </c>
      <c r="D17723" t="s">
        <v>6</v>
      </c>
      <c r="E17723">
        <v>0</v>
      </c>
      <c r="F17723" t="s">
        <v>7</v>
      </c>
      <c r="G17723">
        <v>23</v>
      </c>
      <c r="H17723" t="s">
        <v>8</v>
      </c>
      <c r="I17723">
        <v>3</v>
      </c>
    </row>
    <row r="17724" spans="1:19" hidden="1">
      <c r="A17724" t="s">
        <v>9</v>
      </c>
      <c r="B17724" t="s">
        <v>10</v>
      </c>
      <c r="C17724">
        <v>11</v>
      </c>
      <c r="D17724" t="s">
        <v>11</v>
      </c>
      <c r="E17724">
        <v>-25</v>
      </c>
      <c r="F17724" t="s">
        <v>12</v>
      </c>
      <c r="G17724">
        <v>294</v>
      </c>
      <c r="H17724" t="s">
        <v>13</v>
      </c>
      <c r="I17724">
        <v>-3</v>
      </c>
      <c r="J17724" t="s">
        <v>14</v>
      </c>
      <c r="K17724">
        <v>2</v>
      </c>
      <c r="L17724" t="s">
        <v>15</v>
      </c>
      <c r="M17724">
        <v>0</v>
      </c>
      <c r="N17724" t="s">
        <v>16</v>
      </c>
      <c r="O17724">
        <v>126</v>
      </c>
      <c r="P17724" t="s">
        <v>17</v>
      </c>
      <c r="Q17724">
        <v>-41</v>
      </c>
      <c r="R17724" t="s">
        <v>18</v>
      </c>
      <c r="S17724">
        <v>75</v>
      </c>
    </row>
    <row r="17725" spans="1:19" hidden="1">
      <c r="A17725" t="s">
        <v>19</v>
      </c>
      <c r="B17725">
        <v>0</v>
      </c>
      <c r="C17725">
        <v>1372</v>
      </c>
      <c r="D17725">
        <v>1</v>
      </c>
      <c r="E17725">
        <v>1470</v>
      </c>
      <c r="F17725">
        <v>2</v>
      </c>
      <c r="G17725">
        <v>1358</v>
      </c>
      <c r="H17725">
        <v>3</v>
      </c>
      <c r="I17725">
        <v>1472</v>
      </c>
      <c r="J17725">
        <v>4</v>
      </c>
      <c r="K17725">
        <v>0</v>
      </c>
      <c r="L17725">
        <v>5</v>
      </c>
      <c r="M17725">
        <v>0</v>
      </c>
      <c r="N17725">
        <v>6</v>
      </c>
      <c r="O17725">
        <v>0</v>
      </c>
      <c r="P17725">
        <v>7</v>
      </c>
      <c r="Q17725">
        <v>0</v>
      </c>
    </row>
    <row r="17726" spans="1:19">
      <c r="A17726" t="s">
        <v>20</v>
      </c>
      <c r="B17726" t="s">
        <v>21</v>
      </c>
      <c r="C17726">
        <v>1279</v>
      </c>
      <c r="D17726" t="s">
        <v>22</v>
      </c>
      <c r="E17726">
        <v>1480</v>
      </c>
      <c r="F17726" t="s">
        <v>23</v>
      </c>
      <c r="G17726">
        <v>1496</v>
      </c>
      <c r="H17726" t="s">
        <v>24</v>
      </c>
      <c r="I17726">
        <v>1446</v>
      </c>
      <c r="J17726" t="s">
        <v>25</v>
      </c>
      <c r="K17726">
        <v>2002</v>
      </c>
      <c r="L17726" t="s">
        <v>26</v>
      </c>
      <c r="M17726">
        <v>1500</v>
      </c>
      <c r="N17726" t="s">
        <v>27</v>
      </c>
      <c r="O17726">
        <v>1500</v>
      </c>
      <c r="P17726" t="s">
        <v>28</v>
      </c>
      <c r="Q17726">
        <v>1500</v>
      </c>
    </row>
    <row r="17727" spans="1:19" hidden="1">
      <c r="A17727" t="s">
        <v>29</v>
      </c>
      <c r="B17727">
        <v>72</v>
      </c>
    </row>
    <row r="17728" spans="1:19" hidden="1">
      <c r="A17728" t="s">
        <v>30</v>
      </c>
      <c r="B17728" t="s">
        <v>31</v>
      </c>
      <c r="C17728" t="s">
        <v>32</v>
      </c>
      <c r="D17728">
        <v>0</v>
      </c>
      <c r="E17728" t="s">
        <v>33</v>
      </c>
      <c r="F17728">
        <v>72</v>
      </c>
      <c r="G17728" t="s">
        <v>34</v>
      </c>
      <c r="H17728">
        <v>0</v>
      </c>
    </row>
    <row r="17729" spans="1:19" hidden="1">
      <c r="A17729" t="s">
        <v>35</v>
      </c>
      <c r="B17729" t="s">
        <v>36</v>
      </c>
      <c r="C17729">
        <v>-19</v>
      </c>
      <c r="D17729" t="s">
        <v>37</v>
      </c>
      <c r="E17729">
        <v>6</v>
      </c>
      <c r="F17729" t="s">
        <v>38</v>
      </c>
      <c r="G17729">
        <v>-101</v>
      </c>
    </row>
    <row r="17730" spans="1:19" hidden="1">
      <c r="A17730" t="s">
        <v>4</v>
      </c>
      <c r="B17730" t="s">
        <v>5</v>
      </c>
      <c r="C17730">
        <v>2960</v>
      </c>
      <c r="D17730" t="s">
        <v>6</v>
      </c>
      <c r="E17730">
        <v>0</v>
      </c>
      <c r="F17730" t="s">
        <v>7</v>
      </c>
      <c r="G17730">
        <v>23</v>
      </c>
      <c r="H17730" t="s">
        <v>8</v>
      </c>
      <c r="I17730">
        <v>3</v>
      </c>
    </row>
    <row r="17731" spans="1:19" hidden="1">
      <c r="A17731" t="s">
        <v>9</v>
      </c>
      <c r="B17731" t="s">
        <v>10</v>
      </c>
      <c r="C17731">
        <v>18</v>
      </c>
      <c r="D17731" t="s">
        <v>11</v>
      </c>
      <c r="E17731">
        <v>-10</v>
      </c>
      <c r="F17731" t="s">
        <v>12</v>
      </c>
      <c r="G17731">
        <v>343</v>
      </c>
      <c r="H17731" t="s">
        <v>13</v>
      </c>
      <c r="I17731">
        <v>-2</v>
      </c>
      <c r="J17731" t="s">
        <v>14</v>
      </c>
      <c r="K17731">
        <v>0</v>
      </c>
      <c r="L17731" t="s">
        <v>15</v>
      </c>
      <c r="M17731">
        <v>0</v>
      </c>
      <c r="N17731" t="s">
        <v>16</v>
      </c>
      <c r="O17731">
        <v>126</v>
      </c>
      <c r="P17731" t="s">
        <v>17</v>
      </c>
      <c r="Q17731">
        <v>-41</v>
      </c>
      <c r="R17731" t="s">
        <v>18</v>
      </c>
      <c r="S17731">
        <v>75</v>
      </c>
    </row>
    <row r="17732" spans="1:19" hidden="1">
      <c r="A17732" t="s">
        <v>19</v>
      </c>
      <c r="B17732">
        <v>0</v>
      </c>
      <c r="C17732">
        <v>1380</v>
      </c>
      <c r="D17732">
        <v>1</v>
      </c>
      <c r="E17732">
        <v>1472</v>
      </c>
      <c r="F17732">
        <v>2</v>
      </c>
      <c r="G17732">
        <v>1356</v>
      </c>
      <c r="H17732">
        <v>3</v>
      </c>
      <c r="I17732">
        <v>1464</v>
      </c>
      <c r="J17732">
        <v>4</v>
      </c>
      <c r="K17732">
        <v>0</v>
      </c>
      <c r="L17732">
        <v>5</v>
      </c>
      <c r="M17732">
        <v>0</v>
      </c>
      <c r="N17732">
        <v>6</v>
      </c>
      <c r="O17732">
        <v>0</v>
      </c>
      <c r="P17732">
        <v>7</v>
      </c>
      <c r="Q17732">
        <v>0</v>
      </c>
    </row>
    <row r="17733" spans="1:19">
      <c r="A17733" t="s">
        <v>20</v>
      </c>
      <c r="B17733" t="s">
        <v>21</v>
      </c>
      <c r="C17733">
        <v>1279</v>
      </c>
      <c r="D17733" t="s">
        <v>22</v>
      </c>
      <c r="E17733">
        <v>1480</v>
      </c>
      <c r="F17733" t="s">
        <v>23</v>
      </c>
      <c r="G17733">
        <v>1496</v>
      </c>
      <c r="H17733" t="s">
        <v>24</v>
      </c>
      <c r="I17733">
        <v>1446</v>
      </c>
      <c r="J17733" t="s">
        <v>25</v>
      </c>
      <c r="K17733">
        <v>2002</v>
      </c>
      <c r="L17733" t="s">
        <v>26</v>
      </c>
      <c r="M17733">
        <v>1500</v>
      </c>
      <c r="N17733" t="s">
        <v>27</v>
      </c>
      <c r="O17733">
        <v>1500</v>
      </c>
      <c r="P17733" t="s">
        <v>28</v>
      </c>
      <c r="Q17733">
        <v>1500</v>
      </c>
    </row>
    <row r="17734" spans="1:19" hidden="1">
      <c r="A17734" t="s">
        <v>29</v>
      </c>
      <c r="B17734">
        <v>72</v>
      </c>
    </row>
    <row r="17735" spans="1:19" hidden="1">
      <c r="A17735" t="s">
        <v>30</v>
      </c>
      <c r="B17735" t="s">
        <v>31</v>
      </c>
      <c r="C17735" t="s">
        <v>32</v>
      </c>
      <c r="D17735">
        <v>0</v>
      </c>
      <c r="E17735" t="s">
        <v>33</v>
      </c>
      <c r="F17735">
        <v>72</v>
      </c>
      <c r="G17735" t="s">
        <v>34</v>
      </c>
      <c r="H17735">
        <v>0</v>
      </c>
    </row>
    <row r="17736" spans="1:19" hidden="1">
      <c r="A17736" t="s">
        <v>35</v>
      </c>
      <c r="B17736" t="s">
        <v>36</v>
      </c>
      <c r="C17736">
        <v>-19</v>
      </c>
      <c r="D17736" t="s">
        <v>37</v>
      </c>
      <c r="E17736">
        <v>6</v>
      </c>
      <c r="F17736" t="s">
        <v>38</v>
      </c>
      <c r="G17736">
        <v>-100</v>
      </c>
    </row>
    <row r="17737" spans="1:19" hidden="1">
      <c r="A17737" t="s">
        <v>4</v>
      </c>
      <c r="B17737" t="s">
        <v>5</v>
      </c>
      <c r="C17737">
        <v>2876</v>
      </c>
      <c r="D17737" t="s">
        <v>6</v>
      </c>
      <c r="E17737">
        <v>0</v>
      </c>
      <c r="F17737" t="s">
        <v>7</v>
      </c>
      <c r="G17737">
        <v>23</v>
      </c>
      <c r="H17737" t="s">
        <v>8</v>
      </c>
      <c r="I17737">
        <v>3</v>
      </c>
    </row>
    <row r="17738" spans="1:19" hidden="1">
      <c r="A17738" t="s">
        <v>9</v>
      </c>
      <c r="B17738" t="s">
        <v>10</v>
      </c>
      <c r="C17738">
        <v>11</v>
      </c>
      <c r="D17738" t="s">
        <v>11</v>
      </c>
      <c r="E17738">
        <v>-33</v>
      </c>
      <c r="F17738" t="s">
        <v>12</v>
      </c>
      <c r="G17738">
        <v>222</v>
      </c>
      <c r="H17738" t="s">
        <v>13</v>
      </c>
      <c r="I17738">
        <v>-3</v>
      </c>
      <c r="J17738" t="s">
        <v>14</v>
      </c>
      <c r="K17738">
        <v>1</v>
      </c>
      <c r="L17738" t="s">
        <v>15</v>
      </c>
      <c r="M17738">
        <v>1</v>
      </c>
      <c r="N17738" t="s">
        <v>16</v>
      </c>
      <c r="O17738">
        <v>126</v>
      </c>
      <c r="P17738" t="s">
        <v>17</v>
      </c>
      <c r="Q17738">
        <v>-41</v>
      </c>
      <c r="R17738" t="s">
        <v>18</v>
      </c>
      <c r="S17738">
        <v>75</v>
      </c>
    </row>
    <row r="17739" spans="1:19" hidden="1">
      <c r="A17739" t="s">
        <v>19</v>
      </c>
      <c r="B17739">
        <v>0</v>
      </c>
      <c r="C17739">
        <v>1368</v>
      </c>
      <c r="D17739">
        <v>1</v>
      </c>
      <c r="E17739">
        <v>1478</v>
      </c>
      <c r="F17739">
        <v>2</v>
      </c>
      <c r="G17739">
        <v>1350</v>
      </c>
      <c r="H17739">
        <v>3</v>
      </c>
      <c r="I17739">
        <v>1476</v>
      </c>
      <c r="J17739">
        <v>4</v>
      </c>
      <c r="K17739">
        <v>0</v>
      </c>
      <c r="L17739">
        <v>5</v>
      </c>
      <c r="M17739">
        <v>0</v>
      </c>
      <c r="N17739">
        <v>6</v>
      </c>
      <c r="O17739">
        <v>0</v>
      </c>
      <c r="P17739">
        <v>7</v>
      </c>
      <c r="Q17739">
        <v>0</v>
      </c>
    </row>
    <row r="17740" spans="1:19">
      <c r="A17740" t="s">
        <v>20</v>
      </c>
      <c r="B17740" t="s">
        <v>21</v>
      </c>
      <c r="C17740">
        <v>1279</v>
      </c>
      <c r="D17740" t="s">
        <v>22</v>
      </c>
      <c r="E17740">
        <v>1480</v>
      </c>
      <c r="F17740" t="s">
        <v>23</v>
      </c>
      <c r="G17740">
        <v>1496</v>
      </c>
      <c r="H17740" t="s">
        <v>24</v>
      </c>
      <c r="I17740">
        <v>1446</v>
      </c>
      <c r="J17740" t="s">
        <v>25</v>
      </c>
      <c r="K17740">
        <v>2002</v>
      </c>
      <c r="L17740" t="s">
        <v>26</v>
      </c>
      <c r="M17740">
        <v>1500</v>
      </c>
      <c r="N17740" t="s">
        <v>27</v>
      </c>
      <c r="O17740">
        <v>1500</v>
      </c>
      <c r="P17740" t="s">
        <v>28</v>
      </c>
      <c r="Q17740">
        <v>1500</v>
      </c>
    </row>
    <row r="17741" spans="1:19" hidden="1">
      <c r="A17741" t="s">
        <v>29</v>
      </c>
      <c r="B17741">
        <v>72</v>
      </c>
    </row>
    <row r="17742" spans="1:19" hidden="1">
      <c r="A17742" t="s">
        <v>30</v>
      </c>
      <c r="B17742" t="s">
        <v>31</v>
      </c>
      <c r="C17742" t="s">
        <v>32</v>
      </c>
      <c r="D17742">
        <v>0</v>
      </c>
      <c r="E17742" t="s">
        <v>33</v>
      </c>
      <c r="F17742">
        <v>72</v>
      </c>
      <c r="G17742" t="s">
        <v>34</v>
      </c>
      <c r="H17742">
        <v>0</v>
      </c>
    </row>
    <row r="17743" spans="1:19" hidden="1">
      <c r="A17743" t="s">
        <v>35</v>
      </c>
      <c r="B17743" t="s">
        <v>36</v>
      </c>
      <c r="C17743">
        <v>-19</v>
      </c>
      <c r="D17743" t="s">
        <v>37</v>
      </c>
      <c r="E17743">
        <v>6</v>
      </c>
      <c r="F17743" t="s">
        <v>38</v>
      </c>
      <c r="G17743">
        <v>-100</v>
      </c>
    </row>
    <row r="17744" spans="1:19" hidden="1">
      <c r="A17744" t="s">
        <v>4</v>
      </c>
      <c r="B17744" t="s">
        <v>5</v>
      </c>
      <c r="C17744">
        <v>2788</v>
      </c>
      <c r="D17744" t="s">
        <v>6</v>
      </c>
      <c r="E17744">
        <v>0</v>
      </c>
      <c r="F17744" t="s">
        <v>7</v>
      </c>
      <c r="G17744">
        <v>23</v>
      </c>
      <c r="H17744" t="s">
        <v>8</v>
      </c>
      <c r="I17744">
        <v>3</v>
      </c>
    </row>
    <row r="17745" spans="1:19" hidden="1">
      <c r="A17745" t="s">
        <v>9</v>
      </c>
      <c r="B17745" t="s">
        <v>10</v>
      </c>
      <c r="C17745">
        <v>41</v>
      </c>
      <c r="D17745" t="s">
        <v>11</v>
      </c>
      <c r="E17745">
        <v>-43</v>
      </c>
      <c r="F17745" t="s">
        <v>12</v>
      </c>
      <c r="G17745">
        <v>322</v>
      </c>
      <c r="H17745" t="s">
        <v>13</v>
      </c>
      <c r="I17745">
        <v>-2</v>
      </c>
      <c r="J17745" t="s">
        <v>14</v>
      </c>
      <c r="K17745">
        <v>2</v>
      </c>
      <c r="L17745" t="s">
        <v>15</v>
      </c>
      <c r="M17745">
        <v>1</v>
      </c>
      <c r="N17745" t="s">
        <v>16</v>
      </c>
      <c r="O17745">
        <v>149</v>
      </c>
      <c r="P17745" t="s">
        <v>17</v>
      </c>
      <c r="Q17745">
        <v>-63</v>
      </c>
      <c r="R17745" t="s">
        <v>18</v>
      </c>
      <c r="S17745">
        <v>94</v>
      </c>
    </row>
    <row r="17746" spans="1:19" hidden="1">
      <c r="A17746" t="s">
        <v>19</v>
      </c>
      <c r="B17746">
        <v>0</v>
      </c>
      <c r="C17746">
        <v>1369</v>
      </c>
      <c r="D17746">
        <v>1</v>
      </c>
      <c r="E17746">
        <v>1487</v>
      </c>
      <c r="F17746">
        <v>2</v>
      </c>
      <c r="G17746">
        <v>1341</v>
      </c>
      <c r="H17746">
        <v>3</v>
      </c>
      <c r="I17746">
        <v>1475</v>
      </c>
      <c r="J17746">
        <v>4</v>
      </c>
      <c r="K17746">
        <v>0</v>
      </c>
      <c r="L17746">
        <v>5</v>
      </c>
      <c r="M17746">
        <v>0</v>
      </c>
      <c r="N17746">
        <v>6</v>
      </c>
      <c r="O17746">
        <v>0</v>
      </c>
      <c r="P17746">
        <v>7</v>
      </c>
      <c r="Q17746">
        <v>0</v>
      </c>
    </row>
    <row r="17747" spans="1:19">
      <c r="A17747" t="s">
        <v>20</v>
      </c>
      <c r="B17747" t="s">
        <v>21</v>
      </c>
      <c r="C17747">
        <v>1281</v>
      </c>
      <c r="D17747" t="s">
        <v>22</v>
      </c>
      <c r="E17747">
        <v>1478</v>
      </c>
      <c r="F17747" t="s">
        <v>23</v>
      </c>
      <c r="G17747">
        <v>1496</v>
      </c>
      <c r="H17747" t="s">
        <v>24</v>
      </c>
      <c r="I17747">
        <v>1446</v>
      </c>
      <c r="J17747" t="s">
        <v>25</v>
      </c>
      <c r="K17747">
        <v>2002</v>
      </c>
      <c r="L17747" t="s">
        <v>26</v>
      </c>
      <c r="M17747">
        <v>1500</v>
      </c>
      <c r="N17747" t="s">
        <v>27</v>
      </c>
      <c r="O17747">
        <v>1500</v>
      </c>
      <c r="P17747" t="s">
        <v>28</v>
      </c>
      <c r="Q17747">
        <v>1500</v>
      </c>
    </row>
    <row r="17748" spans="1:19" hidden="1">
      <c r="A17748" t="s">
        <v>29</v>
      </c>
      <c r="B17748">
        <v>72</v>
      </c>
    </row>
    <row r="17749" spans="1:19" hidden="1">
      <c r="A17749" t="s">
        <v>30</v>
      </c>
      <c r="B17749" t="s">
        <v>31</v>
      </c>
      <c r="C17749" t="s">
        <v>32</v>
      </c>
      <c r="D17749">
        <v>0</v>
      </c>
      <c r="E17749" t="s">
        <v>33</v>
      </c>
      <c r="F17749">
        <v>72</v>
      </c>
      <c r="G17749" t="s">
        <v>34</v>
      </c>
      <c r="H17749">
        <v>0</v>
      </c>
    </row>
    <row r="17750" spans="1:19" hidden="1">
      <c r="A17750" t="s">
        <v>35</v>
      </c>
      <c r="B17750" t="s">
        <v>36</v>
      </c>
      <c r="C17750">
        <v>-19</v>
      </c>
      <c r="D17750" t="s">
        <v>37</v>
      </c>
      <c r="E17750">
        <v>5</v>
      </c>
      <c r="F17750" t="s">
        <v>38</v>
      </c>
      <c r="G17750">
        <v>-100</v>
      </c>
    </row>
    <row r="17751" spans="1:19" hidden="1">
      <c r="A17751" t="s">
        <v>4</v>
      </c>
      <c r="B17751" t="s">
        <v>5</v>
      </c>
      <c r="C17751">
        <v>2808</v>
      </c>
      <c r="D17751" t="s">
        <v>6</v>
      </c>
      <c r="E17751">
        <v>0</v>
      </c>
      <c r="F17751" t="s">
        <v>7</v>
      </c>
      <c r="G17751">
        <v>23</v>
      </c>
      <c r="H17751" t="s">
        <v>8</v>
      </c>
      <c r="I17751">
        <v>3</v>
      </c>
    </row>
    <row r="17752" spans="1:19" hidden="1">
      <c r="A17752" t="s">
        <v>9</v>
      </c>
      <c r="B17752" t="s">
        <v>10</v>
      </c>
      <c r="C17752">
        <v>54</v>
      </c>
      <c r="D17752" t="s">
        <v>11</v>
      </c>
      <c r="E17752">
        <v>0</v>
      </c>
      <c r="F17752" t="s">
        <v>12</v>
      </c>
      <c r="G17752">
        <v>319</v>
      </c>
      <c r="H17752" t="s">
        <v>13</v>
      </c>
      <c r="I17752">
        <v>0</v>
      </c>
      <c r="J17752" t="s">
        <v>14</v>
      </c>
      <c r="K17752">
        <v>0</v>
      </c>
      <c r="L17752" t="s">
        <v>15</v>
      </c>
      <c r="M17752">
        <v>0</v>
      </c>
      <c r="N17752" t="s">
        <v>16</v>
      </c>
      <c r="O17752">
        <v>149</v>
      </c>
      <c r="P17752" t="s">
        <v>17</v>
      </c>
      <c r="Q17752">
        <v>-63</v>
      </c>
      <c r="R17752" t="s">
        <v>18</v>
      </c>
      <c r="S17752">
        <v>94</v>
      </c>
    </row>
    <row r="17753" spans="1:19" hidden="1">
      <c r="A17753" t="s">
        <v>19</v>
      </c>
      <c r="B17753">
        <v>0</v>
      </c>
      <c r="C17753">
        <v>1392</v>
      </c>
      <c r="D17753">
        <v>1</v>
      </c>
      <c r="E17753">
        <v>1492</v>
      </c>
      <c r="F17753">
        <v>2</v>
      </c>
      <c r="G17753">
        <v>1354</v>
      </c>
      <c r="H17753">
        <v>3</v>
      </c>
      <c r="I17753">
        <v>1470</v>
      </c>
      <c r="J17753">
        <v>4</v>
      </c>
      <c r="K17753">
        <v>0</v>
      </c>
      <c r="L17753">
        <v>5</v>
      </c>
      <c r="M17753">
        <v>0</v>
      </c>
      <c r="N17753">
        <v>6</v>
      </c>
      <c r="O17753">
        <v>0</v>
      </c>
      <c r="P17753">
        <v>7</v>
      </c>
      <c r="Q17753">
        <v>0</v>
      </c>
    </row>
    <row r="17754" spans="1:19">
      <c r="A17754" t="s">
        <v>20</v>
      </c>
      <c r="B17754" t="s">
        <v>21</v>
      </c>
      <c r="C17754">
        <v>1284</v>
      </c>
      <c r="D17754" t="s">
        <v>22</v>
      </c>
      <c r="E17754">
        <v>1475</v>
      </c>
      <c r="F17754" t="s">
        <v>23</v>
      </c>
      <c r="G17754">
        <v>1496</v>
      </c>
      <c r="H17754" t="s">
        <v>24</v>
      </c>
      <c r="I17754">
        <v>1458</v>
      </c>
      <c r="J17754" t="s">
        <v>25</v>
      </c>
      <c r="K17754">
        <v>2002</v>
      </c>
      <c r="L17754" t="s">
        <v>26</v>
      </c>
      <c r="M17754">
        <v>1500</v>
      </c>
      <c r="N17754" t="s">
        <v>27</v>
      </c>
      <c r="O17754">
        <v>1500</v>
      </c>
      <c r="P17754" t="s">
        <v>28</v>
      </c>
      <c r="Q17754">
        <v>1500</v>
      </c>
    </row>
    <row r="17755" spans="1:19" hidden="1">
      <c r="A17755" t="s">
        <v>29</v>
      </c>
      <c r="B17755">
        <v>72</v>
      </c>
    </row>
    <row r="17756" spans="1:19" hidden="1">
      <c r="A17756" t="s">
        <v>30</v>
      </c>
      <c r="B17756" t="s">
        <v>31</v>
      </c>
      <c r="C17756" t="s">
        <v>32</v>
      </c>
      <c r="D17756">
        <v>0</v>
      </c>
      <c r="E17756" t="s">
        <v>33</v>
      </c>
      <c r="F17756">
        <v>72</v>
      </c>
      <c r="G17756" t="s">
        <v>34</v>
      </c>
      <c r="H17756">
        <v>0</v>
      </c>
    </row>
    <row r="17757" spans="1:19" hidden="1">
      <c r="A17757" t="s">
        <v>35</v>
      </c>
      <c r="B17757" t="s">
        <v>36</v>
      </c>
      <c r="C17757">
        <v>-19</v>
      </c>
      <c r="D17757" t="s">
        <v>37</v>
      </c>
      <c r="E17757">
        <v>5</v>
      </c>
      <c r="F17757" t="s">
        <v>38</v>
      </c>
      <c r="G17757">
        <v>-100</v>
      </c>
    </row>
    <row r="17758" spans="1:19" hidden="1">
      <c r="A17758" t="s">
        <v>4</v>
      </c>
      <c r="B17758" t="s">
        <v>5</v>
      </c>
      <c r="C17758">
        <v>2840</v>
      </c>
      <c r="D17758" t="s">
        <v>6</v>
      </c>
      <c r="E17758">
        <v>0</v>
      </c>
      <c r="F17758" t="s">
        <v>7</v>
      </c>
      <c r="G17758">
        <v>23</v>
      </c>
      <c r="H17758" t="s">
        <v>8</v>
      </c>
      <c r="I17758">
        <v>3</v>
      </c>
    </row>
    <row r="17759" spans="1:19" hidden="1">
      <c r="A17759" t="s">
        <v>9</v>
      </c>
      <c r="B17759" t="s">
        <v>10</v>
      </c>
      <c r="C17759">
        <v>101</v>
      </c>
      <c r="D17759" t="s">
        <v>11</v>
      </c>
      <c r="E17759">
        <v>-7</v>
      </c>
      <c r="F17759" t="s">
        <v>12</v>
      </c>
      <c r="G17759">
        <v>373</v>
      </c>
      <c r="H17759" t="s">
        <v>13</v>
      </c>
      <c r="I17759">
        <v>-1</v>
      </c>
      <c r="J17759" t="s">
        <v>14</v>
      </c>
      <c r="K17759">
        <v>0</v>
      </c>
      <c r="L17759" t="s">
        <v>15</v>
      </c>
      <c r="M17759">
        <v>1</v>
      </c>
      <c r="N17759" t="s">
        <v>16</v>
      </c>
      <c r="O17759">
        <v>140</v>
      </c>
      <c r="P17759" t="s">
        <v>17</v>
      </c>
      <c r="Q17759">
        <v>-71</v>
      </c>
      <c r="R17759" t="s">
        <v>18</v>
      </c>
      <c r="S17759">
        <v>89</v>
      </c>
    </row>
    <row r="17760" spans="1:19" hidden="1">
      <c r="A17760" t="s">
        <v>19</v>
      </c>
      <c r="B17760">
        <v>0</v>
      </c>
      <c r="C17760">
        <v>1399</v>
      </c>
      <c r="D17760">
        <v>1</v>
      </c>
      <c r="E17760">
        <v>1489</v>
      </c>
      <c r="F17760">
        <v>2</v>
      </c>
      <c r="G17760">
        <v>1371</v>
      </c>
      <c r="H17760">
        <v>3</v>
      </c>
      <c r="I17760">
        <v>1477</v>
      </c>
      <c r="J17760">
        <v>4</v>
      </c>
      <c r="K17760">
        <v>0</v>
      </c>
      <c r="L17760">
        <v>5</v>
      </c>
      <c r="M17760">
        <v>0</v>
      </c>
      <c r="N17760">
        <v>6</v>
      </c>
      <c r="O17760">
        <v>0</v>
      </c>
      <c r="P17760">
        <v>7</v>
      </c>
      <c r="Q17760">
        <v>0</v>
      </c>
    </row>
    <row r="17761" spans="1:19">
      <c r="A17761" t="s">
        <v>20</v>
      </c>
      <c r="B17761" t="s">
        <v>21</v>
      </c>
      <c r="C17761">
        <v>1286</v>
      </c>
      <c r="D17761" t="s">
        <v>22</v>
      </c>
      <c r="E17761">
        <v>1475</v>
      </c>
      <c r="F17761" t="s">
        <v>23</v>
      </c>
      <c r="G17761">
        <v>1496</v>
      </c>
      <c r="H17761" t="s">
        <v>24</v>
      </c>
      <c r="I17761">
        <v>1466</v>
      </c>
      <c r="J17761" t="s">
        <v>25</v>
      </c>
      <c r="K17761">
        <v>2002</v>
      </c>
      <c r="L17761" t="s">
        <v>26</v>
      </c>
      <c r="M17761">
        <v>1500</v>
      </c>
      <c r="N17761" t="s">
        <v>27</v>
      </c>
      <c r="O17761">
        <v>1500</v>
      </c>
      <c r="P17761" t="s">
        <v>28</v>
      </c>
      <c r="Q17761">
        <v>1500</v>
      </c>
    </row>
    <row r="17762" spans="1:19" hidden="1">
      <c r="A17762" t="s">
        <v>29</v>
      </c>
      <c r="B17762">
        <v>73</v>
      </c>
    </row>
    <row r="17763" spans="1:19" hidden="1">
      <c r="A17763" t="s">
        <v>30</v>
      </c>
      <c r="B17763" t="s">
        <v>31</v>
      </c>
      <c r="C17763" t="s">
        <v>32</v>
      </c>
      <c r="D17763">
        <v>0</v>
      </c>
      <c r="E17763" t="s">
        <v>33</v>
      </c>
      <c r="F17763">
        <v>73</v>
      </c>
      <c r="G17763" t="s">
        <v>34</v>
      </c>
      <c r="H17763">
        <v>0</v>
      </c>
    </row>
    <row r="17764" spans="1:19" hidden="1">
      <c r="A17764" t="s">
        <v>35</v>
      </c>
      <c r="B17764" t="s">
        <v>36</v>
      </c>
      <c r="C17764">
        <v>-19</v>
      </c>
      <c r="D17764" t="s">
        <v>37</v>
      </c>
      <c r="E17764">
        <v>5</v>
      </c>
      <c r="F17764" t="s">
        <v>38</v>
      </c>
      <c r="G17764">
        <v>-100</v>
      </c>
    </row>
    <row r="17765" spans="1:19" hidden="1">
      <c r="A17765" t="s">
        <v>4</v>
      </c>
      <c r="B17765" t="s">
        <v>5</v>
      </c>
      <c r="C17765">
        <v>2920</v>
      </c>
      <c r="D17765" t="s">
        <v>6</v>
      </c>
      <c r="E17765">
        <v>0</v>
      </c>
      <c r="F17765" t="s">
        <v>7</v>
      </c>
      <c r="G17765">
        <v>23</v>
      </c>
      <c r="H17765" t="s">
        <v>8</v>
      </c>
      <c r="I17765">
        <v>3</v>
      </c>
    </row>
    <row r="17766" spans="1:19" hidden="1">
      <c r="A17766" t="s">
        <v>9</v>
      </c>
      <c r="B17766" t="s">
        <v>10</v>
      </c>
      <c r="C17766">
        <v>77</v>
      </c>
      <c r="D17766" t="s">
        <v>11</v>
      </c>
      <c r="E17766">
        <v>1</v>
      </c>
      <c r="F17766" t="s">
        <v>12</v>
      </c>
      <c r="G17766">
        <v>248</v>
      </c>
      <c r="H17766" t="s">
        <v>13</v>
      </c>
      <c r="I17766">
        <v>0</v>
      </c>
      <c r="J17766" t="s">
        <v>14</v>
      </c>
      <c r="K17766">
        <v>1</v>
      </c>
      <c r="L17766" t="s">
        <v>15</v>
      </c>
      <c r="M17766">
        <v>1</v>
      </c>
      <c r="N17766" t="s">
        <v>16</v>
      </c>
      <c r="O17766">
        <v>140</v>
      </c>
      <c r="P17766" t="s">
        <v>17</v>
      </c>
      <c r="Q17766">
        <v>-71</v>
      </c>
      <c r="R17766" t="s">
        <v>18</v>
      </c>
      <c r="S17766">
        <v>89</v>
      </c>
    </row>
    <row r="17767" spans="1:19" hidden="1">
      <c r="A17767" t="s">
        <v>19</v>
      </c>
      <c r="B17767">
        <v>0</v>
      </c>
      <c r="C17767">
        <v>1389</v>
      </c>
      <c r="D17767">
        <v>1</v>
      </c>
      <c r="E17767">
        <v>1507</v>
      </c>
      <c r="F17767">
        <v>2</v>
      </c>
      <c r="G17767">
        <v>1361</v>
      </c>
      <c r="H17767">
        <v>3</v>
      </c>
      <c r="I17767">
        <v>1495</v>
      </c>
      <c r="J17767">
        <v>4</v>
      </c>
      <c r="K17767">
        <v>0</v>
      </c>
      <c r="L17767">
        <v>5</v>
      </c>
      <c r="M17767">
        <v>0</v>
      </c>
      <c r="N17767">
        <v>6</v>
      </c>
      <c r="O17767">
        <v>0</v>
      </c>
      <c r="P17767">
        <v>7</v>
      </c>
      <c r="Q17767">
        <v>0</v>
      </c>
    </row>
    <row r="17768" spans="1:19">
      <c r="A17768" t="s">
        <v>20</v>
      </c>
      <c r="B17768" t="s">
        <v>21</v>
      </c>
      <c r="C17768">
        <v>1286</v>
      </c>
      <c r="D17768" t="s">
        <v>22</v>
      </c>
      <c r="E17768">
        <v>1475</v>
      </c>
      <c r="F17768" t="s">
        <v>23</v>
      </c>
      <c r="G17768">
        <v>1496</v>
      </c>
      <c r="H17768" t="s">
        <v>24</v>
      </c>
      <c r="I17768">
        <v>1471</v>
      </c>
      <c r="J17768" t="s">
        <v>25</v>
      </c>
      <c r="K17768">
        <v>2002</v>
      </c>
      <c r="L17768" t="s">
        <v>26</v>
      </c>
      <c r="M17768">
        <v>1500</v>
      </c>
      <c r="N17768" t="s">
        <v>27</v>
      </c>
      <c r="O17768">
        <v>1500</v>
      </c>
      <c r="P17768" t="s">
        <v>28</v>
      </c>
      <c r="Q17768">
        <v>1500</v>
      </c>
    </row>
    <row r="17769" spans="1:19" hidden="1">
      <c r="A17769" t="s">
        <v>29</v>
      </c>
      <c r="B17769">
        <v>73</v>
      </c>
    </row>
    <row r="17770" spans="1:19" hidden="1">
      <c r="A17770" t="s">
        <v>30</v>
      </c>
      <c r="B17770" t="s">
        <v>31</v>
      </c>
      <c r="C17770" t="s">
        <v>32</v>
      </c>
      <c r="D17770">
        <v>0</v>
      </c>
      <c r="E17770" t="s">
        <v>33</v>
      </c>
      <c r="F17770">
        <v>73</v>
      </c>
      <c r="G17770" t="s">
        <v>34</v>
      </c>
      <c r="H17770">
        <v>0</v>
      </c>
    </row>
    <row r="17771" spans="1:19" hidden="1">
      <c r="A17771" t="s">
        <v>35</v>
      </c>
      <c r="B17771" t="s">
        <v>36</v>
      </c>
      <c r="C17771">
        <v>-19</v>
      </c>
      <c r="D17771" t="s">
        <v>37</v>
      </c>
      <c r="E17771">
        <v>5</v>
      </c>
      <c r="F17771" t="s">
        <v>38</v>
      </c>
      <c r="G17771">
        <v>-100</v>
      </c>
    </row>
    <row r="17772" spans="1:19" hidden="1">
      <c r="A17772" t="s">
        <v>4</v>
      </c>
      <c r="B17772" t="s">
        <v>5</v>
      </c>
      <c r="C17772">
        <v>2980</v>
      </c>
      <c r="D17772" t="s">
        <v>6</v>
      </c>
      <c r="E17772">
        <v>0</v>
      </c>
      <c r="F17772" t="s">
        <v>7</v>
      </c>
      <c r="G17772">
        <v>23</v>
      </c>
      <c r="H17772" t="s">
        <v>8</v>
      </c>
      <c r="I17772">
        <v>3</v>
      </c>
    </row>
    <row r="17773" spans="1:19" hidden="1">
      <c r="A17773" t="s">
        <v>9</v>
      </c>
      <c r="B17773" t="s">
        <v>10</v>
      </c>
      <c r="C17773">
        <v>-28</v>
      </c>
      <c r="D17773" t="s">
        <v>11</v>
      </c>
      <c r="E17773">
        <v>-23</v>
      </c>
      <c r="F17773" t="s">
        <v>12</v>
      </c>
      <c r="G17773">
        <v>238</v>
      </c>
      <c r="H17773" t="s">
        <v>13</v>
      </c>
      <c r="I17773">
        <v>-1</v>
      </c>
      <c r="J17773" t="s">
        <v>14</v>
      </c>
      <c r="K17773">
        <v>1</v>
      </c>
      <c r="L17773" t="s">
        <v>15</v>
      </c>
      <c r="M17773">
        <v>1</v>
      </c>
      <c r="N17773" t="s">
        <v>16</v>
      </c>
      <c r="O17773">
        <v>113</v>
      </c>
      <c r="P17773" t="s">
        <v>17</v>
      </c>
      <c r="Q17773">
        <v>-54</v>
      </c>
      <c r="R17773" t="s">
        <v>18</v>
      </c>
      <c r="S17773">
        <v>83</v>
      </c>
    </row>
    <row r="17774" spans="1:19" hidden="1">
      <c r="A17774" t="s">
        <v>19</v>
      </c>
      <c r="B17774">
        <v>0</v>
      </c>
      <c r="C17774">
        <v>1394</v>
      </c>
      <c r="D17774">
        <v>1</v>
      </c>
      <c r="E17774">
        <v>1494</v>
      </c>
      <c r="F17774">
        <v>2</v>
      </c>
      <c r="G17774">
        <v>1376</v>
      </c>
      <c r="H17774">
        <v>3</v>
      </c>
      <c r="I17774">
        <v>1500</v>
      </c>
      <c r="J17774">
        <v>4</v>
      </c>
      <c r="K17774">
        <v>0</v>
      </c>
      <c r="L17774">
        <v>5</v>
      </c>
      <c r="M17774">
        <v>0</v>
      </c>
      <c r="N17774">
        <v>6</v>
      </c>
      <c r="O17774">
        <v>0</v>
      </c>
      <c r="P17774">
        <v>7</v>
      </c>
      <c r="Q17774">
        <v>0</v>
      </c>
    </row>
    <row r="17775" spans="1:19">
      <c r="A17775" t="s">
        <v>20</v>
      </c>
      <c r="B17775" t="s">
        <v>21</v>
      </c>
      <c r="C17775">
        <v>1283</v>
      </c>
      <c r="D17775" t="s">
        <v>22</v>
      </c>
      <c r="E17775">
        <v>1475</v>
      </c>
      <c r="F17775" t="s">
        <v>23</v>
      </c>
      <c r="G17775">
        <v>1494</v>
      </c>
      <c r="H17775" t="s">
        <v>24</v>
      </c>
      <c r="I17775">
        <v>1476</v>
      </c>
      <c r="J17775" t="s">
        <v>25</v>
      </c>
      <c r="K17775">
        <v>2004</v>
      </c>
      <c r="L17775" t="s">
        <v>26</v>
      </c>
      <c r="M17775">
        <v>1500</v>
      </c>
      <c r="N17775" t="s">
        <v>27</v>
      </c>
      <c r="O17775">
        <v>1500</v>
      </c>
      <c r="P17775" t="s">
        <v>28</v>
      </c>
      <c r="Q17775">
        <v>1500</v>
      </c>
    </row>
    <row r="17776" spans="1:19" hidden="1">
      <c r="A17776" t="s">
        <v>29</v>
      </c>
      <c r="B17776">
        <v>73</v>
      </c>
    </row>
    <row r="17777" spans="1:19" hidden="1">
      <c r="A17777" t="s">
        <v>30</v>
      </c>
      <c r="B17777" t="s">
        <v>31</v>
      </c>
      <c r="C17777" t="s">
        <v>32</v>
      </c>
      <c r="D17777">
        <v>0</v>
      </c>
      <c r="E17777" t="s">
        <v>33</v>
      </c>
      <c r="F17777">
        <v>73</v>
      </c>
      <c r="G17777" t="s">
        <v>34</v>
      </c>
      <c r="H17777">
        <v>0</v>
      </c>
    </row>
    <row r="17778" spans="1:19" hidden="1">
      <c r="A17778" t="s">
        <v>35</v>
      </c>
      <c r="B17778" t="s">
        <v>36</v>
      </c>
      <c r="C17778">
        <v>-18</v>
      </c>
      <c r="D17778" t="s">
        <v>37</v>
      </c>
      <c r="E17778">
        <v>5</v>
      </c>
      <c r="F17778" t="s">
        <v>38</v>
      </c>
      <c r="G17778">
        <v>-100</v>
      </c>
    </row>
    <row r="17779" spans="1:19" hidden="1">
      <c r="A17779" t="s">
        <v>4</v>
      </c>
      <c r="B17779" t="s">
        <v>5</v>
      </c>
      <c r="C17779">
        <v>2804</v>
      </c>
      <c r="D17779" t="s">
        <v>6</v>
      </c>
      <c r="E17779">
        <v>0</v>
      </c>
      <c r="F17779" t="s">
        <v>7</v>
      </c>
      <c r="G17779">
        <v>23</v>
      </c>
      <c r="H17779" t="s">
        <v>8</v>
      </c>
      <c r="I17779">
        <v>3</v>
      </c>
    </row>
    <row r="17780" spans="1:19" hidden="1">
      <c r="A17780" t="s">
        <v>9</v>
      </c>
      <c r="B17780" t="s">
        <v>10</v>
      </c>
      <c r="C17780">
        <v>72</v>
      </c>
      <c r="D17780" t="s">
        <v>11</v>
      </c>
      <c r="E17780">
        <v>48</v>
      </c>
      <c r="F17780" t="s">
        <v>12</v>
      </c>
      <c r="G17780">
        <v>300</v>
      </c>
      <c r="H17780" t="s">
        <v>13</v>
      </c>
      <c r="I17780">
        <v>-1</v>
      </c>
      <c r="J17780" t="s">
        <v>14</v>
      </c>
      <c r="K17780">
        <v>0</v>
      </c>
      <c r="L17780" t="s">
        <v>15</v>
      </c>
      <c r="M17780">
        <v>0</v>
      </c>
      <c r="N17780" t="s">
        <v>16</v>
      </c>
      <c r="O17780">
        <v>113</v>
      </c>
      <c r="P17780" t="s">
        <v>17</v>
      </c>
      <c r="Q17780">
        <v>-54</v>
      </c>
      <c r="R17780" t="s">
        <v>18</v>
      </c>
      <c r="S17780">
        <v>83</v>
      </c>
    </row>
    <row r="17781" spans="1:19" hidden="1">
      <c r="A17781" t="s">
        <v>19</v>
      </c>
      <c r="B17781">
        <v>0</v>
      </c>
      <c r="C17781">
        <v>1398</v>
      </c>
      <c r="D17781">
        <v>1</v>
      </c>
      <c r="E17781">
        <v>1498</v>
      </c>
      <c r="F17781">
        <v>2</v>
      </c>
      <c r="G17781">
        <v>1368</v>
      </c>
      <c r="H17781">
        <v>3</v>
      </c>
      <c r="I17781">
        <v>1492</v>
      </c>
      <c r="J17781">
        <v>4</v>
      </c>
      <c r="K17781">
        <v>0</v>
      </c>
      <c r="L17781">
        <v>5</v>
      </c>
      <c r="M17781">
        <v>0</v>
      </c>
      <c r="N17781">
        <v>6</v>
      </c>
      <c r="O17781">
        <v>0</v>
      </c>
      <c r="P17781">
        <v>7</v>
      </c>
      <c r="Q17781">
        <v>0</v>
      </c>
    </row>
    <row r="17782" spans="1:19">
      <c r="A17782" t="s">
        <v>20</v>
      </c>
      <c r="B17782" t="s">
        <v>21</v>
      </c>
      <c r="C17782">
        <v>1283</v>
      </c>
      <c r="D17782" t="s">
        <v>22</v>
      </c>
      <c r="E17782">
        <v>1478</v>
      </c>
      <c r="F17782" t="s">
        <v>23</v>
      </c>
      <c r="G17782">
        <v>1494</v>
      </c>
      <c r="H17782" t="s">
        <v>24</v>
      </c>
      <c r="I17782">
        <v>1472</v>
      </c>
      <c r="J17782" t="s">
        <v>25</v>
      </c>
      <c r="K17782">
        <v>2004</v>
      </c>
      <c r="L17782" t="s">
        <v>26</v>
      </c>
      <c r="M17782">
        <v>1500</v>
      </c>
      <c r="N17782" t="s">
        <v>27</v>
      </c>
      <c r="O17782">
        <v>1500</v>
      </c>
      <c r="P17782" t="s">
        <v>28</v>
      </c>
      <c r="Q17782">
        <v>1500</v>
      </c>
    </row>
    <row r="17783" spans="1:19" hidden="1">
      <c r="A17783" t="s">
        <v>29</v>
      </c>
      <c r="B17783">
        <v>73</v>
      </c>
    </row>
    <row r="17784" spans="1:19" hidden="1">
      <c r="A17784" t="s">
        <v>30</v>
      </c>
      <c r="B17784" t="s">
        <v>31</v>
      </c>
      <c r="C17784" t="s">
        <v>32</v>
      </c>
      <c r="D17784">
        <v>0</v>
      </c>
      <c r="E17784" t="s">
        <v>33</v>
      </c>
      <c r="F17784">
        <v>73</v>
      </c>
      <c r="G17784" t="s">
        <v>34</v>
      </c>
      <c r="H17784">
        <v>0</v>
      </c>
    </row>
    <row r="17785" spans="1:19" hidden="1">
      <c r="A17785" t="s">
        <v>35</v>
      </c>
      <c r="B17785" t="s">
        <v>36</v>
      </c>
      <c r="C17785">
        <v>-18</v>
      </c>
      <c r="D17785" t="s">
        <v>37</v>
      </c>
      <c r="E17785">
        <v>5</v>
      </c>
      <c r="F17785" t="s">
        <v>38</v>
      </c>
      <c r="G17785">
        <v>-100</v>
      </c>
    </row>
    <row r="17786" spans="1:19" hidden="1">
      <c r="A17786" t="s">
        <v>4</v>
      </c>
      <c r="B17786" t="s">
        <v>5</v>
      </c>
      <c r="C17786">
        <v>2840</v>
      </c>
      <c r="D17786" t="s">
        <v>6</v>
      </c>
      <c r="E17786">
        <v>0</v>
      </c>
      <c r="F17786" t="s">
        <v>7</v>
      </c>
      <c r="G17786">
        <v>23</v>
      </c>
      <c r="H17786" t="s">
        <v>8</v>
      </c>
      <c r="I17786">
        <v>3</v>
      </c>
    </row>
    <row r="17787" spans="1:19" hidden="1">
      <c r="A17787" t="s">
        <v>9</v>
      </c>
      <c r="B17787" t="s">
        <v>10</v>
      </c>
      <c r="C17787">
        <v>52</v>
      </c>
      <c r="D17787" t="s">
        <v>11</v>
      </c>
      <c r="E17787">
        <v>-45</v>
      </c>
      <c r="F17787" t="s">
        <v>12</v>
      </c>
      <c r="G17787">
        <v>391</v>
      </c>
      <c r="H17787" t="s">
        <v>13</v>
      </c>
      <c r="I17787">
        <v>-2</v>
      </c>
      <c r="J17787" t="s">
        <v>14</v>
      </c>
      <c r="K17787">
        <v>1</v>
      </c>
      <c r="L17787" t="s">
        <v>15</v>
      </c>
      <c r="M17787">
        <v>1</v>
      </c>
      <c r="N17787" t="s">
        <v>16</v>
      </c>
      <c r="O17787">
        <v>152</v>
      </c>
      <c r="P17787" t="s">
        <v>17</v>
      </c>
      <c r="Q17787">
        <v>-59</v>
      </c>
      <c r="R17787" t="s">
        <v>18</v>
      </c>
      <c r="S17787">
        <v>103</v>
      </c>
    </row>
    <row r="17788" spans="1:19" hidden="1">
      <c r="A17788" t="s">
        <v>19</v>
      </c>
      <c r="B17788">
        <v>0</v>
      </c>
      <c r="C17788">
        <v>1396</v>
      </c>
      <c r="D17788">
        <v>1</v>
      </c>
      <c r="E17788">
        <v>1500</v>
      </c>
      <c r="F17788">
        <v>2</v>
      </c>
      <c r="G17788">
        <v>1366</v>
      </c>
      <c r="H17788">
        <v>3</v>
      </c>
      <c r="I17788">
        <v>1486</v>
      </c>
      <c r="J17788">
        <v>4</v>
      </c>
      <c r="K17788">
        <v>0</v>
      </c>
      <c r="L17788">
        <v>5</v>
      </c>
      <c r="M17788">
        <v>0</v>
      </c>
      <c r="N17788">
        <v>6</v>
      </c>
      <c r="O17788">
        <v>0</v>
      </c>
      <c r="P17788">
        <v>7</v>
      </c>
      <c r="Q17788">
        <v>0</v>
      </c>
    </row>
    <row r="17789" spans="1:19">
      <c r="A17789" t="s">
        <v>20</v>
      </c>
      <c r="B17789" t="s">
        <v>21</v>
      </c>
      <c r="C17789">
        <v>1283</v>
      </c>
      <c r="D17789" t="s">
        <v>22</v>
      </c>
      <c r="E17789">
        <v>1482</v>
      </c>
      <c r="F17789" t="s">
        <v>23</v>
      </c>
      <c r="G17789">
        <v>1496</v>
      </c>
      <c r="H17789" t="s">
        <v>24</v>
      </c>
      <c r="I17789">
        <v>1470</v>
      </c>
      <c r="J17789" t="s">
        <v>25</v>
      </c>
      <c r="K17789">
        <v>2004</v>
      </c>
      <c r="L17789" t="s">
        <v>26</v>
      </c>
      <c r="M17789">
        <v>1500</v>
      </c>
      <c r="N17789" t="s">
        <v>27</v>
      </c>
      <c r="O17789">
        <v>1500</v>
      </c>
      <c r="P17789" t="s">
        <v>28</v>
      </c>
      <c r="Q17789">
        <v>1500</v>
      </c>
    </row>
    <row r="17790" spans="1:19" hidden="1">
      <c r="A17790" t="s">
        <v>29</v>
      </c>
      <c r="B17790">
        <v>73</v>
      </c>
    </row>
    <row r="17791" spans="1:19" hidden="1">
      <c r="A17791" t="s">
        <v>30</v>
      </c>
      <c r="B17791" t="s">
        <v>31</v>
      </c>
      <c r="C17791" t="s">
        <v>32</v>
      </c>
      <c r="D17791">
        <v>0</v>
      </c>
      <c r="E17791" t="s">
        <v>33</v>
      </c>
      <c r="F17791">
        <v>73</v>
      </c>
      <c r="G17791" t="s">
        <v>34</v>
      </c>
      <c r="H17791">
        <v>0</v>
      </c>
    </row>
    <row r="17792" spans="1:19" hidden="1">
      <c r="A17792" t="s">
        <v>35</v>
      </c>
      <c r="B17792" t="s">
        <v>36</v>
      </c>
      <c r="C17792">
        <v>-18</v>
      </c>
      <c r="D17792" t="s">
        <v>37</v>
      </c>
      <c r="E17792">
        <v>5</v>
      </c>
      <c r="F17792" t="s">
        <v>38</v>
      </c>
      <c r="G17792">
        <v>-100</v>
      </c>
    </row>
    <row r="17793" spans="1:19" hidden="1">
      <c r="A17793" t="s">
        <v>4</v>
      </c>
      <c r="B17793" t="s">
        <v>5</v>
      </c>
      <c r="C17793">
        <v>2940</v>
      </c>
      <c r="D17793" t="s">
        <v>6</v>
      </c>
      <c r="E17793">
        <v>0</v>
      </c>
      <c r="F17793" t="s">
        <v>7</v>
      </c>
      <c r="G17793">
        <v>23</v>
      </c>
      <c r="H17793" t="s">
        <v>8</v>
      </c>
      <c r="I17793">
        <v>3</v>
      </c>
    </row>
    <row r="17794" spans="1:19" hidden="1">
      <c r="A17794" t="s">
        <v>9</v>
      </c>
      <c r="B17794" t="s">
        <v>10</v>
      </c>
      <c r="C17794">
        <v>-25</v>
      </c>
      <c r="D17794" t="s">
        <v>11</v>
      </c>
      <c r="E17794">
        <v>-99</v>
      </c>
      <c r="F17794" t="s">
        <v>12</v>
      </c>
      <c r="G17794">
        <v>228</v>
      </c>
      <c r="H17794" t="s">
        <v>13</v>
      </c>
      <c r="I17794">
        <v>-3</v>
      </c>
      <c r="J17794" t="s">
        <v>14</v>
      </c>
      <c r="K17794">
        <v>1</v>
      </c>
      <c r="L17794" t="s">
        <v>15</v>
      </c>
      <c r="M17794">
        <v>1</v>
      </c>
      <c r="N17794" t="s">
        <v>16</v>
      </c>
      <c r="O17794">
        <v>152</v>
      </c>
      <c r="P17794" t="s">
        <v>17</v>
      </c>
      <c r="Q17794">
        <v>-59</v>
      </c>
      <c r="R17794" t="s">
        <v>18</v>
      </c>
      <c r="S17794">
        <v>103</v>
      </c>
    </row>
    <row r="17795" spans="1:19" hidden="1">
      <c r="A17795" t="s">
        <v>19</v>
      </c>
      <c r="B17795">
        <v>0</v>
      </c>
      <c r="C17795">
        <v>1408</v>
      </c>
      <c r="D17795">
        <v>1</v>
      </c>
      <c r="E17795">
        <v>1480</v>
      </c>
      <c r="F17795">
        <v>2</v>
      </c>
      <c r="G17795">
        <v>1380</v>
      </c>
      <c r="H17795">
        <v>3</v>
      </c>
      <c r="I17795">
        <v>1480</v>
      </c>
      <c r="J17795">
        <v>4</v>
      </c>
      <c r="K17795">
        <v>0</v>
      </c>
      <c r="L17795">
        <v>5</v>
      </c>
      <c r="M17795">
        <v>0</v>
      </c>
      <c r="N17795">
        <v>6</v>
      </c>
      <c r="O17795">
        <v>0</v>
      </c>
      <c r="P17795">
        <v>7</v>
      </c>
      <c r="Q17795">
        <v>0</v>
      </c>
    </row>
    <row r="17796" spans="1:19">
      <c r="A17796" t="s">
        <v>20</v>
      </c>
      <c r="B17796" t="s">
        <v>21</v>
      </c>
      <c r="C17796">
        <v>1285</v>
      </c>
      <c r="D17796" t="s">
        <v>22</v>
      </c>
      <c r="E17796">
        <v>1482</v>
      </c>
      <c r="F17796" t="s">
        <v>23</v>
      </c>
      <c r="G17796">
        <v>1493</v>
      </c>
      <c r="H17796" t="s">
        <v>24</v>
      </c>
      <c r="I17796">
        <v>1470</v>
      </c>
      <c r="J17796" t="s">
        <v>25</v>
      </c>
      <c r="K17796">
        <v>2004</v>
      </c>
      <c r="L17796" t="s">
        <v>26</v>
      </c>
      <c r="M17796">
        <v>1500</v>
      </c>
      <c r="N17796" t="s">
        <v>27</v>
      </c>
      <c r="O17796">
        <v>1500</v>
      </c>
      <c r="P17796" t="s">
        <v>28</v>
      </c>
      <c r="Q17796">
        <v>1500</v>
      </c>
    </row>
    <row r="17797" spans="1:19" hidden="1">
      <c r="A17797" t="s">
        <v>29</v>
      </c>
      <c r="B17797">
        <v>73</v>
      </c>
    </row>
    <row r="17798" spans="1:19" hidden="1">
      <c r="A17798" t="s">
        <v>30</v>
      </c>
      <c r="B17798" t="s">
        <v>31</v>
      </c>
      <c r="C17798" t="s">
        <v>32</v>
      </c>
      <c r="D17798">
        <v>0</v>
      </c>
      <c r="E17798" t="s">
        <v>33</v>
      </c>
      <c r="F17798">
        <v>73</v>
      </c>
      <c r="G17798" t="s">
        <v>34</v>
      </c>
      <c r="H17798">
        <v>0</v>
      </c>
    </row>
    <row r="17799" spans="1:19" hidden="1">
      <c r="A17799" t="s">
        <v>35</v>
      </c>
      <c r="B17799" t="s">
        <v>36</v>
      </c>
      <c r="C17799">
        <v>-18</v>
      </c>
      <c r="D17799" t="s">
        <v>37</v>
      </c>
      <c r="E17799">
        <v>5</v>
      </c>
      <c r="F17799" t="s">
        <v>38</v>
      </c>
      <c r="G17799">
        <v>-100</v>
      </c>
    </row>
    <row r="17800" spans="1:19" hidden="1">
      <c r="A17800" t="s">
        <v>4</v>
      </c>
      <c r="B17800" t="s">
        <v>5</v>
      </c>
      <c r="C17800">
        <v>2788</v>
      </c>
      <c r="D17800" t="s">
        <v>6</v>
      </c>
      <c r="E17800">
        <v>0</v>
      </c>
      <c r="F17800" t="s">
        <v>7</v>
      </c>
      <c r="G17800">
        <v>23</v>
      </c>
      <c r="H17800" t="s">
        <v>8</v>
      </c>
      <c r="I17800">
        <v>3</v>
      </c>
    </row>
    <row r="17801" spans="1:19" hidden="1">
      <c r="A17801" t="s">
        <v>9</v>
      </c>
      <c r="B17801" t="s">
        <v>10</v>
      </c>
      <c r="C17801">
        <v>65</v>
      </c>
      <c r="D17801" t="s">
        <v>11</v>
      </c>
      <c r="E17801">
        <v>35</v>
      </c>
      <c r="F17801" t="s">
        <v>12</v>
      </c>
      <c r="G17801">
        <v>117</v>
      </c>
      <c r="H17801" t="s">
        <v>13</v>
      </c>
      <c r="I17801">
        <v>-2</v>
      </c>
      <c r="J17801" t="s">
        <v>14</v>
      </c>
      <c r="K17801">
        <v>1</v>
      </c>
      <c r="L17801" t="s">
        <v>15</v>
      </c>
      <c r="M17801">
        <v>0</v>
      </c>
      <c r="N17801" t="s">
        <v>16</v>
      </c>
      <c r="O17801">
        <v>145</v>
      </c>
      <c r="P17801" t="s">
        <v>17</v>
      </c>
      <c r="Q17801">
        <v>-52</v>
      </c>
      <c r="R17801" t="s">
        <v>18</v>
      </c>
      <c r="S17801">
        <v>87</v>
      </c>
    </row>
    <row r="17802" spans="1:19" hidden="1">
      <c r="A17802" t="s">
        <v>19</v>
      </c>
      <c r="B17802">
        <v>0</v>
      </c>
      <c r="C17802">
        <v>1394</v>
      </c>
      <c r="D17802">
        <v>1</v>
      </c>
      <c r="E17802">
        <v>1488</v>
      </c>
      <c r="F17802">
        <v>2</v>
      </c>
      <c r="G17802">
        <v>1372</v>
      </c>
      <c r="H17802">
        <v>3</v>
      </c>
      <c r="I17802">
        <v>1494</v>
      </c>
      <c r="J17802">
        <v>4</v>
      </c>
      <c r="K17802">
        <v>0</v>
      </c>
      <c r="L17802">
        <v>5</v>
      </c>
      <c r="M17802">
        <v>0</v>
      </c>
      <c r="N17802">
        <v>6</v>
      </c>
      <c r="O17802">
        <v>0</v>
      </c>
      <c r="P17802">
        <v>7</v>
      </c>
      <c r="Q17802">
        <v>0</v>
      </c>
    </row>
    <row r="17803" spans="1:19">
      <c r="A17803" t="s">
        <v>20</v>
      </c>
      <c r="B17803" t="s">
        <v>21</v>
      </c>
      <c r="C17803">
        <v>1283</v>
      </c>
      <c r="D17803" t="s">
        <v>22</v>
      </c>
      <c r="E17803">
        <v>1482</v>
      </c>
      <c r="F17803" t="s">
        <v>23</v>
      </c>
      <c r="G17803">
        <v>1493</v>
      </c>
      <c r="H17803" t="s">
        <v>24</v>
      </c>
      <c r="I17803">
        <v>1470</v>
      </c>
      <c r="J17803" t="s">
        <v>25</v>
      </c>
      <c r="K17803">
        <v>2006</v>
      </c>
      <c r="L17803" t="s">
        <v>26</v>
      </c>
      <c r="M17803">
        <v>1500</v>
      </c>
      <c r="N17803" t="s">
        <v>27</v>
      </c>
      <c r="O17803">
        <v>1500</v>
      </c>
      <c r="P17803" t="s">
        <v>28</v>
      </c>
      <c r="Q17803">
        <v>1500</v>
      </c>
    </row>
    <row r="17804" spans="1:19" hidden="1">
      <c r="A17804" t="s">
        <v>29</v>
      </c>
      <c r="B17804">
        <v>73</v>
      </c>
    </row>
    <row r="17805" spans="1:19" hidden="1">
      <c r="A17805" t="s">
        <v>30</v>
      </c>
      <c r="B17805" t="s">
        <v>31</v>
      </c>
      <c r="C17805" t="s">
        <v>32</v>
      </c>
      <c r="D17805">
        <v>0</v>
      </c>
      <c r="E17805" t="s">
        <v>33</v>
      </c>
      <c r="F17805">
        <v>73</v>
      </c>
      <c r="G17805" t="s">
        <v>34</v>
      </c>
      <c r="H17805">
        <v>0</v>
      </c>
    </row>
    <row r="17806" spans="1:19" hidden="1">
      <c r="A17806" t="s">
        <v>35</v>
      </c>
      <c r="B17806" t="s">
        <v>36</v>
      </c>
      <c r="C17806">
        <v>-18</v>
      </c>
      <c r="D17806" t="s">
        <v>37</v>
      </c>
      <c r="E17806">
        <v>5</v>
      </c>
      <c r="F17806" t="s">
        <v>38</v>
      </c>
      <c r="G17806">
        <v>-100</v>
      </c>
    </row>
    <row r="17807" spans="1:19" hidden="1">
      <c r="A17807" t="s">
        <v>4</v>
      </c>
      <c r="B17807" t="s">
        <v>5</v>
      </c>
      <c r="C17807">
        <v>2792</v>
      </c>
      <c r="D17807" t="s">
        <v>6</v>
      </c>
      <c r="E17807">
        <v>0</v>
      </c>
      <c r="F17807" t="s">
        <v>7</v>
      </c>
      <c r="G17807">
        <v>23</v>
      </c>
      <c r="H17807" t="s">
        <v>8</v>
      </c>
      <c r="I17807">
        <v>3</v>
      </c>
    </row>
    <row r="17808" spans="1:19" hidden="1">
      <c r="A17808" t="s">
        <v>9</v>
      </c>
      <c r="B17808" t="s">
        <v>10</v>
      </c>
      <c r="C17808">
        <v>29</v>
      </c>
      <c r="D17808" t="s">
        <v>11</v>
      </c>
      <c r="E17808">
        <v>203</v>
      </c>
      <c r="F17808" t="s">
        <v>12</v>
      </c>
      <c r="G17808">
        <v>303</v>
      </c>
      <c r="H17808" t="s">
        <v>13</v>
      </c>
      <c r="I17808">
        <v>-1</v>
      </c>
      <c r="J17808" t="s">
        <v>14</v>
      </c>
      <c r="K17808">
        <v>2</v>
      </c>
      <c r="L17808" t="s">
        <v>15</v>
      </c>
      <c r="M17808">
        <v>0</v>
      </c>
      <c r="N17808" t="s">
        <v>16</v>
      </c>
      <c r="O17808">
        <v>145</v>
      </c>
      <c r="P17808" t="s">
        <v>17</v>
      </c>
      <c r="Q17808">
        <v>-52</v>
      </c>
      <c r="R17808" t="s">
        <v>18</v>
      </c>
      <c r="S17808">
        <v>87</v>
      </c>
    </row>
    <row r="17809" spans="1:19" hidden="1">
      <c r="A17809" t="s">
        <v>19</v>
      </c>
      <c r="B17809">
        <v>0</v>
      </c>
      <c r="C17809">
        <v>1392</v>
      </c>
      <c r="D17809">
        <v>1</v>
      </c>
      <c r="E17809">
        <v>1488</v>
      </c>
      <c r="F17809">
        <v>2</v>
      </c>
      <c r="G17809">
        <v>1372</v>
      </c>
      <c r="H17809">
        <v>3</v>
      </c>
      <c r="I17809">
        <v>1496</v>
      </c>
      <c r="J17809">
        <v>4</v>
      </c>
      <c r="K17809">
        <v>0</v>
      </c>
      <c r="L17809">
        <v>5</v>
      </c>
      <c r="M17809">
        <v>0</v>
      </c>
      <c r="N17809">
        <v>6</v>
      </c>
      <c r="O17809">
        <v>0</v>
      </c>
      <c r="P17809">
        <v>7</v>
      </c>
      <c r="Q17809">
        <v>0</v>
      </c>
    </row>
    <row r="17810" spans="1:19">
      <c r="A17810" t="s">
        <v>20</v>
      </c>
      <c r="B17810" t="s">
        <v>21</v>
      </c>
      <c r="C17810">
        <v>1285</v>
      </c>
      <c r="D17810" t="s">
        <v>22</v>
      </c>
      <c r="E17810">
        <v>1480</v>
      </c>
      <c r="F17810" t="s">
        <v>23</v>
      </c>
      <c r="G17810">
        <v>1495</v>
      </c>
      <c r="H17810" t="s">
        <v>24</v>
      </c>
      <c r="I17810">
        <v>1470</v>
      </c>
      <c r="J17810" t="s">
        <v>25</v>
      </c>
      <c r="K17810">
        <v>2003</v>
      </c>
      <c r="L17810" t="s">
        <v>26</v>
      </c>
      <c r="M17810">
        <v>1500</v>
      </c>
      <c r="N17810" t="s">
        <v>27</v>
      </c>
      <c r="O17810">
        <v>1500</v>
      </c>
      <c r="P17810" t="s">
        <v>28</v>
      </c>
      <c r="Q17810">
        <v>1500</v>
      </c>
    </row>
    <row r="17811" spans="1:19" hidden="1">
      <c r="A17811" t="s">
        <v>29</v>
      </c>
      <c r="B17811">
        <v>73</v>
      </c>
    </row>
    <row r="17812" spans="1:19" hidden="1">
      <c r="A17812" t="s">
        <v>30</v>
      </c>
      <c r="B17812" t="s">
        <v>31</v>
      </c>
      <c r="C17812" t="s">
        <v>32</v>
      </c>
      <c r="D17812">
        <v>0</v>
      </c>
      <c r="E17812" t="s">
        <v>33</v>
      </c>
      <c r="F17812">
        <v>73</v>
      </c>
      <c r="G17812" t="s">
        <v>34</v>
      </c>
      <c r="H17812">
        <v>0</v>
      </c>
    </row>
    <row r="17813" spans="1:19" hidden="1">
      <c r="A17813" t="s">
        <v>35</v>
      </c>
      <c r="B17813" t="s">
        <v>36</v>
      </c>
      <c r="C17813">
        <v>-18</v>
      </c>
      <c r="D17813" t="s">
        <v>37</v>
      </c>
      <c r="E17813">
        <v>5</v>
      </c>
      <c r="F17813" t="s">
        <v>38</v>
      </c>
      <c r="G17813">
        <v>-100</v>
      </c>
    </row>
    <row r="17814" spans="1:19" hidden="1">
      <c r="A17814" t="s">
        <v>4</v>
      </c>
      <c r="B17814" t="s">
        <v>5</v>
      </c>
      <c r="C17814">
        <v>2760</v>
      </c>
      <c r="D17814" t="s">
        <v>6</v>
      </c>
      <c r="E17814">
        <v>0</v>
      </c>
      <c r="F17814" t="s">
        <v>7</v>
      </c>
      <c r="G17814">
        <v>23</v>
      </c>
      <c r="H17814" t="s">
        <v>8</v>
      </c>
      <c r="I17814">
        <v>3</v>
      </c>
    </row>
    <row r="17815" spans="1:19" hidden="1">
      <c r="A17815" t="s">
        <v>9</v>
      </c>
      <c r="B17815" t="s">
        <v>10</v>
      </c>
      <c r="C17815">
        <v>61</v>
      </c>
      <c r="D17815" t="s">
        <v>11</v>
      </c>
      <c r="E17815">
        <v>10</v>
      </c>
      <c r="F17815" t="s">
        <v>12</v>
      </c>
      <c r="G17815">
        <v>452</v>
      </c>
      <c r="H17815" t="s">
        <v>13</v>
      </c>
      <c r="I17815">
        <v>0</v>
      </c>
      <c r="J17815" t="s">
        <v>14</v>
      </c>
      <c r="K17815">
        <v>0</v>
      </c>
      <c r="L17815" t="s">
        <v>15</v>
      </c>
      <c r="M17815">
        <v>0</v>
      </c>
      <c r="N17815" t="s">
        <v>16</v>
      </c>
      <c r="O17815">
        <v>132</v>
      </c>
      <c r="P17815" t="s">
        <v>17</v>
      </c>
      <c r="Q17815">
        <v>-65</v>
      </c>
      <c r="R17815" t="s">
        <v>18</v>
      </c>
      <c r="S17815">
        <v>83</v>
      </c>
    </row>
    <row r="17816" spans="1:19" hidden="1">
      <c r="A17816" t="s">
        <v>19</v>
      </c>
      <c r="B17816">
        <v>0</v>
      </c>
      <c r="C17816">
        <v>1407</v>
      </c>
      <c r="D17816">
        <v>1</v>
      </c>
      <c r="E17816">
        <v>1493</v>
      </c>
      <c r="F17816">
        <v>2</v>
      </c>
      <c r="G17816">
        <v>1375</v>
      </c>
      <c r="H17816">
        <v>3</v>
      </c>
      <c r="I17816">
        <v>1473</v>
      </c>
      <c r="J17816">
        <v>4</v>
      </c>
      <c r="K17816">
        <v>0</v>
      </c>
      <c r="L17816">
        <v>5</v>
      </c>
      <c r="M17816">
        <v>0</v>
      </c>
      <c r="N17816">
        <v>6</v>
      </c>
      <c r="O17816">
        <v>0</v>
      </c>
      <c r="P17816">
        <v>7</v>
      </c>
      <c r="Q17816">
        <v>0</v>
      </c>
    </row>
    <row r="17817" spans="1:19">
      <c r="A17817" t="s">
        <v>20</v>
      </c>
      <c r="B17817" t="s">
        <v>21</v>
      </c>
      <c r="C17817">
        <v>1285</v>
      </c>
      <c r="D17817" t="s">
        <v>22</v>
      </c>
      <c r="E17817">
        <v>1480</v>
      </c>
      <c r="F17817" t="s">
        <v>23</v>
      </c>
      <c r="G17817">
        <v>1497</v>
      </c>
      <c r="H17817" t="s">
        <v>24</v>
      </c>
      <c r="I17817">
        <v>1470</v>
      </c>
      <c r="J17817" t="s">
        <v>25</v>
      </c>
      <c r="K17817">
        <v>2003</v>
      </c>
      <c r="L17817" t="s">
        <v>26</v>
      </c>
      <c r="M17817">
        <v>1500</v>
      </c>
      <c r="N17817" t="s">
        <v>27</v>
      </c>
      <c r="O17817">
        <v>1500</v>
      </c>
      <c r="P17817" t="s">
        <v>28</v>
      </c>
      <c r="Q17817">
        <v>1500</v>
      </c>
    </row>
    <row r="17818" spans="1:19" hidden="1">
      <c r="A17818" t="s">
        <v>29</v>
      </c>
      <c r="B17818">
        <v>73</v>
      </c>
    </row>
    <row r="17819" spans="1:19" hidden="1">
      <c r="A17819" t="s">
        <v>30</v>
      </c>
      <c r="B17819" t="s">
        <v>31</v>
      </c>
      <c r="C17819" t="s">
        <v>32</v>
      </c>
      <c r="D17819">
        <v>0</v>
      </c>
      <c r="E17819" t="s">
        <v>33</v>
      </c>
      <c r="F17819">
        <v>73</v>
      </c>
      <c r="G17819" t="s">
        <v>34</v>
      </c>
      <c r="H17819">
        <v>0</v>
      </c>
    </row>
    <row r="17820" spans="1:19" hidden="1">
      <c r="A17820" t="s">
        <v>35</v>
      </c>
      <c r="B17820" t="s">
        <v>36</v>
      </c>
      <c r="C17820">
        <v>-18</v>
      </c>
      <c r="D17820" t="s">
        <v>37</v>
      </c>
      <c r="E17820">
        <v>5</v>
      </c>
      <c r="F17820" t="s">
        <v>38</v>
      </c>
      <c r="G17820">
        <v>-99</v>
      </c>
    </row>
    <row r="17821" spans="1:19" hidden="1">
      <c r="A17821" t="s">
        <v>4</v>
      </c>
      <c r="B17821" t="s">
        <v>5</v>
      </c>
      <c r="C17821">
        <v>2848</v>
      </c>
      <c r="D17821" t="s">
        <v>6</v>
      </c>
      <c r="E17821">
        <v>0</v>
      </c>
      <c r="F17821" t="s">
        <v>7</v>
      </c>
      <c r="G17821">
        <v>23</v>
      </c>
      <c r="H17821" t="s">
        <v>8</v>
      </c>
      <c r="I17821">
        <v>3</v>
      </c>
    </row>
    <row r="17822" spans="1:19" hidden="1">
      <c r="A17822" t="s">
        <v>9</v>
      </c>
      <c r="B17822" t="s">
        <v>10</v>
      </c>
      <c r="C17822">
        <v>43</v>
      </c>
      <c r="D17822" t="s">
        <v>11</v>
      </c>
      <c r="E17822">
        <v>-208</v>
      </c>
      <c r="F17822" t="s">
        <v>12</v>
      </c>
      <c r="G17822">
        <v>266</v>
      </c>
      <c r="H17822" t="s">
        <v>13</v>
      </c>
      <c r="I17822">
        <v>-1</v>
      </c>
      <c r="J17822" t="s">
        <v>14</v>
      </c>
      <c r="K17822">
        <v>1</v>
      </c>
      <c r="L17822" t="s">
        <v>15</v>
      </c>
      <c r="M17822">
        <v>1</v>
      </c>
      <c r="N17822" t="s">
        <v>16</v>
      </c>
      <c r="O17822">
        <v>132</v>
      </c>
      <c r="P17822" t="s">
        <v>17</v>
      </c>
      <c r="Q17822">
        <v>-65</v>
      </c>
      <c r="R17822" t="s">
        <v>18</v>
      </c>
      <c r="S17822">
        <v>83</v>
      </c>
    </row>
    <row r="17823" spans="1:19" hidden="1">
      <c r="A17823" t="s">
        <v>19</v>
      </c>
      <c r="B17823">
        <v>0</v>
      </c>
      <c r="C17823">
        <v>1396</v>
      </c>
      <c r="D17823">
        <v>1</v>
      </c>
      <c r="E17823">
        <v>1492</v>
      </c>
      <c r="F17823">
        <v>2</v>
      </c>
      <c r="G17823">
        <v>1376</v>
      </c>
      <c r="H17823">
        <v>3</v>
      </c>
      <c r="I17823">
        <v>1484</v>
      </c>
      <c r="J17823">
        <v>4</v>
      </c>
      <c r="K17823">
        <v>0</v>
      </c>
      <c r="L17823">
        <v>5</v>
      </c>
      <c r="M17823">
        <v>0</v>
      </c>
      <c r="N17823">
        <v>6</v>
      </c>
      <c r="O17823">
        <v>0</v>
      </c>
      <c r="P17823">
        <v>7</v>
      </c>
      <c r="Q17823">
        <v>0</v>
      </c>
    </row>
    <row r="17824" spans="1:19">
      <c r="A17824" t="s">
        <v>20</v>
      </c>
      <c r="B17824" t="s">
        <v>21</v>
      </c>
      <c r="C17824">
        <v>1285</v>
      </c>
      <c r="D17824" t="s">
        <v>22</v>
      </c>
      <c r="E17824">
        <v>1480</v>
      </c>
      <c r="F17824" t="s">
        <v>23</v>
      </c>
      <c r="G17824">
        <v>1497</v>
      </c>
      <c r="H17824" t="s">
        <v>24</v>
      </c>
      <c r="I17824">
        <v>1470</v>
      </c>
      <c r="J17824" t="s">
        <v>25</v>
      </c>
      <c r="K17824">
        <v>2003</v>
      </c>
      <c r="L17824" t="s">
        <v>26</v>
      </c>
      <c r="M17824">
        <v>1500</v>
      </c>
      <c r="N17824" t="s">
        <v>27</v>
      </c>
      <c r="O17824">
        <v>1500</v>
      </c>
      <c r="P17824" t="s">
        <v>28</v>
      </c>
      <c r="Q17824">
        <v>1500</v>
      </c>
    </row>
    <row r="17825" spans="1:19" hidden="1">
      <c r="A17825" t="s">
        <v>29</v>
      </c>
      <c r="B17825">
        <v>73</v>
      </c>
    </row>
    <row r="17826" spans="1:19" hidden="1">
      <c r="A17826" t="s">
        <v>30</v>
      </c>
      <c r="B17826" t="s">
        <v>31</v>
      </c>
      <c r="C17826" t="s">
        <v>32</v>
      </c>
      <c r="D17826">
        <v>0</v>
      </c>
      <c r="E17826" t="s">
        <v>33</v>
      </c>
      <c r="F17826">
        <v>75</v>
      </c>
      <c r="G17826" t="s">
        <v>34</v>
      </c>
      <c r="H17826">
        <v>0</v>
      </c>
    </row>
    <row r="17827" spans="1:19" hidden="1">
      <c r="A17827" t="s">
        <v>35</v>
      </c>
      <c r="B17827" t="s">
        <v>36</v>
      </c>
      <c r="C17827">
        <v>-19</v>
      </c>
      <c r="D17827" t="s">
        <v>37</v>
      </c>
      <c r="E17827">
        <v>5</v>
      </c>
      <c r="F17827" t="s">
        <v>38</v>
      </c>
      <c r="G17827">
        <v>-100</v>
      </c>
    </row>
    <row r="17828" spans="1:19" hidden="1">
      <c r="A17828" t="s">
        <v>4</v>
      </c>
      <c r="B17828" t="s">
        <v>5</v>
      </c>
      <c r="C17828">
        <v>2912</v>
      </c>
      <c r="D17828" t="s">
        <v>6</v>
      </c>
      <c r="E17828">
        <v>0</v>
      </c>
      <c r="F17828" t="s">
        <v>7</v>
      </c>
      <c r="G17828">
        <v>23</v>
      </c>
      <c r="H17828" t="s">
        <v>8</v>
      </c>
      <c r="I17828">
        <v>3</v>
      </c>
    </row>
    <row r="17829" spans="1:19" hidden="1">
      <c r="A17829" t="s">
        <v>9</v>
      </c>
      <c r="B17829" t="s">
        <v>10</v>
      </c>
      <c r="C17829">
        <v>75</v>
      </c>
      <c r="D17829" t="s">
        <v>11</v>
      </c>
      <c r="E17829">
        <v>-85</v>
      </c>
      <c r="F17829" t="s">
        <v>12</v>
      </c>
      <c r="G17829">
        <v>236</v>
      </c>
      <c r="H17829" t="s">
        <v>13</v>
      </c>
      <c r="I17829">
        <v>-1</v>
      </c>
      <c r="J17829" t="s">
        <v>14</v>
      </c>
      <c r="K17829">
        <v>1</v>
      </c>
      <c r="L17829" t="s">
        <v>15</v>
      </c>
      <c r="M17829">
        <v>0</v>
      </c>
      <c r="N17829" t="s">
        <v>16</v>
      </c>
      <c r="O17829">
        <v>129</v>
      </c>
      <c r="P17829" t="s">
        <v>17</v>
      </c>
      <c r="Q17829">
        <v>-52</v>
      </c>
      <c r="R17829" t="s">
        <v>18</v>
      </c>
      <c r="S17829">
        <v>174</v>
      </c>
    </row>
    <row r="17830" spans="1:19" hidden="1">
      <c r="A17830" t="s">
        <v>19</v>
      </c>
      <c r="B17830">
        <v>0</v>
      </c>
      <c r="C17830">
        <v>1397</v>
      </c>
      <c r="D17830">
        <v>1</v>
      </c>
      <c r="E17830">
        <v>1495</v>
      </c>
      <c r="F17830">
        <v>2</v>
      </c>
      <c r="G17830">
        <v>1377</v>
      </c>
      <c r="H17830">
        <v>3</v>
      </c>
      <c r="I17830">
        <v>1487</v>
      </c>
      <c r="J17830">
        <v>4</v>
      </c>
      <c r="K17830">
        <v>0</v>
      </c>
      <c r="L17830">
        <v>5</v>
      </c>
      <c r="M17830">
        <v>0</v>
      </c>
      <c r="N17830">
        <v>6</v>
      </c>
      <c r="O17830">
        <v>0</v>
      </c>
      <c r="P17830">
        <v>7</v>
      </c>
      <c r="Q17830">
        <v>0</v>
      </c>
    </row>
    <row r="17831" spans="1:19">
      <c r="A17831" t="s">
        <v>20</v>
      </c>
      <c r="B17831" t="s">
        <v>21</v>
      </c>
      <c r="C17831">
        <v>1287</v>
      </c>
      <c r="D17831" t="s">
        <v>22</v>
      </c>
      <c r="E17831">
        <v>1477</v>
      </c>
      <c r="F17831" t="s">
        <v>23</v>
      </c>
      <c r="G17831">
        <v>1497</v>
      </c>
      <c r="H17831" t="s">
        <v>24</v>
      </c>
      <c r="I17831">
        <v>1472</v>
      </c>
      <c r="J17831" t="s">
        <v>25</v>
      </c>
      <c r="K17831">
        <v>2003</v>
      </c>
      <c r="L17831" t="s">
        <v>26</v>
      </c>
      <c r="M17831">
        <v>1500</v>
      </c>
      <c r="N17831" t="s">
        <v>27</v>
      </c>
      <c r="O17831">
        <v>1500</v>
      </c>
      <c r="P17831" t="s">
        <v>28</v>
      </c>
      <c r="Q17831">
        <v>1500</v>
      </c>
    </row>
    <row r="17832" spans="1:19" hidden="1">
      <c r="A17832" t="s">
        <v>29</v>
      </c>
      <c r="B17832">
        <v>75</v>
      </c>
    </row>
    <row r="17833" spans="1:19" hidden="1">
      <c r="A17833" t="s">
        <v>30</v>
      </c>
      <c r="B17833" t="s">
        <v>31</v>
      </c>
      <c r="C17833" t="s">
        <v>32</v>
      </c>
      <c r="D17833">
        <v>0</v>
      </c>
      <c r="E17833" t="s">
        <v>33</v>
      </c>
      <c r="F17833">
        <v>75</v>
      </c>
      <c r="G17833" t="s">
        <v>34</v>
      </c>
      <c r="H17833">
        <v>0</v>
      </c>
    </row>
    <row r="17834" spans="1:19" hidden="1">
      <c r="A17834" t="s">
        <v>35</v>
      </c>
      <c r="B17834" t="s">
        <v>36</v>
      </c>
      <c r="C17834">
        <v>-19</v>
      </c>
      <c r="D17834" t="s">
        <v>37</v>
      </c>
      <c r="E17834">
        <v>5</v>
      </c>
      <c r="F17834" t="s">
        <v>38</v>
      </c>
      <c r="G17834">
        <v>-100</v>
      </c>
    </row>
    <row r="17835" spans="1:19" hidden="1">
      <c r="A17835" t="s">
        <v>4</v>
      </c>
      <c r="B17835" t="s">
        <v>5</v>
      </c>
      <c r="C17835">
        <v>2892</v>
      </c>
      <c r="D17835" t="s">
        <v>6</v>
      </c>
      <c r="E17835">
        <v>0</v>
      </c>
      <c r="F17835" t="s">
        <v>7</v>
      </c>
      <c r="G17835">
        <v>23</v>
      </c>
      <c r="H17835" t="s">
        <v>8</v>
      </c>
      <c r="I17835">
        <v>3</v>
      </c>
    </row>
    <row r="17836" spans="1:19" hidden="1">
      <c r="A17836" t="s">
        <v>9</v>
      </c>
      <c r="B17836" t="s">
        <v>10</v>
      </c>
      <c r="C17836">
        <v>-2</v>
      </c>
      <c r="D17836" t="s">
        <v>11</v>
      </c>
      <c r="E17836">
        <v>3</v>
      </c>
      <c r="F17836" t="s">
        <v>12</v>
      </c>
      <c r="G17836">
        <v>261</v>
      </c>
      <c r="H17836" t="s">
        <v>13</v>
      </c>
      <c r="I17836">
        <v>0</v>
      </c>
      <c r="J17836" t="s">
        <v>14</v>
      </c>
      <c r="K17836">
        <v>1</v>
      </c>
      <c r="L17836" t="s">
        <v>15</v>
      </c>
      <c r="M17836">
        <v>0</v>
      </c>
      <c r="N17836" t="s">
        <v>16</v>
      </c>
      <c r="O17836">
        <v>129</v>
      </c>
      <c r="P17836" t="s">
        <v>17</v>
      </c>
      <c r="Q17836">
        <v>-52</v>
      </c>
      <c r="R17836" t="s">
        <v>18</v>
      </c>
      <c r="S17836">
        <v>174</v>
      </c>
    </row>
    <row r="17837" spans="1:19" hidden="1">
      <c r="A17837" t="s">
        <v>19</v>
      </c>
      <c r="B17837">
        <v>0</v>
      </c>
      <c r="C17837">
        <v>1382</v>
      </c>
      <c r="D17837">
        <v>1</v>
      </c>
      <c r="E17837">
        <v>1496</v>
      </c>
      <c r="F17837">
        <v>2</v>
      </c>
      <c r="G17837">
        <v>1376</v>
      </c>
      <c r="H17837">
        <v>3</v>
      </c>
      <c r="I17837">
        <v>1502</v>
      </c>
      <c r="J17837">
        <v>4</v>
      </c>
      <c r="K17837">
        <v>0</v>
      </c>
      <c r="L17837">
        <v>5</v>
      </c>
      <c r="M17837">
        <v>0</v>
      </c>
      <c r="N17837">
        <v>6</v>
      </c>
      <c r="O17837">
        <v>0</v>
      </c>
      <c r="P17837">
        <v>7</v>
      </c>
      <c r="Q17837">
        <v>0</v>
      </c>
    </row>
    <row r="17838" spans="1:19">
      <c r="A17838" t="s">
        <v>20</v>
      </c>
      <c r="B17838" t="s">
        <v>21</v>
      </c>
      <c r="C17838">
        <v>1287</v>
      </c>
      <c r="D17838" t="s">
        <v>22</v>
      </c>
      <c r="E17838">
        <v>1477</v>
      </c>
      <c r="F17838" t="s">
        <v>23</v>
      </c>
      <c r="G17838">
        <v>1497</v>
      </c>
      <c r="H17838" t="s">
        <v>24</v>
      </c>
      <c r="I17838">
        <v>1472</v>
      </c>
      <c r="J17838" t="s">
        <v>25</v>
      </c>
      <c r="K17838">
        <v>2003</v>
      </c>
      <c r="L17838" t="s">
        <v>26</v>
      </c>
      <c r="M17838">
        <v>1500</v>
      </c>
      <c r="N17838" t="s">
        <v>27</v>
      </c>
      <c r="O17838">
        <v>1500</v>
      </c>
      <c r="P17838" t="s">
        <v>28</v>
      </c>
      <c r="Q17838">
        <v>1500</v>
      </c>
    </row>
    <row r="17839" spans="1:19" hidden="1">
      <c r="A17839" t="s">
        <v>29</v>
      </c>
      <c r="B17839">
        <v>75</v>
      </c>
    </row>
    <row r="17840" spans="1:19" hidden="1">
      <c r="A17840" t="s">
        <v>30</v>
      </c>
      <c r="B17840" t="s">
        <v>31</v>
      </c>
      <c r="C17840" t="s">
        <v>32</v>
      </c>
      <c r="D17840">
        <v>0</v>
      </c>
      <c r="E17840" t="s">
        <v>33</v>
      </c>
      <c r="F17840">
        <v>75</v>
      </c>
      <c r="G17840" t="s">
        <v>34</v>
      </c>
      <c r="H17840">
        <v>0</v>
      </c>
    </row>
    <row r="17841" spans="1:19" hidden="1">
      <c r="A17841" t="s">
        <v>35</v>
      </c>
      <c r="B17841" t="s">
        <v>36</v>
      </c>
      <c r="C17841">
        <v>-18</v>
      </c>
      <c r="D17841" t="s">
        <v>37</v>
      </c>
      <c r="E17841">
        <v>5</v>
      </c>
      <c r="F17841" t="s">
        <v>38</v>
      </c>
      <c r="G17841">
        <v>-99</v>
      </c>
    </row>
    <row r="17842" spans="1:19" hidden="1">
      <c r="A17842" t="s">
        <v>4</v>
      </c>
      <c r="B17842" t="s">
        <v>5</v>
      </c>
      <c r="C17842">
        <v>2804</v>
      </c>
      <c r="D17842" t="s">
        <v>6</v>
      </c>
      <c r="E17842">
        <v>0</v>
      </c>
      <c r="F17842" t="s">
        <v>7</v>
      </c>
      <c r="G17842">
        <v>23</v>
      </c>
      <c r="H17842" t="s">
        <v>8</v>
      </c>
      <c r="I17842">
        <v>3</v>
      </c>
    </row>
    <row r="17843" spans="1:19" hidden="1">
      <c r="A17843" t="s">
        <v>9</v>
      </c>
      <c r="B17843" t="s">
        <v>10</v>
      </c>
      <c r="C17843">
        <v>6</v>
      </c>
      <c r="D17843" t="s">
        <v>11</v>
      </c>
      <c r="E17843">
        <v>-126</v>
      </c>
      <c r="F17843" t="s">
        <v>12</v>
      </c>
      <c r="G17843">
        <v>367</v>
      </c>
      <c r="H17843" t="s">
        <v>13</v>
      </c>
      <c r="I17843">
        <v>0</v>
      </c>
      <c r="J17843" t="s">
        <v>14</v>
      </c>
      <c r="K17843">
        <v>1</v>
      </c>
      <c r="L17843" t="s">
        <v>15</v>
      </c>
      <c r="M17843">
        <v>1</v>
      </c>
      <c r="N17843" t="s">
        <v>16</v>
      </c>
      <c r="O17843">
        <v>149</v>
      </c>
      <c r="P17843" t="s">
        <v>17</v>
      </c>
      <c r="Q17843">
        <v>-51</v>
      </c>
      <c r="R17843" t="s">
        <v>18</v>
      </c>
      <c r="S17843">
        <v>92</v>
      </c>
    </row>
    <row r="17844" spans="1:19" hidden="1">
      <c r="A17844" t="s">
        <v>19</v>
      </c>
      <c r="B17844">
        <v>0</v>
      </c>
      <c r="C17844">
        <v>1409</v>
      </c>
      <c r="D17844">
        <v>1</v>
      </c>
      <c r="E17844">
        <v>1497</v>
      </c>
      <c r="F17844">
        <v>2</v>
      </c>
      <c r="G17844">
        <v>1375</v>
      </c>
      <c r="H17844">
        <v>3</v>
      </c>
      <c r="I17844">
        <v>1475</v>
      </c>
      <c r="J17844">
        <v>4</v>
      </c>
      <c r="K17844">
        <v>0</v>
      </c>
      <c r="L17844">
        <v>5</v>
      </c>
      <c r="M17844">
        <v>0</v>
      </c>
      <c r="N17844">
        <v>6</v>
      </c>
      <c r="O17844">
        <v>0</v>
      </c>
      <c r="P17844">
        <v>7</v>
      </c>
      <c r="Q17844">
        <v>0</v>
      </c>
    </row>
    <row r="17845" spans="1:19">
      <c r="A17845" t="s">
        <v>20</v>
      </c>
      <c r="B17845" t="s">
        <v>21</v>
      </c>
      <c r="C17845">
        <v>1287</v>
      </c>
      <c r="D17845" t="s">
        <v>22</v>
      </c>
      <c r="E17845">
        <v>1477</v>
      </c>
      <c r="F17845" t="s">
        <v>23</v>
      </c>
      <c r="G17845">
        <v>1497</v>
      </c>
      <c r="H17845" t="s">
        <v>24</v>
      </c>
      <c r="I17845">
        <v>1472</v>
      </c>
      <c r="J17845" t="s">
        <v>25</v>
      </c>
      <c r="K17845">
        <v>2001</v>
      </c>
      <c r="L17845" t="s">
        <v>26</v>
      </c>
      <c r="M17845">
        <v>1500</v>
      </c>
      <c r="N17845" t="s">
        <v>27</v>
      </c>
      <c r="O17845">
        <v>1500</v>
      </c>
      <c r="P17845" t="s">
        <v>28</v>
      </c>
      <c r="Q17845">
        <v>1500</v>
      </c>
    </row>
    <row r="17846" spans="1:19" hidden="1">
      <c r="A17846" t="s">
        <v>29</v>
      </c>
      <c r="B17846">
        <v>75</v>
      </c>
    </row>
    <row r="17847" spans="1:19" hidden="1">
      <c r="A17847" t="s">
        <v>30</v>
      </c>
      <c r="B17847" t="s">
        <v>31</v>
      </c>
      <c r="C17847" t="s">
        <v>32</v>
      </c>
      <c r="D17847">
        <v>0</v>
      </c>
      <c r="E17847" t="s">
        <v>33</v>
      </c>
      <c r="F17847">
        <v>75</v>
      </c>
      <c r="G17847" t="s">
        <v>34</v>
      </c>
      <c r="H17847">
        <v>0</v>
      </c>
    </row>
    <row r="17848" spans="1:19" hidden="1">
      <c r="A17848" t="s">
        <v>35</v>
      </c>
      <c r="B17848" t="s">
        <v>36</v>
      </c>
      <c r="C17848">
        <v>-18</v>
      </c>
      <c r="D17848" t="s">
        <v>37</v>
      </c>
      <c r="E17848">
        <v>5</v>
      </c>
      <c r="F17848" t="s">
        <v>38</v>
      </c>
      <c r="G17848">
        <v>-99</v>
      </c>
    </row>
    <row r="17849" spans="1:19" hidden="1">
      <c r="A17849" t="s">
        <v>4</v>
      </c>
      <c r="B17849" t="s">
        <v>5</v>
      </c>
      <c r="C17849">
        <v>2992</v>
      </c>
      <c r="D17849" t="s">
        <v>6</v>
      </c>
      <c r="E17849">
        <v>0</v>
      </c>
      <c r="F17849" t="s">
        <v>7</v>
      </c>
      <c r="G17849">
        <v>23</v>
      </c>
      <c r="H17849" t="s">
        <v>8</v>
      </c>
      <c r="I17849">
        <v>3</v>
      </c>
    </row>
    <row r="17850" spans="1:19" hidden="1">
      <c r="A17850" t="s">
        <v>9</v>
      </c>
      <c r="B17850" t="s">
        <v>10</v>
      </c>
      <c r="C17850">
        <v>193</v>
      </c>
      <c r="D17850" t="s">
        <v>11</v>
      </c>
      <c r="E17850">
        <v>-117</v>
      </c>
      <c r="F17850" t="s">
        <v>12</v>
      </c>
      <c r="G17850">
        <v>185</v>
      </c>
      <c r="H17850" t="s">
        <v>13</v>
      </c>
      <c r="I17850">
        <v>0</v>
      </c>
      <c r="J17850" t="s">
        <v>14</v>
      </c>
      <c r="K17850">
        <v>0</v>
      </c>
      <c r="L17850" t="s">
        <v>15</v>
      </c>
      <c r="M17850">
        <v>1</v>
      </c>
      <c r="N17850" t="s">
        <v>16</v>
      </c>
      <c r="O17850">
        <v>149</v>
      </c>
      <c r="P17850" t="s">
        <v>17</v>
      </c>
      <c r="Q17850">
        <v>-51</v>
      </c>
      <c r="R17850" t="s">
        <v>18</v>
      </c>
      <c r="S17850">
        <v>92</v>
      </c>
    </row>
    <row r="17851" spans="1:19" hidden="1">
      <c r="A17851" t="s">
        <v>19</v>
      </c>
      <c r="B17851">
        <v>0</v>
      </c>
      <c r="C17851">
        <v>1416</v>
      </c>
      <c r="D17851">
        <v>1</v>
      </c>
      <c r="E17851">
        <v>1486</v>
      </c>
      <c r="F17851">
        <v>2</v>
      </c>
      <c r="G17851">
        <v>1386</v>
      </c>
      <c r="H17851">
        <v>3</v>
      </c>
      <c r="I17851">
        <v>1468</v>
      </c>
      <c r="J17851">
        <v>4</v>
      </c>
      <c r="K17851">
        <v>0</v>
      </c>
      <c r="L17851">
        <v>5</v>
      </c>
      <c r="M17851">
        <v>0</v>
      </c>
      <c r="N17851">
        <v>6</v>
      </c>
      <c r="O17851">
        <v>0</v>
      </c>
      <c r="P17851">
        <v>7</v>
      </c>
      <c r="Q17851">
        <v>0</v>
      </c>
    </row>
    <row r="17852" spans="1:19">
      <c r="A17852" t="s">
        <v>20</v>
      </c>
      <c r="B17852" t="s">
        <v>21</v>
      </c>
      <c r="C17852">
        <v>1290</v>
      </c>
      <c r="D17852" t="s">
        <v>22</v>
      </c>
      <c r="E17852">
        <v>1474</v>
      </c>
      <c r="F17852" t="s">
        <v>23</v>
      </c>
      <c r="G17852">
        <v>1497</v>
      </c>
      <c r="H17852" t="s">
        <v>24</v>
      </c>
      <c r="I17852">
        <v>1472</v>
      </c>
      <c r="J17852" t="s">
        <v>25</v>
      </c>
      <c r="K17852">
        <v>2001</v>
      </c>
      <c r="L17852" t="s">
        <v>26</v>
      </c>
      <c r="M17852">
        <v>1500</v>
      </c>
      <c r="N17852" t="s">
        <v>27</v>
      </c>
      <c r="O17852">
        <v>1500</v>
      </c>
      <c r="P17852" t="s">
        <v>28</v>
      </c>
      <c r="Q17852">
        <v>1500</v>
      </c>
    </row>
    <row r="17853" spans="1:19" hidden="1">
      <c r="A17853" t="s">
        <v>29</v>
      </c>
      <c r="B17853">
        <v>75</v>
      </c>
    </row>
    <row r="17854" spans="1:19" hidden="1">
      <c r="A17854" t="s">
        <v>30</v>
      </c>
      <c r="B17854" t="s">
        <v>31</v>
      </c>
      <c r="C17854" t="s">
        <v>32</v>
      </c>
      <c r="D17854">
        <v>0</v>
      </c>
      <c r="E17854" t="s">
        <v>33</v>
      </c>
      <c r="F17854">
        <v>75</v>
      </c>
      <c r="G17854" t="s">
        <v>34</v>
      </c>
      <c r="H17854">
        <v>0</v>
      </c>
    </row>
    <row r="17855" spans="1:19" hidden="1">
      <c r="A17855" t="s">
        <v>35</v>
      </c>
      <c r="B17855" t="s">
        <v>36</v>
      </c>
      <c r="C17855">
        <v>-18</v>
      </c>
      <c r="D17855" t="s">
        <v>37</v>
      </c>
      <c r="E17855">
        <v>4</v>
      </c>
      <c r="F17855" t="s">
        <v>38</v>
      </c>
      <c r="G17855">
        <v>-99</v>
      </c>
    </row>
    <row r="17856" spans="1:19" hidden="1">
      <c r="A17856" t="s">
        <v>4</v>
      </c>
      <c r="B17856" t="s">
        <v>5</v>
      </c>
      <c r="C17856">
        <v>2860</v>
      </c>
      <c r="D17856" t="s">
        <v>6</v>
      </c>
      <c r="E17856">
        <v>0</v>
      </c>
      <c r="F17856" t="s">
        <v>7</v>
      </c>
      <c r="G17856">
        <v>23</v>
      </c>
      <c r="H17856" t="s">
        <v>8</v>
      </c>
      <c r="I17856">
        <v>3</v>
      </c>
    </row>
    <row r="17857" spans="1:19" hidden="1">
      <c r="A17857" t="s">
        <v>9</v>
      </c>
      <c r="B17857" t="s">
        <v>10</v>
      </c>
      <c r="C17857">
        <v>-29</v>
      </c>
      <c r="D17857" t="s">
        <v>11</v>
      </c>
      <c r="E17857">
        <v>-54</v>
      </c>
      <c r="F17857" t="s">
        <v>12</v>
      </c>
      <c r="G17857">
        <v>114</v>
      </c>
      <c r="H17857" t="s">
        <v>13</v>
      </c>
      <c r="I17857">
        <v>0</v>
      </c>
      <c r="J17857" t="s">
        <v>14</v>
      </c>
      <c r="K17857">
        <v>2</v>
      </c>
      <c r="L17857" t="s">
        <v>15</v>
      </c>
      <c r="M17857">
        <v>0</v>
      </c>
      <c r="N17857" t="s">
        <v>16</v>
      </c>
      <c r="O17857">
        <v>149</v>
      </c>
      <c r="P17857" t="s">
        <v>17</v>
      </c>
      <c r="Q17857">
        <v>-51</v>
      </c>
      <c r="R17857" t="s">
        <v>18</v>
      </c>
      <c r="S17857">
        <v>92</v>
      </c>
    </row>
    <row r="17858" spans="1:19" hidden="1">
      <c r="A17858" t="s">
        <v>19</v>
      </c>
      <c r="B17858">
        <v>0</v>
      </c>
      <c r="C17858">
        <v>1381</v>
      </c>
      <c r="D17858">
        <v>1</v>
      </c>
      <c r="E17858">
        <v>1509</v>
      </c>
      <c r="F17858">
        <v>2</v>
      </c>
      <c r="G17858">
        <v>1363</v>
      </c>
      <c r="H17858">
        <v>3</v>
      </c>
      <c r="I17858">
        <v>1503</v>
      </c>
      <c r="J17858">
        <v>4</v>
      </c>
      <c r="K17858">
        <v>0</v>
      </c>
      <c r="L17858">
        <v>5</v>
      </c>
      <c r="M17858">
        <v>0</v>
      </c>
      <c r="N17858">
        <v>6</v>
      </c>
      <c r="O17858">
        <v>0</v>
      </c>
      <c r="P17858">
        <v>7</v>
      </c>
      <c r="Q17858">
        <v>0</v>
      </c>
    </row>
    <row r="17859" spans="1:19">
      <c r="A17859" t="s">
        <v>20</v>
      </c>
      <c r="B17859" t="s">
        <v>21</v>
      </c>
      <c r="C17859">
        <v>1290</v>
      </c>
      <c r="D17859" t="s">
        <v>22</v>
      </c>
      <c r="E17859">
        <v>1474</v>
      </c>
      <c r="F17859" t="s">
        <v>23</v>
      </c>
      <c r="G17859">
        <v>1497</v>
      </c>
      <c r="H17859" t="s">
        <v>24</v>
      </c>
      <c r="I17859">
        <v>1472</v>
      </c>
      <c r="J17859" t="s">
        <v>25</v>
      </c>
      <c r="K17859">
        <v>2001</v>
      </c>
      <c r="L17859" t="s">
        <v>26</v>
      </c>
      <c r="M17859">
        <v>1500</v>
      </c>
      <c r="N17859" t="s">
        <v>27</v>
      </c>
      <c r="O17859">
        <v>1500</v>
      </c>
      <c r="P17859" t="s">
        <v>28</v>
      </c>
      <c r="Q17859">
        <v>1500</v>
      </c>
    </row>
    <row r="17860" spans="1:19" hidden="1">
      <c r="A17860" t="s">
        <v>29</v>
      </c>
      <c r="B17860">
        <v>75</v>
      </c>
    </row>
    <row r="17861" spans="1:19" hidden="1">
      <c r="A17861" t="s">
        <v>30</v>
      </c>
      <c r="B17861" t="s">
        <v>31</v>
      </c>
      <c r="C17861" t="s">
        <v>32</v>
      </c>
      <c r="D17861">
        <v>0</v>
      </c>
      <c r="E17861" t="s">
        <v>33</v>
      </c>
      <c r="F17861">
        <v>75</v>
      </c>
      <c r="G17861" t="s">
        <v>34</v>
      </c>
      <c r="H17861">
        <v>0</v>
      </c>
    </row>
    <row r="17862" spans="1:19" hidden="1">
      <c r="A17862" t="s">
        <v>35</v>
      </c>
      <c r="B17862" t="s">
        <v>36</v>
      </c>
      <c r="C17862">
        <v>-17</v>
      </c>
      <c r="D17862" t="s">
        <v>37</v>
      </c>
      <c r="E17862">
        <v>4</v>
      </c>
      <c r="F17862" t="s">
        <v>38</v>
      </c>
      <c r="G17862">
        <v>-99</v>
      </c>
    </row>
    <row r="17863" spans="1:19" hidden="1">
      <c r="A17863" t="s">
        <v>4</v>
      </c>
      <c r="B17863" t="s">
        <v>5</v>
      </c>
      <c r="C17863">
        <v>2848</v>
      </c>
      <c r="D17863" t="s">
        <v>6</v>
      </c>
      <c r="E17863">
        <v>0</v>
      </c>
      <c r="F17863" t="s">
        <v>7</v>
      </c>
      <c r="G17863">
        <v>23</v>
      </c>
      <c r="H17863" t="s">
        <v>8</v>
      </c>
      <c r="I17863">
        <v>3</v>
      </c>
    </row>
    <row r="17864" spans="1:19" hidden="1">
      <c r="A17864" t="s">
        <v>9</v>
      </c>
      <c r="B17864" t="s">
        <v>10</v>
      </c>
      <c r="C17864">
        <v>132</v>
      </c>
      <c r="D17864" t="s">
        <v>11</v>
      </c>
      <c r="E17864">
        <v>104</v>
      </c>
      <c r="F17864" t="s">
        <v>12</v>
      </c>
      <c r="G17864">
        <v>177</v>
      </c>
      <c r="H17864" t="s">
        <v>13</v>
      </c>
      <c r="I17864">
        <v>-2</v>
      </c>
      <c r="J17864" t="s">
        <v>14</v>
      </c>
      <c r="K17864">
        <v>1</v>
      </c>
      <c r="L17864" t="s">
        <v>15</v>
      </c>
      <c r="M17864">
        <v>0</v>
      </c>
      <c r="N17864" t="s">
        <v>16</v>
      </c>
      <c r="O17864">
        <v>138</v>
      </c>
      <c r="P17864" t="s">
        <v>17</v>
      </c>
      <c r="Q17864">
        <v>-53</v>
      </c>
      <c r="R17864" t="s">
        <v>18</v>
      </c>
      <c r="S17864">
        <v>82</v>
      </c>
    </row>
    <row r="17865" spans="1:19" hidden="1">
      <c r="A17865" t="s">
        <v>19</v>
      </c>
      <c r="B17865">
        <v>0</v>
      </c>
      <c r="C17865">
        <v>1409</v>
      </c>
      <c r="D17865">
        <v>1</v>
      </c>
      <c r="E17865">
        <v>1493</v>
      </c>
      <c r="F17865">
        <v>2</v>
      </c>
      <c r="G17865">
        <v>1379</v>
      </c>
      <c r="H17865">
        <v>3</v>
      </c>
      <c r="I17865">
        <v>1475</v>
      </c>
      <c r="J17865">
        <v>4</v>
      </c>
      <c r="K17865">
        <v>0</v>
      </c>
      <c r="L17865">
        <v>5</v>
      </c>
      <c r="M17865">
        <v>0</v>
      </c>
      <c r="N17865">
        <v>6</v>
      </c>
      <c r="O17865">
        <v>0</v>
      </c>
      <c r="P17865">
        <v>7</v>
      </c>
      <c r="Q17865">
        <v>0</v>
      </c>
    </row>
    <row r="17866" spans="1:19">
      <c r="A17866" t="s">
        <v>20</v>
      </c>
      <c r="B17866" t="s">
        <v>21</v>
      </c>
      <c r="C17866">
        <v>1292</v>
      </c>
      <c r="D17866" t="s">
        <v>22</v>
      </c>
      <c r="E17866">
        <v>1474</v>
      </c>
      <c r="F17866" t="s">
        <v>23</v>
      </c>
      <c r="G17866">
        <v>1497</v>
      </c>
      <c r="H17866" t="s">
        <v>24</v>
      </c>
      <c r="I17866">
        <v>1472</v>
      </c>
      <c r="J17866" t="s">
        <v>25</v>
      </c>
      <c r="K17866">
        <v>2001</v>
      </c>
      <c r="L17866" t="s">
        <v>26</v>
      </c>
      <c r="M17866">
        <v>1500</v>
      </c>
      <c r="N17866" t="s">
        <v>27</v>
      </c>
      <c r="O17866">
        <v>1500</v>
      </c>
      <c r="P17866" t="s">
        <v>28</v>
      </c>
      <c r="Q17866">
        <v>1500</v>
      </c>
    </row>
    <row r="17867" spans="1:19" hidden="1">
      <c r="A17867" t="s">
        <v>29</v>
      </c>
      <c r="B17867">
        <v>75</v>
      </c>
    </row>
    <row r="17868" spans="1:19" hidden="1">
      <c r="A17868" t="s">
        <v>30</v>
      </c>
      <c r="B17868" t="s">
        <v>31</v>
      </c>
      <c r="C17868" t="s">
        <v>32</v>
      </c>
      <c r="D17868">
        <v>0</v>
      </c>
      <c r="E17868" t="s">
        <v>33</v>
      </c>
      <c r="F17868">
        <v>75</v>
      </c>
      <c r="G17868" t="s">
        <v>34</v>
      </c>
      <c r="H17868">
        <v>0</v>
      </c>
    </row>
    <row r="17869" spans="1:19" hidden="1">
      <c r="A17869" t="s">
        <v>35</v>
      </c>
      <c r="B17869" t="s">
        <v>36</v>
      </c>
      <c r="C17869">
        <v>-17</v>
      </c>
      <c r="D17869" t="s">
        <v>37</v>
      </c>
      <c r="E17869">
        <v>5</v>
      </c>
      <c r="F17869" t="s">
        <v>38</v>
      </c>
      <c r="G17869">
        <v>-99</v>
      </c>
    </row>
    <row r="17870" spans="1:19" hidden="1">
      <c r="A17870" t="s">
        <v>4</v>
      </c>
      <c r="B17870" t="s">
        <v>5</v>
      </c>
      <c r="C17870">
        <v>2996</v>
      </c>
      <c r="D17870" t="s">
        <v>6</v>
      </c>
      <c r="E17870">
        <v>0</v>
      </c>
      <c r="F17870" t="s">
        <v>7</v>
      </c>
      <c r="G17870">
        <v>23</v>
      </c>
      <c r="H17870" t="s">
        <v>8</v>
      </c>
      <c r="I17870">
        <v>3</v>
      </c>
    </row>
    <row r="17871" spans="1:19" hidden="1">
      <c r="A17871" t="s">
        <v>9</v>
      </c>
      <c r="B17871" t="s">
        <v>10</v>
      </c>
      <c r="C17871">
        <v>-108</v>
      </c>
      <c r="D17871" t="s">
        <v>11</v>
      </c>
      <c r="E17871">
        <v>193</v>
      </c>
      <c r="F17871" t="s">
        <v>12</v>
      </c>
      <c r="G17871">
        <v>180</v>
      </c>
      <c r="H17871" t="s">
        <v>13</v>
      </c>
      <c r="I17871">
        <v>-4</v>
      </c>
      <c r="J17871" t="s">
        <v>14</v>
      </c>
      <c r="K17871">
        <v>1</v>
      </c>
      <c r="L17871" t="s">
        <v>15</v>
      </c>
      <c r="M17871">
        <v>1</v>
      </c>
      <c r="N17871" t="s">
        <v>16</v>
      </c>
      <c r="O17871">
        <v>138</v>
      </c>
      <c r="P17871" t="s">
        <v>17</v>
      </c>
      <c r="Q17871">
        <v>-53</v>
      </c>
      <c r="R17871" t="s">
        <v>18</v>
      </c>
      <c r="S17871">
        <v>82</v>
      </c>
    </row>
    <row r="17872" spans="1:19" hidden="1">
      <c r="A17872" t="s">
        <v>19</v>
      </c>
      <c r="B17872">
        <v>0</v>
      </c>
      <c r="C17872">
        <v>1374</v>
      </c>
      <c r="D17872">
        <v>1</v>
      </c>
      <c r="E17872">
        <v>1504</v>
      </c>
      <c r="F17872">
        <v>2</v>
      </c>
      <c r="G17872">
        <v>1368</v>
      </c>
      <c r="H17872">
        <v>3</v>
      </c>
      <c r="I17872">
        <v>1510</v>
      </c>
      <c r="J17872">
        <v>4</v>
      </c>
      <c r="K17872">
        <v>0</v>
      </c>
      <c r="L17872">
        <v>5</v>
      </c>
      <c r="M17872">
        <v>0</v>
      </c>
      <c r="N17872">
        <v>6</v>
      </c>
      <c r="O17872">
        <v>0</v>
      </c>
      <c r="P17872">
        <v>7</v>
      </c>
      <c r="Q17872">
        <v>0</v>
      </c>
    </row>
    <row r="17873" spans="1:19">
      <c r="A17873" t="s">
        <v>20</v>
      </c>
      <c r="B17873" t="s">
        <v>21</v>
      </c>
      <c r="C17873">
        <v>1287</v>
      </c>
      <c r="D17873" t="s">
        <v>22</v>
      </c>
      <c r="E17873">
        <v>1480</v>
      </c>
      <c r="F17873" t="s">
        <v>23</v>
      </c>
      <c r="G17873">
        <v>1497</v>
      </c>
      <c r="H17873" t="s">
        <v>24</v>
      </c>
      <c r="I17873">
        <v>1472</v>
      </c>
      <c r="J17873" t="s">
        <v>25</v>
      </c>
      <c r="K17873">
        <v>2001</v>
      </c>
      <c r="L17873" t="s">
        <v>26</v>
      </c>
      <c r="M17873">
        <v>1500</v>
      </c>
      <c r="N17873" t="s">
        <v>27</v>
      </c>
      <c r="O17873">
        <v>1500</v>
      </c>
      <c r="P17873" t="s">
        <v>28</v>
      </c>
      <c r="Q17873">
        <v>1500</v>
      </c>
    </row>
    <row r="17874" spans="1:19" hidden="1">
      <c r="A17874" t="s">
        <v>29</v>
      </c>
      <c r="B17874">
        <v>75</v>
      </c>
    </row>
    <row r="17875" spans="1:19" hidden="1">
      <c r="A17875" t="s">
        <v>30</v>
      </c>
      <c r="B17875" t="s">
        <v>31</v>
      </c>
      <c r="C17875" t="s">
        <v>32</v>
      </c>
      <c r="D17875">
        <v>0</v>
      </c>
      <c r="E17875" t="s">
        <v>33</v>
      </c>
      <c r="F17875">
        <v>75</v>
      </c>
      <c r="G17875" t="s">
        <v>34</v>
      </c>
      <c r="H17875">
        <v>0</v>
      </c>
    </row>
    <row r="17876" spans="1:19" hidden="1">
      <c r="A17876" t="s">
        <v>35</v>
      </c>
      <c r="B17876" t="s">
        <v>36</v>
      </c>
      <c r="C17876">
        <v>-17</v>
      </c>
      <c r="D17876" t="s">
        <v>37</v>
      </c>
      <c r="E17876">
        <v>5</v>
      </c>
      <c r="F17876" t="s">
        <v>38</v>
      </c>
      <c r="G17876">
        <v>-99</v>
      </c>
    </row>
    <row r="17877" spans="1:19" hidden="1">
      <c r="A17877" t="s">
        <v>4</v>
      </c>
      <c r="B17877" t="s">
        <v>5</v>
      </c>
      <c r="C17877">
        <v>2792</v>
      </c>
      <c r="D17877" t="s">
        <v>6</v>
      </c>
      <c r="E17877">
        <v>0</v>
      </c>
      <c r="F17877" t="s">
        <v>7</v>
      </c>
      <c r="G17877">
        <v>23</v>
      </c>
      <c r="H17877" t="s">
        <v>8</v>
      </c>
      <c r="I17877">
        <v>3</v>
      </c>
    </row>
    <row r="17878" spans="1:19" hidden="1">
      <c r="A17878" t="s">
        <v>9</v>
      </c>
      <c r="B17878" t="s">
        <v>10</v>
      </c>
      <c r="C17878">
        <v>16</v>
      </c>
      <c r="D17878" t="s">
        <v>11</v>
      </c>
      <c r="E17878">
        <v>210</v>
      </c>
      <c r="F17878" t="s">
        <v>12</v>
      </c>
      <c r="G17878">
        <v>397</v>
      </c>
      <c r="H17878" t="s">
        <v>13</v>
      </c>
      <c r="I17878">
        <v>-5</v>
      </c>
      <c r="J17878" t="s">
        <v>14</v>
      </c>
      <c r="K17878">
        <v>2</v>
      </c>
      <c r="L17878" t="s">
        <v>15</v>
      </c>
      <c r="M17878">
        <v>0</v>
      </c>
      <c r="N17878" t="s">
        <v>16</v>
      </c>
      <c r="O17878">
        <v>137</v>
      </c>
      <c r="P17878" t="s">
        <v>17</v>
      </c>
      <c r="Q17878">
        <v>-43</v>
      </c>
      <c r="R17878" t="s">
        <v>18</v>
      </c>
      <c r="S17878">
        <v>97</v>
      </c>
    </row>
    <row r="17879" spans="1:19" hidden="1">
      <c r="A17879" t="s">
        <v>19</v>
      </c>
      <c r="B17879">
        <v>0</v>
      </c>
      <c r="C17879">
        <v>1363</v>
      </c>
      <c r="D17879">
        <v>1</v>
      </c>
      <c r="E17879">
        <v>1495</v>
      </c>
      <c r="F17879">
        <v>2</v>
      </c>
      <c r="G17879">
        <v>1373</v>
      </c>
      <c r="H17879">
        <v>3</v>
      </c>
      <c r="I17879">
        <v>1517</v>
      </c>
      <c r="J17879">
        <v>4</v>
      </c>
      <c r="K17879">
        <v>0</v>
      </c>
      <c r="L17879">
        <v>5</v>
      </c>
      <c r="M17879">
        <v>0</v>
      </c>
      <c r="N17879">
        <v>6</v>
      </c>
      <c r="O17879">
        <v>0</v>
      </c>
      <c r="P17879">
        <v>7</v>
      </c>
      <c r="Q17879">
        <v>0</v>
      </c>
    </row>
    <row r="17880" spans="1:19">
      <c r="A17880" t="s">
        <v>20</v>
      </c>
      <c r="B17880" t="s">
        <v>21</v>
      </c>
      <c r="C17880">
        <v>1287</v>
      </c>
      <c r="D17880" t="s">
        <v>22</v>
      </c>
      <c r="E17880">
        <v>1480</v>
      </c>
      <c r="F17880" t="s">
        <v>23</v>
      </c>
      <c r="G17880">
        <v>1497</v>
      </c>
      <c r="H17880" t="s">
        <v>24</v>
      </c>
      <c r="I17880">
        <v>1469</v>
      </c>
      <c r="J17880" t="s">
        <v>25</v>
      </c>
      <c r="K17880">
        <v>2001</v>
      </c>
      <c r="L17880" t="s">
        <v>26</v>
      </c>
      <c r="M17880">
        <v>1500</v>
      </c>
      <c r="N17880" t="s">
        <v>27</v>
      </c>
      <c r="O17880">
        <v>1500</v>
      </c>
      <c r="P17880" t="s">
        <v>28</v>
      </c>
      <c r="Q17880">
        <v>1500</v>
      </c>
    </row>
    <row r="17881" spans="1:19" hidden="1">
      <c r="A17881" t="s">
        <v>29</v>
      </c>
      <c r="B17881">
        <v>75</v>
      </c>
    </row>
    <row r="17882" spans="1:19" hidden="1">
      <c r="A17882" t="s">
        <v>30</v>
      </c>
      <c r="B17882" t="s">
        <v>31</v>
      </c>
      <c r="C17882" t="s">
        <v>32</v>
      </c>
      <c r="D17882">
        <v>0</v>
      </c>
      <c r="E17882" t="s">
        <v>33</v>
      </c>
      <c r="F17882">
        <v>75</v>
      </c>
      <c r="G17882" t="s">
        <v>34</v>
      </c>
      <c r="H17882">
        <v>0</v>
      </c>
    </row>
    <row r="17883" spans="1:19" hidden="1">
      <c r="A17883" t="s">
        <v>35</v>
      </c>
      <c r="B17883" t="s">
        <v>36</v>
      </c>
      <c r="C17883">
        <v>-18</v>
      </c>
      <c r="D17883" t="s">
        <v>37</v>
      </c>
      <c r="E17883">
        <v>5</v>
      </c>
      <c r="F17883" t="s">
        <v>38</v>
      </c>
      <c r="G17883">
        <v>-98</v>
      </c>
    </row>
    <row r="17884" spans="1:19" hidden="1">
      <c r="A17884" t="s">
        <v>4</v>
      </c>
      <c r="B17884" t="s">
        <v>5</v>
      </c>
      <c r="C17884">
        <v>2904</v>
      </c>
      <c r="D17884" t="s">
        <v>6</v>
      </c>
      <c r="E17884">
        <v>0</v>
      </c>
      <c r="F17884" t="s">
        <v>7</v>
      </c>
      <c r="G17884">
        <v>23</v>
      </c>
      <c r="H17884" t="s">
        <v>8</v>
      </c>
      <c r="I17884">
        <v>3</v>
      </c>
    </row>
    <row r="17885" spans="1:19" hidden="1">
      <c r="A17885" t="s">
        <v>9</v>
      </c>
      <c r="B17885" t="s">
        <v>10</v>
      </c>
      <c r="C17885">
        <v>-65</v>
      </c>
      <c r="D17885" t="s">
        <v>11</v>
      </c>
      <c r="E17885">
        <v>183</v>
      </c>
      <c r="F17885" t="s">
        <v>12</v>
      </c>
      <c r="G17885">
        <v>196</v>
      </c>
      <c r="H17885" t="s">
        <v>13</v>
      </c>
      <c r="I17885">
        <v>-3</v>
      </c>
      <c r="J17885" t="s">
        <v>14</v>
      </c>
      <c r="K17885">
        <v>1</v>
      </c>
      <c r="L17885" t="s">
        <v>15</v>
      </c>
      <c r="M17885">
        <v>0</v>
      </c>
      <c r="N17885" t="s">
        <v>16</v>
      </c>
      <c r="O17885">
        <v>137</v>
      </c>
      <c r="P17885" t="s">
        <v>17</v>
      </c>
      <c r="Q17885">
        <v>-43</v>
      </c>
      <c r="R17885" t="s">
        <v>18</v>
      </c>
      <c r="S17885">
        <v>97</v>
      </c>
    </row>
    <row r="17886" spans="1:19" hidden="1">
      <c r="A17886" t="s">
        <v>19</v>
      </c>
      <c r="B17886">
        <v>0</v>
      </c>
      <c r="C17886">
        <v>1385</v>
      </c>
      <c r="D17886">
        <v>1</v>
      </c>
      <c r="E17886">
        <v>1499</v>
      </c>
      <c r="F17886">
        <v>2</v>
      </c>
      <c r="G17886">
        <v>1369</v>
      </c>
      <c r="H17886">
        <v>3</v>
      </c>
      <c r="I17886">
        <v>1495</v>
      </c>
      <c r="J17886">
        <v>4</v>
      </c>
      <c r="K17886">
        <v>0</v>
      </c>
      <c r="L17886">
        <v>5</v>
      </c>
      <c r="M17886">
        <v>0</v>
      </c>
      <c r="N17886">
        <v>6</v>
      </c>
      <c r="O17886">
        <v>0</v>
      </c>
      <c r="P17886">
        <v>7</v>
      </c>
      <c r="Q17886">
        <v>0</v>
      </c>
    </row>
    <row r="17887" spans="1:19">
      <c r="A17887" t="s">
        <v>20</v>
      </c>
      <c r="B17887" t="s">
        <v>21</v>
      </c>
      <c r="C17887">
        <v>1287</v>
      </c>
      <c r="D17887" t="s">
        <v>22</v>
      </c>
      <c r="E17887">
        <v>1480</v>
      </c>
      <c r="F17887" t="s">
        <v>23</v>
      </c>
      <c r="G17887">
        <v>1497</v>
      </c>
      <c r="H17887" t="s">
        <v>24</v>
      </c>
      <c r="I17887">
        <v>1469</v>
      </c>
      <c r="J17887" t="s">
        <v>25</v>
      </c>
      <c r="K17887">
        <v>2004</v>
      </c>
      <c r="L17887" t="s">
        <v>26</v>
      </c>
      <c r="M17887">
        <v>1500</v>
      </c>
      <c r="N17887" t="s">
        <v>27</v>
      </c>
      <c r="O17887">
        <v>1500</v>
      </c>
      <c r="P17887" t="s">
        <v>28</v>
      </c>
      <c r="Q17887">
        <v>1500</v>
      </c>
    </row>
    <row r="17888" spans="1:19" hidden="1">
      <c r="A17888" t="s">
        <v>29</v>
      </c>
      <c r="B17888">
        <v>75</v>
      </c>
    </row>
    <row r="17889" spans="1:19" hidden="1">
      <c r="A17889" t="s">
        <v>30</v>
      </c>
      <c r="B17889" t="s">
        <v>31</v>
      </c>
      <c r="C17889" t="s">
        <v>32</v>
      </c>
      <c r="D17889">
        <v>0</v>
      </c>
      <c r="E17889" t="s">
        <v>33</v>
      </c>
      <c r="F17889">
        <v>75</v>
      </c>
      <c r="G17889" t="s">
        <v>34</v>
      </c>
      <c r="H17889">
        <v>0</v>
      </c>
    </row>
    <row r="17890" spans="1:19" hidden="1">
      <c r="A17890" t="s">
        <v>35</v>
      </c>
      <c r="B17890" t="s">
        <v>36</v>
      </c>
      <c r="C17890">
        <v>-18</v>
      </c>
      <c r="D17890" t="s">
        <v>37</v>
      </c>
      <c r="E17890">
        <v>5</v>
      </c>
      <c r="F17890" t="s">
        <v>38</v>
      </c>
      <c r="G17890">
        <v>-98</v>
      </c>
    </row>
    <row r="17891" spans="1:19" hidden="1">
      <c r="A17891" t="s">
        <v>4</v>
      </c>
      <c r="B17891" t="s">
        <v>5</v>
      </c>
      <c r="C17891">
        <v>2936</v>
      </c>
      <c r="D17891" t="s">
        <v>6</v>
      </c>
      <c r="E17891">
        <v>0</v>
      </c>
      <c r="F17891" t="s">
        <v>7</v>
      </c>
      <c r="G17891">
        <v>23</v>
      </c>
      <c r="H17891" t="s">
        <v>8</v>
      </c>
      <c r="I17891">
        <v>3</v>
      </c>
    </row>
    <row r="17892" spans="1:19" hidden="1">
      <c r="A17892" t="s">
        <v>9</v>
      </c>
      <c r="B17892" t="s">
        <v>10</v>
      </c>
      <c r="C17892">
        <v>0</v>
      </c>
      <c r="D17892" t="s">
        <v>11</v>
      </c>
      <c r="E17892">
        <v>148</v>
      </c>
      <c r="F17892" t="s">
        <v>12</v>
      </c>
      <c r="G17892">
        <v>537</v>
      </c>
      <c r="H17892" t="s">
        <v>13</v>
      </c>
      <c r="I17892">
        <v>-2</v>
      </c>
      <c r="J17892" t="s">
        <v>14</v>
      </c>
      <c r="K17892">
        <v>-1</v>
      </c>
      <c r="L17892" t="s">
        <v>15</v>
      </c>
      <c r="M17892">
        <v>1</v>
      </c>
      <c r="N17892" t="s">
        <v>16</v>
      </c>
      <c r="O17892">
        <v>126</v>
      </c>
      <c r="P17892" t="s">
        <v>17</v>
      </c>
      <c r="Q17892">
        <v>-58</v>
      </c>
      <c r="R17892" t="s">
        <v>18</v>
      </c>
      <c r="S17892">
        <v>79</v>
      </c>
    </row>
    <row r="17893" spans="1:19" hidden="1">
      <c r="A17893" t="s">
        <v>19</v>
      </c>
      <c r="B17893">
        <v>0</v>
      </c>
      <c r="C17893">
        <v>1405</v>
      </c>
      <c r="D17893">
        <v>1</v>
      </c>
      <c r="E17893">
        <v>1481</v>
      </c>
      <c r="F17893">
        <v>2</v>
      </c>
      <c r="G17893">
        <v>1393</v>
      </c>
      <c r="H17893">
        <v>3</v>
      </c>
      <c r="I17893">
        <v>1481</v>
      </c>
      <c r="J17893">
        <v>4</v>
      </c>
      <c r="K17893">
        <v>0</v>
      </c>
      <c r="L17893">
        <v>5</v>
      </c>
      <c r="M17893">
        <v>0</v>
      </c>
      <c r="N17893">
        <v>6</v>
      </c>
      <c r="O17893">
        <v>0</v>
      </c>
      <c r="P17893">
        <v>7</v>
      </c>
      <c r="Q17893">
        <v>0</v>
      </c>
    </row>
    <row r="17894" spans="1:19">
      <c r="A17894" t="s">
        <v>20</v>
      </c>
      <c r="B17894" t="s">
        <v>21</v>
      </c>
      <c r="C17894">
        <v>1287</v>
      </c>
      <c r="D17894" t="s">
        <v>22</v>
      </c>
      <c r="E17894">
        <v>1476</v>
      </c>
      <c r="F17894" t="s">
        <v>23</v>
      </c>
      <c r="G17894">
        <v>1497</v>
      </c>
      <c r="H17894" t="s">
        <v>24</v>
      </c>
      <c r="I17894">
        <v>1474</v>
      </c>
      <c r="J17894" t="s">
        <v>25</v>
      </c>
      <c r="K17894">
        <v>2004</v>
      </c>
      <c r="L17894" t="s">
        <v>26</v>
      </c>
      <c r="M17894">
        <v>1500</v>
      </c>
      <c r="N17894" t="s">
        <v>27</v>
      </c>
      <c r="O17894">
        <v>1500</v>
      </c>
      <c r="P17894" t="s">
        <v>28</v>
      </c>
      <c r="Q17894">
        <v>1500</v>
      </c>
    </row>
    <row r="17895" spans="1:19" hidden="1">
      <c r="A17895" t="s">
        <v>29</v>
      </c>
      <c r="B17895">
        <v>75</v>
      </c>
    </row>
    <row r="17896" spans="1:19" hidden="1">
      <c r="A17896" t="s">
        <v>30</v>
      </c>
      <c r="B17896" t="s">
        <v>31</v>
      </c>
      <c r="C17896" t="s">
        <v>32</v>
      </c>
      <c r="D17896">
        <v>0</v>
      </c>
      <c r="E17896" t="s">
        <v>33</v>
      </c>
      <c r="F17896">
        <v>75</v>
      </c>
      <c r="G17896" t="s">
        <v>34</v>
      </c>
      <c r="H17896">
        <v>0</v>
      </c>
    </row>
    <row r="17897" spans="1:19" hidden="1">
      <c r="A17897" t="s">
        <v>35</v>
      </c>
      <c r="B17897" t="s">
        <v>36</v>
      </c>
      <c r="C17897">
        <v>-19</v>
      </c>
      <c r="D17897" t="s">
        <v>37</v>
      </c>
      <c r="E17897">
        <v>5</v>
      </c>
      <c r="F17897" t="s">
        <v>38</v>
      </c>
      <c r="G17897">
        <v>-98</v>
      </c>
    </row>
    <row r="17898" spans="1:19" hidden="1">
      <c r="A17898" t="s">
        <v>4</v>
      </c>
      <c r="B17898" t="s">
        <v>5</v>
      </c>
      <c r="C17898">
        <v>2792</v>
      </c>
      <c r="D17898" t="s">
        <v>6</v>
      </c>
      <c r="E17898">
        <v>0</v>
      </c>
      <c r="F17898" t="s">
        <v>7</v>
      </c>
      <c r="G17898">
        <v>23</v>
      </c>
      <c r="H17898" t="s">
        <v>8</v>
      </c>
      <c r="I17898">
        <v>3</v>
      </c>
    </row>
    <row r="17899" spans="1:19" hidden="1">
      <c r="A17899" t="s">
        <v>9</v>
      </c>
      <c r="B17899" t="s">
        <v>10</v>
      </c>
      <c r="C17899">
        <v>22</v>
      </c>
      <c r="D17899" t="s">
        <v>11</v>
      </c>
      <c r="E17899">
        <v>103</v>
      </c>
      <c r="F17899" t="s">
        <v>12</v>
      </c>
      <c r="G17899">
        <v>370</v>
      </c>
      <c r="H17899" t="s">
        <v>13</v>
      </c>
      <c r="I17899">
        <v>-2</v>
      </c>
      <c r="J17899" t="s">
        <v>14</v>
      </c>
      <c r="K17899">
        <v>2</v>
      </c>
      <c r="L17899" t="s">
        <v>15</v>
      </c>
      <c r="M17899">
        <v>1</v>
      </c>
      <c r="N17899" t="s">
        <v>16</v>
      </c>
      <c r="O17899">
        <v>126</v>
      </c>
      <c r="P17899" t="s">
        <v>17</v>
      </c>
      <c r="Q17899">
        <v>-58</v>
      </c>
      <c r="R17899" t="s">
        <v>18</v>
      </c>
      <c r="S17899">
        <v>79</v>
      </c>
    </row>
    <row r="17900" spans="1:19" hidden="1">
      <c r="A17900" t="s">
        <v>19</v>
      </c>
      <c r="B17900">
        <v>0</v>
      </c>
      <c r="C17900">
        <v>1396</v>
      </c>
      <c r="D17900">
        <v>1</v>
      </c>
      <c r="E17900">
        <v>1494</v>
      </c>
      <c r="F17900">
        <v>2</v>
      </c>
      <c r="G17900">
        <v>1380</v>
      </c>
      <c r="H17900">
        <v>3</v>
      </c>
      <c r="I17900">
        <v>1490</v>
      </c>
      <c r="J17900">
        <v>4</v>
      </c>
      <c r="K17900">
        <v>0</v>
      </c>
      <c r="L17900">
        <v>5</v>
      </c>
      <c r="M17900">
        <v>0</v>
      </c>
      <c r="N17900">
        <v>6</v>
      </c>
      <c r="O17900">
        <v>0</v>
      </c>
      <c r="P17900">
        <v>7</v>
      </c>
      <c r="Q17900">
        <v>0</v>
      </c>
    </row>
    <row r="17901" spans="1:19">
      <c r="A17901" t="s">
        <v>20</v>
      </c>
      <c r="B17901" t="s">
        <v>21</v>
      </c>
      <c r="C17901">
        <v>1289</v>
      </c>
      <c r="D17901" t="s">
        <v>22</v>
      </c>
      <c r="E17901">
        <v>1474</v>
      </c>
      <c r="F17901" t="s">
        <v>23</v>
      </c>
      <c r="G17901">
        <v>1497</v>
      </c>
      <c r="H17901" t="s">
        <v>24</v>
      </c>
      <c r="I17901">
        <v>1474</v>
      </c>
      <c r="J17901" t="s">
        <v>25</v>
      </c>
      <c r="K17901">
        <v>2004</v>
      </c>
      <c r="L17901" t="s">
        <v>26</v>
      </c>
      <c r="M17901">
        <v>1500</v>
      </c>
      <c r="N17901" t="s">
        <v>27</v>
      </c>
      <c r="O17901">
        <v>1500</v>
      </c>
      <c r="P17901" t="s">
        <v>28</v>
      </c>
      <c r="Q17901">
        <v>1500</v>
      </c>
    </row>
    <row r="17902" spans="1:19" hidden="1">
      <c r="A17902" t="s">
        <v>29</v>
      </c>
      <c r="B17902">
        <v>75</v>
      </c>
    </row>
    <row r="17903" spans="1:19" hidden="1">
      <c r="A17903" t="s">
        <v>30</v>
      </c>
      <c r="B17903" t="s">
        <v>31</v>
      </c>
      <c r="C17903" t="s">
        <v>32</v>
      </c>
      <c r="D17903">
        <v>0</v>
      </c>
      <c r="E17903" t="s">
        <v>33</v>
      </c>
      <c r="F17903">
        <v>75</v>
      </c>
      <c r="G17903" t="s">
        <v>34</v>
      </c>
      <c r="H17903">
        <v>0</v>
      </c>
    </row>
    <row r="17904" spans="1:19" hidden="1">
      <c r="A17904" t="s">
        <v>35</v>
      </c>
      <c r="B17904" t="s">
        <v>36</v>
      </c>
      <c r="C17904">
        <v>-19</v>
      </c>
      <c r="D17904" t="s">
        <v>37</v>
      </c>
      <c r="E17904">
        <v>5</v>
      </c>
      <c r="F17904" t="s">
        <v>38</v>
      </c>
      <c r="G17904">
        <v>-98</v>
      </c>
    </row>
    <row r="17905" spans="1:19" hidden="1">
      <c r="A17905" t="s">
        <v>4</v>
      </c>
      <c r="B17905" t="s">
        <v>5</v>
      </c>
      <c r="C17905">
        <v>2804</v>
      </c>
      <c r="D17905" t="s">
        <v>6</v>
      </c>
      <c r="E17905">
        <v>0</v>
      </c>
      <c r="F17905" t="s">
        <v>7</v>
      </c>
      <c r="G17905">
        <v>23</v>
      </c>
      <c r="H17905" t="s">
        <v>8</v>
      </c>
      <c r="I17905">
        <v>3</v>
      </c>
    </row>
    <row r="17906" spans="1:19" hidden="1">
      <c r="A17906" t="s">
        <v>9</v>
      </c>
      <c r="B17906" t="s">
        <v>10</v>
      </c>
      <c r="C17906">
        <v>57</v>
      </c>
      <c r="D17906" t="s">
        <v>11</v>
      </c>
      <c r="E17906">
        <v>91</v>
      </c>
      <c r="F17906" t="s">
        <v>12</v>
      </c>
      <c r="G17906">
        <v>532</v>
      </c>
      <c r="H17906" t="s">
        <v>13</v>
      </c>
      <c r="I17906">
        <v>0</v>
      </c>
      <c r="J17906" t="s">
        <v>14</v>
      </c>
      <c r="K17906">
        <v>0</v>
      </c>
      <c r="L17906" t="s">
        <v>15</v>
      </c>
      <c r="M17906">
        <v>0</v>
      </c>
      <c r="N17906" t="s">
        <v>16</v>
      </c>
      <c r="O17906">
        <v>117</v>
      </c>
      <c r="P17906" t="s">
        <v>17</v>
      </c>
      <c r="Q17906">
        <v>-58</v>
      </c>
      <c r="R17906" t="s">
        <v>18</v>
      </c>
      <c r="S17906">
        <v>94</v>
      </c>
    </row>
    <row r="17907" spans="1:19" hidden="1">
      <c r="A17907" t="s">
        <v>19</v>
      </c>
      <c r="B17907">
        <v>0</v>
      </c>
      <c r="C17907">
        <v>1395</v>
      </c>
      <c r="D17907">
        <v>1</v>
      </c>
      <c r="E17907">
        <v>1497</v>
      </c>
      <c r="F17907">
        <v>2</v>
      </c>
      <c r="G17907">
        <v>1377</v>
      </c>
      <c r="H17907">
        <v>3</v>
      </c>
      <c r="I17907">
        <v>1491</v>
      </c>
      <c r="J17907">
        <v>4</v>
      </c>
      <c r="K17907">
        <v>0</v>
      </c>
      <c r="L17907">
        <v>5</v>
      </c>
      <c r="M17907">
        <v>0</v>
      </c>
      <c r="N17907">
        <v>6</v>
      </c>
      <c r="O17907">
        <v>0</v>
      </c>
      <c r="P17907">
        <v>7</v>
      </c>
      <c r="Q17907">
        <v>0</v>
      </c>
    </row>
    <row r="17908" spans="1:19">
      <c r="A17908" t="s">
        <v>20</v>
      </c>
      <c r="B17908" t="s">
        <v>21</v>
      </c>
      <c r="C17908">
        <v>1289</v>
      </c>
      <c r="D17908" t="s">
        <v>22</v>
      </c>
      <c r="E17908">
        <v>1478</v>
      </c>
      <c r="F17908" t="s">
        <v>23</v>
      </c>
      <c r="G17908">
        <v>1497</v>
      </c>
      <c r="H17908" t="s">
        <v>24</v>
      </c>
      <c r="I17908">
        <v>1474</v>
      </c>
      <c r="J17908" t="s">
        <v>25</v>
      </c>
      <c r="K17908">
        <v>2004</v>
      </c>
      <c r="L17908" t="s">
        <v>26</v>
      </c>
      <c r="M17908">
        <v>1500</v>
      </c>
      <c r="N17908" t="s">
        <v>27</v>
      </c>
      <c r="O17908">
        <v>1500</v>
      </c>
      <c r="P17908" t="s">
        <v>28</v>
      </c>
      <c r="Q17908">
        <v>1500</v>
      </c>
    </row>
    <row r="17909" spans="1:19" hidden="1">
      <c r="A17909" t="s">
        <v>29</v>
      </c>
      <c r="B17909">
        <v>75</v>
      </c>
    </row>
    <row r="17910" spans="1:19" hidden="1">
      <c r="A17910" t="s">
        <v>30</v>
      </c>
      <c r="B17910" t="s">
        <v>31</v>
      </c>
      <c r="C17910" t="s">
        <v>32</v>
      </c>
      <c r="D17910">
        <v>0</v>
      </c>
      <c r="E17910" t="s">
        <v>33</v>
      </c>
      <c r="F17910">
        <v>75</v>
      </c>
      <c r="G17910" t="s">
        <v>34</v>
      </c>
      <c r="H17910">
        <v>0</v>
      </c>
    </row>
    <row r="17911" spans="1:19" hidden="1">
      <c r="A17911" t="s">
        <v>35</v>
      </c>
      <c r="B17911" t="s">
        <v>36</v>
      </c>
      <c r="C17911">
        <v>-19</v>
      </c>
      <c r="D17911" t="s">
        <v>37</v>
      </c>
      <c r="E17911">
        <v>6</v>
      </c>
      <c r="F17911" t="s">
        <v>38</v>
      </c>
      <c r="G17911">
        <v>-99</v>
      </c>
    </row>
    <row r="17912" spans="1:19" hidden="1">
      <c r="A17912" t="s">
        <v>4</v>
      </c>
      <c r="B17912" t="s">
        <v>5</v>
      </c>
      <c r="C17912">
        <v>2804</v>
      </c>
      <c r="D17912" t="s">
        <v>6</v>
      </c>
      <c r="E17912">
        <v>0</v>
      </c>
      <c r="F17912" t="s">
        <v>7</v>
      </c>
      <c r="G17912">
        <v>23</v>
      </c>
      <c r="H17912" t="s">
        <v>8</v>
      </c>
      <c r="I17912">
        <v>3</v>
      </c>
    </row>
    <row r="17913" spans="1:19" hidden="1">
      <c r="A17913" t="s">
        <v>9</v>
      </c>
      <c r="B17913" t="s">
        <v>10</v>
      </c>
      <c r="C17913">
        <v>6</v>
      </c>
      <c r="D17913" t="s">
        <v>11</v>
      </c>
      <c r="E17913">
        <v>150</v>
      </c>
      <c r="F17913" t="s">
        <v>12</v>
      </c>
      <c r="G17913">
        <v>160</v>
      </c>
      <c r="H17913" t="s">
        <v>13</v>
      </c>
      <c r="I17913">
        <v>1</v>
      </c>
      <c r="J17913" t="s">
        <v>14</v>
      </c>
      <c r="K17913">
        <v>0</v>
      </c>
      <c r="L17913" t="s">
        <v>15</v>
      </c>
      <c r="M17913">
        <v>0</v>
      </c>
      <c r="N17913" t="s">
        <v>16</v>
      </c>
      <c r="O17913">
        <v>117</v>
      </c>
      <c r="P17913" t="s">
        <v>17</v>
      </c>
      <c r="Q17913">
        <v>-58</v>
      </c>
      <c r="R17913" t="s">
        <v>18</v>
      </c>
      <c r="S17913">
        <v>94</v>
      </c>
    </row>
    <row r="17914" spans="1:19" hidden="1">
      <c r="A17914" t="s">
        <v>19</v>
      </c>
      <c r="B17914">
        <v>0</v>
      </c>
      <c r="C17914">
        <v>1408</v>
      </c>
      <c r="D17914">
        <v>1</v>
      </c>
      <c r="E17914">
        <v>1488</v>
      </c>
      <c r="F17914">
        <v>2</v>
      </c>
      <c r="G17914">
        <v>1382</v>
      </c>
      <c r="H17914">
        <v>3</v>
      </c>
      <c r="I17914">
        <v>1474</v>
      </c>
      <c r="J17914">
        <v>4</v>
      </c>
      <c r="K17914">
        <v>0</v>
      </c>
      <c r="L17914">
        <v>5</v>
      </c>
      <c r="M17914">
        <v>0</v>
      </c>
      <c r="N17914">
        <v>6</v>
      </c>
      <c r="O17914">
        <v>0</v>
      </c>
      <c r="P17914">
        <v>7</v>
      </c>
      <c r="Q17914">
        <v>0</v>
      </c>
    </row>
    <row r="17915" spans="1:19">
      <c r="A17915" t="s">
        <v>20</v>
      </c>
      <c r="B17915" t="s">
        <v>21</v>
      </c>
      <c r="C17915">
        <v>1292</v>
      </c>
      <c r="D17915" t="s">
        <v>22</v>
      </c>
      <c r="E17915">
        <v>1481</v>
      </c>
      <c r="F17915" t="s">
        <v>23</v>
      </c>
      <c r="G17915">
        <v>1497</v>
      </c>
      <c r="H17915" t="s">
        <v>24</v>
      </c>
      <c r="I17915">
        <v>1471</v>
      </c>
      <c r="J17915" t="s">
        <v>25</v>
      </c>
      <c r="K17915">
        <v>2004</v>
      </c>
      <c r="L17915" t="s">
        <v>26</v>
      </c>
      <c r="M17915">
        <v>1500</v>
      </c>
      <c r="N17915" t="s">
        <v>27</v>
      </c>
      <c r="O17915">
        <v>1500</v>
      </c>
      <c r="P17915" t="s">
        <v>28</v>
      </c>
      <c r="Q17915">
        <v>1500</v>
      </c>
    </row>
    <row r="17916" spans="1:19" hidden="1">
      <c r="A17916" t="s">
        <v>29</v>
      </c>
      <c r="B17916">
        <v>75</v>
      </c>
    </row>
    <row r="17917" spans="1:19" hidden="1">
      <c r="A17917" t="s">
        <v>30</v>
      </c>
      <c r="B17917" t="s">
        <v>31</v>
      </c>
      <c r="C17917" t="s">
        <v>32</v>
      </c>
      <c r="D17917">
        <v>0</v>
      </c>
      <c r="E17917" t="s">
        <v>33</v>
      </c>
      <c r="F17917">
        <v>75</v>
      </c>
      <c r="G17917" t="s">
        <v>34</v>
      </c>
      <c r="H17917">
        <v>0</v>
      </c>
    </row>
    <row r="17918" spans="1:19" hidden="1">
      <c r="A17918" t="s">
        <v>35</v>
      </c>
      <c r="B17918" t="s">
        <v>36</v>
      </c>
      <c r="C17918">
        <v>-19</v>
      </c>
      <c r="D17918" t="s">
        <v>37</v>
      </c>
      <c r="E17918">
        <v>6</v>
      </c>
      <c r="F17918" t="s">
        <v>38</v>
      </c>
      <c r="G17918">
        <v>-99</v>
      </c>
    </row>
    <row r="17919" spans="1:19" hidden="1">
      <c r="A17919" t="s">
        <v>4</v>
      </c>
      <c r="B17919" t="s">
        <v>5</v>
      </c>
      <c r="C17919">
        <v>2840</v>
      </c>
      <c r="D17919" t="s">
        <v>6</v>
      </c>
      <c r="E17919">
        <v>0</v>
      </c>
      <c r="F17919" t="s">
        <v>7</v>
      </c>
      <c r="G17919">
        <v>23</v>
      </c>
      <c r="H17919" t="s">
        <v>8</v>
      </c>
      <c r="I17919">
        <v>3</v>
      </c>
    </row>
    <row r="17920" spans="1:19" hidden="1">
      <c r="A17920" t="s">
        <v>9</v>
      </c>
      <c r="B17920" t="s">
        <v>10</v>
      </c>
      <c r="C17920">
        <v>39</v>
      </c>
      <c r="D17920" t="s">
        <v>11</v>
      </c>
      <c r="E17920">
        <v>178</v>
      </c>
      <c r="F17920" t="s">
        <v>12</v>
      </c>
      <c r="G17920">
        <v>243</v>
      </c>
      <c r="H17920" t="s">
        <v>13</v>
      </c>
      <c r="I17920">
        <v>2</v>
      </c>
      <c r="J17920" t="s">
        <v>14</v>
      </c>
      <c r="K17920">
        <v>0</v>
      </c>
      <c r="L17920" t="s">
        <v>15</v>
      </c>
      <c r="M17920">
        <v>0</v>
      </c>
      <c r="N17920" t="s">
        <v>16</v>
      </c>
      <c r="O17920">
        <v>129</v>
      </c>
      <c r="P17920" t="s">
        <v>17</v>
      </c>
      <c r="Q17920">
        <v>-55</v>
      </c>
      <c r="R17920" t="s">
        <v>18</v>
      </c>
      <c r="S17920">
        <v>80</v>
      </c>
    </row>
    <row r="17921" spans="1:19" hidden="1">
      <c r="A17921" t="s">
        <v>19</v>
      </c>
      <c r="B17921">
        <v>0</v>
      </c>
      <c r="C17921">
        <v>1393</v>
      </c>
      <c r="D17921">
        <v>1</v>
      </c>
      <c r="E17921">
        <v>1499</v>
      </c>
      <c r="F17921">
        <v>2</v>
      </c>
      <c r="G17921">
        <v>1371</v>
      </c>
      <c r="H17921">
        <v>3</v>
      </c>
      <c r="I17921">
        <v>1489</v>
      </c>
      <c r="J17921">
        <v>4</v>
      </c>
      <c r="K17921">
        <v>0</v>
      </c>
      <c r="L17921">
        <v>5</v>
      </c>
      <c r="M17921">
        <v>0</v>
      </c>
      <c r="N17921">
        <v>6</v>
      </c>
      <c r="O17921">
        <v>0</v>
      </c>
      <c r="P17921">
        <v>7</v>
      </c>
      <c r="Q17921">
        <v>0</v>
      </c>
    </row>
    <row r="17922" spans="1:19">
      <c r="A17922" t="s">
        <v>20</v>
      </c>
      <c r="B17922" t="s">
        <v>21</v>
      </c>
      <c r="C17922">
        <v>1294</v>
      </c>
      <c r="D17922" t="s">
        <v>22</v>
      </c>
      <c r="E17922">
        <v>1476</v>
      </c>
      <c r="F17922" t="s">
        <v>23</v>
      </c>
      <c r="G17922">
        <v>1497</v>
      </c>
      <c r="H17922" t="s">
        <v>24</v>
      </c>
      <c r="I17922">
        <v>1471</v>
      </c>
      <c r="J17922" t="s">
        <v>25</v>
      </c>
      <c r="K17922">
        <v>2004</v>
      </c>
      <c r="L17922" t="s">
        <v>26</v>
      </c>
      <c r="M17922">
        <v>1500</v>
      </c>
      <c r="N17922" t="s">
        <v>27</v>
      </c>
      <c r="O17922">
        <v>1500</v>
      </c>
      <c r="P17922" t="s">
        <v>28</v>
      </c>
      <c r="Q17922">
        <v>1500</v>
      </c>
    </row>
    <row r="17923" spans="1:19" hidden="1">
      <c r="A17923" t="s">
        <v>29</v>
      </c>
      <c r="B17923">
        <v>75</v>
      </c>
    </row>
    <row r="17924" spans="1:19" hidden="1">
      <c r="A17924" t="s">
        <v>30</v>
      </c>
      <c r="B17924" t="s">
        <v>31</v>
      </c>
      <c r="C17924" t="s">
        <v>32</v>
      </c>
      <c r="D17924">
        <v>0</v>
      </c>
      <c r="E17924" t="s">
        <v>33</v>
      </c>
      <c r="F17924">
        <v>75</v>
      </c>
      <c r="G17924" t="s">
        <v>34</v>
      </c>
      <c r="H17924">
        <v>0</v>
      </c>
    </row>
    <row r="17925" spans="1:19" hidden="1">
      <c r="A17925" t="s">
        <v>35</v>
      </c>
      <c r="B17925" t="s">
        <v>36</v>
      </c>
      <c r="C17925">
        <v>-18</v>
      </c>
      <c r="D17925" t="s">
        <v>37</v>
      </c>
      <c r="E17925">
        <v>6</v>
      </c>
      <c r="F17925" t="s">
        <v>38</v>
      </c>
      <c r="G17925">
        <v>-99</v>
      </c>
    </row>
    <row r="17926" spans="1:19" hidden="1">
      <c r="A17926" t="s">
        <v>4</v>
      </c>
      <c r="B17926" t="s">
        <v>5</v>
      </c>
      <c r="C17926">
        <v>2828</v>
      </c>
      <c r="D17926" t="s">
        <v>6</v>
      </c>
      <c r="E17926">
        <v>0</v>
      </c>
      <c r="F17926" t="s">
        <v>7</v>
      </c>
      <c r="G17926">
        <v>23</v>
      </c>
      <c r="H17926" t="s">
        <v>8</v>
      </c>
      <c r="I17926">
        <v>3</v>
      </c>
    </row>
    <row r="17927" spans="1:19" hidden="1">
      <c r="A17927" t="s">
        <v>9</v>
      </c>
      <c r="B17927" t="s">
        <v>10</v>
      </c>
      <c r="C17927">
        <v>65</v>
      </c>
      <c r="D17927" t="s">
        <v>11</v>
      </c>
      <c r="E17927">
        <v>245</v>
      </c>
      <c r="F17927" t="s">
        <v>12</v>
      </c>
      <c r="G17927">
        <v>208</v>
      </c>
      <c r="H17927" t="s">
        <v>13</v>
      </c>
      <c r="I17927">
        <v>3</v>
      </c>
      <c r="J17927" t="s">
        <v>14</v>
      </c>
      <c r="K17927">
        <v>0</v>
      </c>
      <c r="L17927" t="s">
        <v>15</v>
      </c>
      <c r="M17927">
        <v>0</v>
      </c>
      <c r="N17927" t="s">
        <v>16</v>
      </c>
      <c r="O17927">
        <v>129</v>
      </c>
      <c r="P17927" t="s">
        <v>17</v>
      </c>
      <c r="Q17927">
        <v>-55</v>
      </c>
      <c r="R17927" t="s">
        <v>18</v>
      </c>
      <c r="S17927">
        <v>80</v>
      </c>
    </row>
    <row r="17928" spans="1:19" hidden="1">
      <c r="A17928" t="s">
        <v>19</v>
      </c>
      <c r="B17928">
        <v>0</v>
      </c>
      <c r="C17928">
        <v>1393</v>
      </c>
      <c r="D17928">
        <v>1</v>
      </c>
      <c r="E17928">
        <v>1509</v>
      </c>
      <c r="F17928">
        <v>2</v>
      </c>
      <c r="G17928">
        <v>1363</v>
      </c>
      <c r="H17928">
        <v>3</v>
      </c>
      <c r="I17928">
        <v>1491</v>
      </c>
      <c r="J17928">
        <v>4</v>
      </c>
      <c r="K17928">
        <v>0</v>
      </c>
      <c r="L17928">
        <v>5</v>
      </c>
      <c r="M17928">
        <v>0</v>
      </c>
      <c r="N17928">
        <v>6</v>
      </c>
      <c r="O17928">
        <v>0</v>
      </c>
      <c r="P17928">
        <v>7</v>
      </c>
      <c r="Q17928">
        <v>0</v>
      </c>
    </row>
    <row r="17929" spans="1:19">
      <c r="A17929" t="s">
        <v>20</v>
      </c>
      <c r="B17929" t="s">
        <v>21</v>
      </c>
      <c r="C17929">
        <v>1294</v>
      </c>
      <c r="D17929" t="s">
        <v>22</v>
      </c>
      <c r="E17929">
        <v>1472</v>
      </c>
      <c r="F17929" t="s">
        <v>23</v>
      </c>
      <c r="G17929">
        <v>1497</v>
      </c>
      <c r="H17929" t="s">
        <v>24</v>
      </c>
      <c r="I17929">
        <v>1473</v>
      </c>
      <c r="J17929" t="s">
        <v>25</v>
      </c>
      <c r="K17929">
        <v>2004</v>
      </c>
      <c r="L17929" t="s">
        <v>26</v>
      </c>
      <c r="M17929">
        <v>1500</v>
      </c>
      <c r="N17929" t="s">
        <v>27</v>
      </c>
      <c r="O17929">
        <v>1500</v>
      </c>
      <c r="P17929" t="s">
        <v>28</v>
      </c>
      <c r="Q17929">
        <v>1500</v>
      </c>
    </row>
    <row r="17930" spans="1:19" hidden="1">
      <c r="A17930" t="s">
        <v>29</v>
      </c>
      <c r="B17930">
        <v>75</v>
      </c>
    </row>
    <row r="17931" spans="1:19" hidden="1">
      <c r="A17931" t="s">
        <v>30</v>
      </c>
      <c r="B17931" t="s">
        <v>31</v>
      </c>
      <c r="C17931" t="s">
        <v>32</v>
      </c>
      <c r="D17931">
        <v>0</v>
      </c>
      <c r="E17931" t="s">
        <v>33</v>
      </c>
      <c r="F17931">
        <v>75</v>
      </c>
      <c r="G17931" t="s">
        <v>34</v>
      </c>
      <c r="H17931">
        <v>0</v>
      </c>
    </row>
    <row r="17932" spans="1:19" hidden="1">
      <c r="A17932" t="s">
        <v>35</v>
      </c>
      <c r="B17932" t="s">
        <v>36</v>
      </c>
      <c r="C17932">
        <v>-18</v>
      </c>
      <c r="D17932" t="s">
        <v>37</v>
      </c>
      <c r="E17932">
        <v>7</v>
      </c>
      <c r="F17932" t="s">
        <v>38</v>
      </c>
      <c r="G17932">
        <v>-99</v>
      </c>
    </row>
    <row r="17933" spans="1:19" hidden="1">
      <c r="A17933" t="s">
        <v>4</v>
      </c>
      <c r="B17933" t="s">
        <v>5</v>
      </c>
      <c r="C17933">
        <v>2764</v>
      </c>
      <c r="D17933" t="s">
        <v>6</v>
      </c>
      <c r="E17933">
        <v>0</v>
      </c>
      <c r="F17933" t="s">
        <v>7</v>
      </c>
      <c r="G17933">
        <v>23</v>
      </c>
      <c r="H17933" t="s">
        <v>8</v>
      </c>
      <c r="I17933">
        <v>3</v>
      </c>
    </row>
    <row r="17934" spans="1:19" hidden="1">
      <c r="A17934" t="s">
        <v>9</v>
      </c>
      <c r="B17934" t="s">
        <v>10</v>
      </c>
      <c r="C17934">
        <v>56</v>
      </c>
      <c r="D17934" t="s">
        <v>11</v>
      </c>
      <c r="E17934">
        <v>194</v>
      </c>
      <c r="F17934" t="s">
        <v>12</v>
      </c>
      <c r="G17934">
        <v>326</v>
      </c>
      <c r="H17934" t="s">
        <v>13</v>
      </c>
      <c r="I17934">
        <v>3</v>
      </c>
      <c r="J17934" t="s">
        <v>14</v>
      </c>
      <c r="K17934">
        <v>0</v>
      </c>
      <c r="L17934" t="s">
        <v>15</v>
      </c>
      <c r="M17934">
        <v>0</v>
      </c>
      <c r="N17934" t="s">
        <v>16</v>
      </c>
      <c r="O17934">
        <v>152</v>
      </c>
      <c r="P17934" t="s">
        <v>17</v>
      </c>
      <c r="Q17934">
        <v>-54</v>
      </c>
      <c r="R17934" t="s">
        <v>18</v>
      </c>
      <c r="S17934">
        <v>100</v>
      </c>
    </row>
    <row r="17935" spans="1:19" hidden="1">
      <c r="A17935" t="s">
        <v>19</v>
      </c>
      <c r="B17935">
        <v>0</v>
      </c>
      <c r="C17935">
        <v>1406</v>
      </c>
      <c r="D17935">
        <v>1</v>
      </c>
      <c r="E17935">
        <v>1490</v>
      </c>
      <c r="F17935">
        <v>2</v>
      </c>
      <c r="G17935">
        <v>1382</v>
      </c>
      <c r="H17935">
        <v>3</v>
      </c>
      <c r="I17935">
        <v>1478</v>
      </c>
      <c r="J17935">
        <v>4</v>
      </c>
      <c r="K17935">
        <v>0</v>
      </c>
      <c r="L17935">
        <v>5</v>
      </c>
      <c r="M17935">
        <v>0</v>
      </c>
      <c r="N17935">
        <v>6</v>
      </c>
      <c r="O17935">
        <v>0</v>
      </c>
      <c r="P17935">
        <v>7</v>
      </c>
      <c r="Q17935">
        <v>0</v>
      </c>
    </row>
    <row r="17936" spans="1:19">
      <c r="A17936" t="s">
        <v>20</v>
      </c>
      <c r="B17936" t="s">
        <v>21</v>
      </c>
      <c r="C17936">
        <v>1294</v>
      </c>
      <c r="D17936" t="s">
        <v>22</v>
      </c>
      <c r="E17936">
        <v>1472</v>
      </c>
      <c r="F17936" t="s">
        <v>23</v>
      </c>
      <c r="G17936">
        <v>1497</v>
      </c>
      <c r="H17936" t="s">
        <v>24</v>
      </c>
      <c r="I17936">
        <v>1473</v>
      </c>
      <c r="J17936" t="s">
        <v>25</v>
      </c>
      <c r="K17936">
        <v>2004</v>
      </c>
      <c r="L17936" t="s">
        <v>26</v>
      </c>
      <c r="M17936">
        <v>1500</v>
      </c>
      <c r="N17936" t="s">
        <v>27</v>
      </c>
      <c r="O17936">
        <v>1500</v>
      </c>
      <c r="P17936" t="s">
        <v>28</v>
      </c>
      <c r="Q17936">
        <v>1500</v>
      </c>
    </row>
    <row r="17937" spans="1:19" hidden="1">
      <c r="A17937" t="s">
        <v>29</v>
      </c>
      <c r="B17937">
        <v>75</v>
      </c>
    </row>
    <row r="17938" spans="1:19" hidden="1">
      <c r="A17938" t="s">
        <v>30</v>
      </c>
      <c r="B17938" t="s">
        <v>31</v>
      </c>
      <c r="C17938" t="s">
        <v>32</v>
      </c>
      <c r="D17938">
        <v>0</v>
      </c>
      <c r="E17938" t="s">
        <v>33</v>
      </c>
      <c r="F17938">
        <v>75</v>
      </c>
      <c r="G17938" t="s">
        <v>34</v>
      </c>
      <c r="H17938">
        <v>0</v>
      </c>
    </row>
    <row r="17939" spans="1:19" hidden="1">
      <c r="A17939" t="s">
        <v>35</v>
      </c>
      <c r="B17939" t="s">
        <v>36</v>
      </c>
      <c r="C17939">
        <v>-18</v>
      </c>
      <c r="D17939" t="s">
        <v>37</v>
      </c>
      <c r="E17939">
        <v>7</v>
      </c>
      <c r="F17939" t="s">
        <v>38</v>
      </c>
      <c r="G17939">
        <v>-99</v>
      </c>
    </row>
    <row r="17940" spans="1:19" hidden="1">
      <c r="A17940" t="s">
        <v>4</v>
      </c>
      <c r="B17940" t="s">
        <v>5</v>
      </c>
      <c r="C17940">
        <v>2796</v>
      </c>
      <c r="D17940" t="s">
        <v>6</v>
      </c>
      <c r="E17940">
        <v>0</v>
      </c>
      <c r="F17940" t="s">
        <v>7</v>
      </c>
      <c r="G17940">
        <v>23</v>
      </c>
      <c r="H17940" t="s">
        <v>8</v>
      </c>
      <c r="I17940">
        <v>3</v>
      </c>
    </row>
    <row r="17941" spans="1:19" hidden="1">
      <c r="A17941" t="s">
        <v>9</v>
      </c>
      <c r="B17941" t="s">
        <v>10</v>
      </c>
      <c r="C17941">
        <v>121</v>
      </c>
      <c r="D17941" t="s">
        <v>11</v>
      </c>
      <c r="E17941">
        <v>262</v>
      </c>
      <c r="F17941" t="s">
        <v>12</v>
      </c>
      <c r="G17941">
        <v>147</v>
      </c>
      <c r="H17941" t="s">
        <v>13</v>
      </c>
      <c r="I17941">
        <v>3</v>
      </c>
      <c r="J17941" t="s">
        <v>14</v>
      </c>
      <c r="K17941">
        <v>0</v>
      </c>
      <c r="L17941" t="s">
        <v>15</v>
      </c>
      <c r="M17941">
        <v>0</v>
      </c>
      <c r="N17941" t="s">
        <v>16</v>
      </c>
      <c r="O17941">
        <v>152</v>
      </c>
      <c r="P17941" t="s">
        <v>17</v>
      </c>
      <c r="Q17941">
        <v>-54</v>
      </c>
      <c r="R17941" t="s">
        <v>18</v>
      </c>
      <c r="S17941">
        <v>100</v>
      </c>
    </row>
    <row r="17942" spans="1:19" hidden="1">
      <c r="A17942" t="s">
        <v>19</v>
      </c>
      <c r="B17942">
        <v>0</v>
      </c>
      <c r="C17942">
        <v>1386</v>
      </c>
      <c r="D17942">
        <v>1</v>
      </c>
      <c r="E17942">
        <v>1510</v>
      </c>
      <c r="F17942">
        <v>2</v>
      </c>
      <c r="G17942">
        <v>1358</v>
      </c>
      <c r="H17942">
        <v>3</v>
      </c>
      <c r="I17942">
        <v>1502</v>
      </c>
      <c r="J17942">
        <v>4</v>
      </c>
      <c r="K17942">
        <v>0</v>
      </c>
      <c r="L17942">
        <v>5</v>
      </c>
      <c r="M17942">
        <v>0</v>
      </c>
      <c r="N17942">
        <v>6</v>
      </c>
      <c r="O17942">
        <v>0</v>
      </c>
      <c r="P17942">
        <v>7</v>
      </c>
      <c r="Q17942">
        <v>0</v>
      </c>
    </row>
    <row r="17943" spans="1:19">
      <c r="A17943" t="s">
        <v>20</v>
      </c>
      <c r="B17943" t="s">
        <v>21</v>
      </c>
      <c r="C17943">
        <v>1291</v>
      </c>
      <c r="D17943" t="s">
        <v>22</v>
      </c>
      <c r="E17943">
        <v>1476</v>
      </c>
      <c r="F17943" t="s">
        <v>23</v>
      </c>
      <c r="G17943">
        <v>1495</v>
      </c>
      <c r="H17943" t="s">
        <v>24</v>
      </c>
      <c r="I17943">
        <v>1473</v>
      </c>
      <c r="J17943" t="s">
        <v>25</v>
      </c>
      <c r="K17943">
        <v>2004</v>
      </c>
      <c r="L17943" t="s">
        <v>26</v>
      </c>
      <c r="M17943">
        <v>1500</v>
      </c>
      <c r="N17943" t="s">
        <v>27</v>
      </c>
      <c r="O17943">
        <v>1500</v>
      </c>
      <c r="P17943" t="s">
        <v>28</v>
      </c>
      <c r="Q17943">
        <v>1500</v>
      </c>
    </row>
    <row r="17944" spans="1:19" hidden="1">
      <c r="A17944" t="s">
        <v>29</v>
      </c>
      <c r="B17944">
        <v>75</v>
      </c>
    </row>
    <row r="17945" spans="1:19" hidden="1">
      <c r="A17945" t="s">
        <v>30</v>
      </c>
      <c r="B17945" t="s">
        <v>31</v>
      </c>
      <c r="C17945" t="s">
        <v>32</v>
      </c>
      <c r="D17945">
        <v>0</v>
      </c>
      <c r="E17945" t="s">
        <v>33</v>
      </c>
      <c r="F17945">
        <v>75</v>
      </c>
      <c r="G17945" t="s">
        <v>34</v>
      </c>
      <c r="H17945">
        <v>0</v>
      </c>
    </row>
    <row r="17946" spans="1:19" hidden="1">
      <c r="A17946" t="s">
        <v>35</v>
      </c>
      <c r="B17946" t="s">
        <v>36</v>
      </c>
      <c r="C17946">
        <v>-17</v>
      </c>
      <c r="D17946" t="s">
        <v>37</v>
      </c>
      <c r="E17946">
        <v>7</v>
      </c>
      <c r="F17946" t="s">
        <v>38</v>
      </c>
      <c r="G17946">
        <v>-99</v>
      </c>
    </row>
    <row r="17947" spans="1:19" hidden="1">
      <c r="A17947" t="s">
        <v>4</v>
      </c>
      <c r="B17947" t="s">
        <v>5</v>
      </c>
      <c r="C17947">
        <v>2920</v>
      </c>
      <c r="D17947" t="s">
        <v>6</v>
      </c>
      <c r="E17947">
        <v>0</v>
      </c>
      <c r="F17947" t="s">
        <v>7</v>
      </c>
      <c r="G17947">
        <v>23</v>
      </c>
      <c r="H17947" t="s">
        <v>8</v>
      </c>
      <c r="I17947">
        <v>3</v>
      </c>
    </row>
    <row r="17948" spans="1:19" hidden="1">
      <c r="A17948" t="s">
        <v>9</v>
      </c>
      <c r="B17948" t="s">
        <v>10</v>
      </c>
      <c r="C17948">
        <v>-49</v>
      </c>
      <c r="D17948" t="s">
        <v>11</v>
      </c>
      <c r="E17948">
        <v>60</v>
      </c>
      <c r="F17948" t="s">
        <v>12</v>
      </c>
      <c r="G17948">
        <v>552</v>
      </c>
      <c r="H17948" t="s">
        <v>13</v>
      </c>
      <c r="I17948">
        <v>1</v>
      </c>
      <c r="J17948" t="s">
        <v>14</v>
      </c>
      <c r="K17948">
        <v>1</v>
      </c>
      <c r="L17948" t="s">
        <v>15</v>
      </c>
      <c r="M17948">
        <v>0</v>
      </c>
      <c r="N17948" t="s">
        <v>16</v>
      </c>
      <c r="O17948">
        <v>147</v>
      </c>
      <c r="P17948" t="s">
        <v>17</v>
      </c>
      <c r="Q17948">
        <v>-49</v>
      </c>
      <c r="R17948" t="s">
        <v>18</v>
      </c>
      <c r="S17948">
        <v>97</v>
      </c>
    </row>
    <row r="17949" spans="1:19" hidden="1">
      <c r="A17949" t="s">
        <v>19</v>
      </c>
      <c r="B17949">
        <v>0</v>
      </c>
      <c r="C17949">
        <v>1385</v>
      </c>
      <c r="D17949">
        <v>1</v>
      </c>
      <c r="E17949">
        <v>1511</v>
      </c>
      <c r="F17949">
        <v>2</v>
      </c>
      <c r="G17949">
        <v>1353</v>
      </c>
      <c r="H17949">
        <v>3</v>
      </c>
      <c r="I17949">
        <v>1507</v>
      </c>
      <c r="J17949">
        <v>4</v>
      </c>
      <c r="K17949">
        <v>0</v>
      </c>
      <c r="L17949">
        <v>5</v>
      </c>
      <c r="M17949">
        <v>0</v>
      </c>
      <c r="N17949">
        <v>6</v>
      </c>
      <c r="O17949">
        <v>0</v>
      </c>
      <c r="P17949">
        <v>7</v>
      </c>
      <c r="Q17949">
        <v>0</v>
      </c>
    </row>
    <row r="17950" spans="1:19">
      <c r="A17950" t="s">
        <v>20</v>
      </c>
      <c r="B17950" t="s">
        <v>21</v>
      </c>
      <c r="C17950">
        <v>1289</v>
      </c>
      <c r="D17950" t="s">
        <v>22</v>
      </c>
      <c r="E17950">
        <v>1476</v>
      </c>
      <c r="F17950" t="s">
        <v>23</v>
      </c>
      <c r="G17950">
        <v>1493</v>
      </c>
      <c r="H17950" t="s">
        <v>24</v>
      </c>
      <c r="I17950">
        <v>1473</v>
      </c>
      <c r="J17950" t="s">
        <v>25</v>
      </c>
      <c r="K17950">
        <v>2004</v>
      </c>
      <c r="L17950" t="s">
        <v>26</v>
      </c>
      <c r="M17950">
        <v>1500</v>
      </c>
      <c r="N17950" t="s">
        <v>27</v>
      </c>
      <c r="O17950">
        <v>1500</v>
      </c>
      <c r="P17950" t="s">
        <v>28</v>
      </c>
      <c r="Q17950">
        <v>1500</v>
      </c>
    </row>
    <row r="17951" spans="1:19" hidden="1">
      <c r="A17951" t="s">
        <v>29</v>
      </c>
      <c r="B17951">
        <v>75</v>
      </c>
    </row>
    <row r="17952" spans="1:19" hidden="1">
      <c r="A17952" t="s">
        <v>30</v>
      </c>
      <c r="B17952" t="s">
        <v>31</v>
      </c>
      <c r="C17952" t="s">
        <v>32</v>
      </c>
      <c r="D17952">
        <v>0</v>
      </c>
      <c r="E17952" t="s">
        <v>33</v>
      </c>
      <c r="F17952">
        <v>75</v>
      </c>
      <c r="G17952" t="s">
        <v>34</v>
      </c>
      <c r="H17952">
        <v>0</v>
      </c>
    </row>
    <row r="17953" spans="1:19" hidden="1">
      <c r="A17953" t="s">
        <v>35</v>
      </c>
      <c r="B17953" t="s">
        <v>36</v>
      </c>
      <c r="C17953">
        <v>-17</v>
      </c>
      <c r="D17953" t="s">
        <v>37</v>
      </c>
      <c r="E17953">
        <v>7</v>
      </c>
      <c r="F17953" t="s">
        <v>38</v>
      </c>
      <c r="G17953">
        <v>-99</v>
      </c>
    </row>
    <row r="17954" spans="1:19" hidden="1">
      <c r="A17954" t="s">
        <v>4</v>
      </c>
      <c r="B17954" t="s">
        <v>5</v>
      </c>
      <c r="C17954">
        <v>2832</v>
      </c>
      <c r="D17954" t="s">
        <v>6</v>
      </c>
      <c r="E17954">
        <v>0</v>
      </c>
      <c r="F17954" t="s">
        <v>7</v>
      </c>
      <c r="G17954">
        <v>23</v>
      </c>
      <c r="H17954" t="s">
        <v>8</v>
      </c>
      <c r="I17954">
        <v>3</v>
      </c>
    </row>
    <row r="17955" spans="1:19" hidden="1">
      <c r="A17955" t="s">
        <v>9</v>
      </c>
      <c r="B17955" t="s">
        <v>10</v>
      </c>
      <c r="C17955">
        <v>70</v>
      </c>
      <c r="D17955" t="s">
        <v>11</v>
      </c>
      <c r="E17955">
        <v>7</v>
      </c>
      <c r="F17955" t="s">
        <v>12</v>
      </c>
      <c r="G17955">
        <v>484</v>
      </c>
      <c r="H17955" t="s">
        <v>13</v>
      </c>
      <c r="I17955">
        <v>1</v>
      </c>
      <c r="J17955" t="s">
        <v>14</v>
      </c>
      <c r="K17955">
        <v>-1</v>
      </c>
      <c r="L17955" t="s">
        <v>15</v>
      </c>
      <c r="M17955">
        <v>0</v>
      </c>
      <c r="N17955" t="s">
        <v>16</v>
      </c>
      <c r="O17955">
        <v>147</v>
      </c>
      <c r="P17955" t="s">
        <v>17</v>
      </c>
      <c r="Q17955">
        <v>-49</v>
      </c>
      <c r="R17955" t="s">
        <v>18</v>
      </c>
      <c r="S17955">
        <v>97</v>
      </c>
    </row>
    <row r="17956" spans="1:19" hidden="1">
      <c r="A17956" t="s">
        <v>19</v>
      </c>
      <c r="B17956">
        <v>0</v>
      </c>
      <c r="C17956">
        <v>1423</v>
      </c>
      <c r="D17956">
        <v>1</v>
      </c>
      <c r="E17956">
        <v>1499</v>
      </c>
      <c r="F17956">
        <v>2</v>
      </c>
      <c r="G17956">
        <v>1369</v>
      </c>
      <c r="H17956">
        <v>3</v>
      </c>
      <c r="I17956">
        <v>1465</v>
      </c>
      <c r="J17956">
        <v>4</v>
      </c>
      <c r="K17956">
        <v>0</v>
      </c>
      <c r="L17956">
        <v>5</v>
      </c>
      <c r="M17956">
        <v>0</v>
      </c>
      <c r="N17956">
        <v>6</v>
      </c>
      <c r="O17956">
        <v>0</v>
      </c>
      <c r="P17956">
        <v>7</v>
      </c>
      <c r="Q17956">
        <v>0</v>
      </c>
    </row>
    <row r="17957" spans="1:19">
      <c r="A17957" t="s">
        <v>20</v>
      </c>
      <c r="B17957" t="s">
        <v>21</v>
      </c>
      <c r="C17957">
        <v>1287</v>
      </c>
      <c r="D17957" t="s">
        <v>22</v>
      </c>
      <c r="E17957">
        <v>1478</v>
      </c>
      <c r="F17957" t="s">
        <v>23</v>
      </c>
      <c r="G17957">
        <v>1495</v>
      </c>
      <c r="H17957" t="s">
        <v>24</v>
      </c>
      <c r="I17957">
        <v>1473</v>
      </c>
      <c r="J17957" t="s">
        <v>25</v>
      </c>
      <c r="K17957">
        <v>2002</v>
      </c>
      <c r="L17957" t="s">
        <v>26</v>
      </c>
      <c r="M17957">
        <v>1500</v>
      </c>
      <c r="N17957" t="s">
        <v>27</v>
      </c>
      <c r="O17957">
        <v>1500</v>
      </c>
      <c r="P17957" t="s">
        <v>28</v>
      </c>
      <c r="Q17957">
        <v>1500</v>
      </c>
    </row>
    <row r="17958" spans="1:19" hidden="1">
      <c r="A17958" t="s">
        <v>29</v>
      </c>
      <c r="B17958">
        <v>75</v>
      </c>
    </row>
    <row r="17959" spans="1:19" hidden="1">
      <c r="A17959" t="s">
        <v>30</v>
      </c>
      <c r="B17959" t="s">
        <v>31</v>
      </c>
      <c r="C17959" t="s">
        <v>32</v>
      </c>
      <c r="D17959">
        <v>0</v>
      </c>
      <c r="E17959" t="s">
        <v>33</v>
      </c>
      <c r="F17959">
        <v>75</v>
      </c>
      <c r="G17959" t="s">
        <v>34</v>
      </c>
      <c r="H17959">
        <v>0</v>
      </c>
    </row>
    <row r="17960" spans="1:19" hidden="1">
      <c r="A17960" t="s">
        <v>35</v>
      </c>
      <c r="B17960" t="s">
        <v>36</v>
      </c>
      <c r="C17960">
        <v>-17</v>
      </c>
      <c r="D17960" t="s">
        <v>37</v>
      </c>
      <c r="E17960">
        <v>7</v>
      </c>
      <c r="F17960" t="s">
        <v>38</v>
      </c>
      <c r="G17960">
        <v>-99</v>
      </c>
    </row>
    <row r="17961" spans="1:19" hidden="1">
      <c r="A17961" t="s">
        <v>4</v>
      </c>
      <c r="B17961" t="s">
        <v>5</v>
      </c>
      <c r="C17961">
        <v>2908</v>
      </c>
      <c r="D17961" t="s">
        <v>6</v>
      </c>
      <c r="E17961">
        <v>0</v>
      </c>
      <c r="F17961" t="s">
        <v>7</v>
      </c>
      <c r="G17961">
        <v>23</v>
      </c>
      <c r="H17961" t="s">
        <v>8</v>
      </c>
      <c r="I17961">
        <v>3</v>
      </c>
    </row>
    <row r="17962" spans="1:19" hidden="1">
      <c r="A17962" t="s">
        <v>9</v>
      </c>
      <c r="B17962" t="s">
        <v>10</v>
      </c>
      <c r="C17962">
        <v>-72</v>
      </c>
      <c r="D17962" t="s">
        <v>11</v>
      </c>
      <c r="E17962">
        <v>-18</v>
      </c>
      <c r="F17962" t="s">
        <v>12</v>
      </c>
      <c r="G17962">
        <v>742</v>
      </c>
      <c r="H17962" t="s">
        <v>13</v>
      </c>
      <c r="I17962">
        <v>0</v>
      </c>
      <c r="J17962" t="s">
        <v>14</v>
      </c>
      <c r="K17962">
        <v>0</v>
      </c>
      <c r="L17962" t="s">
        <v>15</v>
      </c>
      <c r="M17962">
        <v>1</v>
      </c>
      <c r="N17962" t="s">
        <v>16</v>
      </c>
      <c r="O17962">
        <v>122</v>
      </c>
      <c r="P17962" t="s">
        <v>17</v>
      </c>
      <c r="Q17962">
        <v>-41</v>
      </c>
      <c r="R17962" t="s">
        <v>18</v>
      </c>
      <c r="S17962">
        <v>83</v>
      </c>
    </row>
    <row r="17963" spans="1:19" hidden="1">
      <c r="A17963" t="s">
        <v>19</v>
      </c>
      <c r="B17963">
        <v>0</v>
      </c>
      <c r="C17963">
        <v>1381</v>
      </c>
      <c r="D17963">
        <v>1</v>
      </c>
      <c r="E17963">
        <v>1505</v>
      </c>
      <c r="F17963">
        <v>2</v>
      </c>
      <c r="G17963">
        <v>1363</v>
      </c>
      <c r="H17963">
        <v>3</v>
      </c>
      <c r="I17963">
        <v>1507</v>
      </c>
      <c r="J17963">
        <v>4</v>
      </c>
      <c r="K17963">
        <v>0</v>
      </c>
      <c r="L17963">
        <v>5</v>
      </c>
      <c r="M17963">
        <v>0</v>
      </c>
      <c r="N17963">
        <v>6</v>
      </c>
      <c r="O17963">
        <v>0</v>
      </c>
      <c r="P17963">
        <v>7</v>
      </c>
      <c r="Q17963">
        <v>0</v>
      </c>
    </row>
    <row r="17964" spans="1:19">
      <c r="A17964" t="s">
        <v>20</v>
      </c>
      <c r="B17964" t="s">
        <v>21</v>
      </c>
      <c r="C17964">
        <v>1287</v>
      </c>
      <c r="D17964" t="s">
        <v>22</v>
      </c>
      <c r="E17964">
        <v>1478</v>
      </c>
      <c r="F17964" t="s">
        <v>23</v>
      </c>
      <c r="G17964">
        <v>1495</v>
      </c>
      <c r="H17964" t="s">
        <v>24</v>
      </c>
      <c r="I17964">
        <v>1473</v>
      </c>
      <c r="J17964" t="s">
        <v>25</v>
      </c>
      <c r="K17964">
        <v>2004</v>
      </c>
      <c r="L17964" t="s">
        <v>26</v>
      </c>
      <c r="M17964">
        <v>1500</v>
      </c>
      <c r="N17964" t="s">
        <v>27</v>
      </c>
      <c r="O17964">
        <v>1500</v>
      </c>
      <c r="P17964" t="s">
        <v>28</v>
      </c>
      <c r="Q17964">
        <v>1500</v>
      </c>
    </row>
    <row r="17965" spans="1:19" hidden="1">
      <c r="A17965" t="s">
        <v>29</v>
      </c>
      <c r="B17965">
        <v>75</v>
      </c>
    </row>
    <row r="17966" spans="1:19" hidden="1">
      <c r="A17966" t="s">
        <v>30</v>
      </c>
      <c r="B17966" t="s">
        <v>31</v>
      </c>
      <c r="C17966" t="s">
        <v>32</v>
      </c>
      <c r="D17966">
        <v>0</v>
      </c>
      <c r="E17966" t="s">
        <v>33</v>
      </c>
      <c r="F17966">
        <v>75</v>
      </c>
      <c r="G17966" t="s">
        <v>34</v>
      </c>
      <c r="H17966">
        <v>0</v>
      </c>
    </row>
    <row r="17967" spans="1:19" hidden="1">
      <c r="A17967" t="s">
        <v>35</v>
      </c>
      <c r="B17967" t="s">
        <v>36</v>
      </c>
      <c r="C17967">
        <v>-17</v>
      </c>
      <c r="D17967" t="s">
        <v>37</v>
      </c>
      <c r="E17967">
        <v>7</v>
      </c>
      <c r="F17967" t="s">
        <v>38</v>
      </c>
      <c r="G17967">
        <v>-99</v>
      </c>
    </row>
    <row r="17968" spans="1:19" hidden="1">
      <c r="A17968" t="s">
        <v>4</v>
      </c>
      <c r="B17968" t="s">
        <v>5</v>
      </c>
      <c r="C17968">
        <v>2808</v>
      </c>
      <c r="D17968" t="s">
        <v>6</v>
      </c>
      <c r="E17968">
        <v>0</v>
      </c>
      <c r="F17968" t="s">
        <v>7</v>
      </c>
      <c r="G17968">
        <v>23</v>
      </c>
      <c r="H17968" t="s">
        <v>8</v>
      </c>
      <c r="I17968">
        <v>3</v>
      </c>
    </row>
    <row r="17969" spans="1:19" hidden="1">
      <c r="A17969" t="s">
        <v>9</v>
      </c>
      <c r="B17969" t="s">
        <v>10</v>
      </c>
      <c r="C17969">
        <v>84</v>
      </c>
      <c r="D17969" t="s">
        <v>11</v>
      </c>
      <c r="E17969">
        <v>116</v>
      </c>
      <c r="F17969" t="s">
        <v>12</v>
      </c>
      <c r="G17969">
        <v>522</v>
      </c>
      <c r="H17969" t="s">
        <v>13</v>
      </c>
      <c r="I17969">
        <v>-1</v>
      </c>
      <c r="J17969" t="s">
        <v>14</v>
      </c>
      <c r="K17969">
        <v>0</v>
      </c>
      <c r="L17969" t="s">
        <v>15</v>
      </c>
      <c r="M17969">
        <v>0</v>
      </c>
      <c r="N17969" t="s">
        <v>16</v>
      </c>
      <c r="O17969">
        <v>122</v>
      </c>
      <c r="P17969" t="s">
        <v>17</v>
      </c>
      <c r="Q17969">
        <v>-41</v>
      </c>
      <c r="R17969" t="s">
        <v>18</v>
      </c>
      <c r="S17969">
        <v>83</v>
      </c>
    </row>
    <row r="17970" spans="1:19" hidden="1">
      <c r="A17970" t="s">
        <v>19</v>
      </c>
      <c r="B17970">
        <v>0</v>
      </c>
      <c r="C17970">
        <v>1379</v>
      </c>
      <c r="D17970">
        <v>1</v>
      </c>
      <c r="E17970">
        <v>1499</v>
      </c>
      <c r="F17970">
        <v>2</v>
      </c>
      <c r="G17970">
        <v>1373</v>
      </c>
      <c r="H17970">
        <v>3</v>
      </c>
      <c r="I17970">
        <v>1505</v>
      </c>
      <c r="J17970">
        <v>4</v>
      </c>
      <c r="K17970">
        <v>0</v>
      </c>
      <c r="L17970">
        <v>5</v>
      </c>
      <c r="M17970">
        <v>0</v>
      </c>
      <c r="N17970">
        <v>6</v>
      </c>
      <c r="O17970">
        <v>0</v>
      </c>
      <c r="P17970">
        <v>7</v>
      </c>
      <c r="Q17970">
        <v>0</v>
      </c>
    </row>
    <row r="17971" spans="1:19">
      <c r="A17971" t="s">
        <v>20</v>
      </c>
      <c r="B17971" t="s">
        <v>21</v>
      </c>
      <c r="C17971">
        <v>1287</v>
      </c>
      <c r="D17971" t="s">
        <v>22</v>
      </c>
      <c r="E17971">
        <v>1478</v>
      </c>
      <c r="F17971" t="s">
        <v>23</v>
      </c>
      <c r="G17971">
        <v>1497</v>
      </c>
      <c r="H17971" t="s">
        <v>24</v>
      </c>
      <c r="I17971">
        <v>1473</v>
      </c>
      <c r="J17971" t="s">
        <v>25</v>
      </c>
      <c r="K17971">
        <v>2004</v>
      </c>
      <c r="L17971" t="s">
        <v>26</v>
      </c>
      <c r="M17971">
        <v>1500</v>
      </c>
      <c r="N17971" t="s">
        <v>27</v>
      </c>
      <c r="O17971">
        <v>1500</v>
      </c>
      <c r="P17971" t="s">
        <v>28</v>
      </c>
      <c r="Q17971">
        <v>1500</v>
      </c>
    </row>
    <row r="17972" spans="1:19" hidden="1">
      <c r="A17972" t="s">
        <v>29</v>
      </c>
      <c r="B17972">
        <v>75</v>
      </c>
    </row>
    <row r="17973" spans="1:19" hidden="1">
      <c r="A17973" t="s">
        <v>30</v>
      </c>
      <c r="B17973" t="s">
        <v>31</v>
      </c>
      <c r="C17973" t="s">
        <v>32</v>
      </c>
      <c r="D17973">
        <v>0</v>
      </c>
      <c r="E17973" t="s">
        <v>33</v>
      </c>
      <c r="F17973">
        <v>75</v>
      </c>
      <c r="G17973" t="s">
        <v>34</v>
      </c>
      <c r="H17973">
        <v>0</v>
      </c>
    </row>
    <row r="17974" spans="1:19" hidden="1">
      <c r="A17974" t="s">
        <v>35</v>
      </c>
      <c r="B17974" t="s">
        <v>36</v>
      </c>
      <c r="C17974">
        <v>-17</v>
      </c>
      <c r="D17974" t="s">
        <v>37</v>
      </c>
      <c r="E17974">
        <v>7</v>
      </c>
      <c r="F17974" t="s">
        <v>38</v>
      </c>
      <c r="G17974">
        <v>-99</v>
      </c>
    </row>
    <row r="17975" spans="1:19" hidden="1">
      <c r="A17975" t="s">
        <v>4</v>
      </c>
      <c r="B17975" t="s">
        <v>5</v>
      </c>
      <c r="C17975">
        <v>2804</v>
      </c>
      <c r="D17975" t="s">
        <v>6</v>
      </c>
      <c r="E17975">
        <v>0</v>
      </c>
      <c r="F17975" t="s">
        <v>7</v>
      </c>
      <c r="G17975">
        <v>23</v>
      </c>
      <c r="H17975" t="s">
        <v>8</v>
      </c>
      <c r="I17975">
        <v>3</v>
      </c>
    </row>
    <row r="17976" spans="1:19" hidden="1">
      <c r="A17976" t="s">
        <v>9</v>
      </c>
      <c r="B17976" t="s">
        <v>10</v>
      </c>
      <c r="C17976">
        <v>26</v>
      </c>
      <c r="D17976" t="s">
        <v>11</v>
      </c>
      <c r="E17976">
        <v>104</v>
      </c>
      <c r="F17976" t="s">
        <v>12</v>
      </c>
      <c r="G17976">
        <v>399</v>
      </c>
      <c r="H17976" t="s">
        <v>13</v>
      </c>
      <c r="I17976">
        <v>-2</v>
      </c>
      <c r="J17976" t="s">
        <v>14</v>
      </c>
      <c r="K17976">
        <v>0</v>
      </c>
      <c r="L17976" t="s">
        <v>15</v>
      </c>
      <c r="M17976">
        <v>0</v>
      </c>
      <c r="N17976" t="s">
        <v>16</v>
      </c>
      <c r="O17976">
        <v>152</v>
      </c>
      <c r="P17976" t="s">
        <v>17</v>
      </c>
      <c r="Q17976">
        <v>-49</v>
      </c>
      <c r="R17976" t="s">
        <v>18</v>
      </c>
      <c r="S17976">
        <v>105</v>
      </c>
    </row>
    <row r="17977" spans="1:19" hidden="1">
      <c r="A17977" t="s">
        <v>19</v>
      </c>
      <c r="B17977">
        <v>0</v>
      </c>
      <c r="C17977">
        <v>1395</v>
      </c>
      <c r="D17977">
        <v>1</v>
      </c>
      <c r="E17977">
        <v>1501</v>
      </c>
      <c r="F17977">
        <v>2</v>
      </c>
      <c r="G17977">
        <v>1371</v>
      </c>
      <c r="H17977">
        <v>3</v>
      </c>
      <c r="I17977">
        <v>1489</v>
      </c>
      <c r="J17977">
        <v>4</v>
      </c>
      <c r="K17977">
        <v>0</v>
      </c>
      <c r="L17977">
        <v>5</v>
      </c>
      <c r="M17977">
        <v>0</v>
      </c>
      <c r="N17977">
        <v>6</v>
      </c>
      <c r="O17977">
        <v>0</v>
      </c>
      <c r="P17977">
        <v>7</v>
      </c>
      <c r="Q17977">
        <v>0</v>
      </c>
    </row>
    <row r="17978" spans="1:19">
      <c r="A17978" t="s">
        <v>20</v>
      </c>
      <c r="B17978" t="s">
        <v>21</v>
      </c>
      <c r="C17978">
        <v>1287</v>
      </c>
      <c r="D17978" t="s">
        <v>22</v>
      </c>
      <c r="E17978">
        <v>1478</v>
      </c>
      <c r="F17978" t="s">
        <v>23</v>
      </c>
      <c r="G17978">
        <v>1497</v>
      </c>
      <c r="H17978" t="s">
        <v>24</v>
      </c>
      <c r="I17978">
        <v>1473</v>
      </c>
      <c r="J17978" t="s">
        <v>25</v>
      </c>
      <c r="K17978">
        <v>2004</v>
      </c>
      <c r="L17978" t="s">
        <v>26</v>
      </c>
      <c r="M17978">
        <v>1500</v>
      </c>
      <c r="N17978" t="s">
        <v>27</v>
      </c>
      <c r="O17978">
        <v>1500</v>
      </c>
      <c r="P17978" t="s">
        <v>28</v>
      </c>
      <c r="Q17978">
        <v>1500</v>
      </c>
    </row>
    <row r="17979" spans="1:19" hidden="1">
      <c r="A17979" t="s">
        <v>29</v>
      </c>
      <c r="B17979">
        <v>75</v>
      </c>
    </row>
    <row r="17980" spans="1:19" hidden="1">
      <c r="A17980" t="s">
        <v>30</v>
      </c>
      <c r="B17980" t="s">
        <v>31</v>
      </c>
      <c r="C17980" t="s">
        <v>32</v>
      </c>
      <c r="D17980">
        <v>0</v>
      </c>
      <c r="E17980" t="s">
        <v>33</v>
      </c>
      <c r="F17980">
        <v>75</v>
      </c>
      <c r="G17980" t="s">
        <v>34</v>
      </c>
      <c r="H17980">
        <v>0</v>
      </c>
    </row>
    <row r="17981" spans="1:19" hidden="1">
      <c r="A17981" t="s">
        <v>35</v>
      </c>
      <c r="B17981" t="s">
        <v>36</v>
      </c>
      <c r="C17981">
        <v>-17</v>
      </c>
      <c r="D17981" t="s">
        <v>37</v>
      </c>
      <c r="E17981">
        <v>7</v>
      </c>
      <c r="F17981" t="s">
        <v>38</v>
      </c>
      <c r="G17981">
        <v>-98</v>
      </c>
    </row>
    <row r="17982" spans="1:19" hidden="1">
      <c r="A17982" t="s">
        <v>4</v>
      </c>
      <c r="B17982" t="s">
        <v>5</v>
      </c>
      <c r="C17982">
        <v>2836</v>
      </c>
      <c r="D17982" t="s">
        <v>6</v>
      </c>
      <c r="E17982">
        <v>0</v>
      </c>
      <c r="F17982" t="s">
        <v>7</v>
      </c>
      <c r="G17982">
        <v>23</v>
      </c>
      <c r="H17982" t="s">
        <v>8</v>
      </c>
      <c r="I17982">
        <v>3</v>
      </c>
    </row>
    <row r="17983" spans="1:19" hidden="1">
      <c r="A17983" t="s">
        <v>9</v>
      </c>
      <c r="B17983" t="s">
        <v>10</v>
      </c>
      <c r="C17983">
        <v>114</v>
      </c>
      <c r="D17983" t="s">
        <v>11</v>
      </c>
      <c r="E17983">
        <v>64</v>
      </c>
      <c r="F17983" t="s">
        <v>12</v>
      </c>
      <c r="G17983">
        <v>418</v>
      </c>
      <c r="H17983" t="s">
        <v>13</v>
      </c>
      <c r="I17983">
        <v>0</v>
      </c>
      <c r="J17983" t="s">
        <v>14</v>
      </c>
      <c r="K17983">
        <v>0</v>
      </c>
      <c r="L17983" t="s">
        <v>15</v>
      </c>
      <c r="M17983">
        <v>0</v>
      </c>
      <c r="N17983" t="s">
        <v>16</v>
      </c>
      <c r="O17983">
        <v>152</v>
      </c>
      <c r="P17983" t="s">
        <v>17</v>
      </c>
      <c r="Q17983">
        <v>-49</v>
      </c>
      <c r="R17983" t="s">
        <v>18</v>
      </c>
      <c r="S17983">
        <v>105</v>
      </c>
    </row>
    <row r="17984" spans="1:19" hidden="1">
      <c r="A17984" t="s">
        <v>19</v>
      </c>
      <c r="B17984">
        <v>0</v>
      </c>
      <c r="C17984">
        <v>1406</v>
      </c>
      <c r="D17984">
        <v>1</v>
      </c>
      <c r="E17984">
        <v>1510</v>
      </c>
      <c r="F17984">
        <v>2</v>
      </c>
      <c r="G17984">
        <v>1366</v>
      </c>
      <c r="H17984">
        <v>3</v>
      </c>
      <c r="I17984">
        <v>1482</v>
      </c>
      <c r="J17984">
        <v>4</v>
      </c>
      <c r="K17984">
        <v>0</v>
      </c>
      <c r="L17984">
        <v>5</v>
      </c>
      <c r="M17984">
        <v>0</v>
      </c>
      <c r="N17984">
        <v>6</v>
      </c>
      <c r="O17984">
        <v>0</v>
      </c>
      <c r="P17984">
        <v>7</v>
      </c>
      <c r="Q17984">
        <v>0</v>
      </c>
    </row>
    <row r="17985" spans="1:19">
      <c r="A17985" t="s">
        <v>20</v>
      </c>
      <c r="B17985" t="s">
        <v>21</v>
      </c>
      <c r="C17985">
        <v>1290</v>
      </c>
      <c r="D17985" t="s">
        <v>22</v>
      </c>
      <c r="E17985">
        <v>1478</v>
      </c>
      <c r="F17985" t="s">
        <v>23</v>
      </c>
      <c r="G17985">
        <v>1497</v>
      </c>
      <c r="H17985" t="s">
        <v>24</v>
      </c>
      <c r="I17985">
        <v>1475</v>
      </c>
      <c r="J17985" t="s">
        <v>25</v>
      </c>
      <c r="K17985">
        <v>2004</v>
      </c>
      <c r="L17985" t="s">
        <v>26</v>
      </c>
      <c r="M17985">
        <v>1500</v>
      </c>
      <c r="N17985" t="s">
        <v>27</v>
      </c>
      <c r="O17985">
        <v>1500</v>
      </c>
      <c r="P17985" t="s">
        <v>28</v>
      </c>
      <c r="Q17985">
        <v>1500</v>
      </c>
    </row>
    <row r="17986" spans="1:19" hidden="1">
      <c r="A17986" t="s">
        <v>29</v>
      </c>
      <c r="B17986">
        <v>75</v>
      </c>
    </row>
    <row r="17987" spans="1:19" hidden="1">
      <c r="A17987" t="s">
        <v>30</v>
      </c>
      <c r="B17987" t="s">
        <v>31</v>
      </c>
      <c r="C17987" t="s">
        <v>32</v>
      </c>
      <c r="D17987">
        <v>0</v>
      </c>
      <c r="E17987" t="s">
        <v>33</v>
      </c>
      <c r="F17987">
        <v>75</v>
      </c>
      <c r="G17987" t="s">
        <v>34</v>
      </c>
      <c r="H17987">
        <v>0</v>
      </c>
    </row>
    <row r="17988" spans="1:19" hidden="1">
      <c r="A17988" t="s">
        <v>35</v>
      </c>
      <c r="B17988" t="s">
        <v>36</v>
      </c>
      <c r="C17988">
        <v>-17</v>
      </c>
      <c r="D17988" t="s">
        <v>37</v>
      </c>
      <c r="E17988">
        <v>7</v>
      </c>
      <c r="F17988" t="s">
        <v>38</v>
      </c>
      <c r="G17988">
        <v>-98</v>
      </c>
    </row>
    <row r="17989" spans="1:19" hidden="1">
      <c r="A17989" t="s">
        <v>4</v>
      </c>
      <c r="B17989" t="s">
        <v>5</v>
      </c>
      <c r="C17989">
        <v>2816</v>
      </c>
      <c r="D17989" t="s">
        <v>6</v>
      </c>
      <c r="E17989">
        <v>0</v>
      </c>
      <c r="F17989" t="s">
        <v>7</v>
      </c>
      <c r="G17989">
        <v>23</v>
      </c>
      <c r="H17989" t="s">
        <v>8</v>
      </c>
      <c r="I17989">
        <v>3</v>
      </c>
    </row>
    <row r="17990" spans="1:19" hidden="1">
      <c r="A17990" t="s">
        <v>9</v>
      </c>
      <c r="B17990" t="s">
        <v>10</v>
      </c>
      <c r="C17990">
        <v>42</v>
      </c>
      <c r="D17990" t="s">
        <v>11</v>
      </c>
      <c r="E17990">
        <v>-65</v>
      </c>
      <c r="F17990" t="s">
        <v>12</v>
      </c>
      <c r="G17990">
        <v>435</v>
      </c>
      <c r="H17990" t="s">
        <v>13</v>
      </c>
      <c r="I17990">
        <v>0</v>
      </c>
      <c r="J17990" t="s">
        <v>14</v>
      </c>
      <c r="K17990">
        <v>2</v>
      </c>
      <c r="L17990" t="s">
        <v>15</v>
      </c>
      <c r="M17990">
        <v>0</v>
      </c>
      <c r="N17990" t="s">
        <v>16</v>
      </c>
      <c r="O17990">
        <v>130</v>
      </c>
      <c r="P17990" t="s">
        <v>17</v>
      </c>
      <c r="Q17990">
        <v>-53</v>
      </c>
      <c r="R17990" t="s">
        <v>18</v>
      </c>
      <c r="S17990">
        <v>96</v>
      </c>
    </row>
    <row r="17991" spans="1:19" hidden="1">
      <c r="A17991" t="s">
        <v>19</v>
      </c>
      <c r="B17991">
        <v>0</v>
      </c>
      <c r="C17991">
        <v>1402</v>
      </c>
      <c r="D17991">
        <v>1</v>
      </c>
      <c r="E17991">
        <v>1502</v>
      </c>
      <c r="F17991">
        <v>2</v>
      </c>
      <c r="G17991">
        <v>1374</v>
      </c>
      <c r="H17991">
        <v>3</v>
      </c>
      <c r="I17991">
        <v>1486</v>
      </c>
      <c r="J17991">
        <v>4</v>
      </c>
      <c r="K17991">
        <v>0</v>
      </c>
      <c r="L17991">
        <v>5</v>
      </c>
      <c r="M17991">
        <v>0</v>
      </c>
      <c r="N17991">
        <v>6</v>
      </c>
      <c r="O17991">
        <v>0</v>
      </c>
      <c r="P17991">
        <v>7</v>
      </c>
      <c r="Q17991">
        <v>0</v>
      </c>
    </row>
    <row r="17992" spans="1:19">
      <c r="A17992" t="s">
        <v>20</v>
      </c>
      <c r="B17992" t="s">
        <v>21</v>
      </c>
      <c r="C17992">
        <v>1290</v>
      </c>
      <c r="D17992" t="s">
        <v>22</v>
      </c>
      <c r="E17992">
        <v>1478</v>
      </c>
      <c r="F17992" t="s">
        <v>23</v>
      </c>
      <c r="G17992">
        <v>1497</v>
      </c>
      <c r="H17992" t="s">
        <v>24</v>
      </c>
      <c r="I17992">
        <v>1475</v>
      </c>
      <c r="J17992" t="s">
        <v>25</v>
      </c>
      <c r="K17992">
        <v>2004</v>
      </c>
      <c r="L17992" t="s">
        <v>26</v>
      </c>
      <c r="M17992">
        <v>1500</v>
      </c>
      <c r="N17992" t="s">
        <v>27</v>
      </c>
      <c r="O17992">
        <v>1500</v>
      </c>
      <c r="P17992" t="s">
        <v>28</v>
      </c>
      <c r="Q17992">
        <v>1500</v>
      </c>
    </row>
    <row r="17993" spans="1:19" hidden="1">
      <c r="A17993" t="s">
        <v>29</v>
      </c>
      <c r="B17993">
        <v>75</v>
      </c>
    </row>
    <row r="17994" spans="1:19" hidden="1">
      <c r="A17994" t="s">
        <v>30</v>
      </c>
      <c r="B17994" t="s">
        <v>31</v>
      </c>
      <c r="C17994" t="s">
        <v>32</v>
      </c>
      <c r="D17994">
        <v>0</v>
      </c>
      <c r="E17994" t="s">
        <v>33</v>
      </c>
      <c r="F17994">
        <v>75</v>
      </c>
      <c r="G17994" t="s">
        <v>34</v>
      </c>
      <c r="H17994">
        <v>0</v>
      </c>
    </row>
    <row r="17995" spans="1:19" hidden="1">
      <c r="A17995" t="s">
        <v>35</v>
      </c>
      <c r="B17995" t="s">
        <v>36</v>
      </c>
      <c r="C17995">
        <v>-17</v>
      </c>
      <c r="D17995" t="s">
        <v>37</v>
      </c>
      <c r="E17995">
        <v>7</v>
      </c>
      <c r="F17995" t="s">
        <v>38</v>
      </c>
      <c r="G17995">
        <v>-98</v>
      </c>
    </row>
    <row r="17996" spans="1:19" hidden="1">
      <c r="A17996" t="s">
        <v>4</v>
      </c>
      <c r="B17996" t="s">
        <v>5</v>
      </c>
      <c r="C17996">
        <v>2916</v>
      </c>
      <c r="D17996" t="s">
        <v>6</v>
      </c>
      <c r="E17996">
        <v>0</v>
      </c>
      <c r="F17996" t="s">
        <v>7</v>
      </c>
      <c r="G17996">
        <v>23</v>
      </c>
      <c r="H17996" t="s">
        <v>8</v>
      </c>
      <c r="I17996">
        <v>3</v>
      </c>
    </row>
    <row r="17997" spans="1:19" hidden="1">
      <c r="A17997" t="s">
        <v>9</v>
      </c>
      <c r="B17997" t="s">
        <v>10</v>
      </c>
      <c r="C17997">
        <v>101</v>
      </c>
      <c r="D17997" t="s">
        <v>11</v>
      </c>
      <c r="E17997">
        <v>-116</v>
      </c>
      <c r="F17997" t="s">
        <v>12</v>
      </c>
      <c r="G17997">
        <v>551</v>
      </c>
      <c r="H17997" t="s">
        <v>13</v>
      </c>
      <c r="I17997">
        <v>0</v>
      </c>
      <c r="J17997" t="s">
        <v>14</v>
      </c>
      <c r="K17997">
        <v>0</v>
      </c>
      <c r="L17997" t="s">
        <v>15</v>
      </c>
      <c r="M17997">
        <v>0</v>
      </c>
      <c r="N17997" t="s">
        <v>16</v>
      </c>
      <c r="O17997">
        <v>130</v>
      </c>
      <c r="P17997" t="s">
        <v>17</v>
      </c>
      <c r="Q17997">
        <v>-53</v>
      </c>
      <c r="R17997" t="s">
        <v>18</v>
      </c>
      <c r="S17997">
        <v>96</v>
      </c>
    </row>
    <row r="17998" spans="1:19" hidden="1">
      <c r="A17998" t="s">
        <v>19</v>
      </c>
      <c r="B17998">
        <v>0</v>
      </c>
      <c r="C17998">
        <v>1392</v>
      </c>
      <c r="D17998">
        <v>1</v>
      </c>
      <c r="E17998">
        <v>1504</v>
      </c>
      <c r="F17998">
        <v>2</v>
      </c>
      <c r="G17998">
        <v>1364</v>
      </c>
      <c r="H17998">
        <v>3</v>
      </c>
      <c r="I17998">
        <v>1504</v>
      </c>
      <c r="J17998">
        <v>4</v>
      </c>
      <c r="K17998">
        <v>0</v>
      </c>
      <c r="L17998">
        <v>5</v>
      </c>
      <c r="M17998">
        <v>0</v>
      </c>
      <c r="N17998">
        <v>6</v>
      </c>
      <c r="O17998">
        <v>0</v>
      </c>
      <c r="P17998">
        <v>7</v>
      </c>
      <c r="Q17998">
        <v>0</v>
      </c>
    </row>
    <row r="17999" spans="1:19">
      <c r="A17999" t="s">
        <v>20</v>
      </c>
      <c r="B17999" t="s">
        <v>21</v>
      </c>
      <c r="C17999">
        <v>1290</v>
      </c>
      <c r="D17999" t="s">
        <v>22</v>
      </c>
      <c r="E17999">
        <v>1478</v>
      </c>
      <c r="F17999" t="s">
        <v>23</v>
      </c>
      <c r="G17999">
        <v>1493</v>
      </c>
      <c r="H17999" t="s">
        <v>24</v>
      </c>
      <c r="I17999">
        <v>1475</v>
      </c>
      <c r="J17999" t="s">
        <v>25</v>
      </c>
      <c r="K17999">
        <v>2004</v>
      </c>
      <c r="L17999" t="s">
        <v>26</v>
      </c>
      <c r="M17999">
        <v>1500</v>
      </c>
      <c r="N17999" t="s">
        <v>27</v>
      </c>
      <c r="O17999">
        <v>1500</v>
      </c>
      <c r="P17999" t="s">
        <v>28</v>
      </c>
      <c r="Q17999">
        <v>1500</v>
      </c>
    </row>
    <row r="18000" spans="1:19" hidden="1">
      <c r="A18000" t="s">
        <v>29</v>
      </c>
      <c r="B18000">
        <v>75</v>
      </c>
    </row>
    <row r="18001" spans="1:19" hidden="1">
      <c r="A18001" t="s">
        <v>30</v>
      </c>
      <c r="B18001" t="s">
        <v>31</v>
      </c>
      <c r="C18001" t="s">
        <v>32</v>
      </c>
      <c r="D18001">
        <v>0</v>
      </c>
      <c r="E18001" t="s">
        <v>33</v>
      </c>
      <c r="F18001">
        <v>75</v>
      </c>
      <c r="G18001" t="s">
        <v>34</v>
      </c>
      <c r="H18001">
        <v>0</v>
      </c>
    </row>
    <row r="18002" spans="1:19" hidden="1">
      <c r="A18002" t="s">
        <v>35</v>
      </c>
      <c r="B18002" t="s">
        <v>36</v>
      </c>
      <c r="C18002">
        <v>-17</v>
      </c>
      <c r="D18002" t="s">
        <v>37</v>
      </c>
      <c r="E18002">
        <v>7</v>
      </c>
      <c r="F18002" t="s">
        <v>38</v>
      </c>
      <c r="G18002">
        <v>-98</v>
      </c>
    </row>
    <row r="18003" spans="1:19" hidden="1">
      <c r="A18003" t="s">
        <v>4</v>
      </c>
      <c r="B18003" t="s">
        <v>5</v>
      </c>
      <c r="C18003">
        <v>2856</v>
      </c>
      <c r="D18003" t="s">
        <v>6</v>
      </c>
      <c r="E18003">
        <v>0</v>
      </c>
      <c r="F18003" t="s">
        <v>7</v>
      </c>
      <c r="G18003">
        <v>23</v>
      </c>
      <c r="H18003" t="s">
        <v>8</v>
      </c>
      <c r="I18003">
        <v>3</v>
      </c>
    </row>
    <row r="18004" spans="1:19" hidden="1">
      <c r="A18004" t="s">
        <v>9</v>
      </c>
      <c r="B18004" t="s">
        <v>10</v>
      </c>
      <c r="C18004">
        <v>49</v>
      </c>
      <c r="D18004" t="s">
        <v>11</v>
      </c>
      <c r="E18004">
        <v>-165</v>
      </c>
      <c r="F18004" t="s">
        <v>12</v>
      </c>
      <c r="G18004">
        <v>450</v>
      </c>
      <c r="H18004" t="s">
        <v>13</v>
      </c>
      <c r="I18004">
        <v>1</v>
      </c>
      <c r="J18004" t="s">
        <v>14</v>
      </c>
      <c r="K18004">
        <v>0</v>
      </c>
      <c r="L18004" t="s">
        <v>15</v>
      </c>
      <c r="M18004">
        <v>0</v>
      </c>
      <c r="N18004" t="s">
        <v>16</v>
      </c>
      <c r="O18004">
        <v>130</v>
      </c>
      <c r="P18004" t="s">
        <v>17</v>
      </c>
      <c r="Q18004">
        <v>-53</v>
      </c>
      <c r="R18004" t="s">
        <v>18</v>
      </c>
      <c r="S18004">
        <v>96</v>
      </c>
    </row>
    <row r="18005" spans="1:19" hidden="1">
      <c r="A18005" t="s">
        <v>19</v>
      </c>
      <c r="B18005">
        <v>0</v>
      </c>
      <c r="C18005">
        <v>1403</v>
      </c>
      <c r="D18005">
        <v>1</v>
      </c>
      <c r="E18005">
        <v>1517</v>
      </c>
      <c r="F18005">
        <v>2</v>
      </c>
      <c r="G18005">
        <v>1351</v>
      </c>
      <c r="H18005">
        <v>3</v>
      </c>
      <c r="I18005">
        <v>1493</v>
      </c>
      <c r="J18005">
        <v>4</v>
      </c>
      <c r="K18005">
        <v>0</v>
      </c>
      <c r="L18005">
        <v>5</v>
      </c>
      <c r="M18005">
        <v>0</v>
      </c>
      <c r="N18005">
        <v>6</v>
      </c>
      <c r="O18005">
        <v>0</v>
      </c>
      <c r="P18005">
        <v>7</v>
      </c>
      <c r="Q18005">
        <v>0</v>
      </c>
    </row>
    <row r="18006" spans="1:19">
      <c r="A18006" t="s">
        <v>20</v>
      </c>
      <c r="B18006" t="s">
        <v>21</v>
      </c>
      <c r="C18006">
        <v>1288</v>
      </c>
      <c r="D18006" t="s">
        <v>22</v>
      </c>
      <c r="E18006">
        <v>1478</v>
      </c>
      <c r="F18006" t="s">
        <v>23</v>
      </c>
      <c r="G18006">
        <v>1493</v>
      </c>
      <c r="H18006" t="s">
        <v>24</v>
      </c>
      <c r="I18006">
        <v>1475</v>
      </c>
      <c r="J18006" t="s">
        <v>25</v>
      </c>
      <c r="K18006">
        <v>2004</v>
      </c>
      <c r="L18006" t="s">
        <v>26</v>
      </c>
      <c r="M18006">
        <v>1500</v>
      </c>
      <c r="N18006" t="s">
        <v>27</v>
      </c>
      <c r="O18006">
        <v>1500</v>
      </c>
      <c r="P18006" t="s">
        <v>28</v>
      </c>
      <c r="Q18006">
        <v>1500</v>
      </c>
    </row>
    <row r="18007" spans="1:19" hidden="1">
      <c r="A18007" t="s">
        <v>29</v>
      </c>
      <c r="B18007">
        <v>75</v>
      </c>
    </row>
    <row r="18008" spans="1:19" hidden="1">
      <c r="A18008" t="s">
        <v>30</v>
      </c>
      <c r="B18008" t="s">
        <v>31</v>
      </c>
      <c r="C18008" t="s">
        <v>32</v>
      </c>
      <c r="D18008">
        <v>0</v>
      </c>
      <c r="E18008" t="s">
        <v>33</v>
      </c>
      <c r="F18008">
        <v>75</v>
      </c>
      <c r="G18008" t="s">
        <v>34</v>
      </c>
      <c r="H18008">
        <v>0</v>
      </c>
    </row>
    <row r="18009" spans="1:19" hidden="1">
      <c r="A18009" t="s">
        <v>35</v>
      </c>
      <c r="B18009" t="s">
        <v>36</v>
      </c>
      <c r="C18009">
        <v>-17</v>
      </c>
      <c r="D18009" t="s">
        <v>37</v>
      </c>
      <c r="E18009">
        <v>7</v>
      </c>
      <c r="F18009" t="s">
        <v>38</v>
      </c>
      <c r="G18009">
        <v>-98</v>
      </c>
    </row>
    <row r="18010" spans="1:19" hidden="1">
      <c r="A18010" t="s">
        <v>4</v>
      </c>
      <c r="B18010" t="s">
        <v>5</v>
      </c>
      <c r="C18010">
        <v>2888</v>
      </c>
      <c r="D18010" t="s">
        <v>6</v>
      </c>
      <c r="E18010">
        <v>0</v>
      </c>
      <c r="F18010" t="s">
        <v>7</v>
      </c>
      <c r="G18010">
        <v>23</v>
      </c>
      <c r="H18010" t="s">
        <v>8</v>
      </c>
      <c r="I18010">
        <v>3</v>
      </c>
    </row>
    <row r="18011" spans="1:19" hidden="1">
      <c r="A18011" t="s">
        <v>9</v>
      </c>
      <c r="B18011" t="s">
        <v>10</v>
      </c>
      <c r="C18011">
        <v>169</v>
      </c>
      <c r="D18011" t="s">
        <v>11</v>
      </c>
      <c r="E18011">
        <v>-103</v>
      </c>
      <c r="F18011" t="s">
        <v>12</v>
      </c>
      <c r="G18011">
        <v>219</v>
      </c>
      <c r="H18011" t="s">
        <v>13</v>
      </c>
      <c r="I18011">
        <v>-1</v>
      </c>
      <c r="J18011" t="s">
        <v>14</v>
      </c>
      <c r="K18011">
        <v>0</v>
      </c>
      <c r="L18011" t="s">
        <v>15</v>
      </c>
      <c r="M18011">
        <v>0</v>
      </c>
      <c r="N18011" t="s">
        <v>16</v>
      </c>
      <c r="O18011">
        <v>129</v>
      </c>
      <c r="P18011" t="s">
        <v>17</v>
      </c>
      <c r="Q18011">
        <v>-42</v>
      </c>
      <c r="R18011" t="s">
        <v>18</v>
      </c>
      <c r="S18011">
        <v>102</v>
      </c>
    </row>
    <row r="18012" spans="1:19" hidden="1">
      <c r="A18012" t="s">
        <v>19</v>
      </c>
      <c r="B18012">
        <v>0</v>
      </c>
      <c r="C18012">
        <v>1415</v>
      </c>
      <c r="D18012">
        <v>1</v>
      </c>
      <c r="E18012">
        <v>1503</v>
      </c>
      <c r="F18012">
        <v>2</v>
      </c>
      <c r="G18012">
        <v>1365</v>
      </c>
      <c r="H18012">
        <v>3</v>
      </c>
      <c r="I18012">
        <v>1481</v>
      </c>
      <c r="J18012">
        <v>4</v>
      </c>
      <c r="K18012">
        <v>0</v>
      </c>
      <c r="L18012">
        <v>5</v>
      </c>
      <c r="M18012">
        <v>0</v>
      </c>
      <c r="N18012">
        <v>6</v>
      </c>
      <c r="O18012">
        <v>0</v>
      </c>
      <c r="P18012">
        <v>7</v>
      </c>
      <c r="Q18012">
        <v>0</v>
      </c>
    </row>
    <row r="18013" spans="1:19">
      <c r="A18013" t="s">
        <v>20</v>
      </c>
      <c r="B18013" t="s">
        <v>21</v>
      </c>
      <c r="C18013">
        <v>1288</v>
      </c>
      <c r="D18013" t="s">
        <v>22</v>
      </c>
      <c r="E18013">
        <v>1480</v>
      </c>
      <c r="F18013" t="s">
        <v>23</v>
      </c>
      <c r="G18013">
        <v>1493</v>
      </c>
      <c r="H18013" t="s">
        <v>24</v>
      </c>
      <c r="I18013">
        <v>1475</v>
      </c>
      <c r="J18013" t="s">
        <v>25</v>
      </c>
      <c r="K18013">
        <v>2004</v>
      </c>
      <c r="L18013" t="s">
        <v>26</v>
      </c>
      <c r="M18013">
        <v>1500</v>
      </c>
      <c r="N18013" t="s">
        <v>27</v>
      </c>
      <c r="O18013">
        <v>1500</v>
      </c>
      <c r="P18013" t="s">
        <v>28</v>
      </c>
      <c r="Q18013">
        <v>1500</v>
      </c>
    </row>
    <row r="18014" spans="1:19" hidden="1">
      <c r="A18014" t="s">
        <v>29</v>
      </c>
      <c r="B18014">
        <v>75</v>
      </c>
    </row>
    <row r="18015" spans="1:19" hidden="1">
      <c r="A18015" t="s">
        <v>30</v>
      </c>
      <c r="B18015" t="s">
        <v>31</v>
      </c>
      <c r="C18015" t="s">
        <v>32</v>
      </c>
      <c r="D18015">
        <v>0</v>
      </c>
      <c r="E18015" t="s">
        <v>33</v>
      </c>
      <c r="F18015">
        <v>75</v>
      </c>
      <c r="G18015" t="s">
        <v>34</v>
      </c>
      <c r="H18015">
        <v>0</v>
      </c>
    </row>
    <row r="18016" spans="1:19" hidden="1">
      <c r="A18016" t="s">
        <v>35</v>
      </c>
      <c r="B18016" t="s">
        <v>36</v>
      </c>
      <c r="C18016">
        <v>-16</v>
      </c>
      <c r="D18016" t="s">
        <v>37</v>
      </c>
      <c r="E18016">
        <v>7</v>
      </c>
      <c r="F18016" t="s">
        <v>38</v>
      </c>
      <c r="G18016">
        <v>-98</v>
      </c>
    </row>
    <row r="18017" spans="1:19" hidden="1">
      <c r="A18017" t="s">
        <v>4</v>
      </c>
      <c r="B18017" t="s">
        <v>5</v>
      </c>
      <c r="C18017">
        <v>2832</v>
      </c>
      <c r="D18017" t="s">
        <v>6</v>
      </c>
      <c r="E18017">
        <v>0</v>
      </c>
      <c r="F18017" t="s">
        <v>7</v>
      </c>
      <c r="G18017">
        <v>23</v>
      </c>
      <c r="H18017" t="s">
        <v>8</v>
      </c>
      <c r="I18017">
        <v>3</v>
      </c>
    </row>
    <row r="18018" spans="1:19" hidden="1">
      <c r="A18018" t="s">
        <v>9</v>
      </c>
      <c r="B18018" t="s">
        <v>10</v>
      </c>
      <c r="C18018">
        <v>50</v>
      </c>
      <c r="D18018" t="s">
        <v>11</v>
      </c>
      <c r="E18018">
        <v>-186</v>
      </c>
      <c r="F18018" t="s">
        <v>12</v>
      </c>
      <c r="G18018">
        <v>311</v>
      </c>
      <c r="H18018" t="s">
        <v>13</v>
      </c>
      <c r="I18018">
        <v>-1</v>
      </c>
      <c r="J18018" t="s">
        <v>14</v>
      </c>
      <c r="K18018">
        <v>0</v>
      </c>
      <c r="L18018" t="s">
        <v>15</v>
      </c>
      <c r="M18018">
        <v>1</v>
      </c>
      <c r="N18018" t="s">
        <v>16</v>
      </c>
      <c r="O18018">
        <v>129</v>
      </c>
      <c r="P18018" t="s">
        <v>17</v>
      </c>
      <c r="Q18018">
        <v>-42</v>
      </c>
      <c r="R18018" t="s">
        <v>18</v>
      </c>
      <c r="S18018">
        <v>102</v>
      </c>
    </row>
    <row r="18019" spans="1:19" hidden="1">
      <c r="A18019" t="s">
        <v>19</v>
      </c>
      <c r="B18019">
        <v>0</v>
      </c>
      <c r="C18019">
        <v>1409</v>
      </c>
      <c r="D18019">
        <v>1</v>
      </c>
      <c r="E18019">
        <v>1501</v>
      </c>
      <c r="F18019">
        <v>2</v>
      </c>
      <c r="G18019">
        <v>1367</v>
      </c>
      <c r="H18019">
        <v>3</v>
      </c>
      <c r="I18019">
        <v>1487</v>
      </c>
      <c r="J18019">
        <v>4</v>
      </c>
      <c r="K18019">
        <v>0</v>
      </c>
      <c r="L18019">
        <v>5</v>
      </c>
      <c r="M18019">
        <v>0</v>
      </c>
      <c r="N18019">
        <v>6</v>
      </c>
      <c r="O18019">
        <v>0</v>
      </c>
      <c r="P18019">
        <v>7</v>
      </c>
      <c r="Q18019">
        <v>0</v>
      </c>
    </row>
    <row r="18020" spans="1:19">
      <c r="A18020" t="s">
        <v>20</v>
      </c>
      <c r="B18020" t="s">
        <v>21</v>
      </c>
      <c r="C18020">
        <v>1288</v>
      </c>
      <c r="D18020" t="s">
        <v>22</v>
      </c>
      <c r="E18020">
        <v>1480</v>
      </c>
      <c r="F18020" t="s">
        <v>23</v>
      </c>
      <c r="G18020">
        <v>1493</v>
      </c>
      <c r="H18020" t="s">
        <v>24</v>
      </c>
      <c r="I18020">
        <v>1475</v>
      </c>
      <c r="J18020" t="s">
        <v>25</v>
      </c>
      <c r="K18020">
        <v>2004</v>
      </c>
      <c r="L18020" t="s">
        <v>26</v>
      </c>
      <c r="M18020">
        <v>1500</v>
      </c>
      <c r="N18020" t="s">
        <v>27</v>
      </c>
      <c r="O18020">
        <v>1500</v>
      </c>
      <c r="P18020" t="s">
        <v>28</v>
      </c>
      <c r="Q18020">
        <v>1500</v>
      </c>
    </row>
    <row r="18021" spans="1:19" hidden="1">
      <c r="A18021" t="s">
        <v>29</v>
      </c>
      <c r="B18021">
        <v>75</v>
      </c>
    </row>
    <row r="18022" spans="1:19" hidden="1">
      <c r="A18022" t="s">
        <v>30</v>
      </c>
      <c r="B18022" t="s">
        <v>31</v>
      </c>
      <c r="C18022" t="s">
        <v>32</v>
      </c>
      <c r="D18022">
        <v>0</v>
      </c>
      <c r="E18022" t="s">
        <v>33</v>
      </c>
      <c r="F18022">
        <v>75</v>
      </c>
      <c r="G18022" t="s">
        <v>34</v>
      </c>
      <c r="H18022">
        <v>0</v>
      </c>
    </row>
    <row r="18023" spans="1:19" hidden="1">
      <c r="A18023" t="s">
        <v>35</v>
      </c>
      <c r="B18023" t="s">
        <v>36</v>
      </c>
      <c r="C18023">
        <v>-17</v>
      </c>
      <c r="D18023" t="s">
        <v>37</v>
      </c>
      <c r="E18023">
        <v>7</v>
      </c>
      <c r="F18023" t="s">
        <v>38</v>
      </c>
      <c r="G18023">
        <v>-98</v>
      </c>
    </row>
    <row r="18024" spans="1:19" hidden="1">
      <c r="A18024" t="s">
        <v>4</v>
      </c>
      <c r="B18024" t="s">
        <v>5</v>
      </c>
      <c r="C18024">
        <v>2812</v>
      </c>
      <c r="D18024" t="s">
        <v>6</v>
      </c>
      <c r="E18024">
        <v>0</v>
      </c>
      <c r="F18024" t="s">
        <v>7</v>
      </c>
      <c r="G18024">
        <v>23</v>
      </c>
      <c r="H18024" t="s">
        <v>8</v>
      </c>
      <c r="I18024">
        <v>3</v>
      </c>
    </row>
    <row r="18025" spans="1:19" hidden="1">
      <c r="A18025" t="s">
        <v>9</v>
      </c>
      <c r="B18025" t="s">
        <v>10</v>
      </c>
      <c r="C18025">
        <v>76</v>
      </c>
      <c r="D18025" t="s">
        <v>11</v>
      </c>
      <c r="E18025">
        <v>-186</v>
      </c>
      <c r="F18025" t="s">
        <v>12</v>
      </c>
      <c r="G18025">
        <v>419</v>
      </c>
      <c r="H18025" t="s">
        <v>13</v>
      </c>
      <c r="I18025">
        <v>-2</v>
      </c>
      <c r="J18025" t="s">
        <v>14</v>
      </c>
      <c r="K18025">
        <v>2</v>
      </c>
      <c r="L18025" t="s">
        <v>15</v>
      </c>
      <c r="M18025">
        <v>0</v>
      </c>
      <c r="N18025" t="s">
        <v>16</v>
      </c>
      <c r="O18025">
        <v>130</v>
      </c>
      <c r="P18025" t="s">
        <v>17</v>
      </c>
      <c r="Q18025">
        <v>-36</v>
      </c>
      <c r="R18025" t="s">
        <v>18</v>
      </c>
      <c r="S18025">
        <v>101</v>
      </c>
    </row>
    <row r="18026" spans="1:19" hidden="1">
      <c r="A18026" t="s">
        <v>19</v>
      </c>
      <c r="B18026">
        <v>0</v>
      </c>
      <c r="C18026">
        <v>1380</v>
      </c>
      <c r="D18026">
        <v>1</v>
      </c>
      <c r="E18026">
        <v>1508</v>
      </c>
      <c r="F18026">
        <v>2</v>
      </c>
      <c r="G18026">
        <v>1366</v>
      </c>
      <c r="H18026">
        <v>3</v>
      </c>
      <c r="I18026">
        <v>1510</v>
      </c>
      <c r="J18026">
        <v>4</v>
      </c>
      <c r="K18026">
        <v>0</v>
      </c>
      <c r="L18026">
        <v>5</v>
      </c>
      <c r="M18026">
        <v>0</v>
      </c>
      <c r="N18026">
        <v>6</v>
      </c>
      <c r="O18026">
        <v>0</v>
      </c>
      <c r="P18026">
        <v>7</v>
      </c>
      <c r="Q18026">
        <v>0</v>
      </c>
    </row>
    <row r="18027" spans="1:19">
      <c r="A18027" t="s">
        <v>20</v>
      </c>
      <c r="B18027" t="s">
        <v>21</v>
      </c>
      <c r="C18027">
        <v>1288</v>
      </c>
      <c r="D18027" t="s">
        <v>22</v>
      </c>
      <c r="E18027">
        <v>1480</v>
      </c>
      <c r="F18027" t="s">
        <v>23</v>
      </c>
      <c r="G18027">
        <v>1496</v>
      </c>
      <c r="H18027" t="s">
        <v>24</v>
      </c>
      <c r="I18027">
        <v>1475</v>
      </c>
      <c r="J18027" t="s">
        <v>25</v>
      </c>
      <c r="K18027">
        <v>2004</v>
      </c>
      <c r="L18027" t="s">
        <v>26</v>
      </c>
      <c r="M18027">
        <v>1500</v>
      </c>
      <c r="N18027" t="s">
        <v>27</v>
      </c>
      <c r="O18027">
        <v>1500</v>
      </c>
      <c r="P18027" t="s">
        <v>28</v>
      </c>
      <c r="Q18027">
        <v>1500</v>
      </c>
    </row>
    <row r="18028" spans="1:19" hidden="1">
      <c r="A18028" t="s">
        <v>29</v>
      </c>
      <c r="B18028">
        <v>75</v>
      </c>
    </row>
    <row r="18029" spans="1:19" hidden="1">
      <c r="A18029" t="s">
        <v>30</v>
      </c>
      <c r="B18029" t="s">
        <v>31</v>
      </c>
      <c r="C18029" t="s">
        <v>32</v>
      </c>
      <c r="D18029">
        <v>0</v>
      </c>
      <c r="E18029" t="s">
        <v>33</v>
      </c>
      <c r="F18029">
        <v>75</v>
      </c>
      <c r="G18029" t="s">
        <v>34</v>
      </c>
      <c r="H18029">
        <v>0</v>
      </c>
    </row>
    <row r="18030" spans="1:19" hidden="1">
      <c r="A18030" t="s">
        <v>35</v>
      </c>
      <c r="B18030" t="s">
        <v>36</v>
      </c>
      <c r="C18030">
        <v>-17</v>
      </c>
      <c r="D18030" t="s">
        <v>37</v>
      </c>
      <c r="E18030">
        <v>7</v>
      </c>
      <c r="F18030" t="s">
        <v>38</v>
      </c>
      <c r="G18030">
        <v>-98</v>
      </c>
    </row>
    <row r="18031" spans="1:19" hidden="1">
      <c r="A18031" t="s">
        <v>4</v>
      </c>
      <c r="B18031" t="s">
        <v>5</v>
      </c>
      <c r="C18031">
        <v>2892</v>
      </c>
      <c r="D18031" t="s">
        <v>6</v>
      </c>
      <c r="E18031">
        <v>0</v>
      </c>
      <c r="F18031" t="s">
        <v>7</v>
      </c>
      <c r="G18031">
        <v>23</v>
      </c>
      <c r="H18031" t="s">
        <v>8</v>
      </c>
      <c r="I18031">
        <v>3</v>
      </c>
    </row>
    <row r="18032" spans="1:19" hidden="1">
      <c r="A18032" t="s">
        <v>9</v>
      </c>
      <c r="B18032" t="s">
        <v>10</v>
      </c>
      <c r="C18032">
        <v>42</v>
      </c>
      <c r="D18032" t="s">
        <v>11</v>
      </c>
      <c r="E18032">
        <v>-129</v>
      </c>
      <c r="F18032" t="s">
        <v>12</v>
      </c>
      <c r="G18032">
        <v>323</v>
      </c>
      <c r="H18032" t="s">
        <v>13</v>
      </c>
      <c r="I18032">
        <v>-2</v>
      </c>
      <c r="J18032" t="s">
        <v>14</v>
      </c>
      <c r="K18032">
        <v>1</v>
      </c>
      <c r="L18032" t="s">
        <v>15</v>
      </c>
      <c r="M18032">
        <v>0</v>
      </c>
      <c r="N18032" t="s">
        <v>16</v>
      </c>
      <c r="O18032">
        <v>130</v>
      </c>
      <c r="P18032" t="s">
        <v>17</v>
      </c>
      <c r="Q18032">
        <v>-36</v>
      </c>
      <c r="R18032" t="s">
        <v>18</v>
      </c>
      <c r="S18032">
        <v>101</v>
      </c>
    </row>
    <row r="18033" spans="1:19" hidden="1">
      <c r="A18033" t="s">
        <v>19</v>
      </c>
      <c r="B18033">
        <v>0</v>
      </c>
      <c r="C18033">
        <v>1383</v>
      </c>
      <c r="D18033">
        <v>1</v>
      </c>
      <c r="E18033">
        <v>1503</v>
      </c>
      <c r="F18033">
        <v>2</v>
      </c>
      <c r="G18033">
        <v>1371</v>
      </c>
      <c r="H18033">
        <v>3</v>
      </c>
      <c r="I18033">
        <v>1507</v>
      </c>
      <c r="J18033">
        <v>4</v>
      </c>
      <c r="K18033">
        <v>0</v>
      </c>
      <c r="L18033">
        <v>5</v>
      </c>
      <c r="M18033">
        <v>0</v>
      </c>
      <c r="N18033">
        <v>6</v>
      </c>
      <c r="O18033">
        <v>0</v>
      </c>
      <c r="P18033">
        <v>7</v>
      </c>
      <c r="Q18033">
        <v>0</v>
      </c>
    </row>
    <row r="18034" spans="1:19">
      <c r="A18034" t="s">
        <v>20</v>
      </c>
      <c r="B18034" t="s">
        <v>21</v>
      </c>
      <c r="C18034">
        <v>1290</v>
      </c>
      <c r="D18034" t="s">
        <v>22</v>
      </c>
      <c r="E18034">
        <v>1477</v>
      </c>
      <c r="F18034" t="s">
        <v>23</v>
      </c>
      <c r="G18034">
        <v>1496</v>
      </c>
      <c r="H18034" t="s">
        <v>24</v>
      </c>
      <c r="I18034">
        <v>1475</v>
      </c>
      <c r="J18034" t="s">
        <v>25</v>
      </c>
      <c r="K18034">
        <v>2004</v>
      </c>
      <c r="L18034" t="s">
        <v>26</v>
      </c>
      <c r="M18034">
        <v>1500</v>
      </c>
      <c r="N18034" t="s">
        <v>27</v>
      </c>
      <c r="O18034">
        <v>1500</v>
      </c>
      <c r="P18034" t="s">
        <v>28</v>
      </c>
      <c r="Q18034">
        <v>1500</v>
      </c>
    </row>
    <row r="18035" spans="1:19" hidden="1">
      <c r="A18035" t="s">
        <v>29</v>
      </c>
      <c r="B18035">
        <v>75</v>
      </c>
    </row>
    <row r="18036" spans="1:19" hidden="1">
      <c r="A18036" t="s">
        <v>30</v>
      </c>
      <c r="B18036" t="s">
        <v>31</v>
      </c>
      <c r="C18036" t="s">
        <v>32</v>
      </c>
      <c r="D18036">
        <v>0</v>
      </c>
      <c r="E18036" t="s">
        <v>33</v>
      </c>
      <c r="F18036">
        <v>75</v>
      </c>
      <c r="G18036" t="s">
        <v>34</v>
      </c>
      <c r="H18036">
        <v>0</v>
      </c>
    </row>
    <row r="18037" spans="1:19" hidden="1">
      <c r="A18037" t="s">
        <v>35</v>
      </c>
      <c r="B18037" t="s">
        <v>36</v>
      </c>
      <c r="C18037">
        <v>-17</v>
      </c>
      <c r="D18037" t="s">
        <v>37</v>
      </c>
      <c r="E18037">
        <v>7</v>
      </c>
      <c r="F18037" t="s">
        <v>38</v>
      </c>
      <c r="G18037">
        <v>-97</v>
      </c>
    </row>
    <row r="18038" spans="1:19" hidden="1">
      <c r="A18038" t="s">
        <v>4</v>
      </c>
      <c r="B18038" t="s">
        <v>5</v>
      </c>
      <c r="C18038">
        <v>2800</v>
      </c>
      <c r="D18038" t="s">
        <v>6</v>
      </c>
      <c r="E18038">
        <v>0</v>
      </c>
      <c r="F18038" t="s">
        <v>7</v>
      </c>
      <c r="G18038">
        <v>23</v>
      </c>
      <c r="H18038" t="s">
        <v>8</v>
      </c>
      <c r="I18038">
        <v>3</v>
      </c>
    </row>
    <row r="18039" spans="1:19" hidden="1">
      <c r="A18039" t="s">
        <v>9</v>
      </c>
      <c r="B18039" t="s">
        <v>10</v>
      </c>
      <c r="C18039">
        <v>75</v>
      </c>
      <c r="D18039" t="s">
        <v>11</v>
      </c>
      <c r="E18039">
        <v>-123</v>
      </c>
      <c r="F18039" t="s">
        <v>12</v>
      </c>
      <c r="G18039">
        <v>461</v>
      </c>
      <c r="H18039" t="s">
        <v>13</v>
      </c>
      <c r="I18039">
        <v>-3</v>
      </c>
      <c r="J18039" t="s">
        <v>14</v>
      </c>
      <c r="K18039">
        <v>0</v>
      </c>
      <c r="L18039" t="s">
        <v>15</v>
      </c>
      <c r="M18039">
        <v>1</v>
      </c>
      <c r="N18039" t="s">
        <v>16</v>
      </c>
      <c r="O18039">
        <v>123</v>
      </c>
      <c r="P18039" t="s">
        <v>17</v>
      </c>
      <c r="Q18039">
        <v>-48</v>
      </c>
      <c r="R18039" t="s">
        <v>18</v>
      </c>
      <c r="S18039">
        <v>96</v>
      </c>
    </row>
    <row r="18040" spans="1:19" hidden="1">
      <c r="A18040" t="s">
        <v>19</v>
      </c>
      <c r="B18040">
        <v>0</v>
      </c>
      <c r="C18040">
        <v>1375</v>
      </c>
      <c r="D18040">
        <v>1</v>
      </c>
      <c r="E18040">
        <v>1509</v>
      </c>
      <c r="F18040">
        <v>2</v>
      </c>
      <c r="G18040">
        <v>1369</v>
      </c>
      <c r="H18040">
        <v>3</v>
      </c>
      <c r="I18040">
        <v>1511</v>
      </c>
      <c r="J18040">
        <v>4</v>
      </c>
      <c r="K18040">
        <v>0</v>
      </c>
      <c r="L18040">
        <v>5</v>
      </c>
      <c r="M18040">
        <v>0</v>
      </c>
      <c r="N18040">
        <v>6</v>
      </c>
      <c r="O18040">
        <v>0</v>
      </c>
      <c r="P18040">
        <v>7</v>
      </c>
      <c r="Q18040">
        <v>0</v>
      </c>
    </row>
    <row r="18041" spans="1:19">
      <c r="A18041" t="s">
        <v>20</v>
      </c>
      <c r="B18041" t="s">
        <v>21</v>
      </c>
      <c r="C18041">
        <v>1292</v>
      </c>
      <c r="D18041" t="s">
        <v>22</v>
      </c>
      <c r="E18041">
        <v>1477</v>
      </c>
      <c r="F18041" t="s">
        <v>23</v>
      </c>
      <c r="G18041">
        <v>1498</v>
      </c>
      <c r="H18041" t="s">
        <v>24</v>
      </c>
      <c r="I18041">
        <v>1475</v>
      </c>
      <c r="J18041" t="s">
        <v>25</v>
      </c>
      <c r="K18041">
        <v>2004</v>
      </c>
      <c r="L18041" t="s">
        <v>26</v>
      </c>
      <c r="M18041">
        <v>1500</v>
      </c>
      <c r="N18041" t="s">
        <v>27</v>
      </c>
      <c r="O18041">
        <v>1500</v>
      </c>
      <c r="P18041" t="s">
        <v>28</v>
      </c>
      <c r="Q18041">
        <v>1500</v>
      </c>
    </row>
    <row r="18042" spans="1:19" hidden="1">
      <c r="A18042" t="s">
        <v>29</v>
      </c>
      <c r="B18042">
        <v>75</v>
      </c>
    </row>
    <row r="18043" spans="1:19" hidden="1">
      <c r="A18043" t="s">
        <v>30</v>
      </c>
      <c r="B18043" t="s">
        <v>31</v>
      </c>
      <c r="C18043" t="s">
        <v>32</v>
      </c>
      <c r="D18043">
        <v>0</v>
      </c>
      <c r="E18043" t="s">
        <v>33</v>
      </c>
      <c r="F18043">
        <v>75</v>
      </c>
      <c r="G18043" t="s">
        <v>34</v>
      </c>
      <c r="H18043">
        <v>0</v>
      </c>
    </row>
    <row r="18044" spans="1:19" hidden="1">
      <c r="A18044" t="s">
        <v>35</v>
      </c>
      <c r="B18044" t="s">
        <v>36</v>
      </c>
      <c r="C18044">
        <v>-17</v>
      </c>
      <c r="D18044" t="s">
        <v>37</v>
      </c>
      <c r="E18044">
        <v>7</v>
      </c>
      <c r="F18044" t="s">
        <v>38</v>
      </c>
      <c r="G18044">
        <v>-97</v>
      </c>
    </row>
    <row r="18045" spans="1:19" hidden="1">
      <c r="A18045" t="s">
        <v>4</v>
      </c>
      <c r="B18045" t="s">
        <v>5</v>
      </c>
      <c r="C18045">
        <v>2808</v>
      </c>
      <c r="D18045" t="s">
        <v>6</v>
      </c>
      <c r="E18045">
        <v>0</v>
      </c>
      <c r="F18045" t="s">
        <v>7</v>
      </c>
      <c r="G18045">
        <v>23</v>
      </c>
      <c r="H18045" t="s">
        <v>8</v>
      </c>
      <c r="I18045">
        <v>3</v>
      </c>
    </row>
    <row r="18046" spans="1:19" hidden="1">
      <c r="A18046" t="s">
        <v>9</v>
      </c>
      <c r="B18046" t="s">
        <v>10</v>
      </c>
      <c r="C18046">
        <v>153</v>
      </c>
      <c r="D18046" t="s">
        <v>11</v>
      </c>
      <c r="E18046">
        <v>-113</v>
      </c>
      <c r="F18046" t="s">
        <v>12</v>
      </c>
      <c r="G18046">
        <v>335</v>
      </c>
      <c r="H18046" t="s">
        <v>13</v>
      </c>
      <c r="I18046">
        <v>-1</v>
      </c>
      <c r="J18046" t="s">
        <v>14</v>
      </c>
      <c r="K18046">
        <v>1</v>
      </c>
      <c r="L18046" t="s">
        <v>15</v>
      </c>
      <c r="M18046">
        <v>1</v>
      </c>
      <c r="N18046" t="s">
        <v>16</v>
      </c>
      <c r="O18046">
        <v>123</v>
      </c>
      <c r="P18046" t="s">
        <v>17</v>
      </c>
      <c r="Q18046">
        <v>-48</v>
      </c>
      <c r="R18046" t="s">
        <v>18</v>
      </c>
      <c r="S18046">
        <v>96</v>
      </c>
    </row>
    <row r="18047" spans="1:19" hidden="1">
      <c r="A18047" t="s">
        <v>19</v>
      </c>
      <c r="B18047">
        <v>0</v>
      </c>
      <c r="C18047">
        <v>1389</v>
      </c>
      <c r="D18047">
        <v>1</v>
      </c>
      <c r="E18047">
        <v>1517</v>
      </c>
      <c r="F18047">
        <v>2</v>
      </c>
      <c r="G18047">
        <v>1363</v>
      </c>
      <c r="H18047">
        <v>3</v>
      </c>
      <c r="I18047">
        <v>1499</v>
      </c>
      <c r="J18047">
        <v>4</v>
      </c>
      <c r="K18047">
        <v>0</v>
      </c>
      <c r="L18047">
        <v>5</v>
      </c>
      <c r="M18047">
        <v>0</v>
      </c>
      <c r="N18047">
        <v>6</v>
      </c>
      <c r="O18047">
        <v>0</v>
      </c>
      <c r="P18047">
        <v>7</v>
      </c>
      <c r="Q18047">
        <v>0</v>
      </c>
    </row>
    <row r="18048" spans="1:19">
      <c r="A18048" t="s">
        <v>20</v>
      </c>
      <c r="B18048" t="s">
        <v>21</v>
      </c>
      <c r="C18048">
        <v>1292</v>
      </c>
      <c r="D18048" t="s">
        <v>22</v>
      </c>
      <c r="E18048">
        <v>1477</v>
      </c>
      <c r="F18048" t="s">
        <v>23</v>
      </c>
      <c r="G18048">
        <v>1498</v>
      </c>
      <c r="H18048" t="s">
        <v>24</v>
      </c>
      <c r="I18048">
        <v>1477</v>
      </c>
      <c r="J18048" t="s">
        <v>25</v>
      </c>
      <c r="K18048">
        <v>2004</v>
      </c>
      <c r="L18048" t="s">
        <v>26</v>
      </c>
      <c r="M18048">
        <v>1500</v>
      </c>
      <c r="N18048" t="s">
        <v>27</v>
      </c>
      <c r="O18048">
        <v>1500</v>
      </c>
      <c r="P18048" t="s">
        <v>28</v>
      </c>
      <c r="Q18048">
        <v>1500</v>
      </c>
    </row>
    <row r="18049" spans="1:19" hidden="1">
      <c r="A18049" t="s">
        <v>29</v>
      </c>
      <c r="B18049">
        <v>75</v>
      </c>
    </row>
    <row r="18050" spans="1:19" hidden="1">
      <c r="A18050" t="s">
        <v>30</v>
      </c>
      <c r="B18050" t="s">
        <v>31</v>
      </c>
      <c r="C18050" t="s">
        <v>32</v>
      </c>
      <c r="D18050">
        <v>0</v>
      </c>
      <c r="E18050" t="s">
        <v>33</v>
      </c>
      <c r="F18050">
        <v>75</v>
      </c>
      <c r="G18050" t="s">
        <v>34</v>
      </c>
      <c r="H18050">
        <v>0</v>
      </c>
    </row>
    <row r="18051" spans="1:19" hidden="1">
      <c r="A18051" t="s">
        <v>35</v>
      </c>
      <c r="B18051" t="s">
        <v>36</v>
      </c>
      <c r="C18051">
        <v>-18</v>
      </c>
      <c r="D18051" t="s">
        <v>37</v>
      </c>
      <c r="E18051">
        <v>7</v>
      </c>
      <c r="F18051" t="s">
        <v>38</v>
      </c>
      <c r="G18051">
        <v>-97</v>
      </c>
    </row>
    <row r="18052" spans="1:19" hidden="1">
      <c r="A18052" t="s">
        <v>4</v>
      </c>
      <c r="B18052" t="s">
        <v>5</v>
      </c>
      <c r="C18052">
        <v>2944</v>
      </c>
      <c r="D18052" t="s">
        <v>6</v>
      </c>
      <c r="E18052">
        <v>0</v>
      </c>
      <c r="F18052" t="s">
        <v>7</v>
      </c>
      <c r="G18052">
        <v>23</v>
      </c>
      <c r="H18052" t="s">
        <v>8</v>
      </c>
      <c r="I18052">
        <v>3</v>
      </c>
    </row>
    <row r="18053" spans="1:19" hidden="1">
      <c r="A18053" t="s">
        <v>9</v>
      </c>
      <c r="B18053" t="s">
        <v>10</v>
      </c>
      <c r="C18053">
        <v>150</v>
      </c>
      <c r="D18053" t="s">
        <v>11</v>
      </c>
      <c r="E18053">
        <v>-222</v>
      </c>
      <c r="F18053" t="s">
        <v>12</v>
      </c>
      <c r="G18053">
        <v>272</v>
      </c>
      <c r="H18053" t="s">
        <v>13</v>
      </c>
      <c r="I18053">
        <v>1</v>
      </c>
      <c r="J18053" t="s">
        <v>14</v>
      </c>
      <c r="K18053">
        <v>0</v>
      </c>
      <c r="L18053" t="s">
        <v>15</v>
      </c>
      <c r="M18053">
        <v>0</v>
      </c>
      <c r="N18053" t="s">
        <v>16</v>
      </c>
      <c r="O18053">
        <v>122</v>
      </c>
      <c r="P18053" t="s">
        <v>17</v>
      </c>
      <c r="Q18053">
        <v>-44</v>
      </c>
      <c r="R18053" t="s">
        <v>18</v>
      </c>
      <c r="S18053">
        <v>99</v>
      </c>
    </row>
    <row r="18054" spans="1:19" hidden="1">
      <c r="A18054" t="s">
        <v>19</v>
      </c>
      <c r="B18054">
        <v>0</v>
      </c>
      <c r="C18054">
        <v>1394</v>
      </c>
      <c r="D18054">
        <v>1</v>
      </c>
      <c r="E18054">
        <v>1512</v>
      </c>
      <c r="F18054">
        <v>2</v>
      </c>
      <c r="G18054">
        <v>1380</v>
      </c>
      <c r="H18054">
        <v>3</v>
      </c>
      <c r="I18054">
        <v>1506</v>
      </c>
      <c r="J18054">
        <v>4</v>
      </c>
      <c r="K18054">
        <v>0</v>
      </c>
      <c r="L18054">
        <v>5</v>
      </c>
      <c r="M18054">
        <v>0</v>
      </c>
      <c r="N18054">
        <v>6</v>
      </c>
      <c r="O18054">
        <v>0</v>
      </c>
      <c r="P18054">
        <v>7</v>
      </c>
      <c r="Q18054">
        <v>0</v>
      </c>
    </row>
    <row r="18055" spans="1:19">
      <c r="A18055" t="s">
        <v>20</v>
      </c>
      <c r="B18055" t="s">
        <v>21</v>
      </c>
      <c r="C18055">
        <v>1292</v>
      </c>
      <c r="D18055" t="s">
        <v>22</v>
      </c>
      <c r="E18055">
        <v>1477</v>
      </c>
      <c r="F18055" t="s">
        <v>23</v>
      </c>
      <c r="G18055">
        <v>1498</v>
      </c>
      <c r="H18055" t="s">
        <v>24</v>
      </c>
      <c r="I18055">
        <v>1485</v>
      </c>
      <c r="J18055" t="s">
        <v>25</v>
      </c>
      <c r="K18055">
        <v>2004</v>
      </c>
      <c r="L18055" t="s">
        <v>26</v>
      </c>
      <c r="M18055">
        <v>1500</v>
      </c>
      <c r="N18055" t="s">
        <v>27</v>
      </c>
      <c r="O18055">
        <v>1500</v>
      </c>
      <c r="P18055" t="s">
        <v>28</v>
      </c>
      <c r="Q18055">
        <v>1500</v>
      </c>
    </row>
    <row r="18056" spans="1:19" hidden="1">
      <c r="A18056" t="s">
        <v>29</v>
      </c>
      <c r="B18056">
        <v>75</v>
      </c>
    </row>
    <row r="18057" spans="1:19" hidden="1">
      <c r="A18057" t="s">
        <v>30</v>
      </c>
      <c r="B18057" t="s">
        <v>31</v>
      </c>
      <c r="C18057" t="s">
        <v>32</v>
      </c>
      <c r="D18057">
        <v>0</v>
      </c>
      <c r="E18057" t="s">
        <v>33</v>
      </c>
      <c r="F18057">
        <v>75</v>
      </c>
      <c r="G18057" t="s">
        <v>34</v>
      </c>
      <c r="H18057">
        <v>0</v>
      </c>
    </row>
    <row r="18058" spans="1:19" hidden="1">
      <c r="A18058" t="s">
        <v>35</v>
      </c>
      <c r="B18058" t="s">
        <v>36</v>
      </c>
      <c r="C18058">
        <v>-17</v>
      </c>
      <c r="D18058" t="s">
        <v>37</v>
      </c>
      <c r="E18058">
        <v>7</v>
      </c>
      <c r="F18058" t="s">
        <v>38</v>
      </c>
      <c r="G18058">
        <v>-97</v>
      </c>
    </row>
    <row r="18059" spans="1:19" hidden="1">
      <c r="A18059" t="s">
        <v>4</v>
      </c>
      <c r="B18059" t="s">
        <v>5</v>
      </c>
      <c r="C18059">
        <v>2796</v>
      </c>
      <c r="D18059" t="s">
        <v>6</v>
      </c>
      <c r="E18059">
        <v>0</v>
      </c>
      <c r="F18059" t="s">
        <v>7</v>
      </c>
      <c r="G18059">
        <v>23</v>
      </c>
      <c r="H18059" t="s">
        <v>8</v>
      </c>
      <c r="I18059">
        <v>3</v>
      </c>
    </row>
    <row r="18060" spans="1:19" hidden="1">
      <c r="A18060" t="s">
        <v>9</v>
      </c>
      <c r="B18060" t="s">
        <v>10</v>
      </c>
      <c r="C18060">
        <v>108</v>
      </c>
      <c r="D18060" t="s">
        <v>11</v>
      </c>
      <c r="E18060">
        <v>-273</v>
      </c>
      <c r="F18060" t="s">
        <v>12</v>
      </c>
      <c r="G18060">
        <v>321</v>
      </c>
      <c r="H18060" t="s">
        <v>13</v>
      </c>
      <c r="I18060">
        <v>2</v>
      </c>
      <c r="J18060" t="s">
        <v>14</v>
      </c>
      <c r="K18060">
        <v>0</v>
      </c>
      <c r="L18060" t="s">
        <v>15</v>
      </c>
      <c r="M18060">
        <v>0</v>
      </c>
      <c r="N18060" t="s">
        <v>16</v>
      </c>
      <c r="O18060">
        <v>122</v>
      </c>
      <c r="P18060" t="s">
        <v>17</v>
      </c>
      <c r="Q18060">
        <v>-44</v>
      </c>
      <c r="R18060" t="s">
        <v>18</v>
      </c>
      <c r="S18060">
        <v>99</v>
      </c>
    </row>
    <row r="18061" spans="1:19" hidden="1">
      <c r="A18061" t="s">
        <v>19</v>
      </c>
      <c r="B18061">
        <v>0</v>
      </c>
      <c r="C18061">
        <v>1408</v>
      </c>
      <c r="D18061">
        <v>1</v>
      </c>
      <c r="E18061">
        <v>1520</v>
      </c>
      <c r="F18061">
        <v>2</v>
      </c>
      <c r="G18061">
        <v>1372</v>
      </c>
      <c r="H18061">
        <v>3</v>
      </c>
      <c r="I18061">
        <v>1492</v>
      </c>
      <c r="J18061">
        <v>4</v>
      </c>
      <c r="K18061">
        <v>0</v>
      </c>
      <c r="L18061">
        <v>5</v>
      </c>
      <c r="M18061">
        <v>0</v>
      </c>
      <c r="N18061">
        <v>6</v>
      </c>
      <c r="O18061">
        <v>0</v>
      </c>
      <c r="P18061">
        <v>7</v>
      </c>
      <c r="Q18061">
        <v>0</v>
      </c>
    </row>
    <row r="18062" spans="1:19">
      <c r="A18062" t="s">
        <v>20</v>
      </c>
      <c r="B18062" t="s">
        <v>21</v>
      </c>
      <c r="C18062">
        <v>1290</v>
      </c>
      <c r="D18062" t="s">
        <v>22</v>
      </c>
      <c r="E18062">
        <v>1477</v>
      </c>
      <c r="F18062" t="s">
        <v>23</v>
      </c>
      <c r="G18062">
        <v>1498</v>
      </c>
      <c r="H18062" t="s">
        <v>24</v>
      </c>
      <c r="I18062">
        <v>1485</v>
      </c>
      <c r="J18062" t="s">
        <v>25</v>
      </c>
      <c r="K18062">
        <v>2004</v>
      </c>
      <c r="L18062" t="s">
        <v>26</v>
      </c>
      <c r="M18062">
        <v>1500</v>
      </c>
      <c r="N18062" t="s">
        <v>27</v>
      </c>
      <c r="O18062">
        <v>1500</v>
      </c>
      <c r="P18062" t="s">
        <v>28</v>
      </c>
      <c r="Q18062">
        <v>1500</v>
      </c>
    </row>
    <row r="18063" spans="1:19" hidden="1">
      <c r="A18063" t="s">
        <v>29</v>
      </c>
      <c r="B18063">
        <v>75</v>
      </c>
    </row>
    <row r="18064" spans="1:19" hidden="1">
      <c r="A18064" t="s">
        <v>30</v>
      </c>
      <c r="B18064" t="s">
        <v>31</v>
      </c>
      <c r="C18064" t="s">
        <v>32</v>
      </c>
      <c r="D18064">
        <v>0</v>
      </c>
      <c r="E18064" t="s">
        <v>33</v>
      </c>
      <c r="F18064">
        <v>75</v>
      </c>
      <c r="G18064" t="s">
        <v>34</v>
      </c>
      <c r="H18064">
        <v>0</v>
      </c>
    </row>
    <row r="18065" spans="1:19" hidden="1">
      <c r="A18065" t="s">
        <v>35</v>
      </c>
      <c r="B18065" t="s">
        <v>36</v>
      </c>
      <c r="C18065">
        <v>-17</v>
      </c>
      <c r="D18065" t="s">
        <v>37</v>
      </c>
      <c r="E18065">
        <v>7</v>
      </c>
      <c r="F18065" t="s">
        <v>38</v>
      </c>
      <c r="G18065">
        <v>-97</v>
      </c>
    </row>
    <row r="18066" spans="1:19" hidden="1">
      <c r="A18066" t="s">
        <v>4</v>
      </c>
      <c r="B18066" t="s">
        <v>5</v>
      </c>
      <c r="C18066">
        <v>2796</v>
      </c>
      <c r="D18066" t="s">
        <v>6</v>
      </c>
      <c r="E18066">
        <v>0</v>
      </c>
      <c r="F18066" t="s">
        <v>7</v>
      </c>
      <c r="G18066">
        <v>23</v>
      </c>
      <c r="H18066" t="s">
        <v>8</v>
      </c>
      <c r="I18066">
        <v>3</v>
      </c>
    </row>
    <row r="18067" spans="1:19" hidden="1">
      <c r="A18067" t="s">
        <v>9</v>
      </c>
      <c r="B18067" t="s">
        <v>10</v>
      </c>
      <c r="C18067">
        <v>200</v>
      </c>
      <c r="D18067" t="s">
        <v>11</v>
      </c>
      <c r="E18067">
        <v>-202</v>
      </c>
      <c r="F18067" t="s">
        <v>12</v>
      </c>
      <c r="G18067">
        <v>162</v>
      </c>
      <c r="H18067" t="s">
        <v>13</v>
      </c>
      <c r="I18067">
        <v>0</v>
      </c>
      <c r="J18067" t="s">
        <v>14</v>
      </c>
      <c r="K18067">
        <v>1</v>
      </c>
      <c r="L18067" t="s">
        <v>15</v>
      </c>
      <c r="M18067">
        <v>1</v>
      </c>
      <c r="N18067" t="s">
        <v>16</v>
      </c>
      <c r="O18067">
        <v>119</v>
      </c>
      <c r="P18067" t="s">
        <v>17</v>
      </c>
      <c r="Q18067">
        <v>-38</v>
      </c>
      <c r="R18067" t="s">
        <v>18</v>
      </c>
      <c r="S18067">
        <v>99</v>
      </c>
    </row>
    <row r="18068" spans="1:19" hidden="1">
      <c r="A18068" t="s">
        <v>19</v>
      </c>
      <c r="B18068">
        <v>0</v>
      </c>
      <c r="C18068">
        <v>1408</v>
      </c>
      <c r="D18068">
        <v>1</v>
      </c>
      <c r="E18068">
        <v>1520</v>
      </c>
      <c r="F18068">
        <v>2</v>
      </c>
      <c r="G18068">
        <v>1372</v>
      </c>
      <c r="H18068">
        <v>3</v>
      </c>
      <c r="I18068">
        <v>1492</v>
      </c>
      <c r="J18068">
        <v>4</v>
      </c>
      <c r="K18068">
        <v>0</v>
      </c>
      <c r="L18068">
        <v>5</v>
      </c>
      <c r="M18068">
        <v>0</v>
      </c>
      <c r="N18068">
        <v>6</v>
      </c>
      <c r="O18068">
        <v>0</v>
      </c>
      <c r="P18068">
        <v>7</v>
      </c>
      <c r="Q18068">
        <v>0</v>
      </c>
    </row>
    <row r="18069" spans="1:19">
      <c r="A18069" t="s">
        <v>20</v>
      </c>
      <c r="B18069" t="s">
        <v>21</v>
      </c>
      <c r="C18069">
        <v>1290</v>
      </c>
      <c r="D18069" t="s">
        <v>22</v>
      </c>
      <c r="E18069">
        <v>1477</v>
      </c>
      <c r="F18069" t="s">
        <v>23</v>
      </c>
      <c r="G18069">
        <v>1498</v>
      </c>
      <c r="H18069" t="s">
        <v>24</v>
      </c>
      <c r="I18069">
        <v>1485</v>
      </c>
      <c r="J18069" t="s">
        <v>25</v>
      </c>
      <c r="K18069">
        <v>2004</v>
      </c>
      <c r="L18069" t="s">
        <v>26</v>
      </c>
      <c r="M18069">
        <v>1500</v>
      </c>
      <c r="N18069" t="s">
        <v>27</v>
      </c>
      <c r="O18069">
        <v>1500</v>
      </c>
      <c r="P18069" t="s">
        <v>28</v>
      </c>
      <c r="Q18069">
        <v>1500</v>
      </c>
    </row>
    <row r="18070" spans="1:19" hidden="1">
      <c r="A18070" t="s">
        <v>29</v>
      </c>
      <c r="B18070">
        <v>75</v>
      </c>
    </row>
    <row r="18071" spans="1:19" hidden="1">
      <c r="A18071" t="s">
        <v>30</v>
      </c>
      <c r="B18071" t="s">
        <v>31</v>
      </c>
      <c r="C18071" t="s">
        <v>32</v>
      </c>
      <c r="D18071">
        <v>0</v>
      </c>
      <c r="E18071" t="s">
        <v>33</v>
      </c>
      <c r="F18071">
        <v>75</v>
      </c>
      <c r="G18071" t="s">
        <v>34</v>
      </c>
      <c r="H18071">
        <v>0</v>
      </c>
    </row>
    <row r="18072" spans="1:19" hidden="1">
      <c r="A18072" t="s">
        <v>35</v>
      </c>
      <c r="B18072" t="s">
        <v>36</v>
      </c>
      <c r="C18072">
        <v>-17</v>
      </c>
      <c r="D18072" t="s">
        <v>37</v>
      </c>
      <c r="E18072">
        <v>7</v>
      </c>
      <c r="F18072" t="s">
        <v>38</v>
      </c>
      <c r="G18072">
        <v>-97</v>
      </c>
    </row>
    <row r="18073" spans="1:19" hidden="1">
      <c r="A18073" t="s">
        <v>4</v>
      </c>
      <c r="B18073" t="s">
        <v>5</v>
      </c>
      <c r="C18073">
        <v>2900</v>
      </c>
      <c r="D18073" t="s">
        <v>6</v>
      </c>
      <c r="E18073">
        <v>0</v>
      </c>
      <c r="F18073" t="s">
        <v>7</v>
      </c>
      <c r="G18073">
        <v>23</v>
      </c>
      <c r="H18073" t="s">
        <v>8</v>
      </c>
      <c r="I18073">
        <v>3</v>
      </c>
    </row>
    <row r="18074" spans="1:19" hidden="1">
      <c r="A18074" t="s">
        <v>9</v>
      </c>
      <c r="B18074" t="s">
        <v>10</v>
      </c>
      <c r="C18074">
        <v>26</v>
      </c>
      <c r="D18074" t="s">
        <v>11</v>
      </c>
      <c r="E18074">
        <v>-233</v>
      </c>
      <c r="F18074" t="s">
        <v>12</v>
      </c>
      <c r="G18074">
        <v>269</v>
      </c>
      <c r="H18074" t="s">
        <v>13</v>
      </c>
      <c r="I18074">
        <v>0</v>
      </c>
      <c r="J18074" t="s">
        <v>14</v>
      </c>
      <c r="K18074">
        <v>0</v>
      </c>
      <c r="L18074" t="s">
        <v>15</v>
      </c>
      <c r="M18074">
        <v>1</v>
      </c>
      <c r="N18074" t="s">
        <v>16</v>
      </c>
      <c r="O18074">
        <v>119</v>
      </c>
      <c r="P18074" t="s">
        <v>17</v>
      </c>
      <c r="Q18074">
        <v>-38</v>
      </c>
      <c r="R18074" t="s">
        <v>18</v>
      </c>
      <c r="S18074">
        <v>99</v>
      </c>
    </row>
    <row r="18075" spans="1:19" hidden="1">
      <c r="A18075" t="s">
        <v>19</v>
      </c>
      <c r="B18075">
        <v>0</v>
      </c>
      <c r="C18075">
        <v>1408</v>
      </c>
      <c r="D18075">
        <v>1</v>
      </c>
      <c r="E18075">
        <v>1512</v>
      </c>
      <c r="F18075">
        <v>2</v>
      </c>
      <c r="G18075">
        <v>1386</v>
      </c>
      <c r="H18075">
        <v>3</v>
      </c>
      <c r="I18075">
        <v>1498</v>
      </c>
      <c r="J18075">
        <v>4</v>
      </c>
      <c r="K18075">
        <v>0</v>
      </c>
      <c r="L18075">
        <v>5</v>
      </c>
      <c r="M18075">
        <v>0</v>
      </c>
      <c r="N18075">
        <v>6</v>
      </c>
      <c r="O18075">
        <v>0</v>
      </c>
      <c r="P18075">
        <v>7</v>
      </c>
      <c r="Q18075">
        <v>0</v>
      </c>
    </row>
    <row r="18076" spans="1:19">
      <c r="A18076" t="s">
        <v>20</v>
      </c>
      <c r="B18076" t="s">
        <v>21</v>
      </c>
      <c r="C18076">
        <v>1287</v>
      </c>
      <c r="D18076" t="s">
        <v>22</v>
      </c>
      <c r="E18076">
        <v>1475</v>
      </c>
      <c r="F18076" t="s">
        <v>23</v>
      </c>
      <c r="G18076">
        <v>1498</v>
      </c>
      <c r="H18076" t="s">
        <v>24</v>
      </c>
      <c r="I18076">
        <v>1488</v>
      </c>
      <c r="J18076" t="s">
        <v>25</v>
      </c>
      <c r="K18076">
        <v>2004</v>
      </c>
      <c r="L18076" t="s">
        <v>26</v>
      </c>
      <c r="M18076">
        <v>1500</v>
      </c>
      <c r="N18076" t="s">
        <v>27</v>
      </c>
      <c r="O18076">
        <v>1500</v>
      </c>
      <c r="P18076" t="s">
        <v>28</v>
      </c>
      <c r="Q18076">
        <v>1500</v>
      </c>
    </row>
    <row r="18077" spans="1:19" hidden="1">
      <c r="A18077" t="s">
        <v>29</v>
      </c>
      <c r="B18077">
        <v>75</v>
      </c>
    </row>
    <row r="18078" spans="1:19" hidden="1">
      <c r="A18078" t="s">
        <v>30</v>
      </c>
      <c r="B18078" t="s">
        <v>31</v>
      </c>
      <c r="C18078" t="s">
        <v>32</v>
      </c>
      <c r="D18078">
        <v>0</v>
      </c>
      <c r="E18078" t="s">
        <v>33</v>
      </c>
      <c r="F18078">
        <v>75</v>
      </c>
      <c r="G18078" t="s">
        <v>34</v>
      </c>
      <c r="H18078">
        <v>0</v>
      </c>
    </row>
    <row r="18079" spans="1:19" hidden="1">
      <c r="A18079" t="s">
        <v>35</v>
      </c>
      <c r="B18079" t="s">
        <v>36</v>
      </c>
      <c r="C18079">
        <v>-17</v>
      </c>
      <c r="D18079" t="s">
        <v>37</v>
      </c>
      <c r="E18079">
        <v>7</v>
      </c>
      <c r="F18079" t="s">
        <v>38</v>
      </c>
      <c r="G18079">
        <v>-97</v>
      </c>
    </row>
    <row r="18080" spans="1:19" hidden="1">
      <c r="A18080" t="s">
        <v>4</v>
      </c>
      <c r="B18080" t="s">
        <v>5</v>
      </c>
      <c r="C18080">
        <v>2804</v>
      </c>
      <c r="D18080" t="s">
        <v>6</v>
      </c>
      <c r="E18080">
        <v>0</v>
      </c>
      <c r="F18080" t="s">
        <v>7</v>
      </c>
      <c r="G18080">
        <v>23</v>
      </c>
      <c r="H18080" t="s">
        <v>8</v>
      </c>
      <c r="I18080">
        <v>3</v>
      </c>
    </row>
    <row r="18081" spans="1:19" hidden="1">
      <c r="A18081" t="s">
        <v>9</v>
      </c>
      <c r="B18081" t="s">
        <v>10</v>
      </c>
      <c r="C18081">
        <v>0</v>
      </c>
      <c r="D18081" t="s">
        <v>11</v>
      </c>
      <c r="E18081">
        <v>-378</v>
      </c>
      <c r="F18081" t="s">
        <v>12</v>
      </c>
      <c r="G18081">
        <v>426</v>
      </c>
      <c r="H18081" t="s">
        <v>13</v>
      </c>
      <c r="I18081">
        <v>0</v>
      </c>
      <c r="J18081" t="s">
        <v>14</v>
      </c>
      <c r="K18081">
        <v>0</v>
      </c>
      <c r="L18081" t="s">
        <v>15</v>
      </c>
      <c r="M18081">
        <v>0</v>
      </c>
      <c r="N18081" t="s">
        <v>16</v>
      </c>
      <c r="O18081">
        <v>150</v>
      </c>
      <c r="P18081" t="s">
        <v>17</v>
      </c>
      <c r="Q18081">
        <v>-52</v>
      </c>
      <c r="R18081" t="s">
        <v>18</v>
      </c>
      <c r="S18081">
        <v>113</v>
      </c>
    </row>
    <row r="18082" spans="1:19" hidden="1">
      <c r="A18082" t="s">
        <v>19</v>
      </c>
      <c r="B18082">
        <v>0</v>
      </c>
      <c r="C18082">
        <v>1418</v>
      </c>
      <c r="D18082">
        <v>1</v>
      </c>
      <c r="E18082">
        <v>1512</v>
      </c>
      <c r="F18082">
        <v>2</v>
      </c>
      <c r="G18082">
        <v>1394</v>
      </c>
      <c r="H18082">
        <v>3</v>
      </c>
      <c r="I18082">
        <v>1496</v>
      </c>
      <c r="J18082">
        <v>4</v>
      </c>
      <c r="K18082">
        <v>0</v>
      </c>
      <c r="L18082">
        <v>5</v>
      </c>
      <c r="M18082">
        <v>0</v>
      </c>
      <c r="N18082">
        <v>6</v>
      </c>
      <c r="O18082">
        <v>0</v>
      </c>
      <c r="P18082">
        <v>7</v>
      </c>
      <c r="Q18082">
        <v>0</v>
      </c>
    </row>
    <row r="18083" spans="1:19">
      <c r="A18083" t="s">
        <v>20</v>
      </c>
      <c r="B18083" t="s">
        <v>21</v>
      </c>
      <c r="C18083">
        <v>1287</v>
      </c>
      <c r="D18083" t="s">
        <v>22</v>
      </c>
      <c r="E18083">
        <v>1478</v>
      </c>
      <c r="F18083" t="s">
        <v>23</v>
      </c>
      <c r="G18083">
        <v>1498</v>
      </c>
      <c r="H18083" t="s">
        <v>24</v>
      </c>
      <c r="I18083">
        <v>1494</v>
      </c>
      <c r="J18083" t="s">
        <v>25</v>
      </c>
      <c r="K18083">
        <v>2004</v>
      </c>
      <c r="L18083" t="s">
        <v>26</v>
      </c>
      <c r="M18083">
        <v>1500</v>
      </c>
      <c r="N18083" t="s">
        <v>27</v>
      </c>
      <c r="O18083">
        <v>1500</v>
      </c>
      <c r="P18083" t="s">
        <v>28</v>
      </c>
      <c r="Q18083">
        <v>1500</v>
      </c>
    </row>
    <row r="18084" spans="1:19" hidden="1">
      <c r="A18084" t="s">
        <v>29</v>
      </c>
      <c r="B18084">
        <v>75</v>
      </c>
    </row>
    <row r="18085" spans="1:19" hidden="1">
      <c r="A18085" t="s">
        <v>30</v>
      </c>
      <c r="B18085" t="s">
        <v>31</v>
      </c>
      <c r="C18085" t="s">
        <v>32</v>
      </c>
      <c r="D18085">
        <v>0</v>
      </c>
      <c r="E18085" t="s">
        <v>33</v>
      </c>
      <c r="F18085">
        <v>75</v>
      </c>
      <c r="G18085" t="s">
        <v>34</v>
      </c>
      <c r="H18085">
        <v>0</v>
      </c>
    </row>
    <row r="18086" spans="1:19" hidden="1">
      <c r="A18086" t="s">
        <v>35</v>
      </c>
      <c r="B18086" t="s">
        <v>36</v>
      </c>
      <c r="C18086">
        <v>-17</v>
      </c>
      <c r="D18086" t="s">
        <v>37</v>
      </c>
      <c r="E18086">
        <v>7</v>
      </c>
      <c r="F18086" t="s">
        <v>38</v>
      </c>
      <c r="G18086">
        <v>-97</v>
      </c>
    </row>
    <row r="18087" spans="1:19" hidden="1">
      <c r="A18087" t="s">
        <v>4</v>
      </c>
      <c r="B18087" t="s">
        <v>5</v>
      </c>
      <c r="C18087">
        <v>2784</v>
      </c>
      <c r="D18087" t="s">
        <v>6</v>
      </c>
      <c r="E18087">
        <v>0</v>
      </c>
      <c r="F18087" t="s">
        <v>7</v>
      </c>
      <c r="G18087">
        <v>23</v>
      </c>
      <c r="H18087" t="s">
        <v>8</v>
      </c>
      <c r="I18087">
        <v>3</v>
      </c>
    </row>
    <row r="18088" spans="1:19" hidden="1">
      <c r="A18088" t="s">
        <v>9</v>
      </c>
      <c r="B18088" t="s">
        <v>10</v>
      </c>
      <c r="C18088">
        <v>170</v>
      </c>
      <c r="D18088" t="s">
        <v>11</v>
      </c>
      <c r="E18088">
        <v>-334</v>
      </c>
      <c r="F18088" t="s">
        <v>12</v>
      </c>
      <c r="G18088">
        <v>201</v>
      </c>
      <c r="H18088" t="s">
        <v>13</v>
      </c>
      <c r="I18088">
        <v>0</v>
      </c>
      <c r="J18088" t="s">
        <v>14</v>
      </c>
      <c r="K18088">
        <v>1</v>
      </c>
      <c r="L18088" t="s">
        <v>15</v>
      </c>
      <c r="M18088">
        <v>1</v>
      </c>
      <c r="N18088" t="s">
        <v>16</v>
      </c>
      <c r="O18088">
        <v>150</v>
      </c>
      <c r="P18088" t="s">
        <v>17</v>
      </c>
      <c r="Q18088">
        <v>-52</v>
      </c>
      <c r="R18088" t="s">
        <v>18</v>
      </c>
      <c r="S18088">
        <v>113</v>
      </c>
    </row>
    <row r="18089" spans="1:19" hidden="1">
      <c r="A18089" t="s">
        <v>19</v>
      </c>
      <c r="B18089">
        <v>0</v>
      </c>
      <c r="C18089">
        <v>1415</v>
      </c>
      <c r="D18089">
        <v>1</v>
      </c>
      <c r="E18089">
        <v>1537</v>
      </c>
      <c r="F18089">
        <v>2</v>
      </c>
      <c r="G18089">
        <v>1379</v>
      </c>
      <c r="H18089">
        <v>3</v>
      </c>
      <c r="I18089">
        <v>1509</v>
      </c>
      <c r="J18089">
        <v>4</v>
      </c>
      <c r="K18089">
        <v>0</v>
      </c>
      <c r="L18089">
        <v>5</v>
      </c>
      <c r="M18089">
        <v>0</v>
      </c>
      <c r="N18089">
        <v>6</v>
      </c>
      <c r="O18089">
        <v>0</v>
      </c>
      <c r="P18089">
        <v>7</v>
      </c>
      <c r="Q18089">
        <v>0</v>
      </c>
    </row>
    <row r="18090" spans="1:19">
      <c r="A18090" t="s">
        <v>20</v>
      </c>
      <c r="B18090" t="s">
        <v>21</v>
      </c>
      <c r="C18090">
        <v>1284</v>
      </c>
      <c r="D18090" t="s">
        <v>22</v>
      </c>
      <c r="E18090">
        <v>1478</v>
      </c>
      <c r="F18090" t="s">
        <v>23</v>
      </c>
      <c r="G18090">
        <v>1498</v>
      </c>
      <c r="H18090" t="s">
        <v>24</v>
      </c>
      <c r="I18090">
        <v>1499</v>
      </c>
      <c r="J18090" t="s">
        <v>25</v>
      </c>
      <c r="K18090">
        <v>2004</v>
      </c>
      <c r="L18090" t="s">
        <v>26</v>
      </c>
      <c r="M18090">
        <v>1500</v>
      </c>
      <c r="N18090" t="s">
        <v>27</v>
      </c>
      <c r="O18090">
        <v>1500</v>
      </c>
      <c r="P18090" t="s">
        <v>28</v>
      </c>
      <c r="Q18090">
        <v>1500</v>
      </c>
    </row>
    <row r="18091" spans="1:19" hidden="1">
      <c r="A18091" t="s">
        <v>29</v>
      </c>
      <c r="B18091">
        <v>75</v>
      </c>
    </row>
    <row r="18092" spans="1:19" hidden="1">
      <c r="A18092" t="s">
        <v>30</v>
      </c>
      <c r="B18092" t="s">
        <v>31</v>
      </c>
      <c r="C18092" t="s">
        <v>32</v>
      </c>
      <c r="D18092">
        <v>0</v>
      </c>
      <c r="E18092" t="s">
        <v>33</v>
      </c>
      <c r="F18092">
        <v>75</v>
      </c>
      <c r="G18092" t="s">
        <v>34</v>
      </c>
      <c r="H18092">
        <v>0</v>
      </c>
    </row>
    <row r="18093" spans="1:19" hidden="1">
      <c r="A18093" t="s">
        <v>35</v>
      </c>
      <c r="B18093" t="s">
        <v>36</v>
      </c>
      <c r="C18093">
        <v>-17</v>
      </c>
      <c r="D18093" t="s">
        <v>37</v>
      </c>
      <c r="E18093">
        <v>7</v>
      </c>
      <c r="F18093" t="s">
        <v>38</v>
      </c>
      <c r="G18093">
        <v>-97</v>
      </c>
    </row>
    <row r="18094" spans="1:19" hidden="1">
      <c r="A18094" t="s">
        <v>4</v>
      </c>
      <c r="B18094" t="s">
        <v>5</v>
      </c>
      <c r="C18094">
        <v>2792</v>
      </c>
      <c r="D18094" t="s">
        <v>6</v>
      </c>
      <c r="E18094">
        <v>0</v>
      </c>
      <c r="F18094" t="s">
        <v>7</v>
      </c>
      <c r="G18094">
        <v>23</v>
      </c>
      <c r="H18094" t="s">
        <v>8</v>
      </c>
      <c r="I18094">
        <v>3</v>
      </c>
    </row>
    <row r="18095" spans="1:19" hidden="1">
      <c r="A18095" t="s">
        <v>9</v>
      </c>
      <c r="B18095" t="s">
        <v>10</v>
      </c>
      <c r="C18095">
        <v>389</v>
      </c>
      <c r="D18095" t="s">
        <v>11</v>
      </c>
      <c r="E18095">
        <v>-257</v>
      </c>
      <c r="F18095" t="s">
        <v>12</v>
      </c>
      <c r="G18095">
        <v>496</v>
      </c>
      <c r="H18095" t="s">
        <v>13</v>
      </c>
      <c r="I18095">
        <v>0</v>
      </c>
      <c r="J18095" t="s">
        <v>14</v>
      </c>
      <c r="K18095">
        <v>0</v>
      </c>
      <c r="L18095" t="s">
        <v>15</v>
      </c>
      <c r="M18095">
        <v>1</v>
      </c>
      <c r="N18095" t="s">
        <v>16</v>
      </c>
      <c r="O18095">
        <v>137</v>
      </c>
      <c r="P18095" t="s">
        <v>17</v>
      </c>
      <c r="Q18095">
        <v>-46</v>
      </c>
      <c r="R18095" t="s">
        <v>18</v>
      </c>
      <c r="S18095">
        <v>94</v>
      </c>
    </row>
    <row r="18096" spans="1:19" hidden="1">
      <c r="A18096" t="s">
        <v>19</v>
      </c>
      <c r="B18096">
        <v>0</v>
      </c>
      <c r="C18096">
        <v>1424</v>
      </c>
      <c r="D18096">
        <v>1</v>
      </c>
      <c r="E18096">
        <v>1524</v>
      </c>
      <c r="F18096">
        <v>2</v>
      </c>
      <c r="G18096">
        <v>1394</v>
      </c>
      <c r="H18096">
        <v>3</v>
      </c>
      <c r="I18096">
        <v>1502</v>
      </c>
      <c r="J18096">
        <v>4</v>
      </c>
      <c r="K18096">
        <v>0</v>
      </c>
      <c r="L18096">
        <v>5</v>
      </c>
      <c r="M18096">
        <v>0</v>
      </c>
      <c r="N18096">
        <v>6</v>
      </c>
      <c r="O18096">
        <v>0</v>
      </c>
      <c r="P18096">
        <v>7</v>
      </c>
      <c r="Q18096">
        <v>0</v>
      </c>
    </row>
    <row r="18097" spans="1:19">
      <c r="A18097" t="s">
        <v>20</v>
      </c>
      <c r="B18097" t="s">
        <v>21</v>
      </c>
      <c r="C18097">
        <v>1284</v>
      </c>
      <c r="D18097" t="s">
        <v>22</v>
      </c>
      <c r="E18097">
        <v>1480</v>
      </c>
      <c r="F18097" t="s">
        <v>23</v>
      </c>
      <c r="G18097">
        <v>1496</v>
      </c>
      <c r="H18097" t="s">
        <v>24</v>
      </c>
      <c r="I18097">
        <v>1503</v>
      </c>
      <c r="J18097" t="s">
        <v>25</v>
      </c>
      <c r="K18097">
        <v>2004</v>
      </c>
      <c r="L18097" t="s">
        <v>26</v>
      </c>
      <c r="M18097">
        <v>1500</v>
      </c>
      <c r="N18097" t="s">
        <v>27</v>
      </c>
      <c r="O18097">
        <v>1500</v>
      </c>
      <c r="P18097" t="s">
        <v>28</v>
      </c>
      <c r="Q18097">
        <v>1500</v>
      </c>
    </row>
    <row r="18098" spans="1:19" hidden="1">
      <c r="A18098" t="s">
        <v>29</v>
      </c>
      <c r="B18098">
        <v>75</v>
      </c>
    </row>
    <row r="18099" spans="1:19" hidden="1">
      <c r="A18099" t="s">
        <v>30</v>
      </c>
      <c r="B18099" t="s">
        <v>31</v>
      </c>
      <c r="C18099" t="s">
        <v>32</v>
      </c>
      <c r="D18099">
        <v>0</v>
      </c>
      <c r="E18099" t="s">
        <v>33</v>
      </c>
      <c r="F18099">
        <v>75</v>
      </c>
      <c r="G18099" t="s">
        <v>34</v>
      </c>
      <c r="H18099">
        <v>0</v>
      </c>
    </row>
    <row r="18100" spans="1:19" hidden="1">
      <c r="A18100" t="s">
        <v>35</v>
      </c>
      <c r="B18100" t="s">
        <v>36</v>
      </c>
      <c r="C18100">
        <v>-17</v>
      </c>
      <c r="D18100" t="s">
        <v>37</v>
      </c>
      <c r="E18100">
        <v>7</v>
      </c>
      <c r="F18100" t="s">
        <v>38</v>
      </c>
      <c r="G18100">
        <v>-97</v>
      </c>
    </row>
    <row r="18101" spans="1:19" hidden="1">
      <c r="A18101" t="s">
        <v>4</v>
      </c>
      <c r="B18101" t="s">
        <v>5</v>
      </c>
      <c r="C18101">
        <v>2796</v>
      </c>
      <c r="D18101" t="s">
        <v>6</v>
      </c>
      <c r="E18101">
        <v>0</v>
      </c>
      <c r="F18101" t="s">
        <v>7</v>
      </c>
      <c r="G18101">
        <v>23</v>
      </c>
      <c r="H18101" t="s">
        <v>8</v>
      </c>
      <c r="I18101">
        <v>3</v>
      </c>
    </row>
    <row r="18102" spans="1:19" hidden="1">
      <c r="A18102" t="s">
        <v>9</v>
      </c>
      <c r="B18102" t="s">
        <v>10</v>
      </c>
      <c r="C18102">
        <v>103</v>
      </c>
      <c r="D18102" t="s">
        <v>11</v>
      </c>
      <c r="E18102">
        <v>-15</v>
      </c>
      <c r="F18102" t="s">
        <v>12</v>
      </c>
      <c r="G18102">
        <v>342</v>
      </c>
      <c r="H18102" t="s">
        <v>13</v>
      </c>
      <c r="I18102">
        <v>-2</v>
      </c>
      <c r="J18102" t="s">
        <v>14</v>
      </c>
      <c r="K18102">
        <v>0</v>
      </c>
      <c r="L18102" t="s">
        <v>15</v>
      </c>
      <c r="M18102">
        <v>0</v>
      </c>
      <c r="N18102" t="s">
        <v>16</v>
      </c>
      <c r="O18102">
        <v>137</v>
      </c>
      <c r="P18102" t="s">
        <v>17</v>
      </c>
      <c r="Q18102">
        <v>-46</v>
      </c>
      <c r="R18102" t="s">
        <v>18</v>
      </c>
      <c r="S18102">
        <v>94</v>
      </c>
    </row>
    <row r="18103" spans="1:19" hidden="1">
      <c r="A18103" t="s">
        <v>19</v>
      </c>
      <c r="B18103">
        <v>0</v>
      </c>
      <c r="C18103">
        <v>1404</v>
      </c>
      <c r="D18103">
        <v>1</v>
      </c>
      <c r="E18103">
        <v>1528</v>
      </c>
      <c r="F18103">
        <v>2</v>
      </c>
      <c r="G18103">
        <v>1388</v>
      </c>
      <c r="H18103">
        <v>3</v>
      </c>
      <c r="I18103">
        <v>1528</v>
      </c>
      <c r="J18103">
        <v>4</v>
      </c>
      <c r="K18103">
        <v>0</v>
      </c>
      <c r="L18103">
        <v>5</v>
      </c>
      <c r="M18103">
        <v>0</v>
      </c>
      <c r="N18103">
        <v>6</v>
      </c>
      <c r="O18103">
        <v>0</v>
      </c>
      <c r="P18103">
        <v>7</v>
      </c>
      <c r="Q18103">
        <v>0</v>
      </c>
    </row>
    <row r="18104" spans="1:19">
      <c r="A18104" t="s">
        <v>20</v>
      </c>
      <c r="B18104" t="s">
        <v>21</v>
      </c>
      <c r="C18104">
        <v>1284</v>
      </c>
      <c r="D18104" t="s">
        <v>22</v>
      </c>
      <c r="E18104">
        <v>1480</v>
      </c>
      <c r="F18104" t="s">
        <v>23</v>
      </c>
      <c r="G18104">
        <v>1496</v>
      </c>
      <c r="H18104" t="s">
        <v>24</v>
      </c>
      <c r="I18104">
        <v>1503</v>
      </c>
      <c r="J18104" t="s">
        <v>25</v>
      </c>
      <c r="K18104">
        <v>2006</v>
      </c>
      <c r="L18104" t="s">
        <v>26</v>
      </c>
      <c r="M18104">
        <v>1500</v>
      </c>
      <c r="N18104" t="s">
        <v>27</v>
      </c>
      <c r="O18104">
        <v>1500</v>
      </c>
      <c r="P18104" t="s">
        <v>28</v>
      </c>
      <c r="Q18104">
        <v>1500</v>
      </c>
    </row>
    <row r="18105" spans="1:19" hidden="1">
      <c r="A18105" t="s">
        <v>29</v>
      </c>
      <c r="B18105">
        <v>75</v>
      </c>
    </row>
    <row r="18106" spans="1:19" hidden="1">
      <c r="A18106" t="s">
        <v>30</v>
      </c>
      <c r="B18106" t="s">
        <v>31</v>
      </c>
      <c r="C18106" t="s">
        <v>32</v>
      </c>
      <c r="D18106">
        <v>0</v>
      </c>
      <c r="E18106" t="s">
        <v>33</v>
      </c>
      <c r="F18106">
        <v>75</v>
      </c>
      <c r="G18106" t="s">
        <v>34</v>
      </c>
      <c r="H18106">
        <v>0</v>
      </c>
    </row>
    <row r="18107" spans="1:19" hidden="1">
      <c r="A18107" t="s">
        <v>35</v>
      </c>
      <c r="B18107" t="s">
        <v>36</v>
      </c>
      <c r="C18107">
        <v>-17</v>
      </c>
      <c r="D18107" t="s">
        <v>37</v>
      </c>
      <c r="E18107">
        <v>7</v>
      </c>
      <c r="F18107" t="s">
        <v>38</v>
      </c>
      <c r="G18107">
        <v>-97</v>
      </c>
    </row>
    <row r="18108" spans="1:19" hidden="1">
      <c r="A18108" t="s">
        <v>4</v>
      </c>
      <c r="B18108" t="s">
        <v>5</v>
      </c>
      <c r="C18108">
        <v>2812</v>
      </c>
      <c r="D18108" t="s">
        <v>6</v>
      </c>
      <c r="E18108">
        <v>0</v>
      </c>
      <c r="F18108" t="s">
        <v>7</v>
      </c>
      <c r="G18108">
        <v>23</v>
      </c>
      <c r="H18108" t="s">
        <v>8</v>
      </c>
      <c r="I18108">
        <v>3</v>
      </c>
    </row>
    <row r="18109" spans="1:19" hidden="1">
      <c r="A18109" t="s">
        <v>9</v>
      </c>
      <c r="B18109" t="s">
        <v>10</v>
      </c>
      <c r="C18109">
        <v>53</v>
      </c>
      <c r="D18109" t="s">
        <v>11</v>
      </c>
      <c r="E18109">
        <v>-45</v>
      </c>
      <c r="F18109" t="s">
        <v>12</v>
      </c>
      <c r="G18109">
        <v>431</v>
      </c>
      <c r="H18109" t="s">
        <v>13</v>
      </c>
      <c r="I18109">
        <v>-1</v>
      </c>
      <c r="J18109" t="s">
        <v>14</v>
      </c>
      <c r="K18109">
        <v>2</v>
      </c>
      <c r="L18109" t="s">
        <v>15</v>
      </c>
      <c r="M18109">
        <v>0</v>
      </c>
      <c r="N18109" t="s">
        <v>16</v>
      </c>
      <c r="O18109">
        <v>128</v>
      </c>
      <c r="P18109" t="s">
        <v>17</v>
      </c>
      <c r="Q18109">
        <v>-33</v>
      </c>
      <c r="R18109" t="s">
        <v>18</v>
      </c>
      <c r="S18109">
        <v>105</v>
      </c>
    </row>
    <row r="18110" spans="1:19" hidden="1">
      <c r="A18110" t="s">
        <v>19</v>
      </c>
      <c r="B18110">
        <v>0</v>
      </c>
      <c r="C18110">
        <v>1391</v>
      </c>
      <c r="D18110">
        <v>1</v>
      </c>
      <c r="E18110">
        <v>1537</v>
      </c>
      <c r="F18110">
        <v>2</v>
      </c>
      <c r="G18110">
        <v>1379</v>
      </c>
      <c r="H18110">
        <v>3</v>
      </c>
      <c r="I18110">
        <v>1541</v>
      </c>
      <c r="J18110">
        <v>4</v>
      </c>
      <c r="K18110">
        <v>0</v>
      </c>
      <c r="L18110">
        <v>5</v>
      </c>
      <c r="M18110">
        <v>0</v>
      </c>
      <c r="N18110">
        <v>6</v>
      </c>
      <c r="O18110">
        <v>0</v>
      </c>
      <c r="P18110">
        <v>7</v>
      </c>
      <c r="Q18110">
        <v>0</v>
      </c>
    </row>
    <row r="18111" spans="1:19">
      <c r="A18111" t="s">
        <v>20</v>
      </c>
      <c r="B18111" t="s">
        <v>21</v>
      </c>
      <c r="C18111">
        <v>1287</v>
      </c>
      <c r="D18111" t="s">
        <v>22</v>
      </c>
      <c r="E18111">
        <v>1480</v>
      </c>
      <c r="F18111" t="s">
        <v>23</v>
      </c>
      <c r="G18111">
        <v>1496</v>
      </c>
      <c r="H18111" t="s">
        <v>24</v>
      </c>
      <c r="I18111">
        <v>1503</v>
      </c>
      <c r="J18111" t="s">
        <v>25</v>
      </c>
      <c r="K18111">
        <v>2006</v>
      </c>
      <c r="L18111" t="s">
        <v>26</v>
      </c>
      <c r="M18111">
        <v>1500</v>
      </c>
      <c r="N18111" t="s">
        <v>27</v>
      </c>
      <c r="O18111">
        <v>1500</v>
      </c>
      <c r="P18111" t="s">
        <v>28</v>
      </c>
      <c r="Q18111">
        <v>1500</v>
      </c>
    </row>
    <row r="18112" spans="1:19" hidden="1">
      <c r="A18112" t="s">
        <v>29</v>
      </c>
      <c r="B18112">
        <v>75</v>
      </c>
    </row>
    <row r="18113" spans="1:19" hidden="1">
      <c r="A18113" t="s">
        <v>30</v>
      </c>
      <c r="B18113" t="s">
        <v>31</v>
      </c>
      <c r="C18113" t="s">
        <v>32</v>
      </c>
      <c r="D18113">
        <v>0</v>
      </c>
      <c r="E18113" t="s">
        <v>33</v>
      </c>
      <c r="F18113">
        <v>75</v>
      </c>
      <c r="G18113" t="s">
        <v>34</v>
      </c>
      <c r="H18113">
        <v>0</v>
      </c>
    </row>
    <row r="18114" spans="1:19" hidden="1">
      <c r="A18114" t="s">
        <v>35</v>
      </c>
      <c r="B18114" t="s">
        <v>36</v>
      </c>
      <c r="C18114">
        <v>-17</v>
      </c>
      <c r="D18114" t="s">
        <v>37</v>
      </c>
      <c r="E18114">
        <v>7</v>
      </c>
      <c r="F18114" t="s">
        <v>38</v>
      </c>
      <c r="G18114">
        <v>-96</v>
      </c>
    </row>
    <row r="18115" spans="1:19" hidden="1">
      <c r="A18115" t="s">
        <v>4</v>
      </c>
      <c r="B18115" t="s">
        <v>5</v>
      </c>
      <c r="C18115">
        <v>2804</v>
      </c>
      <c r="D18115" t="s">
        <v>6</v>
      </c>
      <c r="E18115">
        <v>0</v>
      </c>
      <c r="F18115" t="s">
        <v>7</v>
      </c>
      <c r="G18115">
        <v>23</v>
      </c>
      <c r="H18115" t="s">
        <v>8</v>
      </c>
      <c r="I18115">
        <v>3</v>
      </c>
    </row>
    <row r="18116" spans="1:19" hidden="1">
      <c r="A18116" t="s">
        <v>9</v>
      </c>
      <c r="B18116" t="s">
        <v>10</v>
      </c>
      <c r="C18116">
        <v>-254</v>
      </c>
      <c r="D18116" t="s">
        <v>11</v>
      </c>
      <c r="E18116">
        <v>53</v>
      </c>
      <c r="F18116" t="s">
        <v>12</v>
      </c>
      <c r="G18116">
        <v>259</v>
      </c>
      <c r="H18116" t="s">
        <v>13</v>
      </c>
      <c r="I18116">
        <v>1</v>
      </c>
      <c r="J18116" t="s">
        <v>14</v>
      </c>
      <c r="K18116">
        <v>0</v>
      </c>
      <c r="L18116" t="s">
        <v>15</v>
      </c>
      <c r="M18116">
        <v>1</v>
      </c>
      <c r="N18116" t="s">
        <v>16</v>
      </c>
      <c r="O18116">
        <v>128</v>
      </c>
      <c r="P18116" t="s">
        <v>17</v>
      </c>
      <c r="Q18116">
        <v>-33</v>
      </c>
      <c r="R18116" t="s">
        <v>18</v>
      </c>
      <c r="S18116">
        <v>105</v>
      </c>
    </row>
    <row r="18117" spans="1:19" hidden="1">
      <c r="A18117" t="s">
        <v>19</v>
      </c>
      <c r="B18117">
        <v>0</v>
      </c>
      <c r="C18117">
        <v>1406</v>
      </c>
      <c r="D18117">
        <v>1</v>
      </c>
      <c r="E18117">
        <v>1542</v>
      </c>
      <c r="F18117">
        <v>2</v>
      </c>
      <c r="G18117">
        <v>1374</v>
      </c>
      <c r="H18117">
        <v>3</v>
      </c>
      <c r="I18117">
        <v>1526</v>
      </c>
      <c r="J18117">
        <v>4</v>
      </c>
      <c r="K18117">
        <v>0</v>
      </c>
      <c r="L18117">
        <v>5</v>
      </c>
      <c r="M18117">
        <v>0</v>
      </c>
      <c r="N18117">
        <v>6</v>
      </c>
      <c r="O18117">
        <v>0</v>
      </c>
      <c r="P18117">
        <v>7</v>
      </c>
      <c r="Q18117">
        <v>0</v>
      </c>
    </row>
    <row r="18118" spans="1:19">
      <c r="A18118" t="s">
        <v>20</v>
      </c>
      <c r="B18118" t="s">
        <v>21</v>
      </c>
      <c r="C18118">
        <v>1287</v>
      </c>
      <c r="D18118" t="s">
        <v>22</v>
      </c>
      <c r="E18118">
        <v>1478</v>
      </c>
      <c r="F18118" t="s">
        <v>23</v>
      </c>
      <c r="G18118">
        <v>1496</v>
      </c>
      <c r="H18118" t="s">
        <v>24</v>
      </c>
      <c r="I18118">
        <v>1503</v>
      </c>
      <c r="J18118" t="s">
        <v>25</v>
      </c>
      <c r="K18118">
        <v>2004</v>
      </c>
      <c r="L18118" t="s">
        <v>26</v>
      </c>
      <c r="M18118">
        <v>1500</v>
      </c>
      <c r="N18118" t="s">
        <v>27</v>
      </c>
      <c r="O18118">
        <v>1500</v>
      </c>
      <c r="P18118" t="s">
        <v>28</v>
      </c>
      <c r="Q18118">
        <v>1500</v>
      </c>
    </row>
    <row r="18119" spans="1:19" hidden="1">
      <c r="A18119" t="s">
        <v>29</v>
      </c>
      <c r="B18119">
        <v>75</v>
      </c>
    </row>
    <row r="18120" spans="1:19" hidden="1">
      <c r="A18120" t="s">
        <v>30</v>
      </c>
      <c r="B18120" t="s">
        <v>31</v>
      </c>
      <c r="C18120" t="s">
        <v>32</v>
      </c>
      <c r="D18120">
        <v>0</v>
      </c>
      <c r="E18120" t="s">
        <v>33</v>
      </c>
      <c r="F18120">
        <v>75</v>
      </c>
      <c r="G18120" t="s">
        <v>34</v>
      </c>
      <c r="H18120">
        <v>0</v>
      </c>
    </row>
    <row r="18121" spans="1:19" hidden="1">
      <c r="A18121" t="s">
        <v>35</v>
      </c>
      <c r="B18121" t="s">
        <v>36</v>
      </c>
      <c r="C18121">
        <v>-17</v>
      </c>
      <c r="D18121" t="s">
        <v>37</v>
      </c>
      <c r="E18121">
        <v>7</v>
      </c>
      <c r="F18121" t="s">
        <v>38</v>
      </c>
      <c r="G18121">
        <v>-96</v>
      </c>
    </row>
    <row r="18122" spans="1:19" hidden="1">
      <c r="A18122" t="s">
        <v>4</v>
      </c>
      <c r="B18122" t="s">
        <v>5</v>
      </c>
      <c r="C18122">
        <v>2840</v>
      </c>
      <c r="D18122" t="s">
        <v>6</v>
      </c>
      <c r="E18122">
        <v>0</v>
      </c>
      <c r="F18122" t="s">
        <v>7</v>
      </c>
      <c r="G18122">
        <v>23</v>
      </c>
      <c r="H18122" t="s">
        <v>8</v>
      </c>
      <c r="I18122">
        <v>3</v>
      </c>
    </row>
    <row r="18123" spans="1:19" hidden="1">
      <c r="A18123" t="s">
        <v>9</v>
      </c>
      <c r="B18123" t="s">
        <v>10</v>
      </c>
      <c r="C18123">
        <v>55</v>
      </c>
      <c r="D18123" t="s">
        <v>11</v>
      </c>
      <c r="E18123">
        <v>-1</v>
      </c>
      <c r="F18123" t="s">
        <v>12</v>
      </c>
      <c r="G18123">
        <v>169</v>
      </c>
      <c r="H18123" t="s">
        <v>13</v>
      </c>
      <c r="I18123">
        <v>1</v>
      </c>
      <c r="J18123" t="s">
        <v>14</v>
      </c>
      <c r="K18123">
        <v>1</v>
      </c>
      <c r="L18123" t="s">
        <v>15</v>
      </c>
      <c r="M18123">
        <v>1</v>
      </c>
      <c r="N18123" t="s">
        <v>16</v>
      </c>
      <c r="O18123">
        <v>148</v>
      </c>
      <c r="P18123" t="s">
        <v>17</v>
      </c>
      <c r="Q18123">
        <v>-44</v>
      </c>
      <c r="R18123" t="s">
        <v>18</v>
      </c>
      <c r="S18123">
        <v>117</v>
      </c>
    </row>
    <row r="18124" spans="1:19" hidden="1">
      <c r="A18124" t="s">
        <v>19</v>
      </c>
      <c r="B18124">
        <v>0</v>
      </c>
      <c r="C18124">
        <v>1412</v>
      </c>
      <c r="D18124">
        <v>1</v>
      </c>
      <c r="E18124">
        <v>1540</v>
      </c>
      <c r="F18124">
        <v>2</v>
      </c>
      <c r="G18124">
        <v>1376</v>
      </c>
      <c r="H18124">
        <v>3</v>
      </c>
      <c r="I18124">
        <v>1520</v>
      </c>
      <c r="J18124">
        <v>4</v>
      </c>
      <c r="K18124">
        <v>0</v>
      </c>
      <c r="L18124">
        <v>5</v>
      </c>
      <c r="M18124">
        <v>0</v>
      </c>
      <c r="N18124">
        <v>6</v>
      </c>
      <c r="O18124">
        <v>0</v>
      </c>
      <c r="P18124">
        <v>7</v>
      </c>
      <c r="Q18124">
        <v>0</v>
      </c>
    </row>
    <row r="18125" spans="1:19">
      <c r="A18125" t="s">
        <v>20</v>
      </c>
      <c r="B18125" t="s">
        <v>21</v>
      </c>
      <c r="C18125">
        <v>1287</v>
      </c>
      <c r="D18125" t="s">
        <v>22</v>
      </c>
      <c r="E18125">
        <v>1478</v>
      </c>
      <c r="F18125" t="s">
        <v>23</v>
      </c>
      <c r="G18125">
        <v>1496</v>
      </c>
      <c r="H18125" t="s">
        <v>24</v>
      </c>
      <c r="I18125">
        <v>1503</v>
      </c>
      <c r="J18125" t="s">
        <v>25</v>
      </c>
      <c r="K18125">
        <v>2002</v>
      </c>
      <c r="L18125" t="s">
        <v>26</v>
      </c>
      <c r="M18125">
        <v>1500</v>
      </c>
      <c r="N18125" t="s">
        <v>27</v>
      </c>
      <c r="O18125">
        <v>1500</v>
      </c>
      <c r="P18125" t="s">
        <v>28</v>
      </c>
      <c r="Q18125">
        <v>1500</v>
      </c>
    </row>
    <row r="18126" spans="1:19" hidden="1">
      <c r="A18126" t="s">
        <v>29</v>
      </c>
      <c r="B18126">
        <v>75</v>
      </c>
    </row>
    <row r="18127" spans="1:19" hidden="1">
      <c r="A18127" t="s">
        <v>30</v>
      </c>
      <c r="B18127" t="s">
        <v>31</v>
      </c>
      <c r="C18127" t="s">
        <v>32</v>
      </c>
      <c r="D18127">
        <v>0</v>
      </c>
      <c r="E18127" t="s">
        <v>33</v>
      </c>
      <c r="F18127">
        <v>75</v>
      </c>
      <c r="G18127" t="s">
        <v>34</v>
      </c>
      <c r="H18127">
        <v>0</v>
      </c>
    </row>
    <row r="18128" spans="1:19" hidden="1">
      <c r="A18128" t="s">
        <v>35</v>
      </c>
      <c r="B18128" t="s">
        <v>36</v>
      </c>
      <c r="C18128">
        <v>-17</v>
      </c>
      <c r="D18128" t="s">
        <v>37</v>
      </c>
      <c r="E18128">
        <v>7</v>
      </c>
      <c r="F18128" t="s">
        <v>38</v>
      </c>
      <c r="G18128">
        <v>-96</v>
      </c>
    </row>
    <row r="18129" spans="1:19" hidden="1">
      <c r="A18129" t="s">
        <v>4</v>
      </c>
      <c r="B18129" t="s">
        <v>5</v>
      </c>
      <c r="C18129">
        <v>2808</v>
      </c>
      <c r="D18129" t="s">
        <v>6</v>
      </c>
      <c r="E18129">
        <v>0</v>
      </c>
      <c r="F18129" t="s">
        <v>7</v>
      </c>
      <c r="G18129">
        <v>23</v>
      </c>
      <c r="H18129" t="s">
        <v>8</v>
      </c>
      <c r="I18129">
        <v>3</v>
      </c>
    </row>
    <row r="18130" spans="1:19" hidden="1">
      <c r="A18130" t="s">
        <v>9</v>
      </c>
      <c r="B18130" t="s">
        <v>10</v>
      </c>
      <c r="C18130">
        <v>153</v>
      </c>
      <c r="D18130" t="s">
        <v>11</v>
      </c>
      <c r="E18130">
        <v>-361</v>
      </c>
      <c r="F18130" t="s">
        <v>12</v>
      </c>
      <c r="G18130">
        <v>526</v>
      </c>
      <c r="H18130" t="s">
        <v>13</v>
      </c>
      <c r="I18130">
        <v>0</v>
      </c>
      <c r="J18130" t="s">
        <v>14</v>
      </c>
      <c r="K18130">
        <v>0</v>
      </c>
      <c r="L18130" t="s">
        <v>15</v>
      </c>
      <c r="M18130">
        <v>0</v>
      </c>
      <c r="N18130" t="s">
        <v>16</v>
      </c>
      <c r="O18130">
        <v>148</v>
      </c>
      <c r="P18130" t="s">
        <v>17</v>
      </c>
      <c r="Q18130">
        <v>-44</v>
      </c>
      <c r="R18130" t="s">
        <v>18</v>
      </c>
      <c r="S18130">
        <v>117</v>
      </c>
    </row>
    <row r="18131" spans="1:19" hidden="1">
      <c r="A18131" t="s">
        <v>19</v>
      </c>
      <c r="B18131">
        <v>0</v>
      </c>
      <c r="C18131">
        <v>1418</v>
      </c>
      <c r="D18131">
        <v>1</v>
      </c>
      <c r="E18131">
        <v>1534</v>
      </c>
      <c r="F18131">
        <v>2</v>
      </c>
      <c r="G18131">
        <v>1382</v>
      </c>
      <c r="H18131">
        <v>3</v>
      </c>
      <c r="I18131">
        <v>1514</v>
      </c>
      <c r="J18131">
        <v>4</v>
      </c>
      <c r="K18131">
        <v>0</v>
      </c>
      <c r="L18131">
        <v>5</v>
      </c>
      <c r="M18131">
        <v>0</v>
      </c>
      <c r="N18131">
        <v>6</v>
      </c>
      <c r="O18131">
        <v>0</v>
      </c>
      <c r="P18131">
        <v>7</v>
      </c>
      <c r="Q18131">
        <v>0</v>
      </c>
    </row>
    <row r="18132" spans="1:19">
      <c r="A18132" t="s">
        <v>20</v>
      </c>
      <c r="B18132" t="s">
        <v>21</v>
      </c>
      <c r="C18132">
        <v>1287</v>
      </c>
      <c r="D18132" t="s">
        <v>22</v>
      </c>
      <c r="E18132">
        <v>1478</v>
      </c>
      <c r="F18132" t="s">
        <v>23</v>
      </c>
      <c r="G18132">
        <v>1496</v>
      </c>
      <c r="H18132" t="s">
        <v>24</v>
      </c>
      <c r="I18132">
        <v>1503</v>
      </c>
      <c r="J18132" t="s">
        <v>25</v>
      </c>
      <c r="K18132">
        <v>2002</v>
      </c>
      <c r="L18132" t="s">
        <v>26</v>
      </c>
      <c r="M18132">
        <v>1500</v>
      </c>
      <c r="N18132" t="s">
        <v>27</v>
      </c>
      <c r="O18132">
        <v>1500</v>
      </c>
      <c r="P18132" t="s">
        <v>28</v>
      </c>
      <c r="Q18132">
        <v>1500</v>
      </c>
    </row>
    <row r="18133" spans="1:19" hidden="1">
      <c r="A18133" t="s">
        <v>29</v>
      </c>
      <c r="B18133">
        <v>75</v>
      </c>
    </row>
    <row r="18134" spans="1:19" hidden="1">
      <c r="A18134" t="s">
        <v>30</v>
      </c>
      <c r="B18134" t="s">
        <v>31</v>
      </c>
      <c r="C18134" t="s">
        <v>32</v>
      </c>
      <c r="D18134">
        <v>0</v>
      </c>
      <c r="E18134" t="s">
        <v>33</v>
      </c>
      <c r="F18134">
        <v>75</v>
      </c>
      <c r="G18134" t="s">
        <v>34</v>
      </c>
      <c r="H18134">
        <v>0</v>
      </c>
    </row>
    <row r="18135" spans="1:19" hidden="1">
      <c r="A18135" t="s">
        <v>35</v>
      </c>
      <c r="B18135" t="s">
        <v>36</v>
      </c>
      <c r="C18135">
        <v>-17</v>
      </c>
      <c r="D18135" t="s">
        <v>37</v>
      </c>
      <c r="E18135">
        <v>7</v>
      </c>
      <c r="F18135" t="s">
        <v>38</v>
      </c>
      <c r="G18135">
        <v>-96</v>
      </c>
    </row>
    <row r="18136" spans="1:19" hidden="1">
      <c r="A18136" t="s">
        <v>4</v>
      </c>
      <c r="B18136" t="s">
        <v>5</v>
      </c>
      <c r="C18136">
        <v>2796</v>
      </c>
      <c r="D18136" t="s">
        <v>6</v>
      </c>
      <c r="E18136">
        <v>0</v>
      </c>
      <c r="F18136" t="s">
        <v>7</v>
      </c>
      <c r="G18136">
        <v>23</v>
      </c>
      <c r="H18136" t="s">
        <v>8</v>
      </c>
      <c r="I18136">
        <v>3</v>
      </c>
    </row>
    <row r="18137" spans="1:19" hidden="1">
      <c r="A18137" t="s">
        <v>9</v>
      </c>
      <c r="B18137" t="s">
        <v>10</v>
      </c>
      <c r="C18137">
        <v>-125</v>
      </c>
      <c r="D18137" t="s">
        <v>11</v>
      </c>
      <c r="E18137">
        <v>-265</v>
      </c>
      <c r="F18137" t="s">
        <v>12</v>
      </c>
      <c r="G18137">
        <v>426</v>
      </c>
      <c r="H18137" t="s">
        <v>13</v>
      </c>
      <c r="I18137">
        <v>1</v>
      </c>
      <c r="J18137" t="s">
        <v>14</v>
      </c>
      <c r="K18137">
        <v>0</v>
      </c>
      <c r="L18137" t="s">
        <v>15</v>
      </c>
      <c r="M18137">
        <v>0</v>
      </c>
      <c r="N18137" t="s">
        <v>16</v>
      </c>
      <c r="O18137">
        <v>173</v>
      </c>
      <c r="P18137" t="s">
        <v>17</v>
      </c>
      <c r="Q18137">
        <v>-50</v>
      </c>
      <c r="R18137" t="s">
        <v>18</v>
      </c>
      <c r="S18137">
        <v>110</v>
      </c>
    </row>
    <row r="18138" spans="1:19" hidden="1">
      <c r="A18138" t="s">
        <v>19</v>
      </c>
      <c r="B18138">
        <v>0</v>
      </c>
      <c r="C18138">
        <v>1453</v>
      </c>
      <c r="D18138">
        <v>1</v>
      </c>
      <c r="E18138">
        <v>1525</v>
      </c>
      <c r="F18138">
        <v>2</v>
      </c>
      <c r="G18138">
        <v>1397</v>
      </c>
      <c r="H18138">
        <v>3</v>
      </c>
      <c r="I18138">
        <v>1485</v>
      </c>
      <c r="J18138">
        <v>4</v>
      </c>
      <c r="K18138">
        <v>0</v>
      </c>
      <c r="L18138">
        <v>5</v>
      </c>
      <c r="M18138">
        <v>0</v>
      </c>
      <c r="N18138">
        <v>6</v>
      </c>
      <c r="O18138">
        <v>0</v>
      </c>
      <c r="P18138">
        <v>7</v>
      </c>
      <c r="Q18138">
        <v>0</v>
      </c>
    </row>
    <row r="18139" spans="1:19">
      <c r="A18139" t="s">
        <v>20</v>
      </c>
      <c r="B18139" t="s">
        <v>21</v>
      </c>
      <c r="C18139">
        <v>1281</v>
      </c>
      <c r="D18139" t="s">
        <v>22</v>
      </c>
      <c r="E18139">
        <v>1478</v>
      </c>
      <c r="F18139" t="s">
        <v>23</v>
      </c>
      <c r="G18139">
        <v>1496</v>
      </c>
      <c r="H18139" t="s">
        <v>24</v>
      </c>
      <c r="I18139">
        <v>1505</v>
      </c>
      <c r="J18139" t="s">
        <v>25</v>
      </c>
      <c r="K18139">
        <v>2006</v>
      </c>
      <c r="L18139" t="s">
        <v>26</v>
      </c>
      <c r="M18139">
        <v>1500</v>
      </c>
      <c r="N18139" t="s">
        <v>27</v>
      </c>
      <c r="O18139">
        <v>1500</v>
      </c>
      <c r="P18139" t="s">
        <v>28</v>
      </c>
      <c r="Q18139">
        <v>1500</v>
      </c>
    </row>
    <row r="18140" spans="1:19" hidden="1">
      <c r="A18140" t="s">
        <v>29</v>
      </c>
      <c r="B18140">
        <v>75</v>
      </c>
    </row>
    <row r="18141" spans="1:19" hidden="1">
      <c r="A18141" t="s">
        <v>30</v>
      </c>
      <c r="B18141" t="s">
        <v>31</v>
      </c>
      <c r="C18141" t="s">
        <v>32</v>
      </c>
      <c r="D18141">
        <v>0</v>
      </c>
      <c r="E18141" t="s">
        <v>33</v>
      </c>
      <c r="F18141">
        <v>75</v>
      </c>
      <c r="G18141" t="s">
        <v>34</v>
      </c>
      <c r="H18141">
        <v>0</v>
      </c>
    </row>
    <row r="18142" spans="1:19" hidden="1">
      <c r="A18142" t="s">
        <v>35</v>
      </c>
      <c r="B18142" t="s">
        <v>36</v>
      </c>
      <c r="C18142">
        <v>-17</v>
      </c>
      <c r="D18142" t="s">
        <v>37</v>
      </c>
      <c r="E18142">
        <v>7</v>
      </c>
      <c r="F18142" t="s">
        <v>38</v>
      </c>
      <c r="G18142">
        <v>-96</v>
      </c>
    </row>
    <row r="18143" spans="1:19" hidden="1">
      <c r="A18143" t="s">
        <v>4</v>
      </c>
      <c r="B18143" t="s">
        <v>5</v>
      </c>
      <c r="C18143">
        <v>2808</v>
      </c>
      <c r="D18143" t="s">
        <v>6</v>
      </c>
      <c r="E18143">
        <v>0</v>
      </c>
      <c r="F18143" t="s">
        <v>7</v>
      </c>
      <c r="G18143">
        <v>23</v>
      </c>
      <c r="H18143" t="s">
        <v>8</v>
      </c>
      <c r="I18143">
        <v>3</v>
      </c>
    </row>
    <row r="18144" spans="1:19" hidden="1">
      <c r="A18144" t="s">
        <v>9</v>
      </c>
      <c r="B18144" t="s">
        <v>10</v>
      </c>
      <c r="C18144">
        <v>97</v>
      </c>
      <c r="D18144" t="s">
        <v>11</v>
      </c>
      <c r="E18144">
        <v>144</v>
      </c>
      <c r="F18144" t="s">
        <v>12</v>
      </c>
      <c r="G18144">
        <v>261</v>
      </c>
      <c r="H18144" t="s">
        <v>13</v>
      </c>
      <c r="I18144">
        <v>0</v>
      </c>
      <c r="J18144" t="s">
        <v>14</v>
      </c>
      <c r="K18144">
        <v>0</v>
      </c>
      <c r="L18144" t="s">
        <v>15</v>
      </c>
      <c r="M18144">
        <v>0</v>
      </c>
      <c r="N18144" t="s">
        <v>16</v>
      </c>
      <c r="O18144">
        <v>173</v>
      </c>
      <c r="P18144" t="s">
        <v>17</v>
      </c>
      <c r="Q18144">
        <v>-50</v>
      </c>
      <c r="R18144" t="s">
        <v>18</v>
      </c>
      <c r="S18144">
        <v>110</v>
      </c>
    </row>
    <row r="18145" spans="1:19" hidden="1">
      <c r="A18145" t="s">
        <v>19</v>
      </c>
      <c r="B18145">
        <v>0</v>
      </c>
      <c r="C18145">
        <v>1427</v>
      </c>
      <c r="D18145">
        <v>1</v>
      </c>
      <c r="E18145">
        <v>1535</v>
      </c>
      <c r="F18145">
        <v>2</v>
      </c>
      <c r="G18145">
        <v>1387</v>
      </c>
      <c r="H18145">
        <v>3</v>
      </c>
      <c r="I18145">
        <v>1511</v>
      </c>
      <c r="J18145">
        <v>4</v>
      </c>
      <c r="K18145">
        <v>0</v>
      </c>
      <c r="L18145">
        <v>5</v>
      </c>
      <c r="M18145">
        <v>0</v>
      </c>
      <c r="N18145">
        <v>6</v>
      </c>
      <c r="O18145">
        <v>0</v>
      </c>
      <c r="P18145">
        <v>7</v>
      </c>
      <c r="Q18145">
        <v>0</v>
      </c>
    </row>
    <row r="18146" spans="1:19">
      <c r="A18146" t="s">
        <v>20</v>
      </c>
      <c r="B18146" t="s">
        <v>21</v>
      </c>
      <c r="C18146">
        <v>1276</v>
      </c>
      <c r="D18146" t="s">
        <v>22</v>
      </c>
      <c r="E18146">
        <v>1478</v>
      </c>
      <c r="F18146" t="s">
        <v>23</v>
      </c>
      <c r="G18146">
        <v>1496</v>
      </c>
      <c r="H18146" t="s">
        <v>24</v>
      </c>
      <c r="I18146">
        <v>1505</v>
      </c>
      <c r="J18146" t="s">
        <v>25</v>
      </c>
      <c r="K18146">
        <v>2006</v>
      </c>
      <c r="L18146" t="s">
        <v>26</v>
      </c>
      <c r="M18146">
        <v>1500</v>
      </c>
      <c r="N18146" t="s">
        <v>27</v>
      </c>
      <c r="O18146">
        <v>1500</v>
      </c>
      <c r="P18146" t="s">
        <v>28</v>
      </c>
      <c r="Q18146">
        <v>1500</v>
      </c>
    </row>
    <row r="18147" spans="1:19" hidden="1">
      <c r="A18147" t="s">
        <v>29</v>
      </c>
      <c r="B18147">
        <v>75</v>
      </c>
    </row>
    <row r="18148" spans="1:19" hidden="1">
      <c r="A18148" t="s">
        <v>30</v>
      </c>
      <c r="B18148" t="s">
        <v>31</v>
      </c>
      <c r="C18148" t="s">
        <v>32</v>
      </c>
      <c r="D18148">
        <v>0</v>
      </c>
      <c r="E18148" t="s">
        <v>33</v>
      </c>
      <c r="F18148">
        <v>75</v>
      </c>
      <c r="G18148" t="s">
        <v>34</v>
      </c>
      <c r="H18148">
        <v>0</v>
      </c>
    </row>
    <row r="18149" spans="1:19" hidden="1">
      <c r="A18149" t="s">
        <v>35</v>
      </c>
      <c r="B18149" t="s">
        <v>36</v>
      </c>
      <c r="C18149">
        <v>-17</v>
      </c>
      <c r="D18149" t="s">
        <v>37</v>
      </c>
      <c r="E18149">
        <v>7</v>
      </c>
      <c r="F18149" t="s">
        <v>38</v>
      </c>
      <c r="G18149">
        <v>-96</v>
      </c>
    </row>
    <row r="18150" spans="1:19" hidden="1">
      <c r="A18150" t="s">
        <v>4</v>
      </c>
      <c r="B18150" t="s">
        <v>5</v>
      </c>
      <c r="C18150">
        <v>3104</v>
      </c>
      <c r="D18150" t="s">
        <v>6</v>
      </c>
      <c r="E18150">
        <v>0</v>
      </c>
      <c r="F18150" t="s">
        <v>7</v>
      </c>
      <c r="G18150">
        <v>23</v>
      </c>
      <c r="H18150" t="s">
        <v>8</v>
      </c>
      <c r="I18150">
        <v>3</v>
      </c>
    </row>
    <row r="18151" spans="1:19" hidden="1">
      <c r="A18151" t="s">
        <v>9</v>
      </c>
      <c r="B18151" t="s">
        <v>10</v>
      </c>
      <c r="C18151">
        <v>287</v>
      </c>
      <c r="D18151" t="s">
        <v>11</v>
      </c>
      <c r="E18151">
        <v>-153</v>
      </c>
      <c r="F18151" t="s">
        <v>12</v>
      </c>
      <c r="G18151">
        <v>351</v>
      </c>
      <c r="H18151" t="s">
        <v>13</v>
      </c>
      <c r="I18151">
        <v>-3</v>
      </c>
      <c r="J18151" t="s">
        <v>14</v>
      </c>
      <c r="K18151">
        <v>0</v>
      </c>
      <c r="L18151" t="s">
        <v>15</v>
      </c>
      <c r="M18151">
        <v>1</v>
      </c>
      <c r="N18151" t="s">
        <v>16</v>
      </c>
      <c r="O18151">
        <v>142</v>
      </c>
      <c r="P18151" t="s">
        <v>17</v>
      </c>
      <c r="Q18151">
        <v>-43</v>
      </c>
      <c r="R18151" t="s">
        <v>18</v>
      </c>
      <c r="S18151">
        <v>102</v>
      </c>
    </row>
    <row r="18152" spans="1:19" hidden="1">
      <c r="A18152" t="s">
        <v>19</v>
      </c>
      <c r="B18152">
        <v>0</v>
      </c>
      <c r="C18152">
        <v>1424</v>
      </c>
      <c r="D18152">
        <v>1</v>
      </c>
      <c r="E18152">
        <v>1538</v>
      </c>
      <c r="F18152">
        <v>2</v>
      </c>
      <c r="G18152">
        <v>1388</v>
      </c>
      <c r="H18152">
        <v>3</v>
      </c>
      <c r="I18152">
        <v>1510</v>
      </c>
      <c r="J18152">
        <v>4</v>
      </c>
      <c r="K18152">
        <v>0</v>
      </c>
      <c r="L18152">
        <v>5</v>
      </c>
      <c r="M18152">
        <v>0</v>
      </c>
      <c r="N18152">
        <v>6</v>
      </c>
      <c r="O18152">
        <v>0</v>
      </c>
      <c r="P18152">
        <v>7</v>
      </c>
      <c r="Q18152">
        <v>0</v>
      </c>
    </row>
    <row r="18153" spans="1:19">
      <c r="A18153" t="s">
        <v>20</v>
      </c>
      <c r="B18153" t="s">
        <v>21</v>
      </c>
      <c r="C18153">
        <v>1278</v>
      </c>
      <c r="D18153" t="s">
        <v>22</v>
      </c>
      <c r="E18153">
        <v>1478</v>
      </c>
      <c r="F18153" t="s">
        <v>23</v>
      </c>
      <c r="G18153">
        <v>1498</v>
      </c>
      <c r="H18153" t="s">
        <v>24</v>
      </c>
      <c r="I18153">
        <v>1505</v>
      </c>
      <c r="J18153" t="s">
        <v>25</v>
      </c>
      <c r="K18153">
        <v>2006</v>
      </c>
      <c r="L18153" t="s">
        <v>26</v>
      </c>
      <c r="M18153">
        <v>1500</v>
      </c>
      <c r="N18153" t="s">
        <v>27</v>
      </c>
      <c r="O18153">
        <v>1500</v>
      </c>
      <c r="P18153" t="s">
        <v>28</v>
      </c>
      <c r="Q18153">
        <v>1500</v>
      </c>
    </row>
    <row r="18154" spans="1:19" hidden="1">
      <c r="A18154" t="s">
        <v>29</v>
      </c>
      <c r="B18154">
        <v>75</v>
      </c>
    </row>
    <row r="18155" spans="1:19" hidden="1">
      <c r="A18155" t="s">
        <v>30</v>
      </c>
      <c r="B18155" t="s">
        <v>31</v>
      </c>
      <c r="C18155" t="s">
        <v>32</v>
      </c>
      <c r="D18155">
        <v>0</v>
      </c>
      <c r="E18155" t="s">
        <v>33</v>
      </c>
      <c r="F18155">
        <v>75</v>
      </c>
      <c r="G18155" t="s">
        <v>34</v>
      </c>
      <c r="H18155">
        <v>0</v>
      </c>
    </row>
    <row r="18156" spans="1:19" hidden="1">
      <c r="A18156" t="s">
        <v>35</v>
      </c>
      <c r="B18156" t="s">
        <v>36</v>
      </c>
      <c r="C18156">
        <v>-17</v>
      </c>
      <c r="D18156" t="s">
        <v>37</v>
      </c>
      <c r="E18156">
        <v>7</v>
      </c>
      <c r="F18156" t="s">
        <v>38</v>
      </c>
      <c r="G18156">
        <v>-95</v>
      </c>
    </row>
    <row r="18157" spans="1:19" hidden="1">
      <c r="A18157" t="s">
        <v>4</v>
      </c>
      <c r="B18157" t="s">
        <v>5</v>
      </c>
      <c r="C18157">
        <v>2940</v>
      </c>
      <c r="D18157" t="s">
        <v>6</v>
      </c>
      <c r="E18157">
        <v>0</v>
      </c>
      <c r="F18157" t="s">
        <v>7</v>
      </c>
      <c r="G18157">
        <v>23</v>
      </c>
      <c r="H18157" t="s">
        <v>8</v>
      </c>
      <c r="I18157">
        <v>3</v>
      </c>
    </row>
    <row r="18158" spans="1:19" hidden="1">
      <c r="A18158" t="s">
        <v>9</v>
      </c>
      <c r="B18158" t="s">
        <v>10</v>
      </c>
      <c r="C18158">
        <v>87</v>
      </c>
      <c r="D18158" t="s">
        <v>11</v>
      </c>
      <c r="E18158">
        <v>-93</v>
      </c>
      <c r="F18158" t="s">
        <v>12</v>
      </c>
      <c r="G18158">
        <v>391</v>
      </c>
      <c r="H18158" t="s">
        <v>13</v>
      </c>
      <c r="I18158">
        <v>-4</v>
      </c>
      <c r="J18158" t="s">
        <v>14</v>
      </c>
      <c r="K18158">
        <v>0</v>
      </c>
      <c r="L18158" t="s">
        <v>15</v>
      </c>
      <c r="M18158">
        <v>0</v>
      </c>
      <c r="N18158" t="s">
        <v>16</v>
      </c>
      <c r="O18158">
        <v>142</v>
      </c>
      <c r="P18158" t="s">
        <v>17</v>
      </c>
      <c r="Q18158">
        <v>-43</v>
      </c>
      <c r="R18158" t="s">
        <v>18</v>
      </c>
      <c r="S18158">
        <v>102</v>
      </c>
    </row>
    <row r="18159" spans="1:19" hidden="1">
      <c r="A18159" t="s">
        <v>19</v>
      </c>
      <c r="B18159">
        <v>0</v>
      </c>
      <c r="C18159">
        <v>1441</v>
      </c>
      <c r="D18159">
        <v>1</v>
      </c>
      <c r="E18159">
        <v>1523</v>
      </c>
      <c r="F18159">
        <v>2</v>
      </c>
      <c r="G18159">
        <v>1403</v>
      </c>
      <c r="H18159">
        <v>3</v>
      </c>
      <c r="I18159">
        <v>1493</v>
      </c>
      <c r="J18159">
        <v>4</v>
      </c>
      <c r="K18159">
        <v>0</v>
      </c>
      <c r="L18159">
        <v>5</v>
      </c>
      <c r="M18159">
        <v>0</v>
      </c>
      <c r="N18159">
        <v>6</v>
      </c>
      <c r="O18159">
        <v>0</v>
      </c>
      <c r="P18159">
        <v>7</v>
      </c>
      <c r="Q18159">
        <v>0</v>
      </c>
    </row>
    <row r="18160" spans="1:19">
      <c r="A18160" t="s">
        <v>20</v>
      </c>
      <c r="B18160" t="s">
        <v>21</v>
      </c>
      <c r="C18160">
        <v>1266</v>
      </c>
      <c r="D18160" t="s">
        <v>22</v>
      </c>
      <c r="E18160">
        <v>1478</v>
      </c>
      <c r="F18160" t="s">
        <v>23</v>
      </c>
      <c r="G18160">
        <v>1498</v>
      </c>
      <c r="H18160" t="s">
        <v>24</v>
      </c>
      <c r="I18160">
        <v>1505</v>
      </c>
      <c r="J18160" t="s">
        <v>25</v>
      </c>
      <c r="K18160">
        <v>2006</v>
      </c>
      <c r="L18160" t="s">
        <v>26</v>
      </c>
      <c r="M18160">
        <v>1500</v>
      </c>
      <c r="N18160" t="s">
        <v>27</v>
      </c>
      <c r="O18160">
        <v>1500</v>
      </c>
      <c r="P18160" t="s">
        <v>28</v>
      </c>
      <c r="Q18160">
        <v>1500</v>
      </c>
    </row>
    <row r="18161" spans="1:19" hidden="1">
      <c r="A18161" t="s">
        <v>29</v>
      </c>
      <c r="B18161">
        <v>75</v>
      </c>
    </row>
    <row r="18162" spans="1:19" hidden="1">
      <c r="A18162" t="s">
        <v>30</v>
      </c>
      <c r="B18162" t="s">
        <v>31</v>
      </c>
      <c r="C18162" t="s">
        <v>32</v>
      </c>
      <c r="D18162">
        <v>0</v>
      </c>
      <c r="E18162" t="s">
        <v>33</v>
      </c>
      <c r="F18162">
        <v>75</v>
      </c>
      <c r="G18162" t="s">
        <v>34</v>
      </c>
      <c r="H18162">
        <v>0</v>
      </c>
    </row>
    <row r="18163" spans="1:19" hidden="1">
      <c r="A18163" t="s">
        <v>35</v>
      </c>
      <c r="B18163" t="s">
        <v>36</v>
      </c>
      <c r="C18163">
        <v>-18</v>
      </c>
      <c r="D18163" t="s">
        <v>37</v>
      </c>
      <c r="E18163">
        <v>7</v>
      </c>
      <c r="F18163" t="s">
        <v>38</v>
      </c>
      <c r="G18163">
        <v>-95</v>
      </c>
    </row>
    <row r="18164" spans="1:19" hidden="1">
      <c r="A18164" t="s">
        <v>4</v>
      </c>
      <c r="B18164" t="s">
        <v>5</v>
      </c>
      <c r="C18164">
        <v>2804</v>
      </c>
      <c r="D18164" t="s">
        <v>6</v>
      </c>
      <c r="E18164">
        <v>0</v>
      </c>
      <c r="F18164" t="s">
        <v>7</v>
      </c>
      <c r="G18164">
        <v>23</v>
      </c>
      <c r="H18164" t="s">
        <v>8</v>
      </c>
      <c r="I18164">
        <v>3</v>
      </c>
    </row>
    <row r="18165" spans="1:19" hidden="1">
      <c r="A18165" t="s">
        <v>9</v>
      </c>
      <c r="B18165" t="s">
        <v>10</v>
      </c>
      <c r="C18165">
        <v>261</v>
      </c>
      <c r="D18165" t="s">
        <v>11</v>
      </c>
      <c r="E18165">
        <v>20</v>
      </c>
      <c r="F18165" t="s">
        <v>12</v>
      </c>
      <c r="G18165">
        <v>305</v>
      </c>
      <c r="H18165" t="s">
        <v>13</v>
      </c>
      <c r="I18165">
        <v>-5</v>
      </c>
      <c r="J18165" t="s">
        <v>14</v>
      </c>
      <c r="K18165">
        <v>1</v>
      </c>
      <c r="L18165" t="s">
        <v>15</v>
      </c>
      <c r="M18165">
        <v>0</v>
      </c>
      <c r="N18165" t="s">
        <v>16</v>
      </c>
      <c r="O18165">
        <v>142</v>
      </c>
      <c r="P18165" t="s">
        <v>17</v>
      </c>
      <c r="Q18165">
        <v>-43</v>
      </c>
      <c r="R18165" t="s">
        <v>18</v>
      </c>
      <c r="S18165">
        <v>102</v>
      </c>
    </row>
    <row r="18166" spans="1:19" hidden="1">
      <c r="A18166" t="s">
        <v>19</v>
      </c>
      <c r="B18166">
        <v>0</v>
      </c>
      <c r="C18166">
        <v>1399</v>
      </c>
      <c r="D18166">
        <v>1</v>
      </c>
      <c r="E18166">
        <v>1557</v>
      </c>
      <c r="F18166">
        <v>2</v>
      </c>
      <c r="G18166">
        <v>1369</v>
      </c>
      <c r="H18166">
        <v>3</v>
      </c>
      <c r="I18166">
        <v>1535</v>
      </c>
      <c r="J18166">
        <v>4</v>
      </c>
      <c r="K18166">
        <v>0</v>
      </c>
      <c r="L18166">
        <v>5</v>
      </c>
      <c r="M18166">
        <v>0</v>
      </c>
      <c r="N18166">
        <v>6</v>
      </c>
      <c r="O18166">
        <v>0</v>
      </c>
      <c r="P18166">
        <v>7</v>
      </c>
      <c r="Q18166">
        <v>0</v>
      </c>
    </row>
    <row r="18167" spans="1:19">
      <c r="A18167" t="s">
        <v>20</v>
      </c>
      <c r="B18167" t="s">
        <v>21</v>
      </c>
      <c r="C18167">
        <v>1261</v>
      </c>
      <c r="D18167" t="s">
        <v>22</v>
      </c>
      <c r="E18167">
        <v>1478</v>
      </c>
      <c r="F18167" t="s">
        <v>23</v>
      </c>
      <c r="G18167">
        <v>1498</v>
      </c>
      <c r="H18167" t="s">
        <v>24</v>
      </c>
      <c r="I18167">
        <v>1505</v>
      </c>
      <c r="J18167" t="s">
        <v>25</v>
      </c>
      <c r="K18167">
        <v>2006</v>
      </c>
      <c r="L18167" t="s">
        <v>26</v>
      </c>
      <c r="M18167">
        <v>1500</v>
      </c>
      <c r="N18167" t="s">
        <v>27</v>
      </c>
      <c r="O18167">
        <v>1500</v>
      </c>
      <c r="P18167" t="s">
        <v>28</v>
      </c>
      <c r="Q18167">
        <v>1500</v>
      </c>
    </row>
    <row r="18168" spans="1:19" hidden="1">
      <c r="A18168" t="s">
        <v>29</v>
      </c>
      <c r="B18168">
        <v>75</v>
      </c>
    </row>
    <row r="18169" spans="1:19" hidden="1">
      <c r="A18169" t="s">
        <v>30</v>
      </c>
      <c r="B18169" t="s">
        <v>31</v>
      </c>
      <c r="C18169" t="s">
        <v>32</v>
      </c>
      <c r="D18169">
        <v>0</v>
      </c>
      <c r="E18169" t="s">
        <v>33</v>
      </c>
      <c r="F18169">
        <v>75</v>
      </c>
      <c r="G18169" t="s">
        <v>34</v>
      </c>
      <c r="H18169">
        <v>0</v>
      </c>
    </row>
    <row r="18170" spans="1:19" hidden="1">
      <c r="A18170" t="s">
        <v>35</v>
      </c>
      <c r="B18170" t="s">
        <v>36</v>
      </c>
      <c r="C18170">
        <v>-18</v>
      </c>
      <c r="D18170" t="s">
        <v>37</v>
      </c>
      <c r="E18170">
        <v>7</v>
      </c>
      <c r="F18170" t="s">
        <v>38</v>
      </c>
      <c r="G18170">
        <v>-95</v>
      </c>
    </row>
    <row r="18171" spans="1:19" hidden="1">
      <c r="A18171" t="s">
        <v>4</v>
      </c>
      <c r="B18171" t="s">
        <v>5</v>
      </c>
      <c r="C18171">
        <v>2796</v>
      </c>
      <c r="D18171" t="s">
        <v>6</v>
      </c>
      <c r="E18171">
        <v>0</v>
      </c>
      <c r="F18171" t="s">
        <v>7</v>
      </c>
      <c r="G18171">
        <v>23</v>
      </c>
      <c r="H18171" t="s">
        <v>8</v>
      </c>
      <c r="I18171">
        <v>3</v>
      </c>
    </row>
    <row r="18172" spans="1:19" hidden="1">
      <c r="A18172" t="s">
        <v>9</v>
      </c>
      <c r="B18172" t="s">
        <v>10</v>
      </c>
      <c r="C18172">
        <v>337</v>
      </c>
      <c r="D18172" t="s">
        <v>11</v>
      </c>
      <c r="E18172">
        <v>120</v>
      </c>
      <c r="F18172" t="s">
        <v>12</v>
      </c>
      <c r="G18172">
        <v>5</v>
      </c>
      <c r="H18172" t="s">
        <v>13</v>
      </c>
      <c r="I18172">
        <v>-6</v>
      </c>
      <c r="J18172" t="s">
        <v>14</v>
      </c>
      <c r="K18172">
        <v>0</v>
      </c>
      <c r="L18172" t="s">
        <v>15</v>
      </c>
      <c r="M18172">
        <v>1</v>
      </c>
      <c r="N18172" t="s">
        <v>16</v>
      </c>
      <c r="O18172">
        <v>136</v>
      </c>
      <c r="P18172" t="s">
        <v>17</v>
      </c>
      <c r="Q18172">
        <v>-36</v>
      </c>
      <c r="R18172" t="s">
        <v>18</v>
      </c>
      <c r="S18172">
        <v>116</v>
      </c>
    </row>
    <row r="18173" spans="1:19" hidden="1">
      <c r="A18173" t="s">
        <v>19</v>
      </c>
      <c r="B18173">
        <v>0</v>
      </c>
      <c r="C18173">
        <v>1445</v>
      </c>
      <c r="D18173">
        <v>1</v>
      </c>
      <c r="E18173">
        <v>1531</v>
      </c>
      <c r="F18173">
        <v>2</v>
      </c>
      <c r="G18173">
        <v>1395</v>
      </c>
      <c r="H18173">
        <v>3</v>
      </c>
      <c r="I18173">
        <v>1489</v>
      </c>
      <c r="J18173">
        <v>4</v>
      </c>
      <c r="K18173">
        <v>0</v>
      </c>
      <c r="L18173">
        <v>5</v>
      </c>
      <c r="M18173">
        <v>0</v>
      </c>
      <c r="N18173">
        <v>6</v>
      </c>
      <c r="O18173">
        <v>0</v>
      </c>
      <c r="P18173">
        <v>7</v>
      </c>
      <c r="Q18173">
        <v>0</v>
      </c>
    </row>
    <row r="18174" spans="1:19">
      <c r="A18174" t="s">
        <v>20</v>
      </c>
      <c r="B18174" t="s">
        <v>21</v>
      </c>
      <c r="C18174">
        <v>1257</v>
      </c>
      <c r="D18174" t="s">
        <v>22</v>
      </c>
      <c r="E18174">
        <v>1478</v>
      </c>
      <c r="F18174" t="s">
        <v>23</v>
      </c>
      <c r="G18174">
        <v>1498</v>
      </c>
      <c r="H18174" t="s">
        <v>24</v>
      </c>
      <c r="I18174">
        <v>1505</v>
      </c>
      <c r="J18174" t="s">
        <v>25</v>
      </c>
      <c r="K18174">
        <v>2003</v>
      </c>
      <c r="L18174" t="s">
        <v>26</v>
      </c>
      <c r="M18174">
        <v>1500</v>
      </c>
      <c r="N18174" t="s">
        <v>27</v>
      </c>
      <c r="O18174">
        <v>1500</v>
      </c>
      <c r="P18174" t="s">
        <v>28</v>
      </c>
      <c r="Q18174">
        <v>1500</v>
      </c>
    </row>
    <row r="18175" spans="1:19" hidden="1">
      <c r="A18175" t="s">
        <v>29</v>
      </c>
      <c r="B18175">
        <v>75</v>
      </c>
    </row>
    <row r="18176" spans="1:19" hidden="1">
      <c r="A18176" t="s">
        <v>30</v>
      </c>
      <c r="B18176" t="s">
        <v>31</v>
      </c>
      <c r="C18176" t="s">
        <v>32</v>
      </c>
      <c r="D18176">
        <v>0</v>
      </c>
      <c r="E18176" t="s">
        <v>33</v>
      </c>
      <c r="F18176">
        <v>75</v>
      </c>
      <c r="G18176" t="s">
        <v>34</v>
      </c>
      <c r="H18176">
        <v>0</v>
      </c>
    </row>
    <row r="18177" spans="1:19" hidden="1">
      <c r="A18177" t="s">
        <v>35</v>
      </c>
      <c r="B18177" t="s">
        <v>36</v>
      </c>
      <c r="C18177">
        <v>-19</v>
      </c>
      <c r="D18177" t="s">
        <v>37</v>
      </c>
      <c r="E18177">
        <v>7</v>
      </c>
      <c r="F18177" t="s">
        <v>38</v>
      </c>
      <c r="G18177">
        <v>-95</v>
      </c>
    </row>
    <row r="18178" spans="1:19" hidden="1">
      <c r="A18178" t="s">
        <v>4</v>
      </c>
      <c r="B18178" t="s">
        <v>5</v>
      </c>
      <c r="C18178">
        <v>2820</v>
      </c>
      <c r="D18178" t="s">
        <v>6</v>
      </c>
      <c r="E18178">
        <v>0</v>
      </c>
      <c r="F18178" t="s">
        <v>7</v>
      </c>
      <c r="G18178">
        <v>23</v>
      </c>
      <c r="H18178" t="s">
        <v>8</v>
      </c>
      <c r="I18178">
        <v>3</v>
      </c>
    </row>
    <row r="18179" spans="1:19" hidden="1">
      <c r="A18179" t="s">
        <v>9</v>
      </c>
      <c r="B18179" t="s">
        <v>10</v>
      </c>
      <c r="C18179">
        <v>439</v>
      </c>
      <c r="D18179" t="s">
        <v>11</v>
      </c>
      <c r="E18179">
        <v>-19</v>
      </c>
      <c r="F18179" t="s">
        <v>12</v>
      </c>
      <c r="G18179">
        <v>-409</v>
      </c>
      <c r="H18179" t="s">
        <v>13</v>
      </c>
      <c r="I18179">
        <v>-7</v>
      </c>
      <c r="J18179" t="s">
        <v>14</v>
      </c>
      <c r="K18179">
        <v>1</v>
      </c>
      <c r="L18179" t="s">
        <v>15</v>
      </c>
      <c r="M18179">
        <v>1</v>
      </c>
      <c r="N18179" t="s">
        <v>16</v>
      </c>
      <c r="O18179">
        <v>136</v>
      </c>
      <c r="P18179" t="s">
        <v>17</v>
      </c>
      <c r="Q18179">
        <v>-36</v>
      </c>
      <c r="R18179" t="s">
        <v>18</v>
      </c>
      <c r="S18179">
        <v>116</v>
      </c>
    </row>
    <row r="18180" spans="1:19" hidden="1">
      <c r="A18180" t="s">
        <v>19</v>
      </c>
      <c r="B18180">
        <v>0</v>
      </c>
      <c r="C18180">
        <v>1428</v>
      </c>
      <c r="D18180">
        <v>1</v>
      </c>
      <c r="E18180">
        <v>1530</v>
      </c>
      <c r="F18180">
        <v>2</v>
      </c>
      <c r="G18180">
        <v>1396</v>
      </c>
      <c r="H18180">
        <v>3</v>
      </c>
      <c r="I18180">
        <v>1506</v>
      </c>
      <c r="J18180">
        <v>4</v>
      </c>
      <c r="K18180">
        <v>0</v>
      </c>
      <c r="L18180">
        <v>5</v>
      </c>
      <c r="M18180">
        <v>0</v>
      </c>
      <c r="N18180">
        <v>6</v>
      </c>
      <c r="O18180">
        <v>0</v>
      </c>
      <c r="P18180">
        <v>7</v>
      </c>
      <c r="Q18180">
        <v>0</v>
      </c>
    </row>
    <row r="18181" spans="1:19">
      <c r="A18181" t="s">
        <v>20</v>
      </c>
      <c r="B18181" t="s">
        <v>21</v>
      </c>
      <c r="C18181">
        <v>1254</v>
      </c>
      <c r="D18181" t="s">
        <v>22</v>
      </c>
      <c r="E18181">
        <v>1476</v>
      </c>
      <c r="F18181" t="s">
        <v>23</v>
      </c>
      <c r="G18181">
        <v>1498</v>
      </c>
      <c r="H18181" t="s">
        <v>24</v>
      </c>
      <c r="I18181">
        <v>1505</v>
      </c>
      <c r="J18181" t="s">
        <v>25</v>
      </c>
      <c r="K18181">
        <v>2003</v>
      </c>
      <c r="L18181" t="s">
        <v>26</v>
      </c>
      <c r="M18181">
        <v>1500</v>
      </c>
      <c r="N18181" t="s">
        <v>27</v>
      </c>
      <c r="O18181">
        <v>1500</v>
      </c>
      <c r="P18181" t="s">
        <v>28</v>
      </c>
      <c r="Q18181">
        <v>1500</v>
      </c>
    </row>
    <row r="18182" spans="1:19" hidden="1">
      <c r="A18182" t="s">
        <v>29</v>
      </c>
      <c r="B18182">
        <v>75</v>
      </c>
    </row>
    <row r="18183" spans="1:19" hidden="1">
      <c r="A18183" t="s">
        <v>30</v>
      </c>
      <c r="B18183" t="s">
        <v>31</v>
      </c>
      <c r="C18183" t="s">
        <v>32</v>
      </c>
      <c r="D18183">
        <v>0</v>
      </c>
      <c r="E18183" t="s">
        <v>33</v>
      </c>
      <c r="F18183">
        <v>75</v>
      </c>
      <c r="G18183" t="s">
        <v>34</v>
      </c>
      <c r="H18183">
        <v>0</v>
      </c>
    </row>
    <row r="18184" spans="1:19" hidden="1">
      <c r="A18184" t="s">
        <v>35</v>
      </c>
      <c r="B18184" t="s">
        <v>36</v>
      </c>
      <c r="C18184">
        <v>-19</v>
      </c>
      <c r="D18184" t="s">
        <v>37</v>
      </c>
      <c r="E18184">
        <v>7</v>
      </c>
      <c r="F18184" t="s">
        <v>38</v>
      </c>
      <c r="G18184">
        <v>-95</v>
      </c>
    </row>
    <row r="18185" spans="1:19" hidden="1">
      <c r="A18185" t="s">
        <v>4</v>
      </c>
      <c r="B18185" t="s">
        <v>5</v>
      </c>
      <c r="C18185">
        <v>2808</v>
      </c>
      <c r="D18185" t="s">
        <v>6</v>
      </c>
      <c r="E18185">
        <v>0</v>
      </c>
      <c r="F18185" t="s">
        <v>7</v>
      </c>
      <c r="G18185">
        <v>23</v>
      </c>
      <c r="H18185" t="s">
        <v>8</v>
      </c>
      <c r="I18185">
        <v>3</v>
      </c>
    </row>
    <row r="18186" spans="1:19" hidden="1">
      <c r="A18186" t="s">
        <v>9</v>
      </c>
      <c r="B18186" t="s">
        <v>10</v>
      </c>
      <c r="C18186">
        <v>537</v>
      </c>
      <c r="D18186" t="s">
        <v>11</v>
      </c>
      <c r="E18186">
        <v>-49</v>
      </c>
      <c r="F18186" t="s">
        <v>12</v>
      </c>
      <c r="G18186">
        <v>729</v>
      </c>
      <c r="H18186" t="s">
        <v>13</v>
      </c>
      <c r="I18186">
        <v>-8</v>
      </c>
      <c r="J18186" t="s">
        <v>14</v>
      </c>
      <c r="K18186">
        <v>0</v>
      </c>
      <c r="L18186" t="s">
        <v>15</v>
      </c>
      <c r="M18186">
        <v>1</v>
      </c>
      <c r="N18186" t="s">
        <v>16</v>
      </c>
      <c r="O18186">
        <v>143</v>
      </c>
      <c r="P18186" t="s">
        <v>17</v>
      </c>
      <c r="Q18186">
        <v>-56</v>
      </c>
      <c r="R18186" t="s">
        <v>18</v>
      </c>
      <c r="S18186">
        <v>106</v>
      </c>
    </row>
    <row r="18187" spans="1:19" hidden="1">
      <c r="A18187" t="s">
        <v>19</v>
      </c>
      <c r="B18187">
        <v>0</v>
      </c>
      <c r="C18187">
        <v>1426</v>
      </c>
      <c r="D18187">
        <v>1</v>
      </c>
      <c r="E18187">
        <v>1552</v>
      </c>
      <c r="F18187">
        <v>2</v>
      </c>
      <c r="G18187">
        <v>1370</v>
      </c>
      <c r="H18187">
        <v>3</v>
      </c>
      <c r="I18187">
        <v>1512</v>
      </c>
      <c r="J18187">
        <v>4</v>
      </c>
      <c r="K18187">
        <v>0</v>
      </c>
      <c r="L18187">
        <v>5</v>
      </c>
      <c r="M18187">
        <v>0</v>
      </c>
      <c r="N18187">
        <v>6</v>
      </c>
      <c r="O18187">
        <v>0</v>
      </c>
      <c r="P18187">
        <v>7</v>
      </c>
      <c r="Q18187">
        <v>0</v>
      </c>
    </row>
    <row r="18188" spans="1:19">
      <c r="A18188" t="s">
        <v>20</v>
      </c>
      <c r="B18188" t="s">
        <v>21</v>
      </c>
      <c r="C18188">
        <v>1254</v>
      </c>
      <c r="D18188" t="s">
        <v>22</v>
      </c>
      <c r="E18188">
        <v>1474</v>
      </c>
      <c r="F18188" t="s">
        <v>23</v>
      </c>
      <c r="G18188">
        <v>1496</v>
      </c>
      <c r="H18188" t="s">
        <v>24</v>
      </c>
      <c r="I18188">
        <v>1505</v>
      </c>
      <c r="J18188" t="s">
        <v>25</v>
      </c>
      <c r="K18188">
        <v>2003</v>
      </c>
      <c r="L18188" t="s">
        <v>26</v>
      </c>
      <c r="M18188">
        <v>1500</v>
      </c>
      <c r="N18188" t="s">
        <v>27</v>
      </c>
      <c r="O18188">
        <v>1500</v>
      </c>
      <c r="P18188" t="s">
        <v>28</v>
      </c>
      <c r="Q18188">
        <v>1500</v>
      </c>
    </row>
    <row r="18189" spans="1:19" hidden="1">
      <c r="A18189" t="s">
        <v>29</v>
      </c>
      <c r="B18189">
        <v>75</v>
      </c>
    </row>
    <row r="18190" spans="1:19" hidden="1">
      <c r="A18190" t="s">
        <v>30</v>
      </c>
      <c r="B18190" t="s">
        <v>31</v>
      </c>
      <c r="C18190" t="s">
        <v>32</v>
      </c>
      <c r="D18190">
        <v>0</v>
      </c>
      <c r="E18190" t="s">
        <v>33</v>
      </c>
      <c r="F18190">
        <v>75</v>
      </c>
      <c r="G18190" t="s">
        <v>34</v>
      </c>
      <c r="H18190">
        <v>0</v>
      </c>
    </row>
    <row r="18191" spans="1:19" hidden="1">
      <c r="A18191" t="s">
        <v>35</v>
      </c>
      <c r="B18191" t="s">
        <v>36</v>
      </c>
      <c r="C18191">
        <v>-20</v>
      </c>
      <c r="D18191" t="s">
        <v>37</v>
      </c>
      <c r="E18191">
        <v>7</v>
      </c>
      <c r="F18191" t="s">
        <v>38</v>
      </c>
      <c r="G18191">
        <v>-95</v>
      </c>
    </row>
    <row r="18192" spans="1:19" hidden="1">
      <c r="A18192" t="s">
        <v>4</v>
      </c>
      <c r="B18192" t="s">
        <v>5</v>
      </c>
      <c r="C18192">
        <v>2896</v>
      </c>
      <c r="D18192" t="s">
        <v>6</v>
      </c>
      <c r="E18192">
        <v>0</v>
      </c>
      <c r="F18192" t="s">
        <v>7</v>
      </c>
      <c r="G18192">
        <v>23</v>
      </c>
      <c r="H18192" t="s">
        <v>8</v>
      </c>
      <c r="I18192">
        <v>3</v>
      </c>
    </row>
    <row r="18193" spans="1:19" hidden="1">
      <c r="A18193" t="s">
        <v>9</v>
      </c>
      <c r="B18193" t="s">
        <v>10</v>
      </c>
      <c r="C18193">
        <v>252</v>
      </c>
      <c r="D18193" t="s">
        <v>11</v>
      </c>
      <c r="E18193">
        <v>-19</v>
      </c>
      <c r="F18193" t="s">
        <v>12</v>
      </c>
      <c r="G18193">
        <v>497</v>
      </c>
      <c r="H18193" t="s">
        <v>13</v>
      </c>
      <c r="I18193">
        <v>-8</v>
      </c>
      <c r="J18193" t="s">
        <v>14</v>
      </c>
      <c r="K18193">
        <v>0</v>
      </c>
      <c r="L18193" t="s">
        <v>15</v>
      </c>
      <c r="M18193">
        <v>0</v>
      </c>
      <c r="N18193" t="s">
        <v>16</v>
      </c>
      <c r="O18193">
        <v>143</v>
      </c>
      <c r="P18193" t="s">
        <v>17</v>
      </c>
      <c r="Q18193">
        <v>-56</v>
      </c>
      <c r="R18193" t="s">
        <v>18</v>
      </c>
      <c r="S18193">
        <v>106</v>
      </c>
    </row>
    <row r="18194" spans="1:19" hidden="1">
      <c r="A18194" t="s">
        <v>19</v>
      </c>
      <c r="B18194">
        <v>0</v>
      </c>
      <c r="C18194">
        <v>1426</v>
      </c>
      <c r="D18194">
        <v>1</v>
      </c>
      <c r="E18194">
        <v>1532</v>
      </c>
      <c r="F18194">
        <v>2</v>
      </c>
      <c r="G18194">
        <v>1390</v>
      </c>
      <c r="H18194">
        <v>3</v>
      </c>
      <c r="I18194">
        <v>1512</v>
      </c>
      <c r="J18194">
        <v>4</v>
      </c>
      <c r="K18194">
        <v>0</v>
      </c>
      <c r="L18194">
        <v>5</v>
      </c>
      <c r="M18194">
        <v>0</v>
      </c>
      <c r="N18194">
        <v>6</v>
      </c>
      <c r="O18194">
        <v>0</v>
      </c>
      <c r="P18194">
        <v>7</v>
      </c>
      <c r="Q18194">
        <v>0</v>
      </c>
    </row>
    <row r="18195" spans="1:19">
      <c r="A18195" t="s">
        <v>20</v>
      </c>
      <c r="B18195" t="s">
        <v>21</v>
      </c>
      <c r="C18195">
        <v>1252</v>
      </c>
      <c r="D18195" t="s">
        <v>22</v>
      </c>
      <c r="E18195">
        <v>1474</v>
      </c>
      <c r="F18195" t="s">
        <v>23</v>
      </c>
      <c r="G18195">
        <v>1496</v>
      </c>
      <c r="H18195" t="s">
        <v>24</v>
      </c>
      <c r="I18195">
        <v>1505</v>
      </c>
      <c r="J18195" t="s">
        <v>25</v>
      </c>
      <c r="K18195">
        <v>2003</v>
      </c>
      <c r="L18195" t="s">
        <v>26</v>
      </c>
      <c r="M18195">
        <v>1500</v>
      </c>
      <c r="N18195" t="s">
        <v>27</v>
      </c>
      <c r="O18195">
        <v>1500</v>
      </c>
      <c r="P18195" t="s">
        <v>28</v>
      </c>
      <c r="Q18195">
        <v>1500</v>
      </c>
    </row>
    <row r="18196" spans="1:19" hidden="1">
      <c r="A18196" t="s">
        <v>29</v>
      </c>
      <c r="B18196">
        <v>75</v>
      </c>
    </row>
    <row r="18197" spans="1:19" hidden="1">
      <c r="A18197" t="s">
        <v>30</v>
      </c>
      <c r="B18197" t="s">
        <v>31</v>
      </c>
      <c r="C18197" t="s">
        <v>32</v>
      </c>
      <c r="D18197">
        <v>0</v>
      </c>
      <c r="E18197" t="s">
        <v>33</v>
      </c>
      <c r="F18197">
        <v>75</v>
      </c>
      <c r="G18197" t="s">
        <v>34</v>
      </c>
      <c r="H18197">
        <v>0</v>
      </c>
    </row>
    <row r="18198" spans="1:19" hidden="1">
      <c r="A18198" t="s">
        <v>35</v>
      </c>
      <c r="B18198" t="s">
        <v>36</v>
      </c>
      <c r="C18198">
        <v>-21</v>
      </c>
      <c r="D18198" t="s">
        <v>37</v>
      </c>
      <c r="E18198">
        <v>7</v>
      </c>
      <c r="F18198" t="s">
        <v>38</v>
      </c>
      <c r="G18198">
        <v>-95</v>
      </c>
    </row>
    <row r="18199" spans="1:19" hidden="1">
      <c r="A18199" t="s">
        <v>4</v>
      </c>
      <c r="B18199" t="s">
        <v>5</v>
      </c>
      <c r="C18199">
        <v>2992</v>
      </c>
      <c r="D18199" t="s">
        <v>6</v>
      </c>
      <c r="E18199">
        <v>0</v>
      </c>
      <c r="F18199" t="s">
        <v>7</v>
      </c>
      <c r="G18199">
        <v>23</v>
      </c>
      <c r="H18199" t="s">
        <v>8</v>
      </c>
      <c r="I18199">
        <v>3</v>
      </c>
    </row>
    <row r="18200" spans="1:19" hidden="1">
      <c r="A18200" t="s">
        <v>9</v>
      </c>
      <c r="B18200" t="s">
        <v>10</v>
      </c>
      <c r="C18200">
        <v>212</v>
      </c>
      <c r="D18200" t="s">
        <v>11</v>
      </c>
      <c r="E18200">
        <v>38</v>
      </c>
      <c r="F18200" t="s">
        <v>12</v>
      </c>
      <c r="G18200">
        <v>135</v>
      </c>
      <c r="H18200" t="s">
        <v>13</v>
      </c>
      <c r="I18200">
        <v>-10</v>
      </c>
      <c r="J18200" t="s">
        <v>14</v>
      </c>
      <c r="K18200">
        <v>1</v>
      </c>
      <c r="L18200" t="s">
        <v>15</v>
      </c>
      <c r="M18200">
        <v>0</v>
      </c>
      <c r="N18200" t="s">
        <v>16</v>
      </c>
      <c r="O18200">
        <v>135</v>
      </c>
      <c r="P18200" t="s">
        <v>17</v>
      </c>
      <c r="Q18200">
        <v>-53</v>
      </c>
      <c r="R18200" t="s">
        <v>18</v>
      </c>
      <c r="S18200">
        <v>100</v>
      </c>
    </row>
    <row r="18201" spans="1:19" hidden="1">
      <c r="A18201" t="s">
        <v>19</v>
      </c>
      <c r="B18201">
        <v>0</v>
      </c>
      <c r="C18201">
        <v>1414</v>
      </c>
      <c r="D18201">
        <v>1</v>
      </c>
      <c r="E18201">
        <v>1520</v>
      </c>
      <c r="F18201">
        <v>2</v>
      </c>
      <c r="G18201">
        <v>1396</v>
      </c>
      <c r="H18201">
        <v>3</v>
      </c>
      <c r="I18201">
        <v>1518</v>
      </c>
      <c r="J18201">
        <v>4</v>
      </c>
      <c r="K18201">
        <v>0</v>
      </c>
      <c r="L18201">
        <v>5</v>
      </c>
      <c r="M18201">
        <v>0</v>
      </c>
      <c r="N18201">
        <v>6</v>
      </c>
      <c r="O18201">
        <v>0</v>
      </c>
      <c r="P18201">
        <v>7</v>
      </c>
      <c r="Q18201">
        <v>0</v>
      </c>
    </row>
    <row r="18202" spans="1:19">
      <c r="A18202" t="s">
        <v>20</v>
      </c>
      <c r="B18202" t="s">
        <v>21</v>
      </c>
      <c r="C18202">
        <v>1249</v>
      </c>
      <c r="D18202" t="s">
        <v>22</v>
      </c>
      <c r="E18202">
        <v>1479</v>
      </c>
      <c r="F18202" t="s">
        <v>23</v>
      </c>
      <c r="G18202">
        <v>1496</v>
      </c>
      <c r="H18202" t="s">
        <v>24</v>
      </c>
      <c r="I18202">
        <v>1502</v>
      </c>
      <c r="J18202" t="s">
        <v>25</v>
      </c>
      <c r="K18202">
        <v>2003</v>
      </c>
      <c r="L18202" t="s">
        <v>26</v>
      </c>
      <c r="M18202">
        <v>1500</v>
      </c>
      <c r="N18202" t="s">
        <v>27</v>
      </c>
      <c r="O18202">
        <v>1500</v>
      </c>
      <c r="P18202" t="s">
        <v>28</v>
      </c>
      <c r="Q18202">
        <v>1500</v>
      </c>
    </row>
    <row r="18203" spans="1:19" hidden="1">
      <c r="A18203" t="s">
        <v>29</v>
      </c>
      <c r="B18203">
        <v>75</v>
      </c>
    </row>
    <row r="18204" spans="1:19" hidden="1">
      <c r="A18204" t="s">
        <v>30</v>
      </c>
      <c r="B18204" t="s">
        <v>31</v>
      </c>
      <c r="C18204" t="s">
        <v>32</v>
      </c>
      <c r="D18204">
        <v>0</v>
      </c>
      <c r="E18204" t="s">
        <v>33</v>
      </c>
      <c r="F18204">
        <v>75</v>
      </c>
      <c r="G18204" t="s">
        <v>34</v>
      </c>
      <c r="H18204">
        <v>0</v>
      </c>
    </row>
    <row r="18205" spans="1:19" hidden="1">
      <c r="A18205" t="s">
        <v>35</v>
      </c>
      <c r="B18205" t="s">
        <v>36</v>
      </c>
      <c r="C18205">
        <v>-21</v>
      </c>
      <c r="D18205" t="s">
        <v>37</v>
      </c>
      <c r="E18205">
        <v>7</v>
      </c>
      <c r="F18205" t="s">
        <v>38</v>
      </c>
      <c r="G18205">
        <v>-96</v>
      </c>
    </row>
    <row r="18206" spans="1:19" hidden="1">
      <c r="A18206" t="s">
        <v>4</v>
      </c>
      <c r="B18206" t="s">
        <v>5</v>
      </c>
      <c r="C18206">
        <v>2808</v>
      </c>
      <c r="D18206" t="s">
        <v>6</v>
      </c>
      <c r="E18206">
        <v>0</v>
      </c>
      <c r="F18206" t="s">
        <v>7</v>
      </c>
      <c r="G18206">
        <v>23</v>
      </c>
      <c r="H18206" t="s">
        <v>8</v>
      </c>
      <c r="I18206">
        <v>3</v>
      </c>
    </row>
    <row r="18207" spans="1:19" hidden="1">
      <c r="A18207" t="s">
        <v>9</v>
      </c>
      <c r="B18207" t="s">
        <v>10</v>
      </c>
      <c r="C18207">
        <v>489</v>
      </c>
      <c r="D18207" t="s">
        <v>11</v>
      </c>
      <c r="E18207">
        <v>48</v>
      </c>
      <c r="F18207" t="s">
        <v>12</v>
      </c>
      <c r="G18207">
        <v>224</v>
      </c>
      <c r="H18207" t="s">
        <v>13</v>
      </c>
      <c r="I18207">
        <v>-8</v>
      </c>
      <c r="J18207" t="s">
        <v>14</v>
      </c>
      <c r="K18207">
        <v>1</v>
      </c>
      <c r="L18207" t="s">
        <v>15</v>
      </c>
      <c r="M18207">
        <v>0</v>
      </c>
      <c r="N18207" t="s">
        <v>16</v>
      </c>
      <c r="O18207">
        <v>135</v>
      </c>
      <c r="P18207" t="s">
        <v>17</v>
      </c>
      <c r="Q18207">
        <v>-53</v>
      </c>
      <c r="R18207" t="s">
        <v>18</v>
      </c>
      <c r="S18207">
        <v>100</v>
      </c>
    </row>
    <row r="18208" spans="1:19" hidden="1">
      <c r="A18208" t="s">
        <v>19</v>
      </c>
      <c r="B18208">
        <v>0</v>
      </c>
      <c r="C18208">
        <v>1391</v>
      </c>
      <c r="D18208">
        <v>1</v>
      </c>
      <c r="E18208">
        <v>1547</v>
      </c>
      <c r="F18208">
        <v>2</v>
      </c>
      <c r="G18208">
        <v>1369</v>
      </c>
      <c r="H18208">
        <v>3</v>
      </c>
      <c r="I18208">
        <v>1541</v>
      </c>
      <c r="J18208">
        <v>4</v>
      </c>
      <c r="K18208">
        <v>0</v>
      </c>
      <c r="L18208">
        <v>5</v>
      </c>
      <c r="M18208">
        <v>0</v>
      </c>
      <c r="N18208">
        <v>6</v>
      </c>
      <c r="O18208">
        <v>0</v>
      </c>
      <c r="P18208">
        <v>7</v>
      </c>
      <c r="Q18208">
        <v>0</v>
      </c>
    </row>
    <row r="18209" spans="1:19">
      <c r="A18209" t="s">
        <v>20</v>
      </c>
      <c r="B18209" t="s">
        <v>21</v>
      </c>
      <c r="C18209">
        <v>1247</v>
      </c>
      <c r="D18209" t="s">
        <v>22</v>
      </c>
      <c r="E18209">
        <v>1479</v>
      </c>
      <c r="F18209" t="s">
        <v>23</v>
      </c>
      <c r="G18209">
        <v>1496</v>
      </c>
      <c r="H18209" t="s">
        <v>24</v>
      </c>
      <c r="I18209">
        <v>1502</v>
      </c>
      <c r="J18209" t="s">
        <v>25</v>
      </c>
      <c r="K18209">
        <v>2003</v>
      </c>
      <c r="L18209" t="s">
        <v>26</v>
      </c>
      <c r="M18209">
        <v>1500</v>
      </c>
      <c r="N18209" t="s">
        <v>27</v>
      </c>
      <c r="O18209">
        <v>1500</v>
      </c>
      <c r="P18209" t="s">
        <v>28</v>
      </c>
      <c r="Q18209">
        <v>1500</v>
      </c>
    </row>
    <row r="18210" spans="1:19" hidden="1">
      <c r="A18210" t="s">
        <v>29</v>
      </c>
      <c r="B18210">
        <v>75</v>
      </c>
    </row>
    <row r="18211" spans="1:19" hidden="1">
      <c r="A18211" t="s">
        <v>30</v>
      </c>
      <c r="B18211" t="s">
        <v>31</v>
      </c>
      <c r="C18211" t="s">
        <v>32</v>
      </c>
      <c r="D18211">
        <v>0</v>
      </c>
      <c r="E18211" t="s">
        <v>33</v>
      </c>
      <c r="F18211">
        <v>75</v>
      </c>
      <c r="G18211" t="s">
        <v>34</v>
      </c>
      <c r="H18211">
        <v>0</v>
      </c>
    </row>
    <row r="18212" spans="1:19" hidden="1">
      <c r="A18212" t="s">
        <v>35</v>
      </c>
      <c r="B18212" t="s">
        <v>36</v>
      </c>
      <c r="C18212">
        <v>-22</v>
      </c>
      <c r="D18212" t="s">
        <v>37</v>
      </c>
      <c r="E18212">
        <v>7</v>
      </c>
      <c r="F18212" t="s">
        <v>38</v>
      </c>
      <c r="G18212">
        <v>-96</v>
      </c>
    </row>
    <row r="18213" spans="1:19" hidden="1">
      <c r="A18213" t="s">
        <v>4</v>
      </c>
      <c r="B18213" t="s">
        <v>5</v>
      </c>
      <c r="C18213">
        <v>2852</v>
      </c>
      <c r="D18213" t="s">
        <v>6</v>
      </c>
      <c r="E18213">
        <v>0</v>
      </c>
      <c r="F18213" t="s">
        <v>7</v>
      </c>
      <c r="G18213">
        <v>23</v>
      </c>
      <c r="H18213" t="s">
        <v>8</v>
      </c>
      <c r="I18213">
        <v>3</v>
      </c>
    </row>
    <row r="18214" spans="1:19" hidden="1">
      <c r="A18214" t="s">
        <v>9</v>
      </c>
      <c r="B18214" t="s">
        <v>10</v>
      </c>
      <c r="C18214">
        <v>589</v>
      </c>
      <c r="D18214" t="s">
        <v>11</v>
      </c>
      <c r="E18214">
        <v>-70</v>
      </c>
      <c r="F18214" t="s">
        <v>12</v>
      </c>
      <c r="G18214">
        <v>106</v>
      </c>
      <c r="H18214" t="s">
        <v>13</v>
      </c>
      <c r="I18214">
        <v>-6</v>
      </c>
      <c r="J18214" t="s">
        <v>14</v>
      </c>
      <c r="K18214">
        <v>0</v>
      </c>
      <c r="L18214" t="s">
        <v>15</v>
      </c>
      <c r="M18214">
        <v>0</v>
      </c>
      <c r="N18214" t="s">
        <v>16</v>
      </c>
      <c r="O18214">
        <v>142</v>
      </c>
      <c r="P18214" t="s">
        <v>17</v>
      </c>
      <c r="Q18214">
        <v>-47</v>
      </c>
      <c r="R18214" t="s">
        <v>18</v>
      </c>
      <c r="S18214">
        <v>117</v>
      </c>
    </row>
    <row r="18215" spans="1:19" hidden="1">
      <c r="A18215" t="s">
        <v>19</v>
      </c>
      <c r="B18215">
        <v>0</v>
      </c>
      <c r="C18215">
        <v>1417</v>
      </c>
      <c r="D18215">
        <v>1</v>
      </c>
      <c r="E18215">
        <v>1549</v>
      </c>
      <c r="F18215">
        <v>2</v>
      </c>
      <c r="G18215">
        <v>1373</v>
      </c>
      <c r="H18215">
        <v>3</v>
      </c>
      <c r="I18215">
        <v>1521</v>
      </c>
      <c r="J18215">
        <v>4</v>
      </c>
      <c r="K18215">
        <v>0</v>
      </c>
      <c r="L18215">
        <v>5</v>
      </c>
      <c r="M18215">
        <v>0</v>
      </c>
      <c r="N18215">
        <v>6</v>
      </c>
      <c r="O18215">
        <v>0</v>
      </c>
      <c r="P18215">
        <v>7</v>
      </c>
      <c r="Q18215">
        <v>0</v>
      </c>
    </row>
    <row r="18216" spans="1:19">
      <c r="A18216" t="s">
        <v>20</v>
      </c>
      <c r="B18216" t="s">
        <v>21</v>
      </c>
      <c r="C18216">
        <v>1245</v>
      </c>
      <c r="D18216" t="s">
        <v>22</v>
      </c>
      <c r="E18216">
        <v>1475</v>
      </c>
      <c r="F18216" t="s">
        <v>23</v>
      </c>
      <c r="G18216">
        <v>1496</v>
      </c>
      <c r="H18216" t="s">
        <v>24</v>
      </c>
      <c r="I18216">
        <v>1506</v>
      </c>
      <c r="J18216" t="s">
        <v>25</v>
      </c>
      <c r="K18216">
        <v>2003</v>
      </c>
      <c r="L18216" t="s">
        <v>26</v>
      </c>
      <c r="M18216">
        <v>1500</v>
      </c>
      <c r="N18216" t="s">
        <v>27</v>
      </c>
      <c r="O18216">
        <v>1500</v>
      </c>
      <c r="P18216" t="s">
        <v>28</v>
      </c>
      <c r="Q18216">
        <v>1500</v>
      </c>
    </row>
    <row r="18217" spans="1:19" hidden="1">
      <c r="A18217" t="s">
        <v>29</v>
      </c>
      <c r="B18217">
        <v>76</v>
      </c>
    </row>
    <row r="18218" spans="1:19" hidden="1">
      <c r="A18218" t="s">
        <v>30</v>
      </c>
      <c r="B18218" t="s">
        <v>31</v>
      </c>
      <c r="C18218" t="s">
        <v>32</v>
      </c>
      <c r="D18218">
        <v>0</v>
      </c>
      <c r="E18218" t="s">
        <v>33</v>
      </c>
      <c r="F18218">
        <v>76</v>
      </c>
      <c r="G18218" t="s">
        <v>34</v>
      </c>
      <c r="H18218">
        <v>0</v>
      </c>
    </row>
    <row r="18219" spans="1:19" hidden="1">
      <c r="A18219" t="s">
        <v>35</v>
      </c>
      <c r="B18219" t="s">
        <v>36</v>
      </c>
      <c r="C18219">
        <v>-23</v>
      </c>
      <c r="D18219" t="s">
        <v>37</v>
      </c>
      <c r="E18219">
        <v>7</v>
      </c>
      <c r="F18219" t="s">
        <v>38</v>
      </c>
      <c r="G18219">
        <v>-96</v>
      </c>
    </row>
    <row r="18220" spans="1:19" hidden="1">
      <c r="A18220" t="s">
        <v>4</v>
      </c>
      <c r="B18220" t="s">
        <v>5</v>
      </c>
      <c r="C18220">
        <v>2944</v>
      </c>
      <c r="D18220" t="s">
        <v>6</v>
      </c>
      <c r="E18220">
        <v>0</v>
      </c>
      <c r="F18220" t="s">
        <v>7</v>
      </c>
      <c r="G18220">
        <v>23</v>
      </c>
      <c r="H18220" t="s">
        <v>8</v>
      </c>
      <c r="I18220">
        <v>3</v>
      </c>
    </row>
    <row r="18221" spans="1:19" hidden="1">
      <c r="A18221" t="s">
        <v>9</v>
      </c>
      <c r="B18221" t="s">
        <v>10</v>
      </c>
      <c r="C18221">
        <v>300</v>
      </c>
      <c r="D18221" t="s">
        <v>11</v>
      </c>
      <c r="E18221">
        <v>-182</v>
      </c>
      <c r="F18221" t="s">
        <v>12</v>
      </c>
      <c r="G18221">
        <v>398</v>
      </c>
      <c r="H18221" t="s">
        <v>13</v>
      </c>
      <c r="I18221">
        <v>-8</v>
      </c>
      <c r="J18221" t="s">
        <v>14</v>
      </c>
      <c r="K18221">
        <v>0</v>
      </c>
      <c r="L18221" t="s">
        <v>15</v>
      </c>
      <c r="M18221">
        <v>0</v>
      </c>
      <c r="N18221" t="s">
        <v>16</v>
      </c>
      <c r="O18221">
        <v>142</v>
      </c>
      <c r="P18221" t="s">
        <v>17</v>
      </c>
      <c r="Q18221">
        <v>-47</v>
      </c>
      <c r="R18221" t="s">
        <v>18</v>
      </c>
      <c r="S18221">
        <v>117</v>
      </c>
    </row>
    <row r="18222" spans="1:19" hidden="1">
      <c r="A18222" t="s">
        <v>19</v>
      </c>
      <c r="B18222">
        <v>0</v>
      </c>
      <c r="C18222">
        <v>1420</v>
      </c>
      <c r="D18222">
        <v>1</v>
      </c>
      <c r="E18222">
        <v>1526</v>
      </c>
      <c r="F18222">
        <v>2</v>
      </c>
      <c r="G18222">
        <v>1396</v>
      </c>
      <c r="H18222">
        <v>3</v>
      </c>
      <c r="I18222">
        <v>1518</v>
      </c>
      <c r="J18222">
        <v>4</v>
      </c>
      <c r="K18222">
        <v>0</v>
      </c>
      <c r="L18222">
        <v>5</v>
      </c>
      <c r="M18222">
        <v>0</v>
      </c>
      <c r="N18222">
        <v>6</v>
      </c>
      <c r="O18222">
        <v>0</v>
      </c>
      <c r="P18222">
        <v>7</v>
      </c>
      <c r="Q18222">
        <v>0</v>
      </c>
    </row>
    <row r="18223" spans="1:19">
      <c r="A18223" t="s">
        <v>20</v>
      </c>
      <c r="B18223" t="s">
        <v>21</v>
      </c>
      <c r="C18223">
        <v>1245</v>
      </c>
      <c r="D18223" t="s">
        <v>22</v>
      </c>
      <c r="E18223">
        <v>1473</v>
      </c>
      <c r="F18223" t="s">
        <v>23</v>
      </c>
      <c r="G18223">
        <v>1496</v>
      </c>
      <c r="H18223" t="s">
        <v>24</v>
      </c>
      <c r="I18223">
        <v>1506</v>
      </c>
      <c r="J18223" t="s">
        <v>25</v>
      </c>
      <c r="K18223">
        <v>2003</v>
      </c>
      <c r="L18223" t="s">
        <v>26</v>
      </c>
      <c r="M18223">
        <v>1500</v>
      </c>
      <c r="N18223" t="s">
        <v>27</v>
      </c>
      <c r="O18223">
        <v>1500</v>
      </c>
      <c r="P18223" t="s">
        <v>28</v>
      </c>
      <c r="Q18223">
        <v>1500</v>
      </c>
    </row>
    <row r="18224" spans="1:19" hidden="1">
      <c r="A18224" t="s">
        <v>29</v>
      </c>
      <c r="B18224">
        <v>76</v>
      </c>
    </row>
    <row r="18225" spans="1:19" hidden="1">
      <c r="A18225" t="s">
        <v>30</v>
      </c>
      <c r="B18225" t="s">
        <v>31</v>
      </c>
      <c r="C18225" t="s">
        <v>32</v>
      </c>
      <c r="D18225">
        <v>0</v>
      </c>
      <c r="E18225" t="s">
        <v>33</v>
      </c>
      <c r="F18225">
        <v>76</v>
      </c>
      <c r="G18225" t="s">
        <v>34</v>
      </c>
      <c r="H18225">
        <v>0</v>
      </c>
    </row>
    <row r="18226" spans="1:19" hidden="1">
      <c r="A18226" t="s">
        <v>35</v>
      </c>
      <c r="B18226" t="s">
        <v>36</v>
      </c>
      <c r="C18226">
        <v>-24</v>
      </c>
      <c r="D18226" t="s">
        <v>37</v>
      </c>
      <c r="E18226">
        <v>7</v>
      </c>
      <c r="F18226" t="s">
        <v>38</v>
      </c>
      <c r="G18226">
        <v>-96</v>
      </c>
    </row>
    <row r="18227" spans="1:19" hidden="1">
      <c r="A18227" t="s">
        <v>4</v>
      </c>
      <c r="B18227" t="s">
        <v>5</v>
      </c>
      <c r="C18227">
        <v>2800</v>
      </c>
      <c r="D18227" t="s">
        <v>6</v>
      </c>
      <c r="E18227">
        <v>0</v>
      </c>
      <c r="F18227" t="s">
        <v>7</v>
      </c>
      <c r="G18227">
        <v>23</v>
      </c>
      <c r="H18227" t="s">
        <v>8</v>
      </c>
      <c r="I18227">
        <v>3</v>
      </c>
    </row>
    <row r="18228" spans="1:19" hidden="1">
      <c r="A18228" t="s">
        <v>9</v>
      </c>
      <c r="B18228" t="s">
        <v>10</v>
      </c>
      <c r="C18228">
        <v>-172</v>
      </c>
      <c r="D18228" t="s">
        <v>11</v>
      </c>
      <c r="E18228">
        <v>-147</v>
      </c>
      <c r="F18228" t="s">
        <v>12</v>
      </c>
      <c r="G18228">
        <v>-359</v>
      </c>
      <c r="H18228" t="s">
        <v>13</v>
      </c>
      <c r="I18228">
        <v>-5</v>
      </c>
      <c r="J18228" t="s">
        <v>14</v>
      </c>
      <c r="K18228">
        <v>0</v>
      </c>
      <c r="L18228" t="s">
        <v>15</v>
      </c>
      <c r="M18228">
        <v>0</v>
      </c>
      <c r="N18228" t="s">
        <v>16</v>
      </c>
      <c r="O18228">
        <v>120</v>
      </c>
      <c r="P18228" t="s">
        <v>17</v>
      </c>
      <c r="Q18228">
        <v>-51</v>
      </c>
      <c r="R18228" t="s">
        <v>18</v>
      </c>
      <c r="S18228">
        <v>96</v>
      </c>
    </row>
    <row r="18229" spans="1:19" hidden="1">
      <c r="A18229" t="s">
        <v>19</v>
      </c>
      <c r="B18229">
        <v>0</v>
      </c>
      <c r="C18229">
        <v>1427</v>
      </c>
      <c r="D18229">
        <v>1</v>
      </c>
      <c r="E18229">
        <v>1549</v>
      </c>
      <c r="F18229">
        <v>2</v>
      </c>
      <c r="G18229">
        <v>1377</v>
      </c>
      <c r="H18229">
        <v>3</v>
      </c>
      <c r="I18229">
        <v>1507</v>
      </c>
      <c r="J18229">
        <v>4</v>
      </c>
      <c r="K18229">
        <v>0</v>
      </c>
      <c r="L18229">
        <v>5</v>
      </c>
      <c r="M18229">
        <v>0</v>
      </c>
      <c r="N18229">
        <v>6</v>
      </c>
      <c r="O18229">
        <v>0</v>
      </c>
      <c r="P18229">
        <v>7</v>
      </c>
      <c r="Q18229">
        <v>0</v>
      </c>
    </row>
    <row r="18230" spans="1:19">
      <c r="A18230" t="s">
        <v>20</v>
      </c>
      <c r="B18230" t="s">
        <v>21</v>
      </c>
      <c r="C18230">
        <v>1247</v>
      </c>
      <c r="D18230" t="s">
        <v>22</v>
      </c>
      <c r="E18230">
        <v>1473</v>
      </c>
      <c r="F18230" t="s">
        <v>23</v>
      </c>
      <c r="G18230">
        <v>1498</v>
      </c>
      <c r="H18230" t="s">
        <v>24</v>
      </c>
      <c r="I18230">
        <v>1506</v>
      </c>
      <c r="J18230" t="s">
        <v>25</v>
      </c>
      <c r="K18230">
        <v>2003</v>
      </c>
      <c r="L18230" t="s">
        <v>26</v>
      </c>
      <c r="M18230">
        <v>1500</v>
      </c>
      <c r="N18230" t="s">
        <v>27</v>
      </c>
      <c r="O18230">
        <v>1500</v>
      </c>
      <c r="P18230" t="s">
        <v>28</v>
      </c>
      <c r="Q18230">
        <v>1500</v>
      </c>
    </row>
    <row r="18231" spans="1:19" hidden="1">
      <c r="A18231" t="s">
        <v>29</v>
      </c>
      <c r="B18231">
        <v>76</v>
      </c>
    </row>
    <row r="18232" spans="1:19" hidden="1">
      <c r="A18232" t="s">
        <v>30</v>
      </c>
      <c r="B18232" t="s">
        <v>31</v>
      </c>
      <c r="C18232" t="s">
        <v>32</v>
      </c>
      <c r="D18232">
        <v>0</v>
      </c>
      <c r="E18232" t="s">
        <v>33</v>
      </c>
      <c r="F18232">
        <v>76</v>
      </c>
      <c r="G18232" t="s">
        <v>34</v>
      </c>
      <c r="H18232">
        <v>0</v>
      </c>
    </row>
    <row r="18233" spans="1:19" hidden="1">
      <c r="A18233" t="s">
        <v>35</v>
      </c>
      <c r="B18233" t="s">
        <v>36</v>
      </c>
      <c r="C18233">
        <v>-25</v>
      </c>
      <c r="D18233" t="s">
        <v>37</v>
      </c>
      <c r="E18233">
        <v>7</v>
      </c>
      <c r="F18233" t="s">
        <v>38</v>
      </c>
      <c r="G18233">
        <v>-96</v>
      </c>
    </row>
    <row r="18234" spans="1:19" hidden="1">
      <c r="A18234" t="s">
        <v>4</v>
      </c>
      <c r="B18234" t="s">
        <v>5</v>
      </c>
      <c r="C18234">
        <v>2792</v>
      </c>
      <c r="D18234" t="s">
        <v>6</v>
      </c>
      <c r="E18234">
        <v>0</v>
      </c>
      <c r="F18234" t="s">
        <v>7</v>
      </c>
      <c r="G18234">
        <v>23</v>
      </c>
      <c r="H18234" t="s">
        <v>8</v>
      </c>
      <c r="I18234">
        <v>3</v>
      </c>
    </row>
    <row r="18235" spans="1:19" hidden="1">
      <c r="A18235" t="s">
        <v>9</v>
      </c>
      <c r="B18235" t="s">
        <v>10</v>
      </c>
      <c r="C18235">
        <v>-402</v>
      </c>
      <c r="D18235" t="s">
        <v>11</v>
      </c>
      <c r="E18235">
        <v>-16</v>
      </c>
      <c r="F18235" t="s">
        <v>12</v>
      </c>
      <c r="G18235">
        <v>246</v>
      </c>
      <c r="H18235" t="s">
        <v>13</v>
      </c>
      <c r="I18235">
        <v>-4</v>
      </c>
      <c r="J18235" t="s">
        <v>14</v>
      </c>
      <c r="K18235">
        <v>3</v>
      </c>
      <c r="L18235" t="s">
        <v>15</v>
      </c>
      <c r="M18235">
        <v>0</v>
      </c>
      <c r="N18235" t="s">
        <v>16</v>
      </c>
      <c r="O18235">
        <v>120</v>
      </c>
      <c r="P18235" t="s">
        <v>17</v>
      </c>
      <c r="Q18235">
        <v>-51</v>
      </c>
      <c r="R18235" t="s">
        <v>18</v>
      </c>
      <c r="S18235">
        <v>96</v>
      </c>
    </row>
    <row r="18236" spans="1:19" hidden="1">
      <c r="A18236" t="s">
        <v>19</v>
      </c>
      <c r="B18236">
        <v>0</v>
      </c>
      <c r="C18236">
        <v>1394</v>
      </c>
      <c r="D18236">
        <v>1</v>
      </c>
      <c r="E18236">
        <v>1554</v>
      </c>
      <c r="F18236">
        <v>2</v>
      </c>
      <c r="G18236">
        <v>1366</v>
      </c>
      <c r="H18236">
        <v>3</v>
      </c>
      <c r="I18236">
        <v>1534</v>
      </c>
      <c r="J18236">
        <v>4</v>
      </c>
      <c r="K18236">
        <v>0</v>
      </c>
      <c r="L18236">
        <v>5</v>
      </c>
      <c r="M18236">
        <v>0</v>
      </c>
      <c r="N18236">
        <v>6</v>
      </c>
      <c r="O18236">
        <v>0</v>
      </c>
      <c r="P18236">
        <v>7</v>
      </c>
      <c r="Q18236">
        <v>0</v>
      </c>
    </row>
    <row r="18237" spans="1:19">
      <c r="A18237" t="s">
        <v>20</v>
      </c>
      <c r="B18237" t="s">
        <v>21</v>
      </c>
      <c r="C18237">
        <v>1247</v>
      </c>
      <c r="D18237" t="s">
        <v>22</v>
      </c>
      <c r="E18237">
        <v>1473</v>
      </c>
      <c r="F18237" t="s">
        <v>23</v>
      </c>
      <c r="G18237">
        <v>1498</v>
      </c>
      <c r="H18237" t="s">
        <v>24</v>
      </c>
      <c r="I18237">
        <v>1503</v>
      </c>
      <c r="J18237" t="s">
        <v>25</v>
      </c>
      <c r="K18237">
        <v>2003</v>
      </c>
      <c r="L18237" t="s">
        <v>26</v>
      </c>
      <c r="M18237">
        <v>1500</v>
      </c>
      <c r="N18237" t="s">
        <v>27</v>
      </c>
      <c r="O18237">
        <v>1500</v>
      </c>
      <c r="P18237" t="s">
        <v>28</v>
      </c>
      <c r="Q18237">
        <v>1500</v>
      </c>
    </row>
    <row r="18238" spans="1:19" hidden="1">
      <c r="A18238" t="s">
        <v>29</v>
      </c>
      <c r="B18238">
        <v>76</v>
      </c>
    </row>
    <row r="18239" spans="1:19" hidden="1">
      <c r="A18239" t="s">
        <v>30</v>
      </c>
      <c r="B18239" t="s">
        <v>31</v>
      </c>
      <c r="C18239" t="s">
        <v>32</v>
      </c>
      <c r="D18239">
        <v>0</v>
      </c>
      <c r="E18239" t="s">
        <v>33</v>
      </c>
      <c r="F18239">
        <v>76</v>
      </c>
      <c r="G18239" t="s">
        <v>34</v>
      </c>
      <c r="H18239">
        <v>0</v>
      </c>
    </row>
    <row r="18240" spans="1:19" hidden="1">
      <c r="A18240" t="s">
        <v>35</v>
      </c>
      <c r="B18240" t="s">
        <v>36</v>
      </c>
      <c r="C18240">
        <v>-25</v>
      </c>
      <c r="D18240" t="s">
        <v>37</v>
      </c>
      <c r="E18240">
        <v>8</v>
      </c>
      <c r="F18240" t="s">
        <v>38</v>
      </c>
      <c r="G18240">
        <v>-96</v>
      </c>
    </row>
    <row r="18241" spans="1:19" hidden="1">
      <c r="A18241" t="s">
        <v>4</v>
      </c>
      <c r="B18241" t="s">
        <v>5</v>
      </c>
      <c r="C18241">
        <v>2912</v>
      </c>
      <c r="D18241" t="s">
        <v>6</v>
      </c>
      <c r="E18241">
        <v>0</v>
      </c>
      <c r="F18241" t="s">
        <v>7</v>
      </c>
      <c r="G18241">
        <v>23</v>
      </c>
      <c r="H18241" t="s">
        <v>8</v>
      </c>
      <c r="I18241">
        <v>3</v>
      </c>
    </row>
    <row r="18242" spans="1:19" hidden="1">
      <c r="A18242" t="s">
        <v>9</v>
      </c>
      <c r="B18242" t="s">
        <v>10</v>
      </c>
      <c r="C18242">
        <v>-132</v>
      </c>
      <c r="D18242" t="s">
        <v>11</v>
      </c>
      <c r="E18242">
        <v>-30</v>
      </c>
      <c r="F18242" t="s">
        <v>12</v>
      </c>
      <c r="G18242">
        <v>153</v>
      </c>
      <c r="H18242" t="s">
        <v>13</v>
      </c>
      <c r="I18242">
        <v>-2</v>
      </c>
      <c r="J18242" t="s">
        <v>14</v>
      </c>
      <c r="K18242">
        <v>1</v>
      </c>
      <c r="L18242" t="s">
        <v>15</v>
      </c>
      <c r="M18242">
        <v>1</v>
      </c>
      <c r="N18242" t="s">
        <v>16</v>
      </c>
      <c r="O18242">
        <v>143</v>
      </c>
      <c r="P18242" t="s">
        <v>17</v>
      </c>
      <c r="Q18242">
        <v>-47</v>
      </c>
      <c r="R18242" t="s">
        <v>18</v>
      </c>
      <c r="S18242">
        <v>100</v>
      </c>
    </row>
    <row r="18243" spans="1:19" hidden="1">
      <c r="A18243" t="s">
        <v>19</v>
      </c>
      <c r="B18243">
        <v>0</v>
      </c>
      <c r="C18243">
        <v>1402</v>
      </c>
      <c r="D18243">
        <v>1</v>
      </c>
      <c r="E18243">
        <v>1540</v>
      </c>
      <c r="F18243">
        <v>2</v>
      </c>
      <c r="G18243">
        <v>1376</v>
      </c>
      <c r="H18243">
        <v>3</v>
      </c>
      <c r="I18243">
        <v>1530</v>
      </c>
      <c r="J18243">
        <v>4</v>
      </c>
      <c r="K18243">
        <v>0</v>
      </c>
      <c r="L18243">
        <v>5</v>
      </c>
      <c r="M18243">
        <v>0</v>
      </c>
      <c r="N18243">
        <v>6</v>
      </c>
      <c r="O18243">
        <v>0</v>
      </c>
      <c r="P18243">
        <v>7</v>
      </c>
      <c r="Q18243">
        <v>0</v>
      </c>
    </row>
    <row r="18244" spans="1:19">
      <c r="A18244" t="s">
        <v>20</v>
      </c>
      <c r="B18244" t="s">
        <v>21</v>
      </c>
      <c r="C18244">
        <v>1245</v>
      </c>
      <c r="D18244" t="s">
        <v>22</v>
      </c>
      <c r="E18244">
        <v>1473</v>
      </c>
      <c r="F18244" t="s">
        <v>23</v>
      </c>
      <c r="G18244">
        <v>1496</v>
      </c>
      <c r="H18244" t="s">
        <v>24</v>
      </c>
      <c r="I18244">
        <v>1503</v>
      </c>
      <c r="J18244" t="s">
        <v>25</v>
      </c>
      <c r="K18244">
        <v>2003</v>
      </c>
      <c r="L18244" t="s">
        <v>26</v>
      </c>
      <c r="M18244">
        <v>1500</v>
      </c>
      <c r="N18244" t="s">
        <v>27</v>
      </c>
      <c r="O18244">
        <v>1500</v>
      </c>
      <c r="P18244" t="s">
        <v>28</v>
      </c>
      <c r="Q18244">
        <v>1500</v>
      </c>
    </row>
    <row r="18245" spans="1:19" hidden="1">
      <c r="A18245" t="s">
        <v>29</v>
      </c>
      <c r="B18245">
        <v>76</v>
      </c>
    </row>
    <row r="18246" spans="1:19" hidden="1">
      <c r="A18246" t="s">
        <v>30</v>
      </c>
      <c r="B18246" t="s">
        <v>31</v>
      </c>
      <c r="C18246" t="s">
        <v>32</v>
      </c>
      <c r="D18246">
        <v>0</v>
      </c>
      <c r="E18246" t="s">
        <v>33</v>
      </c>
      <c r="F18246">
        <v>76</v>
      </c>
      <c r="G18246" t="s">
        <v>34</v>
      </c>
      <c r="H18246">
        <v>0</v>
      </c>
    </row>
    <row r="18247" spans="1:19" hidden="1">
      <c r="A18247" t="s">
        <v>35</v>
      </c>
      <c r="B18247" t="s">
        <v>36</v>
      </c>
      <c r="C18247">
        <v>-26</v>
      </c>
      <c r="D18247" t="s">
        <v>37</v>
      </c>
      <c r="E18247">
        <v>7</v>
      </c>
      <c r="F18247" t="s">
        <v>38</v>
      </c>
      <c r="G18247">
        <v>-96</v>
      </c>
    </row>
    <row r="18248" spans="1:19" hidden="1">
      <c r="A18248" t="s">
        <v>4</v>
      </c>
      <c r="B18248" t="s">
        <v>5</v>
      </c>
      <c r="C18248">
        <v>2820</v>
      </c>
      <c r="D18248" t="s">
        <v>6</v>
      </c>
      <c r="E18248">
        <v>0</v>
      </c>
      <c r="F18248" t="s">
        <v>7</v>
      </c>
      <c r="G18248">
        <v>23</v>
      </c>
      <c r="H18248" t="s">
        <v>8</v>
      </c>
      <c r="I18248">
        <v>3</v>
      </c>
    </row>
    <row r="18249" spans="1:19" hidden="1">
      <c r="A18249" t="s">
        <v>9</v>
      </c>
      <c r="B18249" t="s">
        <v>10</v>
      </c>
      <c r="C18249">
        <v>236</v>
      </c>
      <c r="D18249" t="s">
        <v>11</v>
      </c>
      <c r="E18249">
        <v>11</v>
      </c>
      <c r="F18249" t="s">
        <v>12</v>
      </c>
      <c r="G18249">
        <v>498</v>
      </c>
      <c r="H18249" t="s">
        <v>13</v>
      </c>
      <c r="I18249">
        <v>0</v>
      </c>
      <c r="J18249" t="s">
        <v>14</v>
      </c>
      <c r="K18249">
        <v>1</v>
      </c>
      <c r="L18249" t="s">
        <v>15</v>
      </c>
      <c r="M18249">
        <v>0</v>
      </c>
      <c r="N18249" t="s">
        <v>16</v>
      </c>
      <c r="O18249">
        <v>143</v>
      </c>
      <c r="P18249" t="s">
        <v>17</v>
      </c>
      <c r="Q18249">
        <v>-47</v>
      </c>
      <c r="R18249" t="s">
        <v>18</v>
      </c>
      <c r="S18249">
        <v>100</v>
      </c>
    </row>
    <row r="18250" spans="1:19" hidden="1">
      <c r="A18250" t="s">
        <v>19</v>
      </c>
      <c r="B18250">
        <v>0</v>
      </c>
      <c r="C18250">
        <v>1424</v>
      </c>
      <c r="D18250">
        <v>1</v>
      </c>
      <c r="E18250">
        <v>1540</v>
      </c>
      <c r="F18250">
        <v>2</v>
      </c>
      <c r="G18250">
        <v>1376</v>
      </c>
      <c r="H18250">
        <v>3</v>
      </c>
      <c r="I18250">
        <v>1508</v>
      </c>
      <c r="J18250">
        <v>4</v>
      </c>
      <c r="K18250">
        <v>0</v>
      </c>
      <c r="L18250">
        <v>5</v>
      </c>
      <c r="M18250">
        <v>0</v>
      </c>
      <c r="N18250">
        <v>6</v>
      </c>
      <c r="O18250">
        <v>0</v>
      </c>
      <c r="P18250">
        <v>7</v>
      </c>
      <c r="Q18250">
        <v>0</v>
      </c>
    </row>
    <row r="18251" spans="1:19">
      <c r="A18251" t="s">
        <v>20</v>
      </c>
      <c r="B18251" t="s">
        <v>21</v>
      </c>
      <c r="C18251">
        <v>1245</v>
      </c>
      <c r="D18251" t="s">
        <v>22</v>
      </c>
      <c r="E18251">
        <v>1473</v>
      </c>
      <c r="F18251" t="s">
        <v>23</v>
      </c>
      <c r="G18251">
        <v>1496</v>
      </c>
      <c r="H18251" t="s">
        <v>24</v>
      </c>
      <c r="I18251">
        <v>1503</v>
      </c>
      <c r="J18251" t="s">
        <v>25</v>
      </c>
      <c r="K18251">
        <v>2005</v>
      </c>
      <c r="L18251" t="s">
        <v>26</v>
      </c>
      <c r="M18251">
        <v>1500</v>
      </c>
      <c r="N18251" t="s">
        <v>27</v>
      </c>
      <c r="O18251">
        <v>1500</v>
      </c>
      <c r="P18251" t="s">
        <v>28</v>
      </c>
      <c r="Q18251">
        <v>1500</v>
      </c>
    </row>
    <row r="18252" spans="1:19" hidden="1">
      <c r="A18252" t="s">
        <v>29</v>
      </c>
      <c r="B18252">
        <v>76</v>
      </c>
    </row>
    <row r="18253" spans="1:19" hidden="1">
      <c r="A18253" t="s">
        <v>30</v>
      </c>
      <c r="B18253" t="s">
        <v>31</v>
      </c>
      <c r="C18253" t="s">
        <v>32</v>
      </c>
      <c r="D18253">
        <v>0</v>
      </c>
      <c r="E18253" t="s">
        <v>33</v>
      </c>
      <c r="F18253">
        <v>76</v>
      </c>
      <c r="G18253" t="s">
        <v>34</v>
      </c>
      <c r="H18253">
        <v>0</v>
      </c>
    </row>
    <row r="18254" spans="1:19" hidden="1">
      <c r="A18254" t="s">
        <v>35</v>
      </c>
      <c r="B18254" t="s">
        <v>36</v>
      </c>
      <c r="C18254">
        <v>-26</v>
      </c>
      <c r="D18254" t="s">
        <v>37</v>
      </c>
      <c r="E18254">
        <v>8</v>
      </c>
      <c r="F18254" t="s">
        <v>38</v>
      </c>
      <c r="G18254">
        <v>-96</v>
      </c>
    </row>
    <row r="18255" spans="1:19" hidden="1">
      <c r="A18255" t="s">
        <v>4</v>
      </c>
      <c r="B18255" t="s">
        <v>5</v>
      </c>
      <c r="C18255">
        <v>2900</v>
      </c>
      <c r="D18255" t="s">
        <v>6</v>
      </c>
      <c r="E18255">
        <v>0</v>
      </c>
      <c r="F18255" t="s">
        <v>7</v>
      </c>
      <c r="G18255">
        <v>23</v>
      </c>
      <c r="H18255" t="s">
        <v>8</v>
      </c>
      <c r="I18255">
        <v>3</v>
      </c>
    </row>
    <row r="18256" spans="1:19" hidden="1">
      <c r="A18256" t="s">
        <v>9</v>
      </c>
      <c r="B18256" t="s">
        <v>10</v>
      </c>
      <c r="C18256">
        <v>140</v>
      </c>
      <c r="D18256" t="s">
        <v>11</v>
      </c>
      <c r="E18256">
        <v>47</v>
      </c>
      <c r="F18256" t="s">
        <v>12</v>
      </c>
      <c r="G18256">
        <v>182</v>
      </c>
      <c r="H18256" t="s">
        <v>13</v>
      </c>
      <c r="I18256">
        <v>0</v>
      </c>
      <c r="J18256" t="s">
        <v>14</v>
      </c>
      <c r="K18256">
        <v>1</v>
      </c>
      <c r="L18256" t="s">
        <v>15</v>
      </c>
      <c r="M18256">
        <v>0</v>
      </c>
      <c r="N18256" t="s">
        <v>16</v>
      </c>
      <c r="O18256">
        <v>165</v>
      </c>
      <c r="P18256" t="s">
        <v>17</v>
      </c>
      <c r="Q18256">
        <v>-55</v>
      </c>
      <c r="R18256" t="s">
        <v>18</v>
      </c>
      <c r="S18256">
        <v>105</v>
      </c>
    </row>
    <row r="18257" spans="1:19" hidden="1">
      <c r="A18257" t="s">
        <v>19</v>
      </c>
      <c r="B18257">
        <v>0</v>
      </c>
      <c r="C18257">
        <v>1418</v>
      </c>
      <c r="D18257">
        <v>1</v>
      </c>
      <c r="E18257">
        <v>1544</v>
      </c>
      <c r="F18257">
        <v>2</v>
      </c>
      <c r="G18257">
        <v>1372</v>
      </c>
      <c r="H18257">
        <v>3</v>
      </c>
      <c r="I18257">
        <v>1514</v>
      </c>
      <c r="J18257">
        <v>4</v>
      </c>
      <c r="K18257">
        <v>0</v>
      </c>
      <c r="L18257">
        <v>5</v>
      </c>
      <c r="M18257">
        <v>0</v>
      </c>
      <c r="N18257">
        <v>6</v>
      </c>
      <c r="O18257">
        <v>0</v>
      </c>
      <c r="P18257">
        <v>7</v>
      </c>
      <c r="Q18257">
        <v>0</v>
      </c>
    </row>
    <row r="18258" spans="1:19">
      <c r="A18258" t="s">
        <v>20</v>
      </c>
      <c r="B18258" t="s">
        <v>21</v>
      </c>
      <c r="C18258">
        <v>1243</v>
      </c>
      <c r="D18258" t="s">
        <v>22</v>
      </c>
      <c r="E18258">
        <v>1476</v>
      </c>
      <c r="F18258" t="s">
        <v>23</v>
      </c>
      <c r="G18258">
        <v>1496</v>
      </c>
      <c r="H18258" t="s">
        <v>24</v>
      </c>
      <c r="I18258">
        <v>1503</v>
      </c>
      <c r="J18258" t="s">
        <v>25</v>
      </c>
      <c r="K18258">
        <v>2005</v>
      </c>
      <c r="L18258" t="s">
        <v>26</v>
      </c>
      <c r="M18258">
        <v>1500</v>
      </c>
      <c r="N18258" t="s">
        <v>27</v>
      </c>
      <c r="O18258">
        <v>1500</v>
      </c>
      <c r="P18258" t="s">
        <v>28</v>
      </c>
      <c r="Q18258">
        <v>1500</v>
      </c>
    </row>
    <row r="18259" spans="1:19" hidden="1">
      <c r="A18259" t="s">
        <v>29</v>
      </c>
      <c r="B18259">
        <v>76</v>
      </c>
    </row>
    <row r="18260" spans="1:19" hidden="1">
      <c r="A18260" t="s">
        <v>30</v>
      </c>
      <c r="B18260" t="s">
        <v>31</v>
      </c>
      <c r="C18260" t="s">
        <v>32</v>
      </c>
      <c r="D18260">
        <v>0</v>
      </c>
      <c r="E18260" t="s">
        <v>33</v>
      </c>
      <c r="F18260">
        <v>76</v>
      </c>
      <c r="G18260" t="s">
        <v>34</v>
      </c>
      <c r="H18260">
        <v>0</v>
      </c>
    </row>
    <row r="18261" spans="1:19" hidden="1">
      <c r="A18261" t="s">
        <v>35</v>
      </c>
      <c r="B18261" t="s">
        <v>36</v>
      </c>
      <c r="C18261">
        <v>-25</v>
      </c>
      <c r="D18261" t="s">
        <v>37</v>
      </c>
      <c r="E18261">
        <v>8</v>
      </c>
      <c r="F18261" t="s">
        <v>38</v>
      </c>
      <c r="G18261">
        <v>-96</v>
      </c>
    </row>
    <row r="18262" spans="1:19" hidden="1">
      <c r="A18262" t="s">
        <v>4</v>
      </c>
      <c r="B18262" t="s">
        <v>5</v>
      </c>
      <c r="C18262">
        <v>2912</v>
      </c>
      <c r="D18262" t="s">
        <v>6</v>
      </c>
      <c r="E18262">
        <v>0</v>
      </c>
      <c r="F18262" t="s">
        <v>7</v>
      </c>
      <c r="G18262">
        <v>23</v>
      </c>
      <c r="H18262" t="s">
        <v>8</v>
      </c>
      <c r="I18262">
        <v>3</v>
      </c>
    </row>
    <row r="18263" spans="1:19" hidden="1">
      <c r="A18263" t="s">
        <v>9</v>
      </c>
      <c r="B18263" t="s">
        <v>10</v>
      </c>
      <c r="C18263">
        <v>40</v>
      </c>
      <c r="D18263" t="s">
        <v>11</v>
      </c>
      <c r="E18263">
        <v>-92</v>
      </c>
      <c r="F18263" t="s">
        <v>12</v>
      </c>
      <c r="G18263">
        <v>310</v>
      </c>
      <c r="H18263" t="s">
        <v>13</v>
      </c>
      <c r="I18263">
        <v>1</v>
      </c>
      <c r="J18263" t="s">
        <v>14</v>
      </c>
      <c r="K18263">
        <v>0</v>
      </c>
      <c r="L18263" t="s">
        <v>15</v>
      </c>
      <c r="M18263">
        <v>0</v>
      </c>
      <c r="N18263" t="s">
        <v>16</v>
      </c>
      <c r="O18263">
        <v>165</v>
      </c>
      <c r="P18263" t="s">
        <v>17</v>
      </c>
      <c r="Q18263">
        <v>-55</v>
      </c>
      <c r="R18263" t="s">
        <v>18</v>
      </c>
      <c r="S18263">
        <v>105</v>
      </c>
    </row>
    <row r="18264" spans="1:19" hidden="1">
      <c r="A18264" t="s">
        <v>19</v>
      </c>
      <c r="B18264">
        <v>0</v>
      </c>
      <c r="C18264">
        <v>1431</v>
      </c>
      <c r="D18264">
        <v>1</v>
      </c>
      <c r="E18264">
        <v>1537</v>
      </c>
      <c r="F18264">
        <v>2</v>
      </c>
      <c r="G18264">
        <v>1379</v>
      </c>
      <c r="H18264">
        <v>3</v>
      </c>
      <c r="I18264">
        <v>1501</v>
      </c>
      <c r="J18264">
        <v>4</v>
      </c>
      <c r="K18264">
        <v>0</v>
      </c>
      <c r="L18264">
        <v>5</v>
      </c>
      <c r="M18264">
        <v>0</v>
      </c>
      <c r="N18264">
        <v>6</v>
      </c>
      <c r="O18264">
        <v>0</v>
      </c>
      <c r="P18264">
        <v>7</v>
      </c>
      <c r="Q18264">
        <v>0</v>
      </c>
    </row>
    <row r="18265" spans="1:19">
      <c r="A18265" t="s">
        <v>20</v>
      </c>
      <c r="B18265" t="s">
        <v>21</v>
      </c>
      <c r="C18265">
        <v>1243</v>
      </c>
      <c r="D18265" t="s">
        <v>22</v>
      </c>
      <c r="E18265">
        <v>1474</v>
      </c>
      <c r="F18265" t="s">
        <v>23</v>
      </c>
      <c r="G18265">
        <v>1496</v>
      </c>
      <c r="H18265" t="s">
        <v>24</v>
      </c>
      <c r="I18265">
        <v>1503</v>
      </c>
      <c r="J18265" t="s">
        <v>25</v>
      </c>
      <c r="K18265">
        <v>2005</v>
      </c>
      <c r="L18265" t="s">
        <v>26</v>
      </c>
      <c r="M18265">
        <v>1500</v>
      </c>
      <c r="N18265" t="s">
        <v>27</v>
      </c>
      <c r="O18265">
        <v>1500</v>
      </c>
      <c r="P18265" t="s">
        <v>28</v>
      </c>
      <c r="Q18265">
        <v>1500</v>
      </c>
    </row>
    <row r="18266" spans="1:19" hidden="1">
      <c r="A18266" t="s">
        <v>29</v>
      </c>
      <c r="B18266">
        <v>76</v>
      </c>
    </row>
    <row r="18267" spans="1:19" hidden="1">
      <c r="A18267" t="s">
        <v>30</v>
      </c>
      <c r="B18267" t="s">
        <v>31</v>
      </c>
      <c r="C18267" t="s">
        <v>32</v>
      </c>
      <c r="D18267">
        <v>0</v>
      </c>
      <c r="E18267" t="s">
        <v>33</v>
      </c>
      <c r="F18267">
        <v>76</v>
      </c>
      <c r="G18267" t="s">
        <v>34</v>
      </c>
      <c r="H18267">
        <v>0</v>
      </c>
    </row>
    <row r="18268" spans="1:19" hidden="1">
      <c r="A18268" t="s">
        <v>35</v>
      </c>
      <c r="B18268" t="s">
        <v>36</v>
      </c>
      <c r="C18268">
        <v>-25</v>
      </c>
      <c r="D18268" t="s">
        <v>37</v>
      </c>
      <c r="E18268">
        <v>8</v>
      </c>
      <c r="F18268" t="s">
        <v>38</v>
      </c>
      <c r="G18268">
        <v>-96</v>
      </c>
    </row>
    <row r="18269" spans="1:19" hidden="1">
      <c r="A18269" t="s">
        <v>4</v>
      </c>
      <c r="B18269" t="s">
        <v>5</v>
      </c>
      <c r="C18269">
        <v>2800</v>
      </c>
      <c r="D18269" t="s">
        <v>6</v>
      </c>
      <c r="E18269">
        <v>0</v>
      </c>
      <c r="F18269" t="s">
        <v>7</v>
      </c>
      <c r="G18269">
        <v>23</v>
      </c>
      <c r="H18269" t="s">
        <v>8</v>
      </c>
      <c r="I18269">
        <v>3</v>
      </c>
    </row>
    <row r="18270" spans="1:19" hidden="1">
      <c r="A18270" t="s">
        <v>9</v>
      </c>
      <c r="B18270" t="s">
        <v>10</v>
      </c>
      <c r="C18270">
        <v>359</v>
      </c>
      <c r="D18270" t="s">
        <v>11</v>
      </c>
      <c r="E18270">
        <v>98</v>
      </c>
      <c r="F18270" t="s">
        <v>12</v>
      </c>
      <c r="G18270">
        <v>490</v>
      </c>
      <c r="H18270" t="s">
        <v>13</v>
      </c>
      <c r="I18270">
        <v>0</v>
      </c>
      <c r="J18270" t="s">
        <v>14</v>
      </c>
      <c r="K18270">
        <v>2</v>
      </c>
      <c r="L18270" t="s">
        <v>15</v>
      </c>
      <c r="M18270">
        <v>0</v>
      </c>
      <c r="N18270" t="s">
        <v>16</v>
      </c>
      <c r="O18270">
        <v>115</v>
      </c>
      <c r="P18270" t="s">
        <v>17</v>
      </c>
      <c r="Q18270">
        <v>-42</v>
      </c>
      <c r="R18270" t="s">
        <v>18</v>
      </c>
      <c r="S18270">
        <v>94</v>
      </c>
    </row>
    <row r="18271" spans="1:19" hidden="1">
      <c r="A18271" t="s">
        <v>19</v>
      </c>
      <c r="B18271">
        <v>0</v>
      </c>
      <c r="C18271">
        <v>1396</v>
      </c>
      <c r="D18271">
        <v>1</v>
      </c>
      <c r="E18271">
        <v>1540</v>
      </c>
      <c r="F18271">
        <v>2</v>
      </c>
      <c r="G18271">
        <v>1376</v>
      </c>
      <c r="H18271">
        <v>3</v>
      </c>
      <c r="I18271">
        <v>1536</v>
      </c>
      <c r="J18271">
        <v>4</v>
      </c>
      <c r="K18271">
        <v>0</v>
      </c>
      <c r="L18271">
        <v>5</v>
      </c>
      <c r="M18271">
        <v>0</v>
      </c>
      <c r="N18271">
        <v>6</v>
      </c>
      <c r="O18271">
        <v>0</v>
      </c>
      <c r="P18271">
        <v>7</v>
      </c>
      <c r="Q18271">
        <v>0</v>
      </c>
    </row>
    <row r="18272" spans="1:19">
      <c r="A18272" t="s">
        <v>20</v>
      </c>
      <c r="B18272" t="s">
        <v>21</v>
      </c>
      <c r="C18272">
        <v>1243</v>
      </c>
      <c r="D18272" t="s">
        <v>22</v>
      </c>
      <c r="E18272">
        <v>1474</v>
      </c>
      <c r="F18272" t="s">
        <v>23</v>
      </c>
      <c r="G18272">
        <v>1496</v>
      </c>
      <c r="H18272" t="s">
        <v>24</v>
      </c>
      <c r="I18272">
        <v>1503</v>
      </c>
      <c r="J18272" t="s">
        <v>25</v>
      </c>
      <c r="K18272">
        <v>2003</v>
      </c>
      <c r="L18272" t="s">
        <v>26</v>
      </c>
      <c r="M18272">
        <v>1500</v>
      </c>
      <c r="N18272" t="s">
        <v>27</v>
      </c>
      <c r="O18272">
        <v>1500</v>
      </c>
      <c r="P18272" t="s">
        <v>28</v>
      </c>
      <c r="Q18272">
        <v>1500</v>
      </c>
    </row>
    <row r="18273" spans="1:19" hidden="1">
      <c r="A18273" t="s">
        <v>29</v>
      </c>
      <c r="B18273">
        <v>76</v>
      </c>
    </row>
    <row r="18274" spans="1:19" hidden="1">
      <c r="A18274" t="s">
        <v>30</v>
      </c>
      <c r="B18274" t="s">
        <v>31</v>
      </c>
      <c r="C18274" t="s">
        <v>32</v>
      </c>
      <c r="D18274">
        <v>0</v>
      </c>
      <c r="E18274" t="s">
        <v>33</v>
      </c>
      <c r="F18274">
        <v>76</v>
      </c>
      <c r="G18274" t="s">
        <v>34</v>
      </c>
      <c r="H18274">
        <v>0</v>
      </c>
    </row>
    <row r="18275" spans="1:19" hidden="1">
      <c r="A18275" t="s">
        <v>35</v>
      </c>
      <c r="B18275" t="s">
        <v>36</v>
      </c>
      <c r="C18275">
        <v>-25</v>
      </c>
      <c r="D18275" t="s">
        <v>37</v>
      </c>
      <c r="E18275">
        <v>8</v>
      </c>
      <c r="F18275" t="s">
        <v>38</v>
      </c>
      <c r="G18275">
        <v>-95</v>
      </c>
    </row>
    <row r="18276" spans="1:19" hidden="1">
      <c r="A18276" t="s">
        <v>4</v>
      </c>
      <c r="B18276" t="s">
        <v>5</v>
      </c>
      <c r="C18276">
        <v>3016</v>
      </c>
      <c r="D18276" t="s">
        <v>6</v>
      </c>
      <c r="E18276">
        <v>0</v>
      </c>
      <c r="F18276" t="s">
        <v>7</v>
      </c>
      <c r="G18276">
        <v>23</v>
      </c>
      <c r="H18276" t="s">
        <v>8</v>
      </c>
      <c r="I18276">
        <v>3</v>
      </c>
    </row>
    <row r="18277" spans="1:19" hidden="1">
      <c r="A18277" t="s">
        <v>9</v>
      </c>
      <c r="B18277" t="s">
        <v>10</v>
      </c>
      <c r="C18277">
        <v>-154</v>
      </c>
      <c r="D18277" t="s">
        <v>11</v>
      </c>
      <c r="E18277">
        <v>-114</v>
      </c>
      <c r="F18277" t="s">
        <v>12</v>
      </c>
      <c r="G18277">
        <v>239</v>
      </c>
      <c r="H18277" t="s">
        <v>13</v>
      </c>
      <c r="I18277">
        <v>0</v>
      </c>
      <c r="J18277" t="s">
        <v>14</v>
      </c>
      <c r="K18277">
        <v>0</v>
      </c>
      <c r="L18277" t="s">
        <v>15</v>
      </c>
      <c r="M18277">
        <v>0</v>
      </c>
      <c r="N18277" t="s">
        <v>16</v>
      </c>
      <c r="O18277">
        <v>115</v>
      </c>
      <c r="P18277" t="s">
        <v>17</v>
      </c>
      <c r="Q18277">
        <v>-42</v>
      </c>
      <c r="R18277" t="s">
        <v>18</v>
      </c>
      <c r="S18277">
        <v>94</v>
      </c>
    </row>
    <row r="18278" spans="1:19" hidden="1">
      <c r="A18278" t="s">
        <v>19</v>
      </c>
      <c r="B18278">
        <v>0</v>
      </c>
      <c r="C18278">
        <v>1426</v>
      </c>
      <c r="D18278">
        <v>1</v>
      </c>
      <c r="E18278">
        <v>1542</v>
      </c>
      <c r="F18278">
        <v>2</v>
      </c>
      <c r="G18278">
        <v>1378</v>
      </c>
      <c r="H18278">
        <v>3</v>
      </c>
      <c r="I18278">
        <v>1502</v>
      </c>
      <c r="J18278">
        <v>4</v>
      </c>
      <c r="K18278">
        <v>0</v>
      </c>
      <c r="L18278">
        <v>5</v>
      </c>
      <c r="M18278">
        <v>0</v>
      </c>
      <c r="N18278">
        <v>6</v>
      </c>
      <c r="O18278">
        <v>0</v>
      </c>
      <c r="P18278">
        <v>7</v>
      </c>
      <c r="Q18278">
        <v>0</v>
      </c>
    </row>
    <row r="18279" spans="1:19">
      <c r="A18279" t="s">
        <v>20</v>
      </c>
      <c r="B18279" t="s">
        <v>21</v>
      </c>
      <c r="C18279">
        <v>1241</v>
      </c>
      <c r="D18279" t="s">
        <v>22</v>
      </c>
      <c r="E18279">
        <v>1474</v>
      </c>
      <c r="F18279" t="s">
        <v>23</v>
      </c>
      <c r="G18279">
        <v>1498</v>
      </c>
      <c r="H18279" t="s">
        <v>24</v>
      </c>
      <c r="I18279">
        <v>1503</v>
      </c>
      <c r="J18279" t="s">
        <v>25</v>
      </c>
      <c r="K18279">
        <v>2003</v>
      </c>
      <c r="L18279" t="s">
        <v>26</v>
      </c>
      <c r="M18279">
        <v>1500</v>
      </c>
      <c r="N18279" t="s">
        <v>27</v>
      </c>
      <c r="O18279">
        <v>1500</v>
      </c>
      <c r="P18279" t="s">
        <v>28</v>
      </c>
      <c r="Q18279">
        <v>1500</v>
      </c>
    </row>
    <row r="18280" spans="1:19" hidden="1">
      <c r="A18280" t="s">
        <v>29</v>
      </c>
      <c r="B18280">
        <v>76</v>
      </c>
    </row>
    <row r="18281" spans="1:19" hidden="1">
      <c r="A18281" t="s">
        <v>30</v>
      </c>
      <c r="B18281" t="s">
        <v>31</v>
      </c>
      <c r="C18281" t="s">
        <v>32</v>
      </c>
      <c r="D18281">
        <v>0</v>
      </c>
      <c r="E18281" t="s">
        <v>33</v>
      </c>
      <c r="F18281">
        <v>46</v>
      </c>
      <c r="G18281" t="s">
        <v>34</v>
      </c>
      <c r="H18281">
        <v>0</v>
      </c>
    </row>
    <row r="18282" spans="1:19" hidden="1">
      <c r="A18282" t="s">
        <v>35</v>
      </c>
      <c r="B18282" t="s">
        <v>36</v>
      </c>
      <c r="C18282">
        <v>-25</v>
      </c>
      <c r="D18282" t="s">
        <v>37</v>
      </c>
      <c r="E18282">
        <v>7</v>
      </c>
      <c r="F18282" t="s">
        <v>38</v>
      </c>
      <c r="G18282">
        <v>-95</v>
      </c>
    </row>
    <row r="18283" spans="1:19" hidden="1">
      <c r="A18283" t="s">
        <v>4</v>
      </c>
      <c r="B18283" t="s">
        <v>5</v>
      </c>
      <c r="C18283">
        <v>2828</v>
      </c>
      <c r="D18283" t="s">
        <v>6</v>
      </c>
      <c r="E18283">
        <v>0</v>
      </c>
      <c r="F18283" t="s">
        <v>7</v>
      </c>
      <c r="G18283">
        <v>23</v>
      </c>
      <c r="H18283" t="s">
        <v>8</v>
      </c>
      <c r="I18283">
        <v>3</v>
      </c>
    </row>
    <row r="18284" spans="1:19" hidden="1">
      <c r="A18284" t="s">
        <v>9</v>
      </c>
      <c r="B18284" t="s">
        <v>10</v>
      </c>
      <c r="C18284">
        <v>-683</v>
      </c>
      <c r="D18284" t="s">
        <v>11</v>
      </c>
      <c r="E18284">
        <v>-56</v>
      </c>
      <c r="F18284" t="s">
        <v>12</v>
      </c>
      <c r="G18284">
        <v>201</v>
      </c>
      <c r="H18284" t="s">
        <v>13</v>
      </c>
      <c r="I18284">
        <v>0</v>
      </c>
      <c r="J18284" t="s">
        <v>14</v>
      </c>
      <c r="K18284">
        <v>1</v>
      </c>
      <c r="L18284" t="s">
        <v>15</v>
      </c>
      <c r="M18284">
        <v>0</v>
      </c>
      <c r="N18284" t="s">
        <v>16</v>
      </c>
      <c r="O18284">
        <v>133</v>
      </c>
      <c r="P18284" t="s">
        <v>17</v>
      </c>
      <c r="Q18284">
        <v>-49</v>
      </c>
      <c r="R18284" t="s">
        <v>18</v>
      </c>
      <c r="S18284">
        <v>112</v>
      </c>
    </row>
    <row r="18285" spans="1:19" hidden="1">
      <c r="A18285" t="s">
        <v>19</v>
      </c>
      <c r="B18285">
        <v>0</v>
      </c>
      <c r="C18285">
        <v>1413</v>
      </c>
      <c r="D18285">
        <v>1</v>
      </c>
      <c r="E18285">
        <v>1551</v>
      </c>
      <c r="F18285">
        <v>2</v>
      </c>
      <c r="G18285">
        <v>1369</v>
      </c>
      <c r="H18285">
        <v>3</v>
      </c>
      <c r="I18285">
        <v>1515</v>
      </c>
      <c r="J18285">
        <v>4</v>
      </c>
      <c r="K18285">
        <v>0</v>
      </c>
      <c r="L18285">
        <v>5</v>
      </c>
      <c r="M18285">
        <v>0</v>
      </c>
      <c r="N18285">
        <v>6</v>
      </c>
      <c r="O18285">
        <v>0</v>
      </c>
      <c r="P18285">
        <v>7</v>
      </c>
      <c r="Q18285">
        <v>0</v>
      </c>
    </row>
    <row r="18286" spans="1:19">
      <c r="A18286" t="s">
        <v>20</v>
      </c>
      <c r="B18286" t="s">
        <v>21</v>
      </c>
      <c r="C18286">
        <v>1241</v>
      </c>
      <c r="D18286" t="s">
        <v>22</v>
      </c>
      <c r="E18286">
        <v>1474</v>
      </c>
      <c r="F18286" t="s">
        <v>23</v>
      </c>
      <c r="G18286">
        <v>1498</v>
      </c>
      <c r="H18286" t="s">
        <v>24</v>
      </c>
      <c r="I18286">
        <v>1503</v>
      </c>
      <c r="J18286" t="s">
        <v>25</v>
      </c>
      <c r="K18286">
        <v>2003</v>
      </c>
      <c r="L18286" t="s">
        <v>26</v>
      </c>
      <c r="M18286">
        <v>1500</v>
      </c>
      <c r="N18286" t="s">
        <v>27</v>
      </c>
      <c r="O18286">
        <v>1500</v>
      </c>
      <c r="P18286" t="s">
        <v>28</v>
      </c>
      <c r="Q18286">
        <v>1500</v>
      </c>
    </row>
    <row r="18287" spans="1:19" hidden="1">
      <c r="A18287" t="s">
        <v>29</v>
      </c>
      <c r="B18287">
        <v>46</v>
      </c>
    </row>
    <row r="18288" spans="1:19" hidden="1">
      <c r="A18288" t="s">
        <v>30</v>
      </c>
      <c r="B18288" t="s">
        <v>31</v>
      </c>
      <c r="C18288" t="s">
        <v>32</v>
      </c>
      <c r="D18288">
        <v>0</v>
      </c>
      <c r="E18288" t="s">
        <v>33</v>
      </c>
      <c r="F18288">
        <v>46</v>
      </c>
      <c r="G18288" t="s">
        <v>34</v>
      </c>
      <c r="H18288">
        <v>0</v>
      </c>
    </row>
    <row r="18289" spans="1:19" hidden="1">
      <c r="A18289" t="s">
        <v>35</v>
      </c>
      <c r="B18289" t="s">
        <v>36</v>
      </c>
      <c r="C18289">
        <v>-25</v>
      </c>
      <c r="D18289" t="s">
        <v>37</v>
      </c>
      <c r="E18289">
        <v>7</v>
      </c>
      <c r="F18289" t="s">
        <v>38</v>
      </c>
      <c r="G18289">
        <v>-95</v>
      </c>
    </row>
    <row r="18290" spans="1:19" hidden="1">
      <c r="A18290" t="s">
        <v>4</v>
      </c>
      <c r="B18290" t="s">
        <v>5</v>
      </c>
      <c r="C18290">
        <v>2800</v>
      </c>
      <c r="D18290" t="s">
        <v>6</v>
      </c>
      <c r="E18290">
        <v>0</v>
      </c>
      <c r="F18290" t="s">
        <v>7</v>
      </c>
      <c r="G18290">
        <v>23</v>
      </c>
      <c r="H18290" t="s">
        <v>8</v>
      </c>
      <c r="I18290">
        <v>3</v>
      </c>
    </row>
    <row r="18291" spans="1:19" hidden="1">
      <c r="A18291" t="s">
        <v>9</v>
      </c>
      <c r="B18291" t="s">
        <v>10</v>
      </c>
      <c r="C18291">
        <v>-339</v>
      </c>
      <c r="D18291" t="s">
        <v>11</v>
      </c>
      <c r="E18291">
        <v>178</v>
      </c>
      <c r="F18291" t="s">
        <v>12</v>
      </c>
      <c r="G18291">
        <v>43</v>
      </c>
      <c r="H18291" t="s">
        <v>13</v>
      </c>
      <c r="I18291">
        <v>0</v>
      </c>
      <c r="J18291" t="s">
        <v>14</v>
      </c>
      <c r="K18291">
        <v>2</v>
      </c>
      <c r="L18291" t="s">
        <v>15</v>
      </c>
      <c r="M18291">
        <v>0</v>
      </c>
      <c r="N18291" t="s">
        <v>16</v>
      </c>
      <c r="O18291">
        <v>133</v>
      </c>
      <c r="P18291" t="s">
        <v>17</v>
      </c>
      <c r="Q18291">
        <v>-49</v>
      </c>
      <c r="R18291" t="s">
        <v>18</v>
      </c>
      <c r="S18291">
        <v>112</v>
      </c>
    </row>
    <row r="18292" spans="1:19" hidden="1">
      <c r="A18292" t="s">
        <v>19</v>
      </c>
      <c r="B18292">
        <v>0</v>
      </c>
      <c r="C18292">
        <v>1421</v>
      </c>
      <c r="D18292">
        <v>1</v>
      </c>
      <c r="E18292">
        <v>1537</v>
      </c>
      <c r="F18292">
        <v>2</v>
      </c>
      <c r="G18292">
        <v>1383</v>
      </c>
      <c r="H18292">
        <v>3</v>
      </c>
      <c r="I18292">
        <v>1507</v>
      </c>
      <c r="J18292">
        <v>4</v>
      </c>
      <c r="K18292">
        <v>0</v>
      </c>
      <c r="L18292">
        <v>5</v>
      </c>
      <c r="M18292">
        <v>0</v>
      </c>
      <c r="N18292">
        <v>6</v>
      </c>
      <c r="O18292">
        <v>0</v>
      </c>
      <c r="P18292">
        <v>7</v>
      </c>
      <c r="Q18292">
        <v>0</v>
      </c>
    </row>
    <row r="18293" spans="1:19">
      <c r="A18293" t="s">
        <v>20</v>
      </c>
      <c r="B18293" t="s">
        <v>21</v>
      </c>
      <c r="C18293">
        <v>1241</v>
      </c>
      <c r="D18293" t="s">
        <v>22</v>
      </c>
      <c r="E18293">
        <v>1474</v>
      </c>
      <c r="F18293" t="s">
        <v>23</v>
      </c>
      <c r="G18293">
        <v>1498</v>
      </c>
      <c r="H18293" t="s">
        <v>24</v>
      </c>
      <c r="I18293">
        <v>1503</v>
      </c>
      <c r="J18293" t="s">
        <v>25</v>
      </c>
      <c r="K18293">
        <v>2003</v>
      </c>
      <c r="L18293" t="s">
        <v>26</v>
      </c>
      <c r="M18293">
        <v>1500</v>
      </c>
      <c r="N18293" t="s">
        <v>27</v>
      </c>
      <c r="O18293">
        <v>1500</v>
      </c>
      <c r="P18293" t="s">
        <v>28</v>
      </c>
      <c r="Q18293">
        <v>1500</v>
      </c>
    </row>
    <row r="18294" spans="1:19" hidden="1">
      <c r="A18294" t="s">
        <v>29</v>
      </c>
      <c r="B18294">
        <v>46</v>
      </c>
    </row>
    <row r="18295" spans="1:19" hidden="1">
      <c r="A18295" t="s">
        <v>30</v>
      </c>
      <c r="B18295" t="s">
        <v>31</v>
      </c>
      <c r="C18295" t="s">
        <v>32</v>
      </c>
      <c r="D18295">
        <v>0</v>
      </c>
      <c r="E18295" t="s">
        <v>33</v>
      </c>
      <c r="F18295">
        <v>46</v>
      </c>
      <c r="G18295" t="s">
        <v>34</v>
      </c>
      <c r="H18295">
        <v>0</v>
      </c>
    </row>
    <row r="18296" spans="1:19" hidden="1">
      <c r="A18296" t="s">
        <v>35</v>
      </c>
      <c r="B18296" t="s">
        <v>36</v>
      </c>
      <c r="C18296">
        <v>-25</v>
      </c>
      <c r="D18296" t="s">
        <v>37</v>
      </c>
      <c r="E18296">
        <v>8</v>
      </c>
      <c r="F18296" t="s">
        <v>38</v>
      </c>
      <c r="G18296">
        <v>-95</v>
      </c>
    </row>
    <row r="18297" spans="1:19" hidden="1">
      <c r="A18297" t="s">
        <v>4</v>
      </c>
      <c r="B18297" t="s">
        <v>5</v>
      </c>
      <c r="C18297">
        <v>3076</v>
      </c>
      <c r="D18297" t="s">
        <v>6</v>
      </c>
      <c r="E18297">
        <v>0</v>
      </c>
      <c r="F18297" t="s">
        <v>7</v>
      </c>
      <c r="G18297">
        <v>23</v>
      </c>
      <c r="H18297" t="s">
        <v>8</v>
      </c>
      <c r="I18297">
        <v>3</v>
      </c>
    </row>
    <row r="18298" spans="1:19" hidden="1">
      <c r="A18298" t="s">
        <v>9</v>
      </c>
      <c r="B18298" t="s">
        <v>10</v>
      </c>
      <c r="C18298">
        <v>86</v>
      </c>
      <c r="D18298" t="s">
        <v>11</v>
      </c>
      <c r="E18298">
        <v>71</v>
      </c>
      <c r="F18298" t="s">
        <v>12</v>
      </c>
      <c r="G18298">
        <v>189</v>
      </c>
      <c r="H18298" t="s">
        <v>13</v>
      </c>
      <c r="I18298">
        <v>0</v>
      </c>
      <c r="J18298" t="s">
        <v>14</v>
      </c>
      <c r="K18298">
        <v>0</v>
      </c>
      <c r="L18298" t="s">
        <v>15</v>
      </c>
      <c r="M18298">
        <v>1</v>
      </c>
      <c r="N18298" t="s">
        <v>16</v>
      </c>
      <c r="O18298">
        <v>125</v>
      </c>
      <c r="P18298" t="s">
        <v>17</v>
      </c>
      <c r="Q18298">
        <v>-50</v>
      </c>
      <c r="R18298" t="s">
        <v>18</v>
      </c>
      <c r="S18298">
        <v>100</v>
      </c>
    </row>
    <row r="18299" spans="1:19" hidden="1">
      <c r="A18299" t="s">
        <v>19</v>
      </c>
      <c r="B18299">
        <v>0</v>
      </c>
      <c r="C18299">
        <v>1409</v>
      </c>
      <c r="D18299">
        <v>1</v>
      </c>
      <c r="E18299">
        <v>1555</v>
      </c>
      <c r="F18299">
        <v>2</v>
      </c>
      <c r="G18299">
        <v>1365</v>
      </c>
      <c r="H18299">
        <v>3</v>
      </c>
      <c r="I18299">
        <v>1519</v>
      </c>
      <c r="J18299">
        <v>4</v>
      </c>
      <c r="K18299">
        <v>0</v>
      </c>
      <c r="L18299">
        <v>5</v>
      </c>
      <c r="M18299">
        <v>0</v>
      </c>
      <c r="N18299">
        <v>6</v>
      </c>
      <c r="O18299">
        <v>0</v>
      </c>
      <c r="P18299">
        <v>7</v>
      </c>
      <c r="Q18299">
        <v>0</v>
      </c>
    </row>
    <row r="18300" spans="1:19">
      <c r="A18300" t="s">
        <v>20</v>
      </c>
      <c r="B18300" t="s">
        <v>21</v>
      </c>
      <c r="C18300">
        <v>1241</v>
      </c>
      <c r="D18300" t="s">
        <v>22</v>
      </c>
      <c r="E18300">
        <v>1474</v>
      </c>
      <c r="F18300" t="s">
        <v>23</v>
      </c>
      <c r="G18300">
        <v>1496</v>
      </c>
      <c r="H18300" t="s">
        <v>24</v>
      </c>
      <c r="I18300">
        <v>1506</v>
      </c>
      <c r="J18300" t="s">
        <v>25</v>
      </c>
      <c r="K18300">
        <v>2003</v>
      </c>
      <c r="L18300" t="s">
        <v>26</v>
      </c>
      <c r="M18300">
        <v>1500</v>
      </c>
      <c r="N18300" t="s">
        <v>27</v>
      </c>
      <c r="O18300">
        <v>1500</v>
      </c>
      <c r="P18300" t="s">
        <v>28</v>
      </c>
      <c r="Q18300">
        <v>1500</v>
      </c>
    </row>
    <row r="18301" spans="1:19" hidden="1">
      <c r="A18301" t="s">
        <v>29</v>
      </c>
      <c r="B18301">
        <v>46</v>
      </c>
    </row>
    <row r="18302" spans="1:19" hidden="1">
      <c r="A18302" t="s">
        <v>30</v>
      </c>
      <c r="B18302" t="s">
        <v>31</v>
      </c>
      <c r="C18302" t="s">
        <v>32</v>
      </c>
      <c r="D18302">
        <v>0</v>
      </c>
      <c r="E18302" t="s">
        <v>33</v>
      </c>
      <c r="F18302">
        <v>46</v>
      </c>
      <c r="G18302" t="s">
        <v>34</v>
      </c>
      <c r="H18302">
        <v>0</v>
      </c>
    </row>
    <row r="18303" spans="1:19" hidden="1">
      <c r="A18303" t="s">
        <v>35</v>
      </c>
      <c r="B18303" t="s">
        <v>36</v>
      </c>
      <c r="C18303">
        <v>-25</v>
      </c>
      <c r="D18303" t="s">
        <v>37</v>
      </c>
      <c r="E18303">
        <v>8</v>
      </c>
      <c r="F18303" t="s">
        <v>38</v>
      </c>
      <c r="G18303">
        <v>-95</v>
      </c>
    </row>
    <row r="18304" spans="1:19" hidden="1">
      <c r="A18304" t="s">
        <v>4</v>
      </c>
      <c r="B18304" t="s">
        <v>5</v>
      </c>
      <c r="C18304">
        <v>2888</v>
      </c>
      <c r="D18304" t="s">
        <v>6</v>
      </c>
      <c r="E18304">
        <v>0</v>
      </c>
      <c r="F18304" t="s">
        <v>7</v>
      </c>
      <c r="G18304">
        <v>23</v>
      </c>
      <c r="H18304" t="s">
        <v>8</v>
      </c>
      <c r="I18304">
        <v>3</v>
      </c>
    </row>
    <row r="18305" spans="1:19" hidden="1">
      <c r="A18305" t="s">
        <v>9</v>
      </c>
      <c r="B18305" t="s">
        <v>10</v>
      </c>
      <c r="C18305">
        <v>-197</v>
      </c>
      <c r="D18305" t="s">
        <v>11</v>
      </c>
      <c r="E18305">
        <v>10</v>
      </c>
      <c r="F18305" t="s">
        <v>12</v>
      </c>
      <c r="G18305">
        <v>242</v>
      </c>
      <c r="H18305" t="s">
        <v>13</v>
      </c>
      <c r="I18305">
        <v>0</v>
      </c>
      <c r="J18305" t="s">
        <v>14</v>
      </c>
      <c r="K18305">
        <v>0</v>
      </c>
      <c r="L18305" t="s">
        <v>15</v>
      </c>
      <c r="M18305">
        <v>0</v>
      </c>
      <c r="N18305" t="s">
        <v>16</v>
      </c>
      <c r="O18305">
        <v>125</v>
      </c>
      <c r="P18305" t="s">
        <v>17</v>
      </c>
      <c r="Q18305">
        <v>-50</v>
      </c>
      <c r="R18305" t="s">
        <v>18</v>
      </c>
      <c r="S18305">
        <v>100</v>
      </c>
    </row>
    <row r="18306" spans="1:19" hidden="1">
      <c r="A18306" t="s">
        <v>19</v>
      </c>
      <c r="B18306">
        <v>0</v>
      </c>
      <c r="C18306">
        <v>1439</v>
      </c>
      <c r="D18306">
        <v>1</v>
      </c>
      <c r="E18306">
        <v>1541</v>
      </c>
      <c r="F18306">
        <v>2</v>
      </c>
      <c r="G18306">
        <v>1379</v>
      </c>
      <c r="H18306">
        <v>3</v>
      </c>
      <c r="I18306">
        <v>1509</v>
      </c>
      <c r="J18306">
        <v>4</v>
      </c>
      <c r="K18306">
        <v>0</v>
      </c>
      <c r="L18306">
        <v>5</v>
      </c>
      <c r="M18306">
        <v>0</v>
      </c>
      <c r="N18306">
        <v>6</v>
      </c>
      <c r="O18306">
        <v>0</v>
      </c>
      <c r="P18306">
        <v>7</v>
      </c>
      <c r="Q18306">
        <v>0</v>
      </c>
    </row>
    <row r="18307" spans="1:19">
      <c r="A18307" t="s">
        <v>20</v>
      </c>
      <c r="B18307" t="s">
        <v>21</v>
      </c>
      <c r="C18307">
        <v>1238</v>
      </c>
      <c r="D18307" t="s">
        <v>22</v>
      </c>
      <c r="E18307">
        <v>1474</v>
      </c>
      <c r="F18307" t="s">
        <v>23</v>
      </c>
      <c r="G18307">
        <v>1493</v>
      </c>
      <c r="H18307" t="s">
        <v>24</v>
      </c>
      <c r="I18307">
        <v>1509</v>
      </c>
      <c r="J18307" t="s">
        <v>25</v>
      </c>
      <c r="K18307">
        <v>2003</v>
      </c>
      <c r="L18307" t="s">
        <v>26</v>
      </c>
      <c r="M18307">
        <v>1500</v>
      </c>
      <c r="N18307" t="s">
        <v>27</v>
      </c>
      <c r="O18307">
        <v>1500</v>
      </c>
      <c r="P18307" t="s">
        <v>28</v>
      </c>
      <c r="Q18307">
        <v>1500</v>
      </c>
    </row>
    <row r="18308" spans="1:19" hidden="1">
      <c r="A18308" t="s">
        <v>29</v>
      </c>
      <c r="B18308">
        <v>46</v>
      </c>
    </row>
    <row r="18309" spans="1:19" hidden="1">
      <c r="A18309" t="s">
        <v>30</v>
      </c>
      <c r="B18309" t="s">
        <v>31</v>
      </c>
      <c r="C18309" t="s">
        <v>32</v>
      </c>
      <c r="D18309">
        <v>0</v>
      </c>
      <c r="E18309" t="s">
        <v>33</v>
      </c>
      <c r="F18309">
        <v>46</v>
      </c>
      <c r="G18309" t="s">
        <v>34</v>
      </c>
      <c r="H18309">
        <v>0</v>
      </c>
    </row>
    <row r="18310" spans="1:19" hidden="1">
      <c r="A18310" t="s">
        <v>35</v>
      </c>
      <c r="B18310" t="s">
        <v>36</v>
      </c>
      <c r="C18310">
        <v>-25</v>
      </c>
      <c r="D18310" t="s">
        <v>37</v>
      </c>
      <c r="E18310">
        <v>8</v>
      </c>
      <c r="F18310" t="s">
        <v>38</v>
      </c>
      <c r="G18310">
        <v>-96</v>
      </c>
    </row>
    <row r="18311" spans="1:19" hidden="1">
      <c r="A18311" t="s">
        <v>4</v>
      </c>
      <c r="B18311" t="s">
        <v>5</v>
      </c>
      <c r="C18311">
        <v>2804</v>
      </c>
      <c r="D18311" t="s">
        <v>6</v>
      </c>
      <c r="E18311">
        <v>0</v>
      </c>
      <c r="F18311" t="s">
        <v>7</v>
      </c>
      <c r="G18311">
        <v>23</v>
      </c>
      <c r="H18311" t="s">
        <v>8</v>
      </c>
      <c r="I18311">
        <v>3</v>
      </c>
    </row>
    <row r="18312" spans="1:19" hidden="1">
      <c r="A18312" t="s">
        <v>9</v>
      </c>
      <c r="B18312" t="s">
        <v>10</v>
      </c>
      <c r="C18312">
        <v>148</v>
      </c>
      <c r="D18312" t="s">
        <v>11</v>
      </c>
      <c r="E18312">
        <v>92</v>
      </c>
      <c r="F18312" t="s">
        <v>12</v>
      </c>
      <c r="G18312">
        <v>522</v>
      </c>
      <c r="H18312" t="s">
        <v>13</v>
      </c>
      <c r="I18312">
        <v>0</v>
      </c>
      <c r="J18312" t="s">
        <v>14</v>
      </c>
      <c r="K18312">
        <v>0</v>
      </c>
      <c r="L18312" t="s">
        <v>15</v>
      </c>
      <c r="M18312">
        <v>0</v>
      </c>
      <c r="N18312" t="s">
        <v>16</v>
      </c>
      <c r="O18312">
        <v>125</v>
      </c>
      <c r="P18312" t="s">
        <v>17</v>
      </c>
      <c r="Q18312">
        <v>-50</v>
      </c>
      <c r="R18312" t="s">
        <v>18</v>
      </c>
      <c r="S18312">
        <v>100</v>
      </c>
    </row>
    <row r="18313" spans="1:19" hidden="1">
      <c r="A18313" t="s">
        <v>19</v>
      </c>
      <c r="B18313">
        <v>0</v>
      </c>
      <c r="C18313">
        <v>1444</v>
      </c>
      <c r="D18313">
        <v>1</v>
      </c>
      <c r="E18313">
        <v>1536</v>
      </c>
      <c r="F18313">
        <v>2</v>
      </c>
      <c r="G18313">
        <v>1384</v>
      </c>
      <c r="H18313">
        <v>3</v>
      </c>
      <c r="I18313">
        <v>1504</v>
      </c>
      <c r="J18313">
        <v>4</v>
      </c>
      <c r="K18313">
        <v>0</v>
      </c>
      <c r="L18313">
        <v>5</v>
      </c>
      <c r="M18313">
        <v>0</v>
      </c>
      <c r="N18313">
        <v>6</v>
      </c>
      <c r="O18313">
        <v>0</v>
      </c>
      <c r="P18313">
        <v>7</v>
      </c>
      <c r="Q18313">
        <v>0</v>
      </c>
    </row>
    <row r="18314" spans="1:19">
      <c r="A18314" t="s">
        <v>20</v>
      </c>
      <c r="B18314" t="s">
        <v>21</v>
      </c>
      <c r="C18314">
        <v>1238</v>
      </c>
      <c r="D18314" t="s">
        <v>22</v>
      </c>
      <c r="E18314">
        <v>1474</v>
      </c>
      <c r="F18314" t="s">
        <v>23</v>
      </c>
      <c r="G18314">
        <v>1493</v>
      </c>
      <c r="H18314" t="s">
        <v>24</v>
      </c>
      <c r="I18314">
        <v>1509</v>
      </c>
      <c r="J18314" t="s">
        <v>25</v>
      </c>
      <c r="K18314">
        <v>2003</v>
      </c>
      <c r="L18314" t="s">
        <v>26</v>
      </c>
      <c r="M18314">
        <v>1500</v>
      </c>
      <c r="N18314" t="s">
        <v>27</v>
      </c>
      <c r="O18314">
        <v>1500</v>
      </c>
      <c r="P18314" t="s">
        <v>28</v>
      </c>
      <c r="Q18314">
        <v>1500</v>
      </c>
    </row>
    <row r="18315" spans="1:19" hidden="1">
      <c r="A18315" t="s">
        <v>29</v>
      </c>
      <c r="B18315">
        <v>46</v>
      </c>
    </row>
    <row r="18316" spans="1:19" hidden="1">
      <c r="A18316" t="s">
        <v>30</v>
      </c>
      <c r="B18316" t="s">
        <v>31</v>
      </c>
      <c r="C18316" t="s">
        <v>32</v>
      </c>
      <c r="D18316">
        <v>0</v>
      </c>
      <c r="E18316" t="s">
        <v>33</v>
      </c>
      <c r="F18316">
        <v>46</v>
      </c>
      <c r="G18316" t="s">
        <v>34</v>
      </c>
      <c r="H18316">
        <v>0</v>
      </c>
    </row>
    <row r="18317" spans="1:19" hidden="1">
      <c r="A18317" t="s">
        <v>35</v>
      </c>
      <c r="B18317" t="s">
        <v>36</v>
      </c>
      <c r="C18317">
        <v>-25</v>
      </c>
      <c r="D18317" t="s">
        <v>37</v>
      </c>
      <c r="E18317">
        <v>8</v>
      </c>
      <c r="F18317" t="s">
        <v>38</v>
      </c>
      <c r="G18317">
        <v>-96</v>
      </c>
    </row>
    <row r="18318" spans="1:19" hidden="1">
      <c r="A18318" t="s">
        <v>4</v>
      </c>
      <c r="B18318" t="s">
        <v>5</v>
      </c>
      <c r="C18318">
        <v>2948</v>
      </c>
      <c r="D18318" t="s">
        <v>6</v>
      </c>
      <c r="E18318">
        <v>0</v>
      </c>
      <c r="F18318" t="s">
        <v>7</v>
      </c>
      <c r="G18318">
        <v>23</v>
      </c>
      <c r="H18318" t="s">
        <v>8</v>
      </c>
      <c r="I18318">
        <v>3</v>
      </c>
    </row>
    <row r="18319" spans="1:19" hidden="1">
      <c r="A18319" t="s">
        <v>9</v>
      </c>
      <c r="B18319" t="s">
        <v>10</v>
      </c>
      <c r="C18319">
        <v>617</v>
      </c>
      <c r="D18319" t="s">
        <v>11</v>
      </c>
      <c r="E18319">
        <v>-147</v>
      </c>
      <c r="F18319" t="s">
        <v>12</v>
      </c>
      <c r="G18319">
        <v>182</v>
      </c>
      <c r="H18319" t="s">
        <v>13</v>
      </c>
      <c r="I18319">
        <v>-1</v>
      </c>
      <c r="J18319" t="s">
        <v>14</v>
      </c>
      <c r="K18319">
        <v>2</v>
      </c>
      <c r="L18319" t="s">
        <v>15</v>
      </c>
      <c r="M18319">
        <v>0</v>
      </c>
      <c r="N18319" t="s">
        <v>16</v>
      </c>
      <c r="O18319">
        <v>120</v>
      </c>
      <c r="P18319" t="s">
        <v>17</v>
      </c>
      <c r="Q18319">
        <v>-44</v>
      </c>
      <c r="R18319" t="s">
        <v>18</v>
      </c>
      <c r="S18319">
        <v>95</v>
      </c>
    </row>
    <row r="18320" spans="1:19" hidden="1">
      <c r="A18320" t="s">
        <v>19</v>
      </c>
      <c r="B18320">
        <v>0</v>
      </c>
      <c r="C18320">
        <v>1411</v>
      </c>
      <c r="D18320">
        <v>1</v>
      </c>
      <c r="E18320">
        <v>1561</v>
      </c>
      <c r="F18320">
        <v>2</v>
      </c>
      <c r="G18320">
        <v>1355</v>
      </c>
      <c r="H18320">
        <v>3</v>
      </c>
      <c r="I18320">
        <v>1533</v>
      </c>
      <c r="J18320">
        <v>4</v>
      </c>
      <c r="K18320">
        <v>0</v>
      </c>
      <c r="L18320">
        <v>5</v>
      </c>
      <c r="M18320">
        <v>0</v>
      </c>
      <c r="N18320">
        <v>6</v>
      </c>
      <c r="O18320">
        <v>0</v>
      </c>
      <c r="P18320">
        <v>7</v>
      </c>
      <c r="Q18320">
        <v>0</v>
      </c>
    </row>
    <row r="18321" spans="1:19">
      <c r="A18321" t="s">
        <v>20</v>
      </c>
      <c r="B18321" t="s">
        <v>21</v>
      </c>
      <c r="C18321">
        <v>1236</v>
      </c>
      <c r="D18321" t="s">
        <v>22</v>
      </c>
      <c r="E18321">
        <v>1476</v>
      </c>
      <c r="F18321" t="s">
        <v>23</v>
      </c>
      <c r="G18321">
        <v>1493</v>
      </c>
      <c r="H18321" t="s">
        <v>24</v>
      </c>
      <c r="I18321">
        <v>1506</v>
      </c>
      <c r="J18321" t="s">
        <v>25</v>
      </c>
      <c r="K18321">
        <v>2003</v>
      </c>
      <c r="L18321" t="s">
        <v>26</v>
      </c>
      <c r="M18321">
        <v>1500</v>
      </c>
      <c r="N18321" t="s">
        <v>27</v>
      </c>
      <c r="O18321">
        <v>1500</v>
      </c>
      <c r="P18321" t="s">
        <v>28</v>
      </c>
      <c r="Q18321">
        <v>1500</v>
      </c>
    </row>
    <row r="18322" spans="1:19" hidden="1">
      <c r="A18322" t="s">
        <v>29</v>
      </c>
      <c r="B18322">
        <v>46</v>
      </c>
    </row>
    <row r="18323" spans="1:19" hidden="1">
      <c r="A18323" t="s">
        <v>30</v>
      </c>
      <c r="B18323" t="s">
        <v>31</v>
      </c>
      <c r="C18323" t="s">
        <v>32</v>
      </c>
      <c r="D18323">
        <v>0</v>
      </c>
      <c r="E18323" t="s">
        <v>33</v>
      </c>
      <c r="F18323">
        <v>46</v>
      </c>
      <c r="G18323" t="s">
        <v>34</v>
      </c>
      <c r="H18323">
        <v>0</v>
      </c>
    </row>
    <row r="18324" spans="1:19" hidden="1">
      <c r="A18324" t="s">
        <v>35</v>
      </c>
      <c r="B18324" t="s">
        <v>36</v>
      </c>
      <c r="C18324">
        <v>-25</v>
      </c>
      <c r="D18324" t="s">
        <v>37</v>
      </c>
      <c r="E18324">
        <v>8</v>
      </c>
      <c r="F18324" t="s">
        <v>38</v>
      </c>
      <c r="G18324">
        <v>-96</v>
      </c>
    </row>
    <row r="18325" spans="1:19" hidden="1">
      <c r="A18325" t="s">
        <v>4</v>
      </c>
      <c r="B18325" t="s">
        <v>5</v>
      </c>
      <c r="C18325">
        <v>2800</v>
      </c>
      <c r="D18325" t="s">
        <v>6</v>
      </c>
      <c r="E18325">
        <v>0</v>
      </c>
      <c r="F18325" t="s">
        <v>7</v>
      </c>
      <c r="G18325">
        <v>23</v>
      </c>
      <c r="H18325" t="s">
        <v>8</v>
      </c>
      <c r="I18325">
        <v>3</v>
      </c>
    </row>
    <row r="18326" spans="1:19" hidden="1">
      <c r="A18326" t="s">
        <v>9</v>
      </c>
      <c r="B18326" t="s">
        <v>10</v>
      </c>
      <c r="C18326">
        <v>21</v>
      </c>
      <c r="D18326" t="s">
        <v>11</v>
      </c>
      <c r="E18326">
        <v>-126</v>
      </c>
      <c r="F18326" t="s">
        <v>12</v>
      </c>
      <c r="G18326">
        <v>617</v>
      </c>
      <c r="H18326" t="s">
        <v>13</v>
      </c>
      <c r="I18326">
        <v>0</v>
      </c>
      <c r="J18326" t="s">
        <v>14</v>
      </c>
      <c r="K18326">
        <v>0</v>
      </c>
      <c r="L18326" t="s">
        <v>15</v>
      </c>
      <c r="M18326">
        <v>1</v>
      </c>
      <c r="N18326" t="s">
        <v>16</v>
      </c>
      <c r="O18326">
        <v>120</v>
      </c>
      <c r="P18326" t="s">
        <v>17</v>
      </c>
      <c r="Q18326">
        <v>-44</v>
      </c>
      <c r="R18326" t="s">
        <v>18</v>
      </c>
      <c r="S18326">
        <v>95</v>
      </c>
    </row>
    <row r="18327" spans="1:19" hidden="1">
      <c r="A18327" t="s">
        <v>19</v>
      </c>
      <c r="B18327">
        <v>0</v>
      </c>
      <c r="C18327">
        <v>1420</v>
      </c>
      <c r="D18327">
        <v>1</v>
      </c>
      <c r="E18327">
        <v>1544</v>
      </c>
      <c r="F18327">
        <v>2</v>
      </c>
      <c r="G18327">
        <v>1380</v>
      </c>
      <c r="H18327">
        <v>3</v>
      </c>
      <c r="I18327">
        <v>1516</v>
      </c>
      <c r="J18327">
        <v>4</v>
      </c>
      <c r="K18327">
        <v>0</v>
      </c>
      <c r="L18327">
        <v>5</v>
      </c>
      <c r="M18327">
        <v>0</v>
      </c>
      <c r="N18327">
        <v>6</v>
      </c>
      <c r="O18327">
        <v>0</v>
      </c>
      <c r="P18327">
        <v>7</v>
      </c>
      <c r="Q18327">
        <v>0</v>
      </c>
    </row>
    <row r="18328" spans="1:19">
      <c r="A18328" t="s">
        <v>20</v>
      </c>
      <c r="B18328" t="s">
        <v>21</v>
      </c>
      <c r="C18328">
        <v>1232</v>
      </c>
      <c r="D18328" t="s">
        <v>22</v>
      </c>
      <c r="E18328">
        <v>1476</v>
      </c>
      <c r="F18328" t="s">
        <v>23</v>
      </c>
      <c r="G18328">
        <v>1497</v>
      </c>
      <c r="H18328" t="s">
        <v>24</v>
      </c>
      <c r="I18328">
        <v>1506</v>
      </c>
      <c r="J18328" t="s">
        <v>25</v>
      </c>
      <c r="K18328">
        <v>2003</v>
      </c>
      <c r="L18328" t="s">
        <v>26</v>
      </c>
      <c r="M18328">
        <v>1500</v>
      </c>
      <c r="N18328" t="s">
        <v>27</v>
      </c>
      <c r="O18328">
        <v>1500</v>
      </c>
      <c r="P18328" t="s">
        <v>28</v>
      </c>
      <c r="Q18328">
        <v>1500</v>
      </c>
    </row>
    <row r="18329" spans="1:19" hidden="1">
      <c r="A18329" t="s">
        <v>29</v>
      </c>
      <c r="B18329">
        <v>46</v>
      </c>
    </row>
    <row r="18330" spans="1:19" hidden="1">
      <c r="A18330" t="s">
        <v>30</v>
      </c>
      <c r="B18330" t="s">
        <v>31</v>
      </c>
      <c r="C18330" t="s">
        <v>32</v>
      </c>
      <c r="D18330">
        <v>0</v>
      </c>
      <c r="E18330" t="s">
        <v>33</v>
      </c>
      <c r="F18330">
        <v>46</v>
      </c>
      <c r="G18330" t="s">
        <v>34</v>
      </c>
      <c r="H18330">
        <v>0</v>
      </c>
    </row>
    <row r="18331" spans="1:19" hidden="1">
      <c r="A18331" t="s">
        <v>35</v>
      </c>
      <c r="B18331" t="s">
        <v>36</v>
      </c>
      <c r="C18331">
        <v>-25</v>
      </c>
      <c r="D18331" t="s">
        <v>37</v>
      </c>
      <c r="E18331">
        <v>8</v>
      </c>
      <c r="F18331" t="s">
        <v>38</v>
      </c>
      <c r="G18331">
        <v>-95</v>
      </c>
    </row>
    <row r="18332" spans="1:19" hidden="1">
      <c r="A18332" t="s">
        <v>4</v>
      </c>
      <c r="B18332" t="s">
        <v>5</v>
      </c>
      <c r="C18332">
        <v>2792</v>
      </c>
      <c r="D18332" t="s">
        <v>6</v>
      </c>
      <c r="E18332">
        <v>0</v>
      </c>
      <c r="F18332" t="s">
        <v>7</v>
      </c>
      <c r="G18332">
        <v>23</v>
      </c>
      <c r="H18332" t="s">
        <v>8</v>
      </c>
      <c r="I18332">
        <v>3</v>
      </c>
    </row>
    <row r="18333" spans="1:19" hidden="1">
      <c r="A18333" t="s">
        <v>9</v>
      </c>
      <c r="B18333" t="s">
        <v>10</v>
      </c>
      <c r="C18333">
        <v>-26</v>
      </c>
      <c r="D18333" t="s">
        <v>11</v>
      </c>
      <c r="E18333">
        <v>35</v>
      </c>
      <c r="F18333" t="s">
        <v>12</v>
      </c>
      <c r="G18333">
        <v>72</v>
      </c>
      <c r="H18333" t="s">
        <v>13</v>
      </c>
      <c r="I18333">
        <v>-1</v>
      </c>
      <c r="J18333" t="s">
        <v>14</v>
      </c>
      <c r="K18333">
        <v>1</v>
      </c>
      <c r="L18333" t="s">
        <v>15</v>
      </c>
      <c r="M18333">
        <v>0</v>
      </c>
      <c r="N18333" t="s">
        <v>16</v>
      </c>
      <c r="O18333">
        <v>136</v>
      </c>
      <c r="P18333" t="s">
        <v>17</v>
      </c>
      <c r="Q18333">
        <v>-42</v>
      </c>
      <c r="R18333" t="s">
        <v>18</v>
      </c>
      <c r="S18333">
        <v>99</v>
      </c>
    </row>
    <row r="18334" spans="1:19" hidden="1">
      <c r="A18334" t="s">
        <v>19</v>
      </c>
      <c r="B18334">
        <v>0</v>
      </c>
      <c r="C18334">
        <v>1398</v>
      </c>
      <c r="D18334">
        <v>1</v>
      </c>
      <c r="E18334">
        <v>1568</v>
      </c>
      <c r="F18334">
        <v>2</v>
      </c>
      <c r="G18334">
        <v>1360</v>
      </c>
      <c r="H18334">
        <v>3</v>
      </c>
      <c r="I18334">
        <v>1534</v>
      </c>
      <c r="J18334">
        <v>4</v>
      </c>
      <c r="K18334">
        <v>0</v>
      </c>
      <c r="L18334">
        <v>5</v>
      </c>
      <c r="M18334">
        <v>0</v>
      </c>
      <c r="N18334">
        <v>6</v>
      </c>
      <c r="O18334">
        <v>0</v>
      </c>
      <c r="P18334">
        <v>7</v>
      </c>
      <c r="Q18334">
        <v>0</v>
      </c>
    </row>
    <row r="18335" spans="1:19">
      <c r="A18335" t="s">
        <v>20</v>
      </c>
      <c r="B18335" t="s">
        <v>21</v>
      </c>
      <c r="C18335">
        <v>1232</v>
      </c>
      <c r="D18335" t="s">
        <v>22</v>
      </c>
      <c r="E18335">
        <v>1476</v>
      </c>
      <c r="F18335" t="s">
        <v>23</v>
      </c>
      <c r="G18335">
        <v>1499</v>
      </c>
      <c r="H18335" t="s">
        <v>24</v>
      </c>
      <c r="I18335">
        <v>1506</v>
      </c>
      <c r="J18335" t="s">
        <v>25</v>
      </c>
      <c r="K18335">
        <v>2003</v>
      </c>
      <c r="L18335" t="s">
        <v>26</v>
      </c>
      <c r="M18335">
        <v>1500</v>
      </c>
      <c r="N18335" t="s">
        <v>27</v>
      </c>
      <c r="O18335">
        <v>1500</v>
      </c>
      <c r="P18335" t="s">
        <v>28</v>
      </c>
      <c r="Q18335">
        <v>1500</v>
      </c>
    </row>
    <row r="18336" spans="1:19" hidden="1">
      <c r="A18336" t="s">
        <v>29</v>
      </c>
      <c r="B18336">
        <v>46</v>
      </c>
    </row>
    <row r="18337" spans="1:19" hidden="1">
      <c r="A18337" t="s">
        <v>30</v>
      </c>
      <c r="B18337" t="s">
        <v>31</v>
      </c>
      <c r="C18337" t="s">
        <v>32</v>
      </c>
      <c r="D18337">
        <v>0</v>
      </c>
      <c r="E18337" t="s">
        <v>33</v>
      </c>
      <c r="F18337">
        <v>46</v>
      </c>
      <c r="G18337" t="s">
        <v>34</v>
      </c>
      <c r="H18337">
        <v>0</v>
      </c>
    </row>
    <row r="18338" spans="1:19" hidden="1">
      <c r="A18338" t="s">
        <v>35</v>
      </c>
      <c r="B18338" t="s">
        <v>36</v>
      </c>
      <c r="C18338">
        <v>-25</v>
      </c>
      <c r="D18338" t="s">
        <v>37</v>
      </c>
      <c r="E18338">
        <v>8</v>
      </c>
      <c r="F18338" t="s">
        <v>38</v>
      </c>
      <c r="G18338">
        <v>-95</v>
      </c>
    </row>
    <row r="18339" spans="1:19" hidden="1">
      <c r="A18339" t="s">
        <v>4</v>
      </c>
      <c r="B18339" t="s">
        <v>5</v>
      </c>
      <c r="C18339">
        <v>2804</v>
      </c>
      <c r="D18339" t="s">
        <v>6</v>
      </c>
      <c r="E18339">
        <v>0</v>
      </c>
      <c r="F18339" t="s">
        <v>7</v>
      </c>
      <c r="G18339">
        <v>23</v>
      </c>
      <c r="H18339" t="s">
        <v>8</v>
      </c>
      <c r="I18339">
        <v>3</v>
      </c>
    </row>
    <row r="18340" spans="1:19" hidden="1">
      <c r="A18340" t="s">
        <v>9</v>
      </c>
      <c r="B18340" t="s">
        <v>10</v>
      </c>
      <c r="C18340">
        <v>426</v>
      </c>
      <c r="D18340" t="s">
        <v>11</v>
      </c>
      <c r="E18340">
        <v>-101</v>
      </c>
      <c r="F18340" t="s">
        <v>12</v>
      </c>
      <c r="G18340">
        <v>-47</v>
      </c>
      <c r="H18340" t="s">
        <v>13</v>
      </c>
      <c r="I18340">
        <v>-1</v>
      </c>
      <c r="J18340" t="s">
        <v>14</v>
      </c>
      <c r="K18340">
        <v>1</v>
      </c>
      <c r="L18340" t="s">
        <v>15</v>
      </c>
      <c r="M18340">
        <v>0</v>
      </c>
      <c r="N18340" t="s">
        <v>16</v>
      </c>
      <c r="O18340">
        <v>136</v>
      </c>
      <c r="P18340" t="s">
        <v>17</v>
      </c>
      <c r="Q18340">
        <v>-42</v>
      </c>
      <c r="R18340" t="s">
        <v>18</v>
      </c>
      <c r="S18340">
        <v>99</v>
      </c>
    </row>
    <row r="18341" spans="1:19" hidden="1">
      <c r="A18341" t="s">
        <v>19</v>
      </c>
      <c r="B18341">
        <v>0</v>
      </c>
      <c r="C18341">
        <v>1417</v>
      </c>
      <c r="D18341">
        <v>1</v>
      </c>
      <c r="E18341">
        <v>1561</v>
      </c>
      <c r="F18341">
        <v>2</v>
      </c>
      <c r="G18341">
        <v>1367</v>
      </c>
      <c r="H18341">
        <v>3</v>
      </c>
      <c r="I18341">
        <v>1515</v>
      </c>
      <c r="J18341">
        <v>4</v>
      </c>
      <c r="K18341">
        <v>0</v>
      </c>
      <c r="L18341">
        <v>5</v>
      </c>
      <c r="M18341">
        <v>0</v>
      </c>
      <c r="N18341">
        <v>6</v>
      </c>
      <c r="O18341">
        <v>0</v>
      </c>
      <c r="P18341">
        <v>7</v>
      </c>
      <c r="Q18341">
        <v>0</v>
      </c>
    </row>
    <row r="18342" spans="1:19">
      <c r="A18342" t="s">
        <v>20</v>
      </c>
      <c r="B18342" t="s">
        <v>21</v>
      </c>
      <c r="C18342">
        <v>1232</v>
      </c>
      <c r="D18342" t="s">
        <v>22</v>
      </c>
      <c r="E18342">
        <v>1476</v>
      </c>
      <c r="F18342" t="s">
        <v>23</v>
      </c>
      <c r="G18342">
        <v>1496</v>
      </c>
      <c r="H18342" t="s">
        <v>24</v>
      </c>
      <c r="I18342">
        <v>1512</v>
      </c>
      <c r="J18342" t="s">
        <v>25</v>
      </c>
      <c r="K18342">
        <v>2003</v>
      </c>
      <c r="L18342" t="s">
        <v>26</v>
      </c>
      <c r="M18342">
        <v>1500</v>
      </c>
      <c r="N18342" t="s">
        <v>27</v>
      </c>
      <c r="O18342">
        <v>1500</v>
      </c>
      <c r="P18342" t="s">
        <v>28</v>
      </c>
      <c r="Q18342">
        <v>1500</v>
      </c>
    </row>
    <row r="18343" spans="1:19" hidden="1">
      <c r="A18343" t="s">
        <v>29</v>
      </c>
      <c r="B18343">
        <v>46</v>
      </c>
    </row>
    <row r="18344" spans="1:19" hidden="1">
      <c r="A18344" t="s">
        <v>30</v>
      </c>
      <c r="B18344" t="s">
        <v>31</v>
      </c>
      <c r="C18344" t="s">
        <v>32</v>
      </c>
      <c r="D18344">
        <v>0</v>
      </c>
      <c r="E18344" t="s">
        <v>33</v>
      </c>
      <c r="F18344">
        <v>46</v>
      </c>
      <c r="G18344" t="s">
        <v>34</v>
      </c>
      <c r="H18344">
        <v>0</v>
      </c>
    </row>
    <row r="18345" spans="1:19" hidden="1">
      <c r="A18345" t="s">
        <v>35</v>
      </c>
      <c r="B18345" t="s">
        <v>36</v>
      </c>
      <c r="C18345">
        <v>-25</v>
      </c>
      <c r="D18345" t="s">
        <v>37</v>
      </c>
      <c r="E18345">
        <v>8</v>
      </c>
      <c r="F18345" t="s">
        <v>38</v>
      </c>
      <c r="G18345">
        <v>-95</v>
      </c>
    </row>
    <row r="18346" spans="1:19" hidden="1">
      <c r="A18346" t="s">
        <v>4</v>
      </c>
      <c r="B18346" t="s">
        <v>5</v>
      </c>
      <c r="C18346">
        <v>2828</v>
      </c>
      <c r="D18346" t="s">
        <v>6</v>
      </c>
      <c r="E18346">
        <v>0</v>
      </c>
      <c r="F18346" t="s">
        <v>7</v>
      </c>
      <c r="G18346">
        <v>23</v>
      </c>
      <c r="H18346" t="s">
        <v>8</v>
      </c>
      <c r="I18346">
        <v>3</v>
      </c>
    </row>
    <row r="18347" spans="1:19" hidden="1">
      <c r="A18347" t="s">
        <v>9</v>
      </c>
      <c r="B18347" t="s">
        <v>10</v>
      </c>
      <c r="C18347">
        <v>-117</v>
      </c>
      <c r="D18347" t="s">
        <v>11</v>
      </c>
      <c r="E18347">
        <v>-419</v>
      </c>
      <c r="F18347" t="s">
        <v>12</v>
      </c>
      <c r="G18347">
        <v>570</v>
      </c>
      <c r="H18347" t="s">
        <v>13</v>
      </c>
      <c r="I18347">
        <v>-2</v>
      </c>
      <c r="J18347" t="s">
        <v>14</v>
      </c>
      <c r="K18347">
        <v>0</v>
      </c>
      <c r="L18347" t="s">
        <v>15</v>
      </c>
      <c r="M18347">
        <v>1</v>
      </c>
      <c r="N18347" t="s">
        <v>16</v>
      </c>
      <c r="O18347">
        <v>131</v>
      </c>
      <c r="P18347" t="s">
        <v>17</v>
      </c>
      <c r="Q18347">
        <v>-43</v>
      </c>
      <c r="R18347" t="s">
        <v>18</v>
      </c>
      <c r="S18347">
        <v>111</v>
      </c>
    </row>
    <row r="18348" spans="1:19" hidden="1">
      <c r="A18348" t="s">
        <v>19</v>
      </c>
      <c r="B18348">
        <v>0</v>
      </c>
      <c r="C18348">
        <v>1434</v>
      </c>
      <c r="D18348">
        <v>1</v>
      </c>
      <c r="E18348">
        <v>1556</v>
      </c>
      <c r="F18348">
        <v>2</v>
      </c>
      <c r="G18348">
        <v>1394</v>
      </c>
      <c r="H18348">
        <v>3</v>
      </c>
      <c r="I18348">
        <v>1532</v>
      </c>
      <c r="J18348">
        <v>4</v>
      </c>
      <c r="K18348">
        <v>0</v>
      </c>
      <c r="L18348">
        <v>5</v>
      </c>
      <c r="M18348">
        <v>0</v>
      </c>
      <c r="N18348">
        <v>6</v>
      </c>
      <c r="O18348">
        <v>0</v>
      </c>
      <c r="P18348">
        <v>7</v>
      </c>
      <c r="Q18348">
        <v>0</v>
      </c>
    </row>
    <row r="18349" spans="1:19">
      <c r="A18349" t="s">
        <v>20</v>
      </c>
      <c r="B18349" t="s">
        <v>21</v>
      </c>
      <c r="C18349">
        <v>1229</v>
      </c>
      <c r="D18349" t="s">
        <v>22</v>
      </c>
      <c r="E18349">
        <v>1476</v>
      </c>
      <c r="F18349" t="s">
        <v>23</v>
      </c>
      <c r="G18349">
        <v>1496</v>
      </c>
      <c r="H18349" t="s">
        <v>24</v>
      </c>
      <c r="I18349">
        <v>1524</v>
      </c>
      <c r="J18349" t="s">
        <v>25</v>
      </c>
      <c r="K18349">
        <v>2003</v>
      </c>
      <c r="L18349" t="s">
        <v>26</v>
      </c>
      <c r="M18349">
        <v>1500</v>
      </c>
      <c r="N18349" t="s">
        <v>27</v>
      </c>
      <c r="O18349">
        <v>1500</v>
      </c>
      <c r="P18349" t="s">
        <v>28</v>
      </c>
      <c r="Q18349">
        <v>1500</v>
      </c>
    </row>
    <row r="18350" spans="1:19" hidden="1">
      <c r="A18350" t="s">
        <v>29</v>
      </c>
      <c r="B18350">
        <v>76</v>
      </c>
    </row>
    <row r="18351" spans="1:19" hidden="1">
      <c r="A18351" t="s">
        <v>30</v>
      </c>
      <c r="B18351" t="s">
        <v>31</v>
      </c>
      <c r="C18351" t="s">
        <v>32</v>
      </c>
      <c r="D18351">
        <v>0</v>
      </c>
      <c r="E18351" t="s">
        <v>33</v>
      </c>
      <c r="F18351">
        <v>76</v>
      </c>
      <c r="G18351" t="s">
        <v>34</v>
      </c>
      <c r="H18351">
        <v>0</v>
      </c>
    </row>
    <row r="18352" spans="1:19" hidden="1">
      <c r="A18352" t="s">
        <v>35</v>
      </c>
      <c r="B18352" t="s">
        <v>36</v>
      </c>
      <c r="C18352">
        <v>-25</v>
      </c>
      <c r="D18352" t="s">
        <v>37</v>
      </c>
      <c r="E18352">
        <v>8</v>
      </c>
      <c r="F18352" t="s">
        <v>38</v>
      </c>
      <c r="G18352">
        <v>-95</v>
      </c>
    </row>
    <row r="18353" spans="1:19" hidden="1">
      <c r="A18353" t="s">
        <v>4</v>
      </c>
      <c r="B18353" t="s">
        <v>5</v>
      </c>
      <c r="C18353">
        <v>2800</v>
      </c>
      <c r="D18353" t="s">
        <v>6</v>
      </c>
      <c r="E18353">
        <v>0</v>
      </c>
      <c r="F18353" t="s">
        <v>7</v>
      </c>
      <c r="G18353">
        <v>23</v>
      </c>
      <c r="H18353" t="s">
        <v>8</v>
      </c>
      <c r="I18353">
        <v>3</v>
      </c>
    </row>
    <row r="18354" spans="1:19" hidden="1">
      <c r="A18354" t="s">
        <v>9</v>
      </c>
      <c r="B18354" t="s">
        <v>10</v>
      </c>
      <c r="C18354">
        <v>-666</v>
      </c>
      <c r="D18354" t="s">
        <v>11</v>
      </c>
      <c r="E18354">
        <v>174</v>
      </c>
      <c r="F18354" t="s">
        <v>12</v>
      </c>
      <c r="G18354">
        <v>-2</v>
      </c>
      <c r="H18354" t="s">
        <v>13</v>
      </c>
      <c r="I18354">
        <v>-3</v>
      </c>
      <c r="J18354" t="s">
        <v>14</v>
      </c>
      <c r="K18354">
        <v>2</v>
      </c>
      <c r="L18354" t="s">
        <v>15</v>
      </c>
      <c r="M18354">
        <v>1</v>
      </c>
      <c r="N18354" t="s">
        <v>16</v>
      </c>
      <c r="O18354">
        <v>131</v>
      </c>
      <c r="P18354" t="s">
        <v>17</v>
      </c>
      <c r="Q18354">
        <v>-43</v>
      </c>
      <c r="R18354" t="s">
        <v>18</v>
      </c>
      <c r="S18354">
        <v>111</v>
      </c>
    </row>
    <row r="18355" spans="1:19" hidden="1">
      <c r="A18355" t="s">
        <v>19</v>
      </c>
      <c r="B18355">
        <v>0</v>
      </c>
      <c r="C18355">
        <v>1440</v>
      </c>
      <c r="D18355">
        <v>1</v>
      </c>
      <c r="E18355">
        <v>1562</v>
      </c>
      <c r="F18355">
        <v>2</v>
      </c>
      <c r="G18355">
        <v>1396</v>
      </c>
      <c r="H18355">
        <v>3</v>
      </c>
      <c r="I18355">
        <v>1534</v>
      </c>
      <c r="J18355">
        <v>4</v>
      </c>
      <c r="K18355">
        <v>0</v>
      </c>
      <c r="L18355">
        <v>5</v>
      </c>
      <c r="M18355">
        <v>0</v>
      </c>
      <c r="N18355">
        <v>6</v>
      </c>
      <c r="O18355">
        <v>0</v>
      </c>
      <c r="P18355">
        <v>7</v>
      </c>
      <c r="Q18355">
        <v>0</v>
      </c>
    </row>
    <row r="18356" spans="1:19">
      <c r="A18356" t="s">
        <v>20</v>
      </c>
      <c r="B18356" t="s">
        <v>21</v>
      </c>
      <c r="C18356">
        <v>1229</v>
      </c>
      <c r="D18356" t="s">
        <v>22</v>
      </c>
      <c r="E18356">
        <v>1472</v>
      </c>
      <c r="F18356" t="s">
        <v>23</v>
      </c>
      <c r="G18356">
        <v>1496</v>
      </c>
      <c r="H18356" t="s">
        <v>24</v>
      </c>
      <c r="I18356">
        <v>1530</v>
      </c>
      <c r="J18356" t="s">
        <v>25</v>
      </c>
      <c r="K18356">
        <v>2003</v>
      </c>
      <c r="L18356" t="s">
        <v>26</v>
      </c>
      <c r="M18356">
        <v>1500</v>
      </c>
      <c r="N18356" t="s">
        <v>27</v>
      </c>
      <c r="O18356">
        <v>1500</v>
      </c>
      <c r="P18356" t="s">
        <v>28</v>
      </c>
      <c r="Q18356">
        <v>1500</v>
      </c>
    </row>
    <row r="18357" spans="1:19" hidden="1">
      <c r="A18357" t="s">
        <v>29</v>
      </c>
      <c r="B18357">
        <v>76</v>
      </c>
    </row>
    <row r="18358" spans="1:19" hidden="1">
      <c r="A18358" t="s">
        <v>30</v>
      </c>
      <c r="B18358" t="s">
        <v>31</v>
      </c>
      <c r="C18358" t="s">
        <v>32</v>
      </c>
      <c r="D18358">
        <v>0</v>
      </c>
      <c r="E18358" t="s">
        <v>33</v>
      </c>
      <c r="F18358">
        <v>76</v>
      </c>
      <c r="G18358" t="s">
        <v>34</v>
      </c>
      <c r="H18358">
        <v>0</v>
      </c>
    </row>
    <row r="18359" spans="1:19" hidden="1">
      <c r="A18359" t="s">
        <v>35</v>
      </c>
      <c r="B18359" t="s">
        <v>36</v>
      </c>
      <c r="C18359">
        <v>-26</v>
      </c>
      <c r="D18359" t="s">
        <v>37</v>
      </c>
      <c r="E18359">
        <v>8</v>
      </c>
      <c r="F18359" t="s">
        <v>38</v>
      </c>
      <c r="G18359">
        <v>-95</v>
      </c>
    </row>
    <row r="18360" spans="1:19" hidden="1">
      <c r="A18360" t="s">
        <v>4</v>
      </c>
      <c r="B18360" t="s">
        <v>5</v>
      </c>
      <c r="C18360">
        <v>2796</v>
      </c>
      <c r="D18360" t="s">
        <v>6</v>
      </c>
      <c r="E18360">
        <v>0</v>
      </c>
      <c r="F18360" t="s">
        <v>7</v>
      </c>
      <c r="G18360">
        <v>23</v>
      </c>
      <c r="H18360" t="s">
        <v>8</v>
      </c>
      <c r="I18360">
        <v>3</v>
      </c>
    </row>
    <row r="18361" spans="1:19" hidden="1">
      <c r="A18361" t="s">
        <v>9</v>
      </c>
      <c r="B18361" t="s">
        <v>10</v>
      </c>
      <c r="C18361">
        <v>-56</v>
      </c>
      <c r="D18361" t="s">
        <v>11</v>
      </c>
      <c r="E18361">
        <v>131</v>
      </c>
      <c r="F18361" t="s">
        <v>12</v>
      </c>
      <c r="G18361">
        <v>167</v>
      </c>
      <c r="H18361" t="s">
        <v>13</v>
      </c>
      <c r="I18361">
        <v>-3</v>
      </c>
      <c r="J18361" t="s">
        <v>14</v>
      </c>
      <c r="K18361">
        <v>0</v>
      </c>
      <c r="L18361" t="s">
        <v>15</v>
      </c>
      <c r="M18361">
        <v>1</v>
      </c>
      <c r="N18361" t="s">
        <v>16</v>
      </c>
      <c r="O18361">
        <v>148</v>
      </c>
      <c r="P18361" t="s">
        <v>17</v>
      </c>
      <c r="Q18361">
        <v>-49</v>
      </c>
      <c r="R18361" t="s">
        <v>18</v>
      </c>
      <c r="S18361">
        <v>109</v>
      </c>
    </row>
    <row r="18362" spans="1:19" hidden="1">
      <c r="A18362" t="s">
        <v>19</v>
      </c>
      <c r="B18362">
        <v>0</v>
      </c>
      <c r="C18362">
        <v>1468</v>
      </c>
      <c r="D18362">
        <v>1</v>
      </c>
      <c r="E18362">
        <v>1550</v>
      </c>
      <c r="F18362">
        <v>2</v>
      </c>
      <c r="G18362">
        <v>1408</v>
      </c>
      <c r="H18362">
        <v>3</v>
      </c>
      <c r="I18362">
        <v>1506</v>
      </c>
      <c r="J18362">
        <v>4</v>
      </c>
      <c r="K18362">
        <v>0</v>
      </c>
      <c r="L18362">
        <v>5</v>
      </c>
      <c r="M18362">
        <v>0</v>
      </c>
      <c r="N18362">
        <v>6</v>
      </c>
      <c r="O18362">
        <v>0</v>
      </c>
      <c r="P18362">
        <v>7</v>
      </c>
      <c r="Q18362">
        <v>0</v>
      </c>
    </row>
    <row r="18363" spans="1:19">
      <c r="A18363" t="s">
        <v>20</v>
      </c>
      <c r="B18363" t="s">
        <v>21</v>
      </c>
      <c r="C18363">
        <v>1229</v>
      </c>
      <c r="D18363" t="s">
        <v>22</v>
      </c>
      <c r="E18363">
        <v>1472</v>
      </c>
      <c r="F18363" t="s">
        <v>23</v>
      </c>
      <c r="G18363">
        <v>1496</v>
      </c>
      <c r="H18363" t="s">
        <v>24</v>
      </c>
      <c r="I18363">
        <v>1530</v>
      </c>
      <c r="J18363" t="s">
        <v>25</v>
      </c>
      <c r="K18363">
        <v>2003</v>
      </c>
      <c r="L18363" t="s">
        <v>26</v>
      </c>
      <c r="M18363">
        <v>1500</v>
      </c>
      <c r="N18363" t="s">
        <v>27</v>
      </c>
      <c r="O18363">
        <v>1500</v>
      </c>
      <c r="P18363" t="s">
        <v>28</v>
      </c>
      <c r="Q18363">
        <v>1500</v>
      </c>
    </row>
    <row r="18364" spans="1:19" hidden="1">
      <c r="A18364" t="s">
        <v>29</v>
      </c>
      <c r="B18364">
        <v>76</v>
      </c>
    </row>
    <row r="18365" spans="1:19" hidden="1">
      <c r="A18365" t="s">
        <v>30</v>
      </c>
      <c r="B18365" t="s">
        <v>31</v>
      </c>
      <c r="C18365" t="s">
        <v>32</v>
      </c>
      <c r="D18365">
        <v>0</v>
      </c>
      <c r="E18365" t="s">
        <v>33</v>
      </c>
      <c r="F18365">
        <v>76</v>
      </c>
      <c r="G18365" t="s">
        <v>34</v>
      </c>
      <c r="H18365">
        <v>0</v>
      </c>
    </row>
    <row r="18366" spans="1:19" hidden="1">
      <c r="A18366" t="s">
        <v>35</v>
      </c>
      <c r="B18366" t="s">
        <v>36</v>
      </c>
      <c r="C18366">
        <v>-26</v>
      </c>
      <c r="D18366" t="s">
        <v>37</v>
      </c>
      <c r="E18366">
        <v>8</v>
      </c>
      <c r="F18366" t="s">
        <v>38</v>
      </c>
      <c r="G18366">
        <v>-95</v>
      </c>
    </row>
    <row r="18367" spans="1:19" hidden="1">
      <c r="A18367" t="s">
        <v>4</v>
      </c>
      <c r="B18367" t="s">
        <v>5</v>
      </c>
      <c r="C18367">
        <v>2908</v>
      </c>
      <c r="D18367" t="s">
        <v>6</v>
      </c>
      <c r="E18367">
        <v>0</v>
      </c>
      <c r="F18367" t="s">
        <v>7</v>
      </c>
      <c r="G18367">
        <v>23</v>
      </c>
      <c r="H18367" t="s">
        <v>8</v>
      </c>
      <c r="I18367">
        <v>3</v>
      </c>
    </row>
    <row r="18368" spans="1:19" hidden="1">
      <c r="A18368" t="s">
        <v>9</v>
      </c>
      <c r="B18368" t="s">
        <v>10</v>
      </c>
      <c r="C18368">
        <v>215</v>
      </c>
      <c r="D18368" t="s">
        <v>11</v>
      </c>
      <c r="E18368">
        <v>62</v>
      </c>
      <c r="F18368" t="s">
        <v>12</v>
      </c>
      <c r="G18368">
        <v>264</v>
      </c>
      <c r="H18368" t="s">
        <v>13</v>
      </c>
      <c r="I18368">
        <v>-2</v>
      </c>
      <c r="J18368" t="s">
        <v>14</v>
      </c>
      <c r="K18368">
        <v>0</v>
      </c>
      <c r="L18368" t="s">
        <v>15</v>
      </c>
      <c r="M18368">
        <v>0</v>
      </c>
      <c r="N18368" t="s">
        <v>16</v>
      </c>
      <c r="O18368">
        <v>148</v>
      </c>
      <c r="P18368" t="s">
        <v>17</v>
      </c>
      <c r="Q18368">
        <v>-49</v>
      </c>
      <c r="R18368" t="s">
        <v>18</v>
      </c>
      <c r="S18368">
        <v>109</v>
      </c>
    </row>
    <row r="18369" spans="1:19" hidden="1">
      <c r="A18369" t="s">
        <v>19</v>
      </c>
      <c r="B18369">
        <v>0</v>
      </c>
      <c r="C18369">
        <v>1453</v>
      </c>
      <c r="D18369">
        <v>1</v>
      </c>
      <c r="E18369">
        <v>1545</v>
      </c>
      <c r="F18369">
        <v>2</v>
      </c>
      <c r="G18369">
        <v>1413</v>
      </c>
      <c r="H18369">
        <v>3</v>
      </c>
      <c r="I18369">
        <v>1521</v>
      </c>
      <c r="J18369">
        <v>4</v>
      </c>
      <c r="K18369">
        <v>0</v>
      </c>
      <c r="L18369">
        <v>5</v>
      </c>
      <c r="M18369">
        <v>0</v>
      </c>
      <c r="N18369">
        <v>6</v>
      </c>
      <c r="O18369">
        <v>0</v>
      </c>
      <c r="P18369">
        <v>7</v>
      </c>
      <c r="Q18369">
        <v>0</v>
      </c>
    </row>
    <row r="18370" spans="1:19">
      <c r="A18370" t="s">
        <v>20</v>
      </c>
      <c r="B18370" t="s">
        <v>21</v>
      </c>
      <c r="C18370">
        <v>1229</v>
      </c>
      <c r="D18370" t="s">
        <v>22</v>
      </c>
      <c r="E18370">
        <v>1472</v>
      </c>
      <c r="F18370" t="s">
        <v>23</v>
      </c>
      <c r="G18370">
        <v>1496</v>
      </c>
      <c r="H18370" t="s">
        <v>24</v>
      </c>
      <c r="I18370">
        <v>1530</v>
      </c>
      <c r="J18370" t="s">
        <v>25</v>
      </c>
      <c r="K18370">
        <v>2008</v>
      </c>
      <c r="L18370" t="s">
        <v>26</v>
      </c>
      <c r="M18370">
        <v>1500</v>
      </c>
      <c r="N18370" t="s">
        <v>27</v>
      </c>
      <c r="O18370">
        <v>1500</v>
      </c>
      <c r="P18370" t="s">
        <v>28</v>
      </c>
      <c r="Q18370">
        <v>1500</v>
      </c>
    </row>
    <row r="18371" spans="1:19" hidden="1">
      <c r="A18371" t="s">
        <v>29</v>
      </c>
      <c r="B18371">
        <v>76</v>
      </c>
    </row>
    <row r="18372" spans="1:19" hidden="1">
      <c r="A18372" t="s">
        <v>30</v>
      </c>
      <c r="B18372" t="s">
        <v>31</v>
      </c>
      <c r="C18372" t="s">
        <v>32</v>
      </c>
      <c r="D18372">
        <v>0</v>
      </c>
      <c r="E18372" t="s">
        <v>33</v>
      </c>
      <c r="F18372">
        <v>76</v>
      </c>
      <c r="G18372" t="s">
        <v>34</v>
      </c>
      <c r="H18372">
        <v>0</v>
      </c>
    </row>
    <row r="18373" spans="1:19" hidden="1">
      <c r="A18373" t="s">
        <v>35</v>
      </c>
      <c r="B18373" t="s">
        <v>36</v>
      </c>
      <c r="C18373">
        <v>-26</v>
      </c>
      <c r="D18373" t="s">
        <v>37</v>
      </c>
      <c r="E18373">
        <v>8</v>
      </c>
      <c r="F18373" t="s">
        <v>38</v>
      </c>
      <c r="G18373">
        <v>-95</v>
      </c>
    </row>
    <row r="18374" spans="1:19" hidden="1">
      <c r="A18374" t="s">
        <v>4</v>
      </c>
      <c r="B18374" t="s">
        <v>5</v>
      </c>
      <c r="C18374">
        <v>2812</v>
      </c>
      <c r="D18374" t="s">
        <v>6</v>
      </c>
      <c r="E18374">
        <v>0</v>
      </c>
      <c r="F18374" t="s">
        <v>7</v>
      </c>
      <c r="G18374">
        <v>23</v>
      </c>
      <c r="H18374" t="s">
        <v>8</v>
      </c>
      <c r="I18374">
        <v>3</v>
      </c>
    </row>
    <row r="18375" spans="1:19" hidden="1">
      <c r="A18375" t="s">
        <v>9</v>
      </c>
      <c r="B18375" t="s">
        <v>10</v>
      </c>
      <c r="C18375">
        <v>461</v>
      </c>
      <c r="D18375" t="s">
        <v>11</v>
      </c>
      <c r="E18375">
        <v>-28</v>
      </c>
      <c r="F18375" t="s">
        <v>12</v>
      </c>
      <c r="G18375">
        <v>710</v>
      </c>
      <c r="H18375" t="s">
        <v>13</v>
      </c>
      <c r="I18375">
        <v>0</v>
      </c>
      <c r="J18375" t="s">
        <v>14</v>
      </c>
      <c r="K18375">
        <v>0</v>
      </c>
      <c r="L18375" t="s">
        <v>15</v>
      </c>
      <c r="M18375">
        <v>0</v>
      </c>
      <c r="N18375" t="s">
        <v>16</v>
      </c>
      <c r="O18375">
        <v>123</v>
      </c>
      <c r="P18375" t="s">
        <v>17</v>
      </c>
      <c r="Q18375">
        <v>-41</v>
      </c>
      <c r="R18375" t="s">
        <v>18</v>
      </c>
      <c r="S18375">
        <v>104</v>
      </c>
    </row>
    <row r="18376" spans="1:19" hidden="1">
      <c r="A18376" t="s">
        <v>19</v>
      </c>
      <c r="B18376">
        <v>0</v>
      </c>
      <c r="C18376">
        <v>1464</v>
      </c>
      <c r="D18376">
        <v>1</v>
      </c>
      <c r="E18376">
        <v>1560</v>
      </c>
      <c r="F18376">
        <v>2</v>
      </c>
      <c r="G18376">
        <v>1394</v>
      </c>
      <c r="H18376">
        <v>3</v>
      </c>
      <c r="I18376">
        <v>1514</v>
      </c>
      <c r="J18376">
        <v>4</v>
      </c>
      <c r="K18376">
        <v>0</v>
      </c>
      <c r="L18376">
        <v>5</v>
      </c>
      <c r="M18376">
        <v>0</v>
      </c>
      <c r="N18376">
        <v>6</v>
      </c>
      <c r="O18376">
        <v>0</v>
      </c>
      <c r="P18376">
        <v>7</v>
      </c>
      <c r="Q18376">
        <v>0</v>
      </c>
    </row>
    <row r="18377" spans="1:19">
      <c r="A18377" t="s">
        <v>20</v>
      </c>
      <c r="B18377" t="s">
        <v>21</v>
      </c>
      <c r="C18377">
        <v>1229</v>
      </c>
      <c r="D18377" t="s">
        <v>22</v>
      </c>
      <c r="E18377">
        <v>1474</v>
      </c>
      <c r="F18377" t="s">
        <v>23</v>
      </c>
      <c r="G18377">
        <v>1494</v>
      </c>
      <c r="H18377" t="s">
        <v>24</v>
      </c>
      <c r="I18377">
        <v>1530</v>
      </c>
      <c r="J18377" t="s">
        <v>25</v>
      </c>
      <c r="K18377">
        <v>2008</v>
      </c>
      <c r="L18377" t="s">
        <v>26</v>
      </c>
      <c r="M18377">
        <v>1500</v>
      </c>
      <c r="N18377" t="s">
        <v>27</v>
      </c>
      <c r="O18377">
        <v>1500</v>
      </c>
      <c r="P18377" t="s">
        <v>28</v>
      </c>
      <c r="Q18377">
        <v>1500</v>
      </c>
    </row>
    <row r="18378" spans="1:19" hidden="1">
      <c r="A18378" t="s">
        <v>29</v>
      </c>
      <c r="B18378">
        <v>76</v>
      </c>
    </row>
    <row r="18379" spans="1:19" hidden="1">
      <c r="A18379" t="s">
        <v>30</v>
      </c>
      <c r="B18379" t="s">
        <v>31</v>
      </c>
      <c r="C18379" t="s">
        <v>32</v>
      </c>
      <c r="D18379">
        <v>0</v>
      </c>
      <c r="E18379" t="s">
        <v>33</v>
      </c>
      <c r="F18379">
        <v>76</v>
      </c>
      <c r="G18379" t="s">
        <v>34</v>
      </c>
      <c r="H18379">
        <v>0</v>
      </c>
    </row>
    <row r="18380" spans="1:19" hidden="1">
      <c r="A18380" t="s">
        <v>35</v>
      </c>
      <c r="B18380" t="s">
        <v>36</v>
      </c>
      <c r="C18380">
        <v>-26</v>
      </c>
      <c r="D18380" t="s">
        <v>37</v>
      </c>
      <c r="E18380">
        <v>8</v>
      </c>
      <c r="F18380" t="s">
        <v>38</v>
      </c>
      <c r="G18380">
        <v>-95</v>
      </c>
    </row>
    <row r="18381" spans="1:19" hidden="1">
      <c r="A18381" t="s">
        <v>4</v>
      </c>
      <c r="B18381" t="s">
        <v>5</v>
      </c>
      <c r="C18381">
        <v>2840</v>
      </c>
      <c r="D18381" t="s">
        <v>6</v>
      </c>
      <c r="E18381">
        <v>0</v>
      </c>
      <c r="F18381" t="s">
        <v>7</v>
      </c>
      <c r="G18381">
        <v>23</v>
      </c>
      <c r="H18381" t="s">
        <v>8</v>
      </c>
      <c r="I18381">
        <v>3</v>
      </c>
    </row>
    <row r="18382" spans="1:19" hidden="1">
      <c r="A18382" t="s">
        <v>9</v>
      </c>
      <c r="B18382" t="s">
        <v>10</v>
      </c>
      <c r="C18382">
        <v>264</v>
      </c>
      <c r="D18382" t="s">
        <v>11</v>
      </c>
      <c r="E18382">
        <v>-166</v>
      </c>
      <c r="F18382" t="s">
        <v>12</v>
      </c>
      <c r="G18382">
        <v>602</v>
      </c>
      <c r="H18382" t="s">
        <v>13</v>
      </c>
      <c r="I18382">
        <v>-1</v>
      </c>
      <c r="J18382" t="s">
        <v>14</v>
      </c>
      <c r="K18382">
        <v>2</v>
      </c>
      <c r="L18382" t="s">
        <v>15</v>
      </c>
      <c r="M18382">
        <v>0</v>
      </c>
      <c r="N18382" t="s">
        <v>16</v>
      </c>
      <c r="O18382">
        <v>123</v>
      </c>
      <c r="P18382" t="s">
        <v>17</v>
      </c>
      <c r="Q18382">
        <v>-41</v>
      </c>
      <c r="R18382" t="s">
        <v>18</v>
      </c>
      <c r="S18382">
        <v>104</v>
      </c>
    </row>
    <row r="18383" spans="1:19" hidden="1">
      <c r="A18383" t="s">
        <v>19</v>
      </c>
      <c r="B18383">
        <v>0</v>
      </c>
      <c r="C18383">
        <v>1449</v>
      </c>
      <c r="D18383">
        <v>1</v>
      </c>
      <c r="E18383">
        <v>1563</v>
      </c>
      <c r="F18383">
        <v>2</v>
      </c>
      <c r="G18383">
        <v>1391</v>
      </c>
      <c r="H18383">
        <v>3</v>
      </c>
      <c r="I18383">
        <v>1529</v>
      </c>
      <c r="J18383">
        <v>4</v>
      </c>
      <c r="K18383">
        <v>0</v>
      </c>
      <c r="L18383">
        <v>5</v>
      </c>
      <c r="M18383">
        <v>0</v>
      </c>
      <c r="N18383">
        <v>6</v>
      </c>
      <c r="O18383">
        <v>0</v>
      </c>
      <c r="P18383">
        <v>7</v>
      </c>
      <c r="Q18383">
        <v>0</v>
      </c>
    </row>
    <row r="18384" spans="1:19">
      <c r="A18384" t="s">
        <v>20</v>
      </c>
      <c r="B18384" t="s">
        <v>21</v>
      </c>
      <c r="C18384">
        <v>1227</v>
      </c>
      <c r="D18384" t="s">
        <v>22</v>
      </c>
      <c r="E18384">
        <v>1474</v>
      </c>
      <c r="F18384" t="s">
        <v>23</v>
      </c>
      <c r="G18384">
        <v>1494</v>
      </c>
      <c r="H18384" t="s">
        <v>24</v>
      </c>
      <c r="I18384">
        <v>1530</v>
      </c>
      <c r="J18384" t="s">
        <v>25</v>
      </c>
      <c r="K18384">
        <v>2005</v>
      </c>
      <c r="L18384" t="s">
        <v>26</v>
      </c>
      <c r="M18384">
        <v>1500</v>
      </c>
      <c r="N18384" t="s">
        <v>27</v>
      </c>
      <c r="O18384">
        <v>1500</v>
      </c>
      <c r="P18384" t="s">
        <v>28</v>
      </c>
      <c r="Q18384">
        <v>1500</v>
      </c>
    </row>
    <row r="18385" spans="1:19" hidden="1">
      <c r="A18385" t="s">
        <v>29</v>
      </c>
      <c r="B18385">
        <v>76</v>
      </c>
    </row>
    <row r="18386" spans="1:19" hidden="1">
      <c r="A18386" t="s">
        <v>30</v>
      </c>
      <c r="B18386" t="s">
        <v>31</v>
      </c>
      <c r="C18386" t="s">
        <v>32</v>
      </c>
      <c r="D18386">
        <v>0</v>
      </c>
      <c r="E18386" t="s">
        <v>33</v>
      </c>
      <c r="F18386">
        <v>76</v>
      </c>
      <c r="G18386" t="s">
        <v>34</v>
      </c>
      <c r="H18386">
        <v>0</v>
      </c>
    </row>
    <row r="18387" spans="1:19" hidden="1">
      <c r="A18387" t="s">
        <v>35</v>
      </c>
      <c r="B18387" t="s">
        <v>36</v>
      </c>
      <c r="C18387">
        <v>-27</v>
      </c>
      <c r="D18387" t="s">
        <v>37</v>
      </c>
      <c r="E18387">
        <v>8</v>
      </c>
      <c r="F18387" t="s">
        <v>38</v>
      </c>
      <c r="G18387">
        <v>-95</v>
      </c>
    </row>
    <row r="18388" spans="1:19" hidden="1">
      <c r="A18388" t="s">
        <v>4</v>
      </c>
      <c r="B18388" t="s">
        <v>5</v>
      </c>
      <c r="C18388">
        <v>2908</v>
      </c>
      <c r="D18388" t="s">
        <v>6</v>
      </c>
      <c r="E18388">
        <v>0</v>
      </c>
      <c r="F18388" t="s">
        <v>7</v>
      </c>
      <c r="G18388">
        <v>23</v>
      </c>
      <c r="H18388" t="s">
        <v>8</v>
      </c>
      <c r="I18388">
        <v>3</v>
      </c>
    </row>
    <row r="18389" spans="1:19" hidden="1">
      <c r="A18389" t="s">
        <v>9</v>
      </c>
      <c r="B18389" t="s">
        <v>10</v>
      </c>
      <c r="C18389">
        <v>552</v>
      </c>
      <c r="D18389" t="s">
        <v>11</v>
      </c>
      <c r="E18389">
        <v>-195</v>
      </c>
      <c r="F18389" t="s">
        <v>12</v>
      </c>
      <c r="G18389">
        <v>884</v>
      </c>
      <c r="H18389" t="s">
        <v>13</v>
      </c>
      <c r="I18389">
        <v>0</v>
      </c>
      <c r="J18389" t="s">
        <v>14</v>
      </c>
      <c r="K18389">
        <v>0</v>
      </c>
      <c r="L18389" t="s">
        <v>15</v>
      </c>
      <c r="M18389">
        <v>1</v>
      </c>
      <c r="N18389" t="s">
        <v>16</v>
      </c>
      <c r="O18389">
        <v>151</v>
      </c>
      <c r="P18389" t="s">
        <v>17</v>
      </c>
      <c r="Q18389">
        <v>-44</v>
      </c>
      <c r="R18389" t="s">
        <v>18</v>
      </c>
      <c r="S18389">
        <v>101</v>
      </c>
    </row>
    <row r="18390" spans="1:19" hidden="1">
      <c r="A18390" t="s">
        <v>19</v>
      </c>
      <c r="B18390">
        <v>0</v>
      </c>
      <c r="C18390">
        <v>1434</v>
      </c>
      <c r="D18390">
        <v>1</v>
      </c>
      <c r="E18390">
        <v>1574</v>
      </c>
      <c r="F18390">
        <v>2</v>
      </c>
      <c r="G18390">
        <v>1390</v>
      </c>
      <c r="H18390">
        <v>3</v>
      </c>
      <c r="I18390">
        <v>1534</v>
      </c>
      <c r="J18390">
        <v>4</v>
      </c>
      <c r="K18390">
        <v>0</v>
      </c>
      <c r="L18390">
        <v>5</v>
      </c>
      <c r="M18390">
        <v>0</v>
      </c>
      <c r="N18390">
        <v>6</v>
      </c>
      <c r="O18390">
        <v>0</v>
      </c>
      <c r="P18390">
        <v>7</v>
      </c>
      <c r="Q18390">
        <v>0</v>
      </c>
    </row>
    <row r="18391" spans="1:19">
      <c r="A18391" t="s">
        <v>20</v>
      </c>
      <c r="B18391" t="s">
        <v>21</v>
      </c>
      <c r="C18391">
        <v>1225</v>
      </c>
      <c r="D18391" t="s">
        <v>22</v>
      </c>
      <c r="E18391">
        <v>1474</v>
      </c>
      <c r="F18391" t="s">
        <v>23</v>
      </c>
      <c r="G18391">
        <v>1499</v>
      </c>
      <c r="H18391" t="s">
        <v>24</v>
      </c>
      <c r="I18391">
        <v>1530</v>
      </c>
      <c r="J18391" t="s">
        <v>25</v>
      </c>
      <c r="K18391">
        <v>2002</v>
      </c>
      <c r="L18391" t="s">
        <v>26</v>
      </c>
      <c r="M18391">
        <v>1500</v>
      </c>
      <c r="N18391" t="s">
        <v>27</v>
      </c>
      <c r="O18391">
        <v>1500</v>
      </c>
      <c r="P18391" t="s">
        <v>28</v>
      </c>
      <c r="Q18391">
        <v>1500</v>
      </c>
    </row>
    <row r="18392" spans="1:19" hidden="1">
      <c r="A18392" t="s">
        <v>29</v>
      </c>
      <c r="B18392">
        <v>76</v>
      </c>
    </row>
    <row r="18393" spans="1:19" hidden="1">
      <c r="A18393" t="s">
        <v>30</v>
      </c>
      <c r="B18393" t="s">
        <v>31</v>
      </c>
      <c r="C18393" t="s">
        <v>32</v>
      </c>
      <c r="D18393">
        <v>0</v>
      </c>
      <c r="E18393" t="s">
        <v>33</v>
      </c>
      <c r="F18393">
        <v>76</v>
      </c>
      <c r="G18393" t="s">
        <v>34</v>
      </c>
      <c r="H18393">
        <v>0</v>
      </c>
    </row>
    <row r="18394" spans="1:19" hidden="1">
      <c r="A18394" t="s">
        <v>35</v>
      </c>
      <c r="B18394" t="s">
        <v>36</v>
      </c>
      <c r="C18394">
        <v>-27</v>
      </c>
      <c r="D18394" t="s">
        <v>37</v>
      </c>
      <c r="E18394">
        <v>8</v>
      </c>
      <c r="F18394" t="s">
        <v>38</v>
      </c>
      <c r="G18394">
        <v>-94</v>
      </c>
    </row>
    <row r="18395" spans="1:19" hidden="1">
      <c r="A18395" t="s">
        <v>4</v>
      </c>
      <c r="B18395" t="s">
        <v>5</v>
      </c>
      <c r="C18395">
        <v>2864</v>
      </c>
      <c r="D18395" t="s">
        <v>6</v>
      </c>
      <c r="E18395">
        <v>0</v>
      </c>
      <c r="F18395" t="s">
        <v>7</v>
      </c>
      <c r="G18395">
        <v>23</v>
      </c>
      <c r="H18395" t="s">
        <v>8</v>
      </c>
      <c r="I18395">
        <v>3</v>
      </c>
    </row>
    <row r="18396" spans="1:19" hidden="1">
      <c r="A18396" t="s">
        <v>9</v>
      </c>
      <c r="B18396" t="s">
        <v>10</v>
      </c>
      <c r="C18396">
        <v>59</v>
      </c>
      <c r="D18396" t="s">
        <v>11</v>
      </c>
      <c r="E18396">
        <v>-136</v>
      </c>
      <c r="F18396" t="s">
        <v>12</v>
      </c>
      <c r="G18396">
        <v>688</v>
      </c>
      <c r="H18396" t="s">
        <v>13</v>
      </c>
      <c r="I18396">
        <v>-1</v>
      </c>
      <c r="J18396" t="s">
        <v>14</v>
      </c>
      <c r="K18396">
        <v>1</v>
      </c>
      <c r="L18396" t="s">
        <v>15</v>
      </c>
      <c r="M18396">
        <v>0</v>
      </c>
      <c r="N18396" t="s">
        <v>16</v>
      </c>
      <c r="O18396">
        <v>151</v>
      </c>
      <c r="P18396" t="s">
        <v>17</v>
      </c>
      <c r="Q18396">
        <v>-44</v>
      </c>
      <c r="R18396" t="s">
        <v>18</v>
      </c>
      <c r="S18396">
        <v>101</v>
      </c>
    </row>
    <row r="18397" spans="1:19" hidden="1">
      <c r="A18397" t="s">
        <v>19</v>
      </c>
      <c r="B18397">
        <v>0</v>
      </c>
      <c r="C18397">
        <v>1446</v>
      </c>
      <c r="D18397">
        <v>1</v>
      </c>
      <c r="E18397">
        <v>1570</v>
      </c>
      <c r="F18397">
        <v>2</v>
      </c>
      <c r="G18397">
        <v>1394</v>
      </c>
      <c r="H18397">
        <v>3</v>
      </c>
      <c r="I18397">
        <v>1522</v>
      </c>
      <c r="J18397">
        <v>4</v>
      </c>
      <c r="K18397">
        <v>0</v>
      </c>
      <c r="L18397">
        <v>5</v>
      </c>
      <c r="M18397">
        <v>0</v>
      </c>
      <c r="N18397">
        <v>6</v>
      </c>
      <c r="O18397">
        <v>0</v>
      </c>
      <c r="P18397">
        <v>7</v>
      </c>
      <c r="Q18397">
        <v>0</v>
      </c>
    </row>
    <row r="18398" spans="1:19">
      <c r="A18398" t="s">
        <v>20</v>
      </c>
      <c r="B18398" t="s">
        <v>21</v>
      </c>
      <c r="C18398">
        <v>1225</v>
      </c>
      <c r="D18398" t="s">
        <v>22</v>
      </c>
      <c r="E18398">
        <v>1476</v>
      </c>
      <c r="F18398" t="s">
        <v>23</v>
      </c>
      <c r="G18398">
        <v>1499</v>
      </c>
      <c r="H18398" t="s">
        <v>24</v>
      </c>
      <c r="I18398">
        <v>1530</v>
      </c>
      <c r="J18398" t="s">
        <v>25</v>
      </c>
      <c r="K18398">
        <v>2002</v>
      </c>
      <c r="L18398" t="s">
        <v>26</v>
      </c>
      <c r="M18398">
        <v>1500</v>
      </c>
      <c r="N18398" t="s">
        <v>27</v>
      </c>
      <c r="O18398">
        <v>1500</v>
      </c>
      <c r="P18398" t="s">
        <v>28</v>
      </c>
      <c r="Q18398">
        <v>1500</v>
      </c>
    </row>
    <row r="18399" spans="1:19" hidden="1">
      <c r="A18399" t="s">
        <v>29</v>
      </c>
      <c r="B18399">
        <v>76</v>
      </c>
    </row>
    <row r="18400" spans="1:19" hidden="1">
      <c r="A18400" t="s">
        <v>30</v>
      </c>
      <c r="B18400" t="s">
        <v>31</v>
      </c>
      <c r="C18400" t="s">
        <v>32</v>
      </c>
      <c r="D18400">
        <v>0</v>
      </c>
      <c r="E18400" t="s">
        <v>33</v>
      </c>
      <c r="F18400">
        <v>76</v>
      </c>
      <c r="G18400" t="s">
        <v>34</v>
      </c>
      <c r="H18400">
        <v>0</v>
      </c>
    </row>
    <row r="18401" spans="1:19" hidden="1">
      <c r="A18401" t="s">
        <v>35</v>
      </c>
      <c r="B18401" t="s">
        <v>36</v>
      </c>
      <c r="C18401">
        <v>-27</v>
      </c>
      <c r="D18401" t="s">
        <v>37</v>
      </c>
      <c r="E18401">
        <v>9</v>
      </c>
      <c r="F18401" t="s">
        <v>38</v>
      </c>
      <c r="G18401">
        <v>-94</v>
      </c>
    </row>
    <row r="18402" spans="1:19" hidden="1">
      <c r="A18402" t="s">
        <v>4</v>
      </c>
      <c r="B18402" t="s">
        <v>5</v>
      </c>
      <c r="C18402">
        <v>2808</v>
      </c>
      <c r="D18402" t="s">
        <v>6</v>
      </c>
      <c r="E18402">
        <v>0</v>
      </c>
      <c r="F18402" t="s">
        <v>7</v>
      </c>
      <c r="G18402">
        <v>23</v>
      </c>
      <c r="H18402" t="s">
        <v>8</v>
      </c>
      <c r="I18402">
        <v>3</v>
      </c>
    </row>
    <row r="18403" spans="1:19" hidden="1">
      <c r="A18403" t="s">
        <v>9</v>
      </c>
      <c r="B18403" t="s">
        <v>10</v>
      </c>
      <c r="C18403">
        <v>8</v>
      </c>
      <c r="D18403" t="s">
        <v>11</v>
      </c>
      <c r="E18403">
        <v>-117</v>
      </c>
      <c r="F18403" t="s">
        <v>12</v>
      </c>
      <c r="G18403">
        <v>317</v>
      </c>
      <c r="H18403" t="s">
        <v>13</v>
      </c>
      <c r="I18403">
        <v>1</v>
      </c>
      <c r="J18403" t="s">
        <v>14</v>
      </c>
      <c r="K18403">
        <v>0</v>
      </c>
      <c r="L18403" t="s">
        <v>15</v>
      </c>
      <c r="M18403">
        <v>0</v>
      </c>
      <c r="N18403" t="s">
        <v>16</v>
      </c>
      <c r="O18403">
        <v>157</v>
      </c>
      <c r="P18403" t="s">
        <v>17</v>
      </c>
      <c r="Q18403">
        <v>-47</v>
      </c>
      <c r="R18403" t="s">
        <v>18</v>
      </c>
      <c r="S18403">
        <v>108</v>
      </c>
    </row>
    <row r="18404" spans="1:19" hidden="1">
      <c r="A18404" t="s">
        <v>19</v>
      </c>
      <c r="B18404">
        <v>0</v>
      </c>
      <c r="C18404">
        <v>1438</v>
      </c>
      <c r="D18404">
        <v>1</v>
      </c>
      <c r="E18404">
        <v>1572</v>
      </c>
      <c r="F18404">
        <v>2</v>
      </c>
      <c r="G18404">
        <v>1392</v>
      </c>
      <c r="H18404">
        <v>3</v>
      </c>
      <c r="I18404">
        <v>1530</v>
      </c>
      <c r="J18404">
        <v>4</v>
      </c>
      <c r="K18404">
        <v>0</v>
      </c>
      <c r="L18404">
        <v>5</v>
      </c>
      <c r="M18404">
        <v>0</v>
      </c>
      <c r="N18404">
        <v>6</v>
      </c>
      <c r="O18404">
        <v>0</v>
      </c>
      <c r="P18404">
        <v>7</v>
      </c>
      <c r="Q18404">
        <v>0</v>
      </c>
    </row>
    <row r="18405" spans="1:19">
      <c r="A18405" t="s">
        <v>20</v>
      </c>
      <c r="B18405" t="s">
        <v>21</v>
      </c>
      <c r="C18405">
        <v>1225</v>
      </c>
      <c r="D18405" t="s">
        <v>22</v>
      </c>
      <c r="E18405">
        <v>1476</v>
      </c>
      <c r="F18405" t="s">
        <v>23</v>
      </c>
      <c r="G18405">
        <v>1499</v>
      </c>
      <c r="H18405" t="s">
        <v>24</v>
      </c>
      <c r="I18405">
        <v>1530</v>
      </c>
      <c r="J18405" t="s">
        <v>25</v>
      </c>
      <c r="K18405">
        <v>2002</v>
      </c>
      <c r="L18405" t="s">
        <v>26</v>
      </c>
      <c r="M18405">
        <v>1500</v>
      </c>
      <c r="N18405" t="s">
        <v>27</v>
      </c>
      <c r="O18405">
        <v>1500</v>
      </c>
      <c r="P18405" t="s">
        <v>28</v>
      </c>
      <c r="Q18405">
        <v>1500</v>
      </c>
    </row>
    <row r="18406" spans="1:19" hidden="1">
      <c r="A18406" t="s">
        <v>29</v>
      </c>
      <c r="B18406">
        <v>76</v>
      </c>
    </row>
    <row r="18407" spans="1:19" hidden="1">
      <c r="A18407" t="s">
        <v>30</v>
      </c>
      <c r="B18407" t="s">
        <v>31</v>
      </c>
      <c r="C18407" t="s">
        <v>32</v>
      </c>
      <c r="D18407">
        <v>0</v>
      </c>
      <c r="E18407" t="s">
        <v>33</v>
      </c>
      <c r="F18407">
        <v>76</v>
      </c>
      <c r="G18407" t="s">
        <v>34</v>
      </c>
      <c r="H18407">
        <v>0</v>
      </c>
    </row>
    <row r="18408" spans="1:19" hidden="1">
      <c r="A18408" t="s">
        <v>35</v>
      </c>
      <c r="B18408" t="s">
        <v>36</v>
      </c>
      <c r="C18408">
        <v>-27</v>
      </c>
      <c r="D18408" t="s">
        <v>37</v>
      </c>
      <c r="E18408">
        <v>8</v>
      </c>
      <c r="F18408" t="s">
        <v>38</v>
      </c>
      <c r="G18408">
        <v>-94</v>
      </c>
    </row>
    <row r="18409" spans="1:19" hidden="1">
      <c r="A18409" t="s">
        <v>4</v>
      </c>
      <c r="B18409" t="s">
        <v>5</v>
      </c>
      <c r="C18409">
        <v>2912</v>
      </c>
      <c r="D18409" t="s">
        <v>6</v>
      </c>
      <c r="E18409">
        <v>0</v>
      </c>
      <c r="F18409" t="s">
        <v>7</v>
      </c>
      <c r="G18409">
        <v>23</v>
      </c>
      <c r="H18409" t="s">
        <v>8</v>
      </c>
      <c r="I18409">
        <v>3</v>
      </c>
    </row>
    <row r="18410" spans="1:19" hidden="1">
      <c r="A18410" t="s">
        <v>9</v>
      </c>
      <c r="B18410" t="s">
        <v>10</v>
      </c>
      <c r="C18410">
        <v>-516</v>
      </c>
      <c r="D18410" t="s">
        <v>11</v>
      </c>
      <c r="E18410">
        <v>-307</v>
      </c>
      <c r="F18410" t="s">
        <v>12</v>
      </c>
      <c r="G18410">
        <v>334</v>
      </c>
      <c r="H18410" t="s">
        <v>13</v>
      </c>
      <c r="I18410">
        <v>0</v>
      </c>
      <c r="J18410" t="s">
        <v>14</v>
      </c>
      <c r="K18410">
        <v>2</v>
      </c>
      <c r="L18410" t="s">
        <v>15</v>
      </c>
      <c r="M18410">
        <v>0</v>
      </c>
      <c r="N18410" t="s">
        <v>16</v>
      </c>
      <c r="O18410">
        <v>157</v>
      </c>
      <c r="P18410" t="s">
        <v>17</v>
      </c>
      <c r="Q18410">
        <v>-47</v>
      </c>
      <c r="R18410" t="s">
        <v>18</v>
      </c>
      <c r="S18410">
        <v>108</v>
      </c>
    </row>
    <row r="18411" spans="1:19" hidden="1">
      <c r="A18411" t="s">
        <v>19</v>
      </c>
      <c r="B18411">
        <v>0</v>
      </c>
      <c r="C18411">
        <v>1462</v>
      </c>
      <c r="D18411">
        <v>1</v>
      </c>
      <c r="E18411">
        <v>1560</v>
      </c>
      <c r="F18411">
        <v>2</v>
      </c>
      <c r="G18411">
        <v>1400</v>
      </c>
      <c r="H18411">
        <v>3</v>
      </c>
      <c r="I18411">
        <v>1510</v>
      </c>
      <c r="J18411">
        <v>4</v>
      </c>
      <c r="K18411">
        <v>0</v>
      </c>
      <c r="L18411">
        <v>5</v>
      </c>
      <c r="M18411">
        <v>0</v>
      </c>
      <c r="N18411">
        <v>6</v>
      </c>
      <c r="O18411">
        <v>0</v>
      </c>
      <c r="P18411">
        <v>7</v>
      </c>
      <c r="Q18411">
        <v>0</v>
      </c>
    </row>
    <row r="18412" spans="1:19">
      <c r="A18412" t="s">
        <v>20</v>
      </c>
      <c r="B18412" t="s">
        <v>21</v>
      </c>
      <c r="C18412">
        <v>1223</v>
      </c>
      <c r="D18412" t="s">
        <v>22</v>
      </c>
      <c r="E18412">
        <v>1476</v>
      </c>
      <c r="F18412" t="s">
        <v>23</v>
      </c>
      <c r="G18412">
        <v>1497</v>
      </c>
      <c r="H18412" t="s">
        <v>24</v>
      </c>
      <c r="I18412">
        <v>1530</v>
      </c>
      <c r="J18412" t="s">
        <v>25</v>
      </c>
      <c r="K18412">
        <v>2002</v>
      </c>
      <c r="L18412" t="s">
        <v>26</v>
      </c>
      <c r="M18412">
        <v>1500</v>
      </c>
      <c r="N18412" t="s">
        <v>27</v>
      </c>
      <c r="O18412">
        <v>1500</v>
      </c>
      <c r="P18412" t="s">
        <v>28</v>
      </c>
      <c r="Q18412">
        <v>1500</v>
      </c>
    </row>
    <row r="18413" spans="1:19" hidden="1">
      <c r="A18413" t="s">
        <v>29</v>
      </c>
      <c r="B18413">
        <v>77</v>
      </c>
    </row>
    <row r="18414" spans="1:19" hidden="1">
      <c r="A18414" t="s">
        <v>30</v>
      </c>
      <c r="B18414" t="s">
        <v>31</v>
      </c>
      <c r="C18414" t="s">
        <v>32</v>
      </c>
      <c r="D18414">
        <v>0</v>
      </c>
      <c r="E18414" t="s">
        <v>33</v>
      </c>
      <c r="F18414">
        <v>77</v>
      </c>
      <c r="G18414" t="s">
        <v>34</v>
      </c>
      <c r="H18414">
        <v>0</v>
      </c>
    </row>
    <row r="18415" spans="1:19" hidden="1">
      <c r="A18415" t="s">
        <v>35</v>
      </c>
      <c r="B18415" t="s">
        <v>36</v>
      </c>
      <c r="C18415">
        <v>-27</v>
      </c>
      <c r="D18415" t="s">
        <v>37</v>
      </c>
      <c r="E18415">
        <v>9</v>
      </c>
      <c r="F18415" t="s">
        <v>38</v>
      </c>
      <c r="G18415">
        <v>-94</v>
      </c>
    </row>
    <row r="18416" spans="1:19" hidden="1">
      <c r="A18416" t="s">
        <v>4</v>
      </c>
      <c r="B18416" t="s">
        <v>5</v>
      </c>
      <c r="C18416">
        <v>2816</v>
      </c>
      <c r="D18416" t="s">
        <v>6</v>
      </c>
      <c r="E18416">
        <v>0</v>
      </c>
      <c r="F18416" t="s">
        <v>7</v>
      </c>
      <c r="G18416">
        <v>23</v>
      </c>
      <c r="H18416" t="s">
        <v>8</v>
      </c>
      <c r="I18416">
        <v>3</v>
      </c>
    </row>
    <row r="18417" spans="1:19" hidden="1">
      <c r="A18417" t="s">
        <v>9</v>
      </c>
      <c r="B18417" t="s">
        <v>10</v>
      </c>
      <c r="C18417">
        <v>-820</v>
      </c>
      <c r="D18417" t="s">
        <v>11</v>
      </c>
      <c r="E18417">
        <v>46</v>
      </c>
      <c r="F18417" t="s">
        <v>12</v>
      </c>
      <c r="G18417">
        <v>-526</v>
      </c>
      <c r="H18417" t="s">
        <v>13</v>
      </c>
      <c r="I18417">
        <v>2</v>
      </c>
      <c r="J18417" t="s">
        <v>14</v>
      </c>
      <c r="K18417">
        <v>-1</v>
      </c>
      <c r="L18417" t="s">
        <v>15</v>
      </c>
      <c r="M18417">
        <v>1</v>
      </c>
      <c r="N18417" t="s">
        <v>16</v>
      </c>
      <c r="O18417">
        <v>124</v>
      </c>
      <c r="P18417" t="s">
        <v>17</v>
      </c>
      <c r="Q18417">
        <v>-39</v>
      </c>
      <c r="R18417" t="s">
        <v>18</v>
      </c>
      <c r="S18417">
        <v>103</v>
      </c>
    </row>
    <row r="18418" spans="1:19" hidden="1">
      <c r="A18418" t="s">
        <v>19</v>
      </c>
      <c r="B18418">
        <v>0</v>
      </c>
      <c r="C18418">
        <v>1466</v>
      </c>
      <c r="D18418">
        <v>1</v>
      </c>
      <c r="E18418">
        <v>1572</v>
      </c>
      <c r="F18418">
        <v>2</v>
      </c>
      <c r="G18418">
        <v>1388</v>
      </c>
      <c r="H18418">
        <v>3</v>
      </c>
      <c r="I18418">
        <v>1506</v>
      </c>
      <c r="J18418">
        <v>4</v>
      </c>
      <c r="K18418">
        <v>0</v>
      </c>
      <c r="L18418">
        <v>5</v>
      </c>
      <c r="M18418">
        <v>0</v>
      </c>
      <c r="N18418">
        <v>6</v>
      </c>
      <c r="O18418">
        <v>0</v>
      </c>
      <c r="P18418">
        <v>7</v>
      </c>
      <c r="Q18418">
        <v>0</v>
      </c>
    </row>
    <row r="18419" spans="1:19">
      <c r="A18419" t="s">
        <v>20</v>
      </c>
      <c r="B18419" t="s">
        <v>21</v>
      </c>
      <c r="C18419">
        <v>1223</v>
      </c>
      <c r="D18419" t="s">
        <v>22</v>
      </c>
      <c r="E18419">
        <v>1476</v>
      </c>
      <c r="F18419" t="s">
        <v>23</v>
      </c>
      <c r="G18419">
        <v>1497</v>
      </c>
      <c r="H18419" t="s">
        <v>24</v>
      </c>
      <c r="I18419">
        <v>1530</v>
      </c>
      <c r="J18419" t="s">
        <v>25</v>
      </c>
      <c r="K18419">
        <v>2002</v>
      </c>
      <c r="L18419" t="s">
        <v>26</v>
      </c>
      <c r="M18419">
        <v>1500</v>
      </c>
      <c r="N18419" t="s">
        <v>27</v>
      </c>
      <c r="O18419">
        <v>1500</v>
      </c>
      <c r="P18419" t="s">
        <v>28</v>
      </c>
      <c r="Q18419">
        <v>1500</v>
      </c>
    </row>
    <row r="18420" spans="1:19" hidden="1">
      <c r="A18420" t="s">
        <v>29</v>
      </c>
      <c r="B18420">
        <v>77</v>
      </c>
    </row>
    <row r="18421" spans="1:19" hidden="1">
      <c r="A18421" t="s">
        <v>30</v>
      </c>
      <c r="B18421" t="s">
        <v>31</v>
      </c>
      <c r="C18421" t="s">
        <v>32</v>
      </c>
      <c r="D18421">
        <v>0</v>
      </c>
      <c r="E18421" t="s">
        <v>33</v>
      </c>
      <c r="F18421">
        <v>77</v>
      </c>
      <c r="G18421" t="s">
        <v>34</v>
      </c>
      <c r="H18421">
        <v>0</v>
      </c>
    </row>
    <row r="18422" spans="1:19" hidden="1">
      <c r="A18422" t="s">
        <v>35</v>
      </c>
      <c r="B18422" t="s">
        <v>36</v>
      </c>
      <c r="C18422">
        <v>-26</v>
      </c>
      <c r="D18422" t="s">
        <v>37</v>
      </c>
      <c r="E18422">
        <v>9</v>
      </c>
      <c r="F18422" t="s">
        <v>38</v>
      </c>
      <c r="G18422">
        <v>-94</v>
      </c>
    </row>
    <row r="18423" spans="1:19" hidden="1">
      <c r="A18423" t="s">
        <v>4</v>
      </c>
      <c r="B18423" t="s">
        <v>5</v>
      </c>
      <c r="C18423">
        <v>2820</v>
      </c>
      <c r="D18423" t="s">
        <v>6</v>
      </c>
      <c r="E18423">
        <v>0</v>
      </c>
      <c r="F18423" t="s">
        <v>7</v>
      </c>
      <c r="G18423">
        <v>23</v>
      </c>
      <c r="H18423" t="s">
        <v>8</v>
      </c>
      <c r="I18423">
        <v>3</v>
      </c>
    </row>
    <row r="18424" spans="1:19" hidden="1">
      <c r="A18424" t="s">
        <v>9</v>
      </c>
      <c r="B18424" t="s">
        <v>10</v>
      </c>
      <c r="C18424">
        <v>-34</v>
      </c>
      <c r="D18424" t="s">
        <v>11</v>
      </c>
      <c r="E18424">
        <v>89</v>
      </c>
      <c r="F18424" t="s">
        <v>12</v>
      </c>
      <c r="G18424">
        <v>-159</v>
      </c>
      <c r="H18424" t="s">
        <v>13</v>
      </c>
      <c r="I18424">
        <v>0</v>
      </c>
      <c r="J18424" t="s">
        <v>14</v>
      </c>
      <c r="K18424">
        <v>1</v>
      </c>
      <c r="L18424" t="s">
        <v>15</v>
      </c>
      <c r="M18424">
        <v>0</v>
      </c>
      <c r="N18424" t="s">
        <v>16</v>
      </c>
      <c r="O18424">
        <v>124</v>
      </c>
      <c r="P18424" t="s">
        <v>17</v>
      </c>
      <c r="Q18424">
        <v>-39</v>
      </c>
      <c r="R18424" t="s">
        <v>18</v>
      </c>
      <c r="S18424">
        <v>103</v>
      </c>
    </row>
    <row r="18425" spans="1:19" hidden="1">
      <c r="A18425" t="s">
        <v>19</v>
      </c>
      <c r="B18425">
        <v>0</v>
      </c>
      <c r="C18425">
        <v>1433</v>
      </c>
      <c r="D18425">
        <v>1</v>
      </c>
      <c r="E18425">
        <v>1567</v>
      </c>
      <c r="F18425">
        <v>2</v>
      </c>
      <c r="G18425">
        <v>1393</v>
      </c>
      <c r="H18425">
        <v>3</v>
      </c>
      <c r="I18425">
        <v>1539</v>
      </c>
      <c r="J18425">
        <v>4</v>
      </c>
      <c r="K18425">
        <v>0</v>
      </c>
      <c r="L18425">
        <v>5</v>
      </c>
      <c r="M18425">
        <v>0</v>
      </c>
      <c r="N18425">
        <v>6</v>
      </c>
      <c r="O18425">
        <v>0</v>
      </c>
      <c r="P18425">
        <v>7</v>
      </c>
      <c r="Q18425">
        <v>0</v>
      </c>
    </row>
    <row r="18426" spans="1:19">
      <c r="A18426" t="s">
        <v>20</v>
      </c>
      <c r="B18426" t="s">
        <v>21</v>
      </c>
      <c r="C18426">
        <v>1218</v>
      </c>
      <c r="D18426" t="s">
        <v>22</v>
      </c>
      <c r="E18426">
        <v>1476</v>
      </c>
      <c r="F18426" t="s">
        <v>23</v>
      </c>
      <c r="G18426">
        <v>1497</v>
      </c>
      <c r="H18426" t="s">
        <v>24</v>
      </c>
      <c r="I18426">
        <v>1530</v>
      </c>
      <c r="J18426" t="s">
        <v>25</v>
      </c>
      <c r="K18426">
        <v>2002</v>
      </c>
      <c r="L18426" t="s">
        <v>26</v>
      </c>
      <c r="M18426">
        <v>1500</v>
      </c>
      <c r="N18426" t="s">
        <v>27</v>
      </c>
      <c r="O18426">
        <v>1500</v>
      </c>
      <c r="P18426" t="s">
        <v>28</v>
      </c>
      <c r="Q18426">
        <v>1500</v>
      </c>
    </row>
    <row r="18427" spans="1:19" hidden="1">
      <c r="A18427" t="s">
        <v>29</v>
      </c>
      <c r="B18427">
        <v>77</v>
      </c>
    </row>
    <row r="18428" spans="1:19" hidden="1">
      <c r="A18428" t="s">
        <v>30</v>
      </c>
      <c r="B18428" t="s">
        <v>31</v>
      </c>
      <c r="C18428" t="s">
        <v>32</v>
      </c>
      <c r="D18428">
        <v>0</v>
      </c>
      <c r="E18428" t="s">
        <v>33</v>
      </c>
      <c r="F18428">
        <v>77</v>
      </c>
      <c r="G18428" t="s">
        <v>34</v>
      </c>
      <c r="H18428">
        <v>0</v>
      </c>
    </row>
    <row r="18429" spans="1:19" hidden="1">
      <c r="A18429" t="s">
        <v>35</v>
      </c>
      <c r="B18429" t="s">
        <v>36</v>
      </c>
      <c r="C18429">
        <v>-27</v>
      </c>
      <c r="D18429" t="s">
        <v>37</v>
      </c>
      <c r="E18429">
        <v>9</v>
      </c>
      <c r="F18429" t="s">
        <v>38</v>
      </c>
      <c r="G18429">
        <v>-94</v>
      </c>
    </row>
    <row r="18430" spans="1:19" hidden="1">
      <c r="A18430" t="s">
        <v>4</v>
      </c>
      <c r="B18430" t="s">
        <v>5</v>
      </c>
      <c r="C18430">
        <v>2764</v>
      </c>
      <c r="D18430" t="s">
        <v>6</v>
      </c>
      <c r="E18430">
        <v>0</v>
      </c>
      <c r="F18430" t="s">
        <v>7</v>
      </c>
      <c r="G18430">
        <v>23</v>
      </c>
      <c r="H18430" t="s">
        <v>8</v>
      </c>
      <c r="I18430">
        <v>3</v>
      </c>
    </row>
    <row r="18431" spans="1:19" hidden="1">
      <c r="A18431" t="s">
        <v>9</v>
      </c>
      <c r="B18431" t="s">
        <v>10</v>
      </c>
      <c r="C18431">
        <v>119</v>
      </c>
      <c r="D18431" t="s">
        <v>11</v>
      </c>
      <c r="E18431">
        <v>81</v>
      </c>
      <c r="F18431" t="s">
        <v>12</v>
      </c>
      <c r="G18431">
        <v>474</v>
      </c>
      <c r="H18431" t="s">
        <v>13</v>
      </c>
      <c r="I18431">
        <v>0</v>
      </c>
      <c r="J18431" t="s">
        <v>14</v>
      </c>
      <c r="K18431">
        <v>0</v>
      </c>
      <c r="L18431" t="s">
        <v>15</v>
      </c>
      <c r="M18431">
        <v>0</v>
      </c>
      <c r="N18431" t="s">
        <v>16</v>
      </c>
      <c r="O18431">
        <v>142</v>
      </c>
      <c r="P18431" t="s">
        <v>17</v>
      </c>
      <c r="Q18431">
        <v>-40</v>
      </c>
      <c r="R18431" t="s">
        <v>18</v>
      </c>
      <c r="S18431">
        <v>123</v>
      </c>
    </row>
    <row r="18432" spans="1:19" hidden="1">
      <c r="A18432" t="s">
        <v>19</v>
      </c>
      <c r="B18432">
        <v>0</v>
      </c>
      <c r="C18432">
        <v>1433</v>
      </c>
      <c r="D18432">
        <v>1</v>
      </c>
      <c r="E18432">
        <v>1593</v>
      </c>
      <c r="F18432">
        <v>2</v>
      </c>
      <c r="G18432">
        <v>1367</v>
      </c>
      <c r="H18432">
        <v>3</v>
      </c>
      <c r="I18432">
        <v>1539</v>
      </c>
      <c r="J18432">
        <v>4</v>
      </c>
      <c r="K18432">
        <v>0</v>
      </c>
      <c r="L18432">
        <v>5</v>
      </c>
      <c r="M18432">
        <v>0</v>
      </c>
      <c r="N18432">
        <v>6</v>
      </c>
      <c r="O18432">
        <v>0</v>
      </c>
      <c r="P18432">
        <v>7</v>
      </c>
      <c r="Q18432">
        <v>0</v>
      </c>
    </row>
    <row r="18433" spans="1:19">
      <c r="A18433" t="s">
        <v>20</v>
      </c>
      <c r="B18433" t="s">
        <v>21</v>
      </c>
      <c r="C18433">
        <v>1213</v>
      </c>
      <c r="D18433" t="s">
        <v>22</v>
      </c>
      <c r="E18433">
        <v>1476</v>
      </c>
      <c r="F18433" t="s">
        <v>23</v>
      </c>
      <c r="G18433">
        <v>1497</v>
      </c>
      <c r="H18433" t="s">
        <v>24</v>
      </c>
      <c r="I18433">
        <v>1530</v>
      </c>
      <c r="J18433" t="s">
        <v>25</v>
      </c>
      <c r="K18433">
        <v>2002</v>
      </c>
      <c r="L18433" t="s">
        <v>26</v>
      </c>
      <c r="M18433">
        <v>1500</v>
      </c>
      <c r="N18433" t="s">
        <v>27</v>
      </c>
      <c r="O18433">
        <v>1500</v>
      </c>
      <c r="P18433" t="s">
        <v>28</v>
      </c>
      <c r="Q18433">
        <v>1500</v>
      </c>
    </row>
    <row r="18434" spans="1:19" hidden="1">
      <c r="A18434" t="s">
        <v>29</v>
      </c>
      <c r="B18434">
        <v>77</v>
      </c>
    </row>
    <row r="18435" spans="1:19" hidden="1">
      <c r="A18435" t="s">
        <v>30</v>
      </c>
      <c r="B18435" t="s">
        <v>31</v>
      </c>
      <c r="C18435" t="s">
        <v>32</v>
      </c>
      <c r="D18435">
        <v>0</v>
      </c>
      <c r="E18435" t="s">
        <v>33</v>
      </c>
      <c r="F18435">
        <v>77</v>
      </c>
      <c r="G18435" t="s">
        <v>34</v>
      </c>
      <c r="H18435">
        <v>0</v>
      </c>
    </row>
    <row r="18436" spans="1:19" hidden="1">
      <c r="A18436" t="s">
        <v>35</v>
      </c>
      <c r="B18436" t="s">
        <v>36</v>
      </c>
      <c r="C18436">
        <v>-27</v>
      </c>
      <c r="D18436" t="s">
        <v>37</v>
      </c>
      <c r="E18436">
        <v>9</v>
      </c>
      <c r="F18436" t="s">
        <v>38</v>
      </c>
      <c r="G18436">
        <v>-94</v>
      </c>
    </row>
    <row r="18437" spans="1:19" hidden="1">
      <c r="A18437" t="s">
        <v>4</v>
      </c>
      <c r="B18437" t="s">
        <v>5</v>
      </c>
      <c r="C18437">
        <v>2800</v>
      </c>
      <c r="D18437" t="s">
        <v>6</v>
      </c>
      <c r="E18437">
        <v>0</v>
      </c>
      <c r="F18437" t="s">
        <v>7</v>
      </c>
      <c r="G18437">
        <v>23</v>
      </c>
      <c r="H18437" t="s">
        <v>8</v>
      </c>
      <c r="I18437">
        <v>3</v>
      </c>
    </row>
    <row r="18438" spans="1:19" hidden="1">
      <c r="A18438" t="s">
        <v>9</v>
      </c>
      <c r="B18438" t="s">
        <v>10</v>
      </c>
      <c r="C18438">
        <v>609</v>
      </c>
      <c r="D18438" t="s">
        <v>11</v>
      </c>
      <c r="E18438">
        <v>-310</v>
      </c>
      <c r="F18438" t="s">
        <v>12</v>
      </c>
      <c r="G18438">
        <v>1055</v>
      </c>
      <c r="H18438" t="s">
        <v>13</v>
      </c>
      <c r="I18438">
        <v>-2</v>
      </c>
      <c r="J18438" t="s">
        <v>14</v>
      </c>
      <c r="K18438">
        <v>2</v>
      </c>
      <c r="L18438" t="s">
        <v>15</v>
      </c>
      <c r="M18438">
        <v>0</v>
      </c>
      <c r="N18438" t="s">
        <v>16</v>
      </c>
      <c r="O18438">
        <v>142</v>
      </c>
      <c r="P18438" t="s">
        <v>17</v>
      </c>
      <c r="Q18438">
        <v>-40</v>
      </c>
      <c r="R18438" t="s">
        <v>18</v>
      </c>
      <c r="S18438">
        <v>123</v>
      </c>
    </row>
    <row r="18439" spans="1:19" hidden="1">
      <c r="A18439" t="s">
        <v>19</v>
      </c>
      <c r="B18439">
        <v>0</v>
      </c>
      <c r="C18439">
        <v>1469</v>
      </c>
      <c r="D18439">
        <v>1</v>
      </c>
      <c r="E18439">
        <v>1561</v>
      </c>
      <c r="F18439">
        <v>2</v>
      </c>
      <c r="G18439">
        <v>1399</v>
      </c>
      <c r="H18439">
        <v>3</v>
      </c>
      <c r="I18439">
        <v>1503</v>
      </c>
      <c r="J18439">
        <v>4</v>
      </c>
      <c r="K18439">
        <v>0</v>
      </c>
      <c r="L18439">
        <v>5</v>
      </c>
      <c r="M18439">
        <v>0</v>
      </c>
      <c r="N18439">
        <v>6</v>
      </c>
      <c r="O18439">
        <v>0</v>
      </c>
      <c r="P18439">
        <v>7</v>
      </c>
      <c r="Q18439">
        <v>0</v>
      </c>
    </row>
    <row r="18440" spans="1:19">
      <c r="A18440" t="s">
        <v>20</v>
      </c>
      <c r="B18440" t="s">
        <v>21</v>
      </c>
      <c r="C18440">
        <v>1210</v>
      </c>
      <c r="D18440" t="s">
        <v>22</v>
      </c>
      <c r="E18440">
        <v>1476</v>
      </c>
      <c r="F18440" t="s">
        <v>23</v>
      </c>
      <c r="G18440">
        <v>1497</v>
      </c>
      <c r="H18440" t="s">
        <v>24</v>
      </c>
      <c r="I18440">
        <v>1530</v>
      </c>
      <c r="J18440" t="s">
        <v>25</v>
      </c>
      <c r="K18440">
        <v>2002</v>
      </c>
      <c r="L18440" t="s">
        <v>26</v>
      </c>
      <c r="M18440">
        <v>1500</v>
      </c>
      <c r="N18440" t="s">
        <v>27</v>
      </c>
      <c r="O18440">
        <v>1500</v>
      </c>
      <c r="P18440" t="s">
        <v>28</v>
      </c>
      <c r="Q18440">
        <v>1500</v>
      </c>
    </row>
    <row r="18441" spans="1:19" hidden="1">
      <c r="A18441" t="s">
        <v>29</v>
      </c>
      <c r="B18441">
        <v>77</v>
      </c>
    </row>
    <row r="18442" spans="1:19" hidden="1">
      <c r="A18442" t="s">
        <v>30</v>
      </c>
      <c r="B18442" t="s">
        <v>31</v>
      </c>
      <c r="C18442" t="s">
        <v>32</v>
      </c>
      <c r="D18442">
        <v>0</v>
      </c>
      <c r="E18442" t="s">
        <v>33</v>
      </c>
      <c r="F18442">
        <v>77</v>
      </c>
      <c r="G18442" t="s">
        <v>34</v>
      </c>
      <c r="H18442">
        <v>0</v>
      </c>
    </row>
    <row r="18443" spans="1:19" hidden="1">
      <c r="A18443" t="s">
        <v>35</v>
      </c>
      <c r="B18443" t="s">
        <v>36</v>
      </c>
      <c r="C18443">
        <v>-27</v>
      </c>
      <c r="D18443" t="s">
        <v>37</v>
      </c>
      <c r="E18443">
        <v>9</v>
      </c>
      <c r="F18443" t="s">
        <v>38</v>
      </c>
      <c r="G18443">
        <v>-94</v>
      </c>
    </row>
    <row r="18444" spans="1:19" hidden="1">
      <c r="A18444" t="s">
        <v>4</v>
      </c>
      <c r="B18444" t="s">
        <v>5</v>
      </c>
      <c r="C18444">
        <v>2932</v>
      </c>
      <c r="D18444" t="s">
        <v>6</v>
      </c>
      <c r="E18444">
        <v>0</v>
      </c>
      <c r="F18444" t="s">
        <v>7</v>
      </c>
      <c r="G18444">
        <v>23</v>
      </c>
      <c r="H18444" t="s">
        <v>8</v>
      </c>
      <c r="I18444">
        <v>3</v>
      </c>
    </row>
    <row r="18445" spans="1:19" hidden="1">
      <c r="A18445" t="s">
        <v>9</v>
      </c>
      <c r="B18445" t="s">
        <v>10</v>
      </c>
      <c r="C18445">
        <v>107</v>
      </c>
      <c r="D18445" t="s">
        <v>11</v>
      </c>
      <c r="E18445">
        <v>-272</v>
      </c>
      <c r="F18445" t="s">
        <v>12</v>
      </c>
      <c r="G18445">
        <v>725</v>
      </c>
      <c r="H18445" t="s">
        <v>13</v>
      </c>
      <c r="I18445">
        <v>-2</v>
      </c>
      <c r="J18445" t="s">
        <v>14</v>
      </c>
      <c r="K18445">
        <v>0</v>
      </c>
      <c r="L18445" t="s">
        <v>15</v>
      </c>
      <c r="M18445">
        <v>1</v>
      </c>
      <c r="N18445" t="s">
        <v>16</v>
      </c>
      <c r="O18445">
        <v>137</v>
      </c>
      <c r="P18445" t="s">
        <v>17</v>
      </c>
      <c r="Q18445">
        <v>-41</v>
      </c>
      <c r="R18445" t="s">
        <v>18</v>
      </c>
      <c r="S18445">
        <v>116</v>
      </c>
    </row>
    <row r="18446" spans="1:19" hidden="1">
      <c r="A18446" t="s">
        <v>19</v>
      </c>
      <c r="B18446">
        <v>0</v>
      </c>
      <c r="C18446">
        <v>1438</v>
      </c>
      <c r="D18446">
        <v>1</v>
      </c>
      <c r="E18446">
        <v>1572</v>
      </c>
      <c r="F18446">
        <v>2</v>
      </c>
      <c r="G18446">
        <v>1388</v>
      </c>
      <c r="H18446">
        <v>3</v>
      </c>
      <c r="I18446">
        <v>1534</v>
      </c>
      <c r="J18446">
        <v>4</v>
      </c>
      <c r="K18446">
        <v>0</v>
      </c>
      <c r="L18446">
        <v>5</v>
      </c>
      <c r="M18446">
        <v>0</v>
      </c>
      <c r="N18446">
        <v>6</v>
      </c>
      <c r="O18446">
        <v>0</v>
      </c>
      <c r="P18446">
        <v>7</v>
      </c>
      <c r="Q18446">
        <v>0</v>
      </c>
    </row>
    <row r="18447" spans="1:19">
      <c r="A18447" t="s">
        <v>20</v>
      </c>
      <c r="B18447" t="s">
        <v>21</v>
      </c>
      <c r="C18447">
        <v>1210</v>
      </c>
      <c r="D18447" t="s">
        <v>22</v>
      </c>
      <c r="E18447">
        <v>1476</v>
      </c>
      <c r="F18447" t="s">
        <v>23</v>
      </c>
      <c r="G18447">
        <v>1497</v>
      </c>
      <c r="H18447" t="s">
        <v>24</v>
      </c>
      <c r="I18447">
        <v>1530</v>
      </c>
      <c r="J18447" t="s">
        <v>25</v>
      </c>
      <c r="K18447">
        <v>2004</v>
      </c>
      <c r="L18447" t="s">
        <v>26</v>
      </c>
      <c r="M18447">
        <v>1500</v>
      </c>
      <c r="N18447" t="s">
        <v>27</v>
      </c>
      <c r="O18447">
        <v>1500</v>
      </c>
      <c r="P18447" t="s">
        <v>28</v>
      </c>
      <c r="Q18447">
        <v>1500</v>
      </c>
    </row>
    <row r="18448" spans="1:19" hidden="1">
      <c r="A18448" t="s">
        <v>29</v>
      </c>
      <c r="B18448">
        <v>78</v>
      </c>
    </row>
    <row r="18449" spans="1:19" hidden="1">
      <c r="A18449" t="s">
        <v>30</v>
      </c>
      <c r="B18449" t="s">
        <v>31</v>
      </c>
      <c r="C18449" t="s">
        <v>32</v>
      </c>
      <c r="D18449">
        <v>0</v>
      </c>
      <c r="E18449" t="s">
        <v>33</v>
      </c>
      <c r="F18449">
        <v>78</v>
      </c>
      <c r="G18449" t="s">
        <v>34</v>
      </c>
      <c r="H18449">
        <v>0</v>
      </c>
    </row>
    <row r="18450" spans="1:19" hidden="1">
      <c r="A18450" t="s">
        <v>35</v>
      </c>
      <c r="B18450" t="s">
        <v>36</v>
      </c>
      <c r="C18450">
        <v>-27</v>
      </c>
      <c r="D18450" t="s">
        <v>37</v>
      </c>
      <c r="E18450">
        <v>9</v>
      </c>
      <c r="F18450" t="s">
        <v>38</v>
      </c>
      <c r="G18450">
        <v>-93</v>
      </c>
    </row>
    <row r="18451" spans="1:19" hidden="1">
      <c r="A18451" t="s">
        <v>4</v>
      </c>
      <c r="B18451" t="s">
        <v>5</v>
      </c>
      <c r="C18451">
        <v>2816</v>
      </c>
      <c r="D18451" t="s">
        <v>6</v>
      </c>
      <c r="E18451">
        <v>0</v>
      </c>
      <c r="F18451" t="s">
        <v>7</v>
      </c>
      <c r="G18451">
        <v>23</v>
      </c>
      <c r="H18451" t="s">
        <v>8</v>
      </c>
      <c r="I18451">
        <v>3</v>
      </c>
    </row>
    <row r="18452" spans="1:19" hidden="1">
      <c r="A18452" t="s">
        <v>9</v>
      </c>
      <c r="B18452" t="s">
        <v>10</v>
      </c>
      <c r="C18452">
        <v>106</v>
      </c>
      <c r="D18452" t="s">
        <v>11</v>
      </c>
      <c r="E18452">
        <v>0</v>
      </c>
      <c r="F18452" t="s">
        <v>12</v>
      </c>
      <c r="G18452">
        <v>105</v>
      </c>
      <c r="H18452" t="s">
        <v>13</v>
      </c>
      <c r="I18452">
        <v>-4</v>
      </c>
      <c r="J18452" t="s">
        <v>14</v>
      </c>
      <c r="K18452">
        <v>0</v>
      </c>
      <c r="L18452" t="s">
        <v>15</v>
      </c>
      <c r="M18452">
        <v>0</v>
      </c>
      <c r="N18452" t="s">
        <v>16</v>
      </c>
      <c r="O18452">
        <v>137</v>
      </c>
      <c r="P18452" t="s">
        <v>17</v>
      </c>
      <c r="Q18452">
        <v>-41</v>
      </c>
      <c r="R18452" t="s">
        <v>18</v>
      </c>
      <c r="S18452">
        <v>116</v>
      </c>
    </row>
    <row r="18453" spans="1:19" hidden="1">
      <c r="A18453" t="s">
        <v>19</v>
      </c>
      <c r="B18453">
        <v>0</v>
      </c>
      <c r="C18453">
        <v>1457</v>
      </c>
      <c r="D18453">
        <v>1</v>
      </c>
      <c r="E18453">
        <v>1569</v>
      </c>
      <c r="F18453">
        <v>2</v>
      </c>
      <c r="G18453">
        <v>1397</v>
      </c>
      <c r="H18453">
        <v>3</v>
      </c>
      <c r="I18453">
        <v>1521</v>
      </c>
      <c r="J18453">
        <v>4</v>
      </c>
      <c r="K18453">
        <v>0</v>
      </c>
      <c r="L18453">
        <v>5</v>
      </c>
      <c r="M18453">
        <v>0</v>
      </c>
      <c r="N18453">
        <v>6</v>
      </c>
      <c r="O18453">
        <v>0</v>
      </c>
      <c r="P18453">
        <v>7</v>
      </c>
      <c r="Q18453">
        <v>0</v>
      </c>
    </row>
    <row r="18454" spans="1:19">
      <c r="A18454" t="s">
        <v>20</v>
      </c>
      <c r="B18454" t="s">
        <v>21</v>
      </c>
      <c r="C18454">
        <v>1206</v>
      </c>
      <c r="D18454" t="s">
        <v>22</v>
      </c>
      <c r="E18454">
        <v>1476</v>
      </c>
      <c r="F18454" t="s">
        <v>23</v>
      </c>
      <c r="G18454">
        <v>1497</v>
      </c>
      <c r="H18454" t="s">
        <v>24</v>
      </c>
      <c r="I18454">
        <v>1532</v>
      </c>
      <c r="J18454" t="s">
        <v>25</v>
      </c>
      <c r="K18454">
        <v>2004</v>
      </c>
      <c r="L18454" t="s">
        <v>26</v>
      </c>
      <c r="M18454">
        <v>1500</v>
      </c>
      <c r="N18454" t="s">
        <v>27</v>
      </c>
      <c r="O18454">
        <v>1500</v>
      </c>
      <c r="P18454" t="s">
        <v>28</v>
      </c>
      <c r="Q18454">
        <v>1500</v>
      </c>
    </row>
    <row r="18455" spans="1:19" hidden="1">
      <c r="A18455" t="s">
        <v>29</v>
      </c>
      <c r="B18455">
        <v>78</v>
      </c>
    </row>
    <row r="18456" spans="1:19" hidden="1">
      <c r="A18456" t="s">
        <v>30</v>
      </c>
      <c r="B18456" t="s">
        <v>31</v>
      </c>
      <c r="C18456" t="s">
        <v>32</v>
      </c>
      <c r="D18456">
        <v>0</v>
      </c>
      <c r="E18456" t="s">
        <v>33</v>
      </c>
      <c r="F18456">
        <v>78</v>
      </c>
      <c r="G18456" t="s">
        <v>34</v>
      </c>
      <c r="H18456">
        <v>0</v>
      </c>
    </row>
    <row r="18457" spans="1:19" hidden="1">
      <c r="A18457" t="s">
        <v>35</v>
      </c>
      <c r="B18457" t="s">
        <v>36</v>
      </c>
      <c r="C18457">
        <v>-28</v>
      </c>
      <c r="D18457" t="s">
        <v>37</v>
      </c>
      <c r="E18457">
        <v>9</v>
      </c>
      <c r="F18457" t="s">
        <v>38</v>
      </c>
      <c r="G18457">
        <v>-93</v>
      </c>
    </row>
    <row r="18458" spans="1:19" hidden="1">
      <c r="A18458" t="s">
        <v>4</v>
      </c>
      <c r="B18458" t="s">
        <v>5</v>
      </c>
      <c r="C18458">
        <v>2880</v>
      </c>
      <c r="D18458" t="s">
        <v>6</v>
      </c>
      <c r="E18458">
        <v>0</v>
      </c>
      <c r="F18458" t="s">
        <v>7</v>
      </c>
      <c r="G18458">
        <v>23</v>
      </c>
      <c r="H18458" t="s">
        <v>8</v>
      </c>
      <c r="I18458">
        <v>3</v>
      </c>
    </row>
    <row r="18459" spans="1:19" hidden="1">
      <c r="A18459" t="s">
        <v>9</v>
      </c>
      <c r="B18459" t="s">
        <v>10</v>
      </c>
      <c r="C18459">
        <v>-198</v>
      </c>
      <c r="D18459" t="s">
        <v>11</v>
      </c>
      <c r="E18459">
        <v>-31</v>
      </c>
      <c r="F18459" t="s">
        <v>12</v>
      </c>
      <c r="G18459">
        <v>-147</v>
      </c>
      <c r="H18459" t="s">
        <v>13</v>
      </c>
      <c r="I18459">
        <v>-4</v>
      </c>
      <c r="J18459" t="s">
        <v>14</v>
      </c>
      <c r="K18459">
        <v>2</v>
      </c>
      <c r="L18459" t="s">
        <v>15</v>
      </c>
      <c r="M18459">
        <v>0</v>
      </c>
      <c r="N18459" t="s">
        <v>16</v>
      </c>
      <c r="O18459">
        <v>157</v>
      </c>
      <c r="P18459" t="s">
        <v>17</v>
      </c>
      <c r="Q18459">
        <v>-50</v>
      </c>
      <c r="R18459" t="s">
        <v>18</v>
      </c>
      <c r="S18459">
        <v>110</v>
      </c>
    </row>
    <row r="18460" spans="1:19" hidden="1">
      <c r="A18460" t="s">
        <v>19</v>
      </c>
      <c r="B18460">
        <v>0</v>
      </c>
      <c r="C18460">
        <v>1436</v>
      </c>
      <c r="D18460">
        <v>1</v>
      </c>
      <c r="E18460">
        <v>1588</v>
      </c>
      <c r="F18460">
        <v>2</v>
      </c>
      <c r="G18460">
        <v>1378</v>
      </c>
      <c r="H18460">
        <v>3</v>
      </c>
      <c r="I18460">
        <v>1542</v>
      </c>
      <c r="J18460">
        <v>4</v>
      </c>
      <c r="K18460">
        <v>0</v>
      </c>
      <c r="L18460">
        <v>5</v>
      </c>
      <c r="M18460">
        <v>0</v>
      </c>
      <c r="N18460">
        <v>6</v>
      </c>
      <c r="O18460">
        <v>0</v>
      </c>
      <c r="P18460">
        <v>7</v>
      </c>
      <c r="Q18460">
        <v>0</v>
      </c>
    </row>
    <row r="18461" spans="1:19">
      <c r="A18461" t="s">
        <v>20</v>
      </c>
      <c r="B18461" t="s">
        <v>21</v>
      </c>
      <c r="C18461">
        <v>1203</v>
      </c>
      <c r="D18461" t="s">
        <v>22</v>
      </c>
      <c r="E18461">
        <v>1478</v>
      </c>
      <c r="F18461" t="s">
        <v>23</v>
      </c>
      <c r="G18461">
        <v>1497</v>
      </c>
      <c r="H18461" t="s">
        <v>24</v>
      </c>
      <c r="I18461">
        <v>1532</v>
      </c>
      <c r="J18461" t="s">
        <v>25</v>
      </c>
      <c r="K18461">
        <v>2004</v>
      </c>
      <c r="L18461" t="s">
        <v>26</v>
      </c>
      <c r="M18461">
        <v>1500</v>
      </c>
      <c r="N18461" t="s">
        <v>27</v>
      </c>
      <c r="O18461">
        <v>1500</v>
      </c>
      <c r="P18461" t="s">
        <v>28</v>
      </c>
      <c r="Q18461">
        <v>1500</v>
      </c>
    </row>
    <row r="18462" spans="1:19" hidden="1">
      <c r="A18462" t="s">
        <v>29</v>
      </c>
      <c r="B18462">
        <v>78</v>
      </c>
    </row>
    <row r="18463" spans="1:19" hidden="1">
      <c r="A18463" t="s">
        <v>30</v>
      </c>
      <c r="B18463" t="s">
        <v>31</v>
      </c>
      <c r="C18463" t="s">
        <v>32</v>
      </c>
      <c r="D18463">
        <v>0</v>
      </c>
      <c r="E18463" t="s">
        <v>33</v>
      </c>
      <c r="F18463">
        <v>78</v>
      </c>
      <c r="G18463" t="s">
        <v>34</v>
      </c>
      <c r="H18463">
        <v>0</v>
      </c>
    </row>
    <row r="18464" spans="1:19" hidden="1">
      <c r="A18464" t="s">
        <v>35</v>
      </c>
      <c r="B18464" t="s">
        <v>36</v>
      </c>
      <c r="C18464">
        <v>-29</v>
      </c>
      <c r="D18464" t="s">
        <v>37</v>
      </c>
      <c r="E18464">
        <v>9</v>
      </c>
      <c r="F18464" t="s">
        <v>38</v>
      </c>
      <c r="G18464">
        <v>-93</v>
      </c>
    </row>
    <row r="18465" spans="1:19" hidden="1">
      <c r="A18465" t="s">
        <v>4</v>
      </c>
      <c r="B18465" t="s">
        <v>5</v>
      </c>
      <c r="C18465">
        <v>2888</v>
      </c>
      <c r="D18465" t="s">
        <v>6</v>
      </c>
      <c r="E18465">
        <v>0</v>
      </c>
      <c r="F18465" t="s">
        <v>7</v>
      </c>
      <c r="G18465">
        <v>23</v>
      </c>
      <c r="H18465" t="s">
        <v>8</v>
      </c>
      <c r="I18465">
        <v>3</v>
      </c>
    </row>
    <row r="18466" spans="1:19" hidden="1">
      <c r="A18466" t="s">
        <v>9</v>
      </c>
      <c r="B18466" t="s">
        <v>10</v>
      </c>
      <c r="C18466">
        <v>-229</v>
      </c>
      <c r="D18466" t="s">
        <v>11</v>
      </c>
      <c r="E18466">
        <v>7</v>
      </c>
      <c r="F18466" t="s">
        <v>12</v>
      </c>
      <c r="G18466">
        <v>-27</v>
      </c>
      <c r="H18466" t="s">
        <v>13</v>
      </c>
      <c r="I18466">
        <v>-3</v>
      </c>
      <c r="J18466" t="s">
        <v>14</v>
      </c>
      <c r="K18466">
        <v>1</v>
      </c>
      <c r="L18466" t="s">
        <v>15</v>
      </c>
      <c r="M18466">
        <v>0</v>
      </c>
      <c r="N18466" t="s">
        <v>16</v>
      </c>
      <c r="O18466">
        <v>157</v>
      </c>
      <c r="P18466" t="s">
        <v>17</v>
      </c>
      <c r="Q18466">
        <v>-50</v>
      </c>
      <c r="R18466" t="s">
        <v>18</v>
      </c>
      <c r="S18466">
        <v>110</v>
      </c>
    </row>
    <row r="18467" spans="1:19" hidden="1">
      <c r="A18467" t="s">
        <v>19</v>
      </c>
      <c r="B18467">
        <v>0</v>
      </c>
      <c r="C18467">
        <v>1438</v>
      </c>
      <c r="D18467">
        <v>1</v>
      </c>
      <c r="E18467">
        <v>1580</v>
      </c>
      <c r="F18467">
        <v>2</v>
      </c>
      <c r="G18467">
        <v>1386</v>
      </c>
      <c r="H18467">
        <v>3</v>
      </c>
      <c r="I18467">
        <v>1540</v>
      </c>
      <c r="J18467">
        <v>4</v>
      </c>
      <c r="K18467">
        <v>0</v>
      </c>
      <c r="L18467">
        <v>5</v>
      </c>
      <c r="M18467">
        <v>0</v>
      </c>
      <c r="N18467">
        <v>6</v>
      </c>
      <c r="O18467">
        <v>0</v>
      </c>
      <c r="P18467">
        <v>7</v>
      </c>
      <c r="Q18467">
        <v>0</v>
      </c>
    </row>
    <row r="18468" spans="1:19">
      <c r="A18468" t="s">
        <v>20</v>
      </c>
      <c r="B18468" t="s">
        <v>21</v>
      </c>
      <c r="C18468">
        <v>1196</v>
      </c>
      <c r="D18468" t="s">
        <v>22</v>
      </c>
      <c r="E18468">
        <v>1478</v>
      </c>
      <c r="F18468" t="s">
        <v>23</v>
      </c>
      <c r="G18468">
        <v>1497</v>
      </c>
      <c r="H18468" t="s">
        <v>24</v>
      </c>
      <c r="I18468">
        <v>1532</v>
      </c>
      <c r="J18468" t="s">
        <v>25</v>
      </c>
      <c r="K18468">
        <v>2004</v>
      </c>
      <c r="L18468" t="s">
        <v>26</v>
      </c>
      <c r="M18468">
        <v>1500</v>
      </c>
      <c r="N18468" t="s">
        <v>27</v>
      </c>
      <c r="O18468">
        <v>1500</v>
      </c>
      <c r="P18468" t="s">
        <v>28</v>
      </c>
      <c r="Q18468">
        <v>1500</v>
      </c>
    </row>
    <row r="18469" spans="1:19" hidden="1">
      <c r="A18469" t="s">
        <v>29</v>
      </c>
      <c r="B18469">
        <v>78</v>
      </c>
    </row>
    <row r="18470" spans="1:19" hidden="1">
      <c r="A18470" t="s">
        <v>30</v>
      </c>
      <c r="B18470" t="s">
        <v>31</v>
      </c>
      <c r="C18470" t="s">
        <v>32</v>
      </c>
      <c r="D18470">
        <v>0</v>
      </c>
      <c r="E18470" t="s">
        <v>33</v>
      </c>
      <c r="F18470">
        <v>78</v>
      </c>
      <c r="G18470" t="s">
        <v>34</v>
      </c>
      <c r="H18470">
        <v>0</v>
      </c>
    </row>
    <row r="18471" spans="1:19" hidden="1">
      <c r="A18471" t="s">
        <v>35</v>
      </c>
      <c r="B18471" t="s">
        <v>36</v>
      </c>
      <c r="C18471">
        <v>-30</v>
      </c>
      <c r="D18471" t="s">
        <v>37</v>
      </c>
      <c r="E18471">
        <v>9</v>
      </c>
      <c r="F18471" t="s">
        <v>38</v>
      </c>
      <c r="G18471">
        <v>-93</v>
      </c>
    </row>
    <row r="18472" spans="1:19" hidden="1">
      <c r="A18472" t="s">
        <v>4</v>
      </c>
      <c r="B18472" t="s">
        <v>5</v>
      </c>
      <c r="C18472">
        <v>2824</v>
      </c>
      <c r="D18472" t="s">
        <v>6</v>
      </c>
      <c r="E18472">
        <v>0</v>
      </c>
      <c r="F18472" t="s">
        <v>7</v>
      </c>
      <c r="G18472">
        <v>23</v>
      </c>
      <c r="H18472" t="s">
        <v>8</v>
      </c>
      <c r="I18472">
        <v>3</v>
      </c>
    </row>
    <row r="18473" spans="1:19" hidden="1">
      <c r="A18473" t="s">
        <v>9</v>
      </c>
      <c r="B18473" t="s">
        <v>10</v>
      </c>
      <c r="C18473">
        <v>-141</v>
      </c>
      <c r="D18473" t="s">
        <v>11</v>
      </c>
      <c r="E18473">
        <v>200</v>
      </c>
      <c r="F18473" t="s">
        <v>12</v>
      </c>
      <c r="G18473">
        <v>18</v>
      </c>
      <c r="H18473" t="s">
        <v>13</v>
      </c>
      <c r="I18473">
        <v>-1</v>
      </c>
      <c r="J18473" t="s">
        <v>14</v>
      </c>
      <c r="K18473">
        <v>-1</v>
      </c>
      <c r="L18473" t="s">
        <v>15</v>
      </c>
      <c r="M18473">
        <v>1</v>
      </c>
      <c r="N18473" t="s">
        <v>16</v>
      </c>
      <c r="O18473">
        <v>157</v>
      </c>
      <c r="P18473" t="s">
        <v>17</v>
      </c>
      <c r="Q18473">
        <v>-50</v>
      </c>
      <c r="R18473" t="s">
        <v>18</v>
      </c>
      <c r="S18473">
        <v>110</v>
      </c>
    </row>
    <row r="18474" spans="1:19" hidden="1">
      <c r="A18474" t="s">
        <v>19</v>
      </c>
      <c r="B18474">
        <v>0</v>
      </c>
      <c r="C18474">
        <v>1479</v>
      </c>
      <c r="D18474">
        <v>1</v>
      </c>
      <c r="E18474">
        <v>1561</v>
      </c>
      <c r="F18474">
        <v>2</v>
      </c>
      <c r="G18474">
        <v>1405</v>
      </c>
      <c r="H18474">
        <v>3</v>
      </c>
      <c r="I18474">
        <v>1499</v>
      </c>
      <c r="J18474">
        <v>4</v>
      </c>
      <c r="K18474">
        <v>0</v>
      </c>
      <c r="L18474">
        <v>5</v>
      </c>
      <c r="M18474">
        <v>0</v>
      </c>
      <c r="N18474">
        <v>6</v>
      </c>
      <c r="O18474">
        <v>0</v>
      </c>
      <c r="P18474">
        <v>7</v>
      </c>
      <c r="Q18474">
        <v>0</v>
      </c>
    </row>
    <row r="18475" spans="1:19">
      <c r="A18475" t="s">
        <v>20</v>
      </c>
      <c r="B18475" t="s">
        <v>21</v>
      </c>
      <c r="C18475">
        <v>1196</v>
      </c>
      <c r="D18475" t="s">
        <v>22</v>
      </c>
      <c r="E18475">
        <v>1476</v>
      </c>
      <c r="F18475" t="s">
        <v>23</v>
      </c>
      <c r="G18475">
        <v>1497</v>
      </c>
      <c r="H18475" t="s">
        <v>24</v>
      </c>
      <c r="I18475">
        <v>1532</v>
      </c>
      <c r="J18475" t="s">
        <v>25</v>
      </c>
      <c r="K18475">
        <v>2004</v>
      </c>
      <c r="L18475" t="s">
        <v>26</v>
      </c>
      <c r="M18475">
        <v>1500</v>
      </c>
      <c r="N18475" t="s">
        <v>27</v>
      </c>
      <c r="O18475">
        <v>1500</v>
      </c>
      <c r="P18475" t="s">
        <v>28</v>
      </c>
      <c r="Q18475">
        <v>1500</v>
      </c>
    </row>
    <row r="18476" spans="1:19" hidden="1">
      <c r="A18476" t="s">
        <v>29</v>
      </c>
      <c r="B18476">
        <v>78</v>
      </c>
    </row>
    <row r="18477" spans="1:19" hidden="1">
      <c r="A18477" t="s">
        <v>30</v>
      </c>
      <c r="B18477" t="s">
        <v>31</v>
      </c>
      <c r="C18477" t="s">
        <v>32</v>
      </c>
      <c r="D18477">
        <v>0</v>
      </c>
      <c r="E18477" t="s">
        <v>33</v>
      </c>
      <c r="F18477">
        <v>78</v>
      </c>
      <c r="G18477" t="s">
        <v>34</v>
      </c>
      <c r="H18477">
        <v>0</v>
      </c>
    </row>
    <row r="18478" spans="1:19" hidden="1">
      <c r="A18478" t="s">
        <v>35</v>
      </c>
      <c r="B18478" t="s">
        <v>36</v>
      </c>
      <c r="C18478">
        <v>-31</v>
      </c>
      <c r="D18478" t="s">
        <v>37</v>
      </c>
      <c r="E18478">
        <v>9</v>
      </c>
      <c r="F18478" t="s">
        <v>38</v>
      </c>
      <c r="G18478">
        <v>-93</v>
      </c>
    </row>
    <row r="18479" spans="1:19" hidden="1">
      <c r="A18479" t="s">
        <v>4</v>
      </c>
      <c r="B18479" t="s">
        <v>5</v>
      </c>
      <c r="C18479">
        <v>2832</v>
      </c>
      <c r="D18479" t="s">
        <v>6</v>
      </c>
      <c r="E18479">
        <v>0</v>
      </c>
      <c r="F18479" t="s">
        <v>7</v>
      </c>
      <c r="G18479">
        <v>23</v>
      </c>
      <c r="H18479" t="s">
        <v>8</v>
      </c>
      <c r="I18479">
        <v>3</v>
      </c>
    </row>
    <row r="18480" spans="1:19" hidden="1">
      <c r="A18480" t="s">
        <v>9</v>
      </c>
      <c r="B18480" t="s">
        <v>10</v>
      </c>
      <c r="C18480">
        <v>469</v>
      </c>
      <c r="D18480" t="s">
        <v>11</v>
      </c>
      <c r="E18480">
        <v>-123</v>
      </c>
      <c r="F18480" t="s">
        <v>12</v>
      </c>
      <c r="G18480">
        <v>506</v>
      </c>
      <c r="H18480" t="s">
        <v>13</v>
      </c>
      <c r="I18480">
        <v>-2</v>
      </c>
      <c r="J18480" t="s">
        <v>14</v>
      </c>
      <c r="K18480">
        <v>1</v>
      </c>
      <c r="L18480" t="s">
        <v>15</v>
      </c>
      <c r="M18480">
        <v>1</v>
      </c>
      <c r="N18480" t="s">
        <v>16</v>
      </c>
      <c r="O18480">
        <v>128</v>
      </c>
      <c r="P18480" t="s">
        <v>17</v>
      </c>
      <c r="Q18480">
        <v>-45</v>
      </c>
      <c r="R18480" t="s">
        <v>18</v>
      </c>
      <c r="S18480">
        <v>108</v>
      </c>
    </row>
    <row r="18481" spans="1:19" hidden="1">
      <c r="A18481" t="s">
        <v>19</v>
      </c>
      <c r="B18481">
        <v>0</v>
      </c>
      <c r="C18481">
        <v>1466</v>
      </c>
      <c r="D18481">
        <v>1</v>
      </c>
      <c r="E18481">
        <v>1560</v>
      </c>
      <c r="F18481">
        <v>2</v>
      </c>
      <c r="G18481">
        <v>1406</v>
      </c>
      <c r="H18481">
        <v>3</v>
      </c>
      <c r="I18481">
        <v>1512</v>
      </c>
      <c r="J18481">
        <v>4</v>
      </c>
      <c r="K18481">
        <v>0</v>
      </c>
      <c r="L18481">
        <v>5</v>
      </c>
      <c r="M18481">
        <v>0</v>
      </c>
      <c r="N18481">
        <v>6</v>
      </c>
      <c r="O18481">
        <v>0</v>
      </c>
      <c r="P18481">
        <v>7</v>
      </c>
      <c r="Q18481">
        <v>0</v>
      </c>
    </row>
    <row r="18482" spans="1:19">
      <c r="A18482" t="s">
        <v>20</v>
      </c>
      <c r="B18482" t="s">
        <v>21</v>
      </c>
      <c r="C18482">
        <v>1196</v>
      </c>
      <c r="D18482" t="s">
        <v>22</v>
      </c>
      <c r="E18482">
        <v>1476</v>
      </c>
      <c r="F18482" t="s">
        <v>23</v>
      </c>
      <c r="G18482">
        <v>1497</v>
      </c>
      <c r="H18482" t="s">
        <v>24</v>
      </c>
      <c r="I18482">
        <v>1532</v>
      </c>
      <c r="J18482" t="s">
        <v>25</v>
      </c>
      <c r="K18482">
        <v>2004</v>
      </c>
      <c r="L18482" t="s">
        <v>26</v>
      </c>
      <c r="M18482">
        <v>1500</v>
      </c>
      <c r="N18482" t="s">
        <v>27</v>
      </c>
      <c r="O18482">
        <v>1500</v>
      </c>
      <c r="P18482" t="s">
        <v>28</v>
      </c>
      <c r="Q18482">
        <v>1500</v>
      </c>
    </row>
    <row r="18483" spans="1:19" hidden="1">
      <c r="A18483" t="s">
        <v>29</v>
      </c>
      <c r="B18483">
        <v>78</v>
      </c>
    </row>
    <row r="18484" spans="1:19" hidden="1">
      <c r="A18484" t="s">
        <v>30</v>
      </c>
      <c r="B18484" t="s">
        <v>31</v>
      </c>
      <c r="C18484" t="s">
        <v>32</v>
      </c>
      <c r="D18484">
        <v>0</v>
      </c>
      <c r="E18484" t="s">
        <v>33</v>
      </c>
      <c r="F18484">
        <v>78</v>
      </c>
      <c r="G18484" t="s">
        <v>34</v>
      </c>
      <c r="H18484">
        <v>0</v>
      </c>
    </row>
    <row r="18485" spans="1:19" hidden="1">
      <c r="A18485" t="s">
        <v>35</v>
      </c>
      <c r="B18485" t="s">
        <v>36</v>
      </c>
      <c r="C18485">
        <v>-31</v>
      </c>
      <c r="D18485" t="s">
        <v>37</v>
      </c>
      <c r="E18485">
        <v>9</v>
      </c>
      <c r="F18485" t="s">
        <v>38</v>
      </c>
      <c r="G18485">
        <v>-93</v>
      </c>
    </row>
    <row r="18486" spans="1:19" hidden="1">
      <c r="A18486" t="s">
        <v>4</v>
      </c>
      <c r="B18486" t="s">
        <v>5</v>
      </c>
      <c r="C18486">
        <v>2796</v>
      </c>
      <c r="D18486" t="s">
        <v>6</v>
      </c>
      <c r="E18486">
        <v>0</v>
      </c>
      <c r="F18486" t="s">
        <v>7</v>
      </c>
      <c r="G18486">
        <v>23</v>
      </c>
      <c r="H18486" t="s">
        <v>8</v>
      </c>
      <c r="I18486">
        <v>3</v>
      </c>
    </row>
    <row r="18487" spans="1:19" hidden="1">
      <c r="A18487" t="s">
        <v>9</v>
      </c>
      <c r="B18487" t="s">
        <v>10</v>
      </c>
      <c r="C18487">
        <v>633</v>
      </c>
      <c r="D18487" t="s">
        <v>11</v>
      </c>
      <c r="E18487">
        <v>43</v>
      </c>
      <c r="F18487" t="s">
        <v>12</v>
      </c>
      <c r="G18487">
        <v>291</v>
      </c>
      <c r="H18487" t="s">
        <v>13</v>
      </c>
      <c r="I18487">
        <v>-1</v>
      </c>
      <c r="J18487" t="s">
        <v>14</v>
      </c>
      <c r="K18487">
        <v>3</v>
      </c>
      <c r="L18487" t="s">
        <v>15</v>
      </c>
      <c r="M18487">
        <v>0</v>
      </c>
      <c r="N18487" t="s">
        <v>16</v>
      </c>
      <c r="O18487">
        <v>128</v>
      </c>
      <c r="P18487" t="s">
        <v>17</v>
      </c>
      <c r="Q18487">
        <v>-45</v>
      </c>
      <c r="R18487" t="s">
        <v>18</v>
      </c>
      <c r="S18487">
        <v>108</v>
      </c>
    </row>
    <row r="18488" spans="1:19" hidden="1">
      <c r="A18488" t="s">
        <v>19</v>
      </c>
      <c r="B18488">
        <v>0</v>
      </c>
      <c r="C18488">
        <v>1416</v>
      </c>
      <c r="D18488">
        <v>1</v>
      </c>
      <c r="E18488">
        <v>1596</v>
      </c>
      <c r="F18488">
        <v>2</v>
      </c>
      <c r="G18488">
        <v>1370</v>
      </c>
      <c r="H18488">
        <v>3</v>
      </c>
      <c r="I18488">
        <v>1562</v>
      </c>
      <c r="J18488">
        <v>4</v>
      </c>
      <c r="K18488">
        <v>0</v>
      </c>
      <c r="L18488">
        <v>5</v>
      </c>
      <c r="M18488">
        <v>0</v>
      </c>
      <c r="N18488">
        <v>6</v>
      </c>
      <c r="O18488">
        <v>0</v>
      </c>
      <c r="P18488">
        <v>7</v>
      </c>
      <c r="Q18488">
        <v>0</v>
      </c>
    </row>
    <row r="18489" spans="1:19">
      <c r="A18489" t="s">
        <v>20</v>
      </c>
      <c r="B18489" t="s">
        <v>21</v>
      </c>
      <c r="C18489">
        <v>1196</v>
      </c>
      <c r="D18489" t="s">
        <v>22</v>
      </c>
      <c r="E18489">
        <v>1476</v>
      </c>
      <c r="F18489" t="s">
        <v>23</v>
      </c>
      <c r="G18489">
        <v>1497</v>
      </c>
      <c r="H18489" t="s">
        <v>24</v>
      </c>
      <c r="I18489">
        <v>1532</v>
      </c>
      <c r="J18489" t="s">
        <v>25</v>
      </c>
      <c r="K18489">
        <v>2004</v>
      </c>
      <c r="L18489" t="s">
        <v>26</v>
      </c>
      <c r="M18489">
        <v>1500</v>
      </c>
      <c r="N18489" t="s">
        <v>27</v>
      </c>
      <c r="O18489">
        <v>1500</v>
      </c>
      <c r="P18489" t="s">
        <v>28</v>
      </c>
      <c r="Q18489">
        <v>1500</v>
      </c>
    </row>
    <row r="18490" spans="1:19" hidden="1">
      <c r="A18490" t="s">
        <v>29</v>
      </c>
      <c r="B18490">
        <v>78</v>
      </c>
    </row>
    <row r="18491" spans="1:19" hidden="1">
      <c r="A18491" t="s">
        <v>30</v>
      </c>
      <c r="B18491" t="s">
        <v>31</v>
      </c>
      <c r="C18491" t="s">
        <v>32</v>
      </c>
      <c r="D18491">
        <v>0</v>
      </c>
      <c r="E18491" t="s">
        <v>33</v>
      </c>
      <c r="F18491">
        <v>78</v>
      </c>
      <c r="G18491" t="s">
        <v>34</v>
      </c>
      <c r="H18491">
        <v>0</v>
      </c>
    </row>
    <row r="18492" spans="1:19" hidden="1">
      <c r="A18492" t="s">
        <v>35</v>
      </c>
      <c r="B18492" t="s">
        <v>36</v>
      </c>
      <c r="C18492">
        <v>-31</v>
      </c>
      <c r="D18492" t="s">
        <v>37</v>
      </c>
      <c r="E18492">
        <v>10</v>
      </c>
      <c r="F18492" t="s">
        <v>38</v>
      </c>
      <c r="G18492">
        <v>-93</v>
      </c>
    </row>
    <row r="18493" spans="1:19" hidden="1">
      <c r="A18493" t="s">
        <v>4</v>
      </c>
      <c r="B18493" t="s">
        <v>5</v>
      </c>
      <c r="C18493">
        <v>2908</v>
      </c>
      <c r="D18493" t="s">
        <v>6</v>
      </c>
      <c r="E18493">
        <v>0</v>
      </c>
      <c r="F18493" t="s">
        <v>7</v>
      </c>
      <c r="G18493">
        <v>23</v>
      </c>
      <c r="H18493" t="s">
        <v>8</v>
      </c>
      <c r="I18493">
        <v>3</v>
      </c>
    </row>
    <row r="18494" spans="1:19" hidden="1">
      <c r="A18494" t="s">
        <v>9</v>
      </c>
      <c r="B18494" t="s">
        <v>10</v>
      </c>
      <c r="C18494">
        <v>765</v>
      </c>
      <c r="D18494" t="s">
        <v>11</v>
      </c>
      <c r="E18494">
        <v>92</v>
      </c>
      <c r="F18494" t="s">
        <v>12</v>
      </c>
      <c r="G18494">
        <v>330</v>
      </c>
      <c r="H18494" t="s">
        <v>13</v>
      </c>
      <c r="I18494">
        <v>-1</v>
      </c>
      <c r="J18494" t="s">
        <v>14</v>
      </c>
      <c r="K18494">
        <v>-1</v>
      </c>
      <c r="L18494" t="s">
        <v>15</v>
      </c>
      <c r="M18494">
        <v>0</v>
      </c>
      <c r="N18494" t="s">
        <v>16</v>
      </c>
      <c r="O18494">
        <v>130</v>
      </c>
      <c r="P18494" t="s">
        <v>17</v>
      </c>
      <c r="Q18494">
        <v>-37</v>
      </c>
      <c r="R18494" t="s">
        <v>18</v>
      </c>
      <c r="S18494">
        <v>97</v>
      </c>
    </row>
    <row r="18495" spans="1:19" hidden="1">
      <c r="A18495" t="s">
        <v>19</v>
      </c>
      <c r="B18495">
        <v>0</v>
      </c>
      <c r="C18495">
        <v>1455</v>
      </c>
      <c r="D18495">
        <v>1</v>
      </c>
      <c r="E18495">
        <v>1573</v>
      </c>
      <c r="F18495">
        <v>2</v>
      </c>
      <c r="G18495">
        <v>1393</v>
      </c>
      <c r="H18495">
        <v>3</v>
      </c>
      <c r="I18495">
        <v>1523</v>
      </c>
      <c r="J18495">
        <v>4</v>
      </c>
      <c r="K18495">
        <v>0</v>
      </c>
      <c r="L18495">
        <v>5</v>
      </c>
      <c r="M18495">
        <v>0</v>
      </c>
      <c r="N18495">
        <v>6</v>
      </c>
      <c r="O18495">
        <v>0</v>
      </c>
      <c r="P18495">
        <v>7</v>
      </c>
      <c r="Q18495">
        <v>0</v>
      </c>
    </row>
    <row r="18496" spans="1:19">
      <c r="A18496" t="s">
        <v>20</v>
      </c>
      <c r="B18496" t="s">
        <v>21</v>
      </c>
      <c r="C18496">
        <v>1194</v>
      </c>
      <c r="D18496" t="s">
        <v>22</v>
      </c>
      <c r="E18496">
        <v>1476</v>
      </c>
      <c r="F18496" t="s">
        <v>23</v>
      </c>
      <c r="G18496">
        <v>1497</v>
      </c>
      <c r="H18496" t="s">
        <v>24</v>
      </c>
      <c r="I18496">
        <v>1532</v>
      </c>
      <c r="J18496" t="s">
        <v>25</v>
      </c>
      <c r="K18496">
        <v>2004</v>
      </c>
      <c r="L18496" t="s">
        <v>26</v>
      </c>
      <c r="M18496">
        <v>1500</v>
      </c>
      <c r="N18496" t="s">
        <v>27</v>
      </c>
      <c r="O18496">
        <v>1500</v>
      </c>
      <c r="P18496" t="s">
        <v>28</v>
      </c>
      <c r="Q18496">
        <v>1500</v>
      </c>
    </row>
    <row r="18497" spans="1:19" hidden="1">
      <c r="A18497" t="s">
        <v>29</v>
      </c>
      <c r="B18497">
        <v>78</v>
      </c>
    </row>
    <row r="18498" spans="1:19" hidden="1">
      <c r="A18498" t="s">
        <v>30</v>
      </c>
      <c r="B18498" t="s">
        <v>31</v>
      </c>
      <c r="C18498" t="s">
        <v>32</v>
      </c>
      <c r="D18498">
        <v>0</v>
      </c>
      <c r="E18498" t="s">
        <v>33</v>
      </c>
      <c r="F18498">
        <v>78</v>
      </c>
      <c r="G18498" t="s">
        <v>34</v>
      </c>
      <c r="H18498">
        <v>0</v>
      </c>
    </row>
    <row r="18499" spans="1:19" hidden="1">
      <c r="A18499" t="s">
        <v>35</v>
      </c>
      <c r="B18499" t="s">
        <v>36</v>
      </c>
      <c r="C18499">
        <v>-31</v>
      </c>
      <c r="D18499" t="s">
        <v>37</v>
      </c>
      <c r="E18499">
        <v>10</v>
      </c>
      <c r="F18499" t="s">
        <v>38</v>
      </c>
      <c r="G18499">
        <v>-93</v>
      </c>
    </row>
    <row r="18500" spans="1:19" hidden="1">
      <c r="A18500" t="s">
        <v>4</v>
      </c>
      <c r="B18500" t="s">
        <v>5</v>
      </c>
      <c r="C18500">
        <v>2804</v>
      </c>
      <c r="D18500" t="s">
        <v>6</v>
      </c>
      <c r="E18500">
        <v>0</v>
      </c>
      <c r="F18500" t="s">
        <v>7</v>
      </c>
      <c r="G18500">
        <v>23</v>
      </c>
      <c r="H18500" t="s">
        <v>8</v>
      </c>
      <c r="I18500">
        <v>3</v>
      </c>
    </row>
    <row r="18501" spans="1:19" hidden="1">
      <c r="A18501" t="s">
        <v>9</v>
      </c>
      <c r="B18501" t="s">
        <v>10</v>
      </c>
      <c r="C18501">
        <v>470</v>
      </c>
      <c r="D18501" t="s">
        <v>11</v>
      </c>
      <c r="E18501">
        <v>70</v>
      </c>
      <c r="F18501" t="s">
        <v>12</v>
      </c>
      <c r="G18501">
        <v>727</v>
      </c>
      <c r="H18501" t="s">
        <v>13</v>
      </c>
      <c r="I18501">
        <v>-2</v>
      </c>
      <c r="J18501" t="s">
        <v>14</v>
      </c>
      <c r="K18501">
        <v>0</v>
      </c>
      <c r="L18501" t="s">
        <v>15</v>
      </c>
      <c r="M18501">
        <v>0</v>
      </c>
      <c r="N18501" t="s">
        <v>16</v>
      </c>
      <c r="O18501">
        <v>130</v>
      </c>
      <c r="P18501" t="s">
        <v>17</v>
      </c>
      <c r="Q18501">
        <v>-37</v>
      </c>
      <c r="R18501" t="s">
        <v>18</v>
      </c>
      <c r="S18501">
        <v>97</v>
      </c>
    </row>
    <row r="18502" spans="1:19" hidden="1">
      <c r="A18502" t="s">
        <v>19</v>
      </c>
      <c r="B18502">
        <v>0</v>
      </c>
      <c r="C18502">
        <v>1435</v>
      </c>
      <c r="D18502">
        <v>1</v>
      </c>
      <c r="E18502">
        <v>1593</v>
      </c>
      <c r="F18502">
        <v>2</v>
      </c>
      <c r="G18502">
        <v>1373</v>
      </c>
      <c r="H18502">
        <v>3</v>
      </c>
      <c r="I18502">
        <v>1543</v>
      </c>
      <c r="J18502">
        <v>4</v>
      </c>
      <c r="K18502">
        <v>0</v>
      </c>
      <c r="L18502">
        <v>5</v>
      </c>
      <c r="M18502">
        <v>0</v>
      </c>
      <c r="N18502">
        <v>6</v>
      </c>
      <c r="O18502">
        <v>0</v>
      </c>
      <c r="P18502">
        <v>7</v>
      </c>
      <c r="Q18502">
        <v>0</v>
      </c>
    </row>
    <row r="18503" spans="1:19">
      <c r="A18503" t="s">
        <v>20</v>
      </c>
      <c r="B18503" t="s">
        <v>21</v>
      </c>
      <c r="C18503">
        <v>1184</v>
      </c>
      <c r="D18503" t="s">
        <v>22</v>
      </c>
      <c r="E18503">
        <v>1476</v>
      </c>
      <c r="F18503" t="s">
        <v>23</v>
      </c>
      <c r="G18503">
        <v>1497</v>
      </c>
      <c r="H18503" t="s">
        <v>24</v>
      </c>
      <c r="I18503">
        <v>1532</v>
      </c>
      <c r="J18503" t="s">
        <v>25</v>
      </c>
      <c r="K18503">
        <v>2002</v>
      </c>
      <c r="L18503" t="s">
        <v>26</v>
      </c>
      <c r="M18503">
        <v>1500</v>
      </c>
      <c r="N18503" t="s">
        <v>27</v>
      </c>
      <c r="O18503">
        <v>1500</v>
      </c>
      <c r="P18503" t="s">
        <v>28</v>
      </c>
      <c r="Q18503">
        <v>1500</v>
      </c>
    </row>
    <row r="18504" spans="1:19" hidden="1">
      <c r="A18504" t="s">
        <v>29</v>
      </c>
      <c r="B18504">
        <v>78</v>
      </c>
    </row>
    <row r="18505" spans="1:19" hidden="1">
      <c r="A18505" t="s">
        <v>30</v>
      </c>
      <c r="B18505" t="s">
        <v>31</v>
      </c>
      <c r="C18505" t="s">
        <v>32</v>
      </c>
      <c r="D18505">
        <v>0</v>
      </c>
      <c r="E18505" t="s">
        <v>33</v>
      </c>
      <c r="F18505">
        <v>78</v>
      </c>
      <c r="G18505" t="s">
        <v>34</v>
      </c>
      <c r="H18505">
        <v>0</v>
      </c>
    </row>
    <row r="18506" spans="1:19" hidden="1">
      <c r="A18506" t="s">
        <v>35</v>
      </c>
      <c r="B18506" t="s">
        <v>36</v>
      </c>
      <c r="C18506">
        <v>-32</v>
      </c>
      <c r="D18506" t="s">
        <v>37</v>
      </c>
      <c r="E18506">
        <v>10</v>
      </c>
      <c r="F18506" t="s">
        <v>38</v>
      </c>
      <c r="G18506">
        <v>-93</v>
      </c>
    </row>
    <row r="18507" spans="1:19" hidden="1">
      <c r="A18507" t="s">
        <v>4</v>
      </c>
      <c r="B18507" t="s">
        <v>5</v>
      </c>
      <c r="C18507">
        <v>2812</v>
      </c>
      <c r="D18507" t="s">
        <v>6</v>
      </c>
      <c r="E18507">
        <v>0</v>
      </c>
      <c r="F18507" t="s">
        <v>7</v>
      </c>
      <c r="G18507">
        <v>23</v>
      </c>
      <c r="H18507" t="s">
        <v>8</v>
      </c>
      <c r="I18507">
        <v>3</v>
      </c>
    </row>
    <row r="18508" spans="1:19" hidden="1">
      <c r="A18508" t="s">
        <v>9</v>
      </c>
      <c r="B18508" t="s">
        <v>10</v>
      </c>
      <c r="C18508">
        <v>967</v>
      </c>
      <c r="D18508" t="s">
        <v>11</v>
      </c>
      <c r="E18508">
        <v>223</v>
      </c>
      <c r="F18508" t="s">
        <v>12</v>
      </c>
      <c r="G18508">
        <v>803</v>
      </c>
      <c r="H18508" t="s">
        <v>13</v>
      </c>
      <c r="I18508">
        <v>-5</v>
      </c>
      <c r="J18508" t="s">
        <v>14</v>
      </c>
      <c r="K18508">
        <v>1</v>
      </c>
      <c r="L18508" t="s">
        <v>15</v>
      </c>
      <c r="M18508">
        <v>1</v>
      </c>
      <c r="N18508" t="s">
        <v>16</v>
      </c>
      <c r="O18508">
        <v>148</v>
      </c>
      <c r="P18508" t="s">
        <v>17</v>
      </c>
      <c r="Q18508">
        <v>-41</v>
      </c>
      <c r="R18508" t="s">
        <v>18</v>
      </c>
      <c r="S18508">
        <v>100</v>
      </c>
    </row>
    <row r="18509" spans="1:19" hidden="1">
      <c r="A18509" t="s">
        <v>19</v>
      </c>
      <c r="B18509">
        <v>0</v>
      </c>
      <c r="C18509">
        <v>1468</v>
      </c>
      <c r="D18509">
        <v>1</v>
      </c>
      <c r="E18509">
        <v>1568</v>
      </c>
      <c r="F18509">
        <v>2</v>
      </c>
      <c r="G18509">
        <v>1398</v>
      </c>
      <c r="H18509">
        <v>3</v>
      </c>
      <c r="I18509">
        <v>1510</v>
      </c>
      <c r="J18509">
        <v>4</v>
      </c>
      <c r="K18509">
        <v>0</v>
      </c>
      <c r="L18509">
        <v>5</v>
      </c>
      <c r="M18509">
        <v>0</v>
      </c>
      <c r="N18509">
        <v>6</v>
      </c>
      <c r="O18509">
        <v>0</v>
      </c>
      <c r="P18509">
        <v>7</v>
      </c>
      <c r="Q18509">
        <v>0</v>
      </c>
    </row>
    <row r="18510" spans="1:19">
      <c r="A18510" t="s">
        <v>20</v>
      </c>
      <c r="B18510" t="s">
        <v>21</v>
      </c>
      <c r="C18510">
        <v>1173</v>
      </c>
      <c r="D18510" t="s">
        <v>22</v>
      </c>
      <c r="E18510">
        <v>1481</v>
      </c>
      <c r="F18510" t="s">
        <v>23</v>
      </c>
      <c r="G18510">
        <v>1497</v>
      </c>
      <c r="H18510" t="s">
        <v>24</v>
      </c>
      <c r="I18510">
        <v>1532</v>
      </c>
      <c r="J18510" t="s">
        <v>25</v>
      </c>
      <c r="K18510">
        <v>2002</v>
      </c>
      <c r="L18510" t="s">
        <v>26</v>
      </c>
      <c r="M18510">
        <v>1500</v>
      </c>
      <c r="N18510" t="s">
        <v>27</v>
      </c>
      <c r="O18510">
        <v>1500</v>
      </c>
      <c r="P18510" t="s">
        <v>28</v>
      </c>
      <c r="Q18510">
        <v>1500</v>
      </c>
    </row>
    <row r="18511" spans="1:19" hidden="1">
      <c r="A18511" t="s">
        <v>29</v>
      </c>
      <c r="B18511">
        <v>78</v>
      </c>
    </row>
    <row r="18512" spans="1:19" hidden="1">
      <c r="A18512" t="s">
        <v>30</v>
      </c>
      <c r="B18512" t="s">
        <v>31</v>
      </c>
      <c r="C18512" t="s">
        <v>32</v>
      </c>
      <c r="D18512">
        <v>0</v>
      </c>
      <c r="E18512" t="s">
        <v>33</v>
      </c>
      <c r="F18512">
        <v>78</v>
      </c>
      <c r="G18512" t="s">
        <v>34</v>
      </c>
      <c r="H18512">
        <v>0</v>
      </c>
    </row>
    <row r="18513" spans="1:19" hidden="1">
      <c r="A18513" t="s">
        <v>35</v>
      </c>
      <c r="B18513" t="s">
        <v>36</v>
      </c>
      <c r="C18513">
        <v>-32</v>
      </c>
      <c r="D18513" t="s">
        <v>37</v>
      </c>
      <c r="E18513">
        <v>10</v>
      </c>
      <c r="F18513" t="s">
        <v>38</v>
      </c>
      <c r="G18513">
        <v>-93</v>
      </c>
    </row>
    <row r="18514" spans="1:19" hidden="1">
      <c r="A18514" t="s">
        <v>4</v>
      </c>
      <c r="B18514" t="s">
        <v>5</v>
      </c>
      <c r="C18514">
        <v>2936</v>
      </c>
      <c r="D18514" t="s">
        <v>6</v>
      </c>
      <c r="E18514">
        <v>0</v>
      </c>
      <c r="F18514" t="s">
        <v>7</v>
      </c>
      <c r="G18514">
        <v>23</v>
      </c>
      <c r="H18514" t="s">
        <v>8</v>
      </c>
      <c r="I18514">
        <v>3</v>
      </c>
    </row>
    <row r="18515" spans="1:19" hidden="1">
      <c r="A18515" t="s">
        <v>9</v>
      </c>
      <c r="B18515" t="s">
        <v>10</v>
      </c>
      <c r="C18515">
        <v>805</v>
      </c>
      <c r="D18515" t="s">
        <v>11</v>
      </c>
      <c r="E18515">
        <v>-52</v>
      </c>
      <c r="F18515" t="s">
        <v>12</v>
      </c>
      <c r="G18515">
        <v>1120</v>
      </c>
      <c r="H18515" t="s">
        <v>13</v>
      </c>
      <c r="I18515">
        <v>-9</v>
      </c>
      <c r="J18515" t="s">
        <v>14</v>
      </c>
      <c r="K18515">
        <v>0</v>
      </c>
      <c r="L18515" t="s">
        <v>15</v>
      </c>
      <c r="M18515">
        <v>0</v>
      </c>
      <c r="N18515" t="s">
        <v>16</v>
      </c>
      <c r="O18515">
        <v>148</v>
      </c>
      <c r="P18515" t="s">
        <v>17</v>
      </c>
      <c r="Q18515">
        <v>-41</v>
      </c>
      <c r="R18515" t="s">
        <v>18</v>
      </c>
      <c r="S18515">
        <v>100</v>
      </c>
    </row>
    <row r="18516" spans="1:19" hidden="1">
      <c r="A18516" t="s">
        <v>19</v>
      </c>
      <c r="B18516">
        <v>0</v>
      </c>
      <c r="C18516">
        <v>1437</v>
      </c>
      <c r="D18516">
        <v>1</v>
      </c>
      <c r="E18516">
        <v>1591</v>
      </c>
      <c r="F18516">
        <v>2</v>
      </c>
      <c r="G18516">
        <v>1369</v>
      </c>
      <c r="H18516">
        <v>3</v>
      </c>
      <c r="I18516">
        <v>1535</v>
      </c>
      <c r="J18516">
        <v>4</v>
      </c>
      <c r="K18516">
        <v>0</v>
      </c>
      <c r="L18516">
        <v>5</v>
      </c>
      <c r="M18516">
        <v>0</v>
      </c>
      <c r="N18516">
        <v>6</v>
      </c>
      <c r="O18516">
        <v>0</v>
      </c>
      <c r="P18516">
        <v>7</v>
      </c>
      <c r="Q18516">
        <v>0</v>
      </c>
    </row>
    <row r="18517" spans="1:19">
      <c r="A18517" t="s">
        <v>20</v>
      </c>
      <c r="B18517" t="s">
        <v>21</v>
      </c>
      <c r="C18517">
        <v>1165</v>
      </c>
      <c r="D18517" t="s">
        <v>22</v>
      </c>
      <c r="E18517">
        <v>1485</v>
      </c>
      <c r="F18517" t="s">
        <v>23</v>
      </c>
      <c r="G18517">
        <v>1497</v>
      </c>
      <c r="H18517" t="s">
        <v>24</v>
      </c>
      <c r="I18517">
        <v>1530</v>
      </c>
      <c r="J18517" t="s">
        <v>25</v>
      </c>
      <c r="K18517">
        <v>2004</v>
      </c>
      <c r="L18517" t="s">
        <v>26</v>
      </c>
      <c r="M18517">
        <v>1500</v>
      </c>
      <c r="N18517" t="s">
        <v>27</v>
      </c>
      <c r="O18517">
        <v>1500</v>
      </c>
      <c r="P18517" t="s">
        <v>28</v>
      </c>
      <c r="Q18517">
        <v>1500</v>
      </c>
    </row>
    <row r="18518" spans="1:19" hidden="1">
      <c r="A18518" t="s">
        <v>29</v>
      </c>
      <c r="B18518">
        <v>78</v>
      </c>
    </row>
    <row r="18519" spans="1:19" hidden="1">
      <c r="A18519" t="s">
        <v>30</v>
      </c>
      <c r="B18519" t="s">
        <v>31</v>
      </c>
      <c r="C18519" t="s">
        <v>32</v>
      </c>
      <c r="D18519">
        <v>0</v>
      </c>
      <c r="E18519" t="s">
        <v>33</v>
      </c>
      <c r="F18519">
        <v>78</v>
      </c>
      <c r="G18519" t="s">
        <v>34</v>
      </c>
      <c r="H18519">
        <v>0</v>
      </c>
    </row>
    <row r="18520" spans="1:19" hidden="1">
      <c r="A18520" t="s">
        <v>35</v>
      </c>
      <c r="B18520" t="s">
        <v>36</v>
      </c>
      <c r="C18520">
        <v>-33</v>
      </c>
      <c r="D18520" t="s">
        <v>37</v>
      </c>
      <c r="E18520">
        <v>10</v>
      </c>
      <c r="F18520" t="s">
        <v>38</v>
      </c>
      <c r="G18520">
        <v>-93</v>
      </c>
    </row>
    <row r="18521" spans="1:19" hidden="1">
      <c r="A18521" t="s">
        <v>4</v>
      </c>
      <c r="B18521" t="s">
        <v>5</v>
      </c>
      <c r="C18521">
        <v>2812</v>
      </c>
      <c r="D18521" t="s">
        <v>6</v>
      </c>
      <c r="E18521">
        <v>0</v>
      </c>
      <c r="F18521" t="s">
        <v>7</v>
      </c>
      <c r="G18521">
        <v>23</v>
      </c>
      <c r="H18521" t="s">
        <v>8</v>
      </c>
      <c r="I18521">
        <v>3</v>
      </c>
    </row>
    <row r="18522" spans="1:19" hidden="1">
      <c r="A18522" t="s">
        <v>9</v>
      </c>
      <c r="B18522" t="s">
        <v>10</v>
      </c>
      <c r="C18522">
        <v>622</v>
      </c>
      <c r="D18522" t="s">
        <v>11</v>
      </c>
      <c r="E18522">
        <v>-179</v>
      </c>
      <c r="F18522" t="s">
        <v>12</v>
      </c>
      <c r="G18522">
        <v>635</v>
      </c>
      <c r="H18522" t="s">
        <v>13</v>
      </c>
      <c r="I18522">
        <v>-13</v>
      </c>
      <c r="J18522" t="s">
        <v>14</v>
      </c>
      <c r="K18522">
        <v>3</v>
      </c>
      <c r="L18522" t="s">
        <v>15</v>
      </c>
      <c r="M18522">
        <v>0</v>
      </c>
      <c r="N18522" t="s">
        <v>16</v>
      </c>
      <c r="O18522">
        <v>171</v>
      </c>
      <c r="P18522" t="s">
        <v>17</v>
      </c>
      <c r="Q18522">
        <v>-37</v>
      </c>
      <c r="R18522" t="s">
        <v>18</v>
      </c>
      <c r="S18522">
        <v>121</v>
      </c>
    </row>
    <row r="18523" spans="1:19" hidden="1">
      <c r="A18523" t="s">
        <v>19</v>
      </c>
      <c r="B18523">
        <v>0</v>
      </c>
      <c r="C18523">
        <v>1398</v>
      </c>
      <c r="D18523">
        <v>1</v>
      </c>
      <c r="E18523">
        <v>1598</v>
      </c>
      <c r="F18523">
        <v>2</v>
      </c>
      <c r="G18523">
        <v>1358</v>
      </c>
      <c r="H18523">
        <v>3</v>
      </c>
      <c r="I18523">
        <v>1570</v>
      </c>
      <c r="J18523">
        <v>4</v>
      </c>
      <c r="K18523">
        <v>0</v>
      </c>
      <c r="L18523">
        <v>5</v>
      </c>
      <c r="M18523">
        <v>0</v>
      </c>
      <c r="N18523">
        <v>6</v>
      </c>
      <c r="O18523">
        <v>0</v>
      </c>
      <c r="P18523">
        <v>7</v>
      </c>
      <c r="Q18523">
        <v>0</v>
      </c>
    </row>
    <row r="18524" spans="1:19">
      <c r="A18524" t="s">
        <v>20</v>
      </c>
      <c r="B18524" t="s">
        <v>21</v>
      </c>
      <c r="C18524">
        <v>1158</v>
      </c>
      <c r="D18524" t="s">
        <v>22</v>
      </c>
      <c r="E18524">
        <v>1485</v>
      </c>
      <c r="F18524" t="s">
        <v>23</v>
      </c>
      <c r="G18524">
        <v>1497</v>
      </c>
      <c r="H18524" t="s">
        <v>24</v>
      </c>
      <c r="I18524">
        <v>1527</v>
      </c>
      <c r="J18524" t="s">
        <v>25</v>
      </c>
      <c r="K18524">
        <v>2004</v>
      </c>
      <c r="L18524" t="s">
        <v>26</v>
      </c>
      <c r="M18524">
        <v>1500</v>
      </c>
      <c r="N18524" t="s">
        <v>27</v>
      </c>
      <c r="O18524">
        <v>1500</v>
      </c>
      <c r="P18524" t="s">
        <v>28</v>
      </c>
      <c r="Q18524">
        <v>1500</v>
      </c>
    </row>
    <row r="18525" spans="1:19" hidden="1">
      <c r="A18525" t="s">
        <v>29</v>
      </c>
      <c r="B18525">
        <v>78</v>
      </c>
    </row>
    <row r="18526" spans="1:19" hidden="1">
      <c r="A18526" t="s">
        <v>30</v>
      </c>
      <c r="B18526" t="s">
        <v>31</v>
      </c>
      <c r="C18526" t="s">
        <v>32</v>
      </c>
      <c r="D18526">
        <v>0</v>
      </c>
      <c r="E18526" t="s">
        <v>33</v>
      </c>
      <c r="F18526">
        <v>78</v>
      </c>
      <c r="G18526" t="s">
        <v>34</v>
      </c>
      <c r="H18526">
        <v>0</v>
      </c>
    </row>
    <row r="18527" spans="1:19" hidden="1">
      <c r="A18527" t="s">
        <v>35</v>
      </c>
      <c r="B18527" t="s">
        <v>36</v>
      </c>
      <c r="C18527">
        <v>-34</v>
      </c>
      <c r="D18527" t="s">
        <v>37</v>
      </c>
      <c r="E18527">
        <v>10</v>
      </c>
      <c r="F18527" t="s">
        <v>38</v>
      </c>
      <c r="G18527">
        <v>-92</v>
      </c>
    </row>
    <row r="18528" spans="1:19" hidden="1">
      <c r="A18528" t="s">
        <v>4</v>
      </c>
      <c r="B18528" t="s">
        <v>5</v>
      </c>
      <c r="C18528">
        <v>2808</v>
      </c>
      <c r="D18528" t="s">
        <v>6</v>
      </c>
      <c r="E18528">
        <v>0</v>
      </c>
      <c r="F18528" t="s">
        <v>7</v>
      </c>
      <c r="G18528">
        <v>23</v>
      </c>
      <c r="H18528" t="s">
        <v>8</v>
      </c>
      <c r="I18528">
        <v>3</v>
      </c>
    </row>
    <row r="18529" spans="1:19" hidden="1">
      <c r="A18529" t="s">
        <v>9</v>
      </c>
      <c r="B18529" t="s">
        <v>10</v>
      </c>
      <c r="C18529">
        <v>97</v>
      </c>
      <c r="D18529" t="s">
        <v>11</v>
      </c>
      <c r="E18529">
        <v>-114</v>
      </c>
      <c r="F18529" t="s">
        <v>12</v>
      </c>
      <c r="G18529">
        <v>748</v>
      </c>
      <c r="H18529" t="s">
        <v>13</v>
      </c>
      <c r="I18529">
        <v>-10</v>
      </c>
      <c r="J18529" t="s">
        <v>14</v>
      </c>
      <c r="K18529">
        <v>-1</v>
      </c>
      <c r="L18529" t="s">
        <v>15</v>
      </c>
      <c r="M18529">
        <v>0</v>
      </c>
      <c r="N18529" t="s">
        <v>16</v>
      </c>
      <c r="O18529">
        <v>171</v>
      </c>
      <c r="P18529" t="s">
        <v>17</v>
      </c>
      <c r="Q18529">
        <v>-37</v>
      </c>
      <c r="R18529" t="s">
        <v>18</v>
      </c>
      <c r="S18529">
        <v>121</v>
      </c>
    </row>
    <row r="18530" spans="1:19" hidden="1">
      <c r="A18530" t="s">
        <v>19</v>
      </c>
      <c r="B18530">
        <v>0</v>
      </c>
      <c r="C18530">
        <v>1501</v>
      </c>
      <c r="D18530">
        <v>1</v>
      </c>
      <c r="E18530">
        <v>1551</v>
      </c>
      <c r="F18530">
        <v>2</v>
      </c>
      <c r="G18530">
        <v>1405</v>
      </c>
      <c r="H18530">
        <v>3</v>
      </c>
      <c r="I18530">
        <v>1467</v>
      </c>
      <c r="J18530">
        <v>4</v>
      </c>
      <c r="K18530">
        <v>0</v>
      </c>
      <c r="L18530">
        <v>5</v>
      </c>
      <c r="M18530">
        <v>0</v>
      </c>
      <c r="N18530">
        <v>6</v>
      </c>
      <c r="O18530">
        <v>0</v>
      </c>
      <c r="P18530">
        <v>7</v>
      </c>
      <c r="Q18530">
        <v>0</v>
      </c>
    </row>
    <row r="18531" spans="1:19">
      <c r="A18531" t="s">
        <v>20</v>
      </c>
      <c r="B18531" t="s">
        <v>21</v>
      </c>
      <c r="C18531">
        <v>1149</v>
      </c>
      <c r="D18531" t="s">
        <v>22</v>
      </c>
      <c r="E18531">
        <v>1485</v>
      </c>
      <c r="F18531" t="s">
        <v>23</v>
      </c>
      <c r="G18531">
        <v>1497</v>
      </c>
      <c r="H18531" t="s">
        <v>24</v>
      </c>
      <c r="I18531">
        <v>1527</v>
      </c>
      <c r="J18531" t="s">
        <v>25</v>
      </c>
      <c r="K18531">
        <v>2004</v>
      </c>
      <c r="L18531" t="s">
        <v>26</v>
      </c>
      <c r="M18531">
        <v>1500</v>
      </c>
      <c r="N18531" t="s">
        <v>27</v>
      </c>
      <c r="O18531">
        <v>1500</v>
      </c>
      <c r="P18531" t="s">
        <v>28</v>
      </c>
      <c r="Q18531">
        <v>1500</v>
      </c>
    </row>
    <row r="18532" spans="1:19" hidden="1">
      <c r="A18532" t="s">
        <v>29</v>
      </c>
      <c r="B18532">
        <v>78</v>
      </c>
    </row>
    <row r="18533" spans="1:19" hidden="1">
      <c r="A18533" t="s">
        <v>30</v>
      </c>
      <c r="B18533" t="s">
        <v>31</v>
      </c>
      <c r="C18533" t="s">
        <v>32</v>
      </c>
      <c r="D18533">
        <v>0</v>
      </c>
      <c r="E18533" t="s">
        <v>33</v>
      </c>
      <c r="F18533">
        <v>78</v>
      </c>
      <c r="G18533" t="s">
        <v>34</v>
      </c>
      <c r="H18533">
        <v>0</v>
      </c>
    </row>
    <row r="18534" spans="1:19" hidden="1">
      <c r="A18534" t="s">
        <v>35</v>
      </c>
      <c r="B18534" t="s">
        <v>36</v>
      </c>
      <c r="C18534">
        <v>-36</v>
      </c>
      <c r="D18534" t="s">
        <v>37</v>
      </c>
      <c r="E18534">
        <v>10</v>
      </c>
      <c r="F18534" t="s">
        <v>38</v>
      </c>
      <c r="G18534">
        <v>-92</v>
      </c>
    </row>
    <row r="18535" spans="1:19" hidden="1">
      <c r="A18535" t="s">
        <v>4</v>
      </c>
      <c r="B18535" t="s">
        <v>5</v>
      </c>
      <c r="C18535">
        <v>2792</v>
      </c>
      <c r="D18535" t="s">
        <v>6</v>
      </c>
      <c r="E18535">
        <v>0</v>
      </c>
      <c r="F18535" t="s">
        <v>7</v>
      </c>
      <c r="G18535">
        <v>23</v>
      </c>
      <c r="H18535" t="s">
        <v>8</v>
      </c>
      <c r="I18535">
        <v>3</v>
      </c>
    </row>
    <row r="18536" spans="1:19" hidden="1">
      <c r="A18536" t="s">
        <v>9</v>
      </c>
      <c r="B18536" t="s">
        <v>10</v>
      </c>
      <c r="C18536">
        <v>502</v>
      </c>
      <c r="D18536" t="s">
        <v>11</v>
      </c>
      <c r="E18536">
        <v>-169</v>
      </c>
      <c r="F18536" t="s">
        <v>12</v>
      </c>
      <c r="G18536">
        <v>839</v>
      </c>
      <c r="H18536" t="s">
        <v>13</v>
      </c>
      <c r="I18536">
        <v>-13</v>
      </c>
      <c r="J18536" t="s">
        <v>14</v>
      </c>
      <c r="K18536">
        <v>3</v>
      </c>
      <c r="L18536" t="s">
        <v>15</v>
      </c>
      <c r="M18536">
        <v>1</v>
      </c>
      <c r="N18536" t="s">
        <v>16</v>
      </c>
      <c r="O18536">
        <v>147</v>
      </c>
      <c r="P18536" t="s">
        <v>17</v>
      </c>
      <c r="Q18536">
        <v>-43</v>
      </c>
      <c r="R18536" t="s">
        <v>18</v>
      </c>
      <c r="S18536">
        <v>114</v>
      </c>
    </row>
    <row r="18537" spans="1:19" hidden="1">
      <c r="A18537" t="s">
        <v>19</v>
      </c>
      <c r="B18537">
        <v>0</v>
      </c>
      <c r="C18537">
        <v>1427</v>
      </c>
      <c r="D18537">
        <v>1</v>
      </c>
      <c r="E18537">
        <v>1579</v>
      </c>
      <c r="F18537">
        <v>2</v>
      </c>
      <c r="G18537">
        <v>1377</v>
      </c>
      <c r="H18537">
        <v>3</v>
      </c>
      <c r="I18537">
        <v>1541</v>
      </c>
      <c r="J18537">
        <v>4</v>
      </c>
      <c r="K18537">
        <v>0</v>
      </c>
      <c r="L18537">
        <v>5</v>
      </c>
      <c r="M18537">
        <v>0</v>
      </c>
      <c r="N18537">
        <v>6</v>
      </c>
      <c r="O18537">
        <v>0</v>
      </c>
      <c r="P18537">
        <v>7</v>
      </c>
      <c r="Q18537">
        <v>0</v>
      </c>
    </row>
    <row r="18538" spans="1:19">
      <c r="A18538" t="s">
        <v>20</v>
      </c>
      <c r="B18538" t="s">
        <v>21</v>
      </c>
      <c r="C18538">
        <v>1143</v>
      </c>
      <c r="D18538" t="s">
        <v>22</v>
      </c>
      <c r="E18538">
        <v>1485</v>
      </c>
      <c r="F18538" t="s">
        <v>23</v>
      </c>
      <c r="G18538">
        <v>1497</v>
      </c>
      <c r="H18538" t="s">
        <v>24</v>
      </c>
      <c r="I18538">
        <v>1527</v>
      </c>
      <c r="J18538" t="s">
        <v>25</v>
      </c>
      <c r="K18538">
        <v>2006</v>
      </c>
      <c r="L18538" t="s">
        <v>26</v>
      </c>
      <c r="M18538">
        <v>1500</v>
      </c>
      <c r="N18538" t="s">
        <v>27</v>
      </c>
      <c r="O18538">
        <v>1500</v>
      </c>
      <c r="P18538" t="s">
        <v>28</v>
      </c>
      <c r="Q18538">
        <v>1500</v>
      </c>
    </row>
    <row r="18539" spans="1:19" hidden="1">
      <c r="A18539" t="s">
        <v>29</v>
      </c>
      <c r="B18539">
        <v>78</v>
      </c>
    </row>
    <row r="18540" spans="1:19" hidden="1">
      <c r="A18540" t="s">
        <v>30</v>
      </c>
      <c r="B18540" t="s">
        <v>31</v>
      </c>
      <c r="C18540" t="s">
        <v>32</v>
      </c>
      <c r="D18540">
        <v>0</v>
      </c>
      <c r="E18540" t="s">
        <v>33</v>
      </c>
      <c r="F18540">
        <v>78</v>
      </c>
      <c r="G18540" t="s">
        <v>34</v>
      </c>
      <c r="H18540">
        <v>0</v>
      </c>
    </row>
    <row r="18541" spans="1:19" hidden="1">
      <c r="A18541" t="s">
        <v>35</v>
      </c>
      <c r="B18541" t="s">
        <v>36</v>
      </c>
      <c r="C18541">
        <v>-37</v>
      </c>
      <c r="D18541" t="s">
        <v>37</v>
      </c>
      <c r="E18541">
        <v>10</v>
      </c>
      <c r="F18541" t="s">
        <v>38</v>
      </c>
      <c r="G18541">
        <v>-92</v>
      </c>
    </row>
    <row r="18542" spans="1:19" hidden="1">
      <c r="A18542" t="s">
        <v>4</v>
      </c>
      <c r="B18542" t="s">
        <v>5</v>
      </c>
      <c r="C18542">
        <v>2840</v>
      </c>
      <c r="D18542" t="s">
        <v>6</v>
      </c>
      <c r="E18542">
        <v>0</v>
      </c>
      <c r="F18542" t="s">
        <v>7</v>
      </c>
      <c r="G18542">
        <v>23</v>
      </c>
      <c r="H18542" t="s">
        <v>8</v>
      </c>
      <c r="I18542">
        <v>3</v>
      </c>
    </row>
    <row r="18543" spans="1:19" hidden="1">
      <c r="A18543" t="s">
        <v>9</v>
      </c>
      <c r="B18543" t="s">
        <v>10</v>
      </c>
      <c r="C18543">
        <v>167</v>
      </c>
      <c r="D18543" t="s">
        <v>11</v>
      </c>
      <c r="E18543">
        <v>-326</v>
      </c>
      <c r="F18543" t="s">
        <v>12</v>
      </c>
      <c r="G18543">
        <v>857</v>
      </c>
      <c r="H18543" t="s">
        <v>13</v>
      </c>
      <c r="I18543">
        <v>-14</v>
      </c>
      <c r="J18543" t="s">
        <v>14</v>
      </c>
      <c r="K18543">
        <v>0</v>
      </c>
      <c r="L18543" t="s">
        <v>15</v>
      </c>
      <c r="M18543">
        <v>0</v>
      </c>
      <c r="N18543" t="s">
        <v>16</v>
      </c>
      <c r="O18543">
        <v>147</v>
      </c>
      <c r="P18543" t="s">
        <v>17</v>
      </c>
      <c r="Q18543">
        <v>-43</v>
      </c>
      <c r="R18543" t="s">
        <v>18</v>
      </c>
      <c r="S18543">
        <v>114</v>
      </c>
    </row>
    <row r="18544" spans="1:19" hidden="1">
      <c r="A18544" t="s">
        <v>19</v>
      </c>
      <c r="B18544">
        <v>0</v>
      </c>
      <c r="C18544">
        <v>1448</v>
      </c>
      <c r="D18544">
        <v>1</v>
      </c>
      <c r="E18544">
        <v>1568</v>
      </c>
      <c r="F18544">
        <v>2</v>
      </c>
      <c r="G18544">
        <v>1388</v>
      </c>
      <c r="H18544">
        <v>3</v>
      </c>
      <c r="I18544">
        <v>1520</v>
      </c>
      <c r="J18544">
        <v>4</v>
      </c>
      <c r="K18544">
        <v>0</v>
      </c>
      <c r="L18544">
        <v>5</v>
      </c>
      <c r="M18544">
        <v>0</v>
      </c>
      <c r="N18544">
        <v>6</v>
      </c>
      <c r="O18544">
        <v>0</v>
      </c>
      <c r="P18544">
        <v>7</v>
      </c>
      <c r="Q18544">
        <v>0</v>
      </c>
    </row>
    <row r="18545" spans="1:19">
      <c r="A18545" t="s">
        <v>20</v>
      </c>
      <c r="B18545" t="s">
        <v>21</v>
      </c>
      <c r="C18545">
        <v>1141</v>
      </c>
      <c r="D18545" t="s">
        <v>22</v>
      </c>
      <c r="E18545">
        <v>1485</v>
      </c>
      <c r="F18545" t="s">
        <v>23</v>
      </c>
      <c r="G18545">
        <v>1497</v>
      </c>
      <c r="H18545" t="s">
        <v>24</v>
      </c>
      <c r="I18545">
        <v>1527</v>
      </c>
      <c r="J18545" t="s">
        <v>25</v>
      </c>
      <c r="K18545">
        <v>2006</v>
      </c>
      <c r="L18545" t="s">
        <v>26</v>
      </c>
      <c r="M18545">
        <v>1500</v>
      </c>
      <c r="N18545" t="s">
        <v>27</v>
      </c>
      <c r="O18545">
        <v>1500</v>
      </c>
      <c r="P18545" t="s">
        <v>28</v>
      </c>
      <c r="Q18545">
        <v>1500</v>
      </c>
    </row>
    <row r="18546" spans="1:19" hidden="1">
      <c r="A18546" t="s">
        <v>29</v>
      </c>
      <c r="B18546">
        <v>78</v>
      </c>
    </row>
    <row r="18547" spans="1:19" hidden="1">
      <c r="A18547" t="s">
        <v>30</v>
      </c>
      <c r="B18547" t="s">
        <v>31</v>
      </c>
      <c r="C18547" t="s">
        <v>32</v>
      </c>
      <c r="D18547">
        <v>0</v>
      </c>
      <c r="E18547" t="s">
        <v>33</v>
      </c>
      <c r="F18547">
        <v>78</v>
      </c>
      <c r="G18547" t="s">
        <v>34</v>
      </c>
      <c r="H18547">
        <v>0</v>
      </c>
    </row>
    <row r="18548" spans="1:19" hidden="1">
      <c r="A18548" t="s">
        <v>35</v>
      </c>
      <c r="B18548" t="s">
        <v>36</v>
      </c>
      <c r="C18548">
        <v>-39</v>
      </c>
      <c r="D18548" t="s">
        <v>37</v>
      </c>
      <c r="E18548">
        <v>10</v>
      </c>
      <c r="F18548" t="s">
        <v>38</v>
      </c>
      <c r="G18548">
        <v>-92</v>
      </c>
    </row>
    <row r="18549" spans="1:19" hidden="1">
      <c r="A18549" t="s">
        <v>4</v>
      </c>
      <c r="B18549" t="s">
        <v>5</v>
      </c>
      <c r="C18549">
        <v>2784</v>
      </c>
      <c r="D18549" t="s">
        <v>6</v>
      </c>
      <c r="E18549">
        <v>0</v>
      </c>
      <c r="F18549" t="s">
        <v>7</v>
      </c>
      <c r="G18549">
        <v>23</v>
      </c>
      <c r="H18549" t="s">
        <v>8</v>
      </c>
      <c r="I18549">
        <v>3</v>
      </c>
    </row>
    <row r="18550" spans="1:19" hidden="1">
      <c r="A18550" t="s">
        <v>9</v>
      </c>
      <c r="B18550" t="s">
        <v>10</v>
      </c>
      <c r="C18550">
        <v>-395</v>
      </c>
      <c r="D18550" t="s">
        <v>11</v>
      </c>
      <c r="E18550">
        <v>-282</v>
      </c>
      <c r="F18550" t="s">
        <v>12</v>
      </c>
      <c r="G18550">
        <v>297</v>
      </c>
      <c r="H18550" t="s">
        <v>13</v>
      </c>
      <c r="I18550">
        <v>-13</v>
      </c>
      <c r="J18550" t="s">
        <v>14</v>
      </c>
      <c r="K18550">
        <v>0</v>
      </c>
      <c r="L18550" t="s">
        <v>15</v>
      </c>
      <c r="M18550">
        <v>0</v>
      </c>
      <c r="N18550" t="s">
        <v>16</v>
      </c>
      <c r="O18550">
        <v>127</v>
      </c>
      <c r="P18550" t="s">
        <v>17</v>
      </c>
      <c r="Q18550">
        <v>-33</v>
      </c>
      <c r="R18550" t="s">
        <v>18</v>
      </c>
      <c r="S18550">
        <v>93</v>
      </c>
    </row>
    <row r="18551" spans="1:19" hidden="1">
      <c r="A18551" t="s">
        <v>19</v>
      </c>
      <c r="B18551">
        <v>0</v>
      </c>
      <c r="C18551">
        <v>1414</v>
      </c>
      <c r="D18551">
        <v>1</v>
      </c>
      <c r="E18551">
        <v>1566</v>
      </c>
      <c r="F18551">
        <v>2</v>
      </c>
      <c r="G18551">
        <v>1390</v>
      </c>
      <c r="H18551">
        <v>3</v>
      </c>
      <c r="I18551">
        <v>1554</v>
      </c>
      <c r="J18551">
        <v>4</v>
      </c>
      <c r="K18551">
        <v>0</v>
      </c>
      <c r="L18551">
        <v>5</v>
      </c>
      <c r="M18551">
        <v>0</v>
      </c>
      <c r="N18551">
        <v>6</v>
      </c>
      <c r="O18551">
        <v>0</v>
      </c>
      <c r="P18551">
        <v>7</v>
      </c>
      <c r="Q18551">
        <v>0</v>
      </c>
    </row>
    <row r="18552" spans="1:19">
      <c r="A18552" t="s">
        <v>20</v>
      </c>
      <c r="B18552" t="s">
        <v>21</v>
      </c>
      <c r="C18552">
        <v>1141</v>
      </c>
      <c r="D18552" t="s">
        <v>22</v>
      </c>
      <c r="E18552">
        <v>1485</v>
      </c>
      <c r="F18552" t="s">
        <v>23</v>
      </c>
      <c r="G18552">
        <v>1497</v>
      </c>
      <c r="H18552" t="s">
        <v>24</v>
      </c>
      <c r="I18552">
        <v>1527</v>
      </c>
      <c r="J18552" t="s">
        <v>25</v>
      </c>
      <c r="K18552">
        <v>2006</v>
      </c>
      <c r="L18552" t="s">
        <v>26</v>
      </c>
      <c r="M18552">
        <v>1500</v>
      </c>
      <c r="N18552" t="s">
        <v>27</v>
      </c>
      <c r="O18552">
        <v>1500</v>
      </c>
      <c r="P18552" t="s">
        <v>28</v>
      </c>
      <c r="Q18552">
        <v>1500</v>
      </c>
    </row>
    <row r="18553" spans="1:19" hidden="1">
      <c r="A18553" t="s">
        <v>29</v>
      </c>
      <c r="B18553">
        <v>78</v>
      </c>
    </row>
    <row r="18554" spans="1:19" hidden="1">
      <c r="A18554" t="s">
        <v>30</v>
      </c>
      <c r="B18554" t="s">
        <v>31</v>
      </c>
      <c r="C18554" t="s">
        <v>32</v>
      </c>
      <c r="D18554">
        <v>0</v>
      </c>
      <c r="E18554" t="s">
        <v>33</v>
      </c>
      <c r="F18554">
        <v>78</v>
      </c>
      <c r="G18554" t="s">
        <v>34</v>
      </c>
      <c r="H18554">
        <v>0</v>
      </c>
    </row>
    <row r="18555" spans="1:19" hidden="1">
      <c r="A18555" t="s">
        <v>35</v>
      </c>
      <c r="B18555" t="s">
        <v>36</v>
      </c>
      <c r="C18555">
        <v>-40</v>
      </c>
      <c r="D18555" t="s">
        <v>37</v>
      </c>
      <c r="E18555">
        <v>10</v>
      </c>
      <c r="F18555" t="s">
        <v>38</v>
      </c>
      <c r="G18555">
        <v>-92</v>
      </c>
    </row>
    <row r="18556" spans="1:19" hidden="1">
      <c r="A18556" t="s">
        <v>4</v>
      </c>
      <c r="B18556" t="s">
        <v>5</v>
      </c>
      <c r="C18556">
        <v>2816</v>
      </c>
      <c r="D18556" t="s">
        <v>6</v>
      </c>
      <c r="E18556">
        <v>0</v>
      </c>
      <c r="F18556" t="s">
        <v>7</v>
      </c>
      <c r="G18556">
        <v>23</v>
      </c>
      <c r="H18556" t="s">
        <v>8</v>
      </c>
      <c r="I18556">
        <v>3</v>
      </c>
    </row>
    <row r="18557" spans="1:19" hidden="1">
      <c r="A18557" t="s">
        <v>9</v>
      </c>
      <c r="B18557" t="s">
        <v>10</v>
      </c>
      <c r="C18557">
        <v>-589</v>
      </c>
      <c r="D18557" t="s">
        <v>11</v>
      </c>
      <c r="E18557">
        <v>3</v>
      </c>
      <c r="F18557" t="s">
        <v>12</v>
      </c>
      <c r="G18557">
        <v>-288</v>
      </c>
      <c r="H18557" t="s">
        <v>13</v>
      </c>
      <c r="I18557">
        <v>-12</v>
      </c>
      <c r="J18557" t="s">
        <v>14</v>
      </c>
      <c r="K18557">
        <v>0</v>
      </c>
      <c r="L18557" t="s">
        <v>15</v>
      </c>
      <c r="M18557">
        <v>0</v>
      </c>
      <c r="N18557" t="s">
        <v>16</v>
      </c>
      <c r="O18557">
        <v>127</v>
      </c>
      <c r="P18557" t="s">
        <v>17</v>
      </c>
      <c r="Q18557">
        <v>-33</v>
      </c>
      <c r="R18557" t="s">
        <v>18</v>
      </c>
      <c r="S18557">
        <v>93</v>
      </c>
    </row>
    <row r="18558" spans="1:19" hidden="1">
      <c r="A18558" t="s">
        <v>19</v>
      </c>
      <c r="B18558">
        <v>0</v>
      </c>
      <c r="C18558">
        <v>1448</v>
      </c>
      <c r="D18558">
        <v>1</v>
      </c>
      <c r="E18558">
        <v>1570</v>
      </c>
      <c r="F18558">
        <v>2</v>
      </c>
      <c r="G18558">
        <v>1386</v>
      </c>
      <c r="H18558">
        <v>3</v>
      </c>
      <c r="I18558">
        <v>1520</v>
      </c>
      <c r="J18558">
        <v>4</v>
      </c>
      <c r="K18558">
        <v>0</v>
      </c>
      <c r="L18558">
        <v>5</v>
      </c>
      <c r="M18558">
        <v>0</v>
      </c>
      <c r="N18558">
        <v>6</v>
      </c>
      <c r="O18558">
        <v>0</v>
      </c>
      <c r="P18558">
        <v>7</v>
      </c>
      <c r="Q18558">
        <v>0</v>
      </c>
    </row>
    <row r="18559" spans="1:19">
      <c r="A18559" t="s">
        <v>20</v>
      </c>
      <c r="B18559" t="s">
        <v>21</v>
      </c>
      <c r="C18559">
        <v>1136</v>
      </c>
      <c r="D18559" t="s">
        <v>22</v>
      </c>
      <c r="E18559">
        <v>1485</v>
      </c>
      <c r="F18559" t="s">
        <v>23</v>
      </c>
      <c r="G18559">
        <v>1497</v>
      </c>
      <c r="H18559" t="s">
        <v>24</v>
      </c>
      <c r="I18559">
        <v>1527</v>
      </c>
      <c r="J18559" t="s">
        <v>25</v>
      </c>
      <c r="K18559">
        <v>2006</v>
      </c>
      <c r="L18559" t="s">
        <v>26</v>
      </c>
      <c r="M18559">
        <v>1500</v>
      </c>
      <c r="N18559" t="s">
        <v>27</v>
      </c>
      <c r="O18559">
        <v>1500</v>
      </c>
      <c r="P18559" t="s">
        <v>28</v>
      </c>
      <c r="Q18559">
        <v>1500</v>
      </c>
    </row>
    <row r="18560" spans="1:19" hidden="1">
      <c r="A18560" t="s">
        <v>29</v>
      </c>
      <c r="B18560">
        <v>78</v>
      </c>
    </row>
    <row r="18561" spans="1:19" hidden="1">
      <c r="A18561" t="s">
        <v>30</v>
      </c>
      <c r="B18561" t="s">
        <v>31</v>
      </c>
      <c r="C18561" t="s">
        <v>32</v>
      </c>
      <c r="D18561">
        <v>0</v>
      </c>
      <c r="E18561" t="s">
        <v>33</v>
      </c>
      <c r="F18561">
        <v>78</v>
      </c>
      <c r="G18561" t="s">
        <v>34</v>
      </c>
      <c r="H18561">
        <v>0</v>
      </c>
    </row>
    <row r="18562" spans="1:19" hidden="1">
      <c r="A18562" t="s">
        <v>35</v>
      </c>
      <c r="B18562" t="s">
        <v>36</v>
      </c>
      <c r="C18562">
        <v>-42</v>
      </c>
      <c r="D18562" t="s">
        <v>37</v>
      </c>
      <c r="E18562">
        <v>10</v>
      </c>
      <c r="F18562" t="s">
        <v>38</v>
      </c>
      <c r="G18562">
        <v>-91</v>
      </c>
    </row>
    <row r="18563" spans="1:19" hidden="1">
      <c r="A18563" t="s">
        <v>4</v>
      </c>
      <c r="B18563" t="s">
        <v>5</v>
      </c>
      <c r="C18563">
        <v>2796</v>
      </c>
      <c r="D18563" t="s">
        <v>6</v>
      </c>
      <c r="E18563">
        <v>0</v>
      </c>
      <c r="F18563" t="s">
        <v>7</v>
      </c>
      <c r="G18563">
        <v>23</v>
      </c>
      <c r="H18563" t="s">
        <v>8</v>
      </c>
      <c r="I18563">
        <v>3</v>
      </c>
    </row>
    <row r="18564" spans="1:19" hidden="1">
      <c r="A18564" t="s">
        <v>9</v>
      </c>
      <c r="B18564" t="s">
        <v>10</v>
      </c>
      <c r="C18564">
        <v>-823</v>
      </c>
      <c r="D18564" t="s">
        <v>11</v>
      </c>
      <c r="E18564">
        <v>187</v>
      </c>
      <c r="F18564" t="s">
        <v>12</v>
      </c>
      <c r="G18564">
        <v>-677</v>
      </c>
      <c r="H18564" t="s">
        <v>13</v>
      </c>
      <c r="I18564">
        <v>-11</v>
      </c>
      <c r="J18564" t="s">
        <v>14</v>
      </c>
      <c r="K18564">
        <v>0</v>
      </c>
      <c r="L18564" t="s">
        <v>15</v>
      </c>
      <c r="M18564">
        <v>1</v>
      </c>
      <c r="N18564" t="s">
        <v>16</v>
      </c>
      <c r="O18564">
        <v>154</v>
      </c>
      <c r="P18564" t="s">
        <v>17</v>
      </c>
      <c r="Q18564">
        <v>-48</v>
      </c>
      <c r="R18564" t="s">
        <v>18</v>
      </c>
      <c r="S18564">
        <v>104</v>
      </c>
    </row>
    <row r="18565" spans="1:19" hidden="1">
      <c r="A18565" t="s">
        <v>19</v>
      </c>
      <c r="B18565">
        <v>0</v>
      </c>
      <c r="C18565">
        <v>1434</v>
      </c>
      <c r="D18565">
        <v>1</v>
      </c>
      <c r="E18565">
        <v>1552</v>
      </c>
      <c r="F18565">
        <v>2</v>
      </c>
      <c r="G18565">
        <v>1404</v>
      </c>
      <c r="H18565">
        <v>3</v>
      </c>
      <c r="I18565">
        <v>1534</v>
      </c>
      <c r="J18565">
        <v>4</v>
      </c>
      <c r="K18565">
        <v>0</v>
      </c>
      <c r="L18565">
        <v>5</v>
      </c>
      <c r="M18565">
        <v>0</v>
      </c>
      <c r="N18565">
        <v>6</v>
      </c>
      <c r="O18565">
        <v>0</v>
      </c>
      <c r="P18565">
        <v>7</v>
      </c>
      <c r="Q18565">
        <v>0</v>
      </c>
    </row>
    <row r="18566" spans="1:19">
      <c r="A18566" t="s">
        <v>20</v>
      </c>
      <c r="B18566" t="s">
        <v>21</v>
      </c>
      <c r="C18566">
        <v>1136</v>
      </c>
      <c r="D18566" t="s">
        <v>22</v>
      </c>
      <c r="E18566">
        <v>1485</v>
      </c>
      <c r="F18566" t="s">
        <v>23</v>
      </c>
      <c r="G18566">
        <v>1497</v>
      </c>
      <c r="H18566" t="s">
        <v>24</v>
      </c>
      <c r="I18566">
        <v>1527</v>
      </c>
      <c r="J18566" t="s">
        <v>25</v>
      </c>
      <c r="K18566">
        <v>2006</v>
      </c>
      <c r="L18566" t="s">
        <v>26</v>
      </c>
      <c r="M18566">
        <v>1500</v>
      </c>
      <c r="N18566" t="s">
        <v>27</v>
      </c>
      <c r="O18566">
        <v>1500</v>
      </c>
      <c r="P18566" t="s">
        <v>28</v>
      </c>
      <c r="Q18566">
        <v>1500</v>
      </c>
    </row>
    <row r="18567" spans="1:19" hidden="1">
      <c r="A18567" t="s">
        <v>29</v>
      </c>
      <c r="B18567">
        <v>78</v>
      </c>
    </row>
    <row r="18568" spans="1:19" hidden="1">
      <c r="A18568" t="s">
        <v>30</v>
      </c>
      <c r="B18568" t="s">
        <v>31</v>
      </c>
      <c r="C18568" t="s">
        <v>32</v>
      </c>
      <c r="D18568">
        <v>0</v>
      </c>
      <c r="E18568" t="s">
        <v>33</v>
      </c>
      <c r="F18568">
        <v>78</v>
      </c>
      <c r="G18568" t="s">
        <v>34</v>
      </c>
      <c r="H18568">
        <v>0</v>
      </c>
    </row>
    <row r="18569" spans="1:19" hidden="1">
      <c r="A18569" t="s">
        <v>35</v>
      </c>
      <c r="B18569" t="s">
        <v>36</v>
      </c>
      <c r="C18569">
        <v>-43</v>
      </c>
      <c r="D18569" t="s">
        <v>37</v>
      </c>
      <c r="E18569">
        <v>10</v>
      </c>
      <c r="F18569" t="s">
        <v>38</v>
      </c>
      <c r="G18569">
        <v>-91</v>
      </c>
    </row>
    <row r="18570" spans="1:19" hidden="1">
      <c r="A18570" t="s">
        <v>4</v>
      </c>
      <c r="B18570" t="s">
        <v>5</v>
      </c>
      <c r="C18570">
        <v>2816</v>
      </c>
      <c r="D18570" t="s">
        <v>6</v>
      </c>
      <c r="E18570">
        <v>0</v>
      </c>
      <c r="F18570" t="s">
        <v>7</v>
      </c>
      <c r="G18570">
        <v>23</v>
      </c>
      <c r="H18570" t="s">
        <v>8</v>
      </c>
      <c r="I18570">
        <v>3</v>
      </c>
    </row>
    <row r="18571" spans="1:19" hidden="1">
      <c r="A18571" t="s">
        <v>9</v>
      </c>
      <c r="B18571" t="s">
        <v>10</v>
      </c>
      <c r="C18571">
        <v>-502</v>
      </c>
      <c r="D18571" t="s">
        <v>11</v>
      </c>
      <c r="E18571">
        <v>141</v>
      </c>
      <c r="F18571" t="s">
        <v>12</v>
      </c>
      <c r="G18571">
        <v>-746</v>
      </c>
      <c r="H18571" t="s">
        <v>13</v>
      </c>
      <c r="I18571">
        <v>-10</v>
      </c>
      <c r="J18571" t="s">
        <v>14</v>
      </c>
      <c r="K18571">
        <v>0</v>
      </c>
      <c r="L18571" t="s">
        <v>15</v>
      </c>
      <c r="M18571">
        <v>1</v>
      </c>
      <c r="N18571" t="s">
        <v>16</v>
      </c>
      <c r="O18571">
        <v>154</v>
      </c>
      <c r="P18571" t="s">
        <v>17</v>
      </c>
      <c r="Q18571">
        <v>-48</v>
      </c>
      <c r="R18571" t="s">
        <v>18</v>
      </c>
      <c r="S18571">
        <v>104</v>
      </c>
    </row>
    <row r="18572" spans="1:19" hidden="1">
      <c r="A18572" t="s">
        <v>19</v>
      </c>
      <c r="B18572">
        <v>0</v>
      </c>
      <c r="C18572">
        <v>1454</v>
      </c>
      <c r="D18572">
        <v>1</v>
      </c>
      <c r="E18572">
        <v>1556</v>
      </c>
      <c r="F18572">
        <v>2</v>
      </c>
      <c r="G18572">
        <v>1400</v>
      </c>
      <c r="H18572">
        <v>3</v>
      </c>
      <c r="I18572">
        <v>1522</v>
      </c>
      <c r="J18572">
        <v>4</v>
      </c>
      <c r="K18572">
        <v>0</v>
      </c>
      <c r="L18572">
        <v>5</v>
      </c>
      <c r="M18572">
        <v>0</v>
      </c>
      <c r="N18572">
        <v>6</v>
      </c>
      <c r="O18572">
        <v>0</v>
      </c>
      <c r="P18572">
        <v>7</v>
      </c>
      <c r="Q18572">
        <v>0</v>
      </c>
    </row>
    <row r="18573" spans="1:19">
      <c r="A18573" t="s">
        <v>20</v>
      </c>
      <c r="B18573" t="s">
        <v>21</v>
      </c>
      <c r="C18573">
        <v>1136</v>
      </c>
      <c r="D18573" t="s">
        <v>22</v>
      </c>
      <c r="E18573">
        <v>1483</v>
      </c>
      <c r="F18573" t="s">
        <v>23</v>
      </c>
      <c r="G18573">
        <v>1495</v>
      </c>
      <c r="H18573" t="s">
        <v>24</v>
      </c>
      <c r="I18573">
        <v>1529</v>
      </c>
      <c r="J18573" t="s">
        <v>25</v>
      </c>
      <c r="K18573">
        <v>2006</v>
      </c>
      <c r="L18573" t="s">
        <v>26</v>
      </c>
      <c r="M18573">
        <v>1500</v>
      </c>
      <c r="N18573" t="s">
        <v>27</v>
      </c>
      <c r="O18573">
        <v>1500</v>
      </c>
      <c r="P18573" t="s">
        <v>28</v>
      </c>
      <c r="Q18573">
        <v>1500</v>
      </c>
    </row>
    <row r="18574" spans="1:19" hidden="1">
      <c r="A18574" t="s">
        <v>29</v>
      </c>
      <c r="B18574">
        <v>78</v>
      </c>
    </row>
    <row r="18575" spans="1:19" hidden="1">
      <c r="A18575" t="s">
        <v>30</v>
      </c>
      <c r="B18575" t="s">
        <v>31</v>
      </c>
      <c r="C18575" t="s">
        <v>32</v>
      </c>
      <c r="D18575">
        <v>0</v>
      </c>
      <c r="E18575" t="s">
        <v>33</v>
      </c>
      <c r="F18575">
        <v>78</v>
      </c>
      <c r="G18575" t="s">
        <v>34</v>
      </c>
      <c r="H18575">
        <v>0</v>
      </c>
    </row>
    <row r="18576" spans="1:19" hidden="1">
      <c r="A18576" t="s">
        <v>35</v>
      </c>
      <c r="B18576" t="s">
        <v>36</v>
      </c>
      <c r="C18576">
        <v>-44</v>
      </c>
      <c r="D18576" t="s">
        <v>37</v>
      </c>
      <c r="E18576">
        <v>10</v>
      </c>
      <c r="F18576" t="s">
        <v>38</v>
      </c>
      <c r="G18576">
        <v>-91</v>
      </c>
    </row>
    <row r="18577" spans="1:19" hidden="1">
      <c r="A18577" t="s">
        <v>4</v>
      </c>
      <c r="B18577" t="s">
        <v>5</v>
      </c>
      <c r="C18577">
        <v>2836</v>
      </c>
      <c r="D18577" t="s">
        <v>6</v>
      </c>
      <c r="E18577">
        <v>0</v>
      </c>
      <c r="F18577" t="s">
        <v>7</v>
      </c>
      <c r="G18577">
        <v>23</v>
      </c>
      <c r="H18577" t="s">
        <v>8</v>
      </c>
      <c r="I18577">
        <v>3</v>
      </c>
    </row>
    <row r="18578" spans="1:19" hidden="1">
      <c r="A18578" t="s">
        <v>9</v>
      </c>
      <c r="B18578" t="s">
        <v>10</v>
      </c>
      <c r="C18578">
        <v>-234</v>
      </c>
      <c r="D18578" t="s">
        <v>11</v>
      </c>
      <c r="E18578">
        <v>146</v>
      </c>
      <c r="F18578" t="s">
        <v>12</v>
      </c>
      <c r="G18578">
        <v>-412</v>
      </c>
      <c r="H18578" t="s">
        <v>13</v>
      </c>
      <c r="I18578">
        <v>-8</v>
      </c>
      <c r="J18578" t="s">
        <v>14</v>
      </c>
      <c r="K18578">
        <v>2</v>
      </c>
      <c r="L18578" t="s">
        <v>15</v>
      </c>
      <c r="M18578">
        <v>0</v>
      </c>
      <c r="N18578" t="s">
        <v>16</v>
      </c>
      <c r="O18578">
        <v>152</v>
      </c>
      <c r="P18578" t="s">
        <v>17</v>
      </c>
      <c r="Q18578">
        <v>-53</v>
      </c>
      <c r="R18578" t="s">
        <v>18</v>
      </c>
      <c r="S18578">
        <v>91</v>
      </c>
    </row>
    <row r="18579" spans="1:19" hidden="1">
      <c r="A18579" t="s">
        <v>19</v>
      </c>
      <c r="B18579">
        <v>0</v>
      </c>
      <c r="C18579">
        <v>1395</v>
      </c>
      <c r="D18579">
        <v>1</v>
      </c>
      <c r="E18579">
        <v>1583</v>
      </c>
      <c r="F18579">
        <v>2</v>
      </c>
      <c r="G18579">
        <v>1373</v>
      </c>
      <c r="H18579">
        <v>3</v>
      </c>
      <c r="I18579">
        <v>1581</v>
      </c>
      <c r="J18579">
        <v>4</v>
      </c>
      <c r="K18579">
        <v>0</v>
      </c>
      <c r="L18579">
        <v>5</v>
      </c>
      <c r="M18579">
        <v>0</v>
      </c>
      <c r="N18579">
        <v>6</v>
      </c>
      <c r="O18579">
        <v>0</v>
      </c>
      <c r="P18579">
        <v>7</v>
      </c>
      <c r="Q18579">
        <v>0</v>
      </c>
    </row>
    <row r="18580" spans="1:19">
      <c r="A18580" t="s">
        <v>20</v>
      </c>
      <c r="B18580" t="s">
        <v>21</v>
      </c>
      <c r="C18580">
        <v>1136</v>
      </c>
      <c r="D18580" t="s">
        <v>22</v>
      </c>
      <c r="E18580">
        <v>1481</v>
      </c>
      <c r="F18580" t="s">
        <v>23</v>
      </c>
      <c r="G18580">
        <v>1495</v>
      </c>
      <c r="H18580" t="s">
        <v>24</v>
      </c>
      <c r="I18580">
        <v>1529</v>
      </c>
      <c r="J18580" t="s">
        <v>25</v>
      </c>
      <c r="K18580">
        <v>2006</v>
      </c>
      <c r="L18580" t="s">
        <v>26</v>
      </c>
      <c r="M18580">
        <v>1500</v>
      </c>
      <c r="N18580" t="s">
        <v>27</v>
      </c>
      <c r="O18580">
        <v>1500</v>
      </c>
      <c r="P18580" t="s">
        <v>28</v>
      </c>
      <c r="Q18580">
        <v>1500</v>
      </c>
    </row>
    <row r="18581" spans="1:19" hidden="1">
      <c r="A18581" t="s">
        <v>29</v>
      </c>
      <c r="B18581">
        <v>78</v>
      </c>
    </row>
    <row r="18582" spans="1:19" hidden="1">
      <c r="A18582" t="s">
        <v>30</v>
      </c>
      <c r="B18582" t="s">
        <v>31</v>
      </c>
      <c r="C18582" t="s">
        <v>32</v>
      </c>
      <c r="D18582">
        <v>0</v>
      </c>
      <c r="E18582" t="s">
        <v>33</v>
      </c>
      <c r="F18582">
        <v>78</v>
      </c>
      <c r="G18582" t="s">
        <v>34</v>
      </c>
      <c r="H18582">
        <v>0</v>
      </c>
    </row>
    <row r="18583" spans="1:19" hidden="1">
      <c r="A18583" t="s">
        <v>35</v>
      </c>
      <c r="B18583" t="s">
        <v>36</v>
      </c>
      <c r="C18583">
        <v>-45</v>
      </c>
      <c r="D18583" t="s">
        <v>37</v>
      </c>
      <c r="E18583">
        <v>10</v>
      </c>
      <c r="F18583" t="s">
        <v>38</v>
      </c>
      <c r="G18583">
        <v>-91</v>
      </c>
    </row>
    <row r="18584" spans="1:19" hidden="1">
      <c r="A18584" t="s">
        <v>4</v>
      </c>
      <c r="B18584" t="s">
        <v>5</v>
      </c>
      <c r="C18584">
        <v>2804</v>
      </c>
      <c r="D18584" t="s">
        <v>6</v>
      </c>
      <c r="E18584">
        <v>0</v>
      </c>
      <c r="F18584" t="s">
        <v>7</v>
      </c>
      <c r="G18584">
        <v>23</v>
      </c>
      <c r="H18584" t="s">
        <v>8</v>
      </c>
      <c r="I18584">
        <v>3</v>
      </c>
    </row>
    <row r="18585" spans="1:19" hidden="1">
      <c r="A18585" t="s">
        <v>9</v>
      </c>
      <c r="B18585" t="s">
        <v>10</v>
      </c>
      <c r="C18585">
        <v>-645</v>
      </c>
      <c r="D18585" t="s">
        <v>11</v>
      </c>
      <c r="E18585">
        <v>323</v>
      </c>
      <c r="F18585" t="s">
        <v>12</v>
      </c>
      <c r="G18585">
        <v>-595</v>
      </c>
      <c r="H18585" t="s">
        <v>13</v>
      </c>
      <c r="I18585">
        <v>-6</v>
      </c>
      <c r="J18585" t="s">
        <v>14</v>
      </c>
      <c r="K18585">
        <v>0</v>
      </c>
      <c r="L18585" t="s">
        <v>15</v>
      </c>
      <c r="M18585">
        <v>1</v>
      </c>
      <c r="N18585" t="s">
        <v>16</v>
      </c>
      <c r="O18585">
        <v>152</v>
      </c>
      <c r="P18585" t="s">
        <v>17</v>
      </c>
      <c r="Q18585">
        <v>-53</v>
      </c>
      <c r="R18585" t="s">
        <v>18</v>
      </c>
      <c r="S18585">
        <v>91</v>
      </c>
    </row>
    <row r="18586" spans="1:19" hidden="1">
      <c r="A18586" t="s">
        <v>19</v>
      </c>
      <c r="B18586">
        <v>0</v>
      </c>
      <c r="C18586">
        <v>1428</v>
      </c>
      <c r="D18586">
        <v>1</v>
      </c>
      <c r="E18586">
        <v>1572</v>
      </c>
      <c r="F18586">
        <v>2</v>
      </c>
      <c r="G18586">
        <v>1384</v>
      </c>
      <c r="H18586">
        <v>3</v>
      </c>
      <c r="I18586">
        <v>1548</v>
      </c>
      <c r="J18586">
        <v>4</v>
      </c>
      <c r="K18586">
        <v>0</v>
      </c>
      <c r="L18586">
        <v>5</v>
      </c>
      <c r="M18586">
        <v>0</v>
      </c>
      <c r="N18586">
        <v>6</v>
      </c>
      <c r="O18586">
        <v>0</v>
      </c>
      <c r="P18586">
        <v>7</v>
      </c>
      <c r="Q18586">
        <v>0</v>
      </c>
    </row>
    <row r="18587" spans="1:19">
      <c r="A18587" t="s">
        <v>20</v>
      </c>
      <c r="B18587" t="s">
        <v>21</v>
      </c>
      <c r="C18587">
        <v>1132</v>
      </c>
      <c r="D18587" t="s">
        <v>22</v>
      </c>
      <c r="E18587">
        <v>1485</v>
      </c>
      <c r="F18587" t="s">
        <v>23</v>
      </c>
      <c r="G18587">
        <v>1495</v>
      </c>
      <c r="H18587" t="s">
        <v>24</v>
      </c>
      <c r="I18587">
        <v>1529</v>
      </c>
      <c r="J18587" t="s">
        <v>25</v>
      </c>
      <c r="K18587">
        <v>2004</v>
      </c>
      <c r="L18587" t="s">
        <v>26</v>
      </c>
      <c r="M18587">
        <v>1500</v>
      </c>
      <c r="N18587" t="s">
        <v>27</v>
      </c>
      <c r="O18587">
        <v>1500</v>
      </c>
      <c r="P18587" t="s">
        <v>28</v>
      </c>
      <c r="Q18587">
        <v>1500</v>
      </c>
    </row>
    <row r="18588" spans="1:19" hidden="1">
      <c r="A18588" t="s">
        <v>29</v>
      </c>
      <c r="B18588">
        <v>78</v>
      </c>
    </row>
    <row r="18589" spans="1:19" hidden="1">
      <c r="A18589" t="s">
        <v>30</v>
      </c>
      <c r="B18589" t="s">
        <v>31</v>
      </c>
      <c r="C18589" t="s">
        <v>32</v>
      </c>
      <c r="D18589">
        <v>0</v>
      </c>
      <c r="E18589" t="s">
        <v>33</v>
      </c>
      <c r="F18589">
        <v>78</v>
      </c>
      <c r="G18589" t="s">
        <v>34</v>
      </c>
      <c r="H18589">
        <v>0</v>
      </c>
    </row>
    <row r="18590" spans="1:19" hidden="1">
      <c r="A18590" t="s">
        <v>35</v>
      </c>
      <c r="B18590" t="s">
        <v>36</v>
      </c>
      <c r="C18590">
        <v>-46</v>
      </c>
      <c r="D18590" t="s">
        <v>37</v>
      </c>
      <c r="E18590">
        <v>10</v>
      </c>
      <c r="F18590" t="s">
        <v>38</v>
      </c>
      <c r="G18590">
        <v>-91</v>
      </c>
    </row>
    <row r="18591" spans="1:19" hidden="1">
      <c r="A18591" t="s">
        <v>4</v>
      </c>
      <c r="B18591" t="s">
        <v>5</v>
      </c>
      <c r="C18591">
        <v>3076</v>
      </c>
      <c r="D18591" t="s">
        <v>6</v>
      </c>
      <c r="E18591">
        <v>0</v>
      </c>
      <c r="F18591" t="s">
        <v>7</v>
      </c>
      <c r="G18591">
        <v>23</v>
      </c>
      <c r="H18591" t="s">
        <v>8</v>
      </c>
      <c r="I18591">
        <v>3</v>
      </c>
    </row>
    <row r="18592" spans="1:19" hidden="1">
      <c r="A18592" t="s">
        <v>9</v>
      </c>
      <c r="B18592" t="s">
        <v>10</v>
      </c>
      <c r="C18592">
        <v>-394</v>
      </c>
      <c r="D18592" t="s">
        <v>11</v>
      </c>
      <c r="E18592">
        <v>178</v>
      </c>
      <c r="F18592" t="s">
        <v>12</v>
      </c>
      <c r="G18592">
        <v>-420</v>
      </c>
      <c r="H18592" t="s">
        <v>13</v>
      </c>
      <c r="I18592">
        <v>-6</v>
      </c>
      <c r="J18592" t="s">
        <v>14</v>
      </c>
      <c r="K18592">
        <v>0</v>
      </c>
      <c r="L18592" t="s">
        <v>15</v>
      </c>
      <c r="M18592">
        <v>1</v>
      </c>
      <c r="N18592" t="s">
        <v>16</v>
      </c>
      <c r="O18592">
        <v>135</v>
      </c>
      <c r="P18592" t="s">
        <v>17</v>
      </c>
      <c r="Q18592">
        <v>-42</v>
      </c>
      <c r="R18592" t="s">
        <v>18</v>
      </c>
      <c r="S18592">
        <v>84</v>
      </c>
    </row>
    <row r="18593" spans="1:19" hidden="1">
      <c r="A18593" t="s">
        <v>19</v>
      </c>
      <c r="B18593">
        <v>0</v>
      </c>
      <c r="C18593">
        <v>1468</v>
      </c>
      <c r="D18593">
        <v>1</v>
      </c>
      <c r="E18593">
        <v>1546</v>
      </c>
      <c r="F18593">
        <v>2</v>
      </c>
      <c r="G18593">
        <v>1410</v>
      </c>
      <c r="H18593">
        <v>3</v>
      </c>
      <c r="I18593">
        <v>1508</v>
      </c>
      <c r="J18593">
        <v>4</v>
      </c>
      <c r="K18593">
        <v>0</v>
      </c>
      <c r="L18593">
        <v>5</v>
      </c>
      <c r="M18593">
        <v>0</v>
      </c>
      <c r="N18593">
        <v>6</v>
      </c>
      <c r="O18593">
        <v>0</v>
      </c>
      <c r="P18593">
        <v>7</v>
      </c>
      <c r="Q18593">
        <v>0</v>
      </c>
    </row>
    <row r="18594" spans="1:19">
      <c r="A18594" t="s">
        <v>20</v>
      </c>
      <c r="B18594" t="s">
        <v>21</v>
      </c>
      <c r="C18594">
        <v>1132</v>
      </c>
      <c r="D18594" t="s">
        <v>22</v>
      </c>
      <c r="E18594">
        <v>1485</v>
      </c>
      <c r="F18594" t="s">
        <v>23</v>
      </c>
      <c r="G18594">
        <v>1495</v>
      </c>
      <c r="H18594" t="s">
        <v>24</v>
      </c>
      <c r="I18594">
        <v>1529</v>
      </c>
      <c r="J18594" t="s">
        <v>25</v>
      </c>
      <c r="K18594">
        <v>2004</v>
      </c>
      <c r="L18594" t="s">
        <v>26</v>
      </c>
      <c r="M18594">
        <v>1500</v>
      </c>
      <c r="N18594" t="s">
        <v>27</v>
      </c>
      <c r="O18594">
        <v>1500</v>
      </c>
      <c r="P18594" t="s">
        <v>28</v>
      </c>
      <c r="Q18594">
        <v>1500</v>
      </c>
    </row>
    <row r="18595" spans="1:19" hidden="1">
      <c r="A18595" t="s">
        <v>29</v>
      </c>
      <c r="B18595">
        <v>78</v>
      </c>
    </row>
    <row r="18596" spans="1:19" hidden="1">
      <c r="A18596" t="s">
        <v>30</v>
      </c>
      <c r="B18596" t="s">
        <v>31</v>
      </c>
      <c r="C18596" t="s">
        <v>32</v>
      </c>
      <c r="D18596">
        <v>0</v>
      </c>
      <c r="E18596" t="s">
        <v>33</v>
      </c>
      <c r="F18596">
        <v>78</v>
      </c>
      <c r="G18596" t="s">
        <v>34</v>
      </c>
      <c r="H18596">
        <v>0</v>
      </c>
    </row>
    <row r="18597" spans="1:19" hidden="1">
      <c r="A18597" t="s">
        <v>35</v>
      </c>
      <c r="B18597" t="s">
        <v>36</v>
      </c>
      <c r="C18597">
        <v>-47</v>
      </c>
      <c r="D18597" t="s">
        <v>37</v>
      </c>
      <c r="E18597">
        <v>10</v>
      </c>
      <c r="F18597" t="s">
        <v>38</v>
      </c>
      <c r="G18597">
        <v>-91</v>
      </c>
    </row>
    <row r="18598" spans="1:19" hidden="1">
      <c r="A18598" t="s">
        <v>4</v>
      </c>
      <c r="B18598" t="s">
        <v>5</v>
      </c>
      <c r="C18598">
        <v>2788</v>
      </c>
      <c r="D18598" t="s">
        <v>6</v>
      </c>
      <c r="E18598">
        <v>0</v>
      </c>
      <c r="F18598" t="s">
        <v>7</v>
      </c>
      <c r="G18598">
        <v>23</v>
      </c>
      <c r="H18598" t="s">
        <v>8</v>
      </c>
      <c r="I18598">
        <v>3</v>
      </c>
    </row>
    <row r="18599" spans="1:19" hidden="1">
      <c r="A18599" t="s">
        <v>9</v>
      </c>
      <c r="B18599" t="s">
        <v>10</v>
      </c>
      <c r="C18599">
        <v>-986</v>
      </c>
      <c r="D18599" t="s">
        <v>11</v>
      </c>
      <c r="E18599">
        <v>20</v>
      </c>
      <c r="F18599" t="s">
        <v>12</v>
      </c>
      <c r="G18599">
        <v>-909</v>
      </c>
      <c r="H18599" t="s">
        <v>13</v>
      </c>
      <c r="I18599">
        <v>-7</v>
      </c>
      <c r="J18599" t="s">
        <v>14</v>
      </c>
      <c r="K18599">
        <v>2</v>
      </c>
      <c r="L18599" t="s">
        <v>15</v>
      </c>
      <c r="M18599">
        <v>1</v>
      </c>
      <c r="N18599" t="s">
        <v>16</v>
      </c>
      <c r="O18599">
        <v>135</v>
      </c>
      <c r="P18599" t="s">
        <v>17</v>
      </c>
      <c r="Q18599">
        <v>-42</v>
      </c>
      <c r="R18599" t="s">
        <v>18</v>
      </c>
      <c r="S18599">
        <v>84</v>
      </c>
    </row>
    <row r="18600" spans="1:19" hidden="1">
      <c r="A18600" t="s">
        <v>19</v>
      </c>
      <c r="B18600">
        <v>0</v>
      </c>
      <c r="C18600">
        <v>1415</v>
      </c>
      <c r="D18600">
        <v>1</v>
      </c>
      <c r="E18600">
        <v>1563</v>
      </c>
      <c r="F18600">
        <v>2</v>
      </c>
      <c r="G18600">
        <v>1393</v>
      </c>
      <c r="H18600">
        <v>3</v>
      </c>
      <c r="I18600">
        <v>1561</v>
      </c>
      <c r="J18600">
        <v>4</v>
      </c>
      <c r="K18600">
        <v>0</v>
      </c>
      <c r="L18600">
        <v>5</v>
      </c>
      <c r="M18600">
        <v>0</v>
      </c>
      <c r="N18600">
        <v>6</v>
      </c>
      <c r="O18600">
        <v>0</v>
      </c>
      <c r="P18600">
        <v>7</v>
      </c>
      <c r="Q18600">
        <v>0</v>
      </c>
    </row>
    <row r="18601" spans="1:19">
      <c r="A18601" t="s">
        <v>20</v>
      </c>
      <c r="B18601" t="s">
        <v>21</v>
      </c>
      <c r="C18601">
        <v>1132</v>
      </c>
      <c r="D18601" t="s">
        <v>22</v>
      </c>
      <c r="E18601">
        <v>1485</v>
      </c>
      <c r="F18601" t="s">
        <v>23</v>
      </c>
      <c r="G18601">
        <v>1495</v>
      </c>
      <c r="H18601" t="s">
        <v>24</v>
      </c>
      <c r="I18601">
        <v>1529</v>
      </c>
      <c r="J18601" t="s">
        <v>25</v>
      </c>
      <c r="K18601">
        <v>2004</v>
      </c>
      <c r="L18601" t="s">
        <v>26</v>
      </c>
      <c r="M18601">
        <v>1500</v>
      </c>
      <c r="N18601" t="s">
        <v>27</v>
      </c>
      <c r="O18601">
        <v>1500</v>
      </c>
      <c r="P18601" t="s">
        <v>28</v>
      </c>
      <c r="Q18601">
        <v>1500</v>
      </c>
    </row>
    <row r="18602" spans="1:19" hidden="1">
      <c r="A18602" t="s">
        <v>29</v>
      </c>
      <c r="B18602">
        <v>78</v>
      </c>
    </row>
    <row r="18603" spans="1:19" hidden="1">
      <c r="A18603" t="s">
        <v>30</v>
      </c>
      <c r="B18603" t="s">
        <v>31</v>
      </c>
      <c r="C18603" t="s">
        <v>32</v>
      </c>
      <c r="D18603">
        <v>0</v>
      </c>
      <c r="E18603" t="s">
        <v>33</v>
      </c>
      <c r="F18603">
        <v>78</v>
      </c>
      <c r="G18603" t="s">
        <v>34</v>
      </c>
      <c r="H18603">
        <v>0</v>
      </c>
    </row>
    <row r="18604" spans="1:19" hidden="1">
      <c r="A18604" t="s">
        <v>35</v>
      </c>
      <c r="B18604" t="s">
        <v>36</v>
      </c>
      <c r="C18604">
        <v>-48</v>
      </c>
      <c r="D18604" t="s">
        <v>37</v>
      </c>
      <c r="E18604">
        <v>10</v>
      </c>
      <c r="F18604" t="s">
        <v>38</v>
      </c>
      <c r="G18604">
        <v>-91</v>
      </c>
    </row>
    <row r="18605" spans="1:19" hidden="1">
      <c r="A18605" t="s">
        <v>4</v>
      </c>
      <c r="B18605" t="s">
        <v>5</v>
      </c>
      <c r="C18605">
        <v>2892</v>
      </c>
      <c r="D18605" t="s">
        <v>6</v>
      </c>
      <c r="E18605">
        <v>0</v>
      </c>
      <c r="F18605" t="s">
        <v>7</v>
      </c>
      <c r="G18605">
        <v>23</v>
      </c>
      <c r="H18605" t="s">
        <v>8</v>
      </c>
      <c r="I18605">
        <v>3</v>
      </c>
    </row>
    <row r="18606" spans="1:19" hidden="1">
      <c r="A18606" t="s">
        <v>9</v>
      </c>
      <c r="B18606" t="s">
        <v>10</v>
      </c>
      <c r="C18606">
        <v>-597</v>
      </c>
      <c r="D18606" t="s">
        <v>11</v>
      </c>
      <c r="E18606">
        <v>6</v>
      </c>
      <c r="F18606" t="s">
        <v>12</v>
      </c>
      <c r="G18606">
        <v>-445</v>
      </c>
      <c r="H18606" t="s">
        <v>13</v>
      </c>
      <c r="I18606">
        <v>-5</v>
      </c>
      <c r="J18606" t="s">
        <v>14</v>
      </c>
      <c r="K18606">
        <v>0</v>
      </c>
      <c r="L18606" t="s">
        <v>15</v>
      </c>
      <c r="M18606">
        <v>0</v>
      </c>
      <c r="N18606" t="s">
        <v>16</v>
      </c>
      <c r="O18606">
        <v>177</v>
      </c>
      <c r="P18606" t="s">
        <v>17</v>
      </c>
      <c r="Q18606">
        <v>-54</v>
      </c>
      <c r="R18606" t="s">
        <v>18</v>
      </c>
      <c r="S18606">
        <v>94</v>
      </c>
    </row>
    <row r="18607" spans="1:19" hidden="1">
      <c r="A18607" t="s">
        <v>19</v>
      </c>
      <c r="B18607">
        <v>0</v>
      </c>
      <c r="C18607">
        <v>1415</v>
      </c>
      <c r="D18607">
        <v>1</v>
      </c>
      <c r="E18607">
        <v>1575</v>
      </c>
      <c r="F18607">
        <v>2</v>
      </c>
      <c r="G18607">
        <v>1389</v>
      </c>
      <c r="H18607">
        <v>3</v>
      </c>
      <c r="I18607">
        <v>1553</v>
      </c>
      <c r="J18607">
        <v>4</v>
      </c>
      <c r="K18607">
        <v>0</v>
      </c>
      <c r="L18607">
        <v>5</v>
      </c>
      <c r="M18607">
        <v>0</v>
      </c>
      <c r="N18607">
        <v>6</v>
      </c>
      <c r="O18607">
        <v>0</v>
      </c>
      <c r="P18607">
        <v>7</v>
      </c>
      <c r="Q18607">
        <v>0</v>
      </c>
    </row>
    <row r="18608" spans="1:19">
      <c r="A18608" t="s">
        <v>20</v>
      </c>
      <c r="B18608" t="s">
        <v>21</v>
      </c>
      <c r="C18608">
        <v>1132</v>
      </c>
      <c r="D18608" t="s">
        <v>22</v>
      </c>
      <c r="E18608">
        <v>1485</v>
      </c>
      <c r="F18608" t="s">
        <v>23</v>
      </c>
      <c r="G18608">
        <v>1499</v>
      </c>
      <c r="H18608" t="s">
        <v>24</v>
      </c>
      <c r="I18608">
        <v>1529</v>
      </c>
      <c r="J18608" t="s">
        <v>25</v>
      </c>
      <c r="K18608">
        <v>2002</v>
      </c>
      <c r="L18608" t="s">
        <v>26</v>
      </c>
      <c r="M18608">
        <v>1500</v>
      </c>
      <c r="N18608" t="s">
        <v>27</v>
      </c>
      <c r="O18608">
        <v>1500</v>
      </c>
      <c r="P18608" t="s">
        <v>28</v>
      </c>
      <c r="Q18608">
        <v>1500</v>
      </c>
    </row>
    <row r="18609" spans="1:19" hidden="1">
      <c r="A18609" t="s">
        <v>29</v>
      </c>
      <c r="B18609">
        <v>76</v>
      </c>
    </row>
    <row r="18610" spans="1:19" hidden="1">
      <c r="A18610" t="s">
        <v>30</v>
      </c>
      <c r="B18610" t="s">
        <v>31</v>
      </c>
      <c r="C18610" t="s">
        <v>32</v>
      </c>
      <c r="D18610">
        <v>0</v>
      </c>
      <c r="E18610" t="s">
        <v>33</v>
      </c>
      <c r="F18610">
        <v>76</v>
      </c>
      <c r="G18610" t="s">
        <v>34</v>
      </c>
      <c r="H18610">
        <v>0</v>
      </c>
    </row>
    <row r="18611" spans="1:19" hidden="1">
      <c r="A18611" t="s">
        <v>35</v>
      </c>
      <c r="B18611" t="s">
        <v>36</v>
      </c>
      <c r="C18611">
        <v>-48</v>
      </c>
      <c r="D18611" t="s">
        <v>37</v>
      </c>
      <c r="E18611">
        <v>10</v>
      </c>
      <c r="F18611" t="s">
        <v>38</v>
      </c>
      <c r="G18611">
        <v>-91</v>
      </c>
    </row>
    <row r="18612" spans="1:19" hidden="1">
      <c r="A18612" t="s">
        <v>4</v>
      </c>
      <c r="B18612" t="s">
        <v>5</v>
      </c>
      <c r="C18612">
        <v>2896</v>
      </c>
      <c r="D18612" t="s">
        <v>6</v>
      </c>
      <c r="E18612">
        <v>0</v>
      </c>
      <c r="F18612" t="s">
        <v>7</v>
      </c>
      <c r="G18612">
        <v>23</v>
      </c>
      <c r="H18612" t="s">
        <v>8</v>
      </c>
      <c r="I18612">
        <v>3</v>
      </c>
    </row>
    <row r="18613" spans="1:19" hidden="1">
      <c r="A18613" t="s">
        <v>9</v>
      </c>
      <c r="B18613" t="s">
        <v>10</v>
      </c>
      <c r="C18613">
        <v>-139</v>
      </c>
      <c r="D18613" t="s">
        <v>11</v>
      </c>
      <c r="E18613">
        <v>-111</v>
      </c>
      <c r="F18613" t="s">
        <v>12</v>
      </c>
      <c r="G18613">
        <v>268</v>
      </c>
      <c r="H18613" t="s">
        <v>13</v>
      </c>
      <c r="I18613">
        <v>-2</v>
      </c>
      <c r="J18613" t="s">
        <v>14</v>
      </c>
      <c r="K18613">
        <v>0</v>
      </c>
      <c r="L18613" t="s">
        <v>15</v>
      </c>
      <c r="M18613">
        <v>0</v>
      </c>
      <c r="N18613" t="s">
        <v>16</v>
      </c>
      <c r="O18613">
        <v>177</v>
      </c>
      <c r="P18613" t="s">
        <v>17</v>
      </c>
      <c r="Q18613">
        <v>-54</v>
      </c>
      <c r="R18613" t="s">
        <v>18</v>
      </c>
      <c r="S18613">
        <v>94</v>
      </c>
    </row>
    <row r="18614" spans="1:19" hidden="1">
      <c r="A18614" t="s">
        <v>19</v>
      </c>
      <c r="B18614">
        <v>0</v>
      </c>
      <c r="C18614">
        <v>1429</v>
      </c>
      <c r="D18614">
        <v>1</v>
      </c>
      <c r="E18614">
        <v>1565</v>
      </c>
      <c r="F18614">
        <v>2</v>
      </c>
      <c r="G18614">
        <v>1399</v>
      </c>
      <c r="H18614">
        <v>3</v>
      </c>
      <c r="I18614">
        <v>1539</v>
      </c>
      <c r="J18614">
        <v>4</v>
      </c>
      <c r="K18614">
        <v>0</v>
      </c>
      <c r="L18614">
        <v>5</v>
      </c>
      <c r="M18614">
        <v>0</v>
      </c>
      <c r="N18614">
        <v>6</v>
      </c>
      <c r="O18614">
        <v>0</v>
      </c>
      <c r="P18614">
        <v>7</v>
      </c>
      <c r="Q18614">
        <v>0</v>
      </c>
    </row>
    <row r="18615" spans="1:19">
      <c r="A18615" t="s">
        <v>20</v>
      </c>
      <c r="B18615" t="s">
        <v>21</v>
      </c>
      <c r="C18615">
        <v>1132</v>
      </c>
      <c r="D18615" t="s">
        <v>22</v>
      </c>
      <c r="E18615">
        <v>1485</v>
      </c>
      <c r="F18615" t="s">
        <v>23</v>
      </c>
      <c r="G18615">
        <v>1499</v>
      </c>
      <c r="H18615" t="s">
        <v>24</v>
      </c>
      <c r="I18615">
        <v>1529</v>
      </c>
      <c r="J18615" t="s">
        <v>25</v>
      </c>
      <c r="K18615">
        <v>2002</v>
      </c>
      <c r="L18615" t="s">
        <v>26</v>
      </c>
      <c r="M18615">
        <v>1500</v>
      </c>
      <c r="N18615" t="s">
        <v>27</v>
      </c>
      <c r="O18615">
        <v>1500</v>
      </c>
      <c r="P18615" t="s">
        <v>28</v>
      </c>
      <c r="Q18615">
        <v>1500</v>
      </c>
    </row>
    <row r="18616" spans="1:19" hidden="1">
      <c r="A18616" t="s">
        <v>29</v>
      </c>
      <c r="B18616">
        <v>76</v>
      </c>
    </row>
    <row r="18617" spans="1:19" hidden="1">
      <c r="A18617" t="s">
        <v>30</v>
      </c>
      <c r="B18617" t="s">
        <v>31</v>
      </c>
      <c r="C18617" t="s">
        <v>32</v>
      </c>
      <c r="D18617">
        <v>0</v>
      </c>
      <c r="E18617" t="s">
        <v>33</v>
      </c>
      <c r="F18617">
        <v>76</v>
      </c>
      <c r="G18617" t="s">
        <v>34</v>
      </c>
      <c r="H18617">
        <v>0</v>
      </c>
    </row>
    <row r="18618" spans="1:19" hidden="1">
      <c r="A18618" t="s">
        <v>35</v>
      </c>
      <c r="B18618" t="s">
        <v>36</v>
      </c>
      <c r="C18618">
        <v>-49</v>
      </c>
      <c r="D18618" t="s">
        <v>37</v>
      </c>
      <c r="E18618">
        <v>9</v>
      </c>
      <c r="F18618" t="s">
        <v>38</v>
      </c>
      <c r="G18618">
        <v>-91</v>
      </c>
    </row>
    <row r="18619" spans="1:19" hidden="1">
      <c r="A18619" t="s">
        <v>4</v>
      </c>
      <c r="B18619" t="s">
        <v>5</v>
      </c>
      <c r="C18619">
        <v>2832</v>
      </c>
      <c r="D18619" t="s">
        <v>6</v>
      </c>
      <c r="E18619">
        <v>0</v>
      </c>
      <c r="F18619" t="s">
        <v>7</v>
      </c>
      <c r="G18619">
        <v>23</v>
      </c>
      <c r="H18619" t="s">
        <v>8</v>
      </c>
      <c r="I18619">
        <v>3</v>
      </c>
    </row>
    <row r="18620" spans="1:19" hidden="1">
      <c r="A18620" t="s">
        <v>9</v>
      </c>
      <c r="B18620" t="s">
        <v>10</v>
      </c>
      <c r="C18620">
        <v>-157</v>
      </c>
      <c r="D18620" t="s">
        <v>11</v>
      </c>
      <c r="E18620">
        <v>-103</v>
      </c>
      <c r="F18620" t="s">
        <v>12</v>
      </c>
      <c r="G18620">
        <v>512</v>
      </c>
      <c r="H18620" t="s">
        <v>13</v>
      </c>
      <c r="I18620">
        <v>0</v>
      </c>
      <c r="J18620" t="s">
        <v>14</v>
      </c>
      <c r="K18620">
        <v>0</v>
      </c>
      <c r="L18620" t="s">
        <v>15</v>
      </c>
      <c r="M18620">
        <v>2</v>
      </c>
      <c r="N18620" t="s">
        <v>16</v>
      </c>
      <c r="O18620">
        <v>177</v>
      </c>
      <c r="P18620" t="s">
        <v>17</v>
      </c>
      <c r="Q18620">
        <v>-54</v>
      </c>
      <c r="R18620" t="s">
        <v>18</v>
      </c>
      <c r="S18620">
        <v>94</v>
      </c>
    </row>
    <row r="18621" spans="1:19" hidden="1">
      <c r="A18621" t="s">
        <v>19</v>
      </c>
      <c r="B18621">
        <v>0</v>
      </c>
      <c r="C18621">
        <v>1451</v>
      </c>
      <c r="D18621">
        <v>1</v>
      </c>
      <c r="E18621">
        <v>1563</v>
      </c>
      <c r="F18621">
        <v>2</v>
      </c>
      <c r="G18621">
        <v>1403</v>
      </c>
      <c r="H18621">
        <v>3</v>
      </c>
      <c r="I18621">
        <v>1519</v>
      </c>
      <c r="J18621">
        <v>4</v>
      </c>
      <c r="K18621">
        <v>0</v>
      </c>
      <c r="L18621">
        <v>5</v>
      </c>
      <c r="M18621">
        <v>0</v>
      </c>
      <c r="N18621">
        <v>6</v>
      </c>
      <c r="O18621">
        <v>0</v>
      </c>
      <c r="P18621">
        <v>7</v>
      </c>
      <c r="Q18621">
        <v>0</v>
      </c>
    </row>
    <row r="18622" spans="1:19">
      <c r="A18622" t="s">
        <v>20</v>
      </c>
      <c r="B18622" t="s">
        <v>21</v>
      </c>
      <c r="C18622">
        <v>1132</v>
      </c>
      <c r="D18622" t="s">
        <v>22</v>
      </c>
      <c r="E18622">
        <v>1485</v>
      </c>
      <c r="F18622" t="s">
        <v>23</v>
      </c>
      <c r="G18622">
        <v>1499</v>
      </c>
      <c r="H18622" t="s">
        <v>24</v>
      </c>
      <c r="I18622">
        <v>1531</v>
      </c>
      <c r="J18622" t="s">
        <v>25</v>
      </c>
      <c r="K18622">
        <v>2002</v>
      </c>
      <c r="L18622" t="s">
        <v>26</v>
      </c>
      <c r="M18622">
        <v>1500</v>
      </c>
      <c r="N18622" t="s">
        <v>27</v>
      </c>
      <c r="O18622">
        <v>1500</v>
      </c>
      <c r="P18622" t="s">
        <v>28</v>
      </c>
      <c r="Q18622">
        <v>1500</v>
      </c>
    </row>
    <row r="18623" spans="1:19" hidden="1">
      <c r="A18623" t="s">
        <v>29</v>
      </c>
      <c r="B18623">
        <v>76</v>
      </c>
    </row>
    <row r="18624" spans="1:19" hidden="1">
      <c r="A18624" t="s">
        <v>30</v>
      </c>
      <c r="B18624" t="s">
        <v>31</v>
      </c>
      <c r="C18624" t="s">
        <v>32</v>
      </c>
      <c r="D18624">
        <v>0</v>
      </c>
      <c r="E18624" t="s">
        <v>33</v>
      </c>
      <c r="F18624">
        <v>76</v>
      </c>
      <c r="G18624" t="s">
        <v>34</v>
      </c>
      <c r="H18624">
        <v>0</v>
      </c>
    </row>
    <row r="18625" spans="1:19" hidden="1">
      <c r="A18625" t="s">
        <v>35</v>
      </c>
      <c r="B18625" t="s">
        <v>36</v>
      </c>
      <c r="C18625">
        <v>-49</v>
      </c>
      <c r="D18625" t="s">
        <v>37</v>
      </c>
      <c r="E18625">
        <v>9</v>
      </c>
      <c r="F18625" t="s">
        <v>38</v>
      </c>
      <c r="G18625">
        <v>-90</v>
      </c>
    </row>
    <row r="18626" spans="1:19" hidden="1">
      <c r="A18626" t="s">
        <v>4</v>
      </c>
      <c r="B18626" t="s">
        <v>5</v>
      </c>
      <c r="C18626">
        <v>2884</v>
      </c>
      <c r="D18626" t="s">
        <v>6</v>
      </c>
      <c r="E18626">
        <v>0</v>
      </c>
      <c r="F18626" t="s">
        <v>7</v>
      </c>
      <c r="G18626">
        <v>23</v>
      </c>
      <c r="H18626" t="s">
        <v>8</v>
      </c>
      <c r="I18626">
        <v>3</v>
      </c>
    </row>
    <row r="18627" spans="1:19" hidden="1">
      <c r="A18627" t="s">
        <v>9</v>
      </c>
      <c r="B18627" t="s">
        <v>10</v>
      </c>
      <c r="C18627">
        <v>215</v>
      </c>
      <c r="D18627" t="s">
        <v>11</v>
      </c>
      <c r="E18627">
        <v>1</v>
      </c>
      <c r="F18627" t="s">
        <v>12</v>
      </c>
      <c r="G18627">
        <v>206</v>
      </c>
      <c r="H18627" t="s">
        <v>13</v>
      </c>
      <c r="I18627">
        <v>1</v>
      </c>
      <c r="J18627" t="s">
        <v>14</v>
      </c>
      <c r="K18627">
        <v>1</v>
      </c>
      <c r="L18627" t="s">
        <v>15</v>
      </c>
      <c r="M18627">
        <v>1</v>
      </c>
      <c r="N18627" t="s">
        <v>16</v>
      </c>
      <c r="O18627">
        <v>146</v>
      </c>
      <c r="P18627" t="s">
        <v>17</v>
      </c>
      <c r="Q18627">
        <v>-45</v>
      </c>
      <c r="R18627" t="s">
        <v>18</v>
      </c>
      <c r="S18627">
        <v>77</v>
      </c>
    </row>
    <row r="18628" spans="1:19" hidden="1">
      <c r="A18628" t="s">
        <v>19</v>
      </c>
      <c r="B18628">
        <v>0</v>
      </c>
      <c r="C18628">
        <v>1415</v>
      </c>
      <c r="D18628">
        <v>1</v>
      </c>
      <c r="E18628">
        <v>1591</v>
      </c>
      <c r="F18628">
        <v>2</v>
      </c>
      <c r="G18628">
        <v>1385</v>
      </c>
      <c r="H18628">
        <v>3</v>
      </c>
      <c r="I18628">
        <v>1565</v>
      </c>
      <c r="J18628">
        <v>4</v>
      </c>
      <c r="K18628">
        <v>0</v>
      </c>
      <c r="L18628">
        <v>5</v>
      </c>
      <c r="M18628">
        <v>0</v>
      </c>
      <c r="N18628">
        <v>6</v>
      </c>
      <c r="O18628">
        <v>0</v>
      </c>
      <c r="P18628">
        <v>7</v>
      </c>
      <c r="Q18628">
        <v>0</v>
      </c>
    </row>
    <row r="18629" spans="1:19">
      <c r="A18629" t="s">
        <v>20</v>
      </c>
      <c r="B18629" t="s">
        <v>21</v>
      </c>
      <c r="C18629">
        <v>1132</v>
      </c>
      <c r="D18629" t="s">
        <v>22</v>
      </c>
      <c r="E18629">
        <v>1485</v>
      </c>
      <c r="F18629" t="s">
        <v>23</v>
      </c>
      <c r="G18629">
        <v>1499</v>
      </c>
      <c r="H18629" t="s">
        <v>24</v>
      </c>
      <c r="I18629">
        <v>1537</v>
      </c>
      <c r="J18629" t="s">
        <v>25</v>
      </c>
      <c r="K18629">
        <v>2002</v>
      </c>
      <c r="L18629" t="s">
        <v>26</v>
      </c>
      <c r="M18629">
        <v>1500</v>
      </c>
      <c r="N18629" t="s">
        <v>27</v>
      </c>
      <c r="O18629">
        <v>1500</v>
      </c>
      <c r="P18629" t="s">
        <v>28</v>
      </c>
      <c r="Q18629">
        <v>1500</v>
      </c>
    </row>
    <row r="18630" spans="1:19" hidden="1">
      <c r="A18630" t="s">
        <v>29</v>
      </c>
      <c r="B18630">
        <v>76</v>
      </c>
    </row>
    <row r="18631" spans="1:19" hidden="1">
      <c r="A18631" t="s">
        <v>30</v>
      </c>
      <c r="B18631" t="s">
        <v>31</v>
      </c>
      <c r="C18631" t="s">
        <v>32</v>
      </c>
      <c r="D18631">
        <v>0</v>
      </c>
      <c r="E18631" t="s">
        <v>33</v>
      </c>
      <c r="F18631">
        <v>76</v>
      </c>
      <c r="G18631" t="s">
        <v>34</v>
      </c>
      <c r="H18631">
        <v>0</v>
      </c>
    </row>
    <row r="18632" spans="1:19" hidden="1">
      <c r="A18632" t="s">
        <v>35</v>
      </c>
      <c r="B18632" t="s">
        <v>36</v>
      </c>
      <c r="C18632">
        <v>-48</v>
      </c>
      <c r="D18632" t="s">
        <v>37</v>
      </c>
      <c r="E18632">
        <v>9</v>
      </c>
      <c r="F18632" t="s">
        <v>38</v>
      </c>
      <c r="G18632">
        <v>-90</v>
      </c>
    </row>
    <row r="18633" spans="1:19" hidden="1">
      <c r="A18633" t="s">
        <v>4</v>
      </c>
      <c r="B18633" t="s">
        <v>5</v>
      </c>
      <c r="C18633">
        <v>2900</v>
      </c>
      <c r="D18633" t="s">
        <v>6</v>
      </c>
      <c r="E18633">
        <v>0</v>
      </c>
      <c r="F18633" t="s">
        <v>7</v>
      </c>
      <c r="G18633">
        <v>23</v>
      </c>
      <c r="H18633" t="s">
        <v>8</v>
      </c>
      <c r="I18633">
        <v>3</v>
      </c>
    </row>
    <row r="18634" spans="1:19" hidden="1">
      <c r="A18634" t="s">
        <v>9</v>
      </c>
      <c r="B18634" t="s">
        <v>10</v>
      </c>
      <c r="C18634">
        <v>104</v>
      </c>
      <c r="D18634" t="s">
        <v>11</v>
      </c>
      <c r="E18634">
        <v>3</v>
      </c>
      <c r="F18634" t="s">
        <v>12</v>
      </c>
      <c r="G18634">
        <v>711</v>
      </c>
      <c r="H18634" t="s">
        <v>13</v>
      </c>
      <c r="I18634">
        <v>2</v>
      </c>
      <c r="J18634" t="s">
        <v>14</v>
      </c>
      <c r="K18634">
        <v>0</v>
      </c>
      <c r="L18634" t="s">
        <v>15</v>
      </c>
      <c r="M18634">
        <v>0</v>
      </c>
      <c r="N18634" t="s">
        <v>16</v>
      </c>
      <c r="O18634">
        <v>146</v>
      </c>
      <c r="P18634" t="s">
        <v>17</v>
      </c>
      <c r="Q18634">
        <v>-45</v>
      </c>
      <c r="R18634" t="s">
        <v>18</v>
      </c>
      <c r="S18634">
        <v>77</v>
      </c>
    </row>
    <row r="18635" spans="1:19" hidden="1">
      <c r="A18635" t="s">
        <v>19</v>
      </c>
      <c r="B18635">
        <v>0</v>
      </c>
      <c r="C18635">
        <v>1478</v>
      </c>
      <c r="D18635">
        <v>1</v>
      </c>
      <c r="E18635">
        <v>1580</v>
      </c>
      <c r="F18635">
        <v>2</v>
      </c>
      <c r="G18635">
        <v>1426</v>
      </c>
      <c r="H18635">
        <v>3</v>
      </c>
      <c r="I18635">
        <v>1532</v>
      </c>
      <c r="J18635">
        <v>4</v>
      </c>
      <c r="K18635">
        <v>0</v>
      </c>
      <c r="L18635">
        <v>5</v>
      </c>
      <c r="M18635">
        <v>0</v>
      </c>
      <c r="N18635">
        <v>6</v>
      </c>
      <c r="O18635">
        <v>0</v>
      </c>
      <c r="P18635">
        <v>7</v>
      </c>
      <c r="Q18635">
        <v>0</v>
      </c>
    </row>
    <row r="18636" spans="1:19">
      <c r="A18636" t="s">
        <v>20</v>
      </c>
      <c r="B18636" t="s">
        <v>21</v>
      </c>
      <c r="C18636">
        <v>1132</v>
      </c>
      <c r="D18636" t="s">
        <v>22</v>
      </c>
      <c r="E18636">
        <v>1485</v>
      </c>
      <c r="F18636" t="s">
        <v>23</v>
      </c>
      <c r="G18636">
        <v>1499</v>
      </c>
      <c r="H18636" t="s">
        <v>24</v>
      </c>
      <c r="I18636">
        <v>1556</v>
      </c>
      <c r="J18636" t="s">
        <v>25</v>
      </c>
      <c r="K18636">
        <v>2002</v>
      </c>
      <c r="L18636" t="s">
        <v>26</v>
      </c>
      <c r="M18636">
        <v>1500</v>
      </c>
      <c r="N18636" t="s">
        <v>27</v>
      </c>
      <c r="O18636">
        <v>1500</v>
      </c>
      <c r="P18636" t="s">
        <v>28</v>
      </c>
      <c r="Q18636">
        <v>1500</v>
      </c>
    </row>
    <row r="18637" spans="1:19" hidden="1">
      <c r="A18637" t="s">
        <v>29</v>
      </c>
      <c r="B18637">
        <v>76</v>
      </c>
    </row>
    <row r="18638" spans="1:19" hidden="1">
      <c r="A18638" t="s">
        <v>30</v>
      </c>
      <c r="B18638" t="s">
        <v>31</v>
      </c>
      <c r="C18638" t="s">
        <v>32</v>
      </c>
      <c r="D18638">
        <v>0</v>
      </c>
      <c r="E18638" t="s">
        <v>33</v>
      </c>
      <c r="F18638">
        <v>76</v>
      </c>
      <c r="G18638" t="s">
        <v>34</v>
      </c>
      <c r="H18638">
        <v>0</v>
      </c>
    </row>
    <row r="18639" spans="1:19" hidden="1">
      <c r="A18639" t="s">
        <v>35</v>
      </c>
      <c r="B18639" t="s">
        <v>36</v>
      </c>
      <c r="C18639">
        <v>-48</v>
      </c>
      <c r="D18639" t="s">
        <v>37</v>
      </c>
      <c r="E18639">
        <v>9</v>
      </c>
      <c r="F18639" t="s">
        <v>38</v>
      </c>
      <c r="G18639">
        <v>-90</v>
      </c>
    </row>
    <row r="18640" spans="1:19" hidden="1">
      <c r="A18640" t="s">
        <v>4</v>
      </c>
      <c r="B18640" t="s">
        <v>5</v>
      </c>
      <c r="C18640">
        <v>2804</v>
      </c>
      <c r="D18640" t="s">
        <v>6</v>
      </c>
      <c r="E18640">
        <v>0</v>
      </c>
      <c r="F18640" t="s">
        <v>7</v>
      </c>
      <c r="G18640">
        <v>23</v>
      </c>
      <c r="H18640" t="s">
        <v>8</v>
      </c>
      <c r="I18640">
        <v>3</v>
      </c>
    </row>
    <row r="18641" spans="1:19" hidden="1">
      <c r="A18641" t="s">
        <v>9</v>
      </c>
      <c r="B18641" t="s">
        <v>10</v>
      </c>
      <c r="C18641">
        <v>603</v>
      </c>
      <c r="D18641" t="s">
        <v>11</v>
      </c>
      <c r="E18641">
        <v>123</v>
      </c>
      <c r="F18641" t="s">
        <v>12</v>
      </c>
      <c r="G18641">
        <v>838</v>
      </c>
      <c r="H18641" t="s">
        <v>13</v>
      </c>
      <c r="I18641">
        <v>0</v>
      </c>
      <c r="J18641" t="s">
        <v>14</v>
      </c>
      <c r="K18641">
        <v>0</v>
      </c>
      <c r="L18641" t="s">
        <v>15</v>
      </c>
      <c r="M18641">
        <v>1</v>
      </c>
      <c r="N18641" t="s">
        <v>16</v>
      </c>
      <c r="O18641">
        <v>129</v>
      </c>
      <c r="P18641" t="s">
        <v>17</v>
      </c>
      <c r="Q18641">
        <v>-48</v>
      </c>
      <c r="R18641" t="s">
        <v>18</v>
      </c>
      <c r="S18641">
        <v>85</v>
      </c>
    </row>
    <row r="18642" spans="1:19" hidden="1">
      <c r="A18642" t="s">
        <v>19</v>
      </c>
      <c r="B18642">
        <v>0</v>
      </c>
      <c r="C18642">
        <v>1444</v>
      </c>
      <c r="D18642">
        <v>1</v>
      </c>
      <c r="E18642">
        <v>1586</v>
      </c>
      <c r="F18642">
        <v>2</v>
      </c>
      <c r="G18642">
        <v>1420</v>
      </c>
      <c r="H18642">
        <v>3</v>
      </c>
      <c r="I18642">
        <v>1566</v>
      </c>
      <c r="J18642">
        <v>4</v>
      </c>
      <c r="K18642">
        <v>0</v>
      </c>
      <c r="L18642">
        <v>5</v>
      </c>
      <c r="M18642">
        <v>0</v>
      </c>
      <c r="N18642">
        <v>6</v>
      </c>
      <c r="O18642">
        <v>0</v>
      </c>
      <c r="P18642">
        <v>7</v>
      </c>
      <c r="Q18642">
        <v>0</v>
      </c>
    </row>
    <row r="18643" spans="1:19">
      <c r="A18643" t="s">
        <v>20</v>
      </c>
      <c r="B18643" t="s">
        <v>21</v>
      </c>
      <c r="C18643">
        <v>1132</v>
      </c>
      <c r="D18643" t="s">
        <v>22</v>
      </c>
      <c r="E18643">
        <v>1483</v>
      </c>
      <c r="F18643" t="s">
        <v>23</v>
      </c>
      <c r="G18643">
        <v>1499</v>
      </c>
      <c r="H18643" t="s">
        <v>24</v>
      </c>
      <c r="I18643">
        <v>1556</v>
      </c>
      <c r="J18643" t="s">
        <v>25</v>
      </c>
      <c r="K18643">
        <v>2002</v>
      </c>
      <c r="L18643" t="s">
        <v>26</v>
      </c>
      <c r="M18643">
        <v>1500</v>
      </c>
      <c r="N18643" t="s">
        <v>27</v>
      </c>
      <c r="O18643">
        <v>1500</v>
      </c>
      <c r="P18643" t="s">
        <v>28</v>
      </c>
      <c r="Q18643">
        <v>1500</v>
      </c>
    </row>
    <row r="18644" spans="1:19" hidden="1">
      <c r="A18644" t="s">
        <v>29</v>
      </c>
      <c r="B18644">
        <v>76</v>
      </c>
    </row>
    <row r="18645" spans="1:19" hidden="1">
      <c r="A18645" t="s">
        <v>30</v>
      </c>
      <c r="B18645" t="s">
        <v>31</v>
      </c>
      <c r="C18645" t="s">
        <v>32</v>
      </c>
      <c r="D18645">
        <v>0</v>
      </c>
      <c r="E18645" t="s">
        <v>33</v>
      </c>
      <c r="F18645">
        <v>76</v>
      </c>
      <c r="G18645" t="s">
        <v>34</v>
      </c>
      <c r="H18645">
        <v>0</v>
      </c>
    </row>
    <row r="18646" spans="1:19" hidden="1">
      <c r="A18646" t="s">
        <v>35</v>
      </c>
      <c r="B18646" t="s">
        <v>36</v>
      </c>
      <c r="C18646">
        <v>-48</v>
      </c>
      <c r="D18646" t="s">
        <v>37</v>
      </c>
      <c r="E18646">
        <v>9</v>
      </c>
      <c r="F18646" t="s">
        <v>38</v>
      </c>
      <c r="G18646">
        <v>-91</v>
      </c>
    </row>
    <row r="18647" spans="1:19" hidden="1">
      <c r="A18647" t="s">
        <v>4</v>
      </c>
      <c r="B18647" t="s">
        <v>5</v>
      </c>
      <c r="C18647">
        <v>2828</v>
      </c>
      <c r="D18647" t="s">
        <v>6</v>
      </c>
      <c r="E18647">
        <v>0</v>
      </c>
      <c r="F18647" t="s">
        <v>7</v>
      </c>
      <c r="G18647">
        <v>23</v>
      </c>
      <c r="H18647" t="s">
        <v>8</v>
      </c>
      <c r="I18647">
        <v>3</v>
      </c>
    </row>
    <row r="18648" spans="1:19" hidden="1">
      <c r="A18648" t="s">
        <v>9</v>
      </c>
      <c r="B18648" t="s">
        <v>10</v>
      </c>
      <c r="C18648">
        <v>853</v>
      </c>
      <c r="D18648" t="s">
        <v>11</v>
      </c>
      <c r="E18648">
        <v>33</v>
      </c>
      <c r="F18648" t="s">
        <v>12</v>
      </c>
      <c r="G18648">
        <v>792</v>
      </c>
      <c r="H18648" t="s">
        <v>13</v>
      </c>
      <c r="I18648">
        <v>1</v>
      </c>
      <c r="J18648" t="s">
        <v>14</v>
      </c>
      <c r="K18648">
        <v>2</v>
      </c>
      <c r="L18648" t="s">
        <v>15</v>
      </c>
      <c r="M18648">
        <v>1</v>
      </c>
      <c r="N18648" t="s">
        <v>16</v>
      </c>
      <c r="O18648">
        <v>129</v>
      </c>
      <c r="P18648" t="s">
        <v>17</v>
      </c>
      <c r="Q18648">
        <v>-48</v>
      </c>
      <c r="R18648" t="s">
        <v>18</v>
      </c>
      <c r="S18648">
        <v>85</v>
      </c>
    </row>
    <row r="18649" spans="1:19" hidden="1">
      <c r="A18649" t="s">
        <v>19</v>
      </c>
      <c r="B18649">
        <v>0</v>
      </c>
      <c r="C18649">
        <v>1448</v>
      </c>
      <c r="D18649">
        <v>1</v>
      </c>
      <c r="E18649">
        <v>1604</v>
      </c>
      <c r="F18649">
        <v>2</v>
      </c>
      <c r="G18649">
        <v>1398</v>
      </c>
      <c r="H18649">
        <v>3</v>
      </c>
      <c r="I18649">
        <v>1566</v>
      </c>
      <c r="J18649">
        <v>4</v>
      </c>
      <c r="K18649">
        <v>0</v>
      </c>
      <c r="L18649">
        <v>5</v>
      </c>
      <c r="M18649">
        <v>0</v>
      </c>
      <c r="N18649">
        <v>6</v>
      </c>
      <c r="O18649">
        <v>0</v>
      </c>
      <c r="P18649">
        <v>7</v>
      </c>
      <c r="Q18649">
        <v>0</v>
      </c>
    </row>
    <row r="18650" spans="1:19">
      <c r="A18650" t="s">
        <v>20</v>
      </c>
      <c r="B18650" t="s">
        <v>21</v>
      </c>
      <c r="C18650">
        <v>1132</v>
      </c>
      <c r="D18650" t="s">
        <v>22</v>
      </c>
      <c r="E18650">
        <v>1483</v>
      </c>
      <c r="F18650" t="s">
        <v>23</v>
      </c>
      <c r="G18650">
        <v>1497</v>
      </c>
      <c r="H18650" t="s">
        <v>24</v>
      </c>
      <c r="I18650">
        <v>1556</v>
      </c>
      <c r="J18650" t="s">
        <v>25</v>
      </c>
      <c r="K18650">
        <v>2002</v>
      </c>
      <c r="L18650" t="s">
        <v>26</v>
      </c>
      <c r="M18650">
        <v>1500</v>
      </c>
      <c r="N18650" t="s">
        <v>27</v>
      </c>
      <c r="O18650">
        <v>1500</v>
      </c>
      <c r="P18650" t="s">
        <v>28</v>
      </c>
      <c r="Q18650">
        <v>1500</v>
      </c>
    </row>
    <row r="18651" spans="1:19" hidden="1">
      <c r="A18651" t="s">
        <v>29</v>
      </c>
      <c r="B18651">
        <v>76</v>
      </c>
    </row>
    <row r="18652" spans="1:19" hidden="1">
      <c r="A18652" t="s">
        <v>30</v>
      </c>
      <c r="B18652" t="s">
        <v>31</v>
      </c>
      <c r="C18652" t="s">
        <v>32</v>
      </c>
      <c r="D18652">
        <v>0</v>
      </c>
      <c r="E18652" t="s">
        <v>33</v>
      </c>
      <c r="F18652">
        <v>76</v>
      </c>
      <c r="G18652" t="s">
        <v>34</v>
      </c>
      <c r="H18652">
        <v>0</v>
      </c>
    </row>
    <row r="18653" spans="1:19" hidden="1">
      <c r="A18653" t="s">
        <v>35</v>
      </c>
      <c r="B18653" t="s">
        <v>36</v>
      </c>
      <c r="C18653">
        <v>-48</v>
      </c>
      <c r="D18653" t="s">
        <v>37</v>
      </c>
      <c r="E18653">
        <v>9</v>
      </c>
      <c r="F18653" t="s">
        <v>38</v>
      </c>
      <c r="G18653">
        <v>-90</v>
      </c>
    </row>
    <row r="18654" spans="1:19" hidden="1">
      <c r="A18654" t="s">
        <v>4</v>
      </c>
      <c r="B18654" t="s">
        <v>5</v>
      </c>
      <c r="C18654">
        <v>2800</v>
      </c>
      <c r="D18654" t="s">
        <v>6</v>
      </c>
      <c r="E18654">
        <v>0</v>
      </c>
      <c r="F18654" t="s">
        <v>7</v>
      </c>
      <c r="G18654">
        <v>23</v>
      </c>
      <c r="H18654" t="s">
        <v>8</v>
      </c>
      <c r="I18654">
        <v>3</v>
      </c>
    </row>
    <row r="18655" spans="1:19" hidden="1">
      <c r="A18655" t="s">
        <v>9</v>
      </c>
      <c r="B18655" t="s">
        <v>10</v>
      </c>
      <c r="C18655">
        <v>523</v>
      </c>
      <c r="D18655" t="s">
        <v>11</v>
      </c>
      <c r="E18655">
        <v>201</v>
      </c>
      <c r="F18655" t="s">
        <v>12</v>
      </c>
      <c r="G18655">
        <v>207</v>
      </c>
      <c r="H18655" t="s">
        <v>13</v>
      </c>
      <c r="I18655">
        <v>4</v>
      </c>
      <c r="J18655" t="s">
        <v>14</v>
      </c>
      <c r="K18655">
        <v>-1</v>
      </c>
      <c r="L18655" t="s">
        <v>15</v>
      </c>
      <c r="M18655">
        <v>1</v>
      </c>
      <c r="N18655" t="s">
        <v>16</v>
      </c>
      <c r="O18655">
        <v>166</v>
      </c>
      <c r="P18655" t="s">
        <v>17</v>
      </c>
      <c r="Q18655">
        <v>-48</v>
      </c>
      <c r="R18655" t="s">
        <v>18</v>
      </c>
      <c r="S18655">
        <v>97</v>
      </c>
    </row>
    <row r="18656" spans="1:19" hidden="1">
      <c r="A18656" t="s">
        <v>19</v>
      </c>
      <c r="B18656">
        <v>0</v>
      </c>
      <c r="C18656">
        <v>1492</v>
      </c>
      <c r="D18656">
        <v>1</v>
      </c>
      <c r="E18656">
        <v>1584</v>
      </c>
      <c r="F18656">
        <v>2</v>
      </c>
      <c r="G18656">
        <v>1420</v>
      </c>
      <c r="H18656">
        <v>3</v>
      </c>
      <c r="I18656">
        <v>1524</v>
      </c>
      <c r="J18656">
        <v>4</v>
      </c>
      <c r="K18656">
        <v>0</v>
      </c>
      <c r="L18656">
        <v>5</v>
      </c>
      <c r="M18656">
        <v>0</v>
      </c>
      <c r="N18656">
        <v>6</v>
      </c>
      <c r="O18656">
        <v>0</v>
      </c>
      <c r="P18656">
        <v>7</v>
      </c>
      <c r="Q18656">
        <v>0</v>
      </c>
    </row>
    <row r="18657" spans="1:19">
      <c r="A18657" t="s">
        <v>20</v>
      </c>
      <c r="B18657" t="s">
        <v>21</v>
      </c>
      <c r="C18657">
        <v>1132</v>
      </c>
      <c r="D18657" t="s">
        <v>22</v>
      </c>
      <c r="E18657">
        <v>1483</v>
      </c>
      <c r="F18657" t="s">
        <v>23</v>
      </c>
      <c r="G18657">
        <v>1497</v>
      </c>
      <c r="H18657" t="s">
        <v>24</v>
      </c>
      <c r="I18657">
        <v>1558</v>
      </c>
      <c r="J18657" t="s">
        <v>25</v>
      </c>
      <c r="K18657">
        <v>2002</v>
      </c>
      <c r="L18657" t="s">
        <v>26</v>
      </c>
      <c r="M18657">
        <v>1500</v>
      </c>
      <c r="N18657" t="s">
        <v>27</v>
      </c>
      <c r="O18657">
        <v>1500</v>
      </c>
      <c r="P18657" t="s">
        <v>28</v>
      </c>
      <c r="Q18657">
        <v>1500</v>
      </c>
    </row>
    <row r="18658" spans="1:19" hidden="1">
      <c r="A18658" t="s">
        <v>29</v>
      </c>
      <c r="B18658">
        <v>76</v>
      </c>
    </row>
    <row r="18659" spans="1:19" hidden="1">
      <c r="A18659" t="s">
        <v>30</v>
      </c>
      <c r="B18659" t="s">
        <v>31</v>
      </c>
      <c r="C18659" t="s">
        <v>32</v>
      </c>
      <c r="D18659">
        <v>0</v>
      </c>
      <c r="E18659" t="s">
        <v>33</v>
      </c>
      <c r="F18659">
        <v>76</v>
      </c>
      <c r="G18659" t="s">
        <v>34</v>
      </c>
      <c r="H18659">
        <v>0</v>
      </c>
    </row>
    <row r="18660" spans="1:19" hidden="1">
      <c r="A18660" t="s">
        <v>35</v>
      </c>
      <c r="B18660" t="s">
        <v>36</v>
      </c>
      <c r="C18660">
        <v>-48</v>
      </c>
      <c r="D18660" t="s">
        <v>37</v>
      </c>
      <c r="E18660">
        <v>9</v>
      </c>
      <c r="F18660" t="s">
        <v>38</v>
      </c>
      <c r="G18660">
        <v>-90</v>
      </c>
    </row>
    <row r="18661" spans="1:19" hidden="1">
      <c r="A18661" t="s">
        <v>4</v>
      </c>
      <c r="B18661" t="s">
        <v>5</v>
      </c>
      <c r="C18661">
        <v>2800</v>
      </c>
      <c r="D18661" t="s">
        <v>6</v>
      </c>
      <c r="E18661">
        <v>0</v>
      </c>
      <c r="F18661" t="s">
        <v>7</v>
      </c>
      <c r="G18661">
        <v>23</v>
      </c>
      <c r="H18661" t="s">
        <v>8</v>
      </c>
      <c r="I18661">
        <v>3</v>
      </c>
    </row>
    <row r="18662" spans="1:19" hidden="1">
      <c r="A18662" t="s">
        <v>9</v>
      </c>
      <c r="B18662" t="s">
        <v>10</v>
      </c>
      <c r="C18662">
        <v>-111</v>
      </c>
      <c r="D18662" t="s">
        <v>11</v>
      </c>
      <c r="E18662">
        <v>63</v>
      </c>
      <c r="F18662" t="s">
        <v>12</v>
      </c>
      <c r="G18662">
        <v>10</v>
      </c>
      <c r="H18662" t="s">
        <v>13</v>
      </c>
      <c r="I18662">
        <v>5</v>
      </c>
      <c r="J18662" t="s">
        <v>14</v>
      </c>
      <c r="K18662">
        <v>-3</v>
      </c>
      <c r="L18662" t="s">
        <v>15</v>
      </c>
      <c r="M18662">
        <v>0</v>
      </c>
      <c r="N18662" t="s">
        <v>16</v>
      </c>
      <c r="O18662">
        <v>166</v>
      </c>
      <c r="P18662" t="s">
        <v>17</v>
      </c>
      <c r="Q18662">
        <v>-48</v>
      </c>
      <c r="R18662" t="s">
        <v>18</v>
      </c>
      <c r="S18662">
        <v>97</v>
      </c>
    </row>
    <row r="18663" spans="1:19" hidden="1">
      <c r="A18663" t="s">
        <v>19</v>
      </c>
      <c r="B18663">
        <v>0</v>
      </c>
      <c r="C18663">
        <v>1501</v>
      </c>
      <c r="D18663">
        <v>1</v>
      </c>
      <c r="E18663">
        <v>1591</v>
      </c>
      <c r="F18663">
        <v>2</v>
      </c>
      <c r="G18663">
        <v>1413</v>
      </c>
      <c r="H18663">
        <v>3</v>
      </c>
      <c r="I18663">
        <v>1515</v>
      </c>
      <c r="J18663">
        <v>4</v>
      </c>
      <c r="K18663">
        <v>0</v>
      </c>
      <c r="L18663">
        <v>5</v>
      </c>
      <c r="M18663">
        <v>0</v>
      </c>
      <c r="N18663">
        <v>6</v>
      </c>
      <c r="O18663">
        <v>0</v>
      </c>
      <c r="P18663">
        <v>7</v>
      </c>
      <c r="Q18663">
        <v>0</v>
      </c>
    </row>
    <row r="18664" spans="1:19">
      <c r="A18664" t="s">
        <v>20</v>
      </c>
      <c r="B18664" t="s">
        <v>21</v>
      </c>
      <c r="C18664">
        <v>1132</v>
      </c>
      <c r="D18664" t="s">
        <v>22</v>
      </c>
      <c r="E18664">
        <v>1485</v>
      </c>
      <c r="F18664" t="s">
        <v>23</v>
      </c>
      <c r="G18664">
        <v>1497</v>
      </c>
      <c r="H18664" t="s">
        <v>24</v>
      </c>
      <c r="I18664">
        <v>1558</v>
      </c>
      <c r="J18664" t="s">
        <v>25</v>
      </c>
      <c r="K18664">
        <v>2002</v>
      </c>
      <c r="L18664" t="s">
        <v>26</v>
      </c>
      <c r="M18664">
        <v>1500</v>
      </c>
      <c r="N18664" t="s">
        <v>27</v>
      </c>
      <c r="O18664">
        <v>1500</v>
      </c>
      <c r="P18664" t="s">
        <v>28</v>
      </c>
      <c r="Q18664">
        <v>1500</v>
      </c>
    </row>
    <row r="18665" spans="1:19" hidden="1">
      <c r="A18665" t="s">
        <v>29</v>
      </c>
      <c r="B18665">
        <v>76</v>
      </c>
    </row>
    <row r="18666" spans="1:19" hidden="1">
      <c r="A18666" t="s">
        <v>30</v>
      </c>
      <c r="B18666" t="s">
        <v>31</v>
      </c>
      <c r="C18666" t="s">
        <v>32</v>
      </c>
      <c r="D18666">
        <v>0</v>
      </c>
      <c r="E18666" t="s">
        <v>33</v>
      </c>
      <c r="F18666">
        <v>76</v>
      </c>
      <c r="G18666" t="s">
        <v>34</v>
      </c>
      <c r="H18666">
        <v>0</v>
      </c>
    </row>
    <row r="18667" spans="1:19" hidden="1">
      <c r="A18667" t="s">
        <v>35</v>
      </c>
      <c r="B18667" t="s">
        <v>36</v>
      </c>
      <c r="C18667">
        <v>-47</v>
      </c>
      <c r="D18667" t="s">
        <v>37</v>
      </c>
      <c r="E18667">
        <v>9</v>
      </c>
      <c r="F18667" t="s">
        <v>38</v>
      </c>
      <c r="G18667">
        <v>-90</v>
      </c>
    </row>
    <row r="18668" spans="1:19" hidden="1">
      <c r="A18668" t="s">
        <v>4</v>
      </c>
      <c r="B18668" t="s">
        <v>5</v>
      </c>
      <c r="C18668">
        <v>2944</v>
      </c>
      <c r="D18668" t="s">
        <v>6</v>
      </c>
      <c r="E18668">
        <v>0</v>
      </c>
      <c r="F18668" t="s">
        <v>7</v>
      </c>
      <c r="G18668">
        <v>23</v>
      </c>
      <c r="H18668" t="s">
        <v>8</v>
      </c>
      <c r="I18668">
        <v>3</v>
      </c>
    </row>
    <row r="18669" spans="1:19" hidden="1">
      <c r="A18669" t="s">
        <v>9</v>
      </c>
      <c r="B18669" t="s">
        <v>10</v>
      </c>
      <c r="C18669">
        <v>-436</v>
      </c>
      <c r="D18669" t="s">
        <v>11</v>
      </c>
      <c r="E18669">
        <v>-31</v>
      </c>
      <c r="F18669" t="s">
        <v>12</v>
      </c>
      <c r="G18669">
        <v>-409</v>
      </c>
      <c r="H18669" t="s">
        <v>13</v>
      </c>
      <c r="I18669">
        <v>2</v>
      </c>
      <c r="J18669" t="s">
        <v>14</v>
      </c>
      <c r="K18669">
        <v>3</v>
      </c>
      <c r="L18669" t="s">
        <v>15</v>
      </c>
      <c r="M18669">
        <v>1</v>
      </c>
      <c r="N18669" t="s">
        <v>16</v>
      </c>
      <c r="O18669">
        <v>132</v>
      </c>
      <c r="P18669" t="s">
        <v>17</v>
      </c>
      <c r="Q18669">
        <v>-50</v>
      </c>
      <c r="R18669" t="s">
        <v>18</v>
      </c>
      <c r="S18669">
        <v>80</v>
      </c>
    </row>
    <row r="18670" spans="1:19" hidden="1">
      <c r="A18670" t="s">
        <v>19</v>
      </c>
      <c r="B18670">
        <v>0</v>
      </c>
      <c r="C18670">
        <v>1417</v>
      </c>
      <c r="D18670">
        <v>1</v>
      </c>
      <c r="E18670">
        <v>1611</v>
      </c>
      <c r="F18670">
        <v>2</v>
      </c>
      <c r="G18670">
        <v>1391</v>
      </c>
      <c r="H18670">
        <v>3</v>
      </c>
      <c r="I18670">
        <v>1597</v>
      </c>
      <c r="J18670">
        <v>4</v>
      </c>
      <c r="K18670">
        <v>0</v>
      </c>
      <c r="L18670">
        <v>5</v>
      </c>
      <c r="M18670">
        <v>0</v>
      </c>
      <c r="N18670">
        <v>6</v>
      </c>
      <c r="O18670">
        <v>0</v>
      </c>
      <c r="P18670">
        <v>7</v>
      </c>
      <c r="Q18670">
        <v>0</v>
      </c>
    </row>
    <row r="18671" spans="1:19">
      <c r="A18671" t="s">
        <v>20</v>
      </c>
      <c r="B18671" t="s">
        <v>21</v>
      </c>
      <c r="C18671">
        <v>1132</v>
      </c>
      <c r="D18671" t="s">
        <v>22</v>
      </c>
      <c r="E18671">
        <v>1485</v>
      </c>
      <c r="F18671" t="s">
        <v>23</v>
      </c>
      <c r="G18671">
        <v>1497</v>
      </c>
      <c r="H18671" t="s">
        <v>24</v>
      </c>
      <c r="I18671">
        <v>1556</v>
      </c>
      <c r="J18671" t="s">
        <v>25</v>
      </c>
      <c r="K18671">
        <v>2002</v>
      </c>
      <c r="L18671" t="s">
        <v>26</v>
      </c>
      <c r="M18671">
        <v>1500</v>
      </c>
      <c r="N18671" t="s">
        <v>27</v>
      </c>
      <c r="O18671">
        <v>1500</v>
      </c>
      <c r="P18671" t="s">
        <v>28</v>
      </c>
      <c r="Q18671">
        <v>1500</v>
      </c>
    </row>
    <row r="18672" spans="1:19" hidden="1">
      <c r="A18672" t="s">
        <v>29</v>
      </c>
      <c r="B18672">
        <v>76</v>
      </c>
    </row>
    <row r="18673" spans="1:19" hidden="1">
      <c r="A18673" t="s">
        <v>30</v>
      </c>
      <c r="B18673" t="s">
        <v>31</v>
      </c>
      <c r="C18673" t="s">
        <v>32</v>
      </c>
      <c r="D18673">
        <v>0</v>
      </c>
      <c r="E18673" t="s">
        <v>33</v>
      </c>
      <c r="F18673">
        <v>76</v>
      </c>
      <c r="G18673" t="s">
        <v>34</v>
      </c>
      <c r="H18673">
        <v>0</v>
      </c>
    </row>
    <row r="18674" spans="1:19" hidden="1">
      <c r="A18674" t="s">
        <v>35</v>
      </c>
      <c r="B18674" t="s">
        <v>36</v>
      </c>
      <c r="C18674">
        <v>-47</v>
      </c>
      <c r="D18674" t="s">
        <v>37</v>
      </c>
      <c r="E18674">
        <v>9</v>
      </c>
      <c r="F18674" t="s">
        <v>38</v>
      </c>
      <c r="G18674">
        <v>-90</v>
      </c>
    </row>
    <row r="18675" spans="1:19" hidden="1">
      <c r="A18675" t="s">
        <v>4</v>
      </c>
      <c r="B18675" t="s">
        <v>5</v>
      </c>
      <c r="C18675">
        <v>3028</v>
      </c>
      <c r="D18675" t="s">
        <v>6</v>
      </c>
      <c r="E18675">
        <v>0</v>
      </c>
      <c r="F18675" t="s">
        <v>7</v>
      </c>
      <c r="G18675">
        <v>23</v>
      </c>
      <c r="H18675" t="s">
        <v>8</v>
      </c>
      <c r="I18675">
        <v>3</v>
      </c>
    </row>
    <row r="18676" spans="1:19" hidden="1">
      <c r="A18676" t="s">
        <v>9</v>
      </c>
      <c r="B18676" t="s">
        <v>10</v>
      </c>
      <c r="C18676">
        <v>-26</v>
      </c>
      <c r="D18676" t="s">
        <v>11</v>
      </c>
      <c r="E18676">
        <v>-7</v>
      </c>
      <c r="F18676" t="s">
        <v>12</v>
      </c>
      <c r="G18676">
        <v>350</v>
      </c>
      <c r="H18676" t="s">
        <v>13</v>
      </c>
      <c r="I18676">
        <v>4</v>
      </c>
      <c r="J18676" t="s">
        <v>14</v>
      </c>
      <c r="K18676">
        <v>-2</v>
      </c>
      <c r="L18676" t="s">
        <v>15</v>
      </c>
      <c r="M18676">
        <v>1</v>
      </c>
      <c r="N18676" t="s">
        <v>16</v>
      </c>
      <c r="O18676">
        <v>132</v>
      </c>
      <c r="P18676" t="s">
        <v>17</v>
      </c>
      <c r="Q18676">
        <v>-50</v>
      </c>
      <c r="R18676" t="s">
        <v>18</v>
      </c>
      <c r="S18676">
        <v>80</v>
      </c>
    </row>
    <row r="18677" spans="1:19" hidden="1">
      <c r="A18677" t="s">
        <v>19</v>
      </c>
      <c r="B18677">
        <v>0</v>
      </c>
      <c r="C18677">
        <v>1480</v>
      </c>
      <c r="D18677">
        <v>1</v>
      </c>
      <c r="E18677">
        <v>1582</v>
      </c>
      <c r="F18677">
        <v>2</v>
      </c>
      <c r="G18677">
        <v>1420</v>
      </c>
      <c r="H18677">
        <v>3</v>
      </c>
      <c r="I18677">
        <v>1534</v>
      </c>
      <c r="J18677">
        <v>4</v>
      </c>
      <c r="K18677">
        <v>0</v>
      </c>
      <c r="L18677">
        <v>5</v>
      </c>
      <c r="M18677">
        <v>0</v>
      </c>
      <c r="N18677">
        <v>6</v>
      </c>
      <c r="O18677">
        <v>0</v>
      </c>
      <c r="P18677">
        <v>7</v>
      </c>
      <c r="Q18677">
        <v>0</v>
      </c>
    </row>
    <row r="18678" spans="1:19">
      <c r="A18678" t="s">
        <v>20</v>
      </c>
      <c r="B18678" t="s">
        <v>21</v>
      </c>
      <c r="C18678">
        <v>1132</v>
      </c>
      <c r="D18678" t="s">
        <v>22</v>
      </c>
      <c r="E18678">
        <v>1483</v>
      </c>
      <c r="F18678" t="s">
        <v>23</v>
      </c>
      <c r="G18678">
        <v>1497</v>
      </c>
      <c r="H18678" t="s">
        <v>24</v>
      </c>
      <c r="I18678">
        <v>1556</v>
      </c>
      <c r="J18678" t="s">
        <v>25</v>
      </c>
      <c r="K18678">
        <v>2002</v>
      </c>
      <c r="L18678" t="s">
        <v>26</v>
      </c>
      <c r="M18678">
        <v>1500</v>
      </c>
      <c r="N18678" t="s">
        <v>27</v>
      </c>
      <c r="O18678">
        <v>1500</v>
      </c>
      <c r="P18678" t="s">
        <v>28</v>
      </c>
      <c r="Q18678">
        <v>1500</v>
      </c>
    </row>
    <row r="18679" spans="1:19" hidden="1">
      <c r="A18679" t="s">
        <v>29</v>
      </c>
      <c r="B18679">
        <v>76</v>
      </c>
    </row>
    <row r="18680" spans="1:19" hidden="1">
      <c r="A18680" t="s">
        <v>30</v>
      </c>
      <c r="B18680" t="s">
        <v>31</v>
      </c>
      <c r="C18680" t="s">
        <v>32</v>
      </c>
      <c r="D18680">
        <v>0</v>
      </c>
      <c r="E18680" t="s">
        <v>33</v>
      </c>
      <c r="F18680">
        <v>76</v>
      </c>
      <c r="G18680" t="s">
        <v>34</v>
      </c>
      <c r="H18680">
        <v>0</v>
      </c>
    </row>
    <row r="18681" spans="1:19" hidden="1">
      <c r="A18681" t="s">
        <v>35</v>
      </c>
      <c r="B18681" t="s">
        <v>36</v>
      </c>
      <c r="C18681">
        <v>-47</v>
      </c>
      <c r="D18681" t="s">
        <v>37</v>
      </c>
      <c r="E18681">
        <v>9</v>
      </c>
      <c r="F18681" t="s">
        <v>38</v>
      </c>
      <c r="G18681">
        <v>-91</v>
      </c>
    </row>
    <row r="18682" spans="1:19" hidden="1">
      <c r="A18682" t="s">
        <v>4</v>
      </c>
      <c r="B18682" t="s">
        <v>5</v>
      </c>
      <c r="C18682">
        <v>2844</v>
      </c>
      <c r="D18682" t="s">
        <v>6</v>
      </c>
      <c r="E18682">
        <v>0</v>
      </c>
      <c r="F18682" t="s">
        <v>7</v>
      </c>
      <c r="G18682">
        <v>23</v>
      </c>
      <c r="H18682" t="s">
        <v>8</v>
      </c>
      <c r="I18682">
        <v>3</v>
      </c>
    </row>
    <row r="18683" spans="1:19" hidden="1">
      <c r="A18683" t="s">
        <v>9</v>
      </c>
      <c r="B18683" t="s">
        <v>10</v>
      </c>
      <c r="C18683">
        <v>312</v>
      </c>
      <c r="D18683" t="s">
        <v>11</v>
      </c>
      <c r="E18683">
        <v>-149</v>
      </c>
      <c r="F18683" t="s">
        <v>12</v>
      </c>
      <c r="G18683">
        <v>711</v>
      </c>
      <c r="H18683" t="s">
        <v>13</v>
      </c>
      <c r="I18683">
        <v>1</v>
      </c>
      <c r="J18683" t="s">
        <v>14</v>
      </c>
      <c r="K18683">
        <v>0</v>
      </c>
      <c r="L18683" t="s">
        <v>15</v>
      </c>
      <c r="M18683">
        <v>1</v>
      </c>
      <c r="N18683" t="s">
        <v>16</v>
      </c>
      <c r="O18683">
        <v>146</v>
      </c>
      <c r="P18683" t="s">
        <v>17</v>
      </c>
      <c r="Q18683">
        <v>-46</v>
      </c>
      <c r="R18683" t="s">
        <v>18</v>
      </c>
      <c r="S18683">
        <v>89</v>
      </c>
    </row>
    <row r="18684" spans="1:19" hidden="1">
      <c r="A18684" t="s">
        <v>19</v>
      </c>
      <c r="B18684">
        <v>0</v>
      </c>
      <c r="C18684">
        <v>1471</v>
      </c>
      <c r="D18684">
        <v>1</v>
      </c>
      <c r="E18684">
        <v>1585</v>
      </c>
      <c r="F18684">
        <v>2</v>
      </c>
      <c r="G18684">
        <v>1417</v>
      </c>
      <c r="H18684">
        <v>3</v>
      </c>
      <c r="I18684">
        <v>1543</v>
      </c>
      <c r="J18684">
        <v>4</v>
      </c>
      <c r="K18684">
        <v>0</v>
      </c>
      <c r="L18684">
        <v>5</v>
      </c>
      <c r="M18684">
        <v>0</v>
      </c>
      <c r="N18684">
        <v>6</v>
      </c>
      <c r="O18684">
        <v>0</v>
      </c>
      <c r="P18684">
        <v>7</v>
      </c>
      <c r="Q18684">
        <v>0</v>
      </c>
    </row>
    <row r="18685" spans="1:19">
      <c r="A18685" t="s">
        <v>20</v>
      </c>
      <c r="B18685" t="s">
        <v>21</v>
      </c>
      <c r="C18685">
        <v>1132</v>
      </c>
      <c r="D18685" t="s">
        <v>22</v>
      </c>
      <c r="E18685">
        <v>1483</v>
      </c>
      <c r="F18685" t="s">
        <v>23</v>
      </c>
      <c r="G18685">
        <v>1497</v>
      </c>
      <c r="H18685" t="s">
        <v>24</v>
      </c>
      <c r="I18685">
        <v>1556</v>
      </c>
      <c r="J18685" t="s">
        <v>25</v>
      </c>
      <c r="K18685">
        <v>2002</v>
      </c>
      <c r="L18685" t="s">
        <v>26</v>
      </c>
      <c r="M18685">
        <v>1500</v>
      </c>
      <c r="N18685" t="s">
        <v>27</v>
      </c>
      <c r="O18685">
        <v>1500</v>
      </c>
      <c r="P18685" t="s">
        <v>28</v>
      </c>
      <c r="Q18685">
        <v>1500</v>
      </c>
    </row>
    <row r="18686" spans="1:19" hidden="1">
      <c r="A18686" t="s">
        <v>29</v>
      </c>
      <c r="B18686">
        <v>76</v>
      </c>
    </row>
    <row r="18687" spans="1:19" hidden="1">
      <c r="A18687" t="s">
        <v>30</v>
      </c>
      <c r="B18687" t="s">
        <v>31</v>
      </c>
      <c r="C18687" t="s">
        <v>32</v>
      </c>
      <c r="D18687">
        <v>0</v>
      </c>
      <c r="E18687" t="s">
        <v>33</v>
      </c>
      <c r="F18687">
        <v>76</v>
      </c>
      <c r="G18687" t="s">
        <v>34</v>
      </c>
      <c r="H18687">
        <v>0</v>
      </c>
    </row>
    <row r="18688" spans="1:19" hidden="1">
      <c r="A18688" t="s">
        <v>35</v>
      </c>
      <c r="B18688" t="s">
        <v>36</v>
      </c>
      <c r="C18688">
        <v>-46</v>
      </c>
      <c r="D18688" t="s">
        <v>37</v>
      </c>
      <c r="E18688">
        <v>9</v>
      </c>
      <c r="F18688" t="s">
        <v>38</v>
      </c>
      <c r="G18688">
        <v>-91</v>
      </c>
    </row>
    <row r="18689" spans="1:19" hidden="1">
      <c r="A18689" t="s">
        <v>4</v>
      </c>
      <c r="B18689" t="s">
        <v>5</v>
      </c>
      <c r="C18689">
        <v>2844</v>
      </c>
      <c r="D18689" t="s">
        <v>6</v>
      </c>
      <c r="E18689">
        <v>0</v>
      </c>
      <c r="F18689" t="s">
        <v>7</v>
      </c>
      <c r="G18689">
        <v>23</v>
      </c>
      <c r="H18689" t="s">
        <v>8</v>
      </c>
      <c r="I18689">
        <v>3</v>
      </c>
    </row>
    <row r="18690" spans="1:19" hidden="1">
      <c r="A18690" t="s">
        <v>9</v>
      </c>
      <c r="B18690" t="s">
        <v>10</v>
      </c>
      <c r="C18690">
        <v>485</v>
      </c>
      <c r="D18690" t="s">
        <v>11</v>
      </c>
      <c r="E18690">
        <v>-8</v>
      </c>
      <c r="F18690" t="s">
        <v>12</v>
      </c>
      <c r="G18690">
        <v>10</v>
      </c>
      <c r="H18690" t="s">
        <v>13</v>
      </c>
      <c r="I18690">
        <v>0</v>
      </c>
      <c r="J18690" t="s">
        <v>14</v>
      </c>
      <c r="K18690">
        <v>1</v>
      </c>
      <c r="L18690" t="s">
        <v>15</v>
      </c>
      <c r="M18690">
        <v>0</v>
      </c>
      <c r="N18690" t="s">
        <v>16</v>
      </c>
      <c r="O18690">
        <v>146</v>
      </c>
      <c r="P18690" t="s">
        <v>17</v>
      </c>
      <c r="Q18690">
        <v>-46</v>
      </c>
      <c r="R18690" t="s">
        <v>18</v>
      </c>
      <c r="S18690">
        <v>89</v>
      </c>
    </row>
    <row r="18691" spans="1:19" hidden="1">
      <c r="A18691" t="s">
        <v>19</v>
      </c>
      <c r="B18691">
        <v>0</v>
      </c>
      <c r="C18691">
        <v>1488</v>
      </c>
      <c r="D18691">
        <v>1</v>
      </c>
      <c r="E18691">
        <v>1582</v>
      </c>
      <c r="F18691">
        <v>2</v>
      </c>
      <c r="G18691">
        <v>1420</v>
      </c>
      <c r="H18691">
        <v>3</v>
      </c>
      <c r="I18691">
        <v>1526</v>
      </c>
      <c r="J18691">
        <v>4</v>
      </c>
      <c r="K18691">
        <v>0</v>
      </c>
      <c r="L18691">
        <v>5</v>
      </c>
      <c r="M18691">
        <v>0</v>
      </c>
      <c r="N18691">
        <v>6</v>
      </c>
      <c r="O18691">
        <v>0</v>
      </c>
      <c r="P18691">
        <v>7</v>
      </c>
      <c r="Q18691">
        <v>0</v>
      </c>
    </row>
    <row r="18692" spans="1:19">
      <c r="A18692" t="s">
        <v>20</v>
      </c>
      <c r="B18692" t="s">
        <v>21</v>
      </c>
      <c r="C18692">
        <v>1132</v>
      </c>
      <c r="D18692" t="s">
        <v>22</v>
      </c>
      <c r="E18692">
        <v>1483</v>
      </c>
      <c r="F18692" t="s">
        <v>23</v>
      </c>
      <c r="G18692">
        <v>1497</v>
      </c>
      <c r="H18692" t="s">
        <v>24</v>
      </c>
      <c r="I18692">
        <v>1556</v>
      </c>
      <c r="J18692" t="s">
        <v>25</v>
      </c>
      <c r="K18692">
        <v>2002</v>
      </c>
      <c r="L18692" t="s">
        <v>26</v>
      </c>
      <c r="M18692">
        <v>1500</v>
      </c>
      <c r="N18692" t="s">
        <v>27</v>
      </c>
      <c r="O18692">
        <v>1500</v>
      </c>
      <c r="P18692" t="s">
        <v>28</v>
      </c>
      <c r="Q18692">
        <v>1500</v>
      </c>
    </row>
    <row r="18693" spans="1:19" hidden="1">
      <c r="A18693" t="s">
        <v>29</v>
      </c>
      <c r="B18693">
        <v>76</v>
      </c>
    </row>
    <row r="18694" spans="1:19" hidden="1">
      <c r="A18694" t="s">
        <v>30</v>
      </c>
      <c r="B18694" t="s">
        <v>31</v>
      </c>
      <c r="C18694" t="s">
        <v>32</v>
      </c>
      <c r="D18694">
        <v>0</v>
      </c>
      <c r="E18694" t="s">
        <v>33</v>
      </c>
      <c r="F18694">
        <v>76</v>
      </c>
      <c r="G18694" t="s">
        <v>34</v>
      </c>
      <c r="H18694">
        <v>0</v>
      </c>
    </row>
    <row r="18695" spans="1:19" hidden="1">
      <c r="A18695" t="s">
        <v>35</v>
      </c>
      <c r="B18695" t="s">
        <v>36</v>
      </c>
      <c r="C18695">
        <v>-47</v>
      </c>
      <c r="D18695" t="s">
        <v>37</v>
      </c>
      <c r="E18695">
        <v>9</v>
      </c>
      <c r="F18695" t="s">
        <v>38</v>
      </c>
      <c r="G18695">
        <v>-90</v>
      </c>
    </row>
    <row r="18696" spans="1:19" hidden="1">
      <c r="A18696" t="s">
        <v>4</v>
      </c>
      <c r="B18696" t="s">
        <v>5</v>
      </c>
      <c r="C18696">
        <v>2796</v>
      </c>
      <c r="D18696" t="s">
        <v>6</v>
      </c>
      <c r="E18696">
        <v>0</v>
      </c>
      <c r="F18696" t="s">
        <v>7</v>
      </c>
      <c r="G18696">
        <v>23</v>
      </c>
      <c r="H18696" t="s">
        <v>8</v>
      </c>
      <c r="I18696">
        <v>3</v>
      </c>
    </row>
    <row r="18697" spans="1:19" hidden="1">
      <c r="A18697" t="s">
        <v>9</v>
      </c>
      <c r="B18697" t="s">
        <v>10</v>
      </c>
      <c r="C18697">
        <v>368</v>
      </c>
      <c r="D18697" t="s">
        <v>11</v>
      </c>
      <c r="E18697">
        <v>23</v>
      </c>
      <c r="F18697" t="s">
        <v>12</v>
      </c>
      <c r="G18697">
        <v>42</v>
      </c>
      <c r="H18697" t="s">
        <v>13</v>
      </c>
      <c r="I18697">
        <v>3</v>
      </c>
      <c r="J18697" t="s">
        <v>14</v>
      </c>
      <c r="K18697">
        <v>1</v>
      </c>
      <c r="L18697" t="s">
        <v>15</v>
      </c>
      <c r="M18697">
        <v>0</v>
      </c>
      <c r="N18697" t="s">
        <v>16</v>
      </c>
      <c r="O18697">
        <v>121</v>
      </c>
      <c r="P18697" t="s">
        <v>17</v>
      </c>
      <c r="Q18697">
        <v>-31</v>
      </c>
      <c r="R18697" t="s">
        <v>18</v>
      </c>
      <c r="S18697">
        <v>81</v>
      </c>
    </row>
    <row r="18698" spans="1:19" hidden="1">
      <c r="A18698" t="s">
        <v>19</v>
      </c>
      <c r="B18698">
        <v>0</v>
      </c>
      <c r="C18698">
        <v>1462</v>
      </c>
      <c r="D18698">
        <v>1</v>
      </c>
      <c r="E18698">
        <v>1610</v>
      </c>
      <c r="F18698">
        <v>2</v>
      </c>
      <c r="G18698">
        <v>1392</v>
      </c>
      <c r="H18698">
        <v>3</v>
      </c>
      <c r="I18698">
        <v>1552</v>
      </c>
      <c r="J18698">
        <v>4</v>
      </c>
      <c r="K18698">
        <v>0</v>
      </c>
      <c r="L18698">
        <v>5</v>
      </c>
      <c r="M18698">
        <v>0</v>
      </c>
      <c r="N18698">
        <v>6</v>
      </c>
      <c r="O18698">
        <v>0</v>
      </c>
      <c r="P18698">
        <v>7</v>
      </c>
      <c r="Q18698">
        <v>0</v>
      </c>
    </row>
    <row r="18699" spans="1:19">
      <c r="A18699" t="s">
        <v>20</v>
      </c>
      <c r="B18699" t="s">
        <v>21</v>
      </c>
      <c r="C18699">
        <v>1132</v>
      </c>
      <c r="D18699" t="s">
        <v>22</v>
      </c>
      <c r="E18699">
        <v>1485</v>
      </c>
      <c r="F18699" t="s">
        <v>23</v>
      </c>
      <c r="G18699">
        <v>1497</v>
      </c>
      <c r="H18699" t="s">
        <v>24</v>
      </c>
      <c r="I18699">
        <v>1556</v>
      </c>
      <c r="J18699" t="s">
        <v>25</v>
      </c>
      <c r="K18699">
        <v>2005</v>
      </c>
      <c r="L18699" t="s">
        <v>26</v>
      </c>
      <c r="M18699">
        <v>1500</v>
      </c>
      <c r="N18699" t="s">
        <v>27</v>
      </c>
      <c r="O18699">
        <v>1500</v>
      </c>
      <c r="P18699" t="s">
        <v>28</v>
      </c>
      <c r="Q18699">
        <v>1500</v>
      </c>
    </row>
    <row r="18700" spans="1:19" hidden="1">
      <c r="A18700" t="s">
        <v>29</v>
      </c>
      <c r="B18700">
        <v>76</v>
      </c>
    </row>
    <row r="18701" spans="1:19" hidden="1">
      <c r="A18701" t="s">
        <v>30</v>
      </c>
      <c r="B18701" t="s">
        <v>31</v>
      </c>
      <c r="C18701" t="s">
        <v>32</v>
      </c>
      <c r="D18701">
        <v>0</v>
      </c>
      <c r="E18701" t="s">
        <v>33</v>
      </c>
      <c r="F18701">
        <v>76</v>
      </c>
      <c r="G18701" t="s">
        <v>34</v>
      </c>
      <c r="H18701">
        <v>0</v>
      </c>
    </row>
    <row r="18702" spans="1:19" hidden="1">
      <c r="A18702" t="s">
        <v>35</v>
      </c>
      <c r="B18702" t="s">
        <v>36</v>
      </c>
      <c r="C18702">
        <v>-46</v>
      </c>
      <c r="D18702" t="s">
        <v>37</v>
      </c>
      <c r="E18702">
        <v>9</v>
      </c>
      <c r="F18702" t="s">
        <v>38</v>
      </c>
      <c r="G18702">
        <v>-90</v>
      </c>
    </row>
    <row r="18703" spans="1:19" hidden="1">
      <c r="A18703" t="s">
        <v>4</v>
      </c>
      <c r="B18703" t="s">
        <v>5</v>
      </c>
      <c r="C18703">
        <v>2796</v>
      </c>
      <c r="D18703" t="s">
        <v>6</v>
      </c>
      <c r="E18703">
        <v>0</v>
      </c>
      <c r="F18703" t="s">
        <v>7</v>
      </c>
      <c r="G18703">
        <v>23</v>
      </c>
      <c r="H18703" t="s">
        <v>8</v>
      </c>
      <c r="I18703">
        <v>3</v>
      </c>
    </row>
    <row r="18704" spans="1:19" hidden="1">
      <c r="A18704" t="s">
        <v>9</v>
      </c>
      <c r="B18704" t="s">
        <v>10</v>
      </c>
      <c r="C18704">
        <v>-252</v>
      </c>
      <c r="D18704" t="s">
        <v>11</v>
      </c>
      <c r="E18704">
        <v>-180</v>
      </c>
      <c r="F18704" t="s">
        <v>12</v>
      </c>
      <c r="G18704">
        <v>77</v>
      </c>
      <c r="H18704" t="s">
        <v>13</v>
      </c>
      <c r="I18704">
        <v>1</v>
      </c>
      <c r="J18704" t="s">
        <v>14</v>
      </c>
      <c r="K18704">
        <v>0</v>
      </c>
      <c r="L18704" t="s">
        <v>15</v>
      </c>
      <c r="M18704">
        <v>1</v>
      </c>
      <c r="N18704" t="s">
        <v>16</v>
      </c>
      <c r="O18704">
        <v>121</v>
      </c>
      <c r="P18704" t="s">
        <v>17</v>
      </c>
      <c r="Q18704">
        <v>-31</v>
      </c>
      <c r="R18704" t="s">
        <v>18</v>
      </c>
      <c r="S18704">
        <v>81</v>
      </c>
    </row>
    <row r="18705" spans="1:19" hidden="1">
      <c r="A18705" t="s">
        <v>19</v>
      </c>
      <c r="B18705">
        <v>0</v>
      </c>
      <c r="C18705">
        <v>1468</v>
      </c>
      <c r="D18705">
        <v>1</v>
      </c>
      <c r="E18705">
        <v>1572</v>
      </c>
      <c r="F18705">
        <v>2</v>
      </c>
      <c r="G18705">
        <v>1424</v>
      </c>
      <c r="H18705">
        <v>3</v>
      </c>
      <c r="I18705">
        <v>1552</v>
      </c>
      <c r="J18705">
        <v>4</v>
      </c>
      <c r="K18705">
        <v>0</v>
      </c>
      <c r="L18705">
        <v>5</v>
      </c>
      <c r="M18705">
        <v>0</v>
      </c>
      <c r="N18705">
        <v>6</v>
      </c>
      <c r="O18705">
        <v>0</v>
      </c>
      <c r="P18705">
        <v>7</v>
      </c>
      <c r="Q18705">
        <v>0</v>
      </c>
    </row>
    <row r="18706" spans="1:19">
      <c r="A18706" t="s">
        <v>20</v>
      </c>
      <c r="B18706" t="s">
        <v>21</v>
      </c>
      <c r="C18706">
        <v>1132</v>
      </c>
      <c r="D18706" t="s">
        <v>22</v>
      </c>
      <c r="E18706">
        <v>1485</v>
      </c>
      <c r="F18706" t="s">
        <v>23</v>
      </c>
      <c r="G18706">
        <v>1494</v>
      </c>
      <c r="H18706" t="s">
        <v>24</v>
      </c>
      <c r="I18706">
        <v>1556</v>
      </c>
      <c r="J18706" t="s">
        <v>25</v>
      </c>
      <c r="K18706">
        <v>2005</v>
      </c>
      <c r="L18706" t="s">
        <v>26</v>
      </c>
      <c r="M18706">
        <v>1500</v>
      </c>
      <c r="N18706" t="s">
        <v>27</v>
      </c>
      <c r="O18706">
        <v>1500</v>
      </c>
      <c r="P18706" t="s">
        <v>28</v>
      </c>
      <c r="Q18706">
        <v>1500</v>
      </c>
    </row>
    <row r="18707" spans="1:19" hidden="1">
      <c r="A18707" t="s">
        <v>29</v>
      </c>
      <c r="B18707">
        <v>78</v>
      </c>
    </row>
    <row r="18708" spans="1:19" hidden="1">
      <c r="A18708" t="s">
        <v>30</v>
      </c>
      <c r="B18708" t="s">
        <v>31</v>
      </c>
      <c r="C18708" t="s">
        <v>32</v>
      </c>
      <c r="D18708">
        <v>0</v>
      </c>
      <c r="E18708" t="s">
        <v>33</v>
      </c>
      <c r="F18708">
        <v>78</v>
      </c>
      <c r="G18708" t="s">
        <v>34</v>
      </c>
      <c r="H18708">
        <v>0</v>
      </c>
    </row>
    <row r="18709" spans="1:19" hidden="1">
      <c r="A18709" t="s">
        <v>35</v>
      </c>
      <c r="B18709" t="s">
        <v>36</v>
      </c>
      <c r="C18709">
        <v>-46</v>
      </c>
      <c r="D18709" t="s">
        <v>37</v>
      </c>
      <c r="E18709">
        <v>9</v>
      </c>
      <c r="F18709" t="s">
        <v>38</v>
      </c>
      <c r="G18709">
        <v>-90</v>
      </c>
    </row>
    <row r="18710" spans="1:19" hidden="1">
      <c r="A18710" t="s">
        <v>4</v>
      </c>
      <c r="B18710" t="s">
        <v>5</v>
      </c>
      <c r="C18710">
        <v>2840</v>
      </c>
      <c r="D18710" t="s">
        <v>6</v>
      </c>
      <c r="E18710">
        <v>0</v>
      </c>
      <c r="F18710" t="s">
        <v>7</v>
      </c>
      <c r="G18710">
        <v>23</v>
      </c>
      <c r="H18710" t="s">
        <v>8</v>
      </c>
      <c r="I18710">
        <v>3</v>
      </c>
    </row>
    <row r="18711" spans="1:19" hidden="1">
      <c r="A18711" t="s">
        <v>9</v>
      </c>
      <c r="B18711" t="s">
        <v>10</v>
      </c>
      <c r="C18711">
        <v>-90</v>
      </c>
      <c r="D18711" t="s">
        <v>11</v>
      </c>
      <c r="E18711">
        <v>-52</v>
      </c>
      <c r="F18711" t="s">
        <v>12</v>
      </c>
      <c r="G18711">
        <v>301</v>
      </c>
      <c r="H18711" t="s">
        <v>13</v>
      </c>
      <c r="I18711">
        <v>1</v>
      </c>
      <c r="J18711" t="s">
        <v>14</v>
      </c>
      <c r="K18711">
        <v>1</v>
      </c>
      <c r="L18711" t="s">
        <v>15</v>
      </c>
      <c r="M18711">
        <v>1</v>
      </c>
      <c r="N18711" t="s">
        <v>16</v>
      </c>
      <c r="O18711">
        <v>149</v>
      </c>
      <c r="P18711" t="s">
        <v>17</v>
      </c>
      <c r="Q18711">
        <v>-47</v>
      </c>
      <c r="R18711" t="s">
        <v>18</v>
      </c>
      <c r="S18711">
        <v>101</v>
      </c>
    </row>
    <row r="18712" spans="1:19" hidden="1">
      <c r="A18712" t="s">
        <v>19</v>
      </c>
      <c r="B18712">
        <v>0</v>
      </c>
      <c r="C18712">
        <v>1459</v>
      </c>
      <c r="D18712">
        <v>1</v>
      </c>
      <c r="E18712">
        <v>1597</v>
      </c>
      <c r="F18712">
        <v>2</v>
      </c>
      <c r="G18712">
        <v>1399</v>
      </c>
      <c r="H18712">
        <v>3</v>
      </c>
      <c r="I18712">
        <v>1561</v>
      </c>
      <c r="J18712">
        <v>4</v>
      </c>
      <c r="K18712">
        <v>0</v>
      </c>
      <c r="L18712">
        <v>5</v>
      </c>
      <c r="M18712">
        <v>0</v>
      </c>
      <c r="N18712">
        <v>6</v>
      </c>
      <c r="O18712">
        <v>0</v>
      </c>
      <c r="P18712">
        <v>7</v>
      </c>
      <c r="Q18712">
        <v>0</v>
      </c>
    </row>
    <row r="18713" spans="1:19">
      <c r="A18713" t="s">
        <v>20</v>
      </c>
      <c r="B18713" t="s">
        <v>21</v>
      </c>
      <c r="C18713">
        <v>1132</v>
      </c>
      <c r="D18713" t="s">
        <v>22</v>
      </c>
      <c r="E18713">
        <v>1485</v>
      </c>
      <c r="F18713" t="s">
        <v>23</v>
      </c>
      <c r="G18713">
        <v>1494</v>
      </c>
      <c r="H18713" t="s">
        <v>24</v>
      </c>
      <c r="I18713">
        <v>1556</v>
      </c>
      <c r="J18713" t="s">
        <v>25</v>
      </c>
      <c r="K18713">
        <v>2005</v>
      </c>
      <c r="L18713" t="s">
        <v>26</v>
      </c>
      <c r="M18713">
        <v>1500</v>
      </c>
      <c r="N18713" t="s">
        <v>27</v>
      </c>
      <c r="O18713">
        <v>1500</v>
      </c>
      <c r="P18713" t="s">
        <v>28</v>
      </c>
      <c r="Q18713">
        <v>1500</v>
      </c>
    </row>
    <row r="18714" spans="1:19" hidden="1">
      <c r="A18714" t="s">
        <v>29</v>
      </c>
      <c r="B18714">
        <v>78</v>
      </c>
    </row>
    <row r="18715" spans="1:19" hidden="1">
      <c r="A18715" t="s">
        <v>30</v>
      </c>
      <c r="B18715" t="s">
        <v>31</v>
      </c>
      <c r="C18715" t="s">
        <v>32</v>
      </c>
      <c r="D18715">
        <v>0</v>
      </c>
      <c r="E18715" t="s">
        <v>33</v>
      </c>
      <c r="F18715">
        <v>78</v>
      </c>
      <c r="G18715" t="s">
        <v>34</v>
      </c>
      <c r="H18715">
        <v>0</v>
      </c>
    </row>
    <row r="18716" spans="1:19" hidden="1">
      <c r="A18716" t="s">
        <v>35</v>
      </c>
      <c r="B18716" t="s">
        <v>36</v>
      </c>
      <c r="C18716">
        <v>-46</v>
      </c>
      <c r="D18716" t="s">
        <v>37</v>
      </c>
      <c r="E18716">
        <v>9</v>
      </c>
      <c r="F18716" t="s">
        <v>38</v>
      </c>
      <c r="G18716">
        <v>-90</v>
      </c>
    </row>
    <row r="18717" spans="1:19" hidden="1">
      <c r="A18717" t="s">
        <v>4</v>
      </c>
      <c r="B18717" t="s">
        <v>5</v>
      </c>
      <c r="C18717">
        <v>2880</v>
      </c>
      <c r="D18717" t="s">
        <v>6</v>
      </c>
      <c r="E18717">
        <v>0</v>
      </c>
      <c r="F18717" t="s">
        <v>7</v>
      </c>
      <c r="G18717">
        <v>23</v>
      </c>
      <c r="H18717" t="s">
        <v>8</v>
      </c>
      <c r="I18717">
        <v>3</v>
      </c>
    </row>
    <row r="18718" spans="1:19" hidden="1">
      <c r="A18718" t="s">
        <v>9</v>
      </c>
      <c r="B18718" t="s">
        <v>10</v>
      </c>
      <c r="C18718">
        <v>115</v>
      </c>
      <c r="D18718" t="s">
        <v>11</v>
      </c>
      <c r="E18718">
        <v>207</v>
      </c>
      <c r="F18718" t="s">
        <v>12</v>
      </c>
      <c r="G18718">
        <v>187</v>
      </c>
      <c r="H18718" t="s">
        <v>13</v>
      </c>
      <c r="I18718">
        <v>0</v>
      </c>
      <c r="J18718" t="s">
        <v>14</v>
      </c>
      <c r="K18718">
        <v>2</v>
      </c>
      <c r="L18718" t="s">
        <v>15</v>
      </c>
      <c r="M18718">
        <v>0</v>
      </c>
      <c r="N18718" t="s">
        <v>16</v>
      </c>
      <c r="O18718">
        <v>149</v>
      </c>
      <c r="P18718" t="s">
        <v>17</v>
      </c>
      <c r="Q18718">
        <v>-47</v>
      </c>
      <c r="R18718" t="s">
        <v>18</v>
      </c>
      <c r="S18718">
        <v>101</v>
      </c>
    </row>
    <row r="18719" spans="1:19" hidden="1">
      <c r="A18719" t="s">
        <v>19</v>
      </c>
      <c r="B18719">
        <v>0</v>
      </c>
      <c r="C18719">
        <v>1440</v>
      </c>
      <c r="D18719">
        <v>1</v>
      </c>
      <c r="E18719">
        <v>1604</v>
      </c>
      <c r="F18719">
        <v>2</v>
      </c>
      <c r="G18719">
        <v>1392</v>
      </c>
      <c r="H18719">
        <v>3</v>
      </c>
      <c r="I18719">
        <v>1580</v>
      </c>
      <c r="J18719">
        <v>4</v>
      </c>
      <c r="K18719">
        <v>0</v>
      </c>
      <c r="L18719">
        <v>5</v>
      </c>
      <c r="M18719">
        <v>0</v>
      </c>
      <c r="N18719">
        <v>6</v>
      </c>
      <c r="O18719">
        <v>0</v>
      </c>
      <c r="P18719">
        <v>7</v>
      </c>
      <c r="Q18719">
        <v>0</v>
      </c>
    </row>
    <row r="18720" spans="1:19">
      <c r="A18720" t="s">
        <v>20</v>
      </c>
      <c r="B18720" t="s">
        <v>21</v>
      </c>
      <c r="C18720">
        <v>1132</v>
      </c>
      <c r="D18720" t="s">
        <v>22</v>
      </c>
      <c r="E18720">
        <v>1485</v>
      </c>
      <c r="F18720" t="s">
        <v>23</v>
      </c>
      <c r="G18720">
        <v>1494</v>
      </c>
      <c r="H18720" t="s">
        <v>24</v>
      </c>
      <c r="I18720">
        <v>1556</v>
      </c>
      <c r="J18720" t="s">
        <v>25</v>
      </c>
      <c r="K18720">
        <v>2003</v>
      </c>
      <c r="L18720" t="s">
        <v>26</v>
      </c>
      <c r="M18720">
        <v>1500</v>
      </c>
      <c r="N18720" t="s">
        <v>27</v>
      </c>
      <c r="O18720">
        <v>1500</v>
      </c>
      <c r="P18720" t="s">
        <v>28</v>
      </c>
      <c r="Q18720">
        <v>1500</v>
      </c>
    </row>
    <row r="18721" spans="1:19" hidden="1">
      <c r="A18721" t="s">
        <v>29</v>
      </c>
      <c r="B18721">
        <v>78</v>
      </c>
    </row>
    <row r="18722" spans="1:19" hidden="1">
      <c r="A18722" t="s">
        <v>30</v>
      </c>
      <c r="B18722" t="s">
        <v>31</v>
      </c>
      <c r="C18722" t="s">
        <v>32</v>
      </c>
      <c r="D18722">
        <v>0</v>
      </c>
      <c r="E18722" t="s">
        <v>33</v>
      </c>
      <c r="F18722">
        <v>78</v>
      </c>
      <c r="G18722" t="s">
        <v>34</v>
      </c>
      <c r="H18722">
        <v>0</v>
      </c>
    </row>
    <row r="18723" spans="1:19" hidden="1">
      <c r="A18723" t="s">
        <v>35</v>
      </c>
      <c r="B18723" t="s">
        <v>36</v>
      </c>
      <c r="C18723">
        <v>-46</v>
      </c>
      <c r="D18723" t="s">
        <v>37</v>
      </c>
      <c r="E18723">
        <v>9</v>
      </c>
      <c r="F18723" t="s">
        <v>38</v>
      </c>
      <c r="G18723">
        <v>-90</v>
      </c>
    </row>
    <row r="18724" spans="1:19" hidden="1">
      <c r="A18724" t="s">
        <v>4</v>
      </c>
      <c r="B18724" t="s">
        <v>5</v>
      </c>
      <c r="C18724">
        <v>2796</v>
      </c>
      <c r="D18724" t="s">
        <v>6</v>
      </c>
      <c r="E18724">
        <v>0</v>
      </c>
      <c r="F18724" t="s">
        <v>7</v>
      </c>
      <c r="G18724">
        <v>23</v>
      </c>
      <c r="H18724" t="s">
        <v>8</v>
      </c>
      <c r="I18724">
        <v>3</v>
      </c>
    </row>
    <row r="18725" spans="1:19" hidden="1">
      <c r="A18725" t="s">
        <v>9</v>
      </c>
      <c r="B18725" t="s">
        <v>10</v>
      </c>
      <c r="C18725">
        <v>262</v>
      </c>
      <c r="D18725" t="s">
        <v>11</v>
      </c>
      <c r="E18725">
        <v>-30</v>
      </c>
      <c r="F18725" t="s">
        <v>12</v>
      </c>
      <c r="G18725">
        <v>491</v>
      </c>
      <c r="H18725" t="s">
        <v>13</v>
      </c>
      <c r="I18725">
        <v>0</v>
      </c>
      <c r="J18725" t="s">
        <v>14</v>
      </c>
      <c r="K18725">
        <v>0</v>
      </c>
      <c r="L18725" t="s">
        <v>15</v>
      </c>
      <c r="M18725">
        <v>0</v>
      </c>
      <c r="N18725" t="s">
        <v>16</v>
      </c>
      <c r="O18725">
        <v>153</v>
      </c>
      <c r="P18725" t="s">
        <v>17</v>
      </c>
      <c r="Q18725">
        <v>-48</v>
      </c>
      <c r="R18725" t="s">
        <v>18</v>
      </c>
      <c r="S18725">
        <v>91</v>
      </c>
    </row>
    <row r="18726" spans="1:19" hidden="1">
      <c r="A18726" t="s">
        <v>19</v>
      </c>
      <c r="B18726">
        <v>0</v>
      </c>
      <c r="C18726">
        <v>1457</v>
      </c>
      <c r="D18726">
        <v>1</v>
      </c>
      <c r="E18726">
        <v>1591</v>
      </c>
      <c r="F18726">
        <v>2</v>
      </c>
      <c r="G18726">
        <v>1405</v>
      </c>
      <c r="H18726">
        <v>3</v>
      </c>
      <c r="I18726">
        <v>1563</v>
      </c>
      <c r="J18726">
        <v>4</v>
      </c>
      <c r="K18726">
        <v>0</v>
      </c>
      <c r="L18726">
        <v>5</v>
      </c>
      <c r="M18726">
        <v>0</v>
      </c>
      <c r="N18726">
        <v>6</v>
      </c>
      <c r="O18726">
        <v>0</v>
      </c>
      <c r="P18726">
        <v>7</v>
      </c>
      <c r="Q18726">
        <v>0</v>
      </c>
    </row>
    <row r="18727" spans="1:19">
      <c r="A18727" t="s">
        <v>20</v>
      </c>
      <c r="B18727" t="s">
        <v>21</v>
      </c>
      <c r="C18727">
        <v>1132</v>
      </c>
      <c r="D18727" t="s">
        <v>22</v>
      </c>
      <c r="E18727">
        <v>1482</v>
      </c>
      <c r="F18727" t="s">
        <v>23</v>
      </c>
      <c r="G18727">
        <v>1494</v>
      </c>
      <c r="H18727" t="s">
        <v>24</v>
      </c>
      <c r="I18727">
        <v>1556</v>
      </c>
      <c r="J18727" t="s">
        <v>25</v>
      </c>
      <c r="K18727">
        <v>2003</v>
      </c>
      <c r="L18727" t="s">
        <v>26</v>
      </c>
      <c r="M18727">
        <v>1500</v>
      </c>
      <c r="N18727" t="s">
        <v>27</v>
      </c>
      <c r="O18727">
        <v>1500</v>
      </c>
      <c r="P18727" t="s">
        <v>28</v>
      </c>
      <c r="Q18727">
        <v>1500</v>
      </c>
    </row>
    <row r="18728" spans="1:19" hidden="1">
      <c r="A18728" t="s">
        <v>29</v>
      </c>
      <c r="B18728">
        <v>78</v>
      </c>
    </row>
    <row r="18729" spans="1:19" hidden="1">
      <c r="A18729" t="s">
        <v>30</v>
      </c>
      <c r="B18729" t="s">
        <v>31</v>
      </c>
      <c r="C18729" t="s">
        <v>32</v>
      </c>
      <c r="D18729">
        <v>0</v>
      </c>
      <c r="E18729" t="s">
        <v>33</v>
      </c>
      <c r="F18729">
        <v>78</v>
      </c>
      <c r="G18729" t="s">
        <v>34</v>
      </c>
      <c r="H18729">
        <v>0</v>
      </c>
    </row>
    <row r="18730" spans="1:19" hidden="1">
      <c r="A18730" t="s">
        <v>35</v>
      </c>
      <c r="B18730" t="s">
        <v>36</v>
      </c>
      <c r="C18730">
        <v>-46</v>
      </c>
      <c r="D18730" t="s">
        <v>37</v>
      </c>
      <c r="E18730">
        <v>9</v>
      </c>
      <c r="F18730" t="s">
        <v>38</v>
      </c>
      <c r="G18730">
        <v>-90</v>
      </c>
    </row>
    <row r="18731" spans="1:19" hidden="1">
      <c r="A18731" t="s">
        <v>4</v>
      </c>
      <c r="B18731" t="s">
        <v>5</v>
      </c>
      <c r="C18731">
        <v>2908</v>
      </c>
      <c r="D18731" t="s">
        <v>6</v>
      </c>
      <c r="E18731">
        <v>0</v>
      </c>
      <c r="F18731" t="s">
        <v>7</v>
      </c>
      <c r="G18731">
        <v>23</v>
      </c>
      <c r="H18731" t="s">
        <v>8</v>
      </c>
      <c r="I18731">
        <v>3</v>
      </c>
    </row>
    <row r="18732" spans="1:19" hidden="1">
      <c r="A18732" t="s">
        <v>9</v>
      </c>
      <c r="B18732" t="s">
        <v>10</v>
      </c>
      <c r="C18732">
        <v>-113</v>
      </c>
      <c r="D18732" t="s">
        <v>11</v>
      </c>
      <c r="E18732">
        <v>-53</v>
      </c>
      <c r="F18732" t="s">
        <v>12</v>
      </c>
      <c r="G18732">
        <v>108</v>
      </c>
      <c r="H18732" t="s">
        <v>13</v>
      </c>
      <c r="I18732">
        <v>0</v>
      </c>
      <c r="J18732" t="s">
        <v>14</v>
      </c>
      <c r="K18732">
        <v>2</v>
      </c>
      <c r="L18732" t="s">
        <v>15</v>
      </c>
      <c r="M18732">
        <v>0</v>
      </c>
      <c r="N18732" t="s">
        <v>16</v>
      </c>
      <c r="O18732">
        <v>153</v>
      </c>
      <c r="P18732" t="s">
        <v>17</v>
      </c>
      <c r="Q18732">
        <v>-48</v>
      </c>
      <c r="R18732" t="s">
        <v>18</v>
      </c>
      <c r="S18732">
        <v>91</v>
      </c>
    </row>
    <row r="18733" spans="1:19" hidden="1">
      <c r="A18733" t="s">
        <v>19</v>
      </c>
      <c r="B18733">
        <v>0</v>
      </c>
      <c r="C18733">
        <v>1442</v>
      </c>
      <c r="D18733">
        <v>1</v>
      </c>
      <c r="E18733">
        <v>1608</v>
      </c>
      <c r="F18733">
        <v>2</v>
      </c>
      <c r="G18733">
        <v>1388</v>
      </c>
      <c r="H18733">
        <v>3</v>
      </c>
      <c r="I18733">
        <v>1578</v>
      </c>
      <c r="J18733">
        <v>4</v>
      </c>
      <c r="K18733">
        <v>0</v>
      </c>
      <c r="L18733">
        <v>5</v>
      </c>
      <c r="M18733">
        <v>0</v>
      </c>
      <c r="N18733">
        <v>6</v>
      </c>
      <c r="O18733">
        <v>0</v>
      </c>
      <c r="P18733">
        <v>7</v>
      </c>
      <c r="Q18733">
        <v>0</v>
      </c>
    </row>
    <row r="18734" spans="1:19">
      <c r="A18734" t="s">
        <v>20</v>
      </c>
      <c r="B18734" t="s">
        <v>21</v>
      </c>
      <c r="C18734">
        <v>1136</v>
      </c>
      <c r="D18734" t="s">
        <v>22</v>
      </c>
      <c r="E18734">
        <v>1482</v>
      </c>
      <c r="F18734" t="s">
        <v>23</v>
      </c>
      <c r="G18734">
        <v>1494</v>
      </c>
      <c r="H18734" t="s">
        <v>24</v>
      </c>
      <c r="I18734">
        <v>1556</v>
      </c>
      <c r="J18734" t="s">
        <v>25</v>
      </c>
      <c r="K18734">
        <v>2007</v>
      </c>
      <c r="L18734" t="s">
        <v>26</v>
      </c>
      <c r="M18734">
        <v>1500</v>
      </c>
      <c r="N18734" t="s">
        <v>27</v>
      </c>
      <c r="O18734">
        <v>1500</v>
      </c>
      <c r="P18734" t="s">
        <v>28</v>
      </c>
      <c r="Q18734">
        <v>1500</v>
      </c>
    </row>
    <row r="18735" spans="1:19" hidden="1">
      <c r="A18735" t="s">
        <v>29</v>
      </c>
      <c r="B18735">
        <v>78</v>
      </c>
    </row>
    <row r="18736" spans="1:19" hidden="1">
      <c r="A18736" t="s">
        <v>30</v>
      </c>
      <c r="B18736" t="s">
        <v>31</v>
      </c>
      <c r="C18736" t="s">
        <v>32</v>
      </c>
      <c r="D18736">
        <v>0</v>
      </c>
      <c r="E18736" t="s">
        <v>33</v>
      </c>
      <c r="F18736">
        <v>78</v>
      </c>
      <c r="G18736" t="s">
        <v>34</v>
      </c>
      <c r="H18736">
        <v>0</v>
      </c>
    </row>
    <row r="18737" spans="1:19" hidden="1">
      <c r="A18737" t="s">
        <v>35</v>
      </c>
      <c r="B18737" t="s">
        <v>36</v>
      </c>
      <c r="C18737">
        <v>-46</v>
      </c>
      <c r="D18737" t="s">
        <v>37</v>
      </c>
      <c r="E18737">
        <v>9</v>
      </c>
      <c r="F18737" t="s">
        <v>38</v>
      </c>
      <c r="G18737">
        <v>-90</v>
      </c>
    </row>
    <row r="18738" spans="1:19" hidden="1">
      <c r="A18738" t="s">
        <v>4</v>
      </c>
      <c r="B18738" t="s">
        <v>5</v>
      </c>
      <c r="C18738">
        <v>3124</v>
      </c>
      <c r="D18738" t="s">
        <v>6</v>
      </c>
      <c r="E18738">
        <v>0</v>
      </c>
      <c r="F18738" t="s">
        <v>7</v>
      </c>
      <c r="G18738">
        <v>23</v>
      </c>
      <c r="H18738" t="s">
        <v>8</v>
      </c>
      <c r="I18738">
        <v>3</v>
      </c>
    </row>
    <row r="18739" spans="1:19" hidden="1">
      <c r="A18739" t="s">
        <v>9</v>
      </c>
      <c r="B18739" t="s">
        <v>10</v>
      </c>
      <c r="C18739">
        <v>54</v>
      </c>
      <c r="D18739" t="s">
        <v>11</v>
      </c>
      <c r="E18739">
        <v>50</v>
      </c>
      <c r="F18739" t="s">
        <v>12</v>
      </c>
      <c r="G18739">
        <v>361</v>
      </c>
      <c r="H18739" t="s">
        <v>13</v>
      </c>
      <c r="I18739">
        <v>0</v>
      </c>
      <c r="J18739" t="s">
        <v>14</v>
      </c>
      <c r="K18739">
        <v>0</v>
      </c>
      <c r="L18739" t="s">
        <v>15</v>
      </c>
      <c r="M18739">
        <v>1</v>
      </c>
      <c r="N18739" t="s">
        <v>16</v>
      </c>
      <c r="O18739">
        <v>131</v>
      </c>
      <c r="P18739" t="s">
        <v>17</v>
      </c>
      <c r="Q18739">
        <v>-45</v>
      </c>
      <c r="R18739" t="s">
        <v>18</v>
      </c>
      <c r="S18739">
        <v>106</v>
      </c>
    </row>
    <row r="18740" spans="1:19" hidden="1">
      <c r="A18740" t="s">
        <v>19</v>
      </c>
      <c r="B18740">
        <v>0</v>
      </c>
      <c r="C18740">
        <v>1483</v>
      </c>
      <c r="D18740">
        <v>1</v>
      </c>
      <c r="E18740">
        <v>1579</v>
      </c>
      <c r="F18740">
        <v>2</v>
      </c>
      <c r="G18740">
        <v>1417</v>
      </c>
      <c r="H18740">
        <v>3</v>
      </c>
      <c r="I18740">
        <v>1537</v>
      </c>
      <c r="J18740">
        <v>4</v>
      </c>
      <c r="K18740">
        <v>0</v>
      </c>
      <c r="L18740">
        <v>5</v>
      </c>
      <c r="M18740">
        <v>0</v>
      </c>
      <c r="N18740">
        <v>6</v>
      </c>
      <c r="O18740">
        <v>0</v>
      </c>
      <c r="P18740">
        <v>7</v>
      </c>
      <c r="Q18740">
        <v>0</v>
      </c>
    </row>
    <row r="18741" spans="1:19">
      <c r="A18741" t="s">
        <v>20</v>
      </c>
      <c r="B18741" t="s">
        <v>21</v>
      </c>
      <c r="C18741">
        <v>1136</v>
      </c>
      <c r="D18741" t="s">
        <v>22</v>
      </c>
      <c r="E18741">
        <v>1482</v>
      </c>
      <c r="F18741" t="s">
        <v>23</v>
      </c>
      <c r="G18741">
        <v>1494</v>
      </c>
      <c r="H18741" t="s">
        <v>24</v>
      </c>
      <c r="I18741">
        <v>1556</v>
      </c>
      <c r="J18741" t="s">
        <v>25</v>
      </c>
      <c r="K18741">
        <v>2007</v>
      </c>
      <c r="L18741" t="s">
        <v>26</v>
      </c>
      <c r="M18741">
        <v>1500</v>
      </c>
      <c r="N18741" t="s">
        <v>27</v>
      </c>
      <c r="O18741">
        <v>1500</v>
      </c>
      <c r="P18741" t="s">
        <v>28</v>
      </c>
      <c r="Q18741">
        <v>1500</v>
      </c>
    </row>
    <row r="18742" spans="1:19" hidden="1">
      <c r="A18742" t="s">
        <v>29</v>
      </c>
      <c r="B18742">
        <v>45</v>
      </c>
    </row>
    <row r="18743" spans="1:19" hidden="1">
      <c r="A18743" t="s">
        <v>30</v>
      </c>
      <c r="B18743" t="s">
        <v>31</v>
      </c>
      <c r="C18743" t="s">
        <v>32</v>
      </c>
      <c r="D18743">
        <v>0</v>
      </c>
      <c r="E18743" t="s">
        <v>33</v>
      </c>
      <c r="F18743">
        <v>45</v>
      </c>
      <c r="G18743" t="s">
        <v>34</v>
      </c>
      <c r="H18743">
        <v>0</v>
      </c>
    </row>
    <row r="18744" spans="1:19" hidden="1">
      <c r="A18744" t="s">
        <v>35</v>
      </c>
      <c r="B18744" t="s">
        <v>36</v>
      </c>
      <c r="C18744">
        <v>-46</v>
      </c>
      <c r="D18744" t="s">
        <v>37</v>
      </c>
      <c r="E18744">
        <v>9</v>
      </c>
      <c r="F18744" t="s">
        <v>38</v>
      </c>
      <c r="G18744">
        <v>-90</v>
      </c>
    </row>
    <row r="18745" spans="1:19" hidden="1">
      <c r="A18745" t="s">
        <v>4</v>
      </c>
      <c r="B18745" t="s">
        <v>5</v>
      </c>
      <c r="C18745">
        <v>2868</v>
      </c>
      <c r="D18745" t="s">
        <v>6</v>
      </c>
      <c r="E18745">
        <v>0</v>
      </c>
      <c r="F18745" t="s">
        <v>7</v>
      </c>
      <c r="G18745">
        <v>23</v>
      </c>
      <c r="H18745" t="s">
        <v>8</v>
      </c>
      <c r="I18745">
        <v>3</v>
      </c>
    </row>
    <row r="18746" spans="1:19" hidden="1">
      <c r="A18746" t="s">
        <v>9</v>
      </c>
      <c r="B18746" t="s">
        <v>10</v>
      </c>
      <c r="C18746">
        <v>47</v>
      </c>
      <c r="D18746" t="s">
        <v>11</v>
      </c>
      <c r="E18746">
        <v>-64</v>
      </c>
      <c r="F18746" t="s">
        <v>12</v>
      </c>
      <c r="G18746">
        <v>552</v>
      </c>
      <c r="H18746" t="s">
        <v>13</v>
      </c>
      <c r="I18746">
        <v>-1</v>
      </c>
      <c r="J18746" t="s">
        <v>14</v>
      </c>
      <c r="K18746">
        <v>1</v>
      </c>
      <c r="L18746" t="s">
        <v>15</v>
      </c>
      <c r="M18746">
        <v>1</v>
      </c>
      <c r="N18746" t="s">
        <v>16</v>
      </c>
      <c r="O18746">
        <v>131</v>
      </c>
      <c r="P18746" t="s">
        <v>17</v>
      </c>
      <c r="Q18746">
        <v>-45</v>
      </c>
      <c r="R18746" t="s">
        <v>18</v>
      </c>
      <c r="S18746">
        <v>106</v>
      </c>
    </row>
    <row r="18747" spans="1:19" hidden="1">
      <c r="A18747" t="s">
        <v>19</v>
      </c>
      <c r="B18747">
        <v>0</v>
      </c>
      <c r="C18747">
        <v>1480</v>
      </c>
      <c r="D18747">
        <v>1</v>
      </c>
      <c r="E18747">
        <v>1578</v>
      </c>
      <c r="F18747">
        <v>2</v>
      </c>
      <c r="G18747">
        <v>1418</v>
      </c>
      <c r="H18747">
        <v>3</v>
      </c>
      <c r="I18747">
        <v>1540</v>
      </c>
      <c r="J18747">
        <v>4</v>
      </c>
      <c r="K18747">
        <v>0</v>
      </c>
      <c r="L18747">
        <v>5</v>
      </c>
      <c r="M18747">
        <v>0</v>
      </c>
      <c r="N18747">
        <v>6</v>
      </c>
      <c r="O18747">
        <v>0</v>
      </c>
      <c r="P18747">
        <v>7</v>
      </c>
      <c r="Q18747">
        <v>0</v>
      </c>
    </row>
    <row r="18748" spans="1:19">
      <c r="A18748" t="s">
        <v>20</v>
      </c>
      <c r="B18748" t="s">
        <v>21</v>
      </c>
      <c r="C18748">
        <v>1134</v>
      </c>
      <c r="D18748" t="s">
        <v>22</v>
      </c>
      <c r="E18748">
        <v>1482</v>
      </c>
      <c r="F18748" t="s">
        <v>23</v>
      </c>
      <c r="G18748">
        <v>1494</v>
      </c>
      <c r="H18748" t="s">
        <v>24</v>
      </c>
      <c r="I18748">
        <v>1556</v>
      </c>
      <c r="J18748" t="s">
        <v>25</v>
      </c>
      <c r="K18748">
        <v>2007</v>
      </c>
      <c r="L18748" t="s">
        <v>26</v>
      </c>
      <c r="M18748">
        <v>1500</v>
      </c>
      <c r="N18748" t="s">
        <v>27</v>
      </c>
      <c r="O18748">
        <v>1500</v>
      </c>
      <c r="P18748" t="s">
        <v>28</v>
      </c>
      <c r="Q18748">
        <v>1500</v>
      </c>
    </row>
    <row r="18749" spans="1:19" hidden="1">
      <c r="A18749" t="s">
        <v>29</v>
      </c>
      <c r="B18749">
        <v>45</v>
      </c>
    </row>
    <row r="18750" spans="1:19" hidden="1">
      <c r="A18750" t="s">
        <v>30</v>
      </c>
      <c r="B18750" t="s">
        <v>31</v>
      </c>
      <c r="C18750" t="s">
        <v>32</v>
      </c>
      <c r="D18750">
        <v>0</v>
      </c>
      <c r="E18750" t="s">
        <v>33</v>
      </c>
      <c r="F18750">
        <v>45</v>
      </c>
      <c r="G18750" t="s">
        <v>34</v>
      </c>
      <c r="H18750">
        <v>0</v>
      </c>
    </row>
    <row r="18751" spans="1:19" hidden="1">
      <c r="A18751" t="s">
        <v>35</v>
      </c>
      <c r="B18751" t="s">
        <v>36</v>
      </c>
      <c r="C18751">
        <v>-46</v>
      </c>
      <c r="D18751" t="s">
        <v>37</v>
      </c>
      <c r="E18751">
        <v>9</v>
      </c>
      <c r="F18751" t="s">
        <v>38</v>
      </c>
      <c r="G18751">
        <v>-90</v>
      </c>
    </row>
    <row r="18752" spans="1:19" hidden="1">
      <c r="A18752" t="s">
        <v>4</v>
      </c>
      <c r="B18752" t="s">
        <v>5</v>
      </c>
      <c r="C18752">
        <v>2788</v>
      </c>
      <c r="D18752" t="s">
        <v>6</v>
      </c>
      <c r="E18752">
        <v>0</v>
      </c>
      <c r="F18752" t="s">
        <v>7</v>
      </c>
      <c r="G18752">
        <v>23</v>
      </c>
      <c r="H18752" t="s">
        <v>8</v>
      </c>
      <c r="I18752">
        <v>3</v>
      </c>
    </row>
    <row r="18753" spans="1:19" hidden="1">
      <c r="A18753" t="s">
        <v>9</v>
      </c>
      <c r="B18753" t="s">
        <v>10</v>
      </c>
      <c r="C18753">
        <v>141</v>
      </c>
      <c r="D18753" t="s">
        <v>11</v>
      </c>
      <c r="E18753">
        <v>30</v>
      </c>
      <c r="F18753" t="s">
        <v>12</v>
      </c>
      <c r="G18753">
        <v>-574</v>
      </c>
      <c r="H18753" t="s">
        <v>13</v>
      </c>
      <c r="I18753">
        <v>-2</v>
      </c>
      <c r="J18753" t="s">
        <v>14</v>
      </c>
      <c r="K18753">
        <v>4</v>
      </c>
      <c r="L18753" t="s">
        <v>15</v>
      </c>
      <c r="M18753">
        <v>0</v>
      </c>
      <c r="N18753" t="s">
        <v>16</v>
      </c>
      <c r="O18753">
        <v>131</v>
      </c>
      <c r="P18753" t="s">
        <v>17</v>
      </c>
      <c r="Q18753">
        <v>-45</v>
      </c>
      <c r="R18753" t="s">
        <v>18</v>
      </c>
      <c r="S18753">
        <v>106</v>
      </c>
    </row>
    <row r="18754" spans="1:19" hidden="1">
      <c r="A18754" t="s">
        <v>19</v>
      </c>
      <c r="B18754">
        <v>0</v>
      </c>
      <c r="C18754">
        <v>1444</v>
      </c>
      <c r="D18754">
        <v>1</v>
      </c>
      <c r="E18754">
        <v>1600</v>
      </c>
      <c r="F18754">
        <v>2</v>
      </c>
      <c r="G18754">
        <v>1400</v>
      </c>
      <c r="H18754">
        <v>3</v>
      </c>
      <c r="I18754">
        <v>1572</v>
      </c>
      <c r="J18754">
        <v>4</v>
      </c>
      <c r="K18754">
        <v>0</v>
      </c>
      <c r="L18754">
        <v>5</v>
      </c>
      <c r="M18754">
        <v>0</v>
      </c>
      <c r="N18754">
        <v>6</v>
      </c>
      <c r="O18754">
        <v>0</v>
      </c>
      <c r="P18754">
        <v>7</v>
      </c>
      <c r="Q18754">
        <v>0</v>
      </c>
    </row>
    <row r="18755" spans="1:19">
      <c r="A18755" t="s">
        <v>20</v>
      </c>
      <c r="B18755" t="s">
        <v>21</v>
      </c>
      <c r="C18755">
        <v>1134</v>
      </c>
      <c r="D18755" t="s">
        <v>22</v>
      </c>
      <c r="E18755">
        <v>1482</v>
      </c>
      <c r="F18755" t="s">
        <v>23</v>
      </c>
      <c r="G18755">
        <v>1496</v>
      </c>
      <c r="H18755" t="s">
        <v>24</v>
      </c>
      <c r="I18755">
        <v>1556</v>
      </c>
      <c r="J18755" t="s">
        <v>25</v>
      </c>
      <c r="K18755">
        <v>2003</v>
      </c>
      <c r="L18755" t="s">
        <v>26</v>
      </c>
      <c r="M18755">
        <v>1500</v>
      </c>
      <c r="N18755" t="s">
        <v>27</v>
      </c>
      <c r="O18755">
        <v>1500</v>
      </c>
      <c r="P18755" t="s">
        <v>28</v>
      </c>
      <c r="Q18755">
        <v>1500</v>
      </c>
    </row>
    <row r="18756" spans="1:19" hidden="1">
      <c r="A18756" t="s">
        <v>29</v>
      </c>
      <c r="B18756">
        <v>45</v>
      </c>
    </row>
    <row r="18757" spans="1:19" hidden="1">
      <c r="A18757" t="s">
        <v>30</v>
      </c>
      <c r="B18757" t="s">
        <v>31</v>
      </c>
      <c r="C18757" t="s">
        <v>32</v>
      </c>
      <c r="D18757">
        <v>0</v>
      </c>
      <c r="E18757" t="s">
        <v>33</v>
      </c>
      <c r="F18757">
        <v>45</v>
      </c>
      <c r="G18757" t="s">
        <v>34</v>
      </c>
      <c r="H18757">
        <v>0</v>
      </c>
    </row>
    <row r="18758" spans="1:19" hidden="1">
      <c r="A18758" t="s">
        <v>35</v>
      </c>
      <c r="B18758" t="s">
        <v>36</v>
      </c>
      <c r="C18758">
        <v>-46</v>
      </c>
      <c r="D18758" t="s">
        <v>37</v>
      </c>
      <c r="E18758">
        <v>9</v>
      </c>
      <c r="F18758" t="s">
        <v>38</v>
      </c>
      <c r="G18758">
        <v>-90</v>
      </c>
    </row>
    <row r="18759" spans="1:19" hidden="1">
      <c r="A18759" t="s">
        <v>4</v>
      </c>
      <c r="B18759" t="s">
        <v>5</v>
      </c>
      <c r="C18759">
        <v>2808</v>
      </c>
      <c r="D18759" t="s">
        <v>6</v>
      </c>
      <c r="E18759">
        <v>0</v>
      </c>
      <c r="F18759" t="s">
        <v>7</v>
      </c>
      <c r="G18759">
        <v>23</v>
      </c>
      <c r="H18759" t="s">
        <v>8</v>
      </c>
      <c r="I18759">
        <v>3</v>
      </c>
    </row>
    <row r="18760" spans="1:19" hidden="1">
      <c r="A18760" t="s">
        <v>9</v>
      </c>
      <c r="B18760" t="s">
        <v>10</v>
      </c>
      <c r="C18760">
        <v>133</v>
      </c>
      <c r="D18760" t="s">
        <v>11</v>
      </c>
      <c r="E18760">
        <v>-56</v>
      </c>
      <c r="F18760" t="s">
        <v>12</v>
      </c>
      <c r="G18760">
        <v>467</v>
      </c>
      <c r="H18760" t="s">
        <v>13</v>
      </c>
      <c r="I18760">
        <v>-1</v>
      </c>
      <c r="J18760" t="s">
        <v>14</v>
      </c>
      <c r="K18760">
        <v>-2</v>
      </c>
      <c r="L18760" t="s">
        <v>15</v>
      </c>
      <c r="M18760">
        <v>0</v>
      </c>
      <c r="N18760" t="s">
        <v>16</v>
      </c>
      <c r="O18760">
        <v>162</v>
      </c>
      <c r="P18760" t="s">
        <v>17</v>
      </c>
      <c r="Q18760">
        <v>-52</v>
      </c>
      <c r="R18760" t="s">
        <v>18</v>
      </c>
      <c r="S18760">
        <v>100</v>
      </c>
    </row>
    <row r="18761" spans="1:19" hidden="1">
      <c r="A18761" t="s">
        <v>19</v>
      </c>
      <c r="B18761">
        <v>0</v>
      </c>
      <c r="C18761">
        <v>1504</v>
      </c>
      <c r="D18761">
        <v>1</v>
      </c>
      <c r="E18761">
        <v>1560</v>
      </c>
      <c r="F18761">
        <v>2</v>
      </c>
      <c r="G18761">
        <v>1446</v>
      </c>
      <c r="H18761">
        <v>3</v>
      </c>
      <c r="I18761">
        <v>1506</v>
      </c>
      <c r="J18761">
        <v>4</v>
      </c>
      <c r="K18761">
        <v>0</v>
      </c>
      <c r="L18761">
        <v>5</v>
      </c>
      <c r="M18761">
        <v>0</v>
      </c>
      <c r="N18761">
        <v>6</v>
      </c>
      <c r="O18761">
        <v>0</v>
      </c>
      <c r="P18761">
        <v>7</v>
      </c>
      <c r="Q18761">
        <v>0</v>
      </c>
    </row>
    <row r="18762" spans="1:19">
      <c r="A18762" t="s">
        <v>20</v>
      </c>
      <c r="B18762" t="s">
        <v>21</v>
      </c>
      <c r="C18762">
        <v>1134</v>
      </c>
      <c r="D18762" t="s">
        <v>22</v>
      </c>
      <c r="E18762">
        <v>1482</v>
      </c>
      <c r="F18762" t="s">
        <v>23</v>
      </c>
      <c r="G18762">
        <v>1499</v>
      </c>
      <c r="H18762" t="s">
        <v>24</v>
      </c>
      <c r="I18762">
        <v>1556</v>
      </c>
      <c r="J18762" t="s">
        <v>25</v>
      </c>
      <c r="K18762">
        <v>2003</v>
      </c>
      <c r="L18762" t="s">
        <v>26</v>
      </c>
      <c r="M18762">
        <v>1500</v>
      </c>
      <c r="N18762" t="s">
        <v>27</v>
      </c>
      <c r="O18762">
        <v>1500</v>
      </c>
      <c r="P18762" t="s">
        <v>28</v>
      </c>
      <c r="Q18762">
        <v>1500</v>
      </c>
    </row>
    <row r="18763" spans="1:19" hidden="1">
      <c r="A18763" t="s">
        <v>29</v>
      </c>
      <c r="B18763">
        <v>45</v>
      </c>
    </row>
    <row r="18764" spans="1:19" hidden="1">
      <c r="A18764" t="s">
        <v>30</v>
      </c>
      <c r="B18764" t="s">
        <v>31</v>
      </c>
      <c r="C18764" t="s">
        <v>32</v>
      </c>
      <c r="D18764">
        <v>0</v>
      </c>
      <c r="E18764" t="s">
        <v>33</v>
      </c>
      <c r="F18764">
        <v>45</v>
      </c>
      <c r="G18764" t="s">
        <v>34</v>
      </c>
      <c r="H18764">
        <v>0</v>
      </c>
    </row>
    <row r="18765" spans="1:19" hidden="1">
      <c r="A18765" t="s">
        <v>35</v>
      </c>
      <c r="B18765" t="s">
        <v>36</v>
      </c>
      <c r="C18765">
        <v>-46</v>
      </c>
      <c r="D18765" t="s">
        <v>37</v>
      </c>
      <c r="E18765">
        <v>9</v>
      </c>
      <c r="F18765" t="s">
        <v>38</v>
      </c>
      <c r="G18765">
        <v>-90</v>
      </c>
    </row>
    <row r="18766" spans="1:19" hidden="1">
      <c r="A18766" t="s">
        <v>4</v>
      </c>
      <c r="B18766" t="s">
        <v>5</v>
      </c>
      <c r="C18766">
        <v>2804</v>
      </c>
      <c r="D18766" t="s">
        <v>6</v>
      </c>
      <c r="E18766">
        <v>0</v>
      </c>
      <c r="F18766" t="s">
        <v>7</v>
      </c>
      <c r="G18766">
        <v>23</v>
      </c>
      <c r="H18766" t="s">
        <v>8</v>
      </c>
      <c r="I18766">
        <v>3</v>
      </c>
    </row>
    <row r="18767" spans="1:19" hidden="1">
      <c r="A18767" t="s">
        <v>9</v>
      </c>
      <c r="B18767" t="s">
        <v>10</v>
      </c>
      <c r="C18767">
        <v>-109</v>
      </c>
      <c r="D18767" t="s">
        <v>11</v>
      </c>
      <c r="E18767">
        <v>-23</v>
      </c>
      <c r="F18767" t="s">
        <v>12</v>
      </c>
      <c r="G18767">
        <v>73</v>
      </c>
      <c r="H18767" t="s">
        <v>13</v>
      </c>
      <c r="I18767">
        <v>-2</v>
      </c>
      <c r="J18767" t="s">
        <v>14</v>
      </c>
      <c r="K18767">
        <v>3</v>
      </c>
      <c r="L18767" t="s">
        <v>15</v>
      </c>
      <c r="M18767">
        <v>0</v>
      </c>
      <c r="N18767" t="s">
        <v>16</v>
      </c>
      <c r="O18767">
        <v>162</v>
      </c>
      <c r="P18767" t="s">
        <v>17</v>
      </c>
      <c r="Q18767">
        <v>-52</v>
      </c>
      <c r="R18767" t="s">
        <v>18</v>
      </c>
      <c r="S18767">
        <v>100</v>
      </c>
    </row>
    <row r="18768" spans="1:19" hidden="1">
      <c r="A18768" t="s">
        <v>19</v>
      </c>
      <c r="B18768">
        <v>0</v>
      </c>
      <c r="C18768">
        <v>1434</v>
      </c>
      <c r="D18768">
        <v>1</v>
      </c>
      <c r="E18768">
        <v>1612</v>
      </c>
      <c r="F18768">
        <v>2</v>
      </c>
      <c r="G18768">
        <v>1394</v>
      </c>
      <c r="H18768">
        <v>3</v>
      </c>
      <c r="I18768">
        <v>1576</v>
      </c>
      <c r="J18768">
        <v>4</v>
      </c>
      <c r="K18768">
        <v>0</v>
      </c>
      <c r="L18768">
        <v>5</v>
      </c>
      <c r="M18768">
        <v>0</v>
      </c>
      <c r="N18768">
        <v>6</v>
      </c>
      <c r="O18768">
        <v>0</v>
      </c>
      <c r="P18768">
        <v>7</v>
      </c>
      <c r="Q18768">
        <v>0</v>
      </c>
    </row>
    <row r="18769" spans="1:19">
      <c r="A18769" t="s">
        <v>20</v>
      </c>
      <c r="B18769" t="s">
        <v>21</v>
      </c>
      <c r="C18769">
        <v>1134</v>
      </c>
      <c r="D18769" t="s">
        <v>22</v>
      </c>
      <c r="E18769">
        <v>1482</v>
      </c>
      <c r="F18769" t="s">
        <v>23</v>
      </c>
      <c r="G18769">
        <v>1499</v>
      </c>
      <c r="H18769" t="s">
        <v>24</v>
      </c>
      <c r="I18769">
        <v>1556</v>
      </c>
      <c r="J18769" t="s">
        <v>25</v>
      </c>
      <c r="K18769">
        <v>2003</v>
      </c>
      <c r="L18769" t="s">
        <v>26</v>
      </c>
      <c r="M18769">
        <v>1500</v>
      </c>
      <c r="N18769" t="s">
        <v>27</v>
      </c>
      <c r="O18769">
        <v>1500</v>
      </c>
      <c r="P18769" t="s">
        <v>28</v>
      </c>
      <c r="Q18769">
        <v>1500</v>
      </c>
    </row>
    <row r="18770" spans="1:19" hidden="1">
      <c r="A18770" t="s">
        <v>29</v>
      </c>
      <c r="B18770">
        <v>45</v>
      </c>
    </row>
    <row r="18771" spans="1:19" hidden="1">
      <c r="A18771" t="s">
        <v>30</v>
      </c>
      <c r="B18771" t="s">
        <v>31</v>
      </c>
      <c r="C18771" t="s">
        <v>32</v>
      </c>
      <c r="D18771">
        <v>0</v>
      </c>
      <c r="E18771" t="s">
        <v>33</v>
      </c>
      <c r="F18771">
        <v>45</v>
      </c>
      <c r="G18771" t="s">
        <v>34</v>
      </c>
      <c r="H18771">
        <v>0</v>
      </c>
    </row>
    <row r="18772" spans="1:19" hidden="1">
      <c r="A18772" t="s">
        <v>35</v>
      </c>
      <c r="B18772" t="s">
        <v>36</v>
      </c>
      <c r="C18772">
        <v>-46</v>
      </c>
      <c r="D18772" t="s">
        <v>37</v>
      </c>
      <c r="E18772">
        <v>9</v>
      </c>
      <c r="F18772" t="s">
        <v>38</v>
      </c>
      <c r="G18772">
        <v>-90</v>
      </c>
    </row>
    <row r="18773" spans="1:19" hidden="1">
      <c r="A18773" t="s">
        <v>4</v>
      </c>
      <c r="B18773" t="s">
        <v>5</v>
      </c>
      <c r="C18773">
        <v>2840</v>
      </c>
      <c r="D18773" t="s">
        <v>6</v>
      </c>
      <c r="E18773">
        <v>0</v>
      </c>
      <c r="F18773" t="s">
        <v>7</v>
      </c>
      <c r="G18773">
        <v>23</v>
      </c>
      <c r="H18773" t="s">
        <v>8</v>
      </c>
      <c r="I18773">
        <v>3</v>
      </c>
    </row>
    <row r="18774" spans="1:19" hidden="1">
      <c r="A18774" t="s">
        <v>9</v>
      </c>
      <c r="B18774" t="s">
        <v>10</v>
      </c>
      <c r="C18774">
        <v>60</v>
      </c>
      <c r="D18774" t="s">
        <v>11</v>
      </c>
      <c r="E18774">
        <v>-54</v>
      </c>
      <c r="F18774" t="s">
        <v>12</v>
      </c>
      <c r="G18774">
        <v>343</v>
      </c>
      <c r="H18774" t="s">
        <v>13</v>
      </c>
      <c r="I18774">
        <v>0</v>
      </c>
      <c r="J18774" t="s">
        <v>14</v>
      </c>
      <c r="K18774">
        <v>-1</v>
      </c>
      <c r="L18774" t="s">
        <v>15</v>
      </c>
      <c r="M18774">
        <v>0</v>
      </c>
      <c r="N18774" t="s">
        <v>16</v>
      </c>
      <c r="O18774">
        <v>142</v>
      </c>
      <c r="P18774" t="s">
        <v>17</v>
      </c>
      <c r="Q18774">
        <v>-36</v>
      </c>
      <c r="R18774" t="s">
        <v>18</v>
      </c>
      <c r="S18774">
        <v>97</v>
      </c>
    </row>
    <row r="18775" spans="1:19" hidden="1">
      <c r="A18775" t="s">
        <v>19</v>
      </c>
      <c r="B18775">
        <v>0</v>
      </c>
      <c r="C18775">
        <v>1470</v>
      </c>
      <c r="D18775">
        <v>1</v>
      </c>
      <c r="E18775">
        <v>1590</v>
      </c>
      <c r="F18775">
        <v>2</v>
      </c>
      <c r="G18775">
        <v>1416</v>
      </c>
      <c r="H18775">
        <v>3</v>
      </c>
      <c r="I18775">
        <v>1540</v>
      </c>
      <c r="J18775">
        <v>4</v>
      </c>
      <c r="K18775">
        <v>0</v>
      </c>
      <c r="L18775">
        <v>5</v>
      </c>
      <c r="M18775">
        <v>0</v>
      </c>
      <c r="N18775">
        <v>6</v>
      </c>
      <c r="O18775">
        <v>0</v>
      </c>
      <c r="P18775">
        <v>7</v>
      </c>
      <c r="Q18775">
        <v>0</v>
      </c>
    </row>
    <row r="18776" spans="1:19">
      <c r="A18776" t="s">
        <v>20</v>
      </c>
      <c r="B18776" t="s">
        <v>21</v>
      </c>
      <c r="C18776">
        <v>1134</v>
      </c>
      <c r="D18776" t="s">
        <v>22</v>
      </c>
      <c r="E18776">
        <v>1482</v>
      </c>
      <c r="F18776" t="s">
        <v>23</v>
      </c>
      <c r="G18776">
        <v>1499</v>
      </c>
      <c r="H18776" t="s">
        <v>24</v>
      </c>
      <c r="I18776">
        <v>1556</v>
      </c>
      <c r="J18776" t="s">
        <v>25</v>
      </c>
      <c r="K18776">
        <v>2001</v>
      </c>
      <c r="L18776" t="s">
        <v>26</v>
      </c>
      <c r="M18776">
        <v>1500</v>
      </c>
      <c r="N18776" t="s">
        <v>27</v>
      </c>
      <c r="O18776">
        <v>1500</v>
      </c>
      <c r="P18776" t="s">
        <v>28</v>
      </c>
      <c r="Q18776">
        <v>1500</v>
      </c>
    </row>
    <row r="18777" spans="1:19" hidden="1">
      <c r="A18777" t="s">
        <v>29</v>
      </c>
      <c r="B18777">
        <v>45</v>
      </c>
    </row>
    <row r="18778" spans="1:19" hidden="1">
      <c r="A18778" t="s">
        <v>30</v>
      </c>
      <c r="B18778" t="s">
        <v>31</v>
      </c>
      <c r="C18778" t="s">
        <v>32</v>
      </c>
      <c r="D18778">
        <v>0</v>
      </c>
      <c r="E18778" t="s">
        <v>33</v>
      </c>
      <c r="F18778">
        <v>45</v>
      </c>
      <c r="G18778" t="s">
        <v>34</v>
      </c>
      <c r="H18778">
        <v>0</v>
      </c>
    </row>
    <row r="18779" spans="1:19" hidden="1">
      <c r="A18779" t="s">
        <v>35</v>
      </c>
      <c r="B18779" t="s">
        <v>36</v>
      </c>
      <c r="C18779">
        <v>-46</v>
      </c>
      <c r="D18779" t="s">
        <v>37</v>
      </c>
      <c r="E18779">
        <v>9</v>
      </c>
      <c r="F18779" t="s">
        <v>38</v>
      </c>
      <c r="G18779">
        <v>-90</v>
      </c>
    </row>
    <row r="18780" spans="1:19" hidden="1">
      <c r="A18780" t="s">
        <v>4</v>
      </c>
      <c r="B18780" t="s">
        <v>5</v>
      </c>
      <c r="C18780">
        <v>2804</v>
      </c>
      <c r="D18780" t="s">
        <v>6</v>
      </c>
      <c r="E18780">
        <v>0</v>
      </c>
      <c r="F18780" t="s">
        <v>7</v>
      </c>
      <c r="G18780">
        <v>23</v>
      </c>
      <c r="H18780" t="s">
        <v>8</v>
      </c>
      <c r="I18780">
        <v>3</v>
      </c>
    </row>
    <row r="18781" spans="1:19" hidden="1">
      <c r="A18781" t="s">
        <v>9</v>
      </c>
      <c r="B18781" t="s">
        <v>10</v>
      </c>
      <c r="C18781">
        <v>95</v>
      </c>
      <c r="D18781" t="s">
        <v>11</v>
      </c>
      <c r="E18781">
        <v>-128</v>
      </c>
      <c r="F18781" t="s">
        <v>12</v>
      </c>
      <c r="G18781">
        <v>349</v>
      </c>
      <c r="H18781" t="s">
        <v>13</v>
      </c>
      <c r="I18781">
        <v>1</v>
      </c>
      <c r="J18781" t="s">
        <v>14</v>
      </c>
      <c r="K18781">
        <v>0</v>
      </c>
      <c r="L18781" t="s">
        <v>15</v>
      </c>
      <c r="M18781">
        <v>0</v>
      </c>
      <c r="N18781" t="s">
        <v>16</v>
      </c>
      <c r="O18781">
        <v>142</v>
      </c>
      <c r="P18781" t="s">
        <v>17</v>
      </c>
      <c r="Q18781">
        <v>-36</v>
      </c>
      <c r="R18781" t="s">
        <v>18</v>
      </c>
      <c r="S18781">
        <v>97</v>
      </c>
    </row>
    <row r="18782" spans="1:19" hidden="1">
      <c r="A18782" t="s">
        <v>19</v>
      </c>
      <c r="B18782">
        <v>0</v>
      </c>
      <c r="C18782">
        <v>1483</v>
      </c>
      <c r="D18782">
        <v>1</v>
      </c>
      <c r="E18782">
        <v>1587</v>
      </c>
      <c r="F18782">
        <v>2</v>
      </c>
      <c r="G18782">
        <v>1419</v>
      </c>
      <c r="H18782">
        <v>3</v>
      </c>
      <c r="I18782">
        <v>1527</v>
      </c>
      <c r="J18782">
        <v>4</v>
      </c>
      <c r="K18782">
        <v>0</v>
      </c>
      <c r="L18782">
        <v>5</v>
      </c>
      <c r="M18782">
        <v>0</v>
      </c>
      <c r="N18782">
        <v>6</v>
      </c>
      <c r="O18782">
        <v>0</v>
      </c>
      <c r="P18782">
        <v>7</v>
      </c>
      <c r="Q18782">
        <v>0</v>
      </c>
    </row>
    <row r="18783" spans="1:19">
      <c r="A18783" t="s">
        <v>20</v>
      </c>
      <c r="B18783" t="s">
        <v>21</v>
      </c>
      <c r="C18783">
        <v>1130</v>
      </c>
      <c r="D18783" t="s">
        <v>22</v>
      </c>
      <c r="E18783">
        <v>1482</v>
      </c>
      <c r="F18783" t="s">
        <v>23</v>
      </c>
      <c r="G18783">
        <v>1499</v>
      </c>
      <c r="H18783" t="s">
        <v>24</v>
      </c>
      <c r="I18783">
        <v>1556</v>
      </c>
      <c r="J18783" t="s">
        <v>25</v>
      </c>
      <c r="K18783">
        <v>2001</v>
      </c>
      <c r="L18783" t="s">
        <v>26</v>
      </c>
      <c r="M18783">
        <v>1500</v>
      </c>
      <c r="N18783" t="s">
        <v>27</v>
      </c>
      <c r="O18783">
        <v>1500</v>
      </c>
      <c r="P18783" t="s">
        <v>28</v>
      </c>
      <c r="Q18783">
        <v>1500</v>
      </c>
    </row>
    <row r="18784" spans="1:19" hidden="1">
      <c r="A18784" t="s">
        <v>29</v>
      </c>
      <c r="B18784">
        <v>45</v>
      </c>
    </row>
    <row r="18785" spans="1:19" hidden="1">
      <c r="A18785" t="s">
        <v>30</v>
      </c>
      <c r="B18785" t="s">
        <v>31</v>
      </c>
      <c r="C18785" t="s">
        <v>32</v>
      </c>
      <c r="D18785">
        <v>0</v>
      </c>
      <c r="E18785" t="s">
        <v>33</v>
      </c>
      <c r="F18785">
        <v>45</v>
      </c>
      <c r="G18785" t="s">
        <v>34</v>
      </c>
      <c r="H18785">
        <v>0</v>
      </c>
    </row>
    <row r="18786" spans="1:19" hidden="1">
      <c r="A18786" t="s">
        <v>35</v>
      </c>
      <c r="B18786" t="s">
        <v>36</v>
      </c>
      <c r="C18786">
        <v>-46</v>
      </c>
      <c r="D18786" t="s">
        <v>37</v>
      </c>
      <c r="E18786">
        <v>9</v>
      </c>
      <c r="F18786" t="s">
        <v>38</v>
      </c>
      <c r="G18786">
        <v>-90</v>
      </c>
    </row>
    <row r="18787" spans="1:19" hidden="1">
      <c r="A18787" t="s">
        <v>4</v>
      </c>
      <c r="B18787" t="s">
        <v>5</v>
      </c>
      <c r="C18787">
        <v>2796</v>
      </c>
      <c r="D18787" t="s">
        <v>6</v>
      </c>
      <c r="E18787">
        <v>0</v>
      </c>
      <c r="F18787" t="s">
        <v>7</v>
      </c>
      <c r="G18787">
        <v>23</v>
      </c>
      <c r="H18787" t="s">
        <v>8</v>
      </c>
      <c r="I18787">
        <v>3</v>
      </c>
    </row>
    <row r="18788" spans="1:19" hidden="1">
      <c r="A18788" t="s">
        <v>9</v>
      </c>
      <c r="B18788" t="s">
        <v>10</v>
      </c>
      <c r="C18788">
        <v>136</v>
      </c>
      <c r="D18788" t="s">
        <v>11</v>
      </c>
      <c r="E18788">
        <v>9</v>
      </c>
      <c r="F18788" t="s">
        <v>12</v>
      </c>
      <c r="G18788">
        <v>-235</v>
      </c>
      <c r="H18788" t="s">
        <v>13</v>
      </c>
      <c r="I18788">
        <v>0</v>
      </c>
      <c r="J18788" t="s">
        <v>14</v>
      </c>
      <c r="K18788">
        <v>3</v>
      </c>
      <c r="L18788" t="s">
        <v>15</v>
      </c>
      <c r="M18788">
        <v>1</v>
      </c>
      <c r="N18788" t="s">
        <v>16</v>
      </c>
      <c r="O18788">
        <v>130</v>
      </c>
      <c r="P18788" t="s">
        <v>17</v>
      </c>
      <c r="Q18788">
        <v>-43</v>
      </c>
      <c r="R18788" t="s">
        <v>18</v>
      </c>
      <c r="S18788">
        <v>102</v>
      </c>
    </row>
    <row r="18789" spans="1:19" hidden="1">
      <c r="A18789" t="s">
        <v>19</v>
      </c>
      <c r="B18789">
        <v>0</v>
      </c>
      <c r="C18789">
        <v>1417</v>
      </c>
      <c r="D18789">
        <v>1</v>
      </c>
      <c r="E18789">
        <v>1619</v>
      </c>
      <c r="F18789">
        <v>2</v>
      </c>
      <c r="G18789">
        <v>1387</v>
      </c>
      <c r="H18789">
        <v>3</v>
      </c>
      <c r="I18789">
        <v>1593</v>
      </c>
      <c r="J18789">
        <v>4</v>
      </c>
      <c r="K18789">
        <v>0</v>
      </c>
      <c r="L18789">
        <v>5</v>
      </c>
      <c r="M18789">
        <v>0</v>
      </c>
      <c r="N18789">
        <v>6</v>
      </c>
      <c r="O18789">
        <v>0</v>
      </c>
      <c r="P18789">
        <v>7</v>
      </c>
      <c r="Q18789">
        <v>0</v>
      </c>
    </row>
    <row r="18790" spans="1:19">
      <c r="A18790" t="s">
        <v>20</v>
      </c>
      <c r="B18790" t="s">
        <v>21</v>
      </c>
      <c r="C18790">
        <v>1126</v>
      </c>
      <c r="D18790" t="s">
        <v>22</v>
      </c>
      <c r="E18790">
        <v>1482</v>
      </c>
      <c r="F18790" t="s">
        <v>23</v>
      </c>
      <c r="G18790">
        <v>1499</v>
      </c>
      <c r="H18790" t="s">
        <v>24</v>
      </c>
      <c r="I18790">
        <v>1556</v>
      </c>
      <c r="J18790" t="s">
        <v>25</v>
      </c>
      <c r="K18790">
        <v>2001</v>
      </c>
      <c r="L18790" t="s">
        <v>26</v>
      </c>
      <c r="M18790">
        <v>1500</v>
      </c>
      <c r="N18790" t="s">
        <v>27</v>
      </c>
      <c r="O18790">
        <v>1500</v>
      </c>
      <c r="P18790" t="s">
        <v>28</v>
      </c>
      <c r="Q18790">
        <v>1500</v>
      </c>
    </row>
    <row r="18791" spans="1:19" hidden="1">
      <c r="A18791" t="s">
        <v>29</v>
      </c>
      <c r="B18791">
        <v>45</v>
      </c>
    </row>
    <row r="18792" spans="1:19" hidden="1">
      <c r="A18792" t="s">
        <v>30</v>
      </c>
      <c r="B18792" t="s">
        <v>31</v>
      </c>
      <c r="C18792" t="s">
        <v>32</v>
      </c>
      <c r="D18792">
        <v>0</v>
      </c>
      <c r="E18792" t="s">
        <v>33</v>
      </c>
      <c r="F18792">
        <v>45</v>
      </c>
      <c r="G18792" t="s">
        <v>34</v>
      </c>
      <c r="H18792">
        <v>0</v>
      </c>
    </row>
    <row r="18793" spans="1:19" hidden="1">
      <c r="A18793" t="s">
        <v>35</v>
      </c>
      <c r="B18793" t="s">
        <v>36</v>
      </c>
      <c r="C18793">
        <v>-46</v>
      </c>
      <c r="D18793" t="s">
        <v>37</v>
      </c>
      <c r="E18793">
        <v>9</v>
      </c>
      <c r="F18793" t="s">
        <v>38</v>
      </c>
      <c r="G18793">
        <v>-90</v>
      </c>
    </row>
    <row r="18794" spans="1:19" hidden="1">
      <c r="A18794" t="s">
        <v>4</v>
      </c>
      <c r="B18794" t="s">
        <v>5</v>
      </c>
      <c r="C18794">
        <v>2808</v>
      </c>
      <c r="D18794" t="s">
        <v>6</v>
      </c>
      <c r="E18794">
        <v>0</v>
      </c>
      <c r="F18794" t="s">
        <v>7</v>
      </c>
      <c r="G18794">
        <v>23</v>
      </c>
      <c r="H18794" t="s">
        <v>8</v>
      </c>
      <c r="I18794">
        <v>3</v>
      </c>
    </row>
    <row r="18795" spans="1:19" hidden="1">
      <c r="A18795" t="s">
        <v>9</v>
      </c>
      <c r="B18795" t="s">
        <v>10</v>
      </c>
      <c r="C18795">
        <v>-411</v>
      </c>
      <c r="D18795" t="s">
        <v>11</v>
      </c>
      <c r="E18795">
        <v>257</v>
      </c>
      <c r="F18795" t="s">
        <v>12</v>
      </c>
      <c r="G18795">
        <v>-431</v>
      </c>
      <c r="H18795" t="s">
        <v>13</v>
      </c>
      <c r="I18795">
        <v>-1</v>
      </c>
      <c r="J18795" t="s">
        <v>14</v>
      </c>
      <c r="K18795">
        <v>0</v>
      </c>
      <c r="L18795" t="s">
        <v>15</v>
      </c>
      <c r="M18795">
        <v>1</v>
      </c>
      <c r="N18795" t="s">
        <v>16</v>
      </c>
      <c r="O18795">
        <v>130</v>
      </c>
      <c r="P18795" t="s">
        <v>17</v>
      </c>
      <c r="Q18795">
        <v>-43</v>
      </c>
      <c r="R18795" t="s">
        <v>18</v>
      </c>
      <c r="S18795">
        <v>102</v>
      </c>
    </row>
    <row r="18796" spans="1:19" hidden="1">
      <c r="A18796" t="s">
        <v>19</v>
      </c>
      <c r="B18796">
        <v>0</v>
      </c>
      <c r="C18796">
        <v>1455</v>
      </c>
      <c r="D18796">
        <v>1</v>
      </c>
      <c r="E18796">
        <v>1593</v>
      </c>
      <c r="F18796">
        <v>2</v>
      </c>
      <c r="G18796">
        <v>1413</v>
      </c>
      <c r="H18796">
        <v>3</v>
      </c>
      <c r="I18796">
        <v>1555</v>
      </c>
      <c r="J18796">
        <v>4</v>
      </c>
      <c r="K18796">
        <v>0</v>
      </c>
      <c r="L18796">
        <v>5</v>
      </c>
      <c r="M18796">
        <v>0</v>
      </c>
      <c r="N18796">
        <v>6</v>
      </c>
      <c r="O18796">
        <v>0</v>
      </c>
      <c r="P18796">
        <v>7</v>
      </c>
      <c r="Q18796">
        <v>0</v>
      </c>
    </row>
    <row r="18797" spans="1:19">
      <c r="A18797" t="s">
        <v>20</v>
      </c>
      <c r="B18797" t="s">
        <v>21</v>
      </c>
      <c r="C18797">
        <v>1124</v>
      </c>
      <c r="D18797" t="s">
        <v>22</v>
      </c>
      <c r="E18797">
        <v>1482</v>
      </c>
      <c r="F18797" t="s">
        <v>23</v>
      </c>
      <c r="G18797">
        <v>1499</v>
      </c>
      <c r="H18797" t="s">
        <v>24</v>
      </c>
      <c r="I18797">
        <v>1556</v>
      </c>
      <c r="J18797" t="s">
        <v>25</v>
      </c>
      <c r="K18797">
        <v>2004</v>
      </c>
      <c r="L18797" t="s">
        <v>26</v>
      </c>
      <c r="M18797">
        <v>1500</v>
      </c>
      <c r="N18797" t="s">
        <v>27</v>
      </c>
      <c r="O18797">
        <v>1500</v>
      </c>
      <c r="P18797" t="s">
        <v>28</v>
      </c>
      <c r="Q18797">
        <v>1500</v>
      </c>
    </row>
    <row r="18798" spans="1:19" hidden="1">
      <c r="A18798" t="s">
        <v>29</v>
      </c>
      <c r="B18798">
        <v>45</v>
      </c>
    </row>
    <row r="18799" spans="1:19" hidden="1">
      <c r="A18799" t="s">
        <v>30</v>
      </c>
      <c r="B18799" t="s">
        <v>31</v>
      </c>
      <c r="C18799" t="s">
        <v>32</v>
      </c>
      <c r="D18799">
        <v>0</v>
      </c>
      <c r="E18799" t="s">
        <v>33</v>
      </c>
      <c r="F18799">
        <v>45</v>
      </c>
      <c r="G18799" t="s">
        <v>34</v>
      </c>
      <c r="H18799">
        <v>0</v>
      </c>
    </row>
    <row r="18800" spans="1:19" hidden="1">
      <c r="A18800" t="s">
        <v>35</v>
      </c>
      <c r="B18800" t="s">
        <v>36</v>
      </c>
      <c r="C18800">
        <v>-47</v>
      </c>
      <c r="D18800" t="s">
        <v>37</v>
      </c>
      <c r="E18800">
        <v>9</v>
      </c>
      <c r="F18800" t="s">
        <v>38</v>
      </c>
      <c r="G18800">
        <v>-90</v>
      </c>
    </row>
    <row r="18801" spans="1:19" hidden="1">
      <c r="A18801" t="s">
        <v>4</v>
      </c>
      <c r="B18801" t="s">
        <v>5</v>
      </c>
      <c r="C18801">
        <v>2816</v>
      </c>
      <c r="D18801" t="s">
        <v>6</v>
      </c>
      <c r="E18801">
        <v>0</v>
      </c>
      <c r="F18801" t="s">
        <v>7</v>
      </c>
      <c r="G18801">
        <v>23</v>
      </c>
      <c r="H18801" t="s">
        <v>8</v>
      </c>
      <c r="I18801">
        <v>3</v>
      </c>
    </row>
    <row r="18802" spans="1:19" hidden="1">
      <c r="A18802" t="s">
        <v>9</v>
      </c>
      <c r="B18802" t="s">
        <v>10</v>
      </c>
      <c r="C18802">
        <v>197</v>
      </c>
      <c r="D18802" t="s">
        <v>11</v>
      </c>
      <c r="E18802">
        <v>-124</v>
      </c>
      <c r="F18802" t="s">
        <v>12</v>
      </c>
      <c r="G18802">
        <v>518</v>
      </c>
      <c r="H18802" t="s">
        <v>13</v>
      </c>
      <c r="I18802">
        <v>-3</v>
      </c>
      <c r="J18802" t="s">
        <v>14</v>
      </c>
      <c r="K18802">
        <v>1</v>
      </c>
      <c r="L18802" t="s">
        <v>15</v>
      </c>
      <c r="M18802">
        <v>0</v>
      </c>
      <c r="N18802" t="s">
        <v>16</v>
      </c>
      <c r="O18802">
        <v>172</v>
      </c>
      <c r="P18802" t="s">
        <v>17</v>
      </c>
      <c r="Q18802">
        <v>-52</v>
      </c>
      <c r="R18802" t="s">
        <v>18</v>
      </c>
      <c r="S18802">
        <v>103</v>
      </c>
    </row>
    <row r="18803" spans="1:19" hidden="1">
      <c r="A18803" t="s">
        <v>19</v>
      </c>
      <c r="B18803">
        <v>0</v>
      </c>
      <c r="C18803">
        <v>1456</v>
      </c>
      <c r="D18803">
        <v>1</v>
      </c>
      <c r="E18803">
        <v>1600</v>
      </c>
      <c r="F18803">
        <v>2</v>
      </c>
      <c r="G18803">
        <v>1406</v>
      </c>
      <c r="H18803">
        <v>3</v>
      </c>
      <c r="I18803">
        <v>1554</v>
      </c>
      <c r="J18803">
        <v>4</v>
      </c>
      <c r="K18803">
        <v>0</v>
      </c>
      <c r="L18803">
        <v>5</v>
      </c>
      <c r="M18803">
        <v>0</v>
      </c>
      <c r="N18803">
        <v>6</v>
      </c>
      <c r="O18803">
        <v>0</v>
      </c>
      <c r="P18803">
        <v>7</v>
      </c>
      <c r="Q18803">
        <v>0</v>
      </c>
    </row>
    <row r="18804" spans="1:19">
      <c r="A18804" t="s">
        <v>20</v>
      </c>
      <c r="B18804" t="s">
        <v>21</v>
      </c>
      <c r="C18804">
        <v>1122</v>
      </c>
      <c r="D18804" t="s">
        <v>22</v>
      </c>
      <c r="E18804">
        <v>1482</v>
      </c>
      <c r="F18804" t="s">
        <v>23</v>
      </c>
      <c r="G18804">
        <v>1499</v>
      </c>
      <c r="H18804" t="s">
        <v>24</v>
      </c>
      <c r="I18804">
        <v>1556</v>
      </c>
      <c r="J18804" t="s">
        <v>25</v>
      </c>
      <c r="K18804">
        <v>2004</v>
      </c>
      <c r="L18804" t="s">
        <v>26</v>
      </c>
      <c r="M18804">
        <v>1500</v>
      </c>
      <c r="N18804" t="s">
        <v>27</v>
      </c>
      <c r="O18804">
        <v>1500</v>
      </c>
      <c r="P18804" t="s">
        <v>28</v>
      </c>
      <c r="Q18804">
        <v>1500</v>
      </c>
    </row>
    <row r="18805" spans="1:19" hidden="1">
      <c r="A18805" t="s">
        <v>29</v>
      </c>
      <c r="B18805">
        <v>45</v>
      </c>
    </row>
    <row r="18806" spans="1:19" hidden="1">
      <c r="A18806" t="s">
        <v>30</v>
      </c>
      <c r="B18806" t="s">
        <v>31</v>
      </c>
      <c r="C18806" t="s">
        <v>32</v>
      </c>
      <c r="D18806">
        <v>0</v>
      </c>
      <c r="E18806" t="s">
        <v>33</v>
      </c>
      <c r="F18806">
        <v>45</v>
      </c>
      <c r="G18806" t="s">
        <v>34</v>
      </c>
      <c r="H18806">
        <v>0</v>
      </c>
    </row>
    <row r="18807" spans="1:19" hidden="1">
      <c r="A18807" t="s">
        <v>35</v>
      </c>
      <c r="B18807" t="s">
        <v>36</v>
      </c>
      <c r="C18807">
        <v>-47</v>
      </c>
      <c r="D18807" t="s">
        <v>37</v>
      </c>
      <c r="E18807">
        <v>9</v>
      </c>
      <c r="F18807" t="s">
        <v>38</v>
      </c>
      <c r="G18807">
        <v>-90</v>
      </c>
    </row>
    <row r="18808" spans="1:19" hidden="1">
      <c r="A18808" t="s">
        <v>4</v>
      </c>
      <c r="B18808" t="s">
        <v>5</v>
      </c>
      <c r="C18808">
        <v>2840</v>
      </c>
      <c r="D18808" t="s">
        <v>6</v>
      </c>
      <c r="E18808">
        <v>0</v>
      </c>
      <c r="F18808" t="s">
        <v>7</v>
      </c>
      <c r="G18808">
        <v>23</v>
      </c>
      <c r="H18808" t="s">
        <v>8</v>
      </c>
      <c r="I18808">
        <v>3</v>
      </c>
    </row>
    <row r="18809" spans="1:19" hidden="1">
      <c r="A18809" t="s">
        <v>9</v>
      </c>
      <c r="B18809" t="s">
        <v>10</v>
      </c>
      <c r="C18809">
        <v>371</v>
      </c>
      <c r="D18809" t="s">
        <v>11</v>
      </c>
      <c r="E18809">
        <v>-45</v>
      </c>
      <c r="F18809" t="s">
        <v>12</v>
      </c>
      <c r="G18809">
        <v>349</v>
      </c>
      <c r="H18809" t="s">
        <v>13</v>
      </c>
      <c r="I18809">
        <v>-4</v>
      </c>
      <c r="J18809" t="s">
        <v>14</v>
      </c>
      <c r="K18809">
        <v>0</v>
      </c>
      <c r="L18809" t="s">
        <v>15</v>
      </c>
      <c r="M18809">
        <v>0</v>
      </c>
      <c r="N18809" t="s">
        <v>16</v>
      </c>
      <c r="O18809">
        <v>172</v>
      </c>
      <c r="P18809" t="s">
        <v>17</v>
      </c>
      <c r="Q18809">
        <v>-52</v>
      </c>
      <c r="R18809" t="s">
        <v>18</v>
      </c>
      <c r="S18809">
        <v>103</v>
      </c>
    </row>
    <row r="18810" spans="1:19" hidden="1">
      <c r="A18810" t="s">
        <v>19</v>
      </c>
      <c r="B18810">
        <v>0</v>
      </c>
      <c r="C18810">
        <v>1451</v>
      </c>
      <c r="D18810">
        <v>1</v>
      </c>
      <c r="E18810">
        <v>1603</v>
      </c>
      <c r="F18810">
        <v>2</v>
      </c>
      <c r="G18810">
        <v>1403</v>
      </c>
      <c r="H18810">
        <v>3</v>
      </c>
      <c r="I18810">
        <v>1559</v>
      </c>
      <c r="J18810">
        <v>4</v>
      </c>
      <c r="K18810">
        <v>0</v>
      </c>
      <c r="L18810">
        <v>5</v>
      </c>
      <c r="M18810">
        <v>0</v>
      </c>
      <c r="N18810">
        <v>6</v>
      </c>
      <c r="O18810">
        <v>0</v>
      </c>
      <c r="P18810">
        <v>7</v>
      </c>
      <c r="Q18810">
        <v>0</v>
      </c>
    </row>
    <row r="18811" spans="1:19">
      <c r="A18811" t="s">
        <v>20</v>
      </c>
      <c r="B18811" t="s">
        <v>21</v>
      </c>
      <c r="C18811">
        <v>1120</v>
      </c>
      <c r="D18811" t="s">
        <v>22</v>
      </c>
      <c r="E18811">
        <v>1482</v>
      </c>
      <c r="F18811" t="s">
        <v>23</v>
      </c>
      <c r="G18811">
        <v>1499</v>
      </c>
      <c r="H18811" t="s">
        <v>24</v>
      </c>
      <c r="I18811">
        <v>1556</v>
      </c>
      <c r="J18811" t="s">
        <v>25</v>
      </c>
      <c r="K18811">
        <v>2004</v>
      </c>
      <c r="L18811" t="s">
        <v>26</v>
      </c>
      <c r="M18811">
        <v>1500</v>
      </c>
      <c r="N18811" t="s">
        <v>27</v>
      </c>
      <c r="O18811">
        <v>1500</v>
      </c>
      <c r="P18811" t="s">
        <v>28</v>
      </c>
      <c r="Q18811">
        <v>1500</v>
      </c>
    </row>
    <row r="18812" spans="1:19" hidden="1">
      <c r="A18812" t="s">
        <v>29</v>
      </c>
      <c r="B18812">
        <v>45</v>
      </c>
    </row>
    <row r="18813" spans="1:19" hidden="1">
      <c r="A18813" t="s">
        <v>30</v>
      </c>
      <c r="B18813" t="s">
        <v>31</v>
      </c>
      <c r="C18813" t="s">
        <v>32</v>
      </c>
      <c r="D18813">
        <v>0</v>
      </c>
      <c r="E18813" t="s">
        <v>33</v>
      </c>
      <c r="F18813">
        <v>45</v>
      </c>
      <c r="G18813" t="s">
        <v>34</v>
      </c>
      <c r="H18813">
        <v>0</v>
      </c>
    </row>
    <row r="18814" spans="1:19" hidden="1">
      <c r="A18814" t="s">
        <v>35</v>
      </c>
      <c r="B18814" t="s">
        <v>36</v>
      </c>
      <c r="C18814">
        <v>-47</v>
      </c>
      <c r="D18814" t="s">
        <v>37</v>
      </c>
      <c r="E18814">
        <v>9</v>
      </c>
      <c r="F18814" t="s">
        <v>38</v>
      </c>
      <c r="G18814">
        <v>-90</v>
      </c>
    </row>
    <row r="18815" spans="1:19" hidden="1">
      <c r="A18815" t="s">
        <v>4</v>
      </c>
      <c r="B18815" t="s">
        <v>5</v>
      </c>
      <c r="C18815">
        <v>2788</v>
      </c>
      <c r="D18815" t="s">
        <v>6</v>
      </c>
      <c r="E18815">
        <v>0</v>
      </c>
      <c r="F18815" t="s">
        <v>7</v>
      </c>
      <c r="G18815">
        <v>23</v>
      </c>
      <c r="H18815" t="s">
        <v>8</v>
      </c>
      <c r="I18815">
        <v>3</v>
      </c>
    </row>
    <row r="18816" spans="1:19" hidden="1">
      <c r="A18816" t="s">
        <v>9</v>
      </c>
      <c r="B18816" t="s">
        <v>10</v>
      </c>
      <c r="C18816">
        <v>450</v>
      </c>
      <c r="D18816" t="s">
        <v>11</v>
      </c>
      <c r="E18816">
        <v>92</v>
      </c>
      <c r="F18816" t="s">
        <v>12</v>
      </c>
      <c r="G18816">
        <v>291</v>
      </c>
      <c r="H18816" t="s">
        <v>13</v>
      </c>
      <c r="I18816">
        <v>-4</v>
      </c>
      <c r="J18816" t="s">
        <v>14</v>
      </c>
      <c r="K18816">
        <v>5</v>
      </c>
      <c r="L18816" t="s">
        <v>15</v>
      </c>
      <c r="M18816">
        <v>0</v>
      </c>
      <c r="N18816" t="s">
        <v>16</v>
      </c>
      <c r="O18816">
        <v>135</v>
      </c>
      <c r="P18816" t="s">
        <v>17</v>
      </c>
      <c r="Q18816">
        <v>-37</v>
      </c>
      <c r="R18816" t="s">
        <v>18</v>
      </c>
      <c r="S18816">
        <v>93</v>
      </c>
    </row>
    <row r="18817" spans="1:19" hidden="1">
      <c r="A18817" t="s">
        <v>19</v>
      </c>
      <c r="B18817">
        <v>0</v>
      </c>
      <c r="C18817">
        <v>1399</v>
      </c>
      <c r="D18817">
        <v>1</v>
      </c>
      <c r="E18817">
        <v>1635</v>
      </c>
      <c r="F18817">
        <v>2</v>
      </c>
      <c r="G18817">
        <v>1373</v>
      </c>
      <c r="H18817">
        <v>3</v>
      </c>
      <c r="I18817">
        <v>1613</v>
      </c>
      <c r="J18817">
        <v>4</v>
      </c>
      <c r="K18817">
        <v>0</v>
      </c>
      <c r="L18817">
        <v>5</v>
      </c>
      <c r="M18817">
        <v>0</v>
      </c>
      <c r="N18817">
        <v>6</v>
      </c>
      <c r="O18817">
        <v>0</v>
      </c>
      <c r="P18817">
        <v>7</v>
      </c>
      <c r="Q18817">
        <v>0</v>
      </c>
    </row>
    <row r="18818" spans="1:19">
      <c r="A18818" t="s">
        <v>20</v>
      </c>
      <c r="B18818" t="s">
        <v>21</v>
      </c>
      <c r="C18818">
        <v>1118</v>
      </c>
      <c r="D18818" t="s">
        <v>22</v>
      </c>
      <c r="E18818">
        <v>1482</v>
      </c>
      <c r="F18818" t="s">
        <v>23</v>
      </c>
      <c r="G18818">
        <v>1499</v>
      </c>
      <c r="H18818" t="s">
        <v>24</v>
      </c>
      <c r="I18818">
        <v>1558</v>
      </c>
      <c r="J18818" t="s">
        <v>25</v>
      </c>
      <c r="K18818">
        <v>2004</v>
      </c>
      <c r="L18818" t="s">
        <v>26</v>
      </c>
      <c r="M18818">
        <v>1500</v>
      </c>
      <c r="N18818" t="s">
        <v>27</v>
      </c>
      <c r="O18818">
        <v>1500</v>
      </c>
      <c r="P18818" t="s">
        <v>28</v>
      </c>
      <c r="Q18818">
        <v>1500</v>
      </c>
    </row>
    <row r="18819" spans="1:19" hidden="1">
      <c r="A18819" t="s">
        <v>29</v>
      </c>
      <c r="B18819">
        <v>45</v>
      </c>
    </row>
    <row r="18820" spans="1:19" hidden="1">
      <c r="A18820" t="s">
        <v>30</v>
      </c>
      <c r="B18820" t="s">
        <v>31</v>
      </c>
      <c r="C18820" t="s">
        <v>32</v>
      </c>
      <c r="D18820">
        <v>0</v>
      </c>
      <c r="E18820" t="s">
        <v>33</v>
      </c>
      <c r="F18820">
        <v>45</v>
      </c>
      <c r="G18820" t="s">
        <v>34</v>
      </c>
      <c r="H18820">
        <v>0</v>
      </c>
    </row>
    <row r="18821" spans="1:19" hidden="1">
      <c r="A18821" t="s">
        <v>35</v>
      </c>
      <c r="B18821" t="s">
        <v>36</v>
      </c>
      <c r="C18821">
        <v>-47</v>
      </c>
      <c r="D18821" t="s">
        <v>37</v>
      </c>
      <c r="E18821">
        <v>9</v>
      </c>
      <c r="F18821" t="s">
        <v>38</v>
      </c>
      <c r="G18821">
        <v>-90</v>
      </c>
    </row>
    <row r="18822" spans="1:19" hidden="1">
      <c r="A18822" t="s">
        <v>4</v>
      </c>
      <c r="B18822" t="s">
        <v>5</v>
      </c>
      <c r="C18822">
        <v>2800</v>
      </c>
      <c r="D18822" t="s">
        <v>6</v>
      </c>
      <c r="E18822">
        <v>0</v>
      </c>
      <c r="F18822" t="s">
        <v>7</v>
      </c>
      <c r="G18822">
        <v>23</v>
      </c>
      <c r="H18822" t="s">
        <v>8</v>
      </c>
      <c r="I18822">
        <v>3</v>
      </c>
    </row>
    <row r="18823" spans="1:19" hidden="1">
      <c r="A18823" t="s">
        <v>9</v>
      </c>
      <c r="B18823" t="s">
        <v>10</v>
      </c>
      <c r="C18823">
        <v>95</v>
      </c>
      <c r="D18823" t="s">
        <v>11</v>
      </c>
      <c r="E18823">
        <v>136</v>
      </c>
      <c r="F18823" t="s">
        <v>12</v>
      </c>
      <c r="G18823">
        <v>218</v>
      </c>
      <c r="H18823" t="s">
        <v>13</v>
      </c>
      <c r="I18823">
        <v>-1</v>
      </c>
      <c r="J18823" t="s">
        <v>14</v>
      </c>
      <c r="K18823">
        <v>-3</v>
      </c>
      <c r="L18823" t="s">
        <v>15</v>
      </c>
      <c r="M18823">
        <v>1</v>
      </c>
      <c r="N18823" t="s">
        <v>16</v>
      </c>
      <c r="O18823">
        <v>135</v>
      </c>
      <c r="P18823" t="s">
        <v>17</v>
      </c>
      <c r="Q18823">
        <v>-37</v>
      </c>
      <c r="R18823" t="s">
        <v>18</v>
      </c>
      <c r="S18823">
        <v>93</v>
      </c>
    </row>
    <row r="18824" spans="1:19" hidden="1">
      <c r="A18824" t="s">
        <v>19</v>
      </c>
      <c r="B18824">
        <v>0</v>
      </c>
      <c r="C18824">
        <v>1502</v>
      </c>
      <c r="D18824">
        <v>1</v>
      </c>
      <c r="E18824">
        <v>1568</v>
      </c>
      <c r="F18824">
        <v>2</v>
      </c>
      <c r="G18824">
        <v>1440</v>
      </c>
      <c r="H18824">
        <v>3</v>
      </c>
      <c r="I18824">
        <v>1510</v>
      </c>
      <c r="J18824">
        <v>4</v>
      </c>
      <c r="K18824">
        <v>0</v>
      </c>
      <c r="L18824">
        <v>5</v>
      </c>
      <c r="M18824">
        <v>0</v>
      </c>
      <c r="N18824">
        <v>6</v>
      </c>
      <c r="O18824">
        <v>0</v>
      </c>
      <c r="P18824">
        <v>7</v>
      </c>
      <c r="Q18824">
        <v>0</v>
      </c>
    </row>
    <row r="18825" spans="1:19">
      <c r="A18825" t="s">
        <v>20</v>
      </c>
      <c r="B18825" t="s">
        <v>21</v>
      </c>
      <c r="C18825">
        <v>1116</v>
      </c>
      <c r="D18825" t="s">
        <v>22</v>
      </c>
      <c r="E18825">
        <v>1482</v>
      </c>
      <c r="F18825" t="s">
        <v>23</v>
      </c>
      <c r="G18825">
        <v>1499</v>
      </c>
      <c r="H18825" t="s">
        <v>24</v>
      </c>
      <c r="I18825">
        <v>1558</v>
      </c>
      <c r="J18825" t="s">
        <v>25</v>
      </c>
      <c r="K18825">
        <v>2004</v>
      </c>
      <c r="L18825" t="s">
        <v>26</v>
      </c>
      <c r="M18825">
        <v>1500</v>
      </c>
      <c r="N18825" t="s">
        <v>27</v>
      </c>
      <c r="O18825">
        <v>1500</v>
      </c>
      <c r="P18825" t="s">
        <v>28</v>
      </c>
      <c r="Q18825">
        <v>1500</v>
      </c>
    </row>
    <row r="18826" spans="1:19" hidden="1">
      <c r="A18826" t="s">
        <v>29</v>
      </c>
      <c r="B18826">
        <v>45</v>
      </c>
    </row>
    <row r="18827" spans="1:19" hidden="1">
      <c r="A18827" t="s">
        <v>30</v>
      </c>
      <c r="B18827" t="s">
        <v>31</v>
      </c>
      <c r="C18827" t="s">
        <v>32</v>
      </c>
      <c r="D18827">
        <v>0</v>
      </c>
      <c r="E18827" t="s">
        <v>33</v>
      </c>
      <c r="F18827">
        <v>45</v>
      </c>
      <c r="G18827" t="s">
        <v>34</v>
      </c>
      <c r="H18827">
        <v>0</v>
      </c>
    </row>
    <row r="18828" spans="1:19" hidden="1">
      <c r="A18828" t="s">
        <v>35</v>
      </c>
      <c r="B18828" t="s">
        <v>36</v>
      </c>
      <c r="C18828">
        <v>-47</v>
      </c>
      <c r="D18828" t="s">
        <v>37</v>
      </c>
      <c r="E18828">
        <v>9</v>
      </c>
      <c r="F18828" t="s">
        <v>38</v>
      </c>
      <c r="G18828">
        <v>-90</v>
      </c>
    </row>
    <row r="18829" spans="1:19" hidden="1">
      <c r="A18829" t="s">
        <v>4</v>
      </c>
      <c r="B18829" t="s">
        <v>5</v>
      </c>
      <c r="C18829">
        <v>2812</v>
      </c>
      <c r="D18829" t="s">
        <v>6</v>
      </c>
      <c r="E18829">
        <v>0</v>
      </c>
      <c r="F18829" t="s">
        <v>7</v>
      </c>
      <c r="G18829">
        <v>23</v>
      </c>
      <c r="H18829" t="s">
        <v>8</v>
      </c>
      <c r="I18829">
        <v>3</v>
      </c>
    </row>
    <row r="18830" spans="1:19" hidden="1">
      <c r="A18830" t="s">
        <v>9</v>
      </c>
      <c r="B18830" t="s">
        <v>10</v>
      </c>
      <c r="C18830">
        <v>-159</v>
      </c>
      <c r="D18830" t="s">
        <v>11</v>
      </c>
      <c r="E18830">
        <v>-84</v>
      </c>
      <c r="F18830" t="s">
        <v>12</v>
      </c>
      <c r="G18830">
        <v>134</v>
      </c>
      <c r="H18830" t="s">
        <v>13</v>
      </c>
      <c r="I18830">
        <v>-4</v>
      </c>
      <c r="J18830" t="s">
        <v>14</v>
      </c>
      <c r="K18830">
        <v>1</v>
      </c>
      <c r="L18830" t="s">
        <v>15</v>
      </c>
      <c r="M18830">
        <v>1</v>
      </c>
      <c r="N18830" t="s">
        <v>16</v>
      </c>
      <c r="O18830">
        <v>142</v>
      </c>
      <c r="P18830" t="s">
        <v>17</v>
      </c>
      <c r="Q18830">
        <v>-37</v>
      </c>
      <c r="R18830" t="s">
        <v>18</v>
      </c>
      <c r="S18830">
        <v>103</v>
      </c>
    </row>
    <row r="18831" spans="1:19" hidden="1">
      <c r="A18831" t="s">
        <v>19</v>
      </c>
      <c r="B18831">
        <v>0</v>
      </c>
      <c r="C18831">
        <v>1430</v>
      </c>
      <c r="D18831">
        <v>1</v>
      </c>
      <c r="E18831">
        <v>1602</v>
      </c>
      <c r="F18831">
        <v>2</v>
      </c>
      <c r="G18831">
        <v>1404</v>
      </c>
      <c r="H18831">
        <v>3</v>
      </c>
      <c r="I18831">
        <v>1580</v>
      </c>
      <c r="J18831">
        <v>4</v>
      </c>
      <c r="K18831">
        <v>0</v>
      </c>
      <c r="L18831">
        <v>5</v>
      </c>
      <c r="M18831">
        <v>0</v>
      </c>
      <c r="N18831">
        <v>6</v>
      </c>
      <c r="O18831">
        <v>0</v>
      </c>
      <c r="P18831">
        <v>7</v>
      </c>
      <c r="Q18831">
        <v>0</v>
      </c>
    </row>
    <row r="18832" spans="1:19">
      <c r="A18832" t="s">
        <v>20</v>
      </c>
      <c r="B18832" t="s">
        <v>21</v>
      </c>
      <c r="C18832">
        <v>1114</v>
      </c>
      <c r="D18832" t="s">
        <v>22</v>
      </c>
      <c r="E18832">
        <v>1482</v>
      </c>
      <c r="F18832" t="s">
        <v>23</v>
      </c>
      <c r="G18832">
        <v>1499</v>
      </c>
      <c r="H18832" t="s">
        <v>24</v>
      </c>
      <c r="I18832">
        <v>1556</v>
      </c>
      <c r="J18832" t="s">
        <v>25</v>
      </c>
      <c r="K18832">
        <v>2004</v>
      </c>
      <c r="L18832" t="s">
        <v>26</v>
      </c>
      <c r="M18832">
        <v>1500</v>
      </c>
      <c r="N18832" t="s">
        <v>27</v>
      </c>
      <c r="O18832">
        <v>1500</v>
      </c>
      <c r="P18832" t="s">
        <v>28</v>
      </c>
      <c r="Q18832">
        <v>1500</v>
      </c>
    </row>
    <row r="18833" spans="1:19" hidden="1">
      <c r="A18833" t="s">
        <v>29</v>
      </c>
      <c r="B18833">
        <v>45</v>
      </c>
    </row>
    <row r="18834" spans="1:19" hidden="1">
      <c r="A18834" t="s">
        <v>30</v>
      </c>
      <c r="B18834" t="s">
        <v>31</v>
      </c>
      <c r="C18834" t="s">
        <v>32</v>
      </c>
      <c r="D18834">
        <v>0</v>
      </c>
      <c r="E18834" t="s">
        <v>33</v>
      </c>
      <c r="F18834">
        <v>45</v>
      </c>
      <c r="G18834" t="s">
        <v>34</v>
      </c>
      <c r="H18834">
        <v>0</v>
      </c>
    </row>
    <row r="18835" spans="1:19" hidden="1">
      <c r="A18835" t="s">
        <v>35</v>
      </c>
      <c r="B18835" t="s">
        <v>36</v>
      </c>
      <c r="C18835">
        <v>-48</v>
      </c>
      <c r="D18835" t="s">
        <v>37</v>
      </c>
      <c r="E18835">
        <v>9</v>
      </c>
      <c r="F18835" t="s">
        <v>38</v>
      </c>
      <c r="G18835">
        <v>-90</v>
      </c>
    </row>
    <row r="18836" spans="1:19" hidden="1">
      <c r="A18836" t="s">
        <v>4</v>
      </c>
      <c r="B18836" t="s">
        <v>5</v>
      </c>
      <c r="C18836">
        <v>2828</v>
      </c>
      <c r="D18836" t="s">
        <v>6</v>
      </c>
      <c r="E18836">
        <v>0</v>
      </c>
      <c r="F18836" t="s">
        <v>7</v>
      </c>
      <c r="G18836">
        <v>23</v>
      </c>
      <c r="H18836" t="s">
        <v>8</v>
      </c>
      <c r="I18836">
        <v>3</v>
      </c>
    </row>
    <row r="18837" spans="1:19" hidden="1">
      <c r="A18837" t="s">
        <v>9</v>
      </c>
      <c r="B18837" t="s">
        <v>10</v>
      </c>
      <c r="C18837">
        <v>-327</v>
      </c>
      <c r="D18837" t="s">
        <v>11</v>
      </c>
      <c r="E18837">
        <v>53</v>
      </c>
      <c r="F18837" t="s">
        <v>12</v>
      </c>
      <c r="G18837">
        <v>-621</v>
      </c>
      <c r="H18837" t="s">
        <v>13</v>
      </c>
      <c r="I18837">
        <v>-2</v>
      </c>
      <c r="J18837" t="s">
        <v>14</v>
      </c>
      <c r="K18837">
        <v>1</v>
      </c>
      <c r="L18837" t="s">
        <v>15</v>
      </c>
      <c r="M18837">
        <v>0</v>
      </c>
      <c r="N18837" t="s">
        <v>16</v>
      </c>
      <c r="O18837">
        <v>142</v>
      </c>
      <c r="P18837" t="s">
        <v>17</v>
      </c>
      <c r="Q18837">
        <v>-37</v>
      </c>
      <c r="R18837" t="s">
        <v>18</v>
      </c>
      <c r="S18837">
        <v>103</v>
      </c>
    </row>
    <row r="18838" spans="1:19" hidden="1">
      <c r="A18838" t="s">
        <v>19</v>
      </c>
      <c r="B18838">
        <v>0</v>
      </c>
      <c r="C18838">
        <v>1455</v>
      </c>
      <c r="D18838">
        <v>1</v>
      </c>
      <c r="E18838">
        <v>1613</v>
      </c>
      <c r="F18838">
        <v>2</v>
      </c>
      <c r="G18838">
        <v>1393</v>
      </c>
      <c r="H18838">
        <v>3</v>
      </c>
      <c r="I18838">
        <v>1555</v>
      </c>
      <c r="J18838">
        <v>4</v>
      </c>
      <c r="K18838">
        <v>0</v>
      </c>
      <c r="L18838">
        <v>5</v>
      </c>
      <c r="M18838">
        <v>0</v>
      </c>
      <c r="N18838">
        <v>6</v>
      </c>
      <c r="O18838">
        <v>0</v>
      </c>
      <c r="P18838">
        <v>7</v>
      </c>
      <c r="Q18838">
        <v>0</v>
      </c>
    </row>
    <row r="18839" spans="1:19">
      <c r="A18839" t="s">
        <v>20</v>
      </c>
      <c r="B18839" t="s">
        <v>21</v>
      </c>
      <c r="C18839">
        <v>1114</v>
      </c>
      <c r="D18839" t="s">
        <v>22</v>
      </c>
      <c r="E18839">
        <v>1482</v>
      </c>
      <c r="F18839" t="s">
        <v>23</v>
      </c>
      <c r="G18839">
        <v>1499</v>
      </c>
      <c r="H18839" t="s">
        <v>24</v>
      </c>
      <c r="I18839">
        <v>1556</v>
      </c>
      <c r="J18839" t="s">
        <v>25</v>
      </c>
      <c r="K18839">
        <v>2002</v>
      </c>
      <c r="L18839" t="s">
        <v>26</v>
      </c>
      <c r="M18839">
        <v>1500</v>
      </c>
      <c r="N18839" t="s">
        <v>27</v>
      </c>
      <c r="O18839">
        <v>1500</v>
      </c>
      <c r="P18839" t="s">
        <v>28</v>
      </c>
      <c r="Q18839">
        <v>1500</v>
      </c>
    </row>
    <row r="18840" spans="1:19" hidden="1">
      <c r="A18840" t="s">
        <v>29</v>
      </c>
      <c r="B18840">
        <v>45</v>
      </c>
    </row>
    <row r="18841" spans="1:19" hidden="1">
      <c r="A18841" t="s">
        <v>30</v>
      </c>
      <c r="B18841" t="s">
        <v>31</v>
      </c>
      <c r="C18841" t="s">
        <v>32</v>
      </c>
      <c r="D18841">
        <v>0</v>
      </c>
      <c r="E18841" t="s">
        <v>33</v>
      </c>
      <c r="F18841">
        <v>45</v>
      </c>
      <c r="G18841" t="s">
        <v>34</v>
      </c>
      <c r="H18841">
        <v>0</v>
      </c>
    </row>
    <row r="18842" spans="1:19" hidden="1">
      <c r="A18842" t="s">
        <v>35</v>
      </c>
      <c r="B18842" t="s">
        <v>36</v>
      </c>
      <c r="C18842">
        <v>-48</v>
      </c>
      <c r="D18842" t="s">
        <v>37</v>
      </c>
      <c r="E18842">
        <v>9</v>
      </c>
      <c r="F18842" t="s">
        <v>38</v>
      </c>
      <c r="G18842">
        <v>-89</v>
      </c>
    </row>
    <row r="18843" spans="1:19" hidden="1">
      <c r="A18843" t="s">
        <v>4</v>
      </c>
      <c r="B18843" t="s">
        <v>5</v>
      </c>
      <c r="C18843">
        <v>2944</v>
      </c>
      <c r="D18843" t="s">
        <v>6</v>
      </c>
      <c r="E18843">
        <v>0</v>
      </c>
      <c r="F18843" t="s">
        <v>7</v>
      </c>
      <c r="G18843">
        <v>23</v>
      </c>
      <c r="H18843" t="s">
        <v>8</v>
      </c>
      <c r="I18843">
        <v>3</v>
      </c>
    </row>
    <row r="18844" spans="1:19" hidden="1">
      <c r="A18844" t="s">
        <v>9</v>
      </c>
      <c r="B18844" t="s">
        <v>10</v>
      </c>
      <c r="C18844">
        <v>-181</v>
      </c>
      <c r="D18844" t="s">
        <v>11</v>
      </c>
      <c r="E18844">
        <v>38</v>
      </c>
      <c r="F18844" t="s">
        <v>12</v>
      </c>
      <c r="G18844">
        <v>169</v>
      </c>
      <c r="H18844" t="s">
        <v>13</v>
      </c>
      <c r="I18844">
        <v>-2</v>
      </c>
      <c r="J18844" t="s">
        <v>14</v>
      </c>
      <c r="K18844">
        <v>3</v>
      </c>
      <c r="L18844" t="s">
        <v>15</v>
      </c>
      <c r="M18844">
        <v>0</v>
      </c>
      <c r="N18844" t="s">
        <v>16</v>
      </c>
      <c r="O18844">
        <v>158</v>
      </c>
      <c r="P18844" t="s">
        <v>17</v>
      </c>
      <c r="Q18844">
        <v>-54</v>
      </c>
      <c r="R18844" t="s">
        <v>18</v>
      </c>
      <c r="S18844">
        <v>106</v>
      </c>
    </row>
    <row r="18845" spans="1:19" hidden="1">
      <c r="A18845" t="s">
        <v>19</v>
      </c>
      <c r="B18845">
        <v>0</v>
      </c>
      <c r="C18845">
        <v>1518</v>
      </c>
      <c r="D18845">
        <v>1</v>
      </c>
      <c r="E18845">
        <v>1566</v>
      </c>
      <c r="F18845">
        <v>2</v>
      </c>
      <c r="G18845">
        <v>1440</v>
      </c>
      <c r="H18845">
        <v>3</v>
      </c>
      <c r="I18845">
        <v>1492</v>
      </c>
      <c r="J18845">
        <v>4</v>
      </c>
      <c r="K18845">
        <v>0</v>
      </c>
      <c r="L18845">
        <v>5</v>
      </c>
      <c r="M18845">
        <v>0</v>
      </c>
      <c r="N18845">
        <v>6</v>
      </c>
      <c r="O18845">
        <v>0</v>
      </c>
      <c r="P18845">
        <v>7</v>
      </c>
      <c r="Q18845">
        <v>0</v>
      </c>
    </row>
    <row r="18846" spans="1:19">
      <c r="A18846" t="s">
        <v>20</v>
      </c>
      <c r="B18846" t="s">
        <v>21</v>
      </c>
      <c r="C18846">
        <v>1114</v>
      </c>
      <c r="D18846" t="s">
        <v>22</v>
      </c>
      <c r="E18846">
        <v>1482</v>
      </c>
      <c r="F18846" t="s">
        <v>23</v>
      </c>
      <c r="G18846">
        <v>1499</v>
      </c>
      <c r="H18846" t="s">
        <v>24</v>
      </c>
      <c r="I18846">
        <v>1556</v>
      </c>
      <c r="J18846" t="s">
        <v>25</v>
      </c>
      <c r="K18846">
        <v>2002</v>
      </c>
      <c r="L18846" t="s">
        <v>26</v>
      </c>
      <c r="M18846">
        <v>1500</v>
      </c>
      <c r="N18846" t="s">
        <v>27</v>
      </c>
      <c r="O18846">
        <v>1500</v>
      </c>
      <c r="P18846" t="s">
        <v>28</v>
      </c>
      <c r="Q18846">
        <v>1500</v>
      </c>
    </row>
    <row r="18847" spans="1:19" hidden="1">
      <c r="A18847" t="s">
        <v>29</v>
      </c>
      <c r="B18847">
        <v>45</v>
      </c>
    </row>
    <row r="18848" spans="1:19" hidden="1">
      <c r="A18848" t="s">
        <v>30</v>
      </c>
      <c r="B18848" t="s">
        <v>31</v>
      </c>
      <c r="C18848" t="s">
        <v>32</v>
      </c>
      <c r="D18848">
        <v>0</v>
      </c>
      <c r="E18848" t="s">
        <v>33</v>
      </c>
      <c r="F18848">
        <v>45</v>
      </c>
      <c r="G18848" t="s">
        <v>34</v>
      </c>
      <c r="H18848">
        <v>0</v>
      </c>
    </row>
    <row r="18849" spans="1:19" hidden="1">
      <c r="A18849" t="s">
        <v>35</v>
      </c>
      <c r="B18849" t="s">
        <v>36</v>
      </c>
      <c r="C18849">
        <v>-49</v>
      </c>
      <c r="D18849" t="s">
        <v>37</v>
      </c>
      <c r="E18849">
        <v>9</v>
      </c>
      <c r="F18849" t="s">
        <v>38</v>
      </c>
      <c r="G18849">
        <v>-89</v>
      </c>
    </row>
    <row r="18850" spans="1:19" hidden="1">
      <c r="A18850" t="s">
        <v>4</v>
      </c>
      <c r="B18850" t="s">
        <v>5</v>
      </c>
      <c r="C18850">
        <v>2776</v>
      </c>
      <c r="D18850" t="s">
        <v>6</v>
      </c>
      <c r="E18850">
        <v>0</v>
      </c>
      <c r="F18850" t="s">
        <v>7</v>
      </c>
      <c r="G18850">
        <v>23</v>
      </c>
      <c r="H18850" t="s">
        <v>8</v>
      </c>
      <c r="I18850">
        <v>3</v>
      </c>
    </row>
    <row r="18851" spans="1:19" hidden="1">
      <c r="A18851" t="s">
        <v>9</v>
      </c>
      <c r="B18851" t="s">
        <v>10</v>
      </c>
      <c r="C18851">
        <v>392</v>
      </c>
      <c r="D18851" t="s">
        <v>11</v>
      </c>
      <c r="E18851">
        <v>-237</v>
      </c>
      <c r="F18851" t="s">
        <v>12</v>
      </c>
      <c r="G18851">
        <v>863</v>
      </c>
      <c r="H18851" t="s">
        <v>13</v>
      </c>
      <c r="I18851">
        <v>-1</v>
      </c>
      <c r="J18851" t="s">
        <v>14</v>
      </c>
      <c r="K18851">
        <v>1</v>
      </c>
      <c r="L18851" t="s">
        <v>15</v>
      </c>
      <c r="M18851">
        <v>0</v>
      </c>
      <c r="N18851" t="s">
        <v>16</v>
      </c>
      <c r="O18851">
        <v>158</v>
      </c>
      <c r="P18851" t="s">
        <v>17</v>
      </c>
      <c r="Q18851">
        <v>-54</v>
      </c>
      <c r="R18851" t="s">
        <v>18</v>
      </c>
      <c r="S18851">
        <v>106</v>
      </c>
    </row>
    <row r="18852" spans="1:19" hidden="1">
      <c r="A18852" t="s">
        <v>19</v>
      </c>
      <c r="B18852">
        <v>0</v>
      </c>
      <c r="C18852">
        <v>1442</v>
      </c>
      <c r="D18852">
        <v>1</v>
      </c>
      <c r="E18852">
        <v>1620</v>
      </c>
      <c r="F18852">
        <v>2</v>
      </c>
      <c r="G18852">
        <v>1386</v>
      </c>
      <c r="H18852">
        <v>3</v>
      </c>
      <c r="I18852">
        <v>1568</v>
      </c>
      <c r="J18852">
        <v>4</v>
      </c>
      <c r="K18852">
        <v>0</v>
      </c>
      <c r="L18852">
        <v>5</v>
      </c>
      <c r="M18852">
        <v>0</v>
      </c>
      <c r="N18852">
        <v>6</v>
      </c>
      <c r="O18852">
        <v>0</v>
      </c>
      <c r="P18852">
        <v>7</v>
      </c>
      <c r="Q18852">
        <v>0</v>
      </c>
    </row>
    <row r="18853" spans="1:19">
      <c r="A18853" t="s">
        <v>20</v>
      </c>
      <c r="B18853" t="s">
        <v>21</v>
      </c>
      <c r="C18853">
        <v>1111</v>
      </c>
      <c r="D18853" t="s">
        <v>22</v>
      </c>
      <c r="E18853">
        <v>1482</v>
      </c>
      <c r="F18853" t="s">
        <v>23</v>
      </c>
      <c r="G18853">
        <v>1499</v>
      </c>
      <c r="H18853" t="s">
        <v>24</v>
      </c>
      <c r="I18853">
        <v>1556</v>
      </c>
      <c r="J18853" t="s">
        <v>25</v>
      </c>
      <c r="K18853">
        <v>2002</v>
      </c>
      <c r="L18853" t="s">
        <v>26</v>
      </c>
      <c r="M18853">
        <v>1500</v>
      </c>
      <c r="N18853" t="s">
        <v>27</v>
      </c>
      <c r="O18853">
        <v>1500</v>
      </c>
      <c r="P18853" t="s">
        <v>28</v>
      </c>
      <c r="Q18853">
        <v>1500</v>
      </c>
    </row>
    <row r="18854" spans="1:19" hidden="1">
      <c r="A18854" t="s">
        <v>29</v>
      </c>
      <c r="B18854">
        <v>45</v>
      </c>
    </row>
    <row r="18855" spans="1:19" hidden="1">
      <c r="A18855" t="s">
        <v>30</v>
      </c>
      <c r="B18855" t="s">
        <v>31</v>
      </c>
      <c r="C18855" t="s">
        <v>32</v>
      </c>
      <c r="D18855">
        <v>0</v>
      </c>
      <c r="E18855" t="s">
        <v>33</v>
      </c>
      <c r="F18855">
        <v>45</v>
      </c>
      <c r="G18855" t="s">
        <v>34</v>
      </c>
      <c r="H18855">
        <v>0</v>
      </c>
    </row>
    <row r="18856" spans="1:19" hidden="1">
      <c r="A18856" t="s">
        <v>35</v>
      </c>
      <c r="B18856" t="s">
        <v>36</v>
      </c>
      <c r="C18856">
        <v>-49</v>
      </c>
      <c r="D18856" t="s">
        <v>37</v>
      </c>
      <c r="E18856">
        <v>9</v>
      </c>
      <c r="F18856" t="s">
        <v>38</v>
      </c>
      <c r="G18856">
        <v>-89</v>
      </c>
    </row>
    <row r="18857" spans="1:19" hidden="1">
      <c r="A18857" t="s">
        <v>4</v>
      </c>
      <c r="B18857" t="s">
        <v>5</v>
      </c>
      <c r="C18857">
        <v>2792</v>
      </c>
      <c r="D18857" t="s">
        <v>6</v>
      </c>
      <c r="E18857">
        <v>0</v>
      </c>
      <c r="F18857" t="s">
        <v>7</v>
      </c>
      <c r="G18857">
        <v>23</v>
      </c>
      <c r="H18857" t="s">
        <v>8</v>
      </c>
      <c r="I18857">
        <v>3</v>
      </c>
    </row>
    <row r="18858" spans="1:19" hidden="1">
      <c r="A18858" t="s">
        <v>9</v>
      </c>
      <c r="B18858" t="s">
        <v>10</v>
      </c>
      <c r="C18858">
        <v>867</v>
      </c>
      <c r="D18858" t="s">
        <v>11</v>
      </c>
      <c r="E18858">
        <v>86</v>
      </c>
      <c r="F18858" t="s">
        <v>12</v>
      </c>
      <c r="G18858">
        <v>-45</v>
      </c>
      <c r="H18858" t="s">
        <v>13</v>
      </c>
      <c r="I18858">
        <v>-2</v>
      </c>
      <c r="J18858" t="s">
        <v>14</v>
      </c>
      <c r="K18858">
        <v>3</v>
      </c>
      <c r="L18858" t="s">
        <v>15</v>
      </c>
      <c r="M18858">
        <v>1</v>
      </c>
      <c r="N18858" t="s">
        <v>16</v>
      </c>
      <c r="O18858">
        <v>140</v>
      </c>
      <c r="P18858" t="s">
        <v>17</v>
      </c>
      <c r="Q18858">
        <v>-36</v>
      </c>
      <c r="R18858" t="s">
        <v>18</v>
      </c>
      <c r="S18858">
        <v>90</v>
      </c>
    </row>
    <row r="18859" spans="1:19" hidden="1">
      <c r="A18859" t="s">
        <v>19</v>
      </c>
      <c r="B18859">
        <v>0</v>
      </c>
      <c r="C18859">
        <v>1488</v>
      </c>
      <c r="D18859">
        <v>1</v>
      </c>
      <c r="E18859">
        <v>1588</v>
      </c>
      <c r="F18859">
        <v>2</v>
      </c>
      <c r="G18859">
        <v>1418</v>
      </c>
      <c r="H18859">
        <v>3</v>
      </c>
      <c r="I18859">
        <v>1522</v>
      </c>
      <c r="J18859">
        <v>4</v>
      </c>
      <c r="K18859">
        <v>0</v>
      </c>
      <c r="L18859">
        <v>5</v>
      </c>
      <c r="M18859">
        <v>0</v>
      </c>
      <c r="N18859">
        <v>6</v>
      </c>
      <c r="O18859">
        <v>0</v>
      </c>
      <c r="P18859">
        <v>7</v>
      </c>
      <c r="Q18859">
        <v>0</v>
      </c>
    </row>
    <row r="18860" spans="1:19">
      <c r="A18860" t="s">
        <v>20</v>
      </c>
      <c r="B18860" t="s">
        <v>21</v>
      </c>
      <c r="C18860">
        <v>1106</v>
      </c>
      <c r="D18860" t="s">
        <v>22</v>
      </c>
      <c r="E18860">
        <v>1485</v>
      </c>
      <c r="F18860" t="s">
        <v>23</v>
      </c>
      <c r="G18860">
        <v>1499</v>
      </c>
      <c r="H18860" t="s">
        <v>24</v>
      </c>
      <c r="I18860">
        <v>1556</v>
      </c>
      <c r="J18860" t="s">
        <v>25</v>
      </c>
      <c r="K18860">
        <v>2002</v>
      </c>
      <c r="L18860" t="s">
        <v>26</v>
      </c>
      <c r="M18860">
        <v>1500</v>
      </c>
      <c r="N18860" t="s">
        <v>27</v>
      </c>
      <c r="O18860">
        <v>1500</v>
      </c>
      <c r="P18860" t="s">
        <v>28</v>
      </c>
      <c r="Q18860">
        <v>1500</v>
      </c>
    </row>
    <row r="18861" spans="1:19" hidden="1">
      <c r="A18861" t="s">
        <v>29</v>
      </c>
      <c r="B18861">
        <v>45</v>
      </c>
    </row>
    <row r="18862" spans="1:19" hidden="1">
      <c r="A18862" t="s">
        <v>30</v>
      </c>
      <c r="B18862" t="s">
        <v>31</v>
      </c>
      <c r="C18862" t="s">
        <v>32</v>
      </c>
      <c r="D18862">
        <v>0</v>
      </c>
      <c r="E18862" t="s">
        <v>33</v>
      </c>
      <c r="F18862">
        <v>45</v>
      </c>
      <c r="G18862" t="s">
        <v>34</v>
      </c>
      <c r="H18862">
        <v>0</v>
      </c>
    </row>
    <row r="18863" spans="1:19" hidden="1">
      <c r="A18863" t="s">
        <v>35</v>
      </c>
      <c r="B18863" t="s">
        <v>36</v>
      </c>
      <c r="C18863">
        <v>-49</v>
      </c>
      <c r="D18863" t="s">
        <v>37</v>
      </c>
      <c r="E18863">
        <v>9</v>
      </c>
      <c r="F18863" t="s">
        <v>38</v>
      </c>
      <c r="G18863">
        <v>-89</v>
      </c>
    </row>
    <row r="18864" spans="1:19" hidden="1">
      <c r="A18864" t="s">
        <v>4</v>
      </c>
      <c r="B18864" t="s">
        <v>5</v>
      </c>
      <c r="C18864">
        <v>2860</v>
      </c>
      <c r="D18864" t="s">
        <v>6</v>
      </c>
      <c r="E18864">
        <v>0</v>
      </c>
      <c r="F18864" t="s">
        <v>7</v>
      </c>
      <c r="G18864">
        <v>23</v>
      </c>
      <c r="H18864" t="s">
        <v>8</v>
      </c>
      <c r="I18864">
        <v>3</v>
      </c>
    </row>
    <row r="18865" spans="1:19" hidden="1">
      <c r="A18865" t="s">
        <v>9</v>
      </c>
      <c r="B18865" t="s">
        <v>10</v>
      </c>
      <c r="C18865">
        <v>131</v>
      </c>
      <c r="D18865" t="s">
        <v>11</v>
      </c>
      <c r="E18865">
        <v>346</v>
      </c>
      <c r="F18865" t="s">
        <v>12</v>
      </c>
      <c r="G18865">
        <v>-130</v>
      </c>
      <c r="H18865" t="s">
        <v>13</v>
      </c>
      <c r="I18865">
        <v>2</v>
      </c>
      <c r="J18865" t="s">
        <v>14</v>
      </c>
      <c r="K18865">
        <v>0</v>
      </c>
      <c r="L18865" t="s">
        <v>15</v>
      </c>
      <c r="M18865">
        <v>0</v>
      </c>
      <c r="N18865" t="s">
        <v>16</v>
      </c>
      <c r="O18865">
        <v>140</v>
      </c>
      <c r="P18865" t="s">
        <v>17</v>
      </c>
      <c r="Q18865">
        <v>-36</v>
      </c>
      <c r="R18865" t="s">
        <v>18</v>
      </c>
      <c r="S18865">
        <v>90</v>
      </c>
    </row>
    <row r="18866" spans="1:19" hidden="1">
      <c r="A18866" t="s">
        <v>19</v>
      </c>
      <c r="B18866">
        <v>0</v>
      </c>
      <c r="C18866">
        <v>1504</v>
      </c>
      <c r="D18866">
        <v>1</v>
      </c>
      <c r="E18866">
        <v>1582</v>
      </c>
      <c r="F18866">
        <v>2</v>
      </c>
      <c r="G18866">
        <v>1418</v>
      </c>
      <c r="H18866">
        <v>3</v>
      </c>
      <c r="I18866">
        <v>1512</v>
      </c>
      <c r="J18866">
        <v>4</v>
      </c>
      <c r="K18866">
        <v>0</v>
      </c>
      <c r="L18866">
        <v>5</v>
      </c>
      <c r="M18866">
        <v>0</v>
      </c>
      <c r="N18866">
        <v>6</v>
      </c>
      <c r="O18866">
        <v>0</v>
      </c>
      <c r="P18866">
        <v>7</v>
      </c>
      <c r="Q18866">
        <v>0</v>
      </c>
    </row>
    <row r="18867" spans="1:19">
      <c r="A18867" t="s">
        <v>20</v>
      </c>
      <c r="B18867" t="s">
        <v>21</v>
      </c>
      <c r="C18867">
        <v>1103</v>
      </c>
      <c r="D18867" t="s">
        <v>22</v>
      </c>
      <c r="E18867">
        <v>1485</v>
      </c>
      <c r="F18867" t="s">
        <v>23</v>
      </c>
      <c r="G18867">
        <v>1496</v>
      </c>
      <c r="H18867" t="s">
        <v>24</v>
      </c>
      <c r="I18867">
        <v>1556</v>
      </c>
      <c r="J18867" t="s">
        <v>25</v>
      </c>
      <c r="K18867">
        <v>2002</v>
      </c>
      <c r="L18867" t="s">
        <v>26</v>
      </c>
      <c r="M18867">
        <v>1500</v>
      </c>
      <c r="N18867" t="s">
        <v>27</v>
      </c>
      <c r="O18867">
        <v>1500</v>
      </c>
      <c r="P18867" t="s">
        <v>28</v>
      </c>
      <c r="Q18867">
        <v>1500</v>
      </c>
    </row>
    <row r="18868" spans="1:19" hidden="1">
      <c r="A18868" t="s">
        <v>29</v>
      </c>
      <c r="B18868">
        <v>45</v>
      </c>
    </row>
    <row r="18869" spans="1:19" hidden="1">
      <c r="A18869" t="s">
        <v>30</v>
      </c>
      <c r="B18869" t="s">
        <v>31</v>
      </c>
      <c r="C18869" t="s">
        <v>32</v>
      </c>
      <c r="D18869">
        <v>0</v>
      </c>
      <c r="E18869" t="s">
        <v>33</v>
      </c>
      <c r="F18869">
        <v>45</v>
      </c>
      <c r="G18869" t="s">
        <v>34</v>
      </c>
      <c r="H18869">
        <v>0</v>
      </c>
    </row>
    <row r="18870" spans="1:19" hidden="1">
      <c r="A18870" t="s">
        <v>35</v>
      </c>
      <c r="B18870" t="s">
        <v>36</v>
      </c>
      <c r="C18870">
        <v>-49</v>
      </c>
      <c r="D18870" t="s">
        <v>37</v>
      </c>
      <c r="E18870">
        <v>9</v>
      </c>
      <c r="F18870" t="s">
        <v>38</v>
      </c>
      <c r="G18870">
        <v>-89</v>
      </c>
    </row>
    <row r="18871" spans="1:19" hidden="1">
      <c r="A18871" t="s">
        <v>4</v>
      </c>
      <c r="B18871" t="s">
        <v>5</v>
      </c>
      <c r="C18871">
        <v>2800</v>
      </c>
      <c r="D18871" t="s">
        <v>6</v>
      </c>
      <c r="E18871">
        <v>0</v>
      </c>
      <c r="F18871" t="s">
        <v>7</v>
      </c>
      <c r="G18871">
        <v>23</v>
      </c>
      <c r="H18871" t="s">
        <v>8</v>
      </c>
      <c r="I18871">
        <v>3</v>
      </c>
    </row>
    <row r="18872" spans="1:19" hidden="1">
      <c r="A18872" t="s">
        <v>9</v>
      </c>
      <c r="B18872" t="s">
        <v>10</v>
      </c>
      <c r="C18872">
        <v>-582</v>
      </c>
      <c r="D18872" t="s">
        <v>11</v>
      </c>
      <c r="E18872">
        <v>99</v>
      </c>
      <c r="F18872" t="s">
        <v>12</v>
      </c>
      <c r="G18872">
        <v>10</v>
      </c>
      <c r="H18872" t="s">
        <v>13</v>
      </c>
      <c r="I18872">
        <v>-3</v>
      </c>
      <c r="J18872" t="s">
        <v>14</v>
      </c>
      <c r="K18872">
        <v>2</v>
      </c>
      <c r="L18872" t="s">
        <v>15</v>
      </c>
      <c r="M18872">
        <v>1</v>
      </c>
      <c r="N18872" t="s">
        <v>16</v>
      </c>
      <c r="O18872">
        <v>150</v>
      </c>
      <c r="P18872" t="s">
        <v>17</v>
      </c>
      <c r="Q18872">
        <v>-50</v>
      </c>
      <c r="R18872" t="s">
        <v>18</v>
      </c>
      <c r="S18872">
        <v>107</v>
      </c>
    </row>
    <row r="18873" spans="1:19" hidden="1">
      <c r="A18873" t="s">
        <v>19</v>
      </c>
      <c r="B18873">
        <v>0</v>
      </c>
      <c r="C18873">
        <v>1449</v>
      </c>
      <c r="D18873">
        <v>1</v>
      </c>
      <c r="E18873">
        <v>1589</v>
      </c>
      <c r="F18873">
        <v>2</v>
      </c>
      <c r="G18873">
        <v>1411</v>
      </c>
      <c r="H18873">
        <v>3</v>
      </c>
      <c r="I18873">
        <v>1567</v>
      </c>
      <c r="J18873">
        <v>4</v>
      </c>
      <c r="K18873">
        <v>0</v>
      </c>
      <c r="L18873">
        <v>5</v>
      </c>
      <c r="M18873">
        <v>0</v>
      </c>
      <c r="N18873">
        <v>6</v>
      </c>
      <c r="O18873">
        <v>0</v>
      </c>
      <c r="P18873">
        <v>7</v>
      </c>
      <c r="Q18873">
        <v>0</v>
      </c>
    </row>
    <row r="18874" spans="1:19">
      <c r="A18874" t="s">
        <v>20</v>
      </c>
      <c r="B18874" t="s">
        <v>21</v>
      </c>
      <c r="C18874">
        <v>1100</v>
      </c>
      <c r="D18874" t="s">
        <v>22</v>
      </c>
      <c r="E18874">
        <v>1485</v>
      </c>
      <c r="F18874" t="s">
        <v>23</v>
      </c>
      <c r="G18874">
        <v>1496</v>
      </c>
      <c r="H18874" t="s">
        <v>24</v>
      </c>
      <c r="I18874">
        <v>1556</v>
      </c>
      <c r="J18874" t="s">
        <v>25</v>
      </c>
      <c r="K18874">
        <v>2002</v>
      </c>
      <c r="L18874" t="s">
        <v>26</v>
      </c>
      <c r="M18874">
        <v>1500</v>
      </c>
      <c r="N18874" t="s">
        <v>27</v>
      </c>
      <c r="O18874">
        <v>1500</v>
      </c>
      <c r="P18874" t="s">
        <v>28</v>
      </c>
      <c r="Q18874">
        <v>1500</v>
      </c>
    </row>
    <row r="18875" spans="1:19" hidden="1">
      <c r="A18875" t="s">
        <v>29</v>
      </c>
      <c r="B18875">
        <v>45</v>
      </c>
    </row>
    <row r="18876" spans="1:19" hidden="1">
      <c r="A18876" t="s">
        <v>30</v>
      </c>
      <c r="B18876" t="s">
        <v>31</v>
      </c>
      <c r="C18876" t="s">
        <v>32</v>
      </c>
      <c r="D18876">
        <v>0</v>
      </c>
      <c r="E18876" t="s">
        <v>33</v>
      </c>
      <c r="F18876">
        <v>45</v>
      </c>
      <c r="G18876" t="s">
        <v>34</v>
      </c>
      <c r="H18876">
        <v>0</v>
      </c>
    </row>
    <row r="18877" spans="1:19" hidden="1">
      <c r="A18877" t="s">
        <v>35</v>
      </c>
      <c r="B18877" t="s">
        <v>36</v>
      </c>
      <c r="C18877">
        <v>-49</v>
      </c>
      <c r="D18877" t="s">
        <v>37</v>
      </c>
      <c r="E18877">
        <v>9</v>
      </c>
      <c r="F18877" t="s">
        <v>38</v>
      </c>
      <c r="G18877">
        <v>-89</v>
      </c>
    </row>
    <row r="18878" spans="1:19" hidden="1">
      <c r="A18878" t="s">
        <v>4</v>
      </c>
      <c r="B18878" t="s">
        <v>5</v>
      </c>
      <c r="C18878">
        <v>2952</v>
      </c>
      <c r="D18878" t="s">
        <v>6</v>
      </c>
      <c r="E18878">
        <v>0</v>
      </c>
      <c r="F18878" t="s">
        <v>7</v>
      </c>
      <c r="G18878">
        <v>23</v>
      </c>
      <c r="H18878" t="s">
        <v>8</v>
      </c>
      <c r="I18878">
        <v>3</v>
      </c>
    </row>
    <row r="18879" spans="1:19" hidden="1">
      <c r="A18879" t="s">
        <v>9</v>
      </c>
      <c r="B18879" t="s">
        <v>10</v>
      </c>
      <c r="C18879">
        <v>-289</v>
      </c>
      <c r="D18879" t="s">
        <v>11</v>
      </c>
      <c r="E18879">
        <v>-85</v>
      </c>
      <c r="F18879" t="s">
        <v>12</v>
      </c>
      <c r="G18879">
        <v>109</v>
      </c>
      <c r="H18879" t="s">
        <v>13</v>
      </c>
      <c r="I18879">
        <v>-2</v>
      </c>
      <c r="J18879" t="s">
        <v>14</v>
      </c>
      <c r="K18879">
        <v>2</v>
      </c>
      <c r="L18879" t="s">
        <v>15</v>
      </c>
      <c r="M18879">
        <v>1</v>
      </c>
      <c r="N18879" t="s">
        <v>16</v>
      </c>
      <c r="O18879">
        <v>150</v>
      </c>
      <c r="P18879" t="s">
        <v>17</v>
      </c>
      <c r="Q18879">
        <v>-50</v>
      </c>
      <c r="R18879" t="s">
        <v>18</v>
      </c>
      <c r="S18879">
        <v>107</v>
      </c>
    </row>
    <row r="18880" spans="1:19" hidden="1">
      <c r="A18880" t="s">
        <v>19</v>
      </c>
      <c r="B18880">
        <v>0</v>
      </c>
      <c r="C18880">
        <v>1426</v>
      </c>
      <c r="D18880">
        <v>1</v>
      </c>
      <c r="E18880">
        <v>1614</v>
      </c>
      <c r="F18880">
        <v>2</v>
      </c>
      <c r="G18880">
        <v>1386</v>
      </c>
      <c r="H18880">
        <v>3</v>
      </c>
      <c r="I18880">
        <v>1590</v>
      </c>
      <c r="J18880">
        <v>4</v>
      </c>
      <c r="K18880">
        <v>0</v>
      </c>
      <c r="L18880">
        <v>5</v>
      </c>
      <c r="M18880">
        <v>0</v>
      </c>
      <c r="N18880">
        <v>6</v>
      </c>
      <c r="O18880">
        <v>0</v>
      </c>
      <c r="P18880">
        <v>7</v>
      </c>
      <c r="Q18880">
        <v>0</v>
      </c>
    </row>
    <row r="18881" spans="1:19">
      <c r="A18881" t="s">
        <v>20</v>
      </c>
      <c r="B18881" t="s">
        <v>21</v>
      </c>
      <c r="C18881">
        <v>1100</v>
      </c>
      <c r="D18881" t="s">
        <v>22</v>
      </c>
      <c r="E18881">
        <v>1485</v>
      </c>
      <c r="F18881" t="s">
        <v>23</v>
      </c>
      <c r="G18881">
        <v>1496</v>
      </c>
      <c r="H18881" t="s">
        <v>24</v>
      </c>
      <c r="I18881">
        <v>1556</v>
      </c>
      <c r="J18881" t="s">
        <v>25</v>
      </c>
      <c r="K18881">
        <v>2005</v>
      </c>
      <c r="L18881" t="s">
        <v>26</v>
      </c>
      <c r="M18881">
        <v>1500</v>
      </c>
      <c r="N18881" t="s">
        <v>27</v>
      </c>
      <c r="O18881">
        <v>1500</v>
      </c>
      <c r="P18881" t="s">
        <v>28</v>
      </c>
      <c r="Q18881">
        <v>1500</v>
      </c>
    </row>
    <row r="18882" spans="1:19" hidden="1">
      <c r="A18882" t="s">
        <v>29</v>
      </c>
      <c r="B18882">
        <v>45</v>
      </c>
    </row>
    <row r="18883" spans="1:19" hidden="1">
      <c r="A18883" t="s">
        <v>30</v>
      </c>
      <c r="B18883" t="s">
        <v>31</v>
      </c>
      <c r="C18883" t="s">
        <v>32</v>
      </c>
      <c r="D18883">
        <v>0</v>
      </c>
      <c r="E18883" t="s">
        <v>33</v>
      </c>
      <c r="F18883">
        <v>45</v>
      </c>
      <c r="G18883" t="s">
        <v>34</v>
      </c>
      <c r="H18883">
        <v>0</v>
      </c>
    </row>
    <row r="18884" spans="1:19" hidden="1">
      <c r="A18884" t="s">
        <v>35</v>
      </c>
      <c r="B18884" t="s">
        <v>36</v>
      </c>
      <c r="C18884">
        <v>-49</v>
      </c>
      <c r="D18884" t="s">
        <v>37</v>
      </c>
      <c r="E18884">
        <v>9</v>
      </c>
      <c r="F18884" t="s">
        <v>38</v>
      </c>
      <c r="G18884">
        <v>-89</v>
      </c>
    </row>
    <row r="18885" spans="1:19" hidden="1">
      <c r="A18885" t="s">
        <v>4</v>
      </c>
      <c r="B18885" t="s">
        <v>5</v>
      </c>
      <c r="C18885">
        <v>3076</v>
      </c>
      <c r="D18885" t="s">
        <v>6</v>
      </c>
      <c r="E18885">
        <v>0</v>
      </c>
      <c r="F18885" t="s">
        <v>7</v>
      </c>
      <c r="G18885">
        <v>23</v>
      </c>
      <c r="H18885" t="s">
        <v>8</v>
      </c>
      <c r="I18885">
        <v>3</v>
      </c>
    </row>
    <row r="18886" spans="1:19" hidden="1">
      <c r="A18886" t="s">
        <v>9</v>
      </c>
      <c r="B18886" t="s">
        <v>10</v>
      </c>
      <c r="C18886">
        <v>157</v>
      </c>
      <c r="D18886" t="s">
        <v>11</v>
      </c>
      <c r="E18886">
        <v>26</v>
      </c>
      <c r="F18886" t="s">
        <v>12</v>
      </c>
      <c r="G18886">
        <v>393</v>
      </c>
      <c r="H18886" t="s">
        <v>13</v>
      </c>
      <c r="I18886">
        <v>-1</v>
      </c>
      <c r="J18886" t="s">
        <v>14</v>
      </c>
      <c r="K18886">
        <v>0</v>
      </c>
      <c r="L18886" t="s">
        <v>15</v>
      </c>
      <c r="M18886">
        <v>0</v>
      </c>
      <c r="N18886" t="s">
        <v>16</v>
      </c>
      <c r="O18886">
        <v>130</v>
      </c>
      <c r="P18886" t="s">
        <v>17</v>
      </c>
      <c r="Q18886">
        <v>-35</v>
      </c>
      <c r="R18886" t="s">
        <v>18</v>
      </c>
      <c r="S18886">
        <v>110</v>
      </c>
    </row>
    <row r="18887" spans="1:19" hidden="1">
      <c r="A18887" t="s">
        <v>19</v>
      </c>
      <c r="B18887">
        <v>0</v>
      </c>
      <c r="C18887">
        <v>1484</v>
      </c>
      <c r="D18887">
        <v>1</v>
      </c>
      <c r="E18887">
        <v>1580</v>
      </c>
      <c r="F18887">
        <v>2</v>
      </c>
      <c r="G18887">
        <v>1422</v>
      </c>
      <c r="H18887">
        <v>3</v>
      </c>
      <c r="I18887">
        <v>1534</v>
      </c>
      <c r="J18887">
        <v>4</v>
      </c>
      <c r="K18887">
        <v>0</v>
      </c>
      <c r="L18887">
        <v>5</v>
      </c>
      <c r="M18887">
        <v>0</v>
      </c>
      <c r="N18887">
        <v>6</v>
      </c>
      <c r="O18887">
        <v>0</v>
      </c>
      <c r="P18887">
        <v>7</v>
      </c>
      <c r="Q18887">
        <v>0</v>
      </c>
    </row>
    <row r="18888" spans="1:19">
      <c r="A18888" t="s">
        <v>20</v>
      </c>
      <c r="B18888" t="s">
        <v>21</v>
      </c>
      <c r="C18888">
        <v>1100</v>
      </c>
      <c r="D18888" t="s">
        <v>22</v>
      </c>
      <c r="E18888">
        <v>1483</v>
      </c>
      <c r="F18888" t="s">
        <v>23</v>
      </c>
      <c r="G18888">
        <v>1496</v>
      </c>
      <c r="H18888" t="s">
        <v>24</v>
      </c>
      <c r="I18888">
        <v>1558</v>
      </c>
      <c r="J18888" t="s">
        <v>25</v>
      </c>
      <c r="K18888">
        <v>2005</v>
      </c>
      <c r="L18888" t="s">
        <v>26</v>
      </c>
      <c r="M18888">
        <v>1500</v>
      </c>
      <c r="N18888" t="s">
        <v>27</v>
      </c>
      <c r="O18888">
        <v>1500</v>
      </c>
      <c r="P18888" t="s">
        <v>28</v>
      </c>
      <c r="Q18888">
        <v>1500</v>
      </c>
    </row>
    <row r="18889" spans="1:19" hidden="1">
      <c r="A18889" t="s">
        <v>29</v>
      </c>
      <c r="B18889">
        <v>45</v>
      </c>
    </row>
    <row r="18890" spans="1:19" hidden="1">
      <c r="A18890" t="s">
        <v>30</v>
      </c>
      <c r="B18890" t="s">
        <v>31</v>
      </c>
      <c r="C18890" t="s">
        <v>32</v>
      </c>
      <c r="D18890">
        <v>0</v>
      </c>
      <c r="E18890" t="s">
        <v>33</v>
      </c>
      <c r="F18890">
        <v>45</v>
      </c>
      <c r="G18890" t="s">
        <v>34</v>
      </c>
      <c r="H18890">
        <v>0</v>
      </c>
    </row>
    <row r="18891" spans="1:19" hidden="1">
      <c r="A18891" t="s">
        <v>35</v>
      </c>
      <c r="B18891" t="s">
        <v>36</v>
      </c>
      <c r="C18891">
        <v>-49</v>
      </c>
      <c r="D18891" t="s">
        <v>37</v>
      </c>
      <c r="E18891">
        <v>9</v>
      </c>
      <c r="F18891" t="s">
        <v>38</v>
      </c>
      <c r="G18891">
        <v>-89</v>
      </c>
    </row>
    <row r="18892" spans="1:19" hidden="1">
      <c r="A18892" t="s">
        <v>4</v>
      </c>
      <c r="B18892" t="s">
        <v>5</v>
      </c>
      <c r="C18892">
        <v>2788</v>
      </c>
      <c r="D18892" t="s">
        <v>6</v>
      </c>
      <c r="E18892">
        <v>0</v>
      </c>
      <c r="F18892" t="s">
        <v>7</v>
      </c>
      <c r="G18892">
        <v>23</v>
      </c>
      <c r="H18892" t="s">
        <v>8</v>
      </c>
      <c r="I18892">
        <v>3</v>
      </c>
    </row>
    <row r="18893" spans="1:19" hidden="1">
      <c r="A18893" t="s">
        <v>9</v>
      </c>
      <c r="B18893" t="s">
        <v>10</v>
      </c>
      <c r="C18893">
        <v>41</v>
      </c>
      <c r="D18893" t="s">
        <v>11</v>
      </c>
      <c r="E18893">
        <v>-200</v>
      </c>
      <c r="F18893" t="s">
        <v>12</v>
      </c>
      <c r="G18893">
        <v>402</v>
      </c>
      <c r="H18893" t="s">
        <v>13</v>
      </c>
      <c r="I18893">
        <v>-1</v>
      </c>
      <c r="J18893" t="s">
        <v>14</v>
      </c>
      <c r="K18893">
        <v>2</v>
      </c>
      <c r="L18893" t="s">
        <v>15</v>
      </c>
      <c r="M18893">
        <v>1</v>
      </c>
      <c r="N18893" t="s">
        <v>16</v>
      </c>
      <c r="O18893">
        <v>130</v>
      </c>
      <c r="P18893" t="s">
        <v>17</v>
      </c>
      <c r="Q18893">
        <v>-35</v>
      </c>
      <c r="R18893" t="s">
        <v>18</v>
      </c>
      <c r="S18893">
        <v>110</v>
      </c>
    </row>
    <row r="18894" spans="1:19" hidden="1">
      <c r="A18894" t="s">
        <v>19</v>
      </c>
      <c r="B18894">
        <v>0</v>
      </c>
      <c r="C18894">
        <v>1414</v>
      </c>
      <c r="D18894">
        <v>1</v>
      </c>
      <c r="E18894">
        <v>1614</v>
      </c>
      <c r="F18894">
        <v>2</v>
      </c>
      <c r="G18894">
        <v>1388</v>
      </c>
      <c r="H18894">
        <v>3</v>
      </c>
      <c r="I18894">
        <v>1604</v>
      </c>
      <c r="J18894">
        <v>4</v>
      </c>
      <c r="K18894">
        <v>0</v>
      </c>
      <c r="L18894">
        <v>5</v>
      </c>
      <c r="M18894">
        <v>0</v>
      </c>
      <c r="N18894">
        <v>6</v>
      </c>
      <c r="O18894">
        <v>0</v>
      </c>
      <c r="P18894">
        <v>7</v>
      </c>
      <c r="Q18894">
        <v>0</v>
      </c>
    </row>
    <row r="18895" spans="1:19">
      <c r="A18895" t="s">
        <v>20</v>
      </c>
      <c r="B18895" t="s">
        <v>21</v>
      </c>
      <c r="C18895">
        <v>1098</v>
      </c>
      <c r="D18895" t="s">
        <v>22</v>
      </c>
      <c r="E18895">
        <v>1483</v>
      </c>
      <c r="F18895" t="s">
        <v>23</v>
      </c>
      <c r="G18895">
        <v>1496</v>
      </c>
      <c r="H18895" t="s">
        <v>24</v>
      </c>
      <c r="I18895">
        <v>1558</v>
      </c>
      <c r="J18895" t="s">
        <v>25</v>
      </c>
      <c r="K18895">
        <v>2005</v>
      </c>
      <c r="L18895" t="s">
        <v>26</v>
      </c>
      <c r="M18895">
        <v>1500</v>
      </c>
      <c r="N18895" t="s">
        <v>27</v>
      </c>
      <c r="O18895">
        <v>1500</v>
      </c>
      <c r="P18895" t="s">
        <v>28</v>
      </c>
      <c r="Q18895">
        <v>1500</v>
      </c>
    </row>
    <row r="18896" spans="1:19" hidden="1">
      <c r="A18896" t="s">
        <v>29</v>
      </c>
      <c r="B18896">
        <v>45</v>
      </c>
    </row>
    <row r="18897" spans="1:19" hidden="1">
      <c r="A18897" t="s">
        <v>30</v>
      </c>
      <c r="B18897" t="s">
        <v>31</v>
      </c>
      <c r="C18897" t="s">
        <v>32</v>
      </c>
      <c r="D18897">
        <v>0</v>
      </c>
      <c r="E18897" t="s">
        <v>33</v>
      </c>
      <c r="F18897">
        <v>45</v>
      </c>
      <c r="G18897" t="s">
        <v>34</v>
      </c>
      <c r="H18897">
        <v>0</v>
      </c>
    </row>
    <row r="18898" spans="1:19" hidden="1">
      <c r="A18898" t="s">
        <v>35</v>
      </c>
      <c r="B18898" t="s">
        <v>36</v>
      </c>
      <c r="C18898">
        <v>-49</v>
      </c>
      <c r="D18898" t="s">
        <v>37</v>
      </c>
      <c r="E18898">
        <v>9</v>
      </c>
      <c r="F18898" t="s">
        <v>38</v>
      </c>
      <c r="G18898">
        <v>-89</v>
      </c>
    </row>
    <row r="18899" spans="1:19" hidden="1">
      <c r="A18899" t="s">
        <v>4</v>
      </c>
      <c r="B18899" t="s">
        <v>5</v>
      </c>
      <c r="C18899">
        <v>2808</v>
      </c>
      <c r="D18899" t="s">
        <v>6</v>
      </c>
      <c r="E18899">
        <v>0</v>
      </c>
      <c r="F18899" t="s">
        <v>7</v>
      </c>
      <c r="G18899">
        <v>23</v>
      </c>
      <c r="H18899" t="s">
        <v>8</v>
      </c>
      <c r="I18899">
        <v>3</v>
      </c>
    </row>
    <row r="18900" spans="1:19" hidden="1">
      <c r="A18900" t="s">
        <v>9</v>
      </c>
      <c r="B18900" t="s">
        <v>10</v>
      </c>
      <c r="C18900">
        <v>-119</v>
      </c>
      <c r="D18900" t="s">
        <v>11</v>
      </c>
      <c r="E18900">
        <v>147</v>
      </c>
      <c r="F18900" t="s">
        <v>12</v>
      </c>
      <c r="G18900">
        <v>-749</v>
      </c>
      <c r="H18900" t="s">
        <v>13</v>
      </c>
      <c r="I18900">
        <v>-2</v>
      </c>
      <c r="J18900" t="s">
        <v>14</v>
      </c>
      <c r="K18900">
        <v>2</v>
      </c>
      <c r="L18900" t="s">
        <v>15</v>
      </c>
      <c r="M18900">
        <v>1</v>
      </c>
      <c r="N18900" t="s">
        <v>16</v>
      </c>
      <c r="O18900">
        <v>130</v>
      </c>
      <c r="P18900" t="s">
        <v>17</v>
      </c>
      <c r="Q18900">
        <v>-35</v>
      </c>
      <c r="R18900" t="s">
        <v>18</v>
      </c>
      <c r="S18900">
        <v>110</v>
      </c>
    </row>
    <row r="18901" spans="1:19" hidden="1">
      <c r="A18901" t="s">
        <v>19</v>
      </c>
      <c r="B18901">
        <v>0</v>
      </c>
      <c r="C18901">
        <v>1412</v>
      </c>
      <c r="D18901">
        <v>1</v>
      </c>
      <c r="E18901">
        <v>1620</v>
      </c>
      <c r="F18901">
        <v>2</v>
      </c>
      <c r="G18901">
        <v>1382</v>
      </c>
      <c r="H18901">
        <v>3</v>
      </c>
      <c r="I18901">
        <v>1606</v>
      </c>
      <c r="J18901">
        <v>4</v>
      </c>
      <c r="K18901">
        <v>0</v>
      </c>
      <c r="L18901">
        <v>5</v>
      </c>
      <c r="M18901">
        <v>0</v>
      </c>
      <c r="N18901">
        <v>6</v>
      </c>
      <c r="O18901">
        <v>0</v>
      </c>
      <c r="P18901">
        <v>7</v>
      </c>
      <c r="Q18901">
        <v>0</v>
      </c>
    </row>
    <row r="18902" spans="1:19">
      <c r="A18902" t="s">
        <v>20</v>
      </c>
      <c r="B18902" t="s">
        <v>21</v>
      </c>
      <c r="C18902">
        <v>1095</v>
      </c>
      <c r="D18902" t="s">
        <v>22</v>
      </c>
      <c r="E18902">
        <v>1483</v>
      </c>
      <c r="F18902" t="s">
        <v>23</v>
      </c>
      <c r="G18902">
        <v>1496</v>
      </c>
      <c r="H18902" t="s">
        <v>24</v>
      </c>
      <c r="I18902">
        <v>1558</v>
      </c>
      <c r="J18902" t="s">
        <v>25</v>
      </c>
      <c r="K18902">
        <v>2003</v>
      </c>
      <c r="L18902" t="s">
        <v>26</v>
      </c>
      <c r="M18902">
        <v>1500</v>
      </c>
      <c r="N18902" t="s">
        <v>27</v>
      </c>
      <c r="O18902">
        <v>1500</v>
      </c>
      <c r="P18902" t="s">
        <v>28</v>
      </c>
      <c r="Q18902">
        <v>1500</v>
      </c>
    </row>
    <row r="18903" spans="1:19" hidden="1">
      <c r="A18903" t="s">
        <v>29</v>
      </c>
      <c r="B18903">
        <v>45</v>
      </c>
    </row>
    <row r="18904" spans="1:19" hidden="1">
      <c r="A18904" t="s">
        <v>30</v>
      </c>
      <c r="B18904" t="s">
        <v>31</v>
      </c>
      <c r="C18904" t="s">
        <v>32</v>
      </c>
      <c r="D18904">
        <v>0</v>
      </c>
      <c r="E18904" t="s">
        <v>33</v>
      </c>
      <c r="F18904">
        <v>45</v>
      </c>
      <c r="G18904" t="s">
        <v>34</v>
      </c>
      <c r="H18904">
        <v>0</v>
      </c>
    </row>
    <row r="18905" spans="1:19" hidden="1">
      <c r="A18905" t="s">
        <v>35</v>
      </c>
      <c r="B18905" t="s">
        <v>36</v>
      </c>
      <c r="C18905">
        <v>-49</v>
      </c>
      <c r="D18905" t="s">
        <v>37</v>
      </c>
      <c r="E18905">
        <v>9</v>
      </c>
      <c r="F18905" t="s">
        <v>38</v>
      </c>
      <c r="G18905">
        <v>-89</v>
      </c>
    </row>
    <row r="18906" spans="1:19" hidden="1">
      <c r="A18906" t="s">
        <v>4</v>
      </c>
      <c r="B18906" t="s">
        <v>5</v>
      </c>
      <c r="C18906">
        <v>2808</v>
      </c>
      <c r="D18906" t="s">
        <v>6</v>
      </c>
      <c r="E18906">
        <v>0</v>
      </c>
      <c r="F18906" t="s">
        <v>7</v>
      </c>
      <c r="G18906">
        <v>23</v>
      </c>
      <c r="H18906" t="s">
        <v>8</v>
      </c>
      <c r="I18906">
        <v>3</v>
      </c>
    </row>
    <row r="18907" spans="1:19" hidden="1">
      <c r="A18907" t="s">
        <v>9</v>
      </c>
      <c r="B18907" t="s">
        <v>10</v>
      </c>
      <c r="C18907">
        <v>305</v>
      </c>
      <c r="D18907" t="s">
        <v>11</v>
      </c>
      <c r="E18907">
        <v>-23</v>
      </c>
      <c r="F18907" t="s">
        <v>12</v>
      </c>
      <c r="G18907">
        <v>274</v>
      </c>
      <c r="H18907" t="s">
        <v>13</v>
      </c>
      <c r="I18907">
        <v>1</v>
      </c>
      <c r="J18907" t="s">
        <v>14</v>
      </c>
      <c r="K18907">
        <v>0</v>
      </c>
      <c r="L18907" t="s">
        <v>15</v>
      </c>
      <c r="M18907">
        <v>0</v>
      </c>
      <c r="N18907" t="s">
        <v>16</v>
      </c>
      <c r="O18907">
        <v>178</v>
      </c>
      <c r="P18907" t="s">
        <v>17</v>
      </c>
      <c r="Q18907">
        <v>-48</v>
      </c>
      <c r="R18907" t="s">
        <v>18</v>
      </c>
      <c r="S18907">
        <v>117</v>
      </c>
    </row>
    <row r="18908" spans="1:19" hidden="1">
      <c r="A18908" t="s">
        <v>19</v>
      </c>
      <c r="B18908">
        <v>0</v>
      </c>
      <c r="C18908">
        <v>1481</v>
      </c>
      <c r="D18908">
        <v>1</v>
      </c>
      <c r="E18908">
        <v>1581</v>
      </c>
      <c r="F18908">
        <v>2</v>
      </c>
      <c r="G18908">
        <v>1421</v>
      </c>
      <c r="H18908">
        <v>3</v>
      </c>
      <c r="I18908">
        <v>1537</v>
      </c>
      <c r="J18908">
        <v>4</v>
      </c>
      <c r="K18908">
        <v>0</v>
      </c>
      <c r="L18908">
        <v>5</v>
      </c>
      <c r="M18908">
        <v>0</v>
      </c>
      <c r="N18908">
        <v>6</v>
      </c>
      <c r="O18908">
        <v>0</v>
      </c>
      <c r="P18908">
        <v>7</v>
      </c>
      <c r="Q18908">
        <v>0</v>
      </c>
    </row>
    <row r="18909" spans="1:19">
      <c r="A18909" t="s">
        <v>20</v>
      </c>
      <c r="B18909" t="s">
        <v>21</v>
      </c>
      <c r="C18909">
        <v>1090</v>
      </c>
      <c r="D18909" t="s">
        <v>22</v>
      </c>
      <c r="E18909">
        <v>1483</v>
      </c>
      <c r="F18909" t="s">
        <v>23</v>
      </c>
      <c r="G18909">
        <v>1496</v>
      </c>
      <c r="H18909" t="s">
        <v>24</v>
      </c>
      <c r="I18909">
        <v>1558</v>
      </c>
      <c r="J18909" t="s">
        <v>25</v>
      </c>
      <c r="K18909">
        <v>2003</v>
      </c>
      <c r="L18909" t="s">
        <v>26</v>
      </c>
      <c r="M18909">
        <v>1500</v>
      </c>
      <c r="N18909" t="s">
        <v>27</v>
      </c>
      <c r="O18909">
        <v>1500</v>
      </c>
      <c r="P18909" t="s">
        <v>28</v>
      </c>
      <c r="Q18909">
        <v>1500</v>
      </c>
    </row>
    <row r="18910" spans="1:19" hidden="1">
      <c r="A18910" t="s">
        <v>29</v>
      </c>
      <c r="B18910">
        <v>45</v>
      </c>
    </row>
    <row r="18911" spans="1:19" hidden="1">
      <c r="A18911" t="s">
        <v>30</v>
      </c>
      <c r="B18911" t="s">
        <v>31</v>
      </c>
      <c r="C18911" t="s">
        <v>32</v>
      </c>
      <c r="D18911">
        <v>0</v>
      </c>
      <c r="E18911" t="s">
        <v>33</v>
      </c>
      <c r="F18911">
        <v>45</v>
      </c>
      <c r="G18911" t="s">
        <v>34</v>
      </c>
      <c r="H18911">
        <v>0</v>
      </c>
    </row>
    <row r="18912" spans="1:19" hidden="1">
      <c r="A18912" t="s">
        <v>35</v>
      </c>
      <c r="B18912" t="s">
        <v>36</v>
      </c>
      <c r="C18912">
        <v>-49</v>
      </c>
      <c r="D18912" t="s">
        <v>37</v>
      </c>
      <c r="E18912">
        <v>9</v>
      </c>
      <c r="F18912" t="s">
        <v>38</v>
      </c>
      <c r="G18912">
        <v>-89</v>
      </c>
    </row>
    <row r="18913" spans="1:19" hidden="1">
      <c r="A18913" t="s">
        <v>4</v>
      </c>
      <c r="B18913" t="s">
        <v>5</v>
      </c>
      <c r="C18913">
        <v>2844</v>
      </c>
      <c r="D18913" t="s">
        <v>6</v>
      </c>
      <c r="E18913">
        <v>0</v>
      </c>
      <c r="F18913" t="s">
        <v>7</v>
      </c>
      <c r="G18913">
        <v>23</v>
      </c>
      <c r="H18913" t="s">
        <v>8</v>
      </c>
      <c r="I18913">
        <v>3</v>
      </c>
    </row>
    <row r="18914" spans="1:19" hidden="1">
      <c r="A18914" t="s">
        <v>9</v>
      </c>
      <c r="B18914" t="s">
        <v>10</v>
      </c>
      <c r="C18914">
        <v>126</v>
      </c>
      <c r="D18914" t="s">
        <v>11</v>
      </c>
      <c r="E18914">
        <v>99</v>
      </c>
      <c r="F18914" t="s">
        <v>12</v>
      </c>
      <c r="G18914">
        <v>-97</v>
      </c>
      <c r="H18914" t="s">
        <v>13</v>
      </c>
      <c r="I18914">
        <v>-1</v>
      </c>
      <c r="J18914" t="s">
        <v>14</v>
      </c>
      <c r="K18914">
        <v>3</v>
      </c>
      <c r="L18914" t="s">
        <v>15</v>
      </c>
      <c r="M18914">
        <v>1</v>
      </c>
      <c r="N18914" t="s">
        <v>16</v>
      </c>
      <c r="O18914">
        <v>178</v>
      </c>
      <c r="P18914" t="s">
        <v>17</v>
      </c>
      <c r="Q18914">
        <v>-48</v>
      </c>
      <c r="R18914" t="s">
        <v>18</v>
      </c>
      <c r="S18914">
        <v>117</v>
      </c>
    </row>
    <row r="18915" spans="1:19" hidden="1">
      <c r="A18915" t="s">
        <v>19</v>
      </c>
      <c r="B18915">
        <v>0</v>
      </c>
      <c r="C18915">
        <v>1448</v>
      </c>
      <c r="D18915">
        <v>1</v>
      </c>
      <c r="E18915">
        <v>1602</v>
      </c>
      <c r="F18915">
        <v>2</v>
      </c>
      <c r="G18915">
        <v>1400</v>
      </c>
      <c r="H18915">
        <v>3</v>
      </c>
      <c r="I18915">
        <v>1570</v>
      </c>
      <c r="J18915">
        <v>4</v>
      </c>
      <c r="K18915">
        <v>0</v>
      </c>
      <c r="L18915">
        <v>5</v>
      </c>
      <c r="M18915">
        <v>0</v>
      </c>
      <c r="N18915">
        <v>6</v>
      </c>
      <c r="O18915">
        <v>0</v>
      </c>
      <c r="P18915">
        <v>7</v>
      </c>
      <c r="Q18915">
        <v>0</v>
      </c>
    </row>
    <row r="18916" spans="1:19">
      <c r="A18916" t="s">
        <v>20</v>
      </c>
      <c r="B18916" t="s">
        <v>21</v>
      </c>
      <c r="C18916">
        <v>1090</v>
      </c>
      <c r="D18916" t="s">
        <v>22</v>
      </c>
      <c r="E18916">
        <v>1483</v>
      </c>
      <c r="F18916" t="s">
        <v>23</v>
      </c>
      <c r="G18916">
        <v>1496</v>
      </c>
      <c r="H18916" t="s">
        <v>24</v>
      </c>
      <c r="I18916">
        <v>1558</v>
      </c>
      <c r="J18916" t="s">
        <v>25</v>
      </c>
      <c r="K18916">
        <v>2003</v>
      </c>
      <c r="L18916" t="s">
        <v>26</v>
      </c>
      <c r="M18916">
        <v>1500</v>
      </c>
      <c r="N18916" t="s">
        <v>27</v>
      </c>
      <c r="O18916">
        <v>1500</v>
      </c>
      <c r="P18916" t="s">
        <v>28</v>
      </c>
      <c r="Q18916">
        <v>1500</v>
      </c>
    </row>
    <row r="18917" spans="1:19" hidden="1">
      <c r="A18917" t="s">
        <v>29</v>
      </c>
      <c r="B18917">
        <v>45</v>
      </c>
    </row>
    <row r="18918" spans="1:19" hidden="1">
      <c r="A18918" t="s">
        <v>30</v>
      </c>
      <c r="B18918" t="s">
        <v>31</v>
      </c>
      <c r="C18918" t="s">
        <v>32</v>
      </c>
      <c r="D18918">
        <v>0</v>
      </c>
      <c r="E18918" t="s">
        <v>33</v>
      </c>
      <c r="F18918">
        <v>45</v>
      </c>
      <c r="G18918" t="s">
        <v>34</v>
      </c>
      <c r="H18918">
        <v>0</v>
      </c>
    </row>
    <row r="18919" spans="1:19" hidden="1">
      <c r="A18919" t="s">
        <v>35</v>
      </c>
      <c r="B18919" t="s">
        <v>36</v>
      </c>
      <c r="C18919">
        <v>-49</v>
      </c>
      <c r="D18919" t="s">
        <v>37</v>
      </c>
      <c r="E18919">
        <v>9</v>
      </c>
      <c r="F18919" t="s">
        <v>38</v>
      </c>
      <c r="G18919">
        <v>-89</v>
      </c>
    </row>
    <row r="18920" spans="1:19" hidden="1">
      <c r="A18920" t="s">
        <v>4</v>
      </c>
      <c r="B18920" t="s">
        <v>5</v>
      </c>
      <c r="C18920">
        <v>2792</v>
      </c>
      <c r="D18920" t="s">
        <v>6</v>
      </c>
      <c r="E18920">
        <v>0</v>
      </c>
      <c r="F18920" t="s">
        <v>7</v>
      </c>
      <c r="G18920">
        <v>23</v>
      </c>
      <c r="H18920" t="s">
        <v>8</v>
      </c>
      <c r="I18920">
        <v>3</v>
      </c>
    </row>
    <row r="18921" spans="1:19" hidden="1">
      <c r="A18921" t="s">
        <v>9</v>
      </c>
      <c r="B18921" t="s">
        <v>10</v>
      </c>
      <c r="C18921">
        <v>32</v>
      </c>
      <c r="D18921" t="s">
        <v>11</v>
      </c>
      <c r="E18921">
        <v>170</v>
      </c>
      <c r="F18921" t="s">
        <v>12</v>
      </c>
      <c r="G18921">
        <v>77</v>
      </c>
      <c r="H18921" t="s">
        <v>13</v>
      </c>
      <c r="I18921">
        <v>0</v>
      </c>
      <c r="J18921" t="s">
        <v>14</v>
      </c>
      <c r="K18921">
        <v>4</v>
      </c>
      <c r="L18921" t="s">
        <v>15</v>
      </c>
      <c r="M18921">
        <v>1</v>
      </c>
      <c r="N18921" t="s">
        <v>16</v>
      </c>
      <c r="O18921">
        <v>139</v>
      </c>
      <c r="P18921" t="s">
        <v>17</v>
      </c>
      <c r="Q18921">
        <v>-28</v>
      </c>
      <c r="R18921" t="s">
        <v>18</v>
      </c>
      <c r="S18921">
        <v>99</v>
      </c>
    </row>
    <row r="18922" spans="1:19" hidden="1">
      <c r="A18922" t="s">
        <v>19</v>
      </c>
      <c r="B18922">
        <v>0</v>
      </c>
      <c r="C18922">
        <v>1459</v>
      </c>
      <c r="D18922">
        <v>1</v>
      </c>
      <c r="E18922">
        <v>1597</v>
      </c>
      <c r="F18922">
        <v>2</v>
      </c>
      <c r="G18922">
        <v>1403</v>
      </c>
      <c r="H18922">
        <v>3</v>
      </c>
      <c r="I18922">
        <v>1557</v>
      </c>
      <c r="J18922">
        <v>4</v>
      </c>
      <c r="K18922">
        <v>0</v>
      </c>
      <c r="L18922">
        <v>5</v>
      </c>
      <c r="M18922">
        <v>0</v>
      </c>
      <c r="N18922">
        <v>6</v>
      </c>
      <c r="O18922">
        <v>0</v>
      </c>
      <c r="P18922">
        <v>7</v>
      </c>
      <c r="Q18922">
        <v>0</v>
      </c>
    </row>
    <row r="18923" spans="1:19">
      <c r="A18923" t="s">
        <v>20</v>
      </c>
      <c r="B18923" t="s">
        <v>21</v>
      </c>
      <c r="C18923">
        <v>1090</v>
      </c>
      <c r="D18923" t="s">
        <v>22</v>
      </c>
      <c r="E18923">
        <v>1483</v>
      </c>
      <c r="F18923" t="s">
        <v>23</v>
      </c>
      <c r="G18923">
        <v>1496</v>
      </c>
      <c r="H18923" t="s">
        <v>24</v>
      </c>
      <c r="I18923">
        <v>1556</v>
      </c>
      <c r="J18923" t="s">
        <v>25</v>
      </c>
      <c r="K18923">
        <v>2003</v>
      </c>
      <c r="L18923" t="s">
        <v>26</v>
      </c>
      <c r="M18923">
        <v>1500</v>
      </c>
      <c r="N18923" t="s">
        <v>27</v>
      </c>
      <c r="O18923">
        <v>1500</v>
      </c>
      <c r="P18923" t="s">
        <v>28</v>
      </c>
      <c r="Q18923">
        <v>1500</v>
      </c>
    </row>
    <row r="18924" spans="1:19" hidden="1">
      <c r="A18924" t="s">
        <v>29</v>
      </c>
      <c r="B18924">
        <v>45</v>
      </c>
    </row>
    <row r="18925" spans="1:19" hidden="1">
      <c r="A18925" t="s">
        <v>30</v>
      </c>
      <c r="B18925" t="s">
        <v>31</v>
      </c>
      <c r="C18925" t="s">
        <v>32</v>
      </c>
      <c r="D18925">
        <v>0</v>
      </c>
      <c r="E18925" t="s">
        <v>33</v>
      </c>
      <c r="F18925">
        <v>45</v>
      </c>
      <c r="G18925" t="s">
        <v>34</v>
      </c>
      <c r="H18925">
        <v>0</v>
      </c>
    </row>
    <row r="18926" spans="1:19" hidden="1">
      <c r="A18926" t="s">
        <v>35</v>
      </c>
      <c r="B18926" t="s">
        <v>36</v>
      </c>
      <c r="C18926">
        <v>-49</v>
      </c>
      <c r="D18926" t="s">
        <v>37</v>
      </c>
      <c r="E18926">
        <v>9</v>
      </c>
      <c r="F18926" t="s">
        <v>38</v>
      </c>
      <c r="G18926">
        <v>-88</v>
      </c>
    </row>
    <row r="18927" spans="1:19" hidden="1">
      <c r="A18927" t="s">
        <v>4</v>
      </c>
      <c r="B18927" t="s">
        <v>5</v>
      </c>
      <c r="C18927">
        <v>2784</v>
      </c>
      <c r="D18927" t="s">
        <v>6</v>
      </c>
      <c r="E18927">
        <v>0</v>
      </c>
      <c r="F18927" t="s">
        <v>7</v>
      </c>
      <c r="G18927">
        <v>23</v>
      </c>
      <c r="H18927" t="s">
        <v>8</v>
      </c>
      <c r="I18927">
        <v>3</v>
      </c>
    </row>
    <row r="18928" spans="1:19" hidden="1">
      <c r="A18928" t="s">
        <v>9</v>
      </c>
      <c r="B18928" t="s">
        <v>10</v>
      </c>
      <c r="C18928">
        <v>-208</v>
      </c>
      <c r="D18928" t="s">
        <v>11</v>
      </c>
      <c r="E18928">
        <v>-35</v>
      </c>
      <c r="F18928" t="s">
        <v>12</v>
      </c>
      <c r="G18928">
        <v>-37</v>
      </c>
      <c r="H18928" t="s">
        <v>13</v>
      </c>
      <c r="I18928">
        <v>1</v>
      </c>
      <c r="J18928" t="s">
        <v>14</v>
      </c>
      <c r="K18928">
        <v>-1</v>
      </c>
      <c r="L18928" t="s">
        <v>15</v>
      </c>
      <c r="M18928">
        <v>0</v>
      </c>
      <c r="N18928" t="s">
        <v>16</v>
      </c>
      <c r="O18928">
        <v>139</v>
      </c>
      <c r="P18928" t="s">
        <v>17</v>
      </c>
      <c r="Q18928">
        <v>-28</v>
      </c>
      <c r="R18928" t="s">
        <v>18</v>
      </c>
      <c r="S18928">
        <v>99</v>
      </c>
    </row>
    <row r="18929" spans="1:19" hidden="1">
      <c r="A18929" t="s">
        <v>19</v>
      </c>
      <c r="B18929">
        <v>0</v>
      </c>
      <c r="C18929">
        <v>1494</v>
      </c>
      <c r="D18929">
        <v>1</v>
      </c>
      <c r="E18929">
        <v>1570</v>
      </c>
      <c r="F18929">
        <v>2</v>
      </c>
      <c r="G18929">
        <v>1430</v>
      </c>
      <c r="H18929">
        <v>3</v>
      </c>
      <c r="I18929">
        <v>1522</v>
      </c>
      <c r="J18929">
        <v>4</v>
      </c>
      <c r="K18929">
        <v>0</v>
      </c>
      <c r="L18929">
        <v>5</v>
      </c>
      <c r="M18929">
        <v>0</v>
      </c>
      <c r="N18929">
        <v>6</v>
      </c>
      <c r="O18929">
        <v>0</v>
      </c>
      <c r="P18929">
        <v>7</v>
      </c>
      <c r="Q18929">
        <v>0</v>
      </c>
    </row>
    <row r="18930" spans="1:19">
      <c r="A18930" t="s">
        <v>20</v>
      </c>
      <c r="B18930" t="s">
        <v>21</v>
      </c>
      <c r="C18930">
        <v>1090</v>
      </c>
      <c r="D18930" t="s">
        <v>22</v>
      </c>
      <c r="E18930">
        <v>1486</v>
      </c>
      <c r="F18930" t="s">
        <v>23</v>
      </c>
      <c r="G18930">
        <v>1496</v>
      </c>
      <c r="H18930" t="s">
        <v>24</v>
      </c>
      <c r="I18930">
        <v>1556</v>
      </c>
      <c r="J18930" t="s">
        <v>25</v>
      </c>
      <c r="K18930">
        <v>2003</v>
      </c>
      <c r="L18930" t="s">
        <v>26</v>
      </c>
      <c r="M18930">
        <v>1500</v>
      </c>
      <c r="N18930" t="s">
        <v>27</v>
      </c>
      <c r="O18930">
        <v>1500</v>
      </c>
      <c r="P18930" t="s">
        <v>28</v>
      </c>
      <c r="Q18930">
        <v>1500</v>
      </c>
    </row>
    <row r="18931" spans="1:19" hidden="1">
      <c r="A18931" t="s">
        <v>29</v>
      </c>
      <c r="B18931">
        <v>45</v>
      </c>
    </row>
    <row r="18932" spans="1:19" hidden="1">
      <c r="A18932" t="s">
        <v>30</v>
      </c>
      <c r="B18932" t="s">
        <v>31</v>
      </c>
      <c r="C18932" t="s">
        <v>32</v>
      </c>
      <c r="D18932">
        <v>0</v>
      </c>
      <c r="E18932" t="s">
        <v>33</v>
      </c>
      <c r="F18932">
        <v>77</v>
      </c>
      <c r="G18932" t="s">
        <v>34</v>
      </c>
      <c r="H18932">
        <v>0</v>
      </c>
    </row>
    <row r="18933" spans="1:19" hidden="1">
      <c r="A18933" t="s">
        <v>35</v>
      </c>
      <c r="B18933" t="s">
        <v>36</v>
      </c>
      <c r="C18933">
        <v>-49</v>
      </c>
      <c r="D18933" t="s">
        <v>37</v>
      </c>
      <c r="E18933">
        <v>10</v>
      </c>
      <c r="F18933" t="s">
        <v>38</v>
      </c>
      <c r="G18933">
        <v>-88</v>
      </c>
    </row>
    <row r="18934" spans="1:19" hidden="1">
      <c r="A18934" t="s">
        <v>4</v>
      </c>
      <c r="B18934" t="s">
        <v>5</v>
      </c>
      <c r="C18934">
        <v>2828</v>
      </c>
      <c r="D18934" t="s">
        <v>6</v>
      </c>
      <c r="E18934">
        <v>0</v>
      </c>
      <c r="F18934" t="s">
        <v>7</v>
      </c>
      <c r="G18934">
        <v>23</v>
      </c>
      <c r="H18934" t="s">
        <v>8</v>
      </c>
      <c r="I18934">
        <v>3</v>
      </c>
    </row>
    <row r="18935" spans="1:19" hidden="1">
      <c r="A18935" t="s">
        <v>9</v>
      </c>
      <c r="B18935" t="s">
        <v>10</v>
      </c>
      <c r="C18935">
        <v>200</v>
      </c>
      <c r="D18935" t="s">
        <v>11</v>
      </c>
      <c r="E18935">
        <v>-279</v>
      </c>
      <c r="F18935" t="s">
        <v>12</v>
      </c>
      <c r="G18935">
        <v>432</v>
      </c>
      <c r="H18935" t="s">
        <v>13</v>
      </c>
      <c r="I18935">
        <v>0</v>
      </c>
      <c r="J18935" t="s">
        <v>14</v>
      </c>
      <c r="K18935">
        <v>4</v>
      </c>
      <c r="L18935" t="s">
        <v>15</v>
      </c>
      <c r="M18935">
        <v>1</v>
      </c>
      <c r="N18935" t="s">
        <v>16</v>
      </c>
      <c r="O18935">
        <v>177</v>
      </c>
      <c r="P18935" t="s">
        <v>17</v>
      </c>
      <c r="Q18935">
        <v>-49</v>
      </c>
      <c r="R18935" t="s">
        <v>18</v>
      </c>
      <c r="S18935">
        <v>120</v>
      </c>
    </row>
    <row r="18936" spans="1:19" hidden="1">
      <c r="A18936" t="s">
        <v>19</v>
      </c>
      <c r="B18936">
        <v>0</v>
      </c>
      <c r="C18936">
        <v>1412</v>
      </c>
      <c r="D18936">
        <v>1</v>
      </c>
      <c r="E18936">
        <v>1636</v>
      </c>
      <c r="F18936">
        <v>2</v>
      </c>
      <c r="G18936">
        <v>1368</v>
      </c>
      <c r="H18936">
        <v>3</v>
      </c>
      <c r="I18936">
        <v>1600</v>
      </c>
      <c r="J18936">
        <v>4</v>
      </c>
      <c r="K18936">
        <v>0</v>
      </c>
      <c r="L18936">
        <v>5</v>
      </c>
      <c r="M18936">
        <v>0</v>
      </c>
      <c r="N18936">
        <v>6</v>
      </c>
      <c r="O18936">
        <v>0</v>
      </c>
      <c r="P18936">
        <v>7</v>
      </c>
      <c r="Q18936">
        <v>0</v>
      </c>
    </row>
    <row r="18937" spans="1:19">
      <c r="A18937" t="s">
        <v>20</v>
      </c>
      <c r="B18937" t="s">
        <v>21</v>
      </c>
      <c r="C18937">
        <v>1093</v>
      </c>
      <c r="D18937" t="s">
        <v>22</v>
      </c>
      <c r="E18937">
        <v>1484</v>
      </c>
      <c r="F18937" t="s">
        <v>23</v>
      </c>
      <c r="G18937">
        <v>1498</v>
      </c>
      <c r="H18937" t="s">
        <v>24</v>
      </c>
      <c r="I18937">
        <v>1556</v>
      </c>
      <c r="J18937" t="s">
        <v>25</v>
      </c>
      <c r="K18937">
        <v>2003</v>
      </c>
      <c r="L18937" t="s">
        <v>26</v>
      </c>
      <c r="M18937">
        <v>1500</v>
      </c>
      <c r="N18937" t="s">
        <v>27</v>
      </c>
      <c r="O18937">
        <v>1500</v>
      </c>
      <c r="P18937" t="s">
        <v>28</v>
      </c>
      <c r="Q18937">
        <v>1500</v>
      </c>
    </row>
    <row r="18938" spans="1:19" hidden="1">
      <c r="A18938" t="s">
        <v>29</v>
      </c>
      <c r="B18938">
        <v>77</v>
      </c>
    </row>
    <row r="18939" spans="1:19" hidden="1">
      <c r="A18939" t="s">
        <v>30</v>
      </c>
      <c r="B18939" t="s">
        <v>31</v>
      </c>
      <c r="C18939" t="s">
        <v>32</v>
      </c>
      <c r="D18939">
        <v>0</v>
      </c>
      <c r="E18939" t="s">
        <v>33</v>
      </c>
      <c r="F18939">
        <v>77</v>
      </c>
      <c r="G18939" t="s">
        <v>34</v>
      </c>
      <c r="H18939">
        <v>0</v>
      </c>
    </row>
    <row r="18940" spans="1:19" hidden="1">
      <c r="A18940" t="s">
        <v>35</v>
      </c>
      <c r="B18940" t="s">
        <v>36</v>
      </c>
      <c r="C18940">
        <v>-49</v>
      </c>
      <c r="D18940" t="s">
        <v>37</v>
      </c>
      <c r="E18940">
        <v>10</v>
      </c>
      <c r="F18940" t="s">
        <v>38</v>
      </c>
      <c r="G18940">
        <v>-88</v>
      </c>
    </row>
    <row r="18941" spans="1:19" hidden="1">
      <c r="A18941" t="s">
        <v>4</v>
      </c>
      <c r="B18941" t="s">
        <v>5</v>
      </c>
      <c r="C18941">
        <v>2960</v>
      </c>
      <c r="D18941" t="s">
        <v>6</v>
      </c>
      <c r="E18941">
        <v>0</v>
      </c>
      <c r="F18941" t="s">
        <v>7</v>
      </c>
      <c r="G18941">
        <v>23</v>
      </c>
      <c r="H18941" t="s">
        <v>8</v>
      </c>
      <c r="I18941">
        <v>3</v>
      </c>
    </row>
    <row r="18942" spans="1:19" hidden="1">
      <c r="A18942" t="s">
        <v>9</v>
      </c>
      <c r="B18942" t="s">
        <v>10</v>
      </c>
      <c r="C18942">
        <v>111</v>
      </c>
      <c r="D18942" t="s">
        <v>11</v>
      </c>
      <c r="E18942">
        <v>58</v>
      </c>
      <c r="F18942" t="s">
        <v>12</v>
      </c>
      <c r="G18942">
        <v>625</v>
      </c>
      <c r="H18942" t="s">
        <v>13</v>
      </c>
      <c r="I18942">
        <v>3</v>
      </c>
      <c r="J18942" t="s">
        <v>14</v>
      </c>
      <c r="K18942">
        <v>-3</v>
      </c>
      <c r="L18942" t="s">
        <v>15</v>
      </c>
      <c r="M18942">
        <v>1</v>
      </c>
      <c r="N18942" t="s">
        <v>16</v>
      </c>
      <c r="O18942">
        <v>177</v>
      </c>
      <c r="P18942" t="s">
        <v>17</v>
      </c>
      <c r="Q18942">
        <v>-49</v>
      </c>
      <c r="R18942" t="s">
        <v>18</v>
      </c>
      <c r="S18942">
        <v>120</v>
      </c>
    </row>
    <row r="18943" spans="1:19" hidden="1">
      <c r="A18943" t="s">
        <v>19</v>
      </c>
      <c r="B18943">
        <v>0</v>
      </c>
      <c r="C18943">
        <v>1473</v>
      </c>
      <c r="D18943">
        <v>1</v>
      </c>
      <c r="E18943">
        <v>1585</v>
      </c>
      <c r="F18943">
        <v>2</v>
      </c>
      <c r="G18943">
        <v>1421</v>
      </c>
      <c r="H18943">
        <v>3</v>
      </c>
      <c r="I18943">
        <v>1541</v>
      </c>
      <c r="J18943">
        <v>4</v>
      </c>
      <c r="K18943">
        <v>0</v>
      </c>
      <c r="L18943">
        <v>5</v>
      </c>
      <c r="M18943">
        <v>0</v>
      </c>
      <c r="N18943">
        <v>6</v>
      </c>
      <c r="O18943">
        <v>0</v>
      </c>
      <c r="P18943">
        <v>7</v>
      </c>
      <c r="Q18943">
        <v>0</v>
      </c>
    </row>
    <row r="18944" spans="1:19">
      <c r="A18944" t="s">
        <v>20</v>
      </c>
      <c r="B18944" t="s">
        <v>21</v>
      </c>
      <c r="C18944">
        <v>1093</v>
      </c>
      <c r="D18944" t="s">
        <v>22</v>
      </c>
      <c r="E18944">
        <v>1481</v>
      </c>
      <c r="F18944" t="s">
        <v>23</v>
      </c>
      <c r="G18944">
        <v>1498</v>
      </c>
      <c r="H18944" t="s">
        <v>24</v>
      </c>
      <c r="I18944">
        <v>1558</v>
      </c>
      <c r="J18944" t="s">
        <v>25</v>
      </c>
      <c r="K18944">
        <v>2003</v>
      </c>
      <c r="L18944" t="s">
        <v>26</v>
      </c>
      <c r="M18944">
        <v>1500</v>
      </c>
      <c r="N18944" t="s">
        <v>27</v>
      </c>
      <c r="O18944">
        <v>1500</v>
      </c>
      <c r="P18944" t="s">
        <v>28</v>
      </c>
      <c r="Q18944">
        <v>1500</v>
      </c>
    </row>
    <row r="18945" spans="1:19" hidden="1">
      <c r="A18945" t="s">
        <v>29</v>
      </c>
      <c r="B18945">
        <v>77</v>
      </c>
    </row>
    <row r="18946" spans="1:19" hidden="1">
      <c r="A18946" t="s">
        <v>30</v>
      </c>
      <c r="B18946" t="s">
        <v>31</v>
      </c>
      <c r="C18946" t="s">
        <v>32</v>
      </c>
      <c r="D18946">
        <v>0</v>
      </c>
      <c r="E18946" t="s">
        <v>33</v>
      </c>
      <c r="F18946">
        <v>77</v>
      </c>
      <c r="G18946" t="s">
        <v>34</v>
      </c>
      <c r="H18946">
        <v>0</v>
      </c>
    </row>
    <row r="18947" spans="1:19" hidden="1">
      <c r="A18947" t="s">
        <v>35</v>
      </c>
      <c r="B18947" t="s">
        <v>36</v>
      </c>
      <c r="C18947">
        <v>-49</v>
      </c>
      <c r="D18947" t="s">
        <v>37</v>
      </c>
      <c r="E18947">
        <v>9</v>
      </c>
      <c r="F18947" t="s">
        <v>38</v>
      </c>
      <c r="G18947">
        <v>-88</v>
      </c>
    </row>
    <row r="18948" spans="1:19" hidden="1">
      <c r="A18948" t="s">
        <v>4</v>
      </c>
      <c r="B18948" t="s">
        <v>5</v>
      </c>
      <c r="C18948">
        <v>2848</v>
      </c>
      <c r="D18948" t="s">
        <v>6</v>
      </c>
      <c r="E18948">
        <v>0</v>
      </c>
      <c r="F18948" t="s">
        <v>7</v>
      </c>
      <c r="G18948">
        <v>23</v>
      </c>
      <c r="H18948" t="s">
        <v>8</v>
      </c>
      <c r="I18948">
        <v>3</v>
      </c>
    </row>
    <row r="18949" spans="1:19" hidden="1">
      <c r="A18949" t="s">
        <v>9</v>
      </c>
      <c r="B18949" t="s">
        <v>10</v>
      </c>
      <c r="C18949">
        <v>247</v>
      </c>
      <c r="D18949" t="s">
        <v>11</v>
      </c>
      <c r="E18949">
        <v>-35</v>
      </c>
      <c r="F18949" t="s">
        <v>12</v>
      </c>
      <c r="G18949">
        <v>804</v>
      </c>
      <c r="H18949" t="s">
        <v>13</v>
      </c>
      <c r="I18949">
        <v>1</v>
      </c>
      <c r="J18949" t="s">
        <v>14</v>
      </c>
      <c r="K18949">
        <v>-1</v>
      </c>
      <c r="L18949" t="s">
        <v>15</v>
      </c>
      <c r="M18949">
        <v>1</v>
      </c>
      <c r="N18949" t="s">
        <v>16</v>
      </c>
      <c r="O18949">
        <v>148</v>
      </c>
      <c r="P18949" t="s">
        <v>17</v>
      </c>
      <c r="Q18949">
        <v>-39</v>
      </c>
      <c r="R18949" t="s">
        <v>18</v>
      </c>
      <c r="S18949">
        <v>107</v>
      </c>
    </row>
    <row r="18950" spans="1:19" hidden="1">
      <c r="A18950" t="s">
        <v>19</v>
      </c>
      <c r="B18950">
        <v>0</v>
      </c>
      <c r="C18950">
        <v>1514</v>
      </c>
      <c r="D18950">
        <v>1</v>
      </c>
      <c r="E18950">
        <v>1578</v>
      </c>
      <c r="F18950">
        <v>2</v>
      </c>
      <c r="G18950">
        <v>1424</v>
      </c>
      <c r="H18950">
        <v>3</v>
      </c>
      <c r="I18950">
        <v>1496</v>
      </c>
      <c r="J18950">
        <v>4</v>
      </c>
      <c r="K18950">
        <v>0</v>
      </c>
      <c r="L18950">
        <v>5</v>
      </c>
      <c r="M18950">
        <v>0</v>
      </c>
      <c r="N18950">
        <v>6</v>
      </c>
      <c r="O18950">
        <v>0</v>
      </c>
      <c r="P18950">
        <v>7</v>
      </c>
      <c r="Q18950">
        <v>0</v>
      </c>
    </row>
    <row r="18951" spans="1:19">
      <c r="A18951" t="s">
        <v>20</v>
      </c>
      <c r="B18951" t="s">
        <v>21</v>
      </c>
      <c r="C18951">
        <v>1091</v>
      </c>
      <c r="D18951" t="s">
        <v>22</v>
      </c>
      <c r="E18951">
        <v>1481</v>
      </c>
      <c r="F18951" t="s">
        <v>23</v>
      </c>
      <c r="G18951">
        <v>1498</v>
      </c>
      <c r="H18951" t="s">
        <v>24</v>
      </c>
      <c r="I18951">
        <v>1555</v>
      </c>
      <c r="J18951" t="s">
        <v>25</v>
      </c>
      <c r="K18951">
        <v>2003</v>
      </c>
      <c r="L18951" t="s">
        <v>26</v>
      </c>
      <c r="M18951">
        <v>1500</v>
      </c>
      <c r="N18951" t="s">
        <v>27</v>
      </c>
      <c r="O18951">
        <v>1500</v>
      </c>
      <c r="P18951" t="s">
        <v>28</v>
      </c>
      <c r="Q18951">
        <v>1500</v>
      </c>
    </row>
    <row r="18952" spans="1:19" hidden="1">
      <c r="A18952" t="s">
        <v>29</v>
      </c>
      <c r="B18952">
        <v>77</v>
      </c>
    </row>
    <row r="18953" spans="1:19" hidden="1">
      <c r="A18953" t="s">
        <v>30</v>
      </c>
      <c r="B18953" t="s">
        <v>31</v>
      </c>
      <c r="C18953" t="s">
        <v>32</v>
      </c>
      <c r="D18953">
        <v>0</v>
      </c>
      <c r="E18953" t="s">
        <v>33</v>
      </c>
      <c r="F18953">
        <v>77</v>
      </c>
      <c r="G18953" t="s">
        <v>34</v>
      </c>
      <c r="H18953">
        <v>0</v>
      </c>
    </row>
    <row r="18954" spans="1:19" hidden="1">
      <c r="A18954" t="s">
        <v>35</v>
      </c>
      <c r="B18954" t="s">
        <v>36</v>
      </c>
      <c r="C18954">
        <v>-49</v>
      </c>
      <c r="D18954" t="s">
        <v>37</v>
      </c>
      <c r="E18954">
        <v>9</v>
      </c>
      <c r="F18954" t="s">
        <v>38</v>
      </c>
      <c r="G18954">
        <v>-88</v>
      </c>
    </row>
    <row r="18955" spans="1:19" hidden="1">
      <c r="A18955" t="s">
        <v>4</v>
      </c>
      <c r="B18955" t="s">
        <v>5</v>
      </c>
      <c r="C18955">
        <v>2792</v>
      </c>
      <c r="D18955" t="s">
        <v>6</v>
      </c>
      <c r="E18955">
        <v>0</v>
      </c>
      <c r="F18955" t="s">
        <v>7</v>
      </c>
      <c r="G18955">
        <v>23</v>
      </c>
      <c r="H18955" t="s">
        <v>8</v>
      </c>
      <c r="I18955">
        <v>3</v>
      </c>
    </row>
    <row r="18956" spans="1:19" hidden="1">
      <c r="A18956" t="s">
        <v>9</v>
      </c>
      <c r="B18956" t="s">
        <v>10</v>
      </c>
      <c r="C18956">
        <v>269</v>
      </c>
      <c r="D18956" t="s">
        <v>11</v>
      </c>
      <c r="E18956">
        <v>-141</v>
      </c>
      <c r="F18956" t="s">
        <v>12</v>
      </c>
      <c r="G18956">
        <v>174</v>
      </c>
      <c r="H18956" t="s">
        <v>13</v>
      </c>
      <c r="I18956">
        <v>0</v>
      </c>
      <c r="J18956" t="s">
        <v>14</v>
      </c>
      <c r="K18956">
        <v>2</v>
      </c>
      <c r="L18956" t="s">
        <v>15</v>
      </c>
      <c r="M18956">
        <v>1</v>
      </c>
      <c r="N18956" t="s">
        <v>16</v>
      </c>
      <c r="O18956">
        <v>148</v>
      </c>
      <c r="P18956" t="s">
        <v>17</v>
      </c>
      <c r="Q18956">
        <v>-39</v>
      </c>
      <c r="R18956" t="s">
        <v>18</v>
      </c>
      <c r="S18956">
        <v>107</v>
      </c>
    </row>
    <row r="18957" spans="1:19" hidden="1">
      <c r="A18957" t="s">
        <v>19</v>
      </c>
      <c r="B18957">
        <v>0</v>
      </c>
      <c r="C18957">
        <v>1424</v>
      </c>
      <c r="D18957">
        <v>1</v>
      </c>
      <c r="E18957">
        <v>1626</v>
      </c>
      <c r="F18957">
        <v>2</v>
      </c>
      <c r="G18957">
        <v>1376</v>
      </c>
      <c r="H18957">
        <v>3</v>
      </c>
      <c r="I18957">
        <v>1586</v>
      </c>
      <c r="J18957">
        <v>4</v>
      </c>
      <c r="K18957">
        <v>0</v>
      </c>
      <c r="L18957">
        <v>5</v>
      </c>
      <c r="M18957">
        <v>0</v>
      </c>
      <c r="N18957">
        <v>6</v>
      </c>
      <c r="O18957">
        <v>0</v>
      </c>
      <c r="P18957">
        <v>7</v>
      </c>
      <c r="Q18957">
        <v>0</v>
      </c>
    </row>
    <row r="18958" spans="1:19">
      <c r="A18958" t="s">
        <v>20</v>
      </c>
      <c r="B18958" t="s">
        <v>21</v>
      </c>
      <c r="C18958">
        <v>1091</v>
      </c>
      <c r="D18958" t="s">
        <v>22</v>
      </c>
      <c r="E18958">
        <v>1487</v>
      </c>
      <c r="F18958" t="s">
        <v>23</v>
      </c>
      <c r="G18958">
        <v>1498</v>
      </c>
      <c r="H18958" t="s">
        <v>24</v>
      </c>
      <c r="I18958">
        <v>1555</v>
      </c>
      <c r="J18958" t="s">
        <v>25</v>
      </c>
      <c r="K18958">
        <v>2003</v>
      </c>
      <c r="L18958" t="s">
        <v>26</v>
      </c>
      <c r="M18958">
        <v>1500</v>
      </c>
      <c r="N18958" t="s">
        <v>27</v>
      </c>
      <c r="O18958">
        <v>1500</v>
      </c>
      <c r="P18958" t="s">
        <v>28</v>
      </c>
      <c r="Q18958">
        <v>1500</v>
      </c>
    </row>
    <row r="18959" spans="1:19" hidden="1">
      <c r="A18959" t="s">
        <v>29</v>
      </c>
      <c r="B18959">
        <v>77</v>
      </c>
    </row>
    <row r="18960" spans="1:19" hidden="1">
      <c r="A18960" t="s">
        <v>30</v>
      </c>
      <c r="B18960" t="s">
        <v>31</v>
      </c>
      <c r="C18960" t="s">
        <v>32</v>
      </c>
      <c r="D18960">
        <v>0</v>
      </c>
      <c r="E18960" t="s">
        <v>33</v>
      </c>
      <c r="F18960">
        <v>77</v>
      </c>
      <c r="G18960" t="s">
        <v>34</v>
      </c>
      <c r="H18960">
        <v>0</v>
      </c>
    </row>
    <row r="18961" spans="1:19" hidden="1">
      <c r="A18961" t="s">
        <v>35</v>
      </c>
      <c r="B18961" t="s">
        <v>36</v>
      </c>
      <c r="C18961">
        <v>-49</v>
      </c>
      <c r="D18961" t="s">
        <v>37</v>
      </c>
      <c r="E18961">
        <v>9</v>
      </c>
      <c r="F18961" t="s">
        <v>38</v>
      </c>
      <c r="G18961">
        <v>-88</v>
      </c>
    </row>
    <row r="18962" spans="1:19" hidden="1">
      <c r="A18962" t="s">
        <v>4</v>
      </c>
      <c r="B18962" t="s">
        <v>5</v>
      </c>
      <c r="C18962">
        <v>2812</v>
      </c>
      <c r="D18962" t="s">
        <v>6</v>
      </c>
      <c r="E18962">
        <v>0</v>
      </c>
      <c r="F18962" t="s">
        <v>7</v>
      </c>
      <c r="G18962">
        <v>23</v>
      </c>
      <c r="H18962" t="s">
        <v>8</v>
      </c>
      <c r="I18962">
        <v>3</v>
      </c>
    </row>
    <row r="18963" spans="1:19" hidden="1">
      <c r="A18963" t="s">
        <v>9</v>
      </c>
      <c r="B18963" t="s">
        <v>10</v>
      </c>
      <c r="C18963">
        <v>-229</v>
      </c>
      <c r="D18963" t="s">
        <v>11</v>
      </c>
      <c r="E18963">
        <v>47</v>
      </c>
      <c r="F18963" t="s">
        <v>12</v>
      </c>
      <c r="G18963">
        <v>-254</v>
      </c>
      <c r="H18963" t="s">
        <v>13</v>
      </c>
      <c r="I18963">
        <v>1</v>
      </c>
      <c r="J18963" t="s">
        <v>14</v>
      </c>
      <c r="K18963">
        <v>0</v>
      </c>
      <c r="L18963" t="s">
        <v>15</v>
      </c>
      <c r="M18963">
        <v>0</v>
      </c>
      <c r="N18963" t="s">
        <v>16</v>
      </c>
      <c r="O18963">
        <v>143</v>
      </c>
      <c r="P18963" t="s">
        <v>17</v>
      </c>
      <c r="Q18963">
        <v>-53</v>
      </c>
      <c r="R18963" t="s">
        <v>18</v>
      </c>
      <c r="S18963">
        <v>111</v>
      </c>
    </row>
    <row r="18964" spans="1:19" hidden="1">
      <c r="A18964" t="s">
        <v>19</v>
      </c>
      <c r="B18964">
        <v>0</v>
      </c>
      <c r="C18964">
        <v>1465</v>
      </c>
      <c r="D18964">
        <v>1</v>
      </c>
      <c r="E18964">
        <v>1607</v>
      </c>
      <c r="F18964">
        <v>2</v>
      </c>
      <c r="G18964">
        <v>1397</v>
      </c>
      <c r="H18964">
        <v>3</v>
      </c>
      <c r="I18964">
        <v>1547</v>
      </c>
      <c r="J18964">
        <v>4</v>
      </c>
      <c r="K18964">
        <v>0</v>
      </c>
      <c r="L18964">
        <v>5</v>
      </c>
      <c r="M18964">
        <v>0</v>
      </c>
      <c r="N18964">
        <v>6</v>
      </c>
      <c r="O18964">
        <v>0</v>
      </c>
      <c r="P18964">
        <v>7</v>
      </c>
      <c r="Q18964">
        <v>0</v>
      </c>
    </row>
    <row r="18965" spans="1:19">
      <c r="A18965" t="s">
        <v>20</v>
      </c>
      <c r="B18965" t="s">
        <v>21</v>
      </c>
      <c r="C18965">
        <v>1091</v>
      </c>
      <c r="D18965" t="s">
        <v>22</v>
      </c>
      <c r="E18965">
        <v>1487</v>
      </c>
      <c r="F18965" t="s">
        <v>23</v>
      </c>
      <c r="G18965">
        <v>1498</v>
      </c>
      <c r="H18965" t="s">
        <v>24</v>
      </c>
      <c r="I18965">
        <v>1560</v>
      </c>
      <c r="J18965" t="s">
        <v>25</v>
      </c>
      <c r="K18965">
        <v>2003</v>
      </c>
      <c r="L18965" t="s">
        <v>26</v>
      </c>
      <c r="M18965">
        <v>1500</v>
      </c>
      <c r="N18965" t="s">
        <v>27</v>
      </c>
      <c r="O18965">
        <v>1500</v>
      </c>
      <c r="P18965" t="s">
        <v>28</v>
      </c>
      <c r="Q18965">
        <v>1500</v>
      </c>
    </row>
    <row r="18966" spans="1:19" hidden="1">
      <c r="A18966" t="s">
        <v>29</v>
      </c>
      <c r="B18966">
        <v>78</v>
      </c>
    </row>
    <row r="18967" spans="1:19" hidden="1">
      <c r="A18967" t="s">
        <v>30</v>
      </c>
      <c r="B18967" t="s">
        <v>31</v>
      </c>
      <c r="C18967" t="s">
        <v>32</v>
      </c>
      <c r="D18967">
        <v>0</v>
      </c>
      <c r="E18967" t="s">
        <v>33</v>
      </c>
      <c r="F18967">
        <v>78</v>
      </c>
      <c r="G18967" t="s">
        <v>34</v>
      </c>
      <c r="H18967">
        <v>0</v>
      </c>
    </row>
    <row r="18968" spans="1:19" hidden="1">
      <c r="A18968" t="s">
        <v>35</v>
      </c>
      <c r="B18968" t="s">
        <v>36</v>
      </c>
      <c r="C18968">
        <v>-49</v>
      </c>
      <c r="D18968" t="s">
        <v>37</v>
      </c>
      <c r="E18968">
        <v>9</v>
      </c>
      <c r="F18968" t="s">
        <v>38</v>
      </c>
      <c r="G18968">
        <v>-88</v>
      </c>
    </row>
    <row r="18969" spans="1:19" hidden="1">
      <c r="A18969" t="s">
        <v>4</v>
      </c>
      <c r="B18969" t="s">
        <v>5</v>
      </c>
      <c r="C18969">
        <v>2832</v>
      </c>
      <c r="D18969" t="s">
        <v>6</v>
      </c>
      <c r="E18969">
        <v>0</v>
      </c>
      <c r="F18969" t="s">
        <v>7</v>
      </c>
      <c r="G18969">
        <v>23</v>
      </c>
      <c r="H18969" t="s">
        <v>8</v>
      </c>
      <c r="I18969">
        <v>3</v>
      </c>
    </row>
    <row r="18970" spans="1:19" hidden="1">
      <c r="A18970" t="s">
        <v>9</v>
      </c>
      <c r="B18970" t="s">
        <v>10</v>
      </c>
      <c r="C18970">
        <v>-672</v>
      </c>
      <c r="D18970" t="s">
        <v>11</v>
      </c>
      <c r="E18970">
        <v>-88</v>
      </c>
      <c r="F18970" t="s">
        <v>12</v>
      </c>
      <c r="G18970">
        <v>170</v>
      </c>
      <c r="H18970" t="s">
        <v>13</v>
      </c>
      <c r="I18970">
        <v>2</v>
      </c>
      <c r="J18970" t="s">
        <v>14</v>
      </c>
      <c r="K18970">
        <v>0</v>
      </c>
      <c r="L18970" t="s">
        <v>15</v>
      </c>
      <c r="M18970">
        <v>1</v>
      </c>
      <c r="N18970" t="s">
        <v>16</v>
      </c>
      <c r="O18970">
        <v>143</v>
      </c>
      <c r="P18970" t="s">
        <v>17</v>
      </c>
      <c r="Q18970">
        <v>-53</v>
      </c>
      <c r="R18970" t="s">
        <v>18</v>
      </c>
      <c r="S18970">
        <v>111</v>
      </c>
    </row>
    <row r="18971" spans="1:19" hidden="1">
      <c r="A18971" t="s">
        <v>19</v>
      </c>
      <c r="B18971">
        <v>0</v>
      </c>
      <c r="C18971">
        <v>1478</v>
      </c>
      <c r="D18971">
        <v>1</v>
      </c>
      <c r="E18971">
        <v>1606</v>
      </c>
      <c r="F18971">
        <v>2</v>
      </c>
      <c r="G18971">
        <v>1404</v>
      </c>
      <c r="H18971">
        <v>3</v>
      </c>
      <c r="I18971">
        <v>1540</v>
      </c>
      <c r="J18971">
        <v>4</v>
      </c>
      <c r="K18971">
        <v>0</v>
      </c>
      <c r="L18971">
        <v>5</v>
      </c>
      <c r="M18971">
        <v>0</v>
      </c>
      <c r="N18971">
        <v>6</v>
      </c>
      <c r="O18971">
        <v>0</v>
      </c>
      <c r="P18971">
        <v>7</v>
      </c>
      <c r="Q18971">
        <v>0</v>
      </c>
    </row>
    <row r="18972" spans="1:19">
      <c r="A18972" t="s">
        <v>20</v>
      </c>
      <c r="B18972" t="s">
        <v>21</v>
      </c>
      <c r="C18972">
        <v>1091</v>
      </c>
      <c r="D18972" t="s">
        <v>22</v>
      </c>
      <c r="E18972">
        <v>1487</v>
      </c>
      <c r="F18972" t="s">
        <v>23</v>
      </c>
      <c r="G18972">
        <v>1498</v>
      </c>
      <c r="H18972" t="s">
        <v>24</v>
      </c>
      <c r="I18972">
        <v>1560</v>
      </c>
      <c r="J18972" t="s">
        <v>25</v>
      </c>
      <c r="K18972">
        <v>2003</v>
      </c>
      <c r="L18972" t="s">
        <v>26</v>
      </c>
      <c r="M18972">
        <v>1500</v>
      </c>
      <c r="N18972" t="s">
        <v>27</v>
      </c>
      <c r="O18972">
        <v>1500</v>
      </c>
      <c r="P18972" t="s">
        <v>28</v>
      </c>
      <c r="Q18972">
        <v>1500</v>
      </c>
    </row>
    <row r="18973" spans="1:19" hidden="1">
      <c r="A18973" t="s">
        <v>29</v>
      </c>
      <c r="B18973">
        <v>78</v>
      </c>
    </row>
    <row r="18974" spans="1:19" hidden="1">
      <c r="A18974" t="s">
        <v>30</v>
      </c>
      <c r="B18974" t="s">
        <v>31</v>
      </c>
      <c r="C18974" t="s">
        <v>32</v>
      </c>
      <c r="D18974">
        <v>0</v>
      </c>
      <c r="E18974" t="s">
        <v>33</v>
      </c>
      <c r="F18974">
        <v>78</v>
      </c>
      <c r="G18974" t="s">
        <v>34</v>
      </c>
      <c r="H18974">
        <v>0</v>
      </c>
    </row>
    <row r="18975" spans="1:19" hidden="1">
      <c r="A18975" t="s">
        <v>35</v>
      </c>
      <c r="B18975" t="s">
        <v>36</v>
      </c>
      <c r="C18975">
        <v>-48</v>
      </c>
      <c r="D18975" t="s">
        <v>37</v>
      </c>
      <c r="E18975">
        <v>9</v>
      </c>
      <c r="F18975" t="s">
        <v>38</v>
      </c>
      <c r="G18975">
        <v>-88</v>
      </c>
    </row>
    <row r="18976" spans="1:19" hidden="1">
      <c r="A18976" t="s">
        <v>4</v>
      </c>
      <c r="B18976" t="s">
        <v>5</v>
      </c>
      <c r="C18976">
        <v>2856</v>
      </c>
      <c r="D18976" t="s">
        <v>6</v>
      </c>
      <c r="E18976">
        <v>0</v>
      </c>
      <c r="F18976" t="s">
        <v>7</v>
      </c>
      <c r="G18976">
        <v>23</v>
      </c>
      <c r="H18976" t="s">
        <v>8</v>
      </c>
      <c r="I18976">
        <v>3</v>
      </c>
    </row>
    <row r="18977" spans="1:19" hidden="1">
      <c r="A18977" t="s">
        <v>9</v>
      </c>
      <c r="B18977" t="s">
        <v>10</v>
      </c>
      <c r="C18977">
        <v>-166</v>
      </c>
      <c r="D18977" t="s">
        <v>11</v>
      </c>
      <c r="E18977">
        <v>-471</v>
      </c>
      <c r="F18977" t="s">
        <v>12</v>
      </c>
      <c r="G18977">
        <v>3</v>
      </c>
      <c r="H18977" t="s">
        <v>13</v>
      </c>
      <c r="I18977">
        <v>0</v>
      </c>
      <c r="J18977" t="s">
        <v>14</v>
      </c>
      <c r="K18977">
        <v>3</v>
      </c>
      <c r="L18977" t="s">
        <v>15</v>
      </c>
      <c r="M18977">
        <v>0</v>
      </c>
      <c r="N18977" t="s">
        <v>16</v>
      </c>
      <c r="O18977">
        <v>134</v>
      </c>
      <c r="P18977" t="s">
        <v>17</v>
      </c>
      <c r="Q18977">
        <v>-36</v>
      </c>
      <c r="R18977" t="s">
        <v>18</v>
      </c>
      <c r="S18977">
        <v>113</v>
      </c>
    </row>
    <row r="18978" spans="1:19" hidden="1">
      <c r="A18978" t="s">
        <v>19</v>
      </c>
      <c r="B18978">
        <v>0</v>
      </c>
      <c r="C18978">
        <v>1451</v>
      </c>
      <c r="D18978">
        <v>1</v>
      </c>
      <c r="E18978">
        <v>1607</v>
      </c>
      <c r="F18978">
        <v>2</v>
      </c>
      <c r="G18978">
        <v>1403</v>
      </c>
      <c r="H18978">
        <v>3</v>
      </c>
      <c r="I18978">
        <v>1567</v>
      </c>
      <c r="J18978">
        <v>4</v>
      </c>
      <c r="K18978">
        <v>0</v>
      </c>
      <c r="L18978">
        <v>5</v>
      </c>
      <c r="M18978">
        <v>0</v>
      </c>
      <c r="N18978">
        <v>6</v>
      </c>
      <c r="O18978">
        <v>0</v>
      </c>
      <c r="P18978">
        <v>7</v>
      </c>
      <c r="Q18978">
        <v>0</v>
      </c>
    </row>
    <row r="18979" spans="1:19">
      <c r="A18979" t="s">
        <v>20</v>
      </c>
      <c r="B18979" t="s">
        <v>21</v>
      </c>
      <c r="C18979">
        <v>1091</v>
      </c>
      <c r="D18979" t="s">
        <v>22</v>
      </c>
      <c r="E18979">
        <v>1487</v>
      </c>
      <c r="F18979" t="s">
        <v>23</v>
      </c>
      <c r="G18979">
        <v>1498</v>
      </c>
      <c r="H18979" t="s">
        <v>24</v>
      </c>
      <c r="I18979">
        <v>1560</v>
      </c>
      <c r="J18979" t="s">
        <v>25</v>
      </c>
      <c r="K18979">
        <v>2003</v>
      </c>
      <c r="L18979" t="s">
        <v>26</v>
      </c>
      <c r="M18979">
        <v>1500</v>
      </c>
      <c r="N18979" t="s">
        <v>27</v>
      </c>
      <c r="O18979">
        <v>1500</v>
      </c>
      <c r="P18979" t="s">
        <v>28</v>
      </c>
      <c r="Q18979">
        <v>1500</v>
      </c>
    </row>
    <row r="18980" spans="1:19" hidden="1">
      <c r="A18980" t="s">
        <v>29</v>
      </c>
      <c r="B18980">
        <v>78</v>
      </c>
    </row>
    <row r="18981" spans="1:19" hidden="1">
      <c r="A18981" t="s">
        <v>30</v>
      </c>
      <c r="B18981" t="s">
        <v>31</v>
      </c>
      <c r="C18981" t="s">
        <v>32</v>
      </c>
      <c r="D18981">
        <v>0</v>
      </c>
      <c r="E18981" t="s">
        <v>33</v>
      </c>
      <c r="F18981">
        <v>78</v>
      </c>
      <c r="G18981" t="s">
        <v>34</v>
      </c>
      <c r="H18981">
        <v>0</v>
      </c>
    </row>
    <row r="18982" spans="1:19" hidden="1">
      <c r="A18982" t="s">
        <v>35</v>
      </c>
      <c r="B18982" t="s">
        <v>36</v>
      </c>
      <c r="C18982">
        <v>-48</v>
      </c>
      <c r="D18982" t="s">
        <v>37</v>
      </c>
      <c r="E18982">
        <v>9</v>
      </c>
      <c r="F18982" t="s">
        <v>38</v>
      </c>
      <c r="G18982">
        <v>-88</v>
      </c>
    </row>
    <row r="18983" spans="1:19" hidden="1">
      <c r="A18983" t="s">
        <v>4</v>
      </c>
      <c r="B18983" t="s">
        <v>5</v>
      </c>
      <c r="C18983">
        <v>2792</v>
      </c>
      <c r="D18983" t="s">
        <v>6</v>
      </c>
      <c r="E18983">
        <v>0</v>
      </c>
      <c r="F18983" t="s">
        <v>7</v>
      </c>
      <c r="G18983">
        <v>23</v>
      </c>
      <c r="H18983" t="s">
        <v>8</v>
      </c>
      <c r="I18983">
        <v>3</v>
      </c>
    </row>
    <row r="18984" spans="1:19" hidden="1">
      <c r="A18984" t="s">
        <v>9</v>
      </c>
      <c r="B18984" t="s">
        <v>10</v>
      </c>
      <c r="C18984">
        <v>-682</v>
      </c>
      <c r="D18984" t="s">
        <v>11</v>
      </c>
      <c r="E18984">
        <v>-211</v>
      </c>
      <c r="F18984" t="s">
        <v>12</v>
      </c>
      <c r="G18984">
        <v>-232</v>
      </c>
      <c r="H18984" t="s">
        <v>13</v>
      </c>
      <c r="I18984">
        <v>0</v>
      </c>
      <c r="J18984" t="s">
        <v>14</v>
      </c>
      <c r="K18984">
        <v>1</v>
      </c>
      <c r="L18984" t="s">
        <v>15</v>
      </c>
      <c r="M18984">
        <v>0</v>
      </c>
      <c r="N18984" t="s">
        <v>16</v>
      </c>
      <c r="O18984">
        <v>134</v>
      </c>
      <c r="P18984" t="s">
        <v>17</v>
      </c>
      <c r="Q18984">
        <v>-36</v>
      </c>
      <c r="R18984" t="s">
        <v>18</v>
      </c>
      <c r="S18984">
        <v>113</v>
      </c>
    </row>
    <row r="18985" spans="1:19" hidden="1">
      <c r="A18985" t="s">
        <v>19</v>
      </c>
      <c r="B18985">
        <v>0</v>
      </c>
      <c r="C18985">
        <v>1437</v>
      </c>
      <c r="D18985">
        <v>1</v>
      </c>
      <c r="E18985">
        <v>1621</v>
      </c>
      <c r="F18985">
        <v>2</v>
      </c>
      <c r="G18985">
        <v>1389</v>
      </c>
      <c r="H18985">
        <v>3</v>
      </c>
      <c r="I18985">
        <v>1581</v>
      </c>
      <c r="J18985">
        <v>4</v>
      </c>
      <c r="K18985">
        <v>0</v>
      </c>
      <c r="L18985">
        <v>5</v>
      </c>
      <c r="M18985">
        <v>0</v>
      </c>
      <c r="N18985">
        <v>6</v>
      </c>
      <c r="O18985">
        <v>0</v>
      </c>
      <c r="P18985">
        <v>7</v>
      </c>
      <c r="Q18985">
        <v>0</v>
      </c>
    </row>
    <row r="18986" spans="1:19">
      <c r="A18986" t="s">
        <v>20</v>
      </c>
      <c r="B18986" t="s">
        <v>21</v>
      </c>
      <c r="C18986">
        <v>1093</v>
      </c>
      <c r="D18986" t="s">
        <v>22</v>
      </c>
      <c r="E18986">
        <v>1485</v>
      </c>
      <c r="F18986" t="s">
        <v>23</v>
      </c>
      <c r="G18986">
        <v>1498</v>
      </c>
      <c r="H18986" t="s">
        <v>24</v>
      </c>
      <c r="I18986">
        <v>1560</v>
      </c>
      <c r="J18986" t="s">
        <v>25</v>
      </c>
      <c r="K18986">
        <v>2001</v>
      </c>
      <c r="L18986" t="s">
        <v>26</v>
      </c>
      <c r="M18986">
        <v>1500</v>
      </c>
      <c r="N18986" t="s">
        <v>27</v>
      </c>
      <c r="O18986">
        <v>1500</v>
      </c>
      <c r="P18986" t="s">
        <v>28</v>
      </c>
      <c r="Q18986">
        <v>1500</v>
      </c>
    </row>
    <row r="18987" spans="1:19" hidden="1">
      <c r="A18987" t="s">
        <v>29</v>
      </c>
      <c r="B18987">
        <v>78</v>
      </c>
    </row>
    <row r="18988" spans="1:19" hidden="1">
      <c r="A18988" t="s">
        <v>30</v>
      </c>
      <c r="B18988" t="s">
        <v>31</v>
      </c>
      <c r="C18988" t="s">
        <v>32</v>
      </c>
      <c r="D18988">
        <v>0</v>
      </c>
      <c r="E18988" t="s">
        <v>33</v>
      </c>
      <c r="F18988">
        <v>78</v>
      </c>
      <c r="G18988" t="s">
        <v>34</v>
      </c>
      <c r="H18988">
        <v>0</v>
      </c>
    </row>
    <row r="18989" spans="1:19" hidden="1">
      <c r="A18989" t="s">
        <v>35</v>
      </c>
      <c r="B18989" t="s">
        <v>36</v>
      </c>
      <c r="C18989">
        <v>-48</v>
      </c>
      <c r="D18989" t="s">
        <v>37</v>
      </c>
      <c r="E18989">
        <v>9</v>
      </c>
      <c r="F18989" t="s">
        <v>38</v>
      </c>
      <c r="G18989">
        <v>-88</v>
      </c>
    </row>
    <row r="18990" spans="1:19" hidden="1">
      <c r="A18990" t="s">
        <v>4</v>
      </c>
      <c r="B18990" t="s">
        <v>5</v>
      </c>
      <c r="C18990">
        <v>2796</v>
      </c>
      <c r="D18990" t="s">
        <v>6</v>
      </c>
      <c r="E18990">
        <v>0</v>
      </c>
      <c r="F18990" t="s">
        <v>7</v>
      </c>
      <c r="G18990">
        <v>23</v>
      </c>
      <c r="H18990" t="s">
        <v>8</v>
      </c>
      <c r="I18990">
        <v>3</v>
      </c>
    </row>
    <row r="18991" spans="1:19" hidden="1">
      <c r="A18991" t="s">
        <v>9</v>
      </c>
      <c r="B18991" t="s">
        <v>10</v>
      </c>
      <c r="C18991">
        <v>-839</v>
      </c>
      <c r="D18991" t="s">
        <v>11</v>
      </c>
      <c r="E18991">
        <v>-194</v>
      </c>
      <c r="F18991" t="s">
        <v>12</v>
      </c>
      <c r="G18991">
        <v>460</v>
      </c>
      <c r="H18991" t="s">
        <v>13</v>
      </c>
      <c r="I18991">
        <v>0</v>
      </c>
      <c r="J18991" t="s">
        <v>14</v>
      </c>
      <c r="K18991">
        <v>1</v>
      </c>
      <c r="L18991" t="s">
        <v>15</v>
      </c>
      <c r="M18991">
        <v>0</v>
      </c>
      <c r="N18991" t="s">
        <v>16</v>
      </c>
      <c r="O18991">
        <v>141</v>
      </c>
      <c r="P18991" t="s">
        <v>17</v>
      </c>
      <c r="Q18991">
        <v>-28</v>
      </c>
      <c r="R18991" t="s">
        <v>18</v>
      </c>
      <c r="S18991">
        <v>120</v>
      </c>
    </row>
    <row r="18992" spans="1:19" hidden="1">
      <c r="A18992" t="s">
        <v>19</v>
      </c>
      <c r="B18992">
        <v>0</v>
      </c>
      <c r="C18992">
        <v>1483</v>
      </c>
      <c r="D18992">
        <v>1</v>
      </c>
      <c r="E18992">
        <v>1605</v>
      </c>
      <c r="F18992">
        <v>2</v>
      </c>
      <c r="G18992">
        <v>1415</v>
      </c>
      <c r="H18992">
        <v>3</v>
      </c>
      <c r="I18992">
        <v>1545</v>
      </c>
      <c r="J18992">
        <v>4</v>
      </c>
      <c r="K18992">
        <v>0</v>
      </c>
      <c r="L18992">
        <v>5</v>
      </c>
      <c r="M18992">
        <v>0</v>
      </c>
      <c r="N18992">
        <v>6</v>
      </c>
      <c r="O18992">
        <v>0</v>
      </c>
      <c r="P18992">
        <v>7</v>
      </c>
      <c r="Q18992">
        <v>0</v>
      </c>
    </row>
    <row r="18993" spans="1:19">
      <c r="A18993" t="s">
        <v>20</v>
      </c>
      <c r="B18993" t="s">
        <v>21</v>
      </c>
      <c r="C18993">
        <v>1091</v>
      </c>
      <c r="D18993" t="s">
        <v>22</v>
      </c>
      <c r="E18993">
        <v>1481</v>
      </c>
      <c r="F18993" t="s">
        <v>23</v>
      </c>
      <c r="G18993">
        <v>1498</v>
      </c>
      <c r="H18993" t="s">
        <v>24</v>
      </c>
      <c r="I18993">
        <v>1567</v>
      </c>
      <c r="J18993" t="s">
        <v>25</v>
      </c>
      <c r="K18993">
        <v>2001</v>
      </c>
      <c r="L18993" t="s">
        <v>26</v>
      </c>
      <c r="M18993">
        <v>1500</v>
      </c>
      <c r="N18993" t="s">
        <v>27</v>
      </c>
      <c r="O18993">
        <v>1500</v>
      </c>
      <c r="P18993" t="s">
        <v>28</v>
      </c>
      <c r="Q18993">
        <v>1500</v>
      </c>
    </row>
    <row r="18994" spans="1:19" hidden="1">
      <c r="A18994" t="s">
        <v>29</v>
      </c>
      <c r="B18994">
        <v>78</v>
      </c>
    </row>
    <row r="18995" spans="1:19" hidden="1">
      <c r="A18995" t="s">
        <v>30</v>
      </c>
      <c r="B18995" t="s">
        <v>31</v>
      </c>
      <c r="C18995" t="s">
        <v>32</v>
      </c>
      <c r="D18995">
        <v>0</v>
      </c>
      <c r="E18995" t="s">
        <v>33</v>
      </c>
      <c r="F18995">
        <v>78</v>
      </c>
      <c r="G18995" t="s">
        <v>34</v>
      </c>
      <c r="H18995">
        <v>0</v>
      </c>
    </row>
    <row r="18996" spans="1:19" hidden="1">
      <c r="A18996" t="s">
        <v>35</v>
      </c>
      <c r="B18996" t="s">
        <v>36</v>
      </c>
      <c r="C18996">
        <v>-48</v>
      </c>
      <c r="D18996" t="s">
        <v>37</v>
      </c>
      <c r="E18996">
        <v>9</v>
      </c>
      <c r="F18996" t="s">
        <v>38</v>
      </c>
      <c r="G18996">
        <v>-88</v>
      </c>
    </row>
    <row r="18997" spans="1:19" hidden="1">
      <c r="A18997" t="s">
        <v>4</v>
      </c>
      <c r="B18997" t="s">
        <v>5</v>
      </c>
      <c r="C18997">
        <v>2804</v>
      </c>
      <c r="D18997" t="s">
        <v>6</v>
      </c>
      <c r="E18997">
        <v>0</v>
      </c>
      <c r="F18997" t="s">
        <v>7</v>
      </c>
      <c r="G18997">
        <v>23</v>
      </c>
      <c r="H18997" t="s">
        <v>8</v>
      </c>
      <c r="I18997">
        <v>3</v>
      </c>
    </row>
    <row r="18998" spans="1:19" hidden="1">
      <c r="A18998" t="s">
        <v>9</v>
      </c>
      <c r="B18998" t="s">
        <v>10</v>
      </c>
      <c r="C18998">
        <v>-318</v>
      </c>
      <c r="D18998" t="s">
        <v>11</v>
      </c>
      <c r="E18998">
        <v>-365</v>
      </c>
      <c r="F18998" t="s">
        <v>12</v>
      </c>
      <c r="G18998">
        <v>533</v>
      </c>
      <c r="H18998" t="s">
        <v>13</v>
      </c>
      <c r="I18998">
        <v>3</v>
      </c>
      <c r="J18998" t="s">
        <v>14</v>
      </c>
      <c r="K18998">
        <v>0</v>
      </c>
      <c r="L18998" t="s">
        <v>15</v>
      </c>
      <c r="M18998">
        <v>1</v>
      </c>
      <c r="N18998" t="s">
        <v>16</v>
      </c>
      <c r="O18998">
        <v>141</v>
      </c>
      <c r="P18998" t="s">
        <v>17</v>
      </c>
      <c r="Q18998">
        <v>-28</v>
      </c>
      <c r="R18998" t="s">
        <v>18</v>
      </c>
      <c r="S18998">
        <v>120</v>
      </c>
    </row>
    <row r="18999" spans="1:19" hidden="1">
      <c r="A18999" t="s">
        <v>19</v>
      </c>
      <c r="B18999">
        <v>0</v>
      </c>
      <c r="C18999">
        <v>1544</v>
      </c>
      <c r="D18999">
        <v>1</v>
      </c>
      <c r="E18999">
        <v>1606</v>
      </c>
      <c r="F18999">
        <v>2</v>
      </c>
      <c r="G18999">
        <v>1432</v>
      </c>
      <c r="H18999">
        <v>3</v>
      </c>
      <c r="I18999">
        <v>1502</v>
      </c>
      <c r="J18999">
        <v>4</v>
      </c>
      <c r="K18999">
        <v>0</v>
      </c>
      <c r="L18999">
        <v>5</v>
      </c>
      <c r="M18999">
        <v>0</v>
      </c>
      <c r="N18999">
        <v>6</v>
      </c>
      <c r="O18999">
        <v>0</v>
      </c>
      <c r="P18999">
        <v>7</v>
      </c>
      <c r="Q18999">
        <v>0</v>
      </c>
    </row>
    <row r="19000" spans="1:19">
      <c r="A19000" t="s">
        <v>20</v>
      </c>
      <c r="B19000" t="s">
        <v>21</v>
      </c>
      <c r="C19000">
        <v>1091</v>
      </c>
      <c r="D19000" t="s">
        <v>22</v>
      </c>
      <c r="E19000">
        <v>1481</v>
      </c>
      <c r="F19000" t="s">
        <v>23</v>
      </c>
      <c r="G19000">
        <v>1498</v>
      </c>
      <c r="H19000" t="s">
        <v>24</v>
      </c>
      <c r="I19000">
        <v>1577</v>
      </c>
      <c r="J19000" t="s">
        <v>25</v>
      </c>
      <c r="K19000">
        <v>2004</v>
      </c>
      <c r="L19000" t="s">
        <v>26</v>
      </c>
      <c r="M19000">
        <v>1500</v>
      </c>
      <c r="N19000" t="s">
        <v>27</v>
      </c>
      <c r="O19000">
        <v>1500</v>
      </c>
      <c r="P19000" t="s">
        <v>28</v>
      </c>
      <c r="Q19000">
        <v>1500</v>
      </c>
    </row>
    <row r="19001" spans="1:19" hidden="1">
      <c r="A19001" t="s">
        <v>29</v>
      </c>
      <c r="B19001">
        <v>79</v>
      </c>
    </row>
    <row r="19002" spans="1:19" hidden="1">
      <c r="A19002" t="s">
        <v>30</v>
      </c>
      <c r="B19002" t="s">
        <v>31</v>
      </c>
      <c r="C19002" t="s">
        <v>32</v>
      </c>
      <c r="D19002">
        <v>0</v>
      </c>
      <c r="E19002" t="s">
        <v>33</v>
      </c>
      <c r="F19002">
        <v>79</v>
      </c>
      <c r="G19002" t="s">
        <v>34</v>
      </c>
      <c r="H19002">
        <v>0</v>
      </c>
    </row>
    <row r="19003" spans="1:19" hidden="1">
      <c r="A19003" t="s">
        <v>35</v>
      </c>
      <c r="B19003" t="s">
        <v>36</v>
      </c>
      <c r="C19003">
        <v>-48</v>
      </c>
      <c r="D19003" t="s">
        <v>37</v>
      </c>
      <c r="E19003">
        <v>9</v>
      </c>
      <c r="F19003" t="s">
        <v>38</v>
      </c>
      <c r="G19003">
        <v>-88</v>
      </c>
    </row>
    <row r="19004" spans="1:19" hidden="1">
      <c r="A19004" t="s">
        <v>4</v>
      </c>
      <c r="B19004" t="s">
        <v>5</v>
      </c>
      <c r="C19004">
        <v>2844</v>
      </c>
      <c r="D19004" t="s">
        <v>6</v>
      </c>
      <c r="E19004">
        <v>0</v>
      </c>
      <c r="F19004" t="s">
        <v>7</v>
      </c>
      <c r="G19004">
        <v>23</v>
      </c>
      <c r="H19004" t="s">
        <v>8</v>
      </c>
      <c r="I19004">
        <v>3</v>
      </c>
    </row>
    <row r="19005" spans="1:19" hidden="1">
      <c r="A19005" t="s">
        <v>9</v>
      </c>
      <c r="B19005" t="s">
        <v>10</v>
      </c>
      <c r="C19005">
        <v>532</v>
      </c>
      <c r="D19005" t="s">
        <v>11</v>
      </c>
      <c r="E19005">
        <v>-285</v>
      </c>
      <c r="F19005" t="s">
        <v>12</v>
      </c>
      <c r="G19005">
        <v>1043</v>
      </c>
      <c r="H19005" t="s">
        <v>13</v>
      </c>
      <c r="I19005">
        <v>-2</v>
      </c>
      <c r="J19005" t="s">
        <v>14</v>
      </c>
      <c r="K19005">
        <v>3</v>
      </c>
      <c r="L19005" t="s">
        <v>15</v>
      </c>
      <c r="M19005">
        <v>1</v>
      </c>
      <c r="N19005" t="s">
        <v>16</v>
      </c>
      <c r="O19005">
        <v>139</v>
      </c>
      <c r="P19005" t="s">
        <v>17</v>
      </c>
      <c r="Q19005">
        <v>-34</v>
      </c>
      <c r="R19005" t="s">
        <v>18</v>
      </c>
      <c r="S19005">
        <v>129</v>
      </c>
    </row>
    <row r="19006" spans="1:19" hidden="1">
      <c r="A19006" t="s">
        <v>19</v>
      </c>
      <c r="B19006">
        <v>0</v>
      </c>
      <c r="C19006">
        <v>1442</v>
      </c>
      <c r="D19006">
        <v>1</v>
      </c>
      <c r="E19006">
        <v>1620</v>
      </c>
      <c r="F19006">
        <v>2</v>
      </c>
      <c r="G19006">
        <v>1420</v>
      </c>
      <c r="H19006">
        <v>3</v>
      </c>
      <c r="I19006">
        <v>1606</v>
      </c>
      <c r="J19006">
        <v>4</v>
      </c>
      <c r="K19006">
        <v>0</v>
      </c>
      <c r="L19006">
        <v>5</v>
      </c>
      <c r="M19006">
        <v>0</v>
      </c>
      <c r="N19006">
        <v>6</v>
      </c>
      <c r="O19006">
        <v>0</v>
      </c>
      <c r="P19006">
        <v>7</v>
      </c>
      <c r="Q19006">
        <v>0</v>
      </c>
    </row>
    <row r="19007" spans="1:19">
      <c r="A19007" t="s">
        <v>20</v>
      </c>
      <c r="B19007" t="s">
        <v>21</v>
      </c>
      <c r="C19007">
        <v>1091</v>
      </c>
      <c r="D19007" t="s">
        <v>22</v>
      </c>
      <c r="E19007">
        <v>1484</v>
      </c>
      <c r="F19007" t="s">
        <v>23</v>
      </c>
      <c r="G19007">
        <v>1498</v>
      </c>
      <c r="H19007" t="s">
        <v>24</v>
      </c>
      <c r="I19007">
        <v>1579</v>
      </c>
      <c r="J19007" t="s">
        <v>25</v>
      </c>
      <c r="K19007">
        <v>2004</v>
      </c>
      <c r="L19007" t="s">
        <v>26</v>
      </c>
      <c r="M19007">
        <v>1500</v>
      </c>
      <c r="N19007" t="s">
        <v>27</v>
      </c>
      <c r="O19007">
        <v>1500</v>
      </c>
      <c r="P19007" t="s">
        <v>28</v>
      </c>
      <c r="Q19007">
        <v>1500</v>
      </c>
    </row>
    <row r="19008" spans="1:19" hidden="1">
      <c r="A19008" t="s">
        <v>29</v>
      </c>
      <c r="B19008">
        <v>79</v>
      </c>
    </row>
    <row r="19009" spans="1:19" hidden="1">
      <c r="A19009" t="s">
        <v>30</v>
      </c>
      <c r="B19009" t="s">
        <v>31</v>
      </c>
      <c r="C19009" t="s">
        <v>32</v>
      </c>
      <c r="D19009">
        <v>0</v>
      </c>
      <c r="E19009" t="s">
        <v>33</v>
      </c>
      <c r="F19009">
        <v>79</v>
      </c>
      <c r="G19009" t="s">
        <v>34</v>
      </c>
      <c r="H19009">
        <v>0</v>
      </c>
    </row>
    <row r="19010" spans="1:19" hidden="1">
      <c r="A19010" t="s">
        <v>35</v>
      </c>
      <c r="B19010" t="s">
        <v>36</v>
      </c>
      <c r="C19010">
        <v>-48</v>
      </c>
      <c r="D19010" t="s">
        <v>37</v>
      </c>
      <c r="E19010">
        <v>9</v>
      </c>
      <c r="F19010" t="s">
        <v>38</v>
      </c>
      <c r="G19010">
        <v>-88</v>
      </c>
    </row>
    <row r="19011" spans="1:19" hidden="1">
      <c r="A19011" t="s">
        <v>4</v>
      </c>
      <c r="B19011" t="s">
        <v>5</v>
      </c>
      <c r="C19011">
        <v>2792</v>
      </c>
      <c r="D19011" t="s">
        <v>6</v>
      </c>
      <c r="E19011">
        <v>0</v>
      </c>
      <c r="F19011" t="s">
        <v>7</v>
      </c>
      <c r="G19011">
        <v>23</v>
      </c>
      <c r="H19011" t="s">
        <v>8</v>
      </c>
      <c r="I19011">
        <v>3</v>
      </c>
    </row>
    <row r="19012" spans="1:19" hidden="1">
      <c r="A19012" t="s">
        <v>9</v>
      </c>
      <c r="B19012" t="s">
        <v>10</v>
      </c>
      <c r="C19012">
        <v>574</v>
      </c>
      <c r="D19012" t="s">
        <v>11</v>
      </c>
      <c r="E19012">
        <v>-326</v>
      </c>
      <c r="F19012" t="s">
        <v>12</v>
      </c>
      <c r="G19012">
        <v>478</v>
      </c>
      <c r="H19012" t="s">
        <v>13</v>
      </c>
      <c r="I19012">
        <v>0</v>
      </c>
      <c r="J19012" t="s">
        <v>14</v>
      </c>
      <c r="K19012">
        <v>1</v>
      </c>
      <c r="L19012" t="s">
        <v>15</v>
      </c>
      <c r="M19012">
        <v>0</v>
      </c>
      <c r="N19012" t="s">
        <v>16</v>
      </c>
      <c r="O19012">
        <v>139</v>
      </c>
      <c r="P19012" t="s">
        <v>17</v>
      </c>
      <c r="Q19012">
        <v>-34</v>
      </c>
      <c r="R19012" t="s">
        <v>18</v>
      </c>
      <c r="S19012">
        <v>129</v>
      </c>
    </row>
    <row r="19013" spans="1:19" hidden="1">
      <c r="A19013" t="s">
        <v>19</v>
      </c>
      <c r="B19013">
        <v>0</v>
      </c>
      <c r="C19013">
        <v>1486</v>
      </c>
      <c r="D19013">
        <v>1</v>
      </c>
      <c r="E19013">
        <v>1614</v>
      </c>
      <c r="F19013">
        <v>2</v>
      </c>
      <c r="G19013">
        <v>1426</v>
      </c>
      <c r="H19013">
        <v>3</v>
      </c>
      <c r="I19013">
        <v>1562</v>
      </c>
      <c r="J19013">
        <v>4</v>
      </c>
      <c r="K19013">
        <v>0</v>
      </c>
      <c r="L19013">
        <v>5</v>
      </c>
      <c r="M19013">
        <v>0</v>
      </c>
      <c r="N19013">
        <v>6</v>
      </c>
      <c r="O19013">
        <v>0</v>
      </c>
      <c r="P19013">
        <v>7</v>
      </c>
      <c r="Q19013">
        <v>0</v>
      </c>
    </row>
    <row r="19014" spans="1:19">
      <c r="A19014" t="s">
        <v>20</v>
      </c>
      <c r="B19014" t="s">
        <v>21</v>
      </c>
      <c r="C19014">
        <v>1091</v>
      </c>
      <c r="D19014" t="s">
        <v>22</v>
      </c>
      <c r="E19014">
        <v>1484</v>
      </c>
      <c r="F19014" t="s">
        <v>23</v>
      </c>
      <c r="G19014">
        <v>1498</v>
      </c>
      <c r="H19014" t="s">
        <v>24</v>
      </c>
      <c r="I19014">
        <v>1579</v>
      </c>
      <c r="J19014" t="s">
        <v>25</v>
      </c>
      <c r="K19014">
        <v>2004</v>
      </c>
      <c r="L19014" t="s">
        <v>26</v>
      </c>
      <c r="M19014">
        <v>1500</v>
      </c>
      <c r="N19014" t="s">
        <v>27</v>
      </c>
      <c r="O19014">
        <v>1500</v>
      </c>
      <c r="P19014" t="s">
        <v>28</v>
      </c>
      <c r="Q19014">
        <v>1500</v>
      </c>
    </row>
    <row r="19015" spans="1:19" hidden="1">
      <c r="A19015" t="s">
        <v>29</v>
      </c>
      <c r="B19015">
        <v>79</v>
      </c>
    </row>
    <row r="19016" spans="1:19" hidden="1">
      <c r="A19016" t="s">
        <v>30</v>
      </c>
      <c r="B19016" t="s">
        <v>31</v>
      </c>
      <c r="C19016" t="s">
        <v>32</v>
      </c>
      <c r="D19016">
        <v>0</v>
      </c>
      <c r="E19016" t="s">
        <v>33</v>
      </c>
      <c r="F19016">
        <v>79</v>
      </c>
      <c r="G19016" t="s">
        <v>34</v>
      </c>
      <c r="H19016">
        <v>0</v>
      </c>
    </row>
    <row r="19017" spans="1:19" hidden="1">
      <c r="A19017" t="s">
        <v>35</v>
      </c>
      <c r="B19017" t="s">
        <v>36</v>
      </c>
      <c r="C19017">
        <v>-49</v>
      </c>
      <c r="D19017" t="s">
        <v>37</v>
      </c>
      <c r="E19017">
        <v>9</v>
      </c>
      <c r="F19017" t="s">
        <v>38</v>
      </c>
      <c r="G19017">
        <v>-87</v>
      </c>
    </row>
    <row r="19018" spans="1:19" hidden="1">
      <c r="A19018" t="s">
        <v>4</v>
      </c>
      <c r="B19018" t="s">
        <v>5</v>
      </c>
      <c r="C19018">
        <v>2808</v>
      </c>
      <c r="D19018" t="s">
        <v>6</v>
      </c>
      <c r="E19018">
        <v>0</v>
      </c>
      <c r="F19018" t="s">
        <v>7</v>
      </c>
      <c r="G19018">
        <v>23</v>
      </c>
      <c r="H19018" t="s">
        <v>8</v>
      </c>
      <c r="I19018">
        <v>3</v>
      </c>
    </row>
    <row r="19019" spans="1:19" hidden="1">
      <c r="A19019" t="s">
        <v>9</v>
      </c>
      <c r="B19019" t="s">
        <v>10</v>
      </c>
      <c r="C19019">
        <v>269</v>
      </c>
      <c r="D19019" t="s">
        <v>11</v>
      </c>
      <c r="E19019">
        <v>-359</v>
      </c>
      <c r="F19019" t="s">
        <v>12</v>
      </c>
      <c r="G19019">
        <v>247</v>
      </c>
      <c r="H19019" t="s">
        <v>13</v>
      </c>
      <c r="I19019">
        <v>3</v>
      </c>
      <c r="J19019" t="s">
        <v>14</v>
      </c>
      <c r="K19019">
        <v>-2</v>
      </c>
      <c r="L19019" t="s">
        <v>15</v>
      </c>
      <c r="M19019">
        <v>0</v>
      </c>
      <c r="N19019" t="s">
        <v>16</v>
      </c>
      <c r="O19019">
        <v>128</v>
      </c>
      <c r="P19019" t="s">
        <v>17</v>
      </c>
      <c r="Q19019">
        <v>-30</v>
      </c>
      <c r="R19019" t="s">
        <v>18</v>
      </c>
      <c r="S19019">
        <v>117</v>
      </c>
    </row>
    <row r="19020" spans="1:19" hidden="1">
      <c r="A19020" t="s">
        <v>19</v>
      </c>
      <c r="B19020">
        <v>0</v>
      </c>
      <c r="C19020">
        <v>1543</v>
      </c>
      <c r="D19020">
        <v>1</v>
      </c>
      <c r="E19020">
        <v>1607</v>
      </c>
      <c r="F19020">
        <v>2</v>
      </c>
      <c r="G19020">
        <v>1433</v>
      </c>
      <c r="H19020">
        <v>3</v>
      </c>
      <c r="I19020">
        <v>1505</v>
      </c>
      <c r="J19020">
        <v>4</v>
      </c>
      <c r="K19020">
        <v>0</v>
      </c>
      <c r="L19020">
        <v>5</v>
      </c>
      <c r="M19020">
        <v>0</v>
      </c>
      <c r="N19020">
        <v>6</v>
      </c>
      <c r="O19020">
        <v>0</v>
      </c>
      <c r="P19020">
        <v>7</v>
      </c>
      <c r="Q19020">
        <v>0</v>
      </c>
    </row>
    <row r="19021" spans="1:19">
      <c r="A19021" t="s">
        <v>20</v>
      </c>
      <c r="B19021" t="s">
        <v>21</v>
      </c>
      <c r="C19021">
        <v>1091</v>
      </c>
      <c r="D19021" t="s">
        <v>22</v>
      </c>
      <c r="E19021">
        <v>1487</v>
      </c>
      <c r="F19021" t="s">
        <v>23</v>
      </c>
      <c r="G19021">
        <v>1498</v>
      </c>
      <c r="H19021" t="s">
        <v>24</v>
      </c>
      <c r="I19021">
        <v>1579</v>
      </c>
      <c r="J19021" t="s">
        <v>25</v>
      </c>
      <c r="K19021">
        <v>2004</v>
      </c>
      <c r="L19021" t="s">
        <v>26</v>
      </c>
      <c r="M19021">
        <v>1500</v>
      </c>
      <c r="N19021" t="s">
        <v>27</v>
      </c>
      <c r="O19021">
        <v>1500</v>
      </c>
      <c r="P19021" t="s">
        <v>28</v>
      </c>
      <c r="Q19021">
        <v>1500</v>
      </c>
    </row>
    <row r="19022" spans="1:19" hidden="1">
      <c r="A19022" t="s">
        <v>29</v>
      </c>
      <c r="B19022">
        <v>79</v>
      </c>
    </row>
    <row r="19023" spans="1:19" hidden="1">
      <c r="A19023" t="s">
        <v>30</v>
      </c>
      <c r="B19023" t="s">
        <v>31</v>
      </c>
      <c r="C19023" t="s">
        <v>32</v>
      </c>
      <c r="D19023">
        <v>0</v>
      </c>
      <c r="E19023" t="s">
        <v>33</v>
      </c>
      <c r="F19023">
        <v>79</v>
      </c>
      <c r="G19023" t="s">
        <v>34</v>
      </c>
      <c r="H19023">
        <v>0</v>
      </c>
    </row>
    <row r="19024" spans="1:19" hidden="1">
      <c r="A19024" t="s">
        <v>35</v>
      </c>
      <c r="B19024" t="s">
        <v>36</v>
      </c>
      <c r="C19024">
        <v>-48</v>
      </c>
      <c r="D19024" t="s">
        <v>37</v>
      </c>
      <c r="E19024">
        <v>9</v>
      </c>
      <c r="F19024" t="s">
        <v>38</v>
      </c>
      <c r="G19024">
        <v>-88</v>
      </c>
    </row>
    <row r="19025" spans="1:19" hidden="1">
      <c r="A19025" t="s">
        <v>4</v>
      </c>
      <c r="B19025" t="s">
        <v>5</v>
      </c>
      <c r="C19025">
        <v>2900</v>
      </c>
      <c r="D19025" t="s">
        <v>6</v>
      </c>
      <c r="E19025">
        <v>0</v>
      </c>
      <c r="F19025" t="s">
        <v>7</v>
      </c>
      <c r="G19025">
        <v>23</v>
      </c>
      <c r="H19025" t="s">
        <v>8</v>
      </c>
      <c r="I19025">
        <v>3</v>
      </c>
    </row>
    <row r="19026" spans="1:19" hidden="1">
      <c r="A19026" t="s">
        <v>9</v>
      </c>
      <c r="B19026" t="s">
        <v>10</v>
      </c>
      <c r="C19026">
        <v>247</v>
      </c>
      <c r="D19026" t="s">
        <v>11</v>
      </c>
      <c r="E19026">
        <v>-287</v>
      </c>
      <c r="F19026" t="s">
        <v>12</v>
      </c>
      <c r="G19026">
        <v>665</v>
      </c>
      <c r="H19026" t="s">
        <v>13</v>
      </c>
      <c r="I19026">
        <v>1</v>
      </c>
      <c r="J19026" t="s">
        <v>14</v>
      </c>
      <c r="K19026">
        <v>2</v>
      </c>
      <c r="L19026" t="s">
        <v>15</v>
      </c>
      <c r="M19026">
        <v>1</v>
      </c>
      <c r="N19026" t="s">
        <v>16</v>
      </c>
      <c r="O19026">
        <v>128</v>
      </c>
      <c r="P19026" t="s">
        <v>17</v>
      </c>
      <c r="Q19026">
        <v>-30</v>
      </c>
      <c r="R19026" t="s">
        <v>18</v>
      </c>
      <c r="S19026">
        <v>117</v>
      </c>
    </row>
    <row r="19027" spans="1:19" hidden="1">
      <c r="A19027" t="s">
        <v>19</v>
      </c>
      <c r="B19027">
        <v>0</v>
      </c>
      <c r="C19027">
        <v>1451</v>
      </c>
      <c r="D19027">
        <v>1</v>
      </c>
      <c r="E19027">
        <v>1649</v>
      </c>
      <c r="F19027">
        <v>2</v>
      </c>
      <c r="G19027">
        <v>1391</v>
      </c>
      <c r="H19027">
        <v>3</v>
      </c>
      <c r="I19027">
        <v>1597</v>
      </c>
      <c r="J19027">
        <v>4</v>
      </c>
      <c r="K19027">
        <v>0</v>
      </c>
      <c r="L19027">
        <v>5</v>
      </c>
      <c r="M19027">
        <v>0</v>
      </c>
      <c r="N19027">
        <v>6</v>
      </c>
      <c r="O19027">
        <v>0</v>
      </c>
      <c r="P19027">
        <v>7</v>
      </c>
      <c r="Q19027">
        <v>0</v>
      </c>
    </row>
    <row r="19028" spans="1:19">
      <c r="A19028" t="s">
        <v>20</v>
      </c>
      <c r="B19028" t="s">
        <v>21</v>
      </c>
      <c r="C19028">
        <v>1091</v>
      </c>
      <c r="D19028" t="s">
        <v>22</v>
      </c>
      <c r="E19028">
        <v>1487</v>
      </c>
      <c r="F19028" t="s">
        <v>23</v>
      </c>
      <c r="G19028">
        <v>1498</v>
      </c>
      <c r="H19028" t="s">
        <v>24</v>
      </c>
      <c r="I19028">
        <v>1579</v>
      </c>
      <c r="J19028" t="s">
        <v>25</v>
      </c>
      <c r="K19028">
        <v>2004</v>
      </c>
      <c r="L19028" t="s">
        <v>26</v>
      </c>
      <c r="M19028">
        <v>1500</v>
      </c>
      <c r="N19028" t="s">
        <v>27</v>
      </c>
      <c r="O19028">
        <v>1500</v>
      </c>
      <c r="P19028" t="s">
        <v>28</v>
      </c>
      <c r="Q19028">
        <v>1500</v>
      </c>
    </row>
    <row r="19029" spans="1:19" hidden="1">
      <c r="A19029" t="s">
        <v>29</v>
      </c>
      <c r="B19029">
        <v>79</v>
      </c>
    </row>
    <row r="19030" spans="1:19" hidden="1">
      <c r="A19030" t="s">
        <v>30</v>
      </c>
      <c r="B19030" t="s">
        <v>31</v>
      </c>
      <c r="C19030" t="s">
        <v>32</v>
      </c>
      <c r="D19030">
        <v>0</v>
      </c>
      <c r="E19030" t="s">
        <v>33</v>
      </c>
      <c r="F19030">
        <v>79</v>
      </c>
      <c r="G19030" t="s">
        <v>34</v>
      </c>
      <c r="H19030">
        <v>0</v>
      </c>
    </row>
    <row r="19031" spans="1:19" hidden="1">
      <c r="A19031" t="s">
        <v>35</v>
      </c>
      <c r="B19031" t="s">
        <v>36</v>
      </c>
      <c r="C19031">
        <v>-48</v>
      </c>
      <c r="D19031" t="s">
        <v>37</v>
      </c>
      <c r="E19031">
        <v>9</v>
      </c>
      <c r="F19031" t="s">
        <v>38</v>
      </c>
      <c r="G19031">
        <v>-87</v>
      </c>
    </row>
    <row r="19032" spans="1:19" hidden="1">
      <c r="A19032" t="s">
        <v>4</v>
      </c>
      <c r="B19032" t="s">
        <v>5</v>
      </c>
      <c r="C19032">
        <v>3096</v>
      </c>
      <c r="D19032" t="s">
        <v>6</v>
      </c>
      <c r="E19032">
        <v>0</v>
      </c>
      <c r="F19032" t="s">
        <v>7</v>
      </c>
      <c r="G19032">
        <v>23</v>
      </c>
      <c r="H19032" t="s">
        <v>8</v>
      </c>
      <c r="I19032">
        <v>3</v>
      </c>
    </row>
    <row r="19033" spans="1:19" hidden="1">
      <c r="A19033" t="s">
        <v>9</v>
      </c>
      <c r="B19033" t="s">
        <v>10</v>
      </c>
      <c r="C19033">
        <v>180</v>
      </c>
      <c r="D19033" t="s">
        <v>11</v>
      </c>
      <c r="E19033">
        <v>-224</v>
      </c>
      <c r="F19033" t="s">
        <v>12</v>
      </c>
      <c r="G19033">
        <v>564</v>
      </c>
      <c r="H19033" t="s">
        <v>13</v>
      </c>
      <c r="I19033">
        <v>0</v>
      </c>
      <c r="J19033" t="s">
        <v>14</v>
      </c>
      <c r="K19033">
        <v>1</v>
      </c>
      <c r="L19033" t="s">
        <v>15</v>
      </c>
      <c r="M19033">
        <v>1</v>
      </c>
      <c r="N19033" t="s">
        <v>16</v>
      </c>
      <c r="O19033">
        <v>136</v>
      </c>
      <c r="P19033" t="s">
        <v>17</v>
      </c>
      <c r="Q19033">
        <v>-34</v>
      </c>
      <c r="R19033" t="s">
        <v>18</v>
      </c>
      <c r="S19033">
        <v>122</v>
      </c>
    </row>
    <row r="19034" spans="1:19" hidden="1">
      <c r="A19034" t="s">
        <v>19</v>
      </c>
      <c r="B19034">
        <v>0</v>
      </c>
      <c r="C19034">
        <v>1454</v>
      </c>
      <c r="D19034">
        <v>1</v>
      </c>
      <c r="E19034">
        <v>1628</v>
      </c>
      <c r="F19034">
        <v>2</v>
      </c>
      <c r="G19034">
        <v>1414</v>
      </c>
      <c r="H19034">
        <v>3</v>
      </c>
      <c r="I19034">
        <v>1596</v>
      </c>
      <c r="J19034">
        <v>4</v>
      </c>
      <c r="K19034">
        <v>0</v>
      </c>
      <c r="L19034">
        <v>5</v>
      </c>
      <c r="M19034">
        <v>0</v>
      </c>
      <c r="N19034">
        <v>6</v>
      </c>
      <c r="O19034">
        <v>0</v>
      </c>
      <c r="P19034">
        <v>7</v>
      </c>
      <c r="Q19034">
        <v>0</v>
      </c>
    </row>
    <row r="19035" spans="1:19">
      <c r="A19035" t="s">
        <v>20</v>
      </c>
      <c r="B19035" t="s">
        <v>21</v>
      </c>
      <c r="C19035">
        <v>1091</v>
      </c>
      <c r="D19035" t="s">
        <v>22</v>
      </c>
      <c r="E19035">
        <v>1487</v>
      </c>
      <c r="F19035" t="s">
        <v>23</v>
      </c>
      <c r="G19035">
        <v>1498</v>
      </c>
      <c r="H19035" t="s">
        <v>24</v>
      </c>
      <c r="I19035">
        <v>1581</v>
      </c>
      <c r="J19035" t="s">
        <v>25</v>
      </c>
      <c r="K19035">
        <v>2004</v>
      </c>
      <c r="L19035" t="s">
        <v>26</v>
      </c>
      <c r="M19035">
        <v>1500</v>
      </c>
      <c r="N19035" t="s">
        <v>27</v>
      </c>
      <c r="O19035">
        <v>1500</v>
      </c>
      <c r="P19035" t="s">
        <v>28</v>
      </c>
      <c r="Q19035">
        <v>1500</v>
      </c>
    </row>
    <row r="19036" spans="1:19" hidden="1">
      <c r="A19036" t="s">
        <v>29</v>
      </c>
      <c r="B19036">
        <v>79</v>
      </c>
    </row>
    <row r="19037" spans="1:19" hidden="1">
      <c r="A19037" t="s">
        <v>30</v>
      </c>
      <c r="B19037" t="s">
        <v>31</v>
      </c>
      <c r="C19037" t="s">
        <v>32</v>
      </c>
      <c r="D19037">
        <v>0</v>
      </c>
      <c r="E19037" t="s">
        <v>33</v>
      </c>
      <c r="F19037">
        <v>79</v>
      </c>
      <c r="G19037" t="s">
        <v>34</v>
      </c>
      <c r="H19037">
        <v>0</v>
      </c>
    </row>
    <row r="19038" spans="1:19" hidden="1">
      <c r="A19038" t="s">
        <v>35</v>
      </c>
      <c r="B19038" t="s">
        <v>36</v>
      </c>
      <c r="C19038">
        <v>-48</v>
      </c>
      <c r="D19038" t="s">
        <v>37</v>
      </c>
      <c r="E19038">
        <v>9</v>
      </c>
      <c r="F19038" t="s">
        <v>38</v>
      </c>
      <c r="G19038">
        <v>-87</v>
      </c>
    </row>
    <row r="19039" spans="1:19" hidden="1">
      <c r="A19039" t="s">
        <v>4</v>
      </c>
      <c r="B19039" t="s">
        <v>5</v>
      </c>
      <c r="C19039">
        <v>2848</v>
      </c>
      <c r="D19039" t="s">
        <v>6</v>
      </c>
      <c r="E19039">
        <v>0</v>
      </c>
      <c r="F19039" t="s">
        <v>7</v>
      </c>
      <c r="G19039">
        <v>23</v>
      </c>
      <c r="H19039" t="s">
        <v>8</v>
      </c>
      <c r="I19039">
        <v>3</v>
      </c>
    </row>
    <row r="19040" spans="1:19" hidden="1">
      <c r="A19040" t="s">
        <v>9</v>
      </c>
      <c r="B19040" t="s">
        <v>10</v>
      </c>
      <c r="C19040">
        <v>-89</v>
      </c>
      <c r="D19040" t="s">
        <v>11</v>
      </c>
      <c r="E19040">
        <v>-232</v>
      </c>
      <c r="F19040" t="s">
        <v>12</v>
      </c>
      <c r="G19040">
        <v>580</v>
      </c>
      <c r="H19040" t="s">
        <v>13</v>
      </c>
      <c r="I19040">
        <v>0</v>
      </c>
      <c r="J19040" t="s">
        <v>14</v>
      </c>
      <c r="K19040">
        <v>1</v>
      </c>
      <c r="L19040" t="s">
        <v>15</v>
      </c>
      <c r="M19040">
        <v>0</v>
      </c>
      <c r="N19040" t="s">
        <v>16</v>
      </c>
      <c r="O19040">
        <v>136</v>
      </c>
      <c r="P19040" t="s">
        <v>17</v>
      </c>
      <c r="Q19040">
        <v>-34</v>
      </c>
      <c r="R19040" t="s">
        <v>18</v>
      </c>
      <c r="S19040">
        <v>122</v>
      </c>
    </row>
    <row r="19041" spans="1:19" hidden="1">
      <c r="A19041" t="s">
        <v>19</v>
      </c>
      <c r="B19041">
        <v>0</v>
      </c>
      <c r="C19041">
        <v>1460</v>
      </c>
      <c r="D19041">
        <v>1</v>
      </c>
      <c r="E19041">
        <v>1644</v>
      </c>
      <c r="F19041">
        <v>2</v>
      </c>
      <c r="G19041">
        <v>1398</v>
      </c>
      <c r="H19041">
        <v>3</v>
      </c>
      <c r="I19041">
        <v>1590</v>
      </c>
      <c r="J19041">
        <v>4</v>
      </c>
      <c r="K19041">
        <v>0</v>
      </c>
      <c r="L19041">
        <v>5</v>
      </c>
      <c r="M19041">
        <v>0</v>
      </c>
      <c r="N19041">
        <v>6</v>
      </c>
      <c r="O19041">
        <v>0</v>
      </c>
      <c r="P19041">
        <v>7</v>
      </c>
      <c r="Q19041">
        <v>0</v>
      </c>
    </row>
    <row r="19042" spans="1:19">
      <c r="A19042" t="s">
        <v>20</v>
      </c>
      <c r="B19042" t="s">
        <v>21</v>
      </c>
      <c r="C19042">
        <v>1091</v>
      </c>
      <c r="D19042" t="s">
        <v>22</v>
      </c>
      <c r="E19042">
        <v>1485</v>
      </c>
      <c r="F19042" t="s">
        <v>23</v>
      </c>
      <c r="G19042">
        <v>1498</v>
      </c>
      <c r="H19042" t="s">
        <v>24</v>
      </c>
      <c r="I19042">
        <v>1581</v>
      </c>
      <c r="J19042" t="s">
        <v>25</v>
      </c>
      <c r="K19042">
        <v>2006</v>
      </c>
      <c r="L19042" t="s">
        <v>26</v>
      </c>
      <c r="M19042">
        <v>1500</v>
      </c>
      <c r="N19042" t="s">
        <v>27</v>
      </c>
      <c r="O19042">
        <v>1500</v>
      </c>
      <c r="P19042" t="s">
        <v>28</v>
      </c>
      <c r="Q19042">
        <v>1500</v>
      </c>
    </row>
    <row r="19043" spans="1:19" hidden="1">
      <c r="A19043" t="s">
        <v>29</v>
      </c>
      <c r="B19043">
        <v>79</v>
      </c>
    </row>
    <row r="19044" spans="1:19" hidden="1">
      <c r="A19044" t="s">
        <v>30</v>
      </c>
      <c r="B19044" t="s">
        <v>31</v>
      </c>
      <c r="C19044" t="s">
        <v>32</v>
      </c>
      <c r="D19044">
        <v>0</v>
      </c>
      <c r="E19044" t="s">
        <v>33</v>
      </c>
      <c r="F19044">
        <v>79</v>
      </c>
      <c r="G19044" t="s">
        <v>34</v>
      </c>
      <c r="H19044">
        <v>0</v>
      </c>
    </row>
    <row r="19045" spans="1:19" hidden="1">
      <c r="A19045" t="s">
        <v>35</v>
      </c>
      <c r="B19045" t="s">
        <v>36</v>
      </c>
      <c r="C19045">
        <v>-48</v>
      </c>
      <c r="D19045" t="s">
        <v>37</v>
      </c>
      <c r="E19045">
        <v>9</v>
      </c>
      <c r="F19045" t="s">
        <v>38</v>
      </c>
      <c r="G19045">
        <v>-87</v>
      </c>
    </row>
    <row r="19046" spans="1:19" hidden="1">
      <c r="A19046" t="s">
        <v>4</v>
      </c>
      <c r="B19046" t="s">
        <v>5</v>
      </c>
      <c r="C19046">
        <v>2908</v>
      </c>
      <c r="D19046" t="s">
        <v>6</v>
      </c>
      <c r="E19046">
        <v>0</v>
      </c>
      <c r="F19046" t="s">
        <v>7</v>
      </c>
      <c r="G19046">
        <v>23</v>
      </c>
      <c r="H19046" t="s">
        <v>8</v>
      </c>
      <c r="I19046">
        <v>3</v>
      </c>
    </row>
    <row r="19047" spans="1:19" hidden="1">
      <c r="A19047" t="s">
        <v>9</v>
      </c>
      <c r="B19047" t="s">
        <v>10</v>
      </c>
      <c r="C19047">
        <v>-79</v>
      </c>
      <c r="D19047" t="s">
        <v>11</v>
      </c>
      <c r="E19047">
        <v>-124</v>
      </c>
      <c r="F19047" t="s">
        <v>12</v>
      </c>
      <c r="G19047">
        <v>902</v>
      </c>
      <c r="H19047" t="s">
        <v>13</v>
      </c>
      <c r="I19047">
        <v>1</v>
      </c>
      <c r="J19047" t="s">
        <v>14</v>
      </c>
      <c r="K19047">
        <v>1</v>
      </c>
      <c r="L19047" t="s">
        <v>15</v>
      </c>
      <c r="M19047">
        <v>0</v>
      </c>
      <c r="N19047" t="s">
        <v>16</v>
      </c>
      <c r="O19047">
        <v>176</v>
      </c>
      <c r="P19047" t="s">
        <v>17</v>
      </c>
      <c r="Q19047">
        <v>-53</v>
      </c>
      <c r="R19047" t="s">
        <v>18</v>
      </c>
      <c r="S19047">
        <v>130</v>
      </c>
    </row>
    <row r="19048" spans="1:19" hidden="1">
      <c r="A19048" t="s">
        <v>19</v>
      </c>
      <c r="B19048">
        <v>0</v>
      </c>
      <c r="C19048">
        <v>1446</v>
      </c>
      <c r="D19048">
        <v>1</v>
      </c>
      <c r="E19048">
        <v>1632</v>
      </c>
      <c r="F19048">
        <v>2</v>
      </c>
      <c r="G19048">
        <v>1406</v>
      </c>
      <c r="H19048">
        <v>3</v>
      </c>
      <c r="I19048">
        <v>1608</v>
      </c>
      <c r="J19048">
        <v>4</v>
      </c>
      <c r="K19048">
        <v>0</v>
      </c>
      <c r="L19048">
        <v>5</v>
      </c>
      <c r="M19048">
        <v>0</v>
      </c>
      <c r="N19048">
        <v>6</v>
      </c>
      <c r="O19048">
        <v>0</v>
      </c>
      <c r="P19048">
        <v>7</v>
      </c>
      <c r="Q19048">
        <v>0</v>
      </c>
    </row>
    <row r="19049" spans="1:19">
      <c r="A19049" t="s">
        <v>20</v>
      </c>
      <c r="B19049" t="s">
        <v>21</v>
      </c>
      <c r="C19049">
        <v>1091</v>
      </c>
      <c r="D19049" t="s">
        <v>22</v>
      </c>
      <c r="E19049">
        <v>1485</v>
      </c>
      <c r="F19049" t="s">
        <v>23</v>
      </c>
      <c r="G19049">
        <v>1496</v>
      </c>
      <c r="H19049" t="s">
        <v>24</v>
      </c>
      <c r="I19049">
        <v>1581</v>
      </c>
      <c r="J19049" t="s">
        <v>25</v>
      </c>
      <c r="K19049">
        <v>2006</v>
      </c>
      <c r="L19049" t="s">
        <v>26</v>
      </c>
      <c r="M19049">
        <v>1500</v>
      </c>
      <c r="N19049" t="s">
        <v>27</v>
      </c>
      <c r="O19049">
        <v>1500</v>
      </c>
      <c r="P19049" t="s">
        <v>28</v>
      </c>
      <c r="Q19049">
        <v>1500</v>
      </c>
    </row>
    <row r="19050" spans="1:19" hidden="1">
      <c r="A19050" t="s">
        <v>29</v>
      </c>
      <c r="B19050">
        <v>79</v>
      </c>
    </row>
    <row r="19051" spans="1:19" hidden="1">
      <c r="A19051" t="s">
        <v>30</v>
      </c>
      <c r="B19051" t="s">
        <v>31</v>
      </c>
      <c r="C19051" t="s">
        <v>32</v>
      </c>
      <c r="D19051">
        <v>0</v>
      </c>
      <c r="E19051" t="s">
        <v>33</v>
      </c>
      <c r="F19051">
        <v>79</v>
      </c>
      <c r="G19051" t="s">
        <v>34</v>
      </c>
      <c r="H19051">
        <v>0</v>
      </c>
    </row>
    <row r="19052" spans="1:19" hidden="1">
      <c r="A19052" t="s">
        <v>35</v>
      </c>
      <c r="B19052" t="s">
        <v>36</v>
      </c>
      <c r="C19052">
        <v>-48</v>
      </c>
      <c r="D19052" t="s">
        <v>37</v>
      </c>
      <c r="E19052">
        <v>9</v>
      </c>
      <c r="F19052" t="s">
        <v>38</v>
      </c>
      <c r="G19052">
        <v>-87</v>
      </c>
    </row>
    <row r="19053" spans="1:19" hidden="1">
      <c r="A19053" t="s">
        <v>4</v>
      </c>
      <c r="B19053" t="s">
        <v>5</v>
      </c>
      <c r="C19053">
        <v>2896</v>
      </c>
      <c r="D19053" t="s">
        <v>6</v>
      </c>
      <c r="E19053">
        <v>0</v>
      </c>
      <c r="F19053" t="s">
        <v>7</v>
      </c>
      <c r="G19053">
        <v>23</v>
      </c>
      <c r="H19053" t="s">
        <v>8</v>
      </c>
      <c r="I19053">
        <v>3</v>
      </c>
    </row>
    <row r="19054" spans="1:19" hidden="1">
      <c r="A19054" t="s">
        <v>9</v>
      </c>
      <c r="B19054" t="s">
        <v>10</v>
      </c>
      <c r="C19054">
        <v>-117</v>
      </c>
      <c r="D19054" t="s">
        <v>11</v>
      </c>
      <c r="E19054">
        <v>55</v>
      </c>
      <c r="F19054" t="s">
        <v>12</v>
      </c>
      <c r="G19054">
        <v>207</v>
      </c>
      <c r="H19054" t="s">
        <v>13</v>
      </c>
      <c r="I19054">
        <v>2</v>
      </c>
      <c r="J19054" t="s">
        <v>14</v>
      </c>
      <c r="K19054">
        <v>0</v>
      </c>
      <c r="L19054" t="s">
        <v>15</v>
      </c>
      <c r="M19054">
        <v>1</v>
      </c>
      <c r="N19054" t="s">
        <v>16</v>
      </c>
      <c r="O19054">
        <v>176</v>
      </c>
      <c r="P19054" t="s">
        <v>17</v>
      </c>
      <c r="Q19054">
        <v>-53</v>
      </c>
      <c r="R19054" t="s">
        <v>18</v>
      </c>
      <c r="S19054">
        <v>130</v>
      </c>
    </row>
    <row r="19055" spans="1:19" hidden="1">
      <c r="A19055" t="s">
        <v>19</v>
      </c>
      <c r="B19055">
        <v>0</v>
      </c>
      <c r="C19055">
        <v>1510</v>
      </c>
      <c r="D19055">
        <v>1</v>
      </c>
      <c r="E19055">
        <v>1618</v>
      </c>
      <c r="F19055">
        <v>2</v>
      </c>
      <c r="G19055">
        <v>1420</v>
      </c>
      <c r="H19055">
        <v>3</v>
      </c>
      <c r="I19055">
        <v>1544</v>
      </c>
      <c r="J19055">
        <v>4</v>
      </c>
      <c r="K19055">
        <v>0</v>
      </c>
      <c r="L19055">
        <v>5</v>
      </c>
      <c r="M19055">
        <v>0</v>
      </c>
      <c r="N19055">
        <v>6</v>
      </c>
      <c r="O19055">
        <v>0</v>
      </c>
      <c r="P19055">
        <v>7</v>
      </c>
      <c r="Q19055">
        <v>0</v>
      </c>
    </row>
    <row r="19056" spans="1:19">
      <c r="A19056" t="s">
        <v>20</v>
      </c>
      <c r="B19056" t="s">
        <v>21</v>
      </c>
      <c r="C19056">
        <v>1091</v>
      </c>
      <c r="D19056" t="s">
        <v>22</v>
      </c>
      <c r="E19056">
        <v>1485</v>
      </c>
      <c r="F19056" t="s">
        <v>23</v>
      </c>
      <c r="G19056">
        <v>1496</v>
      </c>
      <c r="H19056" t="s">
        <v>24</v>
      </c>
      <c r="I19056">
        <v>1581</v>
      </c>
      <c r="J19056" t="s">
        <v>25</v>
      </c>
      <c r="K19056">
        <v>2006</v>
      </c>
      <c r="L19056" t="s">
        <v>26</v>
      </c>
      <c r="M19056">
        <v>1500</v>
      </c>
      <c r="N19056" t="s">
        <v>27</v>
      </c>
      <c r="O19056">
        <v>1500</v>
      </c>
      <c r="P19056" t="s">
        <v>28</v>
      </c>
      <c r="Q19056">
        <v>1500</v>
      </c>
    </row>
    <row r="19057" spans="1:19" hidden="1">
      <c r="A19057" t="s">
        <v>29</v>
      </c>
      <c r="B19057">
        <v>79</v>
      </c>
    </row>
    <row r="19058" spans="1:19" hidden="1">
      <c r="A19058" t="s">
        <v>30</v>
      </c>
      <c r="B19058" t="s">
        <v>31</v>
      </c>
      <c r="C19058" t="s">
        <v>32</v>
      </c>
      <c r="D19058">
        <v>0</v>
      </c>
      <c r="E19058" t="s">
        <v>33</v>
      </c>
      <c r="F19058">
        <v>79</v>
      </c>
      <c r="G19058" t="s">
        <v>34</v>
      </c>
      <c r="H19058">
        <v>0</v>
      </c>
    </row>
    <row r="19059" spans="1:19" hidden="1">
      <c r="A19059" t="s">
        <v>35</v>
      </c>
      <c r="B19059" t="s">
        <v>36</v>
      </c>
      <c r="C19059">
        <v>-48</v>
      </c>
      <c r="D19059" t="s">
        <v>37</v>
      </c>
      <c r="E19059">
        <v>9</v>
      </c>
      <c r="F19059" t="s">
        <v>38</v>
      </c>
      <c r="G19059">
        <v>-87</v>
      </c>
    </row>
    <row r="19060" spans="1:19" hidden="1">
      <c r="A19060" t="s">
        <v>4</v>
      </c>
      <c r="B19060" t="s">
        <v>5</v>
      </c>
      <c r="C19060">
        <v>2884</v>
      </c>
      <c r="D19060" t="s">
        <v>6</v>
      </c>
      <c r="E19060">
        <v>0</v>
      </c>
      <c r="F19060" t="s">
        <v>7</v>
      </c>
      <c r="G19060">
        <v>23</v>
      </c>
      <c r="H19060" t="s">
        <v>8</v>
      </c>
      <c r="I19060">
        <v>3</v>
      </c>
    </row>
    <row r="19061" spans="1:19" hidden="1">
      <c r="A19061" t="s">
        <v>9</v>
      </c>
      <c r="B19061" t="s">
        <v>10</v>
      </c>
      <c r="C19061">
        <v>-86</v>
      </c>
      <c r="D19061" t="s">
        <v>11</v>
      </c>
      <c r="E19061">
        <v>136</v>
      </c>
      <c r="F19061" t="s">
        <v>12</v>
      </c>
      <c r="G19061">
        <v>58</v>
      </c>
      <c r="H19061" t="s">
        <v>13</v>
      </c>
      <c r="I19061">
        <v>3</v>
      </c>
      <c r="J19061" t="s">
        <v>14</v>
      </c>
      <c r="K19061">
        <v>2</v>
      </c>
      <c r="L19061" t="s">
        <v>15</v>
      </c>
      <c r="M19061">
        <v>1</v>
      </c>
      <c r="N19061" t="s">
        <v>16</v>
      </c>
      <c r="O19061">
        <v>136</v>
      </c>
      <c r="P19061" t="s">
        <v>17</v>
      </c>
      <c r="Q19061">
        <v>-34</v>
      </c>
      <c r="R19061" t="s">
        <v>18</v>
      </c>
      <c r="S19061">
        <v>121</v>
      </c>
    </row>
    <row r="19062" spans="1:19" hidden="1">
      <c r="A19062" t="s">
        <v>19</v>
      </c>
      <c r="B19062">
        <v>0</v>
      </c>
      <c r="C19062">
        <v>1483</v>
      </c>
      <c r="D19062">
        <v>1</v>
      </c>
      <c r="E19062">
        <v>1641</v>
      </c>
      <c r="F19062">
        <v>2</v>
      </c>
      <c r="G19062">
        <v>1397</v>
      </c>
      <c r="H19062">
        <v>3</v>
      </c>
      <c r="I19062">
        <v>1571</v>
      </c>
      <c r="J19062">
        <v>4</v>
      </c>
      <c r="K19062">
        <v>0</v>
      </c>
      <c r="L19062">
        <v>5</v>
      </c>
      <c r="M19062">
        <v>0</v>
      </c>
      <c r="N19062">
        <v>6</v>
      </c>
      <c r="O19062">
        <v>0</v>
      </c>
      <c r="P19062">
        <v>7</v>
      </c>
      <c r="Q19062">
        <v>0</v>
      </c>
    </row>
    <row r="19063" spans="1:19">
      <c r="A19063" t="s">
        <v>20</v>
      </c>
      <c r="B19063" t="s">
        <v>21</v>
      </c>
      <c r="C19063">
        <v>1091</v>
      </c>
      <c r="D19063" t="s">
        <v>22</v>
      </c>
      <c r="E19063">
        <v>1485</v>
      </c>
      <c r="F19063" t="s">
        <v>23</v>
      </c>
      <c r="G19063">
        <v>1496</v>
      </c>
      <c r="H19063" t="s">
        <v>24</v>
      </c>
      <c r="I19063">
        <v>1581</v>
      </c>
      <c r="J19063" t="s">
        <v>25</v>
      </c>
      <c r="K19063">
        <v>2002</v>
      </c>
      <c r="L19063" t="s">
        <v>26</v>
      </c>
      <c r="M19063">
        <v>1500</v>
      </c>
      <c r="N19063" t="s">
        <v>27</v>
      </c>
      <c r="O19063">
        <v>1500</v>
      </c>
      <c r="P19063" t="s">
        <v>28</v>
      </c>
      <c r="Q19063">
        <v>1500</v>
      </c>
    </row>
    <row r="19064" spans="1:19" hidden="1">
      <c r="A19064" t="s">
        <v>29</v>
      </c>
      <c r="B19064">
        <v>79</v>
      </c>
    </row>
    <row r="19065" spans="1:19" hidden="1">
      <c r="A19065" t="s">
        <v>30</v>
      </c>
      <c r="B19065" t="s">
        <v>31</v>
      </c>
      <c r="C19065" t="s">
        <v>32</v>
      </c>
      <c r="D19065">
        <v>0</v>
      </c>
      <c r="E19065" t="s">
        <v>33</v>
      </c>
      <c r="F19065">
        <v>79</v>
      </c>
      <c r="G19065" t="s">
        <v>34</v>
      </c>
      <c r="H19065">
        <v>0</v>
      </c>
    </row>
    <row r="19066" spans="1:19" hidden="1">
      <c r="A19066" t="s">
        <v>35</v>
      </c>
      <c r="B19066" t="s">
        <v>36</v>
      </c>
      <c r="C19066">
        <v>-48</v>
      </c>
      <c r="D19066" t="s">
        <v>37</v>
      </c>
      <c r="E19066">
        <v>9</v>
      </c>
      <c r="F19066" t="s">
        <v>38</v>
      </c>
      <c r="G19066">
        <v>-87</v>
      </c>
    </row>
    <row r="19067" spans="1:19" hidden="1">
      <c r="A19067" t="s">
        <v>4</v>
      </c>
      <c r="B19067" t="s">
        <v>5</v>
      </c>
      <c r="C19067">
        <v>2808</v>
      </c>
      <c r="D19067" t="s">
        <v>6</v>
      </c>
      <c r="E19067">
        <v>0</v>
      </c>
      <c r="F19067" t="s">
        <v>7</v>
      </c>
      <c r="G19067">
        <v>23</v>
      </c>
      <c r="H19067" t="s">
        <v>8</v>
      </c>
      <c r="I19067">
        <v>3</v>
      </c>
    </row>
    <row r="19068" spans="1:19" hidden="1">
      <c r="A19068" t="s">
        <v>9</v>
      </c>
      <c r="B19068" t="s">
        <v>10</v>
      </c>
      <c r="C19068">
        <v>367</v>
      </c>
      <c r="D19068" t="s">
        <v>11</v>
      </c>
      <c r="E19068">
        <v>30</v>
      </c>
      <c r="F19068" t="s">
        <v>12</v>
      </c>
      <c r="G19068">
        <v>102</v>
      </c>
      <c r="H19068" t="s">
        <v>13</v>
      </c>
      <c r="I19068">
        <v>2</v>
      </c>
      <c r="J19068" t="s">
        <v>14</v>
      </c>
      <c r="K19068">
        <v>1</v>
      </c>
      <c r="L19068" t="s">
        <v>15</v>
      </c>
      <c r="M19068">
        <v>1</v>
      </c>
      <c r="N19068" t="s">
        <v>16</v>
      </c>
      <c r="O19068">
        <v>136</v>
      </c>
      <c r="P19068" t="s">
        <v>17</v>
      </c>
      <c r="Q19068">
        <v>-34</v>
      </c>
      <c r="R19068" t="s">
        <v>18</v>
      </c>
      <c r="S19068">
        <v>121</v>
      </c>
    </row>
    <row r="19069" spans="1:19" hidden="1">
      <c r="A19069" t="s">
        <v>19</v>
      </c>
      <c r="B19069">
        <v>0</v>
      </c>
      <c r="C19069">
        <v>1501</v>
      </c>
      <c r="D19069">
        <v>1</v>
      </c>
      <c r="E19069">
        <v>1623</v>
      </c>
      <c r="F19069">
        <v>2</v>
      </c>
      <c r="G19069">
        <v>1415</v>
      </c>
      <c r="H19069">
        <v>3</v>
      </c>
      <c r="I19069">
        <v>1553</v>
      </c>
      <c r="J19069">
        <v>4</v>
      </c>
      <c r="K19069">
        <v>0</v>
      </c>
      <c r="L19069">
        <v>5</v>
      </c>
      <c r="M19069">
        <v>0</v>
      </c>
      <c r="N19069">
        <v>6</v>
      </c>
      <c r="O19069">
        <v>0</v>
      </c>
      <c r="P19069">
        <v>7</v>
      </c>
      <c r="Q19069">
        <v>0</v>
      </c>
    </row>
    <row r="19070" spans="1:19">
      <c r="A19070" t="s">
        <v>20</v>
      </c>
      <c r="B19070" t="s">
        <v>21</v>
      </c>
      <c r="C19070">
        <v>1091</v>
      </c>
      <c r="D19070" t="s">
        <v>22</v>
      </c>
      <c r="E19070">
        <v>1482</v>
      </c>
      <c r="F19070" t="s">
        <v>23</v>
      </c>
      <c r="G19070">
        <v>1496</v>
      </c>
      <c r="H19070" t="s">
        <v>24</v>
      </c>
      <c r="I19070">
        <v>1581</v>
      </c>
      <c r="J19070" t="s">
        <v>25</v>
      </c>
      <c r="K19070">
        <v>2002</v>
      </c>
      <c r="L19070" t="s">
        <v>26</v>
      </c>
      <c r="M19070">
        <v>1500</v>
      </c>
      <c r="N19070" t="s">
        <v>27</v>
      </c>
      <c r="O19070">
        <v>1500</v>
      </c>
      <c r="P19070" t="s">
        <v>28</v>
      </c>
      <c r="Q19070">
        <v>1500</v>
      </c>
    </row>
    <row r="19071" spans="1:19" hidden="1">
      <c r="A19071" t="s">
        <v>29</v>
      </c>
      <c r="B19071">
        <v>79</v>
      </c>
    </row>
    <row r="19072" spans="1:19" hidden="1">
      <c r="A19072" t="s">
        <v>30</v>
      </c>
      <c r="B19072" t="s">
        <v>31</v>
      </c>
      <c r="C19072" t="s">
        <v>32</v>
      </c>
      <c r="D19072">
        <v>0</v>
      </c>
      <c r="E19072" t="s">
        <v>33</v>
      </c>
      <c r="F19072">
        <v>79</v>
      </c>
      <c r="G19072" t="s">
        <v>34</v>
      </c>
      <c r="H19072">
        <v>0</v>
      </c>
    </row>
    <row r="19073" spans="1:19" hidden="1">
      <c r="A19073" t="s">
        <v>35</v>
      </c>
      <c r="B19073" t="s">
        <v>36</v>
      </c>
      <c r="C19073">
        <v>-47</v>
      </c>
      <c r="D19073" t="s">
        <v>37</v>
      </c>
      <c r="E19073">
        <v>9</v>
      </c>
      <c r="F19073" t="s">
        <v>38</v>
      </c>
      <c r="G19073">
        <v>-87</v>
      </c>
    </row>
    <row r="19074" spans="1:19" hidden="1">
      <c r="A19074" t="s">
        <v>4</v>
      </c>
      <c r="B19074" t="s">
        <v>5</v>
      </c>
      <c r="C19074">
        <v>2788</v>
      </c>
      <c r="D19074" t="s">
        <v>6</v>
      </c>
      <c r="E19074">
        <v>0</v>
      </c>
      <c r="F19074" t="s">
        <v>7</v>
      </c>
      <c r="G19074">
        <v>23</v>
      </c>
      <c r="H19074" t="s">
        <v>8</v>
      </c>
      <c r="I19074">
        <v>3</v>
      </c>
    </row>
    <row r="19075" spans="1:19" hidden="1">
      <c r="A19075" t="s">
        <v>9</v>
      </c>
      <c r="B19075" t="s">
        <v>10</v>
      </c>
      <c r="C19075">
        <v>68</v>
      </c>
      <c r="D19075" t="s">
        <v>11</v>
      </c>
      <c r="E19075">
        <v>-98</v>
      </c>
      <c r="F19075" t="s">
        <v>12</v>
      </c>
      <c r="G19075">
        <v>188</v>
      </c>
      <c r="H19075" t="s">
        <v>13</v>
      </c>
      <c r="I19075">
        <v>2</v>
      </c>
      <c r="J19075" t="s">
        <v>14</v>
      </c>
      <c r="K19075">
        <v>0</v>
      </c>
      <c r="L19075" t="s">
        <v>15</v>
      </c>
      <c r="M19075">
        <v>0</v>
      </c>
      <c r="N19075" t="s">
        <v>16</v>
      </c>
      <c r="O19075">
        <v>136</v>
      </c>
      <c r="P19075" t="s">
        <v>17</v>
      </c>
      <c r="Q19075">
        <v>-34</v>
      </c>
      <c r="R19075" t="s">
        <v>18</v>
      </c>
      <c r="S19075">
        <v>121</v>
      </c>
    </row>
    <row r="19076" spans="1:19" hidden="1">
      <c r="A19076" t="s">
        <v>19</v>
      </c>
      <c r="B19076">
        <v>0</v>
      </c>
      <c r="C19076">
        <v>1564</v>
      </c>
      <c r="D19076">
        <v>1</v>
      </c>
      <c r="E19076">
        <v>1592</v>
      </c>
      <c r="F19076">
        <v>2</v>
      </c>
      <c r="G19076">
        <v>1446</v>
      </c>
      <c r="H19076">
        <v>3</v>
      </c>
      <c r="I19076">
        <v>1490</v>
      </c>
      <c r="J19076">
        <v>4</v>
      </c>
      <c r="K19076">
        <v>0</v>
      </c>
      <c r="L19076">
        <v>5</v>
      </c>
      <c r="M19076">
        <v>0</v>
      </c>
      <c r="N19076">
        <v>6</v>
      </c>
      <c r="O19076">
        <v>0</v>
      </c>
      <c r="P19076">
        <v>7</v>
      </c>
      <c r="Q19076">
        <v>0</v>
      </c>
    </row>
    <row r="19077" spans="1:19">
      <c r="A19077" t="s">
        <v>20</v>
      </c>
      <c r="B19077" t="s">
        <v>21</v>
      </c>
      <c r="C19077">
        <v>1091</v>
      </c>
      <c r="D19077" t="s">
        <v>22</v>
      </c>
      <c r="E19077">
        <v>1482</v>
      </c>
      <c r="F19077" t="s">
        <v>23</v>
      </c>
      <c r="G19077">
        <v>1496</v>
      </c>
      <c r="H19077" t="s">
        <v>24</v>
      </c>
      <c r="I19077">
        <v>1581</v>
      </c>
      <c r="J19077" t="s">
        <v>25</v>
      </c>
      <c r="K19077">
        <v>2002</v>
      </c>
      <c r="L19077" t="s">
        <v>26</v>
      </c>
      <c r="M19077">
        <v>1500</v>
      </c>
      <c r="N19077" t="s">
        <v>27</v>
      </c>
      <c r="O19077">
        <v>1500</v>
      </c>
      <c r="P19077" t="s">
        <v>28</v>
      </c>
      <c r="Q19077">
        <v>1500</v>
      </c>
    </row>
    <row r="19078" spans="1:19" hidden="1">
      <c r="A19078" t="s">
        <v>29</v>
      </c>
      <c r="B19078">
        <v>79</v>
      </c>
    </row>
    <row r="19079" spans="1:19" hidden="1">
      <c r="A19079" t="s">
        <v>30</v>
      </c>
      <c r="B19079" t="s">
        <v>31</v>
      </c>
      <c r="C19079" t="s">
        <v>32</v>
      </c>
      <c r="D19079">
        <v>0</v>
      </c>
      <c r="E19079" t="s">
        <v>33</v>
      </c>
      <c r="F19079">
        <v>79</v>
      </c>
      <c r="G19079" t="s">
        <v>34</v>
      </c>
      <c r="H19079">
        <v>0</v>
      </c>
    </row>
    <row r="19080" spans="1:19" hidden="1">
      <c r="A19080" t="s">
        <v>35</v>
      </c>
      <c r="B19080" t="s">
        <v>36</v>
      </c>
      <c r="C19080">
        <v>-47</v>
      </c>
      <c r="D19080" t="s">
        <v>37</v>
      </c>
      <c r="E19080">
        <v>9</v>
      </c>
      <c r="F19080" t="s">
        <v>38</v>
      </c>
      <c r="G19080">
        <v>-87</v>
      </c>
    </row>
    <row r="19081" spans="1:19" hidden="1">
      <c r="A19081" t="s">
        <v>4</v>
      </c>
      <c r="B19081" t="s">
        <v>5</v>
      </c>
      <c r="C19081">
        <v>2800</v>
      </c>
      <c r="D19081" t="s">
        <v>6</v>
      </c>
      <c r="E19081">
        <v>0</v>
      </c>
      <c r="F19081" t="s">
        <v>7</v>
      </c>
      <c r="G19081">
        <v>23</v>
      </c>
      <c r="H19081" t="s">
        <v>8</v>
      </c>
      <c r="I19081">
        <v>3</v>
      </c>
    </row>
    <row r="19082" spans="1:19" hidden="1">
      <c r="A19082" t="s">
        <v>9</v>
      </c>
      <c r="B19082" t="s">
        <v>10</v>
      </c>
      <c r="C19082">
        <v>19</v>
      </c>
      <c r="D19082" t="s">
        <v>11</v>
      </c>
      <c r="E19082">
        <v>-294</v>
      </c>
      <c r="F19082" t="s">
        <v>12</v>
      </c>
      <c r="G19082">
        <v>710</v>
      </c>
      <c r="H19082" t="s">
        <v>13</v>
      </c>
      <c r="I19082">
        <v>2</v>
      </c>
      <c r="J19082" t="s">
        <v>14</v>
      </c>
      <c r="K19082">
        <v>1</v>
      </c>
      <c r="L19082" t="s">
        <v>15</v>
      </c>
      <c r="M19082">
        <v>1</v>
      </c>
      <c r="N19082" t="s">
        <v>16</v>
      </c>
      <c r="O19082">
        <v>117</v>
      </c>
      <c r="P19082" t="s">
        <v>17</v>
      </c>
      <c r="Q19082">
        <v>-23</v>
      </c>
      <c r="R19082" t="s">
        <v>18</v>
      </c>
      <c r="S19082">
        <v>133</v>
      </c>
    </row>
    <row r="19083" spans="1:19" hidden="1">
      <c r="A19083" t="s">
        <v>19</v>
      </c>
      <c r="B19083">
        <v>0</v>
      </c>
      <c r="C19083">
        <v>1492</v>
      </c>
      <c r="D19083">
        <v>1</v>
      </c>
      <c r="E19083">
        <v>1650</v>
      </c>
      <c r="F19083">
        <v>2</v>
      </c>
      <c r="G19083">
        <v>1388</v>
      </c>
      <c r="H19083">
        <v>3</v>
      </c>
      <c r="I19083">
        <v>1562</v>
      </c>
      <c r="J19083">
        <v>4</v>
      </c>
      <c r="K19083">
        <v>0</v>
      </c>
      <c r="L19083">
        <v>5</v>
      </c>
      <c r="M19083">
        <v>0</v>
      </c>
      <c r="N19083">
        <v>6</v>
      </c>
      <c r="O19083">
        <v>0</v>
      </c>
      <c r="P19083">
        <v>7</v>
      </c>
      <c r="Q19083">
        <v>0</v>
      </c>
    </row>
    <row r="19084" spans="1:19">
      <c r="A19084" t="s">
        <v>20</v>
      </c>
      <c r="B19084" t="s">
        <v>21</v>
      </c>
      <c r="C19084">
        <v>1091</v>
      </c>
      <c r="D19084" t="s">
        <v>22</v>
      </c>
      <c r="E19084">
        <v>1482</v>
      </c>
      <c r="F19084" t="s">
        <v>23</v>
      </c>
      <c r="G19084">
        <v>1496</v>
      </c>
      <c r="H19084" t="s">
        <v>24</v>
      </c>
      <c r="I19084">
        <v>1581</v>
      </c>
      <c r="J19084" t="s">
        <v>25</v>
      </c>
      <c r="K19084">
        <v>2002</v>
      </c>
      <c r="L19084" t="s">
        <v>26</v>
      </c>
      <c r="M19084">
        <v>1500</v>
      </c>
      <c r="N19084" t="s">
        <v>27</v>
      </c>
      <c r="O19084">
        <v>1500</v>
      </c>
      <c r="P19084" t="s">
        <v>28</v>
      </c>
      <c r="Q19084">
        <v>1500</v>
      </c>
    </row>
    <row r="19085" spans="1:19" hidden="1">
      <c r="A19085" t="s">
        <v>29</v>
      </c>
      <c r="B19085">
        <v>79</v>
      </c>
    </row>
    <row r="19086" spans="1:19" hidden="1">
      <c r="A19086" t="s">
        <v>30</v>
      </c>
      <c r="B19086" t="s">
        <v>31</v>
      </c>
      <c r="C19086" t="s">
        <v>32</v>
      </c>
      <c r="D19086">
        <v>0</v>
      </c>
      <c r="E19086" t="s">
        <v>33</v>
      </c>
      <c r="F19086">
        <v>79</v>
      </c>
      <c r="G19086" t="s">
        <v>34</v>
      </c>
      <c r="H19086">
        <v>0</v>
      </c>
    </row>
    <row r="19087" spans="1:19" hidden="1">
      <c r="A19087" t="s">
        <v>35</v>
      </c>
      <c r="B19087" t="s">
        <v>36</v>
      </c>
      <c r="C19087">
        <v>-46</v>
      </c>
      <c r="D19087" t="s">
        <v>37</v>
      </c>
      <c r="E19087">
        <v>9</v>
      </c>
      <c r="F19087" t="s">
        <v>38</v>
      </c>
      <c r="G19087">
        <v>-87</v>
      </c>
    </row>
    <row r="19088" spans="1:19" hidden="1">
      <c r="A19088" t="s">
        <v>4</v>
      </c>
      <c r="B19088" t="s">
        <v>5</v>
      </c>
      <c r="C19088">
        <v>2792</v>
      </c>
      <c r="D19088" t="s">
        <v>6</v>
      </c>
      <c r="E19088">
        <v>0</v>
      </c>
      <c r="F19088" t="s">
        <v>7</v>
      </c>
      <c r="G19088">
        <v>23</v>
      </c>
      <c r="H19088" t="s">
        <v>8</v>
      </c>
      <c r="I19088">
        <v>3</v>
      </c>
    </row>
    <row r="19089" spans="1:19" hidden="1">
      <c r="A19089" t="s">
        <v>9</v>
      </c>
      <c r="B19089" t="s">
        <v>10</v>
      </c>
      <c r="C19089">
        <v>337</v>
      </c>
      <c r="D19089" t="s">
        <v>11</v>
      </c>
      <c r="E19089">
        <v>4</v>
      </c>
      <c r="F19089" t="s">
        <v>12</v>
      </c>
      <c r="G19089">
        <v>352</v>
      </c>
      <c r="H19089" t="s">
        <v>13</v>
      </c>
      <c r="I19089">
        <v>5</v>
      </c>
      <c r="J19089" t="s">
        <v>14</v>
      </c>
      <c r="K19089">
        <v>0</v>
      </c>
      <c r="L19089" t="s">
        <v>15</v>
      </c>
      <c r="M19089">
        <v>1</v>
      </c>
      <c r="N19089" t="s">
        <v>16</v>
      </c>
      <c r="O19089">
        <v>117</v>
      </c>
      <c r="P19089" t="s">
        <v>17</v>
      </c>
      <c r="Q19089">
        <v>-23</v>
      </c>
      <c r="R19089" t="s">
        <v>18</v>
      </c>
      <c r="S19089">
        <v>133</v>
      </c>
    </row>
    <row r="19090" spans="1:19" hidden="1">
      <c r="A19090" t="s">
        <v>19</v>
      </c>
      <c r="B19090">
        <v>0</v>
      </c>
      <c r="C19090">
        <v>1563</v>
      </c>
      <c r="D19090">
        <v>1</v>
      </c>
      <c r="E19090">
        <v>1605</v>
      </c>
      <c r="F19090">
        <v>2</v>
      </c>
      <c r="G19090">
        <v>1433</v>
      </c>
      <c r="H19090">
        <v>3</v>
      </c>
      <c r="I19090">
        <v>1491</v>
      </c>
      <c r="J19090">
        <v>4</v>
      </c>
      <c r="K19090">
        <v>0</v>
      </c>
      <c r="L19090">
        <v>5</v>
      </c>
      <c r="M19090">
        <v>0</v>
      </c>
      <c r="N19090">
        <v>6</v>
      </c>
      <c r="O19090">
        <v>0</v>
      </c>
      <c r="P19090">
        <v>7</v>
      </c>
      <c r="Q19090">
        <v>0</v>
      </c>
    </row>
    <row r="19091" spans="1:19">
      <c r="A19091" t="s">
        <v>20</v>
      </c>
      <c r="B19091" t="s">
        <v>21</v>
      </c>
      <c r="C19091">
        <v>1093</v>
      </c>
      <c r="D19091" t="s">
        <v>22</v>
      </c>
      <c r="E19091">
        <v>1482</v>
      </c>
      <c r="F19091" t="s">
        <v>23</v>
      </c>
      <c r="G19091">
        <v>1496</v>
      </c>
      <c r="H19091" t="s">
        <v>24</v>
      </c>
      <c r="I19091">
        <v>1581</v>
      </c>
      <c r="J19091" t="s">
        <v>25</v>
      </c>
      <c r="K19091">
        <v>2005</v>
      </c>
      <c r="L19091" t="s">
        <v>26</v>
      </c>
      <c r="M19091">
        <v>1500</v>
      </c>
      <c r="N19091" t="s">
        <v>27</v>
      </c>
      <c r="O19091">
        <v>1500</v>
      </c>
      <c r="P19091" t="s">
        <v>28</v>
      </c>
      <c r="Q19091">
        <v>1500</v>
      </c>
    </row>
    <row r="19092" spans="1:19" hidden="1">
      <c r="A19092" t="s">
        <v>29</v>
      </c>
      <c r="B19092">
        <v>79</v>
      </c>
    </row>
    <row r="19093" spans="1:19" hidden="1">
      <c r="A19093" t="s">
        <v>30</v>
      </c>
      <c r="B19093" t="s">
        <v>31</v>
      </c>
      <c r="C19093" t="s">
        <v>32</v>
      </c>
      <c r="D19093">
        <v>0</v>
      </c>
      <c r="E19093" t="s">
        <v>33</v>
      </c>
      <c r="F19093">
        <v>79</v>
      </c>
      <c r="G19093" t="s">
        <v>34</v>
      </c>
      <c r="H19093">
        <v>0</v>
      </c>
    </row>
    <row r="19094" spans="1:19" hidden="1">
      <c r="A19094" t="s">
        <v>35</v>
      </c>
      <c r="B19094" t="s">
        <v>36</v>
      </c>
      <c r="C19094">
        <v>-46</v>
      </c>
      <c r="D19094" t="s">
        <v>37</v>
      </c>
      <c r="E19094">
        <v>9</v>
      </c>
      <c r="F19094" t="s">
        <v>38</v>
      </c>
      <c r="G19094">
        <v>-87</v>
      </c>
    </row>
    <row r="19095" spans="1:19" hidden="1">
      <c r="A19095" t="s">
        <v>4</v>
      </c>
      <c r="B19095" t="s">
        <v>5</v>
      </c>
      <c r="C19095">
        <v>2796</v>
      </c>
      <c r="D19095" t="s">
        <v>6</v>
      </c>
      <c r="E19095">
        <v>0</v>
      </c>
      <c r="F19095" t="s">
        <v>7</v>
      </c>
      <c r="G19095">
        <v>23</v>
      </c>
      <c r="H19095" t="s">
        <v>8</v>
      </c>
      <c r="I19095">
        <v>3</v>
      </c>
    </row>
    <row r="19096" spans="1:19" hidden="1">
      <c r="A19096" t="s">
        <v>9</v>
      </c>
      <c r="B19096" t="s">
        <v>10</v>
      </c>
      <c r="C19096">
        <v>-179</v>
      </c>
      <c r="D19096" t="s">
        <v>11</v>
      </c>
      <c r="E19096">
        <v>-125</v>
      </c>
      <c r="F19096" t="s">
        <v>12</v>
      </c>
      <c r="G19096">
        <v>154</v>
      </c>
      <c r="H19096" t="s">
        <v>13</v>
      </c>
      <c r="I19096">
        <v>1</v>
      </c>
      <c r="J19096" t="s">
        <v>14</v>
      </c>
      <c r="K19096">
        <v>5</v>
      </c>
      <c r="L19096" t="s">
        <v>15</v>
      </c>
      <c r="M19096">
        <v>1</v>
      </c>
      <c r="N19096" t="s">
        <v>16</v>
      </c>
      <c r="O19096">
        <v>149</v>
      </c>
      <c r="P19096" t="s">
        <v>17</v>
      </c>
      <c r="Q19096">
        <v>-37</v>
      </c>
      <c r="R19096" t="s">
        <v>18</v>
      </c>
      <c r="S19096">
        <v>118</v>
      </c>
    </row>
    <row r="19097" spans="1:19" hidden="1">
      <c r="A19097" t="s">
        <v>19</v>
      </c>
      <c r="B19097">
        <v>0</v>
      </c>
      <c r="C19097">
        <v>1470</v>
      </c>
      <c r="D19097">
        <v>1</v>
      </c>
      <c r="E19097">
        <v>1642</v>
      </c>
      <c r="F19097">
        <v>2</v>
      </c>
      <c r="G19097">
        <v>1396</v>
      </c>
      <c r="H19097">
        <v>3</v>
      </c>
      <c r="I19097">
        <v>1584</v>
      </c>
      <c r="J19097">
        <v>4</v>
      </c>
      <c r="K19097">
        <v>0</v>
      </c>
      <c r="L19097">
        <v>5</v>
      </c>
      <c r="M19097">
        <v>0</v>
      </c>
      <c r="N19097">
        <v>6</v>
      </c>
      <c r="O19097">
        <v>0</v>
      </c>
      <c r="P19097">
        <v>7</v>
      </c>
      <c r="Q19097">
        <v>0</v>
      </c>
    </row>
    <row r="19098" spans="1:19">
      <c r="A19098" t="s">
        <v>20</v>
      </c>
      <c r="B19098" t="s">
        <v>21</v>
      </c>
      <c r="C19098">
        <v>1093</v>
      </c>
      <c r="D19098" t="s">
        <v>22</v>
      </c>
      <c r="E19098">
        <v>1482</v>
      </c>
      <c r="F19098" t="s">
        <v>23</v>
      </c>
      <c r="G19098">
        <v>1496</v>
      </c>
      <c r="H19098" t="s">
        <v>24</v>
      </c>
      <c r="I19098">
        <v>1581</v>
      </c>
      <c r="J19098" t="s">
        <v>25</v>
      </c>
      <c r="K19098">
        <v>2005</v>
      </c>
      <c r="L19098" t="s">
        <v>26</v>
      </c>
      <c r="M19098">
        <v>1500</v>
      </c>
      <c r="N19098" t="s">
        <v>27</v>
      </c>
      <c r="O19098">
        <v>1500</v>
      </c>
      <c r="P19098" t="s">
        <v>28</v>
      </c>
      <c r="Q19098">
        <v>1500</v>
      </c>
    </row>
    <row r="19099" spans="1:19" hidden="1">
      <c r="A19099" t="s">
        <v>29</v>
      </c>
      <c r="B19099">
        <v>79</v>
      </c>
    </row>
    <row r="19100" spans="1:19" hidden="1">
      <c r="A19100" t="s">
        <v>30</v>
      </c>
      <c r="B19100" t="s">
        <v>31</v>
      </c>
      <c r="C19100" t="s">
        <v>32</v>
      </c>
      <c r="D19100">
        <v>0</v>
      </c>
      <c r="E19100" t="s">
        <v>33</v>
      </c>
      <c r="F19100">
        <v>79</v>
      </c>
      <c r="G19100" t="s">
        <v>34</v>
      </c>
      <c r="H19100">
        <v>0</v>
      </c>
    </row>
    <row r="19101" spans="1:19" hidden="1">
      <c r="A19101" t="s">
        <v>35</v>
      </c>
      <c r="B19101" t="s">
        <v>36</v>
      </c>
      <c r="C19101">
        <v>-46</v>
      </c>
      <c r="D19101" t="s">
        <v>37</v>
      </c>
      <c r="E19101">
        <v>9</v>
      </c>
      <c r="F19101" t="s">
        <v>38</v>
      </c>
      <c r="G19101">
        <v>-87</v>
      </c>
    </row>
    <row r="19102" spans="1:19" hidden="1">
      <c r="A19102" t="s">
        <v>4</v>
      </c>
      <c r="B19102" t="s">
        <v>5</v>
      </c>
      <c r="C19102">
        <v>2808</v>
      </c>
      <c r="D19102" t="s">
        <v>6</v>
      </c>
      <c r="E19102">
        <v>0</v>
      </c>
      <c r="F19102" t="s">
        <v>7</v>
      </c>
      <c r="G19102">
        <v>23</v>
      </c>
      <c r="H19102" t="s">
        <v>8</v>
      </c>
      <c r="I19102">
        <v>3</v>
      </c>
    </row>
    <row r="19103" spans="1:19" hidden="1">
      <c r="A19103" t="s">
        <v>9</v>
      </c>
      <c r="B19103" t="s">
        <v>10</v>
      </c>
      <c r="C19103">
        <v>-32</v>
      </c>
      <c r="D19103" t="s">
        <v>11</v>
      </c>
      <c r="E19103">
        <v>-245</v>
      </c>
      <c r="F19103" t="s">
        <v>12</v>
      </c>
      <c r="G19103">
        <v>1003</v>
      </c>
      <c r="H19103" t="s">
        <v>13</v>
      </c>
      <c r="I19103">
        <v>-1</v>
      </c>
      <c r="J19103" t="s">
        <v>14</v>
      </c>
      <c r="K19103">
        <v>7</v>
      </c>
      <c r="L19103" t="s">
        <v>15</v>
      </c>
      <c r="M19103">
        <v>0</v>
      </c>
      <c r="N19103" t="s">
        <v>16</v>
      </c>
      <c r="O19103">
        <v>149</v>
      </c>
      <c r="P19103" t="s">
        <v>17</v>
      </c>
      <c r="Q19103">
        <v>-37</v>
      </c>
      <c r="R19103" t="s">
        <v>18</v>
      </c>
      <c r="S19103">
        <v>118</v>
      </c>
    </row>
    <row r="19104" spans="1:19" hidden="1">
      <c r="A19104" t="s">
        <v>19</v>
      </c>
      <c r="B19104">
        <v>0</v>
      </c>
      <c r="C19104">
        <v>1415</v>
      </c>
      <c r="D19104">
        <v>1</v>
      </c>
      <c r="E19104">
        <v>1651</v>
      </c>
      <c r="F19104">
        <v>2</v>
      </c>
      <c r="G19104">
        <v>1387</v>
      </c>
      <c r="H19104">
        <v>3</v>
      </c>
      <c r="I19104">
        <v>1639</v>
      </c>
      <c r="J19104">
        <v>4</v>
      </c>
      <c r="K19104">
        <v>0</v>
      </c>
      <c r="L19104">
        <v>5</v>
      </c>
      <c r="M19104">
        <v>0</v>
      </c>
      <c r="N19104">
        <v>6</v>
      </c>
      <c r="O19104">
        <v>0</v>
      </c>
      <c r="P19104">
        <v>7</v>
      </c>
      <c r="Q19104">
        <v>0</v>
      </c>
    </row>
    <row r="19105" spans="1:19">
      <c r="A19105" t="s">
        <v>20</v>
      </c>
      <c r="B19105" t="s">
        <v>21</v>
      </c>
      <c r="C19105">
        <v>1091</v>
      </c>
      <c r="D19105" t="s">
        <v>22</v>
      </c>
      <c r="E19105">
        <v>1484</v>
      </c>
      <c r="F19105" t="s">
        <v>23</v>
      </c>
      <c r="G19105">
        <v>1496</v>
      </c>
      <c r="H19105" t="s">
        <v>24</v>
      </c>
      <c r="I19105">
        <v>1581</v>
      </c>
      <c r="J19105" t="s">
        <v>25</v>
      </c>
      <c r="K19105">
        <v>2005</v>
      </c>
      <c r="L19105" t="s">
        <v>26</v>
      </c>
      <c r="M19105">
        <v>1500</v>
      </c>
      <c r="N19105" t="s">
        <v>27</v>
      </c>
      <c r="O19105">
        <v>1500</v>
      </c>
      <c r="P19105" t="s">
        <v>28</v>
      </c>
      <c r="Q19105">
        <v>1500</v>
      </c>
    </row>
    <row r="19106" spans="1:19" hidden="1">
      <c r="A19106" t="s">
        <v>29</v>
      </c>
      <c r="B19106">
        <v>79</v>
      </c>
    </row>
    <row r="19107" spans="1:19" hidden="1">
      <c r="A19107" t="s">
        <v>30</v>
      </c>
      <c r="B19107" t="s">
        <v>31</v>
      </c>
      <c r="C19107" t="s">
        <v>32</v>
      </c>
      <c r="D19107">
        <v>0</v>
      </c>
      <c r="E19107" t="s">
        <v>33</v>
      </c>
      <c r="F19107">
        <v>79</v>
      </c>
      <c r="G19107" t="s">
        <v>34</v>
      </c>
      <c r="H19107">
        <v>0</v>
      </c>
    </row>
    <row r="19108" spans="1:19" hidden="1">
      <c r="A19108" t="s">
        <v>35</v>
      </c>
      <c r="B19108" t="s">
        <v>36</v>
      </c>
      <c r="C19108">
        <v>-46</v>
      </c>
      <c r="D19108" t="s">
        <v>37</v>
      </c>
      <c r="E19108">
        <v>9</v>
      </c>
      <c r="F19108" t="s">
        <v>38</v>
      </c>
      <c r="G19108">
        <v>-86</v>
      </c>
    </row>
    <row r="19109" spans="1:19" hidden="1">
      <c r="A19109" t="s">
        <v>4</v>
      </c>
      <c r="B19109" t="s">
        <v>5</v>
      </c>
      <c r="C19109">
        <v>2780</v>
      </c>
      <c r="D19109" t="s">
        <v>6</v>
      </c>
      <c r="E19109">
        <v>0</v>
      </c>
      <c r="F19109" t="s">
        <v>7</v>
      </c>
      <c r="G19109">
        <v>23</v>
      </c>
      <c r="H19109" t="s">
        <v>8</v>
      </c>
      <c r="I19109">
        <v>3</v>
      </c>
    </row>
    <row r="19110" spans="1:19" hidden="1">
      <c r="A19110" t="s">
        <v>9</v>
      </c>
      <c r="B19110" t="s">
        <v>10</v>
      </c>
      <c r="C19110">
        <v>345</v>
      </c>
      <c r="D19110" t="s">
        <v>11</v>
      </c>
      <c r="E19110">
        <v>119</v>
      </c>
      <c r="F19110" t="s">
        <v>12</v>
      </c>
      <c r="G19110">
        <v>233</v>
      </c>
      <c r="H19110" t="s">
        <v>13</v>
      </c>
      <c r="I19110">
        <v>5</v>
      </c>
      <c r="J19110" t="s">
        <v>14</v>
      </c>
      <c r="K19110">
        <v>-3</v>
      </c>
      <c r="L19110" t="s">
        <v>15</v>
      </c>
      <c r="M19110">
        <v>0</v>
      </c>
      <c r="N19110" t="s">
        <v>16</v>
      </c>
      <c r="O19110">
        <v>143</v>
      </c>
      <c r="P19110" t="s">
        <v>17</v>
      </c>
      <c r="Q19110">
        <v>-26</v>
      </c>
      <c r="R19110" t="s">
        <v>18</v>
      </c>
      <c r="S19110">
        <v>156</v>
      </c>
    </row>
    <row r="19111" spans="1:19" hidden="1">
      <c r="A19111" t="s">
        <v>19</v>
      </c>
      <c r="B19111">
        <v>0</v>
      </c>
      <c r="C19111">
        <v>1519</v>
      </c>
      <c r="D19111">
        <v>1</v>
      </c>
      <c r="E19111">
        <v>1629</v>
      </c>
      <c r="F19111">
        <v>2</v>
      </c>
      <c r="G19111">
        <v>1409</v>
      </c>
      <c r="H19111">
        <v>3</v>
      </c>
      <c r="I19111">
        <v>1535</v>
      </c>
      <c r="J19111">
        <v>4</v>
      </c>
      <c r="K19111">
        <v>0</v>
      </c>
      <c r="L19111">
        <v>5</v>
      </c>
      <c r="M19111">
        <v>0</v>
      </c>
      <c r="N19111">
        <v>6</v>
      </c>
      <c r="O19111">
        <v>0</v>
      </c>
      <c r="P19111">
        <v>7</v>
      </c>
      <c r="Q19111">
        <v>0</v>
      </c>
    </row>
    <row r="19112" spans="1:19">
      <c r="A19112" t="s">
        <v>20</v>
      </c>
      <c r="B19112" t="s">
        <v>21</v>
      </c>
      <c r="C19112">
        <v>1091</v>
      </c>
      <c r="D19112" t="s">
        <v>22</v>
      </c>
      <c r="E19112">
        <v>1486</v>
      </c>
      <c r="F19112" t="s">
        <v>23</v>
      </c>
      <c r="G19112">
        <v>1496</v>
      </c>
      <c r="H19112" t="s">
        <v>24</v>
      </c>
      <c r="I19112">
        <v>1581</v>
      </c>
      <c r="J19112" t="s">
        <v>25</v>
      </c>
      <c r="K19112">
        <v>2005</v>
      </c>
      <c r="L19112" t="s">
        <v>26</v>
      </c>
      <c r="M19112">
        <v>1500</v>
      </c>
      <c r="N19112" t="s">
        <v>27</v>
      </c>
      <c r="O19112">
        <v>1500</v>
      </c>
      <c r="P19112" t="s">
        <v>28</v>
      </c>
      <c r="Q19112">
        <v>1500</v>
      </c>
    </row>
    <row r="19113" spans="1:19" hidden="1">
      <c r="A19113" t="s">
        <v>29</v>
      </c>
      <c r="B19113">
        <v>79</v>
      </c>
    </row>
    <row r="19114" spans="1:19" hidden="1">
      <c r="A19114" t="s">
        <v>30</v>
      </c>
      <c r="B19114" t="s">
        <v>31</v>
      </c>
      <c r="C19114" t="s">
        <v>32</v>
      </c>
      <c r="D19114">
        <v>0</v>
      </c>
      <c r="E19114" t="s">
        <v>33</v>
      </c>
      <c r="F19114">
        <v>79</v>
      </c>
      <c r="G19114" t="s">
        <v>34</v>
      </c>
      <c r="H19114">
        <v>0</v>
      </c>
    </row>
    <row r="19115" spans="1:19" hidden="1">
      <c r="A19115" t="s">
        <v>35</v>
      </c>
      <c r="B19115" t="s">
        <v>36</v>
      </c>
      <c r="C19115">
        <v>-45</v>
      </c>
      <c r="D19115" t="s">
        <v>37</v>
      </c>
      <c r="E19115">
        <v>9</v>
      </c>
      <c r="F19115" t="s">
        <v>38</v>
      </c>
      <c r="G19115">
        <v>-86</v>
      </c>
    </row>
    <row r="19116" spans="1:19" hidden="1">
      <c r="A19116" t="s">
        <v>4</v>
      </c>
      <c r="B19116" t="s">
        <v>5</v>
      </c>
      <c r="C19116">
        <v>2888</v>
      </c>
      <c r="D19116" t="s">
        <v>6</v>
      </c>
      <c r="E19116">
        <v>0</v>
      </c>
      <c r="F19116" t="s">
        <v>7</v>
      </c>
      <c r="G19116">
        <v>23</v>
      </c>
      <c r="H19116" t="s">
        <v>8</v>
      </c>
      <c r="I19116">
        <v>3</v>
      </c>
    </row>
    <row r="19117" spans="1:19" hidden="1">
      <c r="A19117" t="s">
        <v>9</v>
      </c>
      <c r="B19117" t="s">
        <v>10</v>
      </c>
      <c r="C19117">
        <v>-169</v>
      </c>
      <c r="D19117" t="s">
        <v>11</v>
      </c>
      <c r="E19117">
        <v>99</v>
      </c>
      <c r="F19117" t="s">
        <v>12</v>
      </c>
      <c r="G19117">
        <v>135</v>
      </c>
      <c r="H19117" t="s">
        <v>13</v>
      </c>
      <c r="I19117">
        <v>0</v>
      </c>
      <c r="J19117" t="s">
        <v>14</v>
      </c>
      <c r="K19117">
        <v>0</v>
      </c>
      <c r="L19117" t="s">
        <v>15</v>
      </c>
      <c r="M19117">
        <v>1</v>
      </c>
      <c r="N19117" t="s">
        <v>16</v>
      </c>
      <c r="O19117">
        <v>143</v>
      </c>
      <c r="P19117" t="s">
        <v>17</v>
      </c>
      <c r="Q19117">
        <v>-26</v>
      </c>
      <c r="R19117" t="s">
        <v>18</v>
      </c>
      <c r="S19117">
        <v>156</v>
      </c>
    </row>
    <row r="19118" spans="1:19" hidden="1">
      <c r="A19118" t="s">
        <v>19</v>
      </c>
      <c r="B19118">
        <v>0</v>
      </c>
      <c r="C19118">
        <v>1467</v>
      </c>
      <c r="D19118">
        <v>1</v>
      </c>
      <c r="E19118">
        <v>1641</v>
      </c>
      <c r="F19118">
        <v>2</v>
      </c>
      <c r="G19118">
        <v>1397</v>
      </c>
      <c r="H19118">
        <v>3</v>
      </c>
      <c r="I19118">
        <v>1587</v>
      </c>
      <c r="J19118">
        <v>4</v>
      </c>
      <c r="K19118">
        <v>0</v>
      </c>
      <c r="L19118">
        <v>5</v>
      </c>
      <c r="M19118">
        <v>0</v>
      </c>
      <c r="N19118">
        <v>6</v>
      </c>
      <c r="O19118">
        <v>0</v>
      </c>
      <c r="P19118">
        <v>7</v>
      </c>
      <c r="Q19118">
        <v>0</v>
      </c>
    </row>
    <row r="19119" spans="1:19">
      <c r="A19119" t="s">
        <v>20</v>
      </c>
      <c r="B19119" t="s">
        <v>21</v>
      </c>
      <c r="C19119">
        <v>1091</v>
      </c>
      <c r="D19119" t="s">
        <v>22</v>
      </c>
      <c r="E19119">
        <v>1486</v>
      </c>
      <c r="F19119" t="s">
        <v>23</v>
      </c>
      <c r="G19119">
        <v>1496</v>
      </c>
      <c r="H19119" t="s">
        <v>24</v>
      </c>
      <c r="I19119">
        <v>1581</v>
      </c>
      <c r="J19119" t="s">
        <v>25</v>
      </c>
      <c r="K19119">
        <v>2005</v>
      </c>
      <c r="L19119" t="s">
        <v>26</v>
      </c>
      <c r="M19119">
        <v>1500</v>
      </c>
      <c r="N19119" t="s">
        <v>27</v>
      </c>
      <c r="O19119">
        <v>1500</v>
      </c>
      <c r="P19119" t="s">
        <v>28</v>
      </c>
      <c r="Q19119">
        <v>1500</v>
      </c>
    </row>
    <row r="19120" spans="1:19" hidden="1">
      <c r="A19120" t="s">
        <v>29</v>
      </c>
      <c r="B19120">
        <v>79</v>
      </c>
    </row>
    <row r="19121" spans="1:19" hidden="1">
      <c r="A19121" t="s">
        <v>30</v>
      </c>
      <c r="B19121" t="s">
        <v>31</v>
      </c>
      <c r="C19121" t="s">
        <v>32</v>
      </c>
      <c r="D19121">
        <v>0</v>
      </c>
      <c r="E19121" t="s">
        <v>33</v>
      </c>
      <c r="F19121">
        <v>79</v>
      </c>
      <c r="G19121" t="s">
        <v>34</v>
      </c>
      <c r="H19121">
        <v>0</v>
      </c>
    </row>
    <row r="19122" spans="1:19" hidden="1">
      <c r="A19122" t="s">
        <v>35</v>
      </c>
      <c r="B19122" t="s">
        <v>36</v>
      </c>
      <c r="C19122">
        <v>-45</v>
      </c>
      <c r="D19122" t="s">
        <v>37</v>
      </c>
      <c r="E19122">
        <v>10</v>
      </c>
      <c r="F19122" t="s">
        <v>38</v>
      </c>
      <c r="G19122">
        <v>-87</v>
      </c>
    </row>
    <row r="19123" spans="1:19" hidden="1">
      <c r="A19123" t="s">
        <v>4</v>
      </c>
      <c r="B19123" t="s">
        <v>5</v>
      </c>
      <c r="C19123">
        <v>2804</v>
      </c>
      <c r="D19123" t="s">
        <v>6</v>
      </c>
      <c r="E19123">
        <v>0</v>
      </c>
      <c r="F19123" t="s">
        <v>7</v>
      </c>
      <c r="G19123">
        <v>23</v>
      </c>
      <c r="H19123" t="s">
        <v>8</v>
      </c>
      <c r="I19123">
        <v>3</v>
      </c>
    </row>
    <row r="19124" spans="1:19" hidden="1">
      <c r="A19124" t="s">
        <v>9</v>
      </c>
      <c r="B19124" t="s">
        <v>10</v>
      </c>
      <c r="C19124">
        <v>-371</v>
      </c>
      <c r="D19124" t="s">
        <v>11</v>
      </c>
      <c r="E19124">
        <v>-327</v>
      </c>
      <c r="F19124" t="s">
        <v>12</v>
      </c>
      <c r="G19124">
        <v>670</v>
      </c>
      <c r="H19124" t="s">
        <v>13</v>
      </c>
      <c r="I19124">
        <v>0</v>
      </c>
      <c r="J19124" t="s">
        <v>14</v>
      </c>
      <c r="K19124">
        <v>-1</v>
      </c>
      <c r="L19124" t="s">
        <v>15</v>
      </c>
      <c r="M19124">
        <v>0</v>
      </c>
      <c r="N19124" t="s">
        <v>16</v>
      </c>
      <c r="O19124">
        <v>156</v>
      </c>
      <c r="P19124" t="s">
        <v>17</v>
      </c>
      <c r="Q19124">
        <v>-29</v>
      </c>
      <c r="R19124" t="s">
        <v>18</v>
      </c>
      <c r="S19124">
        <v>135</v>
      </c>
    </row>
    <row r="19125" spans="1:19" hidden="1">
      <c r="A19125" t="s">
        <v>19</v>
      </c>
      <c r="B19125">
        <v>0</v>
      </c>
      <c r="C19125">
        <v>1547</v>
      </c>
      <c r="D19125">
        <v>1</v>
      </c>
      <c r="E19125">
        <v>1623</v>
      </c>
      <c r="F19125">
        <v>2</v>
      </c>
      <c r="G19125">
        <v>1415</v>
      </c>
      <c r="H19125">
        <v>3</v>
      </c>
      <c r="I19125">
        <v>1507</v>
      </c>
      <c r="J19125">
        <v>4</v>
      </c>
      <c r="K19125">
        <v>0</v>
      </c>
      <c r="L19125">
        <v>5</v>
      </c>
      <c r="M19125">
        <v>0</v>
      </c>
      <c r="N19125">
        <v>6</v>
      </c>
      <c r="O19125">
        <v>0</v>
      </c>
      <c r="P19125">
        <v>7</v>
      </c>
      <c r="Q19125">
        <v>0</v>
      </c>
    </row>
    <row r="19126" spans="1:19">
      <c r="A19126" t="s">
        <v>20</v>
      </c>
      <c r="B19126" t="s">
        <v>21</v>
      </c>
      <c r="C19126">
        <v>1091</v>
      </c>
      <c r="D19126" t="s">
        <v>22</v>
      </c>
      <c r="E19126">
        <v>1486</v>
      </c>
      <c r="F19126" t="s">
        <v>23</v>
      </c>
      <c r="G19126">
        <v>1496</v>
      </c>
      <c r="H19126" t="s">
        <v>24</v>
      </c>
      <c r="I19126">
        <v>1581</v>
      </c>
      <c r="J19126" t="s">
        <v>25</v>
      </c>
      <c r="K19126">
        <v>2005</v>
      </c>
      <c r="L19126" t="s">
        <v>26</v>
      </c>
      <c r="M19126">
        <v>1500</v>
      </c>
      <c r="N19126" t="s">
        <v>27</v>
      </c>
      <c r="O19126">
        <v>1500</v>
      </c>
      <c r="P19126" t="s">
        <v>28</v>
      </c>
      <c r="Q19126">
        <v>1500</v>
      </c>
    </row>
    <row r="19127" spans="1:19" hidden="1">
      <c r="A19127" t="s">
        <v>29</v>
      </c>
      <c r="B19127">
        <v>79</v>
      </c>
    </row>
    <row r="19128" spans="1:19" hidden="1">
      <c r="A19128" t="s">
        <v>30</v>
      </c>
      <c r="B19128" t="s">
        <v>31</v>
      </c>
      <c r="C19128" t="s">
        <v>32</v>
      </c>
      <c r="D19128">
        <v>0</v>
      </c>
      <c r="E19128" t="s">
        <v>33</v>
      </c>
      <c r="F19128">
        <v>81</v>
      </c>
      <c r="G19128" t="s">
        <v>34</v>
      </c>
      <c r="H19128">
        <v>0</v>
      </c>
    </row>
    <row r="19129" spans="1:19" hidden="1">
      <c r="A19129" t="s">
        <v>35</v>
      </c>
      <c r="B19129" t="s">
        <v>36</v>
      </c>
      <c r="C19129">
        <v>-45</v>
      </c>
      <c r="D19129" t="s">
        <v>37</v>
      </c>
      <c r="E19129">
        <v>10</v>
      </c>
      <c r="F19129" t="s">
        <v>38</v>
      </c>
      <c r="G19129">
        <v>-86</v>
      </c>
    </row>
    <row r="19130" spans="1:19" hidden="1">
      <c r="A19130" t="s">
        <v>4</v>
      </c>
      <c r="B19130" t="s">
        <v>5</v>
      </c>
      <c r="C19130">
        <v>2824</v>
      </c>
      <c r="D19130" t="s">
        <v>6</v>
      </c>
      <c r="E19130">
        <v>0</v>
      </c>
      <c r="F19130" t="s">
        <v>7</v>
      </c>
      <c r="G19130">
        <v>23</v>
      </c>
      <c r="H19130" t="s">
        <v>8</v>
      </c>
      <c r="I19130">
        <v>3</v>
      </c>
    </row>
    <row r="19131" spans="1:19" hidden="1">
      <c r="A19131" t="s">
        <v>9</v>
      </c>
      <c r="B19131" t="s">
        <v>10</v>
      </c>
      <c r="C19131">
        <v>435</v>
      </c>
      <c r="D19131" t="s">
        <v>11</v>
      </c>
      <c r="E19131">
        <v>-135</v>
      </c>
      <c r="F19131" t="s">
        <v>12</v>
      </c>
      <c r="G19131">
        <v>897</v>
      </c>
      <c r="H19131" t="s">
        <v>13</v>
      </c>
      <c r="I19131">
        <v>-2</v>
      </c>
      <c r="J19131" t="s">
        <v>14</v>
      </c>
      <c r="K19131">
        <v>3</v>
      </c>
      <c r="L19131" t="s">
        <v>15</v>
      </c>
      <c r="M19131">
        <v>0</v>
      </c>
      <c r="N19131" t="s">
        <v>16</v>
      </c>
      <c r="O19131">
        <v>156</v>
      </c>
      <c r="P19131" t="s">
        <v>17</v>
      </c>
      <c r="Q19131">
        <v>-29</v>
      </c>
      <c r="R19131" t="s">
        <v>18</v>
      </c>
      <c r="S19131">
        <v>135</v>
      </c>
    </row>
    <row r="19132" spans="1:19" hidden="1">
      <c r="A19132" t="s">
        <v>19</v>
      </c>
      <c r="B19132">
        <v>0</v>
      </c>
      <c r="C19132">
        <v>1473</v>
      </c>
      <c r="D19132">
        <v>1</v>
      </c>
      <c r="E19132">
        <v>1633</v>
      </c>
      <c r="F19132">
        <v>2</v>
      </c>
      <c r="G19132">
        <v>1405</v>
      </c>
      <c r="H19132">
        <v>3</v>
      </c>
      <c r="I19132">
        <v>1581</v>
      </c>
      <c r="J19132">
        <v>4</v>
      </c>
      <c r="K19132">
        <v>0</v>
      </c>
      <c r="L19132">
        <v>5</v>
      </c>
      <c r="M19132">
        <v>0</v>
      </c>
      <c r="N19132">
        <v>6</v>
      </c>
      <c r="O19132">
        <v>0</v>
      </c>
      <c r="P19132">
        <v>7</v>
      </c>
      <c r="Q19132">
        <v>0</v>
      </c>
    </row>
    <row r="19133" spans="1:19">
      <c r="A19133" t="s">
        <v>20</v>
      </c>
      <c r="B19133" t="s">
        <v>21</v>
      </c>
      <c r="C19133">
        <v>1091</v>
      </c>
      <c r="D19133" t="s">
        <v>22</v>
      </c>
      <c r="E19133">
        <v>1486</v>
      </c>
      <c r="F19133" t="s">
        <v>23</v>
      </c>
      <c r="G19133">
        <v>1496</v>
      </c>
      <c r="H19133" t="s">
        <v>24</v>
      </c>
      <c r="I19133">
        <v>1581</v>
      </c>
      <c r="J19133" t="s">
        <v>25</v>
      </c>
      <c r="K19133">
        <v>2005</v>
      </c>
      <c r="L19133" t="s">
        <v>26</v>
      </c>
      <c r="M19133">
        <v>1500</v>
      </c>
      <c r="N19133" t="s">
        <v>27</v>
      </c>
      <c r="O19133">
        <v>1500</v>
      </c>
      <c r="P19133" t="s">
        <v>28</v>
      </c>
      <c r="Q19133">
        <v>1500</v>
      </c>
    </row>
    <row r="19134" spans="1:19" hidden="1">
      <c r="A19134" t="s">
        <v>29</v>
      </c>
      <c r="B19134">
        <v>81</v>
      </c>
    </row>
    <row r="19135" spans="1:19" hidden="1">
      <c r="A19135" t="s">
        <v>30</v>
      </c>
      <c r="B19135" t="s">
        <v>31</v>
      </c>
      <c r="C19135" t="s">
        <v>32</v>
      </c>
      <c r="D19135">
        <v>0</v>
      </c>
      <c r="E19135" t="s">
        <v>33</v>
      </c>
      <c r="F19135">
        <v>81</v>
      </c>
      <c r="G19135" t="s">
        <v>34</v>
      </c>
      <c r="H19135">
        <v>0</v>
      </c>
    </row>
    <row r="19136" spans="1:19" hidden="1">
      <c r="A19136" t="s">
        <v>35</v>
      </c>
      <c r="B19136" t="s">
        <v>36</v>
      </c>
      <c r="C19136">
        <v>-46</v>
      </c>
      <c r="D19136" t="s">
        <v>37</v>
      </c>
      <c r="E19136">
        <v>10</v>
      </c>
      <c r="F19136" t="s">
        <v>38</v>
      </c>
      <c r="G19136">
        <v>-86</v>
      </c>
    </row>
    <row r="19137" spans="1:19" hidden="1">
      <c r="A19137" t="s">
        <v>4</v>
      </c>
      <c r="B19137" t="s">
        <v>5</v>
      </c>
      <c r="C19137">
        <v>2840</v>
      </c>
      <c r="D19137" t="s">
        <v>6</v>
      </c>
      <c r="E19137">
        <v>0</v>
      </c>
      <c r="F19137" t="s">
        <v>7</v>
      </c>
      <c r="G19137">
        <v>23</v>
      </c>
      <c r="H19137" t="s">
        <v>8</v>
      </c>
      <c r="I19137">
        <v>3</v>
      </c>
    </row>
    <row r="19138" spans="1:19" hidden="1">
      <c r="A19138" t="s">
        <v>9</v>
      </c>
      <c r="B19138" t="s">
        <v>10</v>
      </c>
      <c r="C19138">
        <v>-130</v>
      </c>
      <c r="D19138" t="s">
        <v>11</v>
      </c>
      <c r="E19138">
        <v>45</v>
      </c>
      <c r="F19138" t="s">
        <v>12</v>
      </c>
      <c r="G19138">
        <v>368</v>
      </c>
      <c r="H19138" t="s">
        <v>13</v>
      </c>
      <c r="I19138">
        <v>-2</v>
      </c>
      <c r="J19138" t="s">
        <v>14</v>
      </c>
      <c r="K19138">
        <v>2</v>
      </c>
      <c r="L19138" t="s">
        <v>15</v>
      </c>
      <c r="M19138">
        <v>0</v>
      </c>
      <c r="N19138" t="s">
        <v>16</v>
      </c>
      <c r="O19138">
        <v>113</v>
      </c>
      <c r="P19138" t="s">
        <v>17</v>
      </c>
      <c r="Q19138">
        <v>-30</v>
      </c>
      <c r="R19138" t="s">
        <v>18</v>
      </c>
      <c r="S19138">
        <v>128</v>
      </c>
    </row>
    <row r="19139" spans="1:19" hidden="1">
      <c r="A19139" t="s">
        <v>19</v>
      </c>
      <c r="B19139">
        <v>0</v>
      </c>
      <c r="C19139">
        <v>1485</v>
      </c>
      <c r="D19139">
        <v>1</v>
      </c>
      <c r="E19139">
        <v>1639</v>
      </c>
      <c r="F19139">
        <v>2</v>
      </c>
      <c r="G19139">
        <v>1403</v>
      </c>
      <c r="H19139">
        <v>3</v>
      </c>
      <c r="I19139">
        <v>1573</v>
      </c>
      <c r="J19139">
        <v>4</v>
      </c>
      <c r="K19139">
        <v>0</v>
      </c>
      <c r="L19139">
        <v>5</v>
      </c>
      <c r="M19139">
        <v>0</v>
      </c>
      <c r="N19139">
        <v>6</v>
      </c>
      <c r="O19139">
        <v>0</v>
      </c>
      <c r="P19139">
        <v>7</v>
      </c>
      <c r="Q19139">
        <v>0</v>
      </c>
    </row>
    <row r="19140" spans="1:19">
      <c r="A19140" t="s">
        <v>20</v>
      </c>
      <c r="B19140" t="s">
        <v>21</v>
      </c>
      <c r="C19140">
        <v>1091</v>
      </c>
      <c r="D19140" t="s">
        <v>22</v>
      </c>
      <c r="E19140">
        <v>1483</v>
      </c>
      <c r="F19140" t="s">
        <v>23</v>
      </c>
      <c r="G19140">
        <v>1496</v>
      </c>
      <c r="H19140" t="s">
        <v>24</v>
      </c>
      <c r="I19140">
        <v>1583</v>
      </c>
      <c r="J19140" t="s">
        <v>25</v>
      </c>
      <c r="K19140">
        <v>2003</v>
      </c>
      <c r="L19140" t="s">
        <v>26</v>
      </c>
      <c r="M19140">
        <v>1500</v>
      </c>
      <c r="N19140" t="s">
        <v>27</v>
      </c>
      <c r="O19140">
        <v>1500</v>
      </c>
      <c r="P19140" t="s">
        <v>28</v>
      </c>
      <c r="Q19140">
        <v>1500</v>
      </c>
    </row>
    <row r="19141" spans="1:19" hidden="1">
      <c r="A19141" t="s">
        <v>29</v>
      </c>
      <c r="B19141">
        <v>81</v>
      </c>
    </row>
    <row r="19142" spans="1:19" hidden="1">
      <c r="A19142" t="s">
        <v>30</v>
      </c>
      <c r="B19142" t="s">
        <v>31</v>
      </c>
      <c r="C19142" t="s">
        <v>32</v>
      </c>
      <c r="D19142">
        <v>0</v>
      </c>
      <c r="E19142" t="s">
        <v>33</v>
      </c>
      <c r="F19142">
        <v>81</v>
      </c>
      <c r="G19142" t="s">
        <v>34</v>
      </c>
      <c r="H19142">
        <v>0</v>
      </c>
    </row>
    <row r="19143" spans="1:19" hidden="1">
      <c r="A19143" t="s">
        <v>35</v>
      </c>
      <c r="B19143" t="s">
        <v>36</v>
      </c>
      <c r="C19143">
        <v>-46</v>
      </c>
      <c r="D19143" t="s">
        <v>37</v>
      </c>
      <c r="E19143">
        <v>10</v>
      </c>
      <c r="F19143" t="s">
        <v>38</v>
      </c>
      <c r="G19143">
        <v>-86</v>
      </c>
    </row>
    <row r="19144" spans="1:19" hidden="1">
      <c r="A19144" t="s">
        <v>4</v>
      </c>
      <c r="B19144" t="s">
        <v>5</v>
      </c>
      <c r="C19144">
        <v>2944</v>
      </c>
      <c r="D19144" t="s">
        <v>6</v>
      </c>
      <c r="E19144">
        <v>0</v>
      </c>
      <c r="F19144" t="s">
        <v>7</v>
      </c>
      <c r="G19144">
        <v>23</v>
      </c>
      <c r="H19144" t="s">
        <v>8</v>
      </c>
      <c r="I19144">
        <v>3</v>
      </c>
    </row>
    <row r="19145" spans="1:19" hidden="1">
      <c r="A19145" t="s">
        <v>9</v>
      </c>
      <c r="B19145" t="s">
        <v>10</v>
      </c>
      <c r="C19145">
        <v>246</v>
      </c>
      <c r="D19145" t="s">
        <v>11</v>
      </c>
      <c r="E19145">
        <v>71</v>
      </c>
      <c r="F19145" t="s">
        <v>12</v>
      </c>
      <c r="G19145">
        <v>-228</v>
      </c>
      <c r="H19145" t="s">
        <v>13</v>
      </c>
      <c r="I19145">
        <v>0</v>
      </c>
      <c r="J19145" t="s">
        <v>14</v>
      </c>
      <c r="K19145">
        <v>-2</v>
      </c>
      <c r="L19145" t="s">
        <v>15</v>
      </c>
      <c r="M19145">
        <v>0</v>
      </c>
      <c r="N19145" t="s">
        <v>16</v>
      </c>
      <c r="O19145">
        <v>113</v>
      </c>
      <c r="P19145" t="s">
        <v>17</v>
      </c>
      <c r="Q19145">
        <v>-30</v>
      </c>
      <c r="R19145" t="s">
        <v>18</v>
      </c>
      <c r="S19145">
        <v>128</v>
      </c>
    </row>
    <row r="19146" spans="1:19" hidden="1">
      <c r="A19146" t="s">
        <v>19</v>
      </c>
      <c r="B19146">
        <v>0</v>
      </c>
      <c r="C19146">
        <v>1502</v>
      </c>
      <c r="D19146">
        <v>1</v>
      </c>
      <c r="E19146">
        <v>1606</v>
      </c>
      <c r="F19146">
        <v>2</v>
      </c>
      <c r="G19146">
        <v>1436</v>
      </c>
      <c r="H19146">
        <v>3</v>
      </c>
      <c r="I19146">
        <v>1556</v>
      </c>
      <c r="J19146">
        <v>4</v>
      </c>
      <c r="K19146">
        <v>0</v>
      </c>
      <c r="L19146">
        <v>5</v>
      </c>
      <c r="M19146">
        <v>0</v>
      </c>
      <c r="N19146">
        <v>6</v>
      </c>
      <c r="O19146">
        <v>0</v>
      </c>
      <c r="P19146">
        <v>7</v>
      </c>
      <c r="Q19146">
        <v>0</v>
      </c>
    </row>
    <row r="19147" spans="1:19">
      <c r="A19147" t="s">
        <v>20</v>
      </c>
      <c r="B19147" t="s">
        <v>21</v>
      </c>
      <c r="C19147">
        <v>1091</v>
      </c>
      <c r="D19147" t="s">
        <v>22</v>
      </c>
      <c r="E19147">
        <v>1483</v>
      </c>
      <c r="F19147" t="s">
        <v>23</v>
      </c>
      <c r="G19147">
        <v>1496</v>
      </c>
      <c r="H19147" t="s">
        <v>24</v>
      </c>
      <c r="I19147">
        <v>1583</v>
      </c>
      <c r="J19147" t="s">
        <v>25</v>
      </c>
      <c r="K19147">
        <v>2003</v>
      </c>
      <c r="L19147" t="s">
        <v>26</v>
      </c>
      <c r="M19147">
        <v>1500</v>
      </c>
      <c r="N19147" t="s">
        <v>27</v>
      </c>
      <c r="O19147">
        <v>1500</v>
      </c>
      <c r="P19147" t="s">
        <v>28</v>
      </c>
      <c r="Q19147">
        <v>1500</v>
      </c>
    </row>
    <row r="19148" spans="1:19" hidden="1">
      <c r="A19148" t="s">
        <v>29</v>
      </c>
      <c r="B19148">
        <v>81</v>
      </c>
    </row>
    <row r="19149" spans="1:19" hidden="1">
      <c r="A19149" t="s">
        <v>30</v>
      </c>
      <c r="B19149" t="s">
        <v>31</v>
      </c>
      <c r="C19149" t="s">
        <v>32</v>
      </c>
      <c r="D19149">
        <v>0</v>
      </c>
      <c r="E19149" t="s">
        <v>33</v>
      </c>
      <c r="F19149">
        <v>81</v>
      </c>
      <c r="G19149" t="s">
        <v>34</v>
      </c>
      <c r="H19149">
        <v>0</v>
      </c>
    </row>
    <row r="19150" spans="1:19" hidden="1">
      <c r="A19150" t="s">
        <v>35</v>
      </c>
      <c r="B19150" t="s">
        <v>36</v>
      </c>
      <c r="C19150">
        <v>-46</v>
      </c>
      <c r="D19150" t="s">
        <v>37</v>
      </c>
      <c r="E19150">
        <v>10</v>
      </c>
      <c r="F19150" t="s">
        <v>38</v>
      </c>
      <c r="G19150">
        <v>-86</v>
      </c>
    </row>
    <row r="19151" spans="1:19" hidden="1">
      <c r="A19151" t="s">
        <v>4</v>
      </c>
      <c r="B19151" t="s">
        <v>5</v>
      </c>
      <c r="C19151">
        <v>3000</v>
      </c>
      <c r="D19151" t="s">
        <v>6</v>
      </c>
      <c r="E19151">
        <v>0</v>
      </c>
      <c r="F19151" t="s">
        <v>7</v>
      </c>
      <c r="G19151">
        <v>23</v>
      </c>
      <c r="H19151" t="s">
        <v>8</v>
      </c>
      <c r="I19151">
        <v>3</v>
      </c>
    </row>
    <row r="19152" spans="1:19" hidden="1">
      <c r="A19152" t="s">
        <v>9</v>
      </c>
      <c r="B19152" t="s">
        <v>10</v>
      </c>
      <c r="C19152">
        <v>104</v>
      </c>
      <c r="D19152" t="s">
        <v>11</v>
      </c>
      <c r="E19152">
        <v>-137</v>
      </c>
      <c r="F19152" t="s">
        <v>12</v>
      </c>
      <c r="G19152">
        <v>-169</v>
      </c>
      <c r="H19152" t="s">
        <v>13</v>
      </c>
      <c r="I19152">
        <v>-6</v>
      </c>
      <c r="J19152" t="s">
        <v>14</v>
      </c>
      <c r="K19152">
        <v>3</v>
      </c>
      <c r="L19152" t="s">
        <v>15</v>
      </c>
      <c r="M19152">
        <v>1</v>
      </c>
      <c r="N19152" t="s">
        <v>16</v>
      </c>
      <c r="O19152">
        <v>131</v>
      </c>
      <c r="P19152" t="s">
        <v>17</v>
      </c>
      <c r="Q19152">
        <v>-23</v>
      </c>
      <c r="R19152" t="s">
        <v>18</v>
      </c>
      <c r="S19152">
        <v>140</v>
      </c>
    </row>
    <row r="19153" spans="1:19" hidden="1">
      <c r="A19153" t="s">
        <v>19</v>
      </c>
      <c r="B19153">
        <v>0</v>
      </c>
      <c r="C19153">
        <v>1442</v>
      </c>
      <c r="D19153">
        <v>1</v>
      </c>
      <c r="E19153">
        <v>1626</v>
      </c>
      <c r="F19153">
        <v>2</v>
      </c>
      <c r="G19153">
        <v>1416</v>
      </c>
      <c r="H19153">
        <v>3</v>
      </c>
      <c r="I19153">
        <v>1616</v>
      </c>
      <c r="J19153">
        <v>4</v>
      </c>
      <c r="K19153">
        <v>0</v>
      </c>
      <c r="L19153">
        <v>5</v>
      </c>
      <c r="M19153">
        <v>0</v>
      </c>
      <c r="N19153">
        <v>6</v>
      </c>
      <c r="O19153">
        <v>0</v>
      </c>
      <c r="P19153">
        <v>7</v>
      </c>
      <c r="Q19153">
        <v>0</v>
      </c>
    </row>
    <row r="19154" spans="1:19">
      <c r="A19154" t="s">
        <v>20</v>
      </c>
      <c r="B19154" t="s">
        <v>21</v>
      </c>
      <c r="C19154">
        <v>1091</v>
      </c>
      <c r="D19154" t="s">
        <v>22</v>
      </c>
      <c r="E19154">
        <v>1483</v>
      </c>
      <c r="F19154" t="s">
        <v>23</v>
      </c>
      <c r="G19154">
        <v>1496</v>
      </c>
      <c r="H19154" t="s">
        <v>24</v>
      </c>
      <c r="I19154">
        <v>1583</v>
      </c>
      <c r="J19154" t="s">
        <v>25</v>
      </c>
      <c r="K19154">
        <v>2005</v>
      </c>
      <c r="L19154" t="s">
        <v>26</v>
      </c>
      <c r="M19154">
        <v>1500</v>
      </c>
      <c r="N19154" t="s">
        <v>27</v>
      </c>
      <c r="O19154">
        <v>1500</v>
      </c>
      <c r="P19154" t="s">
        <v>28</v>
      </c>
      <c r="Q19154">
        <v>1500</v>
      </c>
    </row>
    <row r="19155" spans="1:19" hidden="1">
      <c r="A19155" t="s">
        <v>29</v>
      </c>
      <c r="B19155">
        <v>81</v>
      </c>
    </row>
    <row r="19156" spans="1:19" hidden="1">
      <c r="A19156" t="s">
        <v>30</v>
      </c>
      <c r="B19156" t="s">
        <v>31</v>
      </c>
      <c r="C19156" t="s">
        <v>32</v>
      </c>
      <c r="D19156">
        <v>0</v>
      </c>
      <c r="E19156" t="s">
        <v>33</v>
      </c>
      <c r="F19156">
        <v>81</v>
      </c>
      <c r="G19156" t="s">
        <v>34</v>
      </c>
      <c r="H19156">
        <v>0</v>
      </c>
    </row>
    <row r="19157" spans="1:19" hidden="1">
      <c r="A19157" t="s">
        <v>35</v>
      </c>
      <c r="B19157" t="s">
        <v>36</v>
      </c>
      <c r="C19157">
        <v>-46</v>
      </c>
      <c r="D19157" t="s">
        <v>37</v>
      </c>
      <c r="E19157">
        <v>10</v>
      </c>
      <c r="F19157" t="s">
        <v>38</v>
      </c>
      <c r="G19157">
        <v>-86</v>
      </c>
    </row>
    <row r="19158" spans="1:19" hidden="1">
      <c r="A19158" t="s">
        <v>4</v>
      </c>
      <c r="B19158" t="s">
        <v>5</v>
      </c>
      <c r="C19158">
        <v>2812</v>
      </c>
      <c r="D19158" t="s">
        <v>6</v>
      </c>
      <c r="E19158">
        <v>0</v>
      </c>
      <c r="F19158" t="s">
        <v>7</v>
      </c>
      <c r="G19158">
        <v>23</v>
      </c>
      <c r="H19158" t="s">
        <v>8</v>
      </c>
      <c r="I19158">
        <v>3</v>
      </c>
    </row>
    <row r="19159" spans="1:19" hidden="1">
      <c r="A19159" t="s">
        <v>9</v>
      </c>
      <c r="B19159" t="s">
        <v>10</v>
      </c>
      <c r="C19159">
        <v>95</v>
      </c>
      <c r="D19159" t="s">
        <v>11</v>
      </c>
      <c r="E19159">
        <v>-117</v>
      </c>
      <c r="F19159" t="s">
        <v>12</v>
      </c>
      <c r="G19159">
        <v>551</v>
      </c>
      <c r="H19159" t="s">
        <v>13</v>
      </c>
      <c r="I19159">
        <v>-2</v>
      </c>
      <c r="J19159" t="s">
        <v>14</v>
      </c>
      <c r="K19159">
        <v>-1</v>
      </c>
      <c r="L19159" t="s">
        <v>15</v>
      </c>
      <c r="M19159">
        <v>0</v>
      </c>
      <c r="N19159" t="s">
        <v>16</v>
      </c>
      <c r="O19159">
        <v>131</v>
      </c>
      <c r="P19159" t="s">
        <v>17</v>
      </c>
      <c r="Q19159">
        <v>-23</v>
      </c>
      <c r="R19159" t="s">
        <v>18</v>
      </c>
      <c r="S19159">
        <v>140</v>
      </c>
    </row>
    <row r="19160" spans="1:19" hidden="1">
      <c r="A19160" t="s">
        <v>19</v>
      </c>
      <c r="B19160">
        <v>0</v>
      </c>
      <c r="C19160">
        <v>1483</v>
      </c>
      <c r="D19160">
        <v>1</v>
      </c>
      <c r="E19160">
        <v>1625</v>
      </c>
      <c r="F19160">
        <v>2</v>
      </c>
      <c r="G19160">
        <v>1409</v>
      </c>
      <c r="H19160">
        <v>3</v>
      </c>
      <c r="I19160">
        <v>1583</v>
      </c>
      <c r="J19160">
        <v>4</v>
      </c>
      <c r="K19160">
        <v>0</v>
      </c>
      <c r="L19160">
        <v>5</v>
      </c>
      <c r="M19160">
        <v>0</v>
      </c>
      <c r="N19160">
        <v>6</v>
      </c>
      <c r="O19160">
        <v>0</v>
      </c>
      <c r="P19160">
        <v>7</v>
      </c>
      <c r="Q19160">
        <v>0</v>
      </c>
    </row>
    <row r="19161" spans="1:19">
      <c r="A19161" t="s">
        <v>20</v>
      </c>
      <c r="B19161" t="s">
        <v>21</v>
      </c>
      <c r="C19161">
        <v>1091</v>
      </c>
      <c r="D19161" t="s">
        <v>22</v>
      </c>
      <c r="E19161">
        <v>1483</v>
      </c>
      <c r="F19161" t="s">
        <v>23</v>
      </c>
      <c r="G19161">
        <v>1492</v>
      </c>
      <c r="H19161" t="s">
        <v>24</v>
      </c>
      <c r="I19161">
        <v>1583</v>
      </c>
      <c r="J19161" t="s">
        <v>25</v>
      </c>
      <c r="K19161">
        <v>2005</v>
      </c>
      <c r="L19161" t="s">
        <v>26</v>
      </c>
      <c r="M19161">
        <v>1500</v>
      </c>
      <c r="N19161" t="s">
        <v>27</v>
      </c>
      <c r="O19161">
        <v>1500</v>
      </c>
      <c r="P19161" t="s">
        <v>28</v>
      </c>
      <c r="Q19161">
        <v>1500</v>
      </c>
    </row>
    <row r="19162" spans="1:19" hidden="1">
      <c r="A19162" t="s">
        <v>29</v>
      </c>
      <c r="B19162">
        <v>80</v>
      </c>
    </row>
    <row r="19163" spans="1:19" hidden="1">
      <c r="A19163" t="s">
        <v>30</v>
      </c>
      <c r="B19163" t="s">
        <v>31</v>
      </c>
      <c r="C19163" t="s">
        <v>32</v>
      </c>
      <c r="D19163">
        <v>0</v>
      </c>
      <c r="E19163" t="s">
        <v>33</v>
      </c>
      <c r="F19163">
        <v>80</v>
      </c>
      <c r="G19163" t="s">
        <v>34</v>
      </c>
      <c r="H19163">
        <v>0</v>
      </c>
    </row>
    <row r="19164" spans="1:19" hidden="1">
      <c r="A19164" t="s">
        <v>35</v>
      </c>
      <c r="B19164" t="s">
        <v>36</v>
      </c>
      <c r="C19164">
        <v>-46</v>
      </c>
      <c r="D19164" t="s">
        <v>37</v>
      </c>
      <c r="E19164">
        <v>9</v>
      </c>
      <c r="F19164" t="s">
        <v>38</v>
      </c>
      <c r="G19164">
        <v>-86</v>
      </c>
    </row>
    <row r="19165" spans="1:19" hidden="1">
      <c r="A19165" t="s">
        <v>4</v>
      </c>
      <c r="B19165" t="s">
        <v>5</v>
      </c>
      <c r="C19165">
        <v>2816</v>
      </c>
      <c r="D19165" t="s">
        <v>6</v>
      </c>
      <c r="E19165">
        <v>0</v>
      </c>
      <c r="F19165" t="s">
        <v>7</v>
      </c>
      <c r="G19165">
        <v>23</v>
      </c>
      <c r="H19165" t="s">
        <v>8</v>
      </c>
      <c r="I19165">
        <v>3</v>
      </c>
    </row>
    <row r="19166" spans="1:19" hidden="1">
      <c r="A19166" t="s">
        <v>9</v>
      </c>
      <c r="B19166" t="s">
        <v>10</v>
      </c>
      <c r="C19166">
        <v>7</v>
      </c>
      <c r="D19166" t="s">
        <v>11</v>
      </c>
      <c r="E19166">
        <v>-188</v>
      </c>
      <c r="F19166" t="s">
        <v>12</v>
      </c>
      <c r="G19166">
        <v>487</v>
      </c>
      <c r="H19166" t="s">
        <v>13</v>
      </c>
      <c r="I19166">
        <v>2</v>
      </c>
      <c r="J19166" t="s">
        <v>14</v>
      </c>
      <c r="K19166">
        <v>1</v>
      </c>
      <c r="L19166" t="s">
        <v>15</v>
      </c>
      <c r="M19166">
        <v>0</v>
      </c>
      <c r="N19166" t="s">
        <v>16</v>
      </c>
      <c r="O19166">
        <v>166</v>
      </c>
      <c r="P19166" t="s">
        <v>17</v>
      </c>
      <c r="Q19166">
        <v>-37</v>
      </c>
      <c r="R19166" t="s">
        <v>18</v>
      </c>
      <c r="S19166">
        <v>140</v>
      </c>
    </row>
    <row r="19167" spans="1:19" hidden="1">
      <c r="A19167" t="s">
        <v>19</v>
      </c>
      <c r="B19167">
        <v>0</v>
      </c>
      <c r="C19167">
        <v>1523</v>
      </c>
      <c r="D19167">
        <v>1</v>
      </c>
      <c r="E19167">
        <v>1615</v>
      </c>
      <c r="F19167">
        <v>2</v>
      </c>
      <c r="G19167">
        <v>1423</v>
      </c>
      <c r="H19167">
        <v>3</v>
      </c>
      <c r="I19167">
        <v>1539</v>
      </c>
      <c r="J19167">
        <v>4</v>
      </c>
      <c r="K19167">
        <v>0</v>
      </c>
      <c r="L19167">
        <v>5</v>
      </c>
      <c r="M19167">
        <v>0</v>
      </c>
      <c r="N19167">
        <v>6</v>
      </c>
      <c r="O19167">
        <v>0</v>
      </c>
      <c r="P19167">
        <v>7</v>
      </c>
      <c r="Q19167">
        <v>0</v>
      </c>
    </row>
    <row r="19168" spans="1:19">
      <c r="A19168" t="s">
        <v>20</v>
      </c>
      <c r="B19168" t="s">
        <v>21</v>
      </c>
      <c r="C19168">
        <v>1091</v>
      </c>
      <c r="D19168" t="s">
        <v>22</v>
      </c>
      <c r="E19168">
        <v>1483</v>
      </c>
      <c r="F19168" t="s">
        <v>23</v>
      </c>
      <c r="G19168">
        <v>1497</v>
      </c>
      <c r="H19168" t="s">
        <v>24</v>
      </c>
      <c r="I19168">
        <v>1583</v>
      </c>
      <c r="J19168" t="s">
        <v>25</v>
      </c>
      <c r="K19168">
        <v>2003</v>
      </c>
      <c r="L19168" t="s">
        <v>26</v>
      </c>
      <c r="M19168">
        <v>1500</v>
      </c>
      <c r="N19168" t="s">
        <v>27</v>
      </c>
      <c r="O19168">
        <v>1500</v>
      </c>
      <c r="P19168" t="s">
        <v>28</v>
      </c>
      <c r="Q19168">
        <v>1500</v>
      </c>
    </row>
    <row r="19169" spans="1:19" hidden="1">
      <c r="A19169" t="s">
        <v>29</v>
      </c>
      <c r="B19169">
        <v>80</v>
      </c>
    </row>
    <row r="19170" spans="1:19" hidden="1">
      <c r="A19170" t="s">
        <v>30</v>
      </c>
      <c r="B19170" t="s">
        <v>31</v>
      </c>
      <c r="C19170" t="s">
        <v>32</v>
      </c>
      <c r="D19170">
        <v>0</v>
      </c>
      <c r="E19170" t="s">
        <v>33</v>
      </c>
      <c r="F19170">
        <v>80</v>
      </c>
      <c r="G19170" t="s">
        <v>34</v>
      </c>
      <c r="H19170">
        <v>0</v>
      </c>
    </row>
    <row r="19171" spans="1:19" hidden="1">
      <c r="A19171" t="s">
        <v>35</v>
      </c>
      <c r="B19171" t="s">
        <v>36</v>
      </c>
      <c r="C19171">
        <v>-46</v>
      </c>
      <c r="D19171" t="s">
        <v>37</v>
      </c>
      <c r="E19171">
        <v>10</v>
      </c>
      <c r="F19171" t="s">
        <v>38</v>
      </c>
      <c r="G19171">
        <v>-86</v>
      </c>
    </row>
    <row r="19172" spans="1:19" hidden="1">
      <c r="A19172" t="s">
        <v>4</v>
      </c>
      <c r="B19172" t="s">
        <v>5</v>
      </c>
      <c r="C19172">
        <v>2944</v>
      </c>
      <c r="D19172" t="s">
        <v>6</v>
      </c>
      <c r="E19172">
        <v>0</v>
      </c>
      <c r="F19172" t="s">
        <v>7</v>
      </c>
      <c r="G19172">
        <v>23</v>
      </c>
      <c r="H19172" t="s">
        <v>8</v>
      </c>
      <c r="I19172">
        <v>3</v>
      </c>
    </row>
    <row r="19173" spans="1:19" hidden="1">
      <c r="A19173" t="s">
        <v>9</v>
      </c>
      <c r="B19173" t="s">
        <v>10</v>
      </c>
      <c r="C19173">
        <v>-46</v>
      </c>
      <c r="D19173" t="s">
        <v>11</v>
      </c>
      <c r="E19173">
        <v>-222</v>
      </c>
      <c r="F19173" t="s">
        <v>12</v>
      </c>
      <c r="G19173">
        <v>665</v>
      </c>
      <c r="H19173" t="s">
        <v>13</v>
      </c>
      <c r="I19173">
        <v>-1</v>
      </c>
      <c r="J19173" t="s">
        <v>14</v>
      </c>
      <c r="K19173">
        <v>6</v>
      </c>
      <c r="L19173" t="s">
        <v>15</v>
      </c>
      <c r="M19173">
        <v>1</v>
      </c>
      <c r="N19173" t="s">
        <v>16</v>
      </c>
      <c r="O19173">
        <v>166</v>
      </c>
      <c r="P19173" t="s">
        <v>17</v>
      </c>
      <c r="Q19173">
        <v>-37</v>
      </c>
      <c r="R19173" t="s">
        <v>18</v>
      </c>
      <c r="S19173">
        <v>140</v>
      </c>
    </row>
    <row r="19174" spans="1:19" hidden="1">
      <c r="A19174" t="s">
        <v>19</v>
      </c>
      <c r="B19174">
        <v>0</v>
      </c>
      <c r="C19174">
        <v>1447</v>
      </c>
      <c r="D19174">
        <v>1</v>
      </c>
      <c r="E19174">
        <v>1645</v>
      </c>
      <c r="F19174">
        <v>2</v>
      </c>
      <c r="G19174">
        <v>1399</v>
      </c>
      <c r="H19174">
        <v>3</v>
      </c>
      <c r="I19174">
        <v>1609</v>
      </c>
      <c r="J19174">
        <v>4</v>
      </c>
      <c r="K19174">
        <v>0</v>
      </c>
      <c r="L19174">
        <v>5</v>
      </c>
      <c r="M19174">
        <v>0</v>
      </c>
      <c r="N19174">
        <v>6</v>
      </c>
      <c r="O19174">
        <v>0</v>
      </c>
      <c r="P19174">
        <v>7</v>
      </c>
      <c r="Q19174">
        <v>0</v>
      </c>
    </row>
    <row r="19175" spans="1:19">
      <c r="A19175" t="s">
        <v>20</v>
      </c>
      <c r="B19175" t="s">
        <v>21</v>
      </c>
      <c r="C19175">
        <v>1091</v>
      </c>
      <c r="D19175" t="s">
        <v>22</v>
      </c>
      <c r="E19175">
        <v>1483</v>
      </c>
      <c r="F19175" t="s">
        <v>23</v>
      </c>
      <c r="G19175">
        <v>1497</v>
      </c>
      <c r="H19175" t="s">
        <v>24</v>
      </c>
      <c r="I19175">
        <v>1583</v>
      </c>
      <c r="J19175" t="s">
        <v>25</v>
      </c>
      <c r="K19175">
        <v>2003</v>
      </c>
      <c r="L19175" t="s">
        <v>26</v>
      </c>
      <c r="M19175">
        <v>1500</v>
      </c>
      <c r="N19175" t="s">
        <v>27</v>
      </c>
      <c r="O19175">
        <v>1500</v>
      </c>
      <c r="P19175" t="s">
        <v>28</v>
      </c>
      <c r="Q19175">
        <v>1500</v>
      </c>
    </row>
    <row r="19176" spans="1:19" hidden="1">
      <c r="A19176" t="s">
        <v>29</v>
      </c>
      <c r="B19176">
        <v>80</v>
      </c>
    </row>
    <row r="19177" spans="1:19" hidden="1">
      <c r="A19177" t="s">
        <v>30</v>
      </c>
      <c r="B19177" t="s">
        <v>31</v>
      </c>
      <c r="C19177" t="s">
        <v>32</v>
      </c>
      <c r="D19177">
        <v>0</v>
      </c>
      <c r="E19177" t="s">
        <v>33</v>
      </c>
      <c r="F19177">
        <v>80</v>
      </c>
      <c r="G19177" t="s">
        <v>34</v>
      </c>
      <c r="H19177">
        <v>0</v>
      </c>
    </row>
    <row r="19178" spans="1:19" hidden="1">
      <c r="A19178" t="s">
        <v>35</v>
      </c>
      <c r="B19178" t="s">
        <v>36</v>
      </c>
      <c r="C19178">
        <v>-46</v>
      </c>
      <c r="D19178" t="s">
        <v>37</v>
      </c>
      <c r="E19178">
        <v>10</v>
      </c>
      <c r="F19178" t="s">
        <v>38</v>
      </c>
      <c r="G19178">
        <v>-86</v>
      </c>
    </row>
    <row r="19179" spans="1:19" hidden="1">
      <c r="A19179" t="s">
        <v>4</v>
      </c>
      <c r="B19179" t="s">
        <v>5</v>
      </c>
      <c r="C19179">
        <v>2804</v>
      </c>
      <c r="D19179" t="s">
        <v>6</v>
      </c>
      <c r="E19179">
        <v>0</v>
      </c>
      <c r="F19179" t="s">
        <v>7</v>
      </c>
      <c r="G19179">
        <v>23</v>
      </c>
      <c r="H19179" t="s">
        <v>8</v>
      </c>
      <c r="I19179">
        <v>3</v>
      </c>
    </row>
    <row r="19180" spans="1:19" hidden="1">
      <c r="A19180" t="s">
        <v>9</v>
      </c>
      <c r="B19180" t="s">
        <v>10</v>
      </c>
      <c r="C19180">
        <v>375</v>
      </c>
      <c r="D19180" t="s">
        <v>11</v>
      </c>
      <c r="E19180">
        <v>-33</v>
      </c>
      <c r="F19180" t="s">
        <v>12</v>
      </c>
      <c r="G19180">
        <v>463</v>
      </c>
      <c r="H19180" t="s">
        <v>13</v>
      </c>
      <c r="I19180">
        <v>0</v>
      </c>
      <c r="J19180" t="s">
        <v>14</v>
      </c>
      <c r="K19180">
        <v>-1</v>
      </c>
      <c r="L19180" t="s">
        <v>15</v>
      </c>
      <c r="M19180">
        <v>1</v>
      </c>
      <c r="N19180" t="s">
        <v>16</v>
      </c>
      <c r="O19180">
        <v>124</v>
      </c>
      <c r="P19180" t="s">
        <v>17</v>
      </c>
      <c r="Q19180">
        <v>-27</v>
      </c>
      <c r="R19180" t="s">
        <v>18</v>
      </c>
      <c r="S19180">
        <v>135</v>
      </c>
    </row>
    <row r="19181" spans="1:19" hidden="1">
      <c r="A19181" t="s">
        <v>19</v>
      </c>
      <c r="B19181">
        <v>0</v>
      </c>
      <c r="C19181">
        <v>1502</v>
      </c>
      <c r="D19181">
        <v>1</v>
      </c>
      <c r="E19181">
        <v>1620</v>
      </c>
      <c r="F19181">
        <v>2</v>
      </c>
      <c r="G19181">
        <v>1424</v>
      </c>
      <c r="H19181">
        <v>3</v>
      </c>
      <c r="I19181">
        <v>1554</v>
      </c>
      <c r="J19181">
        <v>4</v>
      </c>
      <c r="K19181">
        <v>0</v>
      </c>
      <c r="L19181">
        <v>5</v>
      </c>
      <c r="M19181">
        <v>0</v>
      </c>
      <c r="N19181">
        <v>6</v>
      </c>
      <c r="O19181">
        <v>0</v>
      </c>
      <c r="P19181">
        <v>7</v>
      </c>
      <c r="Q19181">
        <v>0</v>
      </c>
    </row>
    <row r="19182" spans="1:19">
      <c r="A19182" t="s">
        <v>20</v>
      </c>
      <c r="B19182" t="s">
        <v>21</v>
      </c>
      <c r="C19182">
        <v>1089</v>
      </c>
      <c r="D19182" t="s">
        <v>22</v>
      </c>
      <c r="E19182">
        <v>1483</v>
      </c>
      <c r="F19182" t="s">
        <v>23</v>
      </c>
      <c r="G19182">
        <v>1497</v>
      </c>
      <c r="H19182" t="s">
        <v>24</v>
      </c>
      <c r="I19182">
        <v>1583</v>
      </c>
      <c r="J19182" t="s">
        <v>25</v>
      </c>
      <c r="K19182">
        <v>2003</v>
      </c>
      <c r="L19182" t="s">
        <v>26</v>
      </c>
      <c r="M19182">
        <v>1500</v>
      </c>
      <c r="N19182" t="s">
        <v>27</v>
      </c>
      <c r="O19182">
        <v>1500</v>
      </c>
      <c r="P19182" t="s">
        <v>28</v>
      </c>
      <c r="Q19182">
        <v>1500</v>
      </c>
    </row>
    <row r="19183" spans="1:19" hidden="1">
      <c r="A19183" t="s">
        <v>29</v>
      </c>
      <c r="B19183">
        <v>80</v>
      </c>
    </row>
    <row r="19184" spans="1:19" hidden="1">
      <c r="A19184" t="s">
        <v>30</v>
      </c>
      <c r="B19184" t="s">
        <v>31</v>
      </c>
      <c r="C19184" t="s">
        <v>32</v>
      </c>
      <c r="D19184">
        <v>0</v>
      </c>
      <c r="E19184" t="s">
        <v>33</v>
      </c>
      <c r="F19184">
        <v>80</v>
      </c>
      <c r="G19184" t="s">
        <v>34</v>
      </c>
      <c r="H19184">
        <v>0</v>
      </c>
    </row>
    <row r="19185" spans="1:19" hidden="1">
      <c r="A19185" t="s">
        <v>35</v>
      </c>
      <c r="B19185" t="s">
        <v>36</v>
      </c>
      <c r="C19185">
        <v>-46</v>
      </c>
      <c r="D19185" t="s">
        <v>37</v>
      </c>
      <c r="E19185">
        <v>10</v>
      </c>
      <c r="F19185" t="s">
        <v>38</v>
      </c>
      <c r="G19185">
        <v>-86</v>
      </c>
    </row>
    <row r="19186" spans="1:19" hidden="1">
      <c r="A19186" t="s">
        <v>4</v>
      </c>
      <c r="B19186" t="s">
        <v>5</v>
      </c>
      <c r="C19186">
        <v>2796</v>
      </c>
      <c r="D19186" t="s">
        <v>6</v>
      </c>
      <c r="E19186">
        <v>0</v>
      </c>
      <c r="F19186" t="s">
        <v>7</v>
      </c>
      <c r="G19186">
        <v>23</v>
      </c>
      <c r="H19186" t="s">
        <v>8</v>
      </c>
      <c r="I19186">
        <v>3</v>
      </c>
    </row>
    <row r="19187" spans="1:19" hidden="1">
      <c r="A19187" t="s">
        <v>9</v>
      </c>
      <c r="B19187" t="s">
        <v>10</v>
      </c>
      <c r="C19187">
        <v>-194</v>
      </c>
      <c r="D19187" t="s">
        <v>11</v>
      </c>
      <c r="E19187">
        <v>-88</v>
      </c>
      <c r="F19187" t="s">
        <v>12</v>
      </c>
      <c r="G19187">
        <v>435</v>
      </c>
      <c r="H19187" t="s">
        <v>13</v>
      </c>
      <c r="I19187">
        <v>2</v>
      </c>
      <c r="J19187" t="s">
        <v>14</v>
      </c>
      <c r="K19187">
        <v>0</v>
      </c>
      <c r="L19187" t="s">
        <v>15</v>
      </c>
      <c r="M19187">
        <v>0</v>
      </c>
      <c r="N19187" t="s">
        <v>16</v>
      </c>
      <c r="O19187">
        <v>124</v>
      </c>
      <c r="P19187" t="s">
        <v>17</v>
      </c>
      <c r="Q19187">
        <v>-27</v>
      </c>
      <c r="R19187" t="s">
        <v>18</v>
      </c>
      <c r="S19187">
        <v>135</v>
      </c>
    </row>
    <row r="19188" spans="1:19" hidden="1">
      <c r="A19188" t="s">
        <v>19</v>
      </c>
      <c r="B19188">
        <v>0</v>
      </c>
      <c r="C19188">
        <v>1471</v>
      </c>
      <c r="D19188">
        <v>1</v>
      </c>
      <c r="E19188">
        <v>1655</v>
      </c>
      <c r="F19188">
        <v>2</v>
      </c>
      <c r="G19188">
        <v>1387</v>
      </c>
      <c r="H19188">
        <v>3</v>
      </c>
      <c r="I19188">
        <v>1575</v>
      </c>
      <c r="J19188">
        <v>4</v>
      </c>
      <c r="K19188">
        <v>0</v>
      </c>
      <c r="L19188">
        <v>5</v>
      </c>
      <c r="M19188">
        <v>0</v>
      </c>
      <c r="N19188">
        <v>6</v>
      </c>
      <c r="O19188">
        <v>0</v>
      </c>
      <c r="P19188">
        <v>7</v>
      </c>
      <c r="Q19188">
        <v>0</v>
      </c>
    </row>
    <row r="19189" spans="1:19">
      <c r="A19189" t="s">
        <v>20</v>
      </c>
      <c r="B19189" t="s">
        <v>21</v>
      </c>
      <c r="C19189">
        <v>1089</v>
      </c>
      <c r="D19189" t="s">
        <v>22</v>
      </c>
      <c r="E19189">
        <v>1483</v>
      </c>
      <c r="F19189" t="s">
        <v>23</v>
      </c>
      <c r="G19189">
        <v>1499</v>
      </c>
      <c r="H19189" t="s">
        <v>24</v>
      </c>
      <c r="I19189">
        <v>1579</v>
      </c>
      <c r="J19189" t="s">
        <v>25</v>
      </c>
      <c r="K19189">
        <v>2003</v>
      </c>
      <c r="L19189" t="s">
        <v>26</v>
      </c>
      <c r="M19189">
        <v>1500</v>
      </c>
      <c r="N19189" t="s">
        <v>27</v>
      </c>
      <c r="O19189">
        <v>1500</v>
      </c>
      <c r="P19189" t="s">
        <v>28</v>
      </c>
      <c r="Q19189">
        <v>1500</v>
      </c>
    </row>
    <row r="19190" spans="1:19" hidden="1">
      <c r="A19190" t="s">
        <v>29</v>
      </c>
      <c r="B19190">
        <v>80</v>
      </c>
    </row>
    <row r="19191" spans="1:19" hidden="1">
      <c r="A19191" t="s">
        <v>30</v>
      </c>
      <c r="B19191" t="s">
        <v>31</v>
      </c>
      <c r="C19191" t="s">
        <v>32</v>
      </c>
      <c r="D19191">
        <v>0</v>
      </c>
      <c r="E19191" t="s">
        <v>33</v>
      </c>
      <c r="F19191">
        <v>80</v>
      </c>
      <c r="G19191" t="s">
        <v>34</v>
      </c>
      <c r="H19191">
        <v>0</v>
      </c>
    </row>
    <row r="19192" spans="1:19" hidden="1">
      <c r="A19192" t="s">
        <v>35</v>
      </c>
      <c r="B19192" t="s">
        <v>36</v>
      </c>
      <c r="C19192">
        <v>-46</v>
      </c>
      <c r="D19192" t="s">
        <v>37</v>
      </c>
      <c r="E19192">
        <v>10</v>
      </c>
      <c r="F19192" t="s">
        <v>38</v>
      </c>
      <c r="G19192">
        <v>-86</v>
      </c>
    </row>
    <row r="19193" spans="1:19" hidden="1">
      <c r="A19193" t="s">
        <v>4</v>
      </c>
      <c r="B19193" t="s">
        <v>5</v>
      </c>
      <c r="C19193">
        <v>2908</v>
      </c>
      <c r="D19193" t="s">
        <v>6</v>
      </c>
      <c r="E19193">
        <v>0</v>
      </c>
      <c r="F19193" t="s">
        <v>7</v>
      </c>
      <c r="G19193">
        <v>23</v>
      </c>
      <c r="H19193" t="s">
        <v>8</v>
      </c>
      <c r="I19193">
        <v>3</v>
      </c>
    </row>
    <row r="19194" spans="1:19" hidden="1">
      <c r="A19194" t="s">
        <v>9</v>
      </c>
      <c r="B19194" t="s">
        <v>10</v>
      </c>
      <c r="C19194">
        <v>141</v>
      </c>
      <c r="D19194" t="s">
        <v>11</v>
      </c>
      <c r="E19194">
        <v>-235</v>
      </c>
      <c r="F19194" t="s">
        <v>12</v>
      </c>
      <c r="G19194">
        <v>571</v>
      </c>
      <c r="H19194" t="s">
        <v>13</v>
      </c>
      <c r="I19194">
        <v>2</v>
      </c>
      <c r="J19194" t="s">
        <v>14</v>
      </c>
      <c r="K19194">
        <v>0</v>
      </c>
      <c r="L19194" t="s">
        <v>15</v>
      </c>
      <c r="M19194">
        <v>0</v>
      </c>
      <c r="N19194" t="s">
        <v>16</v>
      </c>
      <c r="O19194">
        <v>171</v>
      </c>
      <c r="P19194" t="s">
        <v>17</v>
      </c>
      <c r="Q19194">
        <v>-28</v>
      </c>
      <c r="R19194" t="s">
        <v>18</v>
      </c>
      <c r="S19194">
        <v>155</v>
      </c>
    </row>
    <row r="19195" spans="1:19" hidden="1">
      <c r="A19195" t="s">
        <v>19</v>
      </c>
      <c r="B19195">
        <v>0</v>
      </c>
      <c r="C19195">
        <v>1488</v>
      </c>
      <c r="D19195">
        <v>1</v>
      </c>
      <c r="E19195">
        <v>1630</v>
      </c>
      <c r="F19195">
        <v>2</v>
      </c>
      <c r="G19195">
        <v>1404</v>
      </c>
      <c r="H19195">
        <v>3</v>
      </c>
      <c r="I19195">
        <v>1566</v>
      </c>
      <c r="J19195">
        <v>4</v>
      </c>
      <c r="K19195">
        <v>0</v>
      </c>
      <c r="L19195">
        <v>5</v>
      </c>
      <c r="M19195">
        <v>0</v>
      </c>
      <c r="N19195">
        <v>6</v>
      </c>
      <c r="O19195">
        <v>0</v>
      </c>
      <c r="P19195">
        <v>7</v>
      </c>
      <c r="Q19195">
        <v>0</v>
      </c>
    </row>
    <row r="19196" spans="1:19">
      <c r="A19196" t="s">
        <v>20</v>
      </c>
      <c r="B19196" t="s">
        <v>21</v>
      </c>
      <c r="C19196">
        <v>1091</v>
      </c>
      <c r="D19196" t="s">
        <v>22</v>
      </c>
      <c r="E19196">
        <v>1483</v>
      </c>
      <c r="F19196" t="s">
        <v>23</v>
      </c>
      <c r="G19196">
        <v>1495</v>
      </c>
      <c r="H19196" t="s">
        <v>24</v>
      </c>
      <c r="I19196">
        <v>1579</v>
      </c>
      <c r="J19196" t="s">
        <v>25</v>
      </c>
      <c r="K19196">
        <v>2003</v>
      </c>
      <c r="L19196" t="s">
        <v>26</v>
      </c>
      <c r="M19196">
        <v>1500</v>
      </c>
      <c r="N19196" t="s">
        <v>27</v>
      </c>
      <c r="O19196">
        <v>1500</v>
      </c>
      <c r="P19196" t="s">
        <v>28</v>
      </c>
      <c r="Q19196">
        <v>1500</v>
      </c>
    </row>
    <row r="19197" spans="1:19" hidden="1">
      <c r="A19197" t="s">
        <v>29</v>
      </c>
      <c r="B19197">
        <v>80</v>
      </c>
    </row>
    <row r="19198" spans="1:19" hidden="1">
      <c r="A19198" t="s">
        <v>30</v>
      </c>
      <c r="B19198" t="s">
        <v>31</v>
      </c>
      <c r="C19198" t="s">
        <v>32</v>
      </c>
      <c r="D19198">
        <v>0</v>
      </c>
      <c r="E19198" t="s">
        <v>33</v>
      </c>
      <c r="F19198">
        <v>80</v>
      </c>
      <c r="G19198" t="s">
        <v>34</v>
      </c>
      <c r="H19198">
        <v>0</v>
      </c>
    </row>
    <row r="19199" spans="1:19" hidden="1">
      <c r="A19199" t="s">
        <v>35</v>
      </c>
      <c r="B19199" t="s">
        <v>36</v>
      </c>
      <c r="C19199">
        <v>-46</v>
      </c>
      <c r="D19199" t="s">
        <v>37</v>
      </c>
      <c r="E19199">
        <v>10</v>
      </c>
      <c r="F19199" t="s">
        <v>38</v>
      </c>
      <c r="G19199">
        <v>-86</v>
      </c>
    </row>
    <row r="19200" spans="1:19" hidden="1">
      <c r="A19200" t="s">
        <v>4</v>
      </c>
      <c r="B19200" t="s">
        <v>5</v>
      </c>
      <c r="C19200">
        <v>2840</v>
      </c>
      <c r="D19200" t="s">
        <v>6</v>
      </c>
      <c r="E19200">
        <v>0</v>
      </c>
      <c r="F19200" t="s">
        <v>7</v>
      </c>
      <c r="G19200">
        <v>23</v>
      </c>
      <c r="H19200" t="s">
        <v>8</v>
      </c>
      <c r="I19200">
        <v>3</v>
      </c>
    </row>
    <row r="19201" spans="1:19" hidden="1">
      <c r="A19201" t="s">
        <v>9</v>
      </c>
      <c r="B19201" t="s">
        <v>10</v>
      </c>
      <c r="C19201">
        <v>403</v>
      </c>
      <c r="D19201" t="s">
        <v>11</v>
      </c>
      <c r="E19201">
        <v>-114</v>
      </c>
      <c r="F19201" t="s">
        <v>12</v>
      </c>
      <c r="G19201">
        <v>472</v>
      </c>
      <c r="H19201" t="s">
        <v>13</v>
      </c>
      <c r="I19201">
        <v>1</v>
      </c>
      <c r="J19201" t="s">
        <v>14</v>
      </c>
      <c r="K19201">
        <v>0</v>
      </c>
      <c r="L19201" t="s">
        <v>15</v>
      </c>
      <c r="M19201">
        <v>1</v>
      </c>
      <c r="N19201" t="s">
        <v>16</v>
      </c>
      <c r="O19201">
        <v>171</v>
      </c>
      <c r="P19201" t="s">
        <v>17</v>
      </c>
      <c r="Q19201">
        <v>-28</v>
      </c>
      <c r="R19201" t="s">
        <v>18</v>
      </c>
      <c r="S19201">
        <v>155</v>
      </c>
    </row>
    <row r="19202" spans="1:19" hidden="1">
      <c r="A19202" t="s">
        <v>19</v>
      </c>
      <c r="B19202">
        <v>0</v>
      </c>
      <c r="C19202">
        <v>1526</v>
      </c>
      <c r="D19202">
        <v>1</v>
      </c>
      <c r="E19202">
        <v>1610</v>
      </c>
      <c r="F19202">
        <v>2</v>
      </c>
      <c r="G19202">
        <v>1424</v>
      </c>
      <c r="H19202">
        <v>3</v>
      </c>
      <c r="I19202">
        <v>1528</v>
      </c>
      <c r="J19202">
        <v>4</v>
      </c>
      <c r="K19202">
        <v>0</v>
      </c>
      <c r="L19202">
        <v>5</v>
      </c>
      <c r="M19202">
        <v>0</v>
      </c>
      <c r="N19202">
        <v>6</v>
      </c>
      <c r="O19202">
        <v>0</v>
      </c>
      <c r="P19202">
        <v>7</v>
      </c>
      <c r="Q19202">
        <v>0</v>
      </c>
    </row>
    <row r="19203" spans="1:19">
      <c r="A19203" t="s">
        <v>20</v>
      </c>
      <c r="B19203" t="s">
        <v>21</v>
      </c>
      <c r="C19203">
        <v>1091</v>
      </c>
      <c r="D19203" t="s">
        <v>22</v>
      </c>
      <c r="E19203">
        <v>1483</v>
      </c>
      <c r="F19203" t="s">
        <v>23</v>
      </c>
      <c r="G19203">
        <v>1495</v>
      </c>
      <c r="H19203" t="s">
        <v>24</v>
      </c>
      <c r="I19203">
        <v>1579</v>
      </c>
      <c r="J19203" t="s">
        <v>25</v>
      </c>
      <c r="K19203">
        <v>2003</v>
      </c>
      <c r="L19203" t="s">
        <v>26</v>
      </c>
      <c r="M19203">
        <v>1500</v>
      </c>
      <c r="N19203" t="s">
        <v>27</v>
      </c>
      <c r="O19203">
        <v>1500</v>
      </c>
      <c r="P19203" t="s">
        <v>28</v>
      </c>
      <c r="Q19203">
        <v>1500</v>
      </c>
    </row>
    <row r="19204" spans="1:19" hidden="1">
      <c r="A19204" t="s">
        <v>29</v>
      </c>
      <c r="B19204">
        <v>80</v>
      </c>
    </row>
    <row r="19205" spans="1:19" hidden="1">
      <c r="A19205" t="s">
        <v>30</v>
      </c>
      <c r="B19205" t="s">
        <v>31</v>
      </c>
      <c r="C19205" t="s">
        <v>32</v>
      </c>
      <c r="D19205">
        <v>0</v>
      </c>
      <c r="E19205" t="s">
        <v>33</v>
      </c>
      <c r="F19205">
        <v>80</v>
      </c>
      <c r="G19205" t="s">
        <v>34</v>
      </c>
      <c r="H19205">
        <v>0</v>
      </c>
    </row>
    <row r="19206" spans="1:19" hidden="1">
      <c r="A19206" t="s">
        <v>35</v>
      </c>
      <c r="B19206" t="s">
        <v>36</v>
      </c>
      <c r="C19206">
        <v>-46</v>
      </c>
      <c r="D19206" t="s">
        <v>37</v>
      </c>
      <c r="E19206">
        <v>10</v>
      </c>
      <c r="F19206" t="s">
        <v>38</v>
      </c>
      <c r="G19206">
        <v>-86</v>
      </c>
    </row>
    <row r="19207" spans="1:19" hidden="1">
      <c r="A19207" t="s">
        <v>4</v>
      </c>
      <c r="B19207" t="s">
        <v>5</v>
      </c>
      <c r="C19207">
        <v>2796</v>
      </c>
      <c r="D19207" t="s">
        <v>6</v>
      </c>
      <c r="E19207">
        <v>0</v>
      </c>
      <c r="F19207" t="s">
        <v>7</v>
      </c>
      <c r="G19207">
        <v>23</v>
      </c>
      <c r="H19207" t="s">
        <v>8</v>
      </c>
      <c r="I19207">
        <v>3</v>
      </c>
    </row>
    <row r="19208" spans="1:19" hidden="1">
      <c r="A19208" t="s">
        <v>9</v>
      </c>
      <c r="B19208" t="s">
        <v>10</v>
      </c>
      <c r="C19208">
        <v>-165</v>
      </c>
      <c r="D19208" t="s">
        <v>11</v>
      </c>
      <c r="E19208">
        <v>128</v>
      </c>
      <c r="F19208" t="s">
        <v>12</v>
      </c>
      <c r="G19208">
        <v>309</v>
      </c>
      <c r="H19208" t="s">
        <v>13</v>
      </c>
      <c r="I19208">
        <v>3</v>
      </c>
      <c r="J19208" t="s">
        <v>14</v>
      </c>
      <c r="K19208">
        <v>4</v>
      </c>
      <c r="L19208" t="s">
        <v>15</v>
      </c>
      <c r="M19208">
        <v>1</v>
      </c>
      <c r="N19208" t="s">
        <v>16</v>
      </c>
      <c r="O19208">
        <v>152</v>
      </c>
      <c r="P19208" t="s">
        <v>17</v>
      </c>
      <c r="Q19208">
        <v>-12</v>
      </c>
      <c r="R19208" t="s">
        <v>18</v>
      </c>
      <c r="S19208">
        <v>140</v>
      </c>
    </row>
    <row r="19209" spans="1:19" hidden="1">
      <c r="A19209" t="s">
        <v>19</v>
      </c>
      <c r="B19209">
        <v>0</v>
      </c>
      <c r="C19209">
        <v>1474</v>
      </c>
      <c r="D19209">
        <v>1</v>
      </c>
      <c r="E19209">
        <v>1668</v>
      </c>
      <c r="F19209">
        <v>2</v>
      </c>
      <c r="G19209">
        <v>1366</v>
      </c>
      <c r="H19209">
        <v>3</v>
      </c>
      <c r="I19209">
        <v>1580</v>
      </c>
      <c r="J19209">
        <v>4</v>
      </c>
      <c r="K19209">
        <v>0</v>
      </c>
      <c r="L19209">
        <v>5</v>
      </c>
      <c r="M19209">
        <v>0</v>
      </c>
      <c r="N19209">
        <v>6</v>
      </c>
      <c r="O19209">
        <v>0</v>
      </c>
      <c r="P19209">
        <v>7</v>
      </c>
      <c r="Q19209">
        <v>0</v>
      </c>
    </row>
    <row r="19210" spans="1:19">
      <c r="A19210" t="s">
        <v>20</v>
      </c>
      <c r="B19210" t="s">
        <v>21</v>
      </c>
      <c r="C19210">
        <v>1091</v>
      </c>
      <c r="D19210" t="s">
        <v>22</v>
      </c>
      <c r="E19210">
        <v>1483</v>
      </c>
      <c r="F19210" t="s">
        <v>23</v>
      </c>
      <c r="G19210">
        <v>1495</v>
      </c>
      <c r="H19210" t="s">
        <v>24</v>
      </c>
      <c r="I19210">
        <v>1579</v>
      </c>
      <c r="J19210" t="s">
        <v>25</v>
      </c>
      <c r="K19210">
        <v>2003</v>
      </c>
      <c r="L19210" t="s">
        <v>26</v>
      </c>
      <c r="M19210">
        <v>1500</v>
      </c>
      <c r="N19210" t="s">
        <v>27</v>
      </c>
      <c r="O19210">
        <v>1500</v>
      </c>
      <c r="P19210" t="s">
        <v>28</v>
      </c>
      <c r="Q19210">
        <v>1500</v>
      </c>
    </row>
    <row r="19211" spans="1:19" hidden="1">
      <c r="A19211" t="s">
        <v>29</v>
      </c>
      <c r="B19211">
        <v>80</v>
      </c>
    </row>
    <row r="19212" spans="1:19" hidden="1">
      <c r="A19212" t="s">
        <v>30</v>
      </c>
      <c r="B19212" t="s">
        <v>31</v>
      </c>
      <c r="C19212" t="s">
        <v>32</v>
      </c>
      <c r="D19212">
        <v>0</v>
      </c>
      <c r="E19212" t="s">
        <v>33</v>
      </c>
      <c r="F19212">
        <v>80</v>
      </c>
      <c r="G19212" t="s">
        <v>34</v>
      </c>
      <c r="H19212">
        <v>0</v>
      </c>
    </row>
    <row r="19213" spans="1:19" hidden="1">
      <c r="A19213" t="s">
        <v>35</v>
      </c>
      <c r="B19213" t="s">
        <v>36</v>
      </c>
      <c r="C19213">
        <v>-46</v>
      </c>
      <c r="D19213" t="s">
        <v>37</v>
      </c>
      <c r="E19213">
        <v>10</v>
      </c>
      <c r="F19213" t="s">
        <v>38</v>
      </c>
      <c r="G19213">
        <v>-85</v>
      </c>
    </row>
    <row r="19214" spans="1:19" hidden="1">
      <c r="A19214" t="s">
        <v>4</v>
      </c>
      <c r="B19214" t="s">
        <v>5</v>
      </c>
      <c r="C19214">
        <v>2912</v>
      </c>
      <c r="D19214" t="s">
        <v>6</v>
      </c>
      <c r="E19214">
        <v>0</v>
      </c>
      <c r="F19214" t="s">
        <v>7</v>
      </c>
      <c r="G19214">
        <v>23</v>
      </c>
      <c r="H19214" t="s">
        <v>8</v>
      </c>
      <c r="I19214">
        <v>3</v>
      </c>
    </row>
    <row r="19215" spans="1:19" hidden="1">
      <c r="A19215" t="s">
        <v>9</v>
      </c>
      <c r="B19215" t="s">
        <v>10</v>
      </c>
      <c r="C19215">
        <v>-164</v>
      </c>
      <c r="D19215" t="s">
        <v>11</v>
      </c>
      <c r="E19215">
        <v>-121</v>
      </c>
      <c r="F19215" t="s">
        <v>12</v>
      </c>
      <c r="G19215">
        <v>339</v>
      </c>
      <c r="H19215" t="s">
        <v>13</v>
      </c>
      <c r="I19215">
        <v>4</v>
      </c>
      <c r="J19215" t="s">
        <v>14</v>
      </c>
      <c r="K19215">
        <v>2</v>
      </c>
      <c r="L19215" t="s">
        <v>15</v>
      </c>
      <c r="M19215">
        <v>0</v>
      </c>
      <c r="N19215" t="s">
        <v>16</v>
      </c>
      <c r="O19215">
        <v>152</v>
      </c>
      <c r="P19215" t="s">
        <v>17</v>
      </c>
      <c r="Q19215">
        <v>-12</v>
      </c>
      <c r="R19215" t="s">
        <v>18</v>
      </c>
      <c r="S19215">
        <v>140</v>
      </c>
    </row>
    <row r="19216" spans="1:19" hidden="1">
      <c r="A19216" t="s">
        <v>19</v>
      </c>
      <c r="B19216">
        <v>0</v>
      </c>
      <c r="C19216">
        <v>1525</v>
      </c>
      <c r="D19216">
        <v>1</v>
      </c>
      <c r="E19216">
        <v>1629</v>
      </c>
      <c r="F19216">
        <v>2</v>
      </c>
      <c r="G19216">
        <v>1409</v>
      </c>
      <c r="H19216">
        <v>3</v>
      </c>
      <c r="I19216">
        <v>1525</v>
      </c>
      <c r="J19216">
        <v>4</v>
      </c>
      <c r="K19216">
        <v>0</v>
      </c>
      <c r="L19216">
        <v>5</v>
      </c>
      <c r="M19216">
        <v>0</v>
      </c>
      <c r="N19216">
        <v>6</v>
      </c>
      <c r="O19216">
        <v>0</v>
      </c>
      <c r="P19216">
        <v>7</v>
      </c>
      <c r="Q19216">
        <v>0</v>
      </c>
    </row>
    <row r="19217" spans="1:19">
      <c r="A19217" t="s">
        <v>20</v>
      </c>
      <c r="B19217" t="s">
        <v>21</v>
      </c>
      <c r="C19217">
        <v>1091</v>
      </c>
      <c r="D19217" t="s">
        <v>22</v>
      </c>
      <c r="E19217">
        <v>1486</v>
      </c>
      <c r="F19217" t="s">
        <v>23</v>
      </c>
      <c r="G19217">
        <v>1497</v>
      </c>
      <c r="H19217" t="s">
        <v>24</v>
      </c>
      <c r="I19217">
        <v>1579</v>
      </c>
      <c r="J19217" t="s">
        <v>25</v>
      </c>
      <c r="K19217">
        <v>2006</v>
      </c>
      <c r="L19217" t="s">
        <v>26</v>
      </c>
      <c r="M19217">
        <v>1500</v>
      </c>
      <c r="N19217" t="s">
        <v>27</v>
      </c>
      <c r="O19217">
        <v>1500</v>
      </c>
      <c r="P19217" t="s">
        <v>28</v>
      </c>
      <c r="Q19217">
        <v>1500</v>
      </c>
    </row>
    <row r="19218" spans="1:19" hidden="1">
      <c r="A19218" t="s">
        <v>29</v>
      </c>
      <c r="B19218">
        <v>80</v>
      </c>
    </row>
    <row r="19219" spans="1:19" hidden="1">
      <c r="A19219" t="s">
        <v>30</v>
      </c>
      <c r="B19219" t="s">
        <v>31</v>
      </c>
      <c r="C19219" t="s">
        <v>32</v>
      </c>
      <c r="D19219">
        <v>0</v>
      </c>
      <c r="E19219" t="s">
        <v>33</v>
      </c>
      <c r="F19219">
        <v>80</v>
      </c>
      <c r="G19219" t="s">
        <v>34</v>
      </c>
      <c r="H19219">
        <v>0</v>
      </c>
    </row>
    <row r="19220" spans="1:19" hidden="1">
      <c r="A19220" t="s">
        <v>35</v>
      </c>
      <c r="B19220" t="s">
        <v>36</v>
      </c>
      <c r="C19220">
        <v>-45</v>
      </c>
      <c r="D19220" t="s">
        <v>37</v>
      </c>
      <c r="E19220">
        <v>10</v>
      </c>
      <c r="F19220" t="s">
        <v>38</v>
      </c>
      <c r="G19220">
        <v>-85</v>
      </c>
    </row>
    <row r="19221" spans="1:19" hidden="1">
      <c r="A19221" t="s">
        <v>4</v>
      </c>
      <c r="B19221" t="s">
        <v>5</v>
      </c>
      <c r="C19221">
        <v>2804</v>
      </c>
      <c r="D19221" t="s">
        <v>6</v>
      </c>
      <c r="E19221">
        <v>0</v>
      </c>
      <c r="F19221" t="s">
        <v>7</v>
      </c>
      <c r="G19221">
        <v>23</v>
      </c>
      <c r="H19221" t="s">
        <v>8</v>
      </c>
      <c r="I19221">
        <v>3</v>
      </c>
    </row>
    <row r="19222" spans="1:19" hidden="1">
      <c r="A19222" t="s">
        <v>9</v>
      </c>
      <c r="B19222" t="s">
        <v>10</v>
      </c>
      <c r="C19222">
        <v>347</v>
      </c>
      <c r="D19222" t="s">
        <v>11</v>
      </c>
      <c r="E19222">
        <v>16</v>
      </c>
      <c r="F19222" t="s">
        <v>12</v>
      </c>
      <c r="G19222">
        <v>-60</v>
      </c>
      <c r="H19222" t="s">
        <v>13</v>
      </c>
      <c r="I19222">
        <v>7</v>
      </c>
      <c r="J19222" t="s">
        <v>14</v>
      </c>
      <c r="K19222">
        <v>0</v>
      </c>
      <c r="L19222" t="s">
        <v>15</v>
      </c>
      <c r="M19222">
        <v>0</v>
      </c>
      <c r="N19222" t="s">
        <v>16</v>
      </c>
      <c r="O19222">
        <v>152</v>
      </c>
      <c r="P19222" t="s">
        <v>17</v>
      </c>
      <c r="Q19222">
        <v>-12</v>
      </c>
      <c r="R19222" t="s">
        <v>18</v>
      </c>
      <c r="S19222">
        <v>140</v>
      </c>
    </row>
    <row r="19223" spans="1:19" hidden="1">
      <c r="A19223" t="s">
        <v>19</v>
      </c>
      <c r="B19223">
        <v>0</v>
      </c>
      <c r="C19223">
        <v>1526</v>
      </c>
      <c r="D19223">
        <v>1</v>
      </c>
      <c r="E19223">
        <v>1674</v>
      </c>
      <c r="F19223">
        <v>2</v>
      </c>
      <c r="G19223">
        <v>1370</v>
      </c>
      <c r="H19223">
        <v>3</v>
      </c>
      <c r="I19223">
        <v>1530</v>
      </c>
      <c r="J19223">
        <v>4</v>
      </c>
      <c r="K19223">
        <v>0</v>
      </c>
      <c r="L19223">
        <v>5</v>
      </c>
      <c r="M19223">
        <v>0</v>
      </c>
      <c r="N19223">
        <v>6</v>
      </c>
      <c r="O19223">
        <v>0</v>
      </c>
      <c r="P19223">
        <v>7</v>
      </c>
      <c r="Q19223">
        <v>0</v>
      </c>
    </row>
    <row r="19224" spans="1:19">
      <c r="A19224" t="s">
        <v>20</v>
      </c>
      <c r="B19224" t="s">
        <v>21</v>
      </c>
      <c r="C19224">
        <v>1091</v>
      </c>
      <c r="D19224" t="s">
        <v>22</v>
      </c>
      <c r="E19224">
        <v>1486</v>
      </c>
      <c r="F19224" t="s">
        <v>23</v>
      </c>
      <c r="G19224">
        <v>1497</v>
      </c>
      <c r="H19224" t="s">
        <v>24</v>
      </c>
      <c r="I19224">
        <v>1583</v>
      </c>
      <c r="J19224" t="s">
        <v>25</v>
      </c>
      <c r="K19224">
        <v>2006</v>
      </c>
      <c r="L19224" t="s">
        <v>26</v>
      </c>
      <c r="M19224">
        <v>1500</v>
      </c>
      <c r="N19224" t="s">
        <v>27</v>
      </c>
      <c r="O19224">
        <v>1500</v>
      </c>
      <c r="P19224" t="s">
        <v>28</v>
      </c>
      <c r="Q19224">
        <v>1500</v>
      </c>
    </row>
    <row r="19225" spans="1:19" hidden="1">
      <c r="A19225" t="s">
        <v>29</v>
      </c>
      <c r="B19225">
        <v>81</v>
      </c>
    </row>
    <row r="19226" spans="1:19" hidden="1">
      <c r="A19226" t="s">
        <v>30</v>
      </c>
      <c r="B19226" t="s">
        <v>31</v>
      </c>
      <c r="C19226" t="s">
        <v>32</v>
      </c>
      <c r="D19226">
        <v>0</v>
      </c>
      <c r="E19226" t="s">
        <v>33</v>
      </c>
      <c r="F19226">
        <v>81</v>
      </c>
      <c r="G19226" t="s">
        <v>34</v>
      </c>
      <c r="H19226">
        <v>0</v>
      </c>
    </row>
    <row r="19227" spans="1:19" hidden="1">
      <c r="A19227" t="s">
        <v>35</v>
      </c>
      <c r="B19227" t="s">
        <v>36</v>
      </c>
      <c r="C19227">
        <v>-44</v>
      </c>
      <c r="D19227" t="s">
        <v>37</v>
      </c>
      <c r="E19227">
        <v>10</v>
      </c>
      <c r="F19227" t="s">
        <v>38</v>
      </c>
      <c r="G19227">
        <v>-84</v>
      </c>
    </row>
    <row r="19228" spans="1:19" hidden="1">
      <c r="A19228" t="s">
        <v>4</v>
      </c>
      <c r="B19228" t="s">
        <v>5</v>
      </c>
      <c r="C19228">
        <v>2796</v>
      </c>
      <c r="D19228" t="s">
        <v>6</v>
      </c>
      <c r="E19228">
        <v>0</v>
      </c>
      <c r="F19228" t="s">
        <v>7</v>
      </c>
      <c r="G19228">
        <v>23</v>
      </c>
      <c r="H19228" t="s">
        <v>8</v>
      </c>
      <c r="I19228">
        <v>3</v>
      </c>
    </row>
    <row r="19229" spans="1:19" hidden="1">
      <c r="A19229" t="s">
        <v>9</v>
      </c>
      <c r="B19229" t="s">
        <v>10</v>
      </c>
      <c r="C19229">
        <v>426</v>
      </c>
      <c r="D19229" t="s">
        <v>11</v>
      </c>
      <c r="E19229">
        <v>-169</v>
      </c>
      <c r="F19229" t="s">
        <v>12</v>
      </c>
      <c r="G19229">
        <v>975</v>
      </c>
      <c r="H19229" t="s">
        <v>13</v>
      </c>
      <c r="I19229">
        <v>3</v>
      </c>
      <c r="J19229" t="s">
        <v>14</v>
      </c>
      <c r="K19229">
        <v>5</v>
      </c>
      <c r="L19229" t="s">
        <v>15</v>
      </c>
      <c r="M19229">
        <v>1</v>
      </c>
      <c r="N19229" t="s">
        <v>16</v>
      </c>
      <c r="O19229">
        <v>148</v>
      </c>
      <c r="P19229" t="s">
        <v>17</v>
      </c>
      <c r="Q19229">
        <v>-42</v>
      </c>
      <c r="R19229" t="s">
        <v>18</v>
      </c>
      <c r="S19229">
        <v>149</v>
      </c>
    </row>
    <row r="19230" spans="1:19" hidden="1">
      <c r="A19230" t="s">
        <v>19</v>
      </c>
      <c r="B19230">
        <v>0</v>
      </c>
      <c r="C19230">
        <v>1472</v>
      </c>
      <c r="D19230">
        <v>1</v>
      </c>
      <c r="E19230">
        <v>1670</v>
      </c>
      <c r="F19230">
        <v>2</v>
      </c>
      <c r="G19230">
        <v>1370</v>
      </c>
      <c r="H19230">
        <v>3</v>
      </c>
      <c r="I19230">
        <v>1588</v>
      </c>
      <c r="J19230">
        <v>4</v>
      </c>
      <c r="K19230">
        <v>0</v>
      </c>
      <c r="L19230">
        <v>5</v>
      </c>
      <c r="M19230">
        <v>0</v>
      </c>
      <c r="N19230">
        <v>6</v>
      </c>
      <c r="O19230">
        <v>0</v>
      </c>
      <c r="P19230">
        <v>7</v>
      </c>
      <c r="Q19230">
        <v>0</v>
      </c>
    </row>
    <row r="19231" spans="1:19">
      <c r="A19231" t="s">
        <v>20</v>
      </c>
      <c r="B19231" t="s">
        <v>21</v>
      </c>
      <c r="C19231">
        <v>1091</v>
      </c>
      <c r="D19231" t="s">
        <v>22</v>
      </c>
      <c r="E19231">
        <v>1484</v>
      </c>
      <c r="F19231" t="s">
        <v>23</v>
      </c>
      <c r="G19231">
        <v>1495</v>
      </c>
      <c r="H19231" t="s">
        <v>24</v>
      </c>
      <c r="I19231">
        <v>1583</v>
      </c>
      <c r="J19231" t="s">
        <v>25</v>
      </c>
      <c r="K19231">
        <v>2006</v>
      </c>
      <c r="L19231" t="s">
        <v>26</v>
      </c>
      <c r="M19231">
        <v>1500</v>
      </c>
      <c r="N19231" t="s">
        <v>27</v>
      </c>
      <c r="O19231">
        <v>1500</v>
      </c>
      <c r="P19231" t="s">
        <v>28</v>
      </c>
      <c r="Q19231">
        <v>1500</v>
      </c>
    </row>
    <row r="19232" spans="1:19" hidden="1">
      <c r="A19232" t="s">
        <v>29</v>
      </c>
      <c r="B19232">
        <v>81</v>
      </c>
    </row>
    <row r="19233" spans="1:19" hidden="1">
      <c r="A19233" t="s">
        <v>30</v>
      </c>
      <c r="B19233" t="s">
        <v>31</v>
      </c>
      <c r="C19233" t="s">
        <v>32</v>
      </c>
      <c r="D19233">
        <v>0</v>
      </c>
      <c r="E19233" t="s">
        <v>33</v>
      </c>
      <c r="F19233">
        <v>81</v>
      </c>
      <c r="G19233" t="s">
        <v>34</v>
      </c>
      <c r="H19233">
        <v>0</v>
      </c>
    </row>
    <row r="19234" spans="1:19" hidden="1">
      <c r="A19234" t="s">
        <v>35</v>
      </c>
      <c r="B19234" t="s">
        <v>36</v>
      </c>
      <c r="C19234">
        <v>-43</v>
      </c>
      <c r="D19234" t="s">
        <v>37</v>
      </c>
      <c r="E19234">
        <v>10</v>
      </c>
      <c r="F19234" t="s">
        <v>38</v>
      </c>
      <c r="G19234">
        <v>-85</v>
      </c>
    </row>
    <row r="19235" spans="1:19" hidden="1">
      <c r="A19235" t="s">
        <v>4</v>
      </c>
      <c r="B19235" t="s">
        <v>5</v>
      </c>
      <c r="C19235">
        <v>2824</v>
      </c>
      <c r="D19235" t="s">
        <v>6</v>
      </c>
      <c r="E19235">
        <v>0</v>
      </c>
      <c r="F19235" t="s">
        <v>7</v>
      </c>
      <c r="G19235">
        <v>23</v>
      </c>
      <c r="H19235" t="s">
        <v>8</v>
      </c>
      <c r="I19235">
        <v>3</v>
      </c>
    </row>
    <row r="19236" spans="1:19" hidden="1">
      <c r="A19236" t="s">
        <v>9</v>
      </c>
      <c r="B19236" t="s">
        <v>10</v>
      </c>
      <c r="C19236">
        <v>541</v>
      </c>
      <c r="D19236" t="s">
        <v>11</v>
      </c>
      <c r="E19236">
        <v>-23</v>
      </c>
      <c r="F19236" t="s">
        <v>12</v>
      </c>
      <c r="G19236">
        <v>685</v>
      </c>
      <c r="H19236" t="s">
        <v>13</v>
      </c>
      <c r="I19236">
        <v>1</v>
      </c>
      <c r="J19236" t="s">
        <v>14</v>
      </c>
      <c r="K19236">
        <v>2</v>
      </c>
      <c r="L19236" t="s">
        <v>15</v>
      </c>
      <c r="M19236">
        <v>1</v>
      </c>
      <c r="N19236" t="s">
        <v>16</v>
      </c>
      <c r="O19236">
        <v>148</v>
      </c>
      <c r="P19236" t="s">
        <v>17</v>
      </c>
      <c r="Q19236">
        <v>-42</v>
      </c>
      <c r="R19236" t="s">
        <v>18</v>
      </c>
      <c r="S19236">
        <v>149</v>
      </c>
    </row>
    <row r="19237" spans="1:19" hidden="1">
      <c r="A19237" t="s">
        <v>19</v>
      </c>
      <c r="B19237">
        <v>0</v>
      </c>
      <c r="C19237">
        <v>1513</v>
      </c>
      <c r="D19237">
        <v>1</v>
      </c>
      <c r="E19237">
        <v>1647</v>
      </c>
      <c r="F19237">
        <v>2</v>
      </c>
      <c r="G19237">
        <v>1389</v>
      </c>
      <c r="H19237">
        <v>3</v>
      </c>
      <c r="I19237">
        <v>1543</v>
      </c>
      <c r="J19237">
        <v>4</v>
      </c>
      <c r="K19237">
        <v>0</v>
      </c>
      <c r="L19237">
        <v>5</v>
      </c>
      <c r="M19237">
        <v>0</v>
      </c>
      <c r="N19237">
        <v>6</v>
      </c>
      <c r="O19237">
        <v>0</v>
      </c>
      <c r="P19237">
        <v>7</v>
      </c>
      <c r="Q19237">
        <v>0</v>
      </c>
    </row>
    <row r="19238" spans="1:19">
      <c r="A19238" t="s">
        <v>20</v>
      </c>
      <c r="B19238" t="s">
        <v>21</v>
      </c>
      <c r="C19238">
        <v>1091</v>
      </c>
      <c r="D19238" t="s">
        <v>22</v>
      </c>
      <c r="E19238">
        <v>1484</v>
      </c>
      <c r="F19238" t="s">
        <v>23</v>
      </c>
      <c r="G19238">
        <v>1495</v>
      </c>
      <c r="H19238" t="s">
        <v>24</v>
      </c>
      <c r="I19238">
        <v>1581</v>
      </c>
      <c r="J19238" t="s">
        <v>25</v>
      </c>
      <c r="K19238">
        <v>2004</v>
      </c>
      <c r="L19238" t="s">
        <v>26</v>
      </c>
      <c r="M19238">
        <v>1500</v>
      </c>
      <c r="N19238" t="s">
        <v>27</v>
      </c>
      <c r="O19238">
        <v>1500</v>
      </c>
      <c r="P19238" t="s">
        <v>28</v>
      </c>
      <c r="Q19238">
        <v>1500</v>
      </c>
    </row>
    <row r="19239" spans="1:19" hidden="1">
      <c r="A19239" t="s">
        <v>29</v>
      </c>
      <c r="B19239">
        <v>81</v>
      </c>
    </row>
    <row r="19240" spans="1:19" hidden="1">
      <c r="A19240" t="s">
        <v>30</v>
      </c>
      <c r="B19240" t="s">
        <v>31</v>
      </c>
      <c r="C19240" t="s">
        <v>32</v>
      </c>
      <c r="D19240">
        <v>0</v>
      </c>
      <c r="E19240" t="s">
        <v>33</v>
      </c>
      <c r="F19240">
        <v>81</v>
      </c>
      <c r="G19240" t="s">
        <v>34</v>
      </c>
      <c r="H19240">
        <v>0</v>
      </c>
    </row>
    <row r="19241" spans="1:19" hidden="1">
      <c r="A19241" t="s">
        <v>35</v>
      </c>
      <c r="B19241" t="s">
        <v>36</v>
      </c>
      <c r="C19241">
        <v>-43</v>
      </c>
      <c r="D19241" t="s">
        <v>37</v>
      </c>
      <c r="E19241">
        <v>10</v>
      </c>
      <c r="F19241" t="s">
        <v>38</v>
      </c>
      <c r="G19241">
        <v>-85</v>
      </c>
    </row>
    <row r="19242" spans="1:19" hidden="1">
      <c r="A19242" t="s">
        <v>4</v>
      </c>
      <c r="B19242" t="s">
        <v>5</v>
      </c>
      <c r="C19242">
        <v>2812</v>
      </c>
      <c r="D19242" t="s">
        <v>6</v>
      </c>
      <c r="E19242">
        <v>0</v>
      </c>
      <c r="F19242" t="s">
        <v>7</v>
      </c>
      <c r="G19242">
        <v>23</v>
      </c>
      <c r="H19242" t="s">
        <v>8</v>
      </c>
      <c r="I19242">
        <v>3</v>
      </c>
    </row>
    <row r="19243" spans="1:19" hidden="1">
      <c r="A19243" t="s">
        <v>9</v>
      </c>
      <c r="B19243" t="s">
        <v>10</v>
      </c>
      <c r="C19243">
        <v>476</v>
      </c>
      <c r="D19243" t="s">
        <v>11</v>
      </c>
      <c r="E19243">
        <v>51</v>
      </c>
      <c r="F19243" t="s">
        <v>12</v>
      </c>
      <c r="G19243">
        <v>205</v>
      </c>
      <c r="H19243" t="s">
        <v>13</v>
      </c>
      <c r="I19243">
        <v>1</v>
      </c>
      <c r="J19243" t="s">
        <v>14</v>
      </c>
      <c r="K19243">
        <v>0</v>
      </c>
      <c r="L19243" t="s">
        <v>15</v>
      </c>
      <c r="M19243">
        <v>0</v>
      </c>
      <c r="N19243" t="s">
        <v>16</v>
      </c>
      <c r="O19243">
        <v>176</v>
      </c>
      <c r="P19243" t="s">
        <v>17</v>
      </c>
      <c r="Q19243">
        <v>-18</v>
      </c>
      <c r="R19243" t="s">
        <v>18</v>
      </c>
      <c r="S19243">
        <v>147</v>
      </c>
    </row>
    <row r="19244" spans="1:19" hidden="1">
      <c r="A19244" t="s">
        <v>19</v>
      </c>
      <c r="B19244">
        <v>0</v>
      </c>
      <c r="C19244">
        <v>1505</v>
      </c>
      <c r="D19244">
        <v>1</v>
      </c>
      <c r="E19244">
        <v>1647</v>
      </c>
      <c r="F19244">
        <v>2</v>
      </c>
      <c r="G19244">
        <v>1389</v>
      </c>
      <c r="H19244">
        <v>3</v>
      </c>
      <c r="I19244">
        <v>1551</v>
      </c>
      <c r="J19244">
        <v>4</v>
      </c>
      <c r="K19244">
        <v>0</v>
      </c>
      <c r="L19244">
        <v>5</v>
      </c>
      <c r="M19244">
        <v>0</v>
      </c>
      <c r="N19244">
        <v>6</v>
      </c>
      <c r="O19244">
        <v>0</v>
      </c>
      <c r="P19244">
        <v>7</v>
      </c>
      <c r="Q19244">
        <v>0</v>
      </c>
    </row>
    <row r="19245" spans="1:19">
      <c r="A19245" t="s">
        <v>20</v>
      </c>
      <c r="B19245" t="s">
        <v>21</v>
      </c>
      <c r="C19245">
        <v>1091</v>
      </c>
      <c r="D19245" t="s">
        <v>22</v>
      </c>
      <c r="E19245">
        <v>1482</v>
      </c>
      <c r="F19245" t="s">
        <v>23</v>
      </c>
      <c r="G19245">
        <v>1495</v>
      </c>
      <c r="H19245" t="s">
        <v>24</v>
      </c>
      <c r="I19245">
        <v>1581</v>
      </c>
      <c r="J19245" t="s">
        <v>25</v>
      </c>
      <c r="K19245">
        <v>2004</v>
      </c>
      <c r="L19245" t="s">
        <v>26</v>
      </c>
      <c r="M19245">
        <v>1500</v>
      </c>
      <c r="N19245" t="s">
        <v>27</v>
      </c>
      <c r="O19245">
        <v>1500</v>
      </c>
      <c r="P19245" t="s">
        <v>28</v>
      </c>
      <c r="Q19245">
        <v>1500</v>
      </c>
    </row>
    <row r="19246" spans="1:19" hidden="1">
      <c r="A19246" t="s">
        <v>29</v>
      </c>
      <c r="B19246">
        <v>81</v>
      </c>
    </row>
    <row r="19247" spans="1:19" hidden="1">
      <c r="A19247" t="s">
        <v>30</v>
      </c>
      <c r="B19247" t="s">
        <v>31</v>
      </c>
      <c r="C19247" t="s">
        <v>32</v>
      </c>
      <c r="D19247">
        <v>0</v>
      </c>
      <c r="E19247" t="s">
        <v>33</v>
      </c>
      <c r="F19247">
        <v>81</v>
      </c>
      <c r="G19247" t="s">
        <v>34</v>
      </c>
      <c r="H19247">
        <v>0</v>
      </c>
    </row>
    <row r="19248" spans="1:19" hidden="1">
      <c r="A19248" t="s">
        <v>35</v>
      </c>
      <c r="B19248" t="s">
        <v>36</v>
      </c>
      <c r="C19248">
        <v>-43</v>
      </c>
      <c r="D19248" t="s">
        <v>37</v>
      </c>
      <c r="E19248">
        <v>10</v>
      </c>
      <c r="F19248" t="s">
        <v>38</v>
      </c>
      <c r="G19248">
        <v>-85</v>
      </c>
    </row>
    <row r="19249" spans="1:19" hidden="1">
      <c r="A19249" t="s">
        <v>4</v>
      </c>
      <c r="B19249" t="s">
        <v>5</v>
      </c>
      <c r="C19249">
        <v>2800</v>
      </c>
      <c r="D19249" t="s">
        <v>6</v>
      </c>
      <c r="E19249">
        <v>0</v>
      </c>
      <c r="F19249" t="s">
        <v>7</v>
      </c>
      <c r="G19249">
        <v>23</v>
      </c>
      <c r="H19249" t="s">
        <v>8</v>
      </c>
      <c r="I19249">
        <v>3</v>
      </c>
    </row>
    <row r="19250" spans="1:19" hidden="1">
      <c r="A19250" t="s">
        <v>9</v>
      </c>
      <c r="B19250" t="s">
        <v>10</v>
      </c>
      <c r="C19250">
        <v>81</v>
      </c>
      <c r="D19250" t="s">
        <v>11</v>
      </c>
      <c r="E19250">
        <v>-39</v>
      </c>
      <c r="F19250" t="s">
        <v>12</v>
      </c>
      <c r="G19250">
        <v>-376</v>
      </c>
      <c r="H19250" t="s">
        <v>13</v>
      </c>
      <c r="I19250">
        <v>1</v>
      </c>
      <c r="J19250" t="s">
        <v>14</v>
      </c>
      <c r="K19250">
        <v>1</v>
      </c>
      <c r="L19250" t="s">
        <v>15</v>
      </c>
      <c r="M19250">
        <v>0</v>
      </c>
      <c r="N19250" t="s">
        <v>16</v>
      </c>
      <c r="O19250">
        <v>176</v>
      </c>
      <c r="P19250" t="s">
        <v>17</v>
      </c>
      <c r="Q19250">
        <v>-18</v>
      </c>
      <c r="R19250" t="s">
        <v>18</v>
      </c>
      <c r="S19250">
        <v>147</v>
      </c>
    </row>
    <row r="19251" spans="1:19" hidden="1">
      <c r="A19251" t="s">
        <v>19</v>
      </c>
      <c r="B19251">
        <v>0</v>
      </c>
      <c r="C19251">
        <v>1485</v>
      </c>
      <c r="D19251">
        <v>1</v>
      </c>
      <c r="E19251">
        <v>1657</v>
      </c>
      <c r="F19251">
        <v>2</v>
      </c>
      <c r="G19251">
        <v>1383</v>
      </c>
      <c r="H19251">
        <v>3</v>
      </c>
      <c r="I19251">
        <v>1575</v>
      </c>
      <c r="J19251">
        <v>4</v>
      </c>
      <c r="K19251">
        <v>0</v>
      </c>
      <c r="L19251">
        <v>5</v>
      </c>
      <c r="M19251">
        <v>0</v>
      </c>
      <c r="N19251">
        <v>6</v>
      </c>
      <c r="O19251">
        <v>0</v>
      </c>
      <c r="P19251">
        <v>7</v>
      </c>
      <c r="Q19251">
        <v>0</v>
      </c>
    </row>
    <row r="19252" spans="1:19">
      <c r="A19252" t="s">
        <v>20</v>
      </c>
      <c r="B19252" t="s">
        <v>21</v>
      </c>
      <c r="C19252">
        <v>1091</v>
      </c>
      <c r="D19252" t="s">
        <v>22</v>
      </c>
      <c r="E19252">
        <v>1482</v>
      </c>
      <c r="F19252" t="s">
        <v>23</v>
      </c>
      <c r="G19252">
        <v>1495</v>
      </c>
      <c r="H19252" t="s">
        <v>24</v>
      </c>
      <c r="I19252">
        <v>1583</v>
      </c>
      <c r="J19252" t="s">
        <v>25</v>
      </c>
      <c r="K19252">
        <v>2004</v>
      </c>
      <c r="L19252" t="s">
        <v>26</v>
      </c>
      <c r="M19252">
        <v>1500</v>
      </c>
      <c r="N19252" t="s">
        <v>27</v>
      </c>
      <c r="O19252">
        <v>1500</v>
      </c>
      <c r="P19252" t="s">
        <v>28</v>
      </c>
      <c r="Q19252">
        <v>1500</v>
      </c>
    </row>
    <row r="19253" spans="1:19" hidden="1">
      <c r="A19253" t="s">
        <v>29</v>
      </c>
      <c r="B19253">
        <v>81</v>
      </c>
    </row>
    <row r="19254" spans="1:19" hidden="1">
      <c r="A19254" t="s">
        <v>30</v>
      </c>
      <c r="B19254" t="s">
        <v>31</v>
      </c>
      <c r="C19254" t="s">
        <v>32</v>
      </c>
      <c r="D19254">
        <v>0</v>
      </c>
      <c r="E19254" t="s">
        <v>33</v>
      </c>
      <c r="F19254">
        <v>81</v>
      </c>
      <c r="G19254" t="s">
        <v>34</v>
      </c>
      <c r="H19254">
        <v>0</v>
      </c>
    </row>
    <row r="19255" spans="1:19" hidden="1">
      <c r="A19255" t="s">
        <v>35</v>
      </c>
      <c r="B19255" t="s">
        <v>36</v>
      </c>
      <c r="C19255">
        <v>-43</v>
      </c>
      <c r="D19255" t="s">
        <v>37</v>
      </c>
      <c r="E19255">
        <v>10</v>
      </c>
      <c r="F19255" t="s">
        <v>38</v>
      </c>
      <c r="G19255">
        <v>-84</v>
      </c>
    </row>
    <row r="19256" spans="1:19" hidden="1">
      <c r="A19256" t="s">
        <v>4</v>
      </c>
      <c r="B19256" t="s">
        <v>5</v>
      </c>
      <c r="C19256">
        <v>2804</v>
      </c>
      <c r="D19256" t="s">
        <v>6</v>
      </c>
      <c r="E19256">
        <v>0</v>
      </c>
      <c r="F19256" t="s">
        <v>7</v>
      </c>
      <c r="G19256">
        <v>23</v>
      </c>
      <c r="H19256" t="s">
        <v>8</v>
      </c>
      <c r="I19256">
        <v>3</v>
      </c>
    </row>
    <row r="19257" spans="1:19" hidden="1">
      <c r="A19257" t="s">
        <v>9</v>
      </c>
      <c r="B19257" t="s">
        <v>10</v>
      </c>
      <c r="C19257">
        <v>-474</v>
      </c>
      <c r="D19257" t="s">
        <v>11</v>
      </c>
      <c r="E19257">
        <v>3</v>
      </c>
      <c r="F19257" t="s">
        <v>12</v>
      </c>
      <c r="G19257">
        <v>-133</v>
      </c>
      <c r="H19257" t="s">
        <v>13</v>
      </c>
      <c r="I19257">
        <v>0</v>
      </c>
      <c r="J19257" t="s">
        <v>14</v>
      </c>
      <c r="K19257">
        <v>0</v>
      </c>
      <c r="L19257" t="s">
        <v>15</v>
      </c>
      <c r="M19257">
        <v>1</v>
      </c>
      <c r="N19257" t="s">
        <v>16</v>
      </c>
      <c r="O19257">
        <v>159</v>
      </c>
      <c r="P19257" t="s">
        <v>17</v>
      </c>
      <c r="Q19257">
        <v>-29</v>
      </c>
      <c r="R19257" t="s">
        <v>18</v>
      </c>
      <c r="S19257">
        <v>144</v>
      </c>
    </row>
    <row r="19258" spans="1:19" hidden="1">
      <c r="A19258" t="s">
        <v>19</v>
      </c>
      <c r="B19258">
        <v>0</v>
      </c>
      <c r="C19258">
        <v>1506</v>
      </c>
      <c r="D19258">
        <v>1</v>
      </c>
      <c r="E19258">
        <v>1640</v>
      </c>
      <c r="F19258">
        <v>2</v>
      </c>
      <c r="G19258">
        <v>1396</v>
      </c>
      <c r="H19258">
        <v>3</v>
      </c>
      <c r="I19258">
        <v>1558</v>
      </c>
      <c r="J19258">
        <v>4</v>
      </c>
      <c r="K19258">
        <v>0</v>
      </c>
      <c r="L19258">
        <v>5</v>
      </c>
      <c r="M19258">
        <v>0</v>
      </c>
      <c r="N19258">
        <v>6</v>
      </c>
      <c r="O19258">
        <v>0</v>
      </c>
      <c r="P19258">
        <v>7</v>
      </c>
      <c r="Q19258">
        <v>0</v>
      </c>
    </row>
    <row r="19259" spans="1:19">
      <c r="A19259" t="s">
        <v>20</v>
      </c>
      <c r="B19259" t="s">
        <v>21</v>
      </c>
      <c r="C19259">
        <v>1091</v>
      </c>
      <c r="D19259" t="s">
        <v>22</v>
      </c>
      <c r="E19259">
        <v>1479</v>
      </c>
      <c r="F19259" t="s">
        <v>23</v>
      </c>
      <c r="G19259">
        <v>1495</v>
      </c>
      <c r="H19259" t="s">
        <v>24</v>
      </c>
      <c r="I19259">
        <v>1583</v>
      </c>
      <c r="J19259" t="s">
        <v>25</v>
      </c>
      <c r="K19259">
        <v>2006</v>
      </c>
      <c r="L19259" t="s">
        <v>26</v>
      </c>
      <c r="M19259">
        <v>1500</v>
      </c>
      <c r="N19259" t="s">
        <v>27</v>
      </c>
      <c r="O19259">
        <v>1500</v>
      </c>
      <c r="P19259" t="s">
        <v>28</v>
      </c>
      <c r="Q19259">
        <v>1500</v>
      </c>
    </row>
    <row r="19260" spans="1:19" hidden="1">
      <c r="A19260" t="s">
        <v>29</v>
      </c>
      <c r="B19260">
        <v>82</v>
      </c>
    </row>
    <row r="19261" spans="1:19" hidden="1">
      <c r="A19261" t="s">
        <v>30</v>
      </c>
      <c r="B19261" t="s">
        <v>31</v>
      </c>
      <c r="C19261" t="s">
        <v>32</v>
      </c>
      <c r="D19261">
        <v>0</v>
      </c>
      <c r="E19261" t="s">
        <v>33</v>
      </c>
      <c r="F19261">
        <v>82</v>
      </c>
      <c r="G19261" t="s">
        <v>34</v>
      </c>
      <c r="H19261">
        <v>0</v>
      </c>
    </row>
    <row r="19262" spans="1:19" hidden="1">
      <c r="A19262" t="s">
        <v>35</v>
      </c>
      <c r="B19262" t="s">
        <v>36</v>
      </c>
      <c r="C19262">
        <v>-43</v>
      </c>
      <c r="D19262" t="s">
        <v>37</v>
      </c>
      <c r="E19262">
        <v>10</v>
      </c>
      <c r="F19262" t="s">
        <v>38</v>
      </c>
      <c r="G19262">
        <v>-84</v>
      </c>
    </row>
    <row r="19263" spans="1:19" hidden="1">
      <c r="A19263" t="s">
        <v>4</v>
      </c>
      <c r="B19263" t="s">
        <v>5</v>
      </c>
      <c r="C19263">
        <v>2812</v>
      </c>
      <c r="D19263" t="s">
        <v>6</v>
      </c>
      <c r="E19263">
        <v>0</v>
      </c>
      <c r="F19263" t="s">
        <v>7</v>
      </c>
      <c r="G19263">
        <v>23</v>
      </c>
      <c r="H19263" t="s">
        <v>8</v>
      </c>
      <c r="I19263">
        <v>3</v>
      </c>
    </row>
    <row r="19264" spans="1:19" hidden="1">
      <c r="A19264" t="s">
        <v>9</v>
      </c>
      <c r="B19264" t="s">
        <v>10</v>
      </c>
      <c r="C19264">
        <v>-977</v>
      </c>
      <c r="D19264" t="s">
        <v>11</v>
      </c>
      <c r="E19264">
        <v>-14</v>
      </c>
      <c r="F19264" t="s">
        <v>12</v>
      </c>
      <c r="G19264">
        <v>-208</v>
      </c>
      <c r="H19264" t="s">
        <v>13</v>
      </c>
      <c r="I19264">
        <v>1</v>
      </c>
      <c r="J19264" t="s">
        <v>14</v>
      </c>
      <c r="K19264">
        <v>-1</v>
      </c>
      <c r="L19264" t="s">
        <v>15</v>
      </c>
      <c r="M19264">
        <v>1</v>
      </c>
      <c r="N19264" t="s">
        <v>16</v>
      </c>
      <c r="O19264">
        <v>159</v>
      </c>
      <c r="P19264" t="s">
        <v>17</v>
      </c>
      <c r="Q19264">
        <v>-29</v>
      </c>
      <c r="R19264" t="s">
        <v>18</v>
      </c>
      <c r="S19264">
        <v>144</v>
      </c>
    </row>
    <row r="19265" spans="1:19" hidden="1">
      <c r="A19265" t="s">
        <v>19</v>
      </c>
      <c r="B19265">
        <v>0</v>
      </c>
      <c r="C19265">
        <v>1554</v>
      </c>
      <c r="D19265">
        <v>1</v>
      </c>
      <c r="E19265">
        <v>1626</v>
      </c>
      <c r="F19265">
        <v>2</v>
      </c>
      <c r="G19265">
        <v>1414</v>
      </c>
      <c r="H19265">
        <v>3</v>
      </c>
      <c r="I19265">
        <v>1506</v>
      </c>
      <c r="J19265">
        <v>4</v>
      </c>
      <c r="K19265">
        <v>0</v>
      </c>
      <c r="L19265">
        <v>5</v>
      </c>
      <c r="M19265">
        <v>0</v>
      </c>
      <c r="N19265">
        <v>6</v>
      </c>
      <c r="O19265">
        <v>0</v>
      </c>
      <c r="P19265">
        <v>7</v>
      </c>
      <c r="Q19265">
        <v>0</v>
      </c>
    </row>
    <row r="19266" spans="1:19">
      <c r="A19266" t="s">
        <v>20</v>
      </c>
      <c r="B19266" t="s">
        <v>21</v>
      </c>
      <c r="C19266">
        <v>1091</v>
      </c>
      <c r="D19266" t="s">
        <v>22</v>
      </c>
      <c r="E19266">
        <v>1479</v>
      </c>
      <c r="F19266" t="s">
        <v>23</v>
      </c>
      <c r="G19266">
        <v>1495</v>
      </c>
      <c r="H19266" t="s">
        <v>24</v>
      </c>
      <c r="I19266">
        <v>1583</v>
      </c>
      <c r="J19266" t="s">
        <v>25</v>
      </c>
      <c r="K19266">
        <v>2006</v>
      </c>
      <c r="L19266" t="s">
        <v>26</v>
      </c>
      <c r="M19266">
        <v>1500</v>
      </c>
      <c r="N19266" t="s">
        <v>27</v>
      </c>
      <c r="O19266">
        <v>1500</v>
      </c>
      <c r="P19266" t="s">
        <v>28</v>
      </c>
      <c r="Q19266">
        <v>1500</v>
      </c>
    </row>
    <row r="19267" spans="1:19" hidden="1">
      <c r="A19267" t="s">
        <v>29</v>
      </c>
      <c r="B19267">
        <v>82</v>
      </c>
    </row>
    <row r="19268" spans="1:19" hidden="1">
      <c r="A19268" t="s">
        <v>30</v>
      </c>
      <c r="B19268" t="s">
        <v>31</v>
      </c>
      <c r="C19268" t="s">
        <v>32</v>
      </c>
      <c r="D19268">
        <v>0</v>
      </c>
      <c r="E19268" t="s">
        <v>33</v>
      </c>
      <c r="F19268">
        <v>82</v>
      </c>
      <c r="G19268" t="s">
        <v>34</v>
      </c>
      <c r="H19268">
        <v>0</v>
      </c>
    </row>
    <row r="19269" spans="1:19" hidden="1">
      <c r="A19269" t="s">
        <v>35</v>
      </c>
      <c r="B19269" t="s">
        <v>36</v>
      </c>
      <c r="C19269">
        <v>-43</v>
      </c>
      <c r="D19269" t="s">
        <v>37</v>
      </c>
      <c r="E19269">
        <v>10</v>
      </c>
      <c r="F19269" t="s">
        <v>38</v>
      </c>
      <c r="G19269">
        <v>-84</v>
      </c>
    </row>
    <row r="19270" spans="1:19" hidden="1">
      <c r="A19270" t="s">
        <v>4</v>
      </c>
      <c r="B19270" t="s">
        <v>5</v>
      </c>
      <c r="C19270">
        <v>2820</v>
      </c>
      <c r="D19270" t="s">
        <v>6</v>
      </c>
      <c r="E19270">
        <v>0</v>
      </c>
      <c r="F19270" t="s">
        <v>7</v>
      </c>
      <c r="G19270">
        <v>23</v>
      </c>
      <c r="H19270" t="s">
        <v>8</v>
      </c>
      <c r="I19270">
        <v>3</v>
      </c>
    </row>
    <row r="19271" spans="1:19" hidden="1">
      <c r="A19271" t="s">
        <v>9</v>
      </c>
      <c r="B19271" t="s">
        <v>10</v>
      </c>
      <c r="C19271">
        <v>-532</v>
      </c>
      <c r="D19271" t="s">
        <v>11</v>
      </c>
      <c r="E19271">
        <v>-389</v>
      </c>
      <c r="F19271" t="s">
        <v>12</v>
      </c>
      <c r="G19271">
        <v>289</v>
      </c>
      <c r="H19271" t="s">
        <v>13</v>
      </c>
      <c r="I19271">
        <v>1</v>
      </c>
      <c r="J19271" t="s">
        <v>14</v>
      </c>
      <c r="K19271">
        <v>0</v>
      </c>
      <c r="L19271" t="s">
        <v>15</v>
      </c>
      <c r="M19271">
        <v>0</v>
      </c>
      <c r="N19271" t="s">
        <v>16</v>
      </c>
      <c r="O19271">
        <v>136</v>
      </c>
      <c r="P19271" t="s">
        <v>17</v>
      </c>
      <c r="Q19271">
        <v>-12</v>
      </c>
      <c r="R19271" t="s">
        <v>18</v>
      </c>
      <c r="S19271">
        <v>154</v>
      </c>
    </row>
    <row r="19272" spans="1:19" hidden="1">
      <c r="A19272" t="s">
        <v>19</v>
      </c>
      <c r="B19272">
        <v>0</v>
      </c>
      <c r="C19272">
        <v>1486</v>
      </c>
      <c r="D19272">
        <v>1</v>
      </c>
      <c r="E19272">
        <v>1658</v>
      </c>
      <c r="F19272">
        <v>2</v>
      </c>
      <c r="G19272">
        <v>1382</v>
      </c>
      <c r="H19272">
        <v>3</v>
      </c>
      <c r="I19272">
        <v>1574</v>
      </c>
      <c r="J19272">
        <v>4</v>
      </c>
      <c r="K19272">
        <v>0</v>
      </c>
      <c r="L19272">
        <v>5</v>
      </c>
      <c r="M19272">
        <v>0</v>
      </c>
      <c r="N19272">
        <v>6</v>
      </c>
      <c r="O19272">
        <v>0</v>
      </c>
      <c r="P19272">
        <v>7</v>
      </c>
      <c r="Q19272">
        <v>0</v>
      </c>
    </row>
    <row r="19273" spans="1:19">
      <c r="A19273" t="s">
        <v>20</v>
      </c>
      <c r="B19273" t="s">
        <v>21</v>
      </c>
      <c r="C19273">
        <v>1091</v>
      </c>
      <c r="D19273" t="s">
        <v>22</v>
      </c>
      <c r="E19273">
        <v>1479</v>
      </c>
      <c r="F19273" t="s">
        <v>23</v>
      </c>
      <c r="G19273">
        <v>1495</v>
      </c>
      <c r="H19273" t="s">
        <v>24</v>
      </c>
      <c r="I19273">
        <v>1583</v>
      </c>
      <c r="J19273" t="s">
        <v>25</v>
      </c>
      <c r="K19273">
        <v>2006</v>
      </c>
      <c r="L19273" t="s">
        <v>26</v>
      </c>
      <c r="M19273">
        <v>1500</v>
      </c>
      <c r="N19273" t="s">
        <v>27</v>
      </c>
      <c r="O19273">
        <v>1500</v>
      </c>
      <c r="P19273" t="s">
        <v>28</v>
      </c>
      <c r="Q19273">
        <v>1500</v>
      </c>
    </row>
    <row r="19274" spans="1:19" hidden="1">
      <c r="A19274" t="s">
        <v>29</v>
      </c>
      <c r="B19274">
        <v>82</v>
      </c>
    </row>
    <row r="19275" spans="1:19" hidden="1">
      <c r="A19275" t="s">
        <v>30</v>
      </c>
      <c r="B19275" t="s">
        <v>31</v>
      </c>
      <c r="C19275" t="s">
        <v>32</v>
      </c>
      <c r="D19275">
        <v>0</v>
      </c>
      <c r="E19275" t="s">
        <v>33</v>
      </c>
      <c r="F19275">
        <v>82</v>
      </c>
      <c r="G19275" t="s">
        <v>34</v>
      </c>
      <c r="H19275">
        <v>0</v>
      </c>
    </row>
    <row r="19276" spans="1:19" hidden="1">
      <c r="A19276" t="s">
        <v>35</v>
      </c>
      <c r="B19276" t="s">
        <v>36</v>
      </c>
      <c r="C19276">
        <v>-43</v>
      </c>
      <c r="D19276" t="s">
        <v>37</v>
      </c>
      <c r="E19276">
        <v>10</v>
      </c>
      <c r="F19276" t="s">
        <v>38</v>
      </c>
      <c r="G19276">
        <v>-84</v>
      </c>
    </row>
    <row r="19277" spans="1:19" hidden="1">
      <c r="A19277" t="s">
        <v>4</v>
      </c>
      <c r="B19277" t="s">
        <v>5</v>
      </c>
      <c r="C19277">
        <v>2744</v>
      </c>
      <c r="D19277" t="s">
        <v>6</v>
      </c>
      <c r="E19277">
        <v>0</v>
      </c>
      <c r="F19277" t="s">
        <v>7</v>
      </c>
      <c r="G19277">
        <v>23</v>
      </c>
      <c r="H19277" t="s">
        <v>8</v>
      </c>
      <c r="I19277">
        <v>3</v>
      </c>
    </row>
    <row r="19278" spans="1:19" hidden="1">
      <c r="A19278" t="s">
        <v>9</v>
      </c>
      <c r="B19278" t="s">
        <v>10</v>
      </c>
      <c r="C19278">
        <v>101</v>
      </c>
      <c r="D19278" t="s">
        <v>11</v>
      </c>
      <c r="E19278">
        <v>-185</v>
      </c>
      <c r="F19278" t="s">
        <v>12</v>
      </c>
      <c r="G19278">
        <v>150</v>
      </c>
      <c r="H19278" t="s">
        <v>13</v>
      </c>
      <c r="I19278">
        <v>0</v>
      </c>
      <c r="J19278" t="s">
        <v>14</v>
      </c>
      <c r="K19278">
        <v>0</v>
      </c>
      <c r="L19278" t="s">
        <v>15</v>
      </c>
      <c r="M19278">
        <v>0</v>
      </c>
      <c r="N19278" t="s">
        <v>16</v>
      </c>
      <c r="O19278">
        <v>136</v>
      </c>
      <c r="P19278" t="s">
        <v>17</v>
      </c>
      <c r="Q19278">
        <v>-12</v>
      </c>
      <c r="R19278" t="s">
        <v>18</v>
      </c>
      <c r="S19278">
        <v>154</v>
      </c>
    </row>
    <row r="19279" spans="1:19" hidden="1">
      <c r="A19279" t="s">
        <v>19</v>
      </c>
      <c r="B19279">
        <v>0</v>
      </c>
      <c r="C19279">
        <v>1473</v>
      </c>
      <c r="D19279">
        <v>1</v>
      </c>
      <c r="E19279">
        <v>1647</v>
      </c>
      <c r="F19279">
        <v>2</v>
      </c>
      <c r="G19279">
        <v>1393</v>
      </c>
      <c r="H19279">
        <v>3</v>
      </c>
      <c r="I19279">
        <v>1587</v>
      </c>
      <c r="J19279">
        <v>4</v>
      </c>
      <c r="K19279">
        <v>0</v>
      </c>
      <c r="L19279">
        <v>5</v>
      </c>
      <c r="M19279">
        <v>0</v>
      </c>
      <c r="N19279">
        <v>6</v>
      </c>
      <c r="O19279">
        <v>0</v>
      </c>
      <c r="P19279">
        <v>7</v>
      </c>
      <c r="Q19279">
        <v>0</v>
      </c>
    </row>
    <row r="19280" spans="1:19">
      <c r="A19280" t="s">
        <v>20</v>
      </c>
      <c r="B19280" t="s">
        <v>21</v>
      </c>
      <c r="C19280">
        <v>1091</v>
      </c>
      <c r="D19280" t="s">
        <v>22</v>
      </c>
      <c r="E19280">
        <v>1481</v>
      </c>
      <c r="F19280" t="s">
        <v>23</v>
      </c>
      <c r="G19280">
        <v>1495</v>
      </c>
      <c r="H19280" t="s">
        <v>24</v>
      </c>
      <c r="I19280">
        <v>1583</v>
      </c>
      <c r="J19280" t="s">
        <v>25</v>
      </c>
      <c r="K19280">
        <v>2006</v>
      </c>
      <c r="L19280" t="s">
        <v>26</v>
      </c>
      <c r="M19280">
        <v>1500</v>
      </c>
      <c r="N19280" t="s">
        <v>27</v>
      </c>
      <c r="O19280">
        <v>1500</v>
      </c>
      <c r="P19280" t="s">
        <v>28</v>
      </c>
      <c r="Q19280">
        <v>1500</v>
      </c>
    </row>
    <row r="19281" spans="1:19" hidden="1">
      <c r="A19281" t="s">
        <v>29</v>
      </c>
      <c r="B19281">
        <v>82</v>
      </c>
    </row>
    <row r="19282" spans="1:19" hidden="1">
      <c r="A19282" t="s">
        <v>30</v>
      </c>
      <c r="B19282" t="s">
        <v>31</v>
      </c>
      <c r="C19282" t="s">
        <v>32</v>
      </c>
      <c r="D19282">
        <v>0</v>
      </c>
      <c r="E19282" t="s">
        <v>33</v>
      </c>
      <c r="F19282">
        <v>82</v>
      </c>
      <c r="G19282" t="s">
        <v>34</v>
      </c>
      <c r="H19282">
        <v>0</v>
      </c>
    </row>
    <row r="19283" spans="1:19" hidden="1">
      <c r="A19283" t="s">
        <v>35</v>
      </c>
      <c r="B19283" t="s">
        <v>36</v>
      </c>
      <c r="C19283">
        <v>-42</v>
      </c>
      <c r="D19283" t="s">
        <v>37</v>
      </c>
      <c r="E19283">
        <v>10</v>
      </c>
      <c r="F19283" t="s">
        <v>38</v>
      </c>
      <c r="G19283">
        <v>-84</v>
      </c>
    </row>
    <row r="19284" spans="1:19" hidden="1">
      <c r="A19284" t="s">
        <v>4</v>
      </c>
      <c r="B19284" t="s">
        <v>5</v>
      </c>
      <c r="C19284">
        <v>2948</v>
      </c>
      <c r="D19284" t="s">
        <v>6</v>
      </c>
      <c r="E19284">
        <v>0</v>
      </c>
      <c r="F19284" t="s">
        <v>7</v>
      </c>
      <c r="G19284">
        <v>23</v>
      </c>
      <c r="H19284" t="s">
        <v>8</v>
      </c>
      <c r="I19284">
        <v>3</v>
      </c>
    </row>
    <row r="19285" spans="1:19" hidden="1">
      <c r="A19285" t="s">
        <v>9</v>
      </c>
      <c r="B19285" t="s">
        <v>10</v>
      </c>
      <c r="C19285">
        <v>419</v>
      </c>
      <c r="D19285" t="s">
        <v>11</v>
      </c>
      <c r="E19285">
        <v>-31</v>
      </c>
      <c r="F19285" t="s">
        <v>12</v>
      </c>
      <c r="G19285">
        <v>569</v>
      </c>
      <c r="H19285" t="s">
        <v>13</v>
      </c>
      <c r="I19285">
        <v>0</v>
      </c>
      <c r="J19285" t="s">
        <v>14</v>
      </c>
      <c r="K19285">
        <v>0</v>
      </c>
      <c r="L19285" t="s">
        <v>15</v>
      </c>
      <c r="M19285">
        <v>1</v>
      </c>
      <c r="N19285" t="s">
        <v>16</v>
      </c>
      <c r="O19285">
        <v>146</v>
      </c>
      <c r="P19285" t="s">
        <v>17</v>
      </c>
      <c r="Q19285">
        <v>-20</v>
      </c>
      <c r="R19285" t="s">
        <v>18</v>
      </c>
      <c r="S19285">
        <v>154</v>
      </c>
    </row>
    <row r="19286" spans="1:19" hidden="1">
      <c r="A19286" t="s">
        <v>19</v>
      </c>
      <c r="B19286">
        <v>0</v>
      </c>
      <c r="C19286">
        <v>1518</v>
      </c>
      <c r="D19286">
        <v>1</v>
      </c>
      <c r="E19286">
        <v>1642</v>
      </c>
      <c r="F19286">
        <v>2</v>
      </c>
      <c r="G19286">
        <v>1398</v>
      </c>
      <c r="H19286">
        <v>3</v>
      </c>
      <c r="I19286">
        <v>1542</v>
      </c>
      <c r="J19286">
        <v>4</v>
      </c>
      <c r="K19286">
        <v>0</v>
      </c>
      <c r="L19286">
        <v>5</v>
      </c>
      <c r="M19286">
        <v>0</v>
      </c>
      <c r="N19286">
        <v>6</v>
      </c>
      <c r="O19286">
        <v>0</v>
      </c>
      <c r="P19286">
        <v>7</v>
      </c>
      <c r="Q19286">
        <v>0</v>
      </c>
    </row>
    <row r="19287" spans="1:19">
      <c r="A19287" t="s">
        <v>20</v>
      </c>
      <c r="B19287" t="s">
        <v>21</v>
      </c>
      <c r="C19287">
        <v>1091</v>
      </c>
      <c r="D19287" t="s">
        <v>22</v>
      </c>
      <c r="E19287">
        <v>1481</v>
      </c>
      <c r="F19287" t="s">
        <v>23</v>
      </c>
      <c r="G19287">
        <v>1495</v>
      </c>
      <c r="H19287" t="s">
        <v>24</v>
      </c>
      <c r="I19287">
        <v>1583</v>
      </c>
      <c r="J19287" t="s">
        <v>25</v>
      </c>
      <c r="K19287">
        <v>2004</v>
      </c>
      <c r="L19287" t="s">
        <v>26</v>
      </c>
      <c r="M19287">
        <v>1500</v>
      </c>
      <c r="N19287" t="s">
        <v>27</v>
      </c>
      <c r="O19287">
        <v>1500</v>
      </c>
      <c r="P19287" t="s">
        <v>28</v>
      </c>
      <c r="Q19287">
        <v>1500</v>
      </c>
    </row>
    <row r="19288" spans="1:19" hidden="1">
      <c r="A19288" t="s">
        <v>29</v>
      </c>
      <c r="B19288">
        <v>44</v>
      </c>
    </row>
    <row r="19289" spans="1:19" hidden="1">
      <c r="A19289" t="s">
        <v>30</v>
      </c>
      <c r="B19289" t="s">
        <v>31</v>
      </c>
      <c r="C19289" t="s">
        <v>32</v>
      </c>
      <c r="D19289">
        <v>0</v>
      </c>
      <c r="E19289" t="s">
        <v>33</v>
      </c>
      <c r="F19289">
        <v>44</v>
      </c>
      <c r="G19289" t="s">
        <v>34</v>
      </c>
      <c r="H19289">
        <v>0</v>
      </c>
    </row>
    <row r="19290" spans="1:19" hidden="1">
      <c r="A19290" t="s">
        <v>35</v>
      </c>
      <c r="B19290" t="s">
        <v>36</v>
      </c>
      <c r="C19290">
        <v>-42</v>
      </c>
      <c r="D19290" t="s">
        <v>37</v>
      </c>
      <c r="E19290">
        <v>10</v>
      </c>
      <c r="F19290" t="s">
        <v>38</v>
      </c>
      <c r="G19290">
        <v>-84</v>
      </c>
    </row>
    <row r="19291" spans="1:19" hidden="1">
      <c r="A19291" t="s">
        <v>4</v>
      </c>
      <c r="B19291" t="s">
        <v>5</v>
      </c>
      <c r="C19291">
        <v>2800</v>
      </c>
      <c r="D19291" t="s">
        <v>6</v>
      </c>
      <c r="E19291">
        <v>0</v>
      </c>
      <c r="F19291" t="s">
        <v>7</v>
      </c>
      <c r="G19291">
        <v>23</v>
      </c>
      <c r="H19291" t="s">
        <v>8</v>
      </c>
      <c r="I19291">
        <v>3</v>
      </c>
    </row>
    <row r="19292" spans="1:19" hidden="1">
      <c r="A19292" t="s">
        <v>9</v>
      </c>
      <c r="B19292" t="s">
        <v>10</v>
      </c>
      <c r="C19292">
        <v>586</v>
      </c>
      <c r="D19292" t="s">
        <v>11</v>
      </c>
      <c r="E19292">
        <v>160</v>
      </c>
      <c r="F19292" t="s">
        <v>12</v>
      </c>
      <c r="G19292">
        <v>557</v>
      </c>
      <c r="H19292" t="s">
        <v>13</v>
      </c>
      <c r="I19292">
        <v>-1</v>
      </c>
      <c r="J19292" t="s">
        <v>14</v>
      </c>
      <c r="K19292">
        <v>3</v>
      </c>
      <c r="L19292" t="s">
        <v>15</v>
      </c>
      <c r="M19292">
        <v>0</v>
      </c>
      <c r="N19292" t="s">
        <v>16</v>
      </c>
      <c r="O19292">
        <v>146</v>
      </c>
      <c r="P19292" t="s">
        <v>17</v>
      </c>
      <c r="Q19292">
        <v>-20</v>
      </c>
      <c r="R19292" t="s">
        <v>18</v>
      </c>
      <c r="S19292">
        <v>154</v>
      </c>
    </row>
    <row r="19293" spans="1:19" hidden="1">
      <c r="A19293" t="s">
        <v>19</v>
      </c>
      <c r="B19293">
        <v>0</v>
      </c>
      <c r="C19293">
        <v>1508</v>
      </c>
      <c r="D19293">
        <v>1</v>
      </c>
      <c r="E19293">
        <v>1634</v>
      </c>
      <c r="F19293">
        <v>2</v>
      </c>
      <c r="G19293">
        <v>1406</v>
      </c>
      <c r="H19293">
        <v>3</v>
      </c>
      <c r="I19293">
        <v>1552</v>
      </c>
      <c r="J19293">
        <v>4</v>
      </c>
      <c r="K19293">
        <v>0</v>
      </c>
      <c r="L19293">
        <v>5</v>
      </c>
      <c r="M19293">
        <v>0</v>
      </c>
      <c r="N19293">
        <v>6</v>
      </c>
      <c r="O19293">
        <v>0</v>
      </c>
      <c r="P19293">
        <v>7</v>
      </c>
      <c r="Q19293">
        <v>0</v>
      </c>
    </row>
    <row r="19294" spans="1:19">
      <c r="A19294" t="s">
        <v>20</v>
      </c>
      <c r="B19294" t="s">
        <v>21</v>
      </c>
      <c r="C19294">
        <v>1089</v>
      </c>
      <c r="D19294" t="s">
        <v>22</v>
      </c>
      <c r="E19294">
        <v>1481</v>
      </c>
      <c r="F19294" t="s">
        <v>23</v>
      </c>
      <c r="G19294">
        <v>1495</v>
      </c>
      <c r="H19294" t="s">
        <v>24</v>
      </c>
      <c r="I19294">
        <v>1583</v>
      </c>
      <c r="J19294" t="s">
        <v>25</v>
      </c>
      <c r="K19294">
        <v>2002</v>
      </c>
      <c r="L19294" t="s">
        <v>26</v>
      </c>
      <c r="M19294">
        <v>1500</v>
      </c>
      <c r="N19294" t="s">
        <v>27</v>
      </c>
      <c r="O19294">
        <v>1500</v>
      </c>
      <c r="P19294" t="s">
        <v>28</v>
      </c>
      <c r="Q19294">
        <v>1500</v>
      </c>
    </row>
    <row r="19295" spans="1:19" hidden="1">
      <c r="A19295" t="s">
        <v>29</v>
      </c>
      <c r="B19295">
        <v>44</v>
      </c>
    </row>
    <row r="19296" spans="1:19" hidden="1">
      <c r="A19296" t="s">
        <v>30</v>
      </c>
      <c r="B19296" t="s">
        <v>31</v>
      </c>
      <c r="C19296" t="s">
        <v>32</v>
      </c>
      <c r="D19296">
        <v>0</v>
      </c>
      <c r="E19296" t="s">
        <v>33</v>
      </c>
      <c r="F19296">
        <v>44</v>
      </c>
      <c r="G19296" t="s">
        <v>34</v>
      </c>
      <c r="H19296">
        <v>0</v>
      </c>
    </row>
    <row r="19297" spans="1:19" hidden="1">
      <c r="A19297" t="s">
        <v>35</v>
      </c>
      <c r="B19297" t="s">
        <v>36</v>
      </c>
      <c r="C19297">
        <v>-42</v>
      </c>
      <c r="D19297" t="s">
        <v>37</v>
      </c>
      <c r="E19297">
        <v>10</v>
      </c>
      <c r="F19297" t="s">
        <v>38</v>
      </c>
      <c r="G19297">
        <v>-84</v>
      </c>
    </row>
    <row r="19298" spans="1:19" hidden="1">
      <c r="A19298" t="s">
        <v>4</v>
      </c>
      <c r="B19298" t="s">
        <v>5</v>
      </c>
      <c r="C19298">
        <v>2808</v>
      </c>
      <c r="D19298" t="s">
        <v>6</v>
      </c>
      <c r="E19298">
        <v>0</v>
      </c>
      <c r="F19298" t="s">
        <v>7</v>
      </c>
      <c r="G19298">
        <v>23</v>
      </c>
      <c r="H19298" t="s">
        <v>8</v>
      </c>
      <c r="I19298">
        <v>3</v>
      </c>
    </row>
    <row r="19299" spans="1:19" hidden="1">
      <c r="A19299" t="s">
        <v>9</v>
      </c>
      <c r="B19299" t="s">
        <v>10</v>
      </c>
      <c r="C19299">
        <v>4</v>
      </c>
      <c r="D19299" t="s">
        <v>11</v>
      </c>
      <c r="E19299">
        <v>206</v>
      </c>
      <c r="F19299" t="s">
        <v>12</v>
      </c>
      <c r="G19299">
        <v>-575</v>
      </c>
      <c r="H19299" t="s">
        <v>13</v>
      </c>
      <c r="I19299">
        <v>0</v>
      </c>
      <c r="J19299" t="s">
        <v>14</v>
      </c>
      <c r="K19299">
        <v>4</v>
      </c>
      <c r="L19299" t="s">
        <v>15</v>
      </c>
      <c r="M19299">
        <v>0</v>
      </c>
      <c r="N19299" t="s">
        <v>16</v>
      </c>
      <c r="O19299">
        <v>129</v>
      </c>
      <c r="P19299" t="s">
        <v>17</v>
      </c>
      <c r="Q19299">
        <v>-21</v>
      </c>
      <c r="R19299" t="s">
        <v>18</v>
      </c>
      <c r="S19299">
        <v>151</v>
      </c>
    </row>
    <row r="19300" spans="1:19" hidden="1">
      <c r="A19300" t="s">
        <v>19</v>
      </c>
      <c r="B19300">
        <v>0</v>
      </c>
      <c r="C19300">
        <v>1469</v>
      </c>
      <c r="D19300">
        <v>1</v>
      </c>
      <c r="E19300">
        <v>1675</v>
      </c>
      <c r="F19300">
        <v>2</v>
      </c>
      <c r="G19300">
        <v>1369</v>
      </c>
      <c r="H19300">
        <v>3</v>
      </c>
      <c r="I19300">
        <v>1587</v>
      </c>
      <c r="J19300">
        <v>4</v>
      </c>
      <c r="K19300">
        <v>0</v>
      </c>
      <c r="L19300">
        <v>5</v>
      </c>
      <c r="M19300">
        <v>0</v>
      </c>
      <c r="N19300">
        <v>6</v>
      </c>
      <c r="O19300">
        <v>0</v>
      </c>
      <c r="P19300">
        <v>7</v>
      </c>
      <c r="Q19300">
        <v>0</v>
      </c>
    </row>
    <row r="19301" spans="1:19">
      <c r="A19301" t="s">
        <v>20</v>
      </c>
      <c r="B19301" t="s">
        <v>21</v>
      </c>
      <c r="C19301">
        <v>1089</v>
      </c>
      <c r="D19301" t="s">
        <v>22</v>
      </c>
      <c r="E19301">
        <v>1481</v>
      </c>
      <c r="F19301" t="s">
        <v>23</v>
      </c>
      <c r="G19301">
        <v>1497</v>
      </c>
      <c r="H19301" t="s">
        <v>24</v>
      </c>
      <c r="I19301">
        <v>1583</v>
      </c>
      <c r="J19301" t="s">
        <v>25</v>
      </c>
      <c r="K19301">
        <v>2002</v>
      </c>
      <c r="L19301" t="s">
        <v>26</v>
      </c>
      <c r="M19301">
        <v>1500</v>
      </c>
      <c r="N19301" t="s">
        <v>27</v>
      </c>
      <c r="O19301">
        <v>1500</v>
      </c>
      <c r="P19301" t="s">
        <v>28</v>
      </c>
      <c r="Q19301">
        <v>1500</v>
      </c>
    </row>
    <row r="19302" spans="1:19" hidden="1">
      <c r="A19302" t="s">
        <v>29</v>
      </c>
      <c r="B19302">
        <v>44</v>
      </c>
    </row>
    <row r="19303" spans="1:19" hidden="1">
      <c r="A19303" t="s">
        <v>30</v>
      </c>
      <c r="B19303" t="s">
        <v>31</v>
      </c>
      <c r="C19303" t="s">
        <v>32</v>
      </c>
      <c r="D19303">
        <v>0</v>
      </c>
      <c r="E19303" t="s">
        <v>33</v>
      </c>
      <c r="F19303">
        <v>44</v>
      </c>
      <c r="G19303" t="s">
        <v>34</v>
      </c>
      <c r="H19303">
        <v>0</v>
      </c>
    </row>
    <row r="19304" spans="1:19" hidden="1">
      <c r="A19304" t="s">
        <v>35</v>
      </c>
      <c r="B19304" t="s">
        <v>36</v>
      </c>
      <c r="C19304">
        <v>-42</v>
      </c>
      <c r="D19304" t="s">
        <v>37</v>
      </c>
      <c r="E19304">
        <v>10</v>
      </c>
      <c r="F19304" t="s">
        <v>38</v>
      </c>
      <c r="G19304">
        <v>-84</v>
      </c>
    </row>
    <row r="19305" spans="1:19" hidden="1">
      <c r="A19305" t="s">
        <v>4</v>
      </c>
      <c r="B19305" t="s">
        <v>5</v>
      </c>
      <c r="C19305">
        <v>2808</v>
      </c>
      <c r="D19305" t="s">
        <v>6</v>
      </c>
      <c r="E19305">
        <v>0</v>
      </c>
      <c r="F19305" t="s">
        <v>7</v>
      </c>
      <c r="G19305">
        <v>23</v>
      </c>
      <c r="H19305" t="s">
        <v>8</v>
      </c>
      <c r="I19305">
        <v>3</v>
      </c>
    </row>
    <row r="19306" spans="1:19" hidden="1">
      <c r="A19306" t="s">
        <v>9</v>
      </c>
      <c r="B19306" t="s">
        <v>10</v>
      </c>
      <c r="C19306">
        <v>-349</v>
      </c>
      <c r="D19306" t="s">
        <v>11</v>
      </c>
      <c r="E19306">
        <v>76</v>
      </c>
      <c r="F19306" t="s">
        <v>12</v>
      </c>
      <c r="G19306">
        <v>-643</v>
      </c>
      <c r="H19306" t="s">
        <v>13</v>
      </c>
      <c r="I19306">
        <v>3</v>
      </c>
      <c r="J19306" t="s">
        <v>14</v>
      </c>
      <c r="K19306">
        <v>-1</v>
      </c>
      <c r="L19306" t="s">
        <v>15</v>
      </c>
      <c r="M19306">
        <v>0</v>
      </c>
      <c r="N19306" t="s">
        <v>16</v>
      </c>
      <c r="O19306">
        <v>129</v>
      </c>
      <c r="P19306" t="s">
        <v>17</v>
      </c>
      <c r="Q19306">
        <v>-21</v>
      </c>
      <c r="R19306" t="s">
        <v>18</v>
      </c>
      <c r="S19306">
        <v>151</v>
      </c>
    </row>
    <row r="19307" spans="1:19" hidden="1">
      <c r="A19307" t="s">
        <v>19</v>
      </c>
      <c r="B19307">
        <v>0</v>
      </c>
      <c r="C19307">
        <v>1544</v>
      </c>
      <c r="D19307">
        <v>1</v>
      </c>
      <c r="E19307">
        <v>1640</v>
      </c>
      <c r="F19307">
        <v>2</v>
      </c>
      <c r="G19307">
        <v>1404</v>
      </c>
      <c r="H19307">
        <v>3</v>
      </c>
      <c r="I19307">
        <v>1512</v>
      </c>
      <c r="J19307">
        <v>4</v>
      </c>
      <c r="K19307">
        <v>0</v>
      </c>
      <c r="L19307">
        <v>5</v>
      </c>
      <c r="M19307">
        <v>0</v>
      </c>
      <c r="N19307">
        <v>6</v>
      </c>
      <c r="O19307">
        <v>0</v>
      </c>
      <c r="P19307">
        <v>7</v>
      </c>
      <c r="Q19307">
        <v>0</v>
      </c>
    </row>
    <row r="19308" spans="1:19">
      <c r="A19308" t="s">
        <v>20</v>
      </c>
      <c r="B19308" t="s">
        <v>21</v>
      </c>
      <c r="C19308">
        <v>1091</v>
      </c>
      <c r="D19308" t="s">
        <v>22</v>
      </c>
      <c r="E19308">
        <v>1481</v>
      </c>
      <c r="F19308" t="s">
        <v>23</v>
      </c>
      <c r="G19308">
        <v>1497</v>
      </c>
      <c r="H19308" t="s">
        <v>24</v>
      </c>
      <c r="I19308">
        <v>1583</v>
      </c>
      <c r="J19308" t="s">
        <v>25</v>
      </c>
      <c r="K19308">
        <v>2002</v>
      </c>
      <c r="L19308" t="s">
        <v>26</v>
      </c>
      <c r="M19308">
        <v>1500</v>
      </c>
      <c r="N19308" t="s">
        <v>27</v>
      </c>
      <c r="O19308">
        <v>1500</v>
      </c>
      <c r="P19308" t="s">
        <v>28</v>
      </c>
      <c r="Q19308">
        <v>1500</v>
      </c>
    </row>
    <row r="19309" spans="1:19" hidden="1">
      <c r="A19309" t="s">
        <v>29</v>
      </c>
      <c r="B19309">
        <v>44</v>
      </c>
    </row>
    <row r="19310" spans="1:19" hidden="1">
      <c r="A19310" t="s">
        <v>30</v>
      </c>
      <c r="B19310" t="s">
        <v>31</v>
      </c>
      <c r="C19310" t="s">
        <v>32</v>
      </c>
      <c r="D19310">
        <v>0</v>
      </c>
      <c r="E19310" t="s">
        <v>33</v>
      </c>
      <c r="F19310">
        <v>44</v>
      </c>
      <c r="G19310" t="s">
        <v>34</v>
      </c>
      <c r="H19310">
        <v>0</v>
      </c>
    </row>
    <row r="19311" spans="1:19" hidden="1">
      <c r="A19311" t="s">
        <v>35</v>
      </c>
      <c r="B19311" t="s">
        <v>36</v>
      </c>
      <c r="C19311">
        <v>-42</v>
      </c>
      <c r="D19311" t="s">
        <v>37</v>
      </c>
      <c r="E19311">
        <v>10</v>
      </c>
      <c r="F19311" t="s">
        <v>38</v>
      </c>
      <c r="G19311">
        <v>-84</v>
      </c>
    </row>
    <row r="19312" spans="1:19" hidden="1">
      <c r="A19312" t="s">
        <v>4</v>
      </c>
      <c r="B19312" t="s">
        <v>5</v>
      </c>
      <c r="C19312">
        <v>2800</v>
      </c>
      <c r="D19312" t="s">
        <v>6</v>
      </c>
      <c r="E19312">
        <v>0</v>
      </c>
      <c r="F19312" t="s">
        <v>7</v>
      </c>
      <c r="G19312">
        <v>23</v>
      </c>
      <c r="H19312" t="s">
        <v>8</v>
      </c>
      <c r="I19312">
        <v>3</v>
      </c>
    </row>
    <row r="19313" spans="1:19" hidden="1">
      <c r="A19313" t="s">
        <v>9</v>
      </c>
      <c r="B19313" t="s">
        <v>10</v>
      </c>
      <c r="C19313">
        <v>-281</v>
      </c>
      <c r="D19313" t="s">
        <v>11</v>
      </c>
      <c r="E19313">
        <v>-254</v>
      </c>
      <c r="F19313" t="s">
        <v>12</v>
      </c>
      <c r="G19313">
        <v>66</v>
      </c>
      <c r="H19313" t="s">
        <v>13</v>
      </c>
      <c r="I19313">
        <v>1</v>
      </c>
      <c r="J19313" t="s">
        <v>14</v>
      </c>
      <c r="K19313">
        <v>0</v>
      </c>
      <c r="L19313" t="s">
        <v>15</v>
      </c>
      <c r="M19313">
        <v>0</v>
      </c>
      <c r="N19313" t="s">
        <v>16</v>
      </c>
      <c r="O19313">
        <v>134</v>
      </c>
      <c r="P19313" t="s">
        <v>17</v>
      </c>
      <c r="Q19313">
        <v>-17</v>
      </c>
      <c r="R19313" t="s">
        <v>18</v>
      </c>
      <c r="S19313">
        <v>156</v>
      </c>
    </row>
    <row r="19314" spans="1:19" hidden="1">
      <c r="A19314" t="s">
        <v>19</v>
      </c>
      <c r="B19314">
        <v>0</v>
      </c>
      <c r="C19314">
        <v>1511</v>
      </c>
      <c r="D19314">
        <v>1</v>
      </c>
      <c r="E19314">
        <v>1655</v>
      </c>
      <c r="F19314">
        <v>2</v>
      </c>
      <c r="G19314">
        <v>1389</v>
      </c>
      <c r="H19314">
        <v>3</v>
      </c>
      <c r="I19314">
        <v>1545</v>
      </c>
      <c r="J19314">
        <v>4</v>
      </c>
      <c r="K19314">
        <v>0</v>
      </c>
      <c r="L19314">
        <v>5</v>
      </c>
      <c r="M19314">
        <v>0</v>
      </c>
      <c r="N19314">
        <v>6</v>
      </c>
      <c r="O19314">
        <v>0</v>
      </c>
      <c r="P19314">
        <v>7</v>
      </c>
      <c r="Q19314">
        <v>0</v>
      </c>
    </row>
    <row r="19315" spans="1:19">
      <c r="A19315" t="s">
        <v>20</v>
      </c>
      <c r="B19315" t="s">
        <v>21</v>
      </c>
      <c r="C19315">
        <v>1091</v>
      </c>
      <c r="D19315" t="s">
        <v>22</v>
      </c>
      <c r="E19315">
        <v>1477</v>
      </c>
      <c r="F19315" t="s">
        <v>23</v>
      </c>
      <c r="G19315">
        <v>1497</v>
      </c>
      <c r="H19315" t="s">
        <v>24</v>
      </c>
      <c r="I19315">
        <v>1583</v>
      </c>
      <c r="J19315" t="s">
        <v>25</v>
      </c>
      <c r="K19315">
        <v>2006</v>
      </c>
      <c r="L19315" t="s">
        <v>26</v>
      </c>
      <c r="M19315">
        <v>1500</v>
      </c>
      <c r="N19315" t="s">
        <v>27</v>
      </c>
      <c r="O19315">
        <v>1500</v>
      </c>
      <c r="P19315" t="s">
        <v>28</v>
      </c>
      <c r="Q19315">
        <v>1500</v>
      </c>
    </row>
    <row r="19316" spans="1:19" hidden="1">
      <c r="A19316" t="s">
        <v>29</v>
      </c>
      <c r="B19316">
        <v>44</v>
      </c>
    </row>
    <row r="19317" spans="1:19" hidden="1">
      <c r="A19317" t="s">
        <v>30</v>
      </c>
      <c r="B19317" t="s">
        <v>31</v>
      </c>
      <c r="C19317" t="s">
        <v>32</v>
      </c>
      <c r="D19317">
        <v>0</v>
      </c>
      <c r="E19317" t="s">
        <v>33</v>
      </c>
      <c r="F19317">
        <v>44</v>
      </c>
      <c r="G19317" t="s">
        <v>34</v>
      </c>
      <c r="H19317">
        <v>0</v>
      </c>
    </row>
    <row r="19318" spans="1:19" hidden="1">
      <c r="A19318" t="s">
        <v>35</v>
      </c>
      <c r="B19318" t="s">
        <v>36</v>
      </c>
      <c r="C19318">
        <v>-42</v>
      </c>
      <c r="D19318" t="s">
        <v>37</v>
      </c>
      <c r="E19318">
        <v>10</v>
      </c>
      <c r="F19318" t="s">
        <v>38</v>
      </c>
      <c r="G19318">
        <v>-84</v>
      </c>
    </row>
    <row r="19319" spans="1:19" hidden="1">
      <c r="A19319" t="s">
        <v>4</v>
      </c>
      <c r="B19319" t="s">
        <v>5</v>
      </c>
      <c r="C19319">
        <v>2900</v>
      </c>
      <c r="D19319" t="s">
        <v>6</v>
      </c>
      <c r="E19319">
        <v>0</v>
      </c>
      <c r="F19319" t="s">
        <v>7</v>
      </c>
      <c r="G19319">
        <v>23</v>
      </c>
      <c r="H19319" t="s">
        <v>8</v>
      </c>
      <c r="I19319">
        <v>3</v>
      </c>
    </row>
    <row r="19320" spans="1:19" hidden="1">
      <c r="A19320" t="s">
        <v>9</v>
      </c>
      <c r="B19320" t="s">
        <v>10</v>
      </c>
      <c r="C19320">
        <v>66</v>
      </c>
      <c r="D19320" t="s">
        <v>11</v>
      </c>
      <c r="E19320">
        <v>-93</v>
      </c>
      <c r="F19320" t="s">
        <v>12</v>
      </c>
      <c r="G19320">
        <v>128</v>
      </c>
      <c r="H19320" t="s">
        <v>13</v>
      </c>
      <c r="I19320">
        <v>1</v>
      </c>
      <c r="J19320" t="s">
        <v>14</v>
      </c>
      <c r="K19320">
        <v>0</v>
      </c>
      <c r="L19320" t="s">
        <v>15</v>
      </c>
      <c r="M19320">
        <v>0</v>
      </c>
      <c r="N19320" t="s">
        <v>16</v>
      </c>
      <c r="O19320">
        <v>134</v>
      </c>
      <c r="P19320" t="s">
        <v>17</v>
      </c>
      <c r="Q19320">
        <v>-17</v>
      </c>
      <c r="R19320" t="s">
        <v>18</v>
      </c>
      <c r="S19320">
        <v>156</v>
      </c>
    </row>
    <row r="19321" spans="1:19" hidden="1">
      <c r="A19321" t="s">
        <v>19</v>
      </c>
      <c r="B19321">
        <v>0</v>
      </c>
      <c r="C19321">
        <v>1524</v>
      </c>
      <c r="D19321">
        <v>1</v>
      </c>
      <c r="E19321">
        <v>1640</v>
      </c>
      <c r="F19321">
        <v>2</v>
      </c>
      <c r="G19321">
        <v>1406</v>
      </c>
      <c r="H19321">
        <v>3</v>
      </c>
      <c r="I19321">
        <v>1534</v>
      </c>
      <c r="J19321">
        <v>4</v>
      </c>
      <c r="K19321">
        <v>0</v>
      </c>
      <c r="L19321">
        <v>5</v>
      </c>
      <c r="M19321">
        <v>0</v>
      </c>
      <c r="N19321">
        <v>6</v>
      </c>
      <c r="O19321">
        <v>0</v>
      </c>
      <c r="P19321">
        <v>7</v>
      </c>
      <c r="Q19321">
        <v>0</v>
      </c>
    </row>
    <row r="19322" spans="1:19">
      <c r="A19322" t="s">
        <v>20</v>
      </c>
      <c r="B19322" t="s">
        <v>21</v>
      </c>
      <c r="C19322">
        <v>1091</v>
      </c>
      <c r="D19322" t="s">
        <v>22</v>
      </c>
      <c r="E19322">
        <v>1477</v>
      </c>
      <c r="F19322" t="s">
        <v>23</v>
      </c>
      <c r="G19322">
        <v>1497</v>
      </c>
      <c r="H19322" t="s">
        <v>24</v>
      </c>
      <c r="I19322">
        <v>1585</v>
      </c>
      <c r="J19322" t="s">
        <v>25</v>
      </c>
      <c r="K19322">
        <v>2006</v>
      </c>
      <c r="L19322" t="s">
        <v>26</v>
      </c>
      <c r="M19322">
        <v>1500</v>
      </c>
      <c r="N19322" t="s">
        <v>27</v>
      </c>
      <c r="O19322">
        <v>1500</v>
      </c>
      <c r="P19322" t="s">
        <v>28</v>
      </c>
      <c r="Q19322">
        <v>1500</v>
      </c>
    </row>
    <row r="19323" spans="1:19" hidden="1">
      <c r="A19323" t="s">
        <v>29</v>
      </c>
      <c r="B19323">
        <v>44</v>
      </c>
    </row>
    <row r="19324" spans="1:19" hidden="1">
      <c r="A19324" t="s">
        <v>30</v>
      </c>
      <c r="B19324" t="s">
        <v>31</v>
      </c>
      <c r="C19324" t="s">
        <v>32</v>
      </c>
      <c r="D19324">
        <v>0</v>
      </c>
      <c r="E19324" t="s">
        <v>33</v>
      </c>
      <c r="F19324">
        <v>44</v>
      </c>
      <c r="G19324" t="s">
        <v>34</v>
      </c>
      <c r="H19324">
        <v>0</v>
      </c>
    </row>
    <row r="19325" spans="1:19" hidden="1">
      <c r="A19325" t="s">
        <v>35</v>
      </c>
      <c r="B19325" t="s">
        <v>36</v>
      </c>
      <c r="C19325">
        <v>-42</v>
      </c>
      <c r="D19325" t="s">
        <v>37</v>
      </c>
      <c r="E19325">
        <v>10</v>
      </c>
      <c r="F19325" t="s">
        <v>38</v>
      </c>
      <c r="G19325">
        <v>-84</v>
      </c>
    </row>
    <row r="19326" spans="1:19" hidden="1">
      <c r="A19326" t="s">
        <v>4</v>
      </c>
      <c r="B19326" t="s">
        <v>5</v>
      </c>
      <c r="C19326">
        <v>2812</v>
      </c>
      <c r="D19326" t="s">
        <v>6</v>
      </c>
      <c r="E19326">
        <v>0</v>
      </c>
      <c r="F19326" t="s">
        <v>7</v>
      </c>
      <c r="G19326">
        <v>23</v>
      </c>
      <c r="H19326" t="s">
        <v>8</v>
      </c>
      <c r="I19326">
        <v>3</v>
      </c>
    </row>
    <row r="19327" spans="1:19" hidden="1">
      <c r="A19327" t="s">
        <v>9</v>
      </c>
      <c r="B19327" t="s">
        <v>10</v>
      </c>
      <c r="C19327">
        <v>62</v>
      </c>
      <c r="D19327" t="s">
        <v>11</v>
      </c>
      <c r="E19327">
        <v>25</v>
      </c>
      <c r="F19327" t="s">
        <v>12</v>
      </c>
      <c r="G19327">
        <v>321</v>
      </c>
      <c r="H19327" t="s">
        <v>13</v>
      </c>
      <c r="I19327">
        <v>0</v>
      </c>
      <c r="J19327" t="s">
        <v>14</v>
      </c>
      <c r="K19327">
        <v>4</v>
      </c>
      <c r="L19327" t="s">
        <v>15</v>
      </c>
      <c r="M19327">
        <v>0</v>
      </c>
      <c r="N19327" t="s">
        <v>16</v>
      </c>
      <c r="O19327">
        <v>184</v>
      </c>
      <c r="P19327" t="s">
        <v>17</v>
      </c>
      <c r="Q19327">
        <v>-25</v>
      </c>
      <c r="R19327" t="s">
        <v>18</v>
      </c>
      <c r="S19327">
        <v>178</v>
      </c>
    </row>
    <row r="19328" spans="1:19" hidden="1">
      <c r="A19328" t="s">
        <v>19</v>
      </c>
      <c r="B19328">
        <v>0</v>
      </c>
      <c r="C19328">
        <v>1464</v>
      </c>
      <c r="D19328">
        <v>1</v>
      </c>
      <c r="E19328">
        <v>1690</v>
      </c>
      <c r="F19328">
        <v>2</v>
      </c>
      <c r="G19328">
        <v>1378</v>
      </c>
      <c r="H19328">
        <v>3</v>
      </c>
      <c r="I19328">
        <v>1616</v>
      </c>
      <c r="J19328">
        <v>4</v>
      </c>
      <c r="K19328">
        <v>0</v>
      </c>
      <c r="L19328">
        <v>5</v>
      </c>
      <c r="M19328">
        <v>0</v>
      </c>
      <c r="N19328">
        <v>6</v>
      </c>
      <c r="O19328">
        <v>0</v>
      </c>
      <c r="P19328">
        <v>7</v>
      </c>
      <c r="Q19328">
        <v>0</v>
      </c>
    </row>
    <row r="19329" spans="1:19">
      <c r="A19329" t="s">
        <v>20</v>
      </c>
      <c r="B19329" t="s">
        <v>21</v>
      </c>
      <c r="C19329">
        <v>1091</v>
      </c>
      <c r="D19329" t="s">
        <v>22</v>
      </c>
      <c r="E19329">
        <v>1477</v>
      </c>
      <c r="F19329" t="s">
        <v>23</v>
      </c>
      <c r="G19329">
        <v>1497</v>
      </c>
      <c r="H19329" t="s">
        <v>24</v>
      </c>
      <c r="I19329">
        <v>1599</v>
      </c>
      <c r="J19329" t="s">
        <v>25</v>
      </c>
      <c r="K19329">
        <v>2006</v>
      </c>
      <c r="L19329" t="s">
        <v>26</v>
      </c>
      <c r="M19329">
        <v>1500</v>
      </c>
      <c r="N19329" t="s">
        <v>27</v>
      </c>
      <c r="O19329">
        <v>1500</v>
      </c>
      <c r="P19329" t="s">
        <v>28</v>
      </c>
      <c r="Q19329">
        <v>1500</v>
      </c>
    </row>
    <row r="19330" spans="1:19" hidden="1">
      <c r="A19330" t="s">
        <v>29</v>
      </c>
      <c r="B19330">
        <v>44</v>
      </c>
    </row>
    <row r="19331" spans="1:19" hidden="1">
      <c r="A19331" t="s">
        <v>30</v>
      </c>
      <c r="B19331" t="s">
        <v>31</v>
      </c>
      <c r="C19331" t="s">
        <v>32</v>
      </c>
      <c r="D19331">
        <v>0</v>
      </c>
      <c r="E19331" t="s">
        <v>33</v>
      </c>
      <c r="F19331">
        <v>44</v>
      </c>
      <c r="G19331" t="s">
        <v>34</v>
      </c>
      <c r="H19331">
        <v>0</v>
      </c>
    </row>
    <row r="19332" spans="1:19" hidden="1">
      <c r="A19332" t="s">
        <v>35</v>
      </c>
      <c r="B19332" t="s">
        <v>36</v>
      </c>
      <c r="C19332">
        <v>-42</v>
      </c>
      <c r="D19332" t="s">
        <v>37</v>
      </c>
      <c r="E19332">
        <v>10</v>
      </c>
      <c r="F19332" t="s">
        <v>38</v>
      </c>
      <c r="G19332">
        <v>-84</v>
      </c>
    </row>
    <row r="19333" spans="1:19" hidden="1">
      <c r="A19333" t="s">
        <v>4</v>
      </c>
      <c r="B19333" t="s">
        <v>5</v>
      </c>
      <c r="C19333">
        <v>2808</v>
      </c>
      <c r="D19333" t="s">
        <v>6</v>
      </c>
      <c r="E19333">
        <v>0</v>
      </c>
      <c r="F19333" t="s">
        <v>7</v>
      </c>
      <c r="G19333">
        <v>23</v>
      </c>
      <c r="H19333" t="s">
        <v>8</v>
      </c>
      <c r="I19333">
        <v>3</v>
      </c>
    </row>
    <row r="19334" spans="1:19" hidden="1">
      <c r="A19334" t="s">
        <v>9</v>
      </c>
      <c r="B19334" t="s">
        <v>10</v>
      </c>
      <c r="C19334">
        <v>339</v>
      </c>
      <c r="D19334" t="s">
        <v>11</v>
      </c>
      <c r="E19334">
        <v>-57</v>
      </c>
      <c r="F19334" t="s">
        <v>12</v>
      </c>
      <c r="G19334">
        <v>808</v>
      </c>
      <c r="H19334" t="s">
        <v>13</v>
      </c>
      <c r="I19334">
        <v>2</v>
      </c>
      <c r="J19334" t="s">
        <v>14</v>
      </c>
      <c r="K19334">
        <v>1</v>
      </c>
      <c r="L19334" t="s">
        <v>15</v>
      </c>
      <c r="M19334">
        <v>0</v>
      </c>
      <c r="N19334" t="s">
        <v>16</v>
      </c>
      <c r="O19334">
        <v>184</v>
      </c>
      <c r="P19334" t="s">
        <v>17</v>
      </c>
      <c r="Q19334">
        <v>-25</v>
      </c>
      <c r="R19334" t="s">
        <v>18</v>
      </c>
      <c r="S19334">
        <v>178</v>
      </c>
    </row>
    <row r="19335" spans="1:19" hidden="1">
      <c r="A19335" t="s">
        <v>19</v>
      </c>
      <c r="B19335">
        <v>0</v>
      </c>
      <c r="C19335">
        <v>1547</v>
      </c>
      <c r="D19335">
        <v>1</v>
      </c>
      <c r="E19335">
        <v>1651</v>
      </c>
      <c r="F19335">
        <v>2</v>
      </c>
      <c r="G19335">
        <v>1427</v>
      </c>
      <c r="H19335">
        <v>3</v>
      </c>
      <c r="I19335">
        <v>1543</v>
      </c>
      <c r="J19335">
        <v>4</v>
      </c>
      <c r="K19335">
        <v>0</v>
      </c>
      <c r="L19335">
        <v>5</v>
      </c>
      <c r="M19335">
        <v>0</v>
      </c>
      <c r="N19335">
        <v>6</v>
      </c>
      <c r="O19335">
        <v>0</v>
      </c>
      <c r="P19335">
        <v>7</v>
      </c>
      <c r="Q19335">
        <v>0</v>
      </c>
    </row>
    <row r="19336" spans="1:19">
      <c r="A19336" t="s">
        <v>20</v>
      </c>
      <c r="B19336" t="s">
        <v>21</v>
      </c>
      <c r="C19336">
        <v>1091</v>
      </c>
      <c r="D19336" t="s">
        <v>22</v>
      </c>
      <c r="E19336">
        <v>1477</v>
      </c>
      <c r="F19336" t="s">
        <v>23</v>
      </c>
      <c r="G19336">
        <v>1497</v>
      </c>
      <c r="H19336" t="s">
        <v>24</v>
      </c>
      <c r="I19336">
        <v>1604</v>
      </c>
      <c r="J19336" t="s">
        <v>25</v>
      </c>
      <c r="K19336">
        <v>2004</v>
      </c>
      <c r="L19336" t="s">
        <v>26</v>
      </c>
      <c r="M19336">
        <v>1500</v>
      </c>
      <c r="N19336" t="s">
        <v>27</v>
      </c>
      <c r="O19336">
        <v>1500</v>
      </c>
      <c r="P19336" t="s">
        <v>28</v>
      </c>
      <c r="Q19336">
        <v>1500</v>
      </c>
    </row>
    <row r="19337" spans="1:19" hidden="1">
      <c r="A19337" t="s">
        <v>29</v>
      </c>
      <c r="B19337">
        <v>44</v>
      </c>
    </row>
    <row r="19338" spans="1:19" hidden="1">
      <c r="A19338" t="s">
        <v>30</v>
      </c>
      <c r="B19338" t="s">
        <v>31</v>
      </c>
      <c r="C19338" t="s">
        <v>32</v>
      </c>
      <c r="D19338">
        <v>0</v>
      </c>
      <c r="E19338" t="s">
        <v>33</v>
      </c>
      <c r="F19338">
        <v>44</v>
      </c>
      <c r="G19338" t="s">
        <v>34</v>
      </c>
      <c r="H19338">
        <v>0</v>
      </c>
    </row>
    <row r="19339" spans="1:19" hidden="1">
      <c r="A19339" t="s">
        <v>35</v>
      </c>
      <c r="B19339" t="s">
        <v>36</v>
      </c>
      <c r="C19339">
        <v>-42</v>
      </c>
      <c r="D19339" t="s">
        <v>37</v>
      </c>
      <c r="E19339">
        <v>10</v>
      </c>
      <c r="F19339" t="s">
        <v>38</v>
      </c>
      <c r="G19339">
        <v>-84</v>
      </c>
    </row>
    <row r="19340" spans="1:19" hidden="1">
      <c r="A19340" t="s">
        <v>4</v>
      </c>
      <c r="B19340" t="s">
        <v>5</v>
      </c>
      <c r="C19340">
        <v>2904</v>
      </c>
      <c r="D19340" t="s">
        <v>6</v>
      </c>
      <c r="E19340">
        <v>0</v>
      </c>
      <c r="F19340" t="s">
        <v>7</v>
      </c>
      <c r="G19340">
        <v>23</v>
      </c>
      <c r="H19340" t="s">
        <v>8</v>
      </c>
      <c r="I19340">
        <v>3</v>
      </c>
    </row>
    <row r="19341" spans="1:19" hidden="1">
      <c r="A19341" t="s">
        <v>9</v>
      </c>
      <c r="B19341" t="s">
        <v>10</v>
      </c>
      <c r="C19341">
        <v>716</v>
      </c>
      <c r="D19341" t="s">
        <v>11</v>
      </c>
      <c r="E19341">
        <v>-55</v>
      </c>
      <c r="F19341" t="s">
        <v>12</v>
      </c>
      <c r="G19341">
        <v>654</v>
      </c>
      <c r="H19341" t="s">
        <v>13</v>
      </c>
      <c r="I19341">
        <v>3</v>
      </c>
      <c r="J19341" t="s">
        <v>14</v>
      </c>
      <c r="K19341">
        <v>1</v>
      </c>
      <c r="L19341" t="s">
        <v>15</v>
      </c>
      <c r="M19341">
        <v>0</v>
      </c>
      <c r="N19341" t="s">
        <v>16</v>
      </c>
      <c r="O19341">
        <v>173</v>
      </c>
      <c r="P19341" t="s">
        <v>17</v>
      </c>
      <c r="Q19341">
        <v>-18</v>
      </c>
      <c r="R19341" t="s">
        <v>18</v>
      </c>
      <c r="S19341">
        <v>166</v>
      </c>
    </row>
    <row r="19342" spans="1:19" hidden="1">
      <c r="A19342" t="s">
        <v>19</v>
      </c>
      <c r="B19342">
        <v>0</v>
      </c>
      <c r="C19342">
        <v>1493</v>
      </c>
      <c r="D19342">
        <v>1</v>
      </c>
      <c r="E19342">
        <v>1699</v>
      </c>
      <c r="F19342">
        <v>2</v>
      </c>
      <c r="G19342">
        <v>1381</v>
      </c>
      <c r="H19342">
        <v>3</v>
      </c>
      <c r="I19342">
        <v>1599</v>
      </c>
      <c r="J19342">
        <v>4</v>
      </c>
      <c r="K19342">
        <v>0</v>
      </c>
      <c r="L19342">
        <v>5</v>
      </c>
      <c r="M19342">
        <v>0</v>
      </c>
      <c r="N19342">
        <v>6</v>
      </c>
      <c r="O19342">
        <v>0</v>
      </c>
      <c r="P19342">
        <v>7</v>
      </c>
      <c r="Q19342">
        <v>0</v>
      </c>
    </row>
    <row r="19343" spans="1:19">
      <c r="A19343" t="s">
        <v>20</v>
      </c>
      <c r="B19343" t="s">
        <v>21</v>
      </c>
      <c r="C19343">
        <v>1091</v>
      </c>
      <c r="D19343" t="s">
        <v>22</v>
      </c>
      <c r="E19343">
        <v>1475</v>
      </c>
      <c r="F19343" t="s">
        <v>23</v>
      </c>
      <c r="G19343">
        <v>1497</v>
      </c>
      <c r="H19343" t="s">
        <v>24</v>
      </c>
      <c r="I19343">
        <v>1606</v>
      </c>
      <c r="J19343" t="s">
        <v>25</v>
      </c>
      <c r="K19343">
        <v>2004</v>
      </c>
      <c r="L19343" t="s">
        <v>26</v>
      </c>
      <c r="M19343">
        <v>1500</v>
      </c>
      <c r="N19343" t="s">
        <v>27</v>
      </c>
      <c r="O19343">
        <v>1500</v>
      </c>
      <c r="P19343" t="s">
        <v>28</v>
      </c>
      <c r="Q19343">
        <v>1500</v>
      </c>
    </row>
    <row r="19344" spans="1:19" hidden="1">
      <c r="A19344" t="s">
        <v>29</v>
      </c>
      <c r="B19344">
        <v>44</v>
      </c>
    </row>
    <row r="19345" spans="1:19" hidden="1">
      <c r="A19345" t="s">
        <v>30</v>
      </c>
      <c r="B19345" t="s">
        <v>31</v>
      </c>
      <c r="C19345" t="s">
        <v>32</v>
      </c>
      <c r="D19345">
        <v>0</v>
      </c>
      <c r="E19345" t="s">
        <v>33</v>
      </c>
      <c r="F19345">
        <v>44</v>
      </c>
      <c r="G19345" t="s">
        <v>34</v>
      </c>
      <c r="H19345">
        <v>0</v>
      </c>
    </row>
    <row r="19346" spans="1:19" hidden="1">
      <c r="A19346" t="s">
        <v>35</v>
      </c>
      <c r="B19346" t="s">
        <v>36</v>
      </c>
      <c r="C19346">
        <v>-41</v>
      </c>
      <c r="D19346" t="s">
        <v>37</v>
      </c>
      <c r="E19346">
        <v>10</v>
      </c>
      <c r="F19346" t="s">
        <v>38</v>
      </c>
      <c r="G19346">
        <v>-84</v>
      </c>
    </row>
    <row r="19347" spans="1:19" hidden="1">
      <c r="A19347" t="s">
        <v>4</v>
      </c>
      <c r="B19347" t="s">
        <v>5</v>
      </c>
      <c r="C19347">
        <v>2804</v>
      </c>
      <c r="D19347" t="s">
        <v>6</v>
      </c>
      <c r="E19347">
        <v>0</v>
      </c>
      <c r="F19347" t="s">
        <v>7</v>
      </c>
      <c r="G19347">
        <v>23</v>
      </c>
      <c r="H19347" t="s">
        <v>8</v>
      </c>
      <c r="I19347">
        <v>3</v>
      </c>
    </row>
    <row r="19348" spans="1:19" hidden="1">
      <c r="A19348" t="s">
        <v>9</v>
      </c>
      <c r="B19348" t="s">
        <v>10</v>
      </c>
      <c r="C19348">
        <v>589</v>
      </c>
      <c r="D19348" t="s">
        <v>11</v>
      </c>
      <c r="E19348">
        <v>-70</v>
      </c>
      <c r="F19348" t="s">
        <v>12</v>
      </c>
      <c r="G19348">
        <v>82</v>
      </c>
      <c r="H19348" t="s">
        <v>13</v>
      </c>
      <c r="I19348">
        <v>4</v>
      </c>
      <c r="J19348" t="s">
        <v>14</v>
      </c>
      <c r="K19348">
        <v>2</v>
      </c>
      <c r="L19348" t="s">
        <v>15</v>
      </c>
      <c r="M19348">
        <v>1</v>
      </c>
      <c r="N19348" t="s">
        <v>16</v>
      </c>
      <c r="O19348">
        <v>173</v>
      </c>
      <c r="P19348" t="s">
        <v>17</v>
      </c>
      <c r="Q19348">
        <v>-18</v>
      </c>
      <c r="R19348" t="s">
        <v>18</v>
      </c>
      <c r="S19348">
        <v>166</v>
      </c>
    </row>
    <row r="19349" spans="1:19" hidden="1">
      <c r="A19349" t="s">
        <v>19</v>
      </c>
      <c r="B19349">
        <v>0</v>
      </c>
      <c r="C19349">
        <v>1559</v>
      </c>
      <c r="D19349">
        <v>1</v>
      </c>
      <c r="E19349">
        <v>1671</v>
      </c>
      <c r="F19349">
        <v>2</v>
      </c>
      <c r="G19349">
        <v>1409</v>
      </c>
      <c r="H19349">
        <v>3</v>
      </c>
      <c r="I19349">
        <v>1533</v>
      </c>
      <c r="J19349">
        <v>4</v>
      </c>
      <c r="K19349">
        <v>0</v>
      </c>
      <c r="L19349">
        <v>5</v>
      </c>
      <c r="M19349">
        <v>0</v>
      </c>
      <c r="N19349">
        <v>6</v>
      </c>
      <c r="O19349">
        <v>0</v>
      </c>
      <c r="P19349">
        <v>7</v>
      </c>
      <c r="Q19349">
        <v>0</v>
      </c>
    </row>
    <row r="19350" spans="1:19">
      <c r="A19350" t="s">
        <v>20</v>
      </c>
      <c r="B19350" t="s">
        <v>21</v>
      </c>
      <c r="C19350">
        <v>1091</v>
      </c>
      <c r="D19350" t="s">
        <v>22</v>
      </c>
      <c r="E19350">
        <v>1478</v>
      </c>
      <c r="F19350" t="s">
        <v>23</v>
      </c>
      <c r="G19350">
        <v>1497</v>
      </c>
      <c r="H19350" t="s">
        <v>24</v>
      </c>
      <c r="I19350">
        <v>1606</v>
      </c>
      <c r="J19350" t="s">
        <v>25</v>
      </c>
      <c r="K19350">
        <v>2006</v>
      </c>
      <c r="L19350" t="s">
        <v>26</v>
      </c>
      <c r="M19350">
        <v>1500</v>
      </c>
      <c r="N19350" t="s">
        <v>27</v>
      </c>
      <c r="O19350">
        <v>1500</v>
      </c>
      <c r="P19350" t="s">
        <v>28</v>
      </c>
      <c r="Q19350">
        <v>1500</v>
      </c>
    </row>
    <row r="19351" spans="1:19" hidden="1">
      <c r="A19351" t="s">
        <v>29</v>
      </c>
      <c r="B19351">
        <v>44</v>
      </c>
    </row>
    <row r="19352" spans="1:19" hidden="1">
      <c r="A19352" t="s">
        <v>30</v>
      </c>
      <c r="B19352" t="s">
        <v>31</v>
      </c>
      <c r="C19352" t="s">
        <v>32</v>
      </c>
      <c r="D19352">
        <v>0</v>
      </c>
      <c r="E19352" t="s">
        <v>33</v>
      </c>
      <c r="F19352">
        <v>84</v>
      </c>
      <c r="G19352" t="s">
        <v>34</v>
      </c>
      <c r="H19352">
        <v>0</v>
      </c>
    </row>
    <row r="19353" spans="1:19" hidden="1">
      <c r="A19353" t="s">
        <v>35</v>
      </c>
      <c r="B19353" t="s">
        <v>36</v>
      </c>
      <c r="C19353">
        <v>-41</v>
      </c>
      <c r="D19353" t="s">
        <v>37</v>
      </c>
      <c r="E19353">
        <v>10</v>
      </c>
      <c r="F19353" t="s">
        <v>38</v>
      </c>
      <c r="G19353">
        <v>-84</v>
      </c>
    </row>
    <row r="19354" spans="1:19" hidden="1">
      <c r="A19354" t="s">
        <v>4</v>
      </c>
      <c r="B19354" t="s">
        <v>5</v>
      </c>
      <c r="C19354">
        <v>3076</v>
      </c>
      <c r="D19354" t="s">
        <v>6</v>
      </c>
      <c r="E19354">
        <v>0</v>
      </c>
      <c r="F19354" t="s">
        <v>7</v>
      </c>
      <c r="G19354">
        <v>23</v>
      </c>
      <c r="H19354" t="s">
        <v>8</v>
      </c>
      <c r="I19354">
        <v>3</v>
      </c>
    </row>
    <row r="19355" spans="1:19" hidden="1">
      <c r="A19355" t="s">
        <v>9</v>
      </c>
      <c r="B19355" t="s">
        <v>10</v>
      </c>
      <c r="C19355">
        <v>247</v>
      </c>
      <c r="D19355" t="s">
        <v>11</v>
      </c>
      <c r="E19355">
        <v>5</v>
      </c>
      <c r="F19355" t="s">
        <v>12</v>
      </c>
      <c r="G19355">
        <v>-357</v>
      </c>
      <c r="H19355" t="s">
        <v>13</v>
      </c>
      <c r="I19355">
        <v>5</v>
      </c>
      <c r="J19355" t="s">
        <v>14</v>
      </c>
      <c r="K19355">
        <v>1</v>
      </c>
      <c r="L19355" t="s">
        <v>15</v>
      </c>
      <c r="M19355">
        <v>0</v>
      </c>
      <c r="N19355" t="s">
        <v>16</v>
      </c>
      <c r="O19355">
        <v>133</v>
      </c>
      <c r="P19355" t="s">
        <v>17</v>
      </c>
      <c r="Q19355">
        <v>-17</v>
      </c>
      <c r="R19355" t="s">
        <v>18</v>
      </c>
      <c r="S19355">
        <v>169</v>
      </c>
    </row>
    <row r="19356" spans="1:19" hidden="1">
      <c r="A19356" t="s">
        <v>19</v>
      </c>
      <c r="B19356">
        <v>0</v>
      </c>
      <c r="C19356">
        <v>1554</v>
      </c>
      <c r="D19356">
        <v>1</v>
      </c>
      <c r="E19356">
        <v>1682</v>
      </c>
      <c r="F19356">
        <v>2</v>
      </c>
      <c r="G19356">
        <v>1398</v>
      </c>
      <c r="H19356">
        <v>3</v>
      </c>
      <c r="I19356">
        <v>1538</v>
      </c>
      <c r="J19356">
        <v>4</v>
      </c>
      <c r="K19356">
        <v>0</v>
      </c>
      <c r="L19356">
        <v>5</v>
      </c>
      <c r="M19356">
        <v>0</v>
      </c>
      <c r="N19356">
        <v>6</v>
      </c>
      <c r="O19356">
        <v>0</v>
      </c>
      <c r="P19356">
        <v>7</v>
      </c>
      <c r="Q19356">
        <v>0</v>
      </c>
    </row>
    <row r="19357" spans="1:19">
      <c r="A19357" t="s">
        <v>20</v>
      </c>
      <c r="B19357" t="s">
        <v>21</v>
      </c>
      <c r="C19357">
        <v>1087</v>
      </c>
      <c r="D19357" t="s">
        <v>22</v>
      </c>
      <c r="E19357">
        <v>1478</v>
      </c>
      <c r="F19357" t="s">
        <v>23</v>
      </c>
      <c r="G19357">
        <v>1497</v>
      </c>
      <c r="H19357" t="s">
        <v>24</v>
      </c>
      <c r="I19357">
        <v>1606</v>
      </c>
      <c r="J19357" t="s">
        <v>25</v>
      </c>
      <c r="K19357">
        <v>2006</v>
      </c>
      <c r="L19357" t="s">
        <v>26</v>
      </c>
      <c r="M19357">
        <v>1500</v>
      </c>
      <c r="N19357" t="s">
        <v>27</v>
      </c>
      <c r="O19357">
        <v>1500</v>
      </c>
      <c r="P19357" t="s">
        <v>28</v>
      </c>
      <c r="Q19357">
        <v>1500</v>
      </c>
    </row>
    <row r="19358" spans="1:19" hidden="1">
      <c r="A19358" t="s">
        <v>29</v>
      </c>
      <c r="B19358">
        <v>84</v>
      </c>
    </row>
    <row r="19359" spans="1:19" hidden="1">
      <c r="A19359" t="s">
        <v>30</v>
      </c>
      <c r="B19359" t="s">
        <v>31</v>
      </c>
      <c r="C19359" t="s">
        <v>32</v>
      </c>
      <c r="D19359">
        <v>0</v>
      </c>
      <c r="E19359" t="s">
        <v>33</v>
      </c>
      <c r="F19359">
        <v>84</v>
      </c>
      <c r="G19359" t="s">
        <v>34</v>
      </c>
      <c r="H19359">
        <v>0</v>
      </c>
    </row>
    <row r="19360" spans="1:19" hidden="1">
      <c r="A19360" t="s">
        <v>35</v>
      </c>
      <c r="B19360" t="s">
        <v>36</v>
      </c>
      <c r="C19360">
        <v>-40</v>
      </c>
      <c r="D19360" t="s">
        <v>37</v>
      </c>
      <c r="E19360">
        <v>10</v>
      </c>
      <c r="F19360" t="s">
        <v>38</v>
      </c>
      <c r="G19360">
        <v>-84</v>
      </c>
    </row>
    <row r="19361" spans="1:19" hidden="1">
      <c r="A19361" t="s">
        <v>4</v>
      </c>
      <c r="B19361" t="s">
        <v>5</v>
      </c>
      <c r="C19361">
        <v>2912</v>
      </c>
      <c r="D19361" t="s">
        <v>6</v>
      </c>
      <c r="E19361">
        <v>0</v>
      </c>
      <c r="F19361" t="s">
        <v>7</v>
      </c>
      <c r="G19361">
        <v>23</v>
      </c>
      <c r="H19361" t="s">
        <v>8</v>
      </c>
      <c r="I19361">
        <v>3</v>
      </c>
    </row>
    <row r="19362" spans="1:19" hidden="1">
      <c r="A19362" t="s">
        <v>9</v>
      </c>
      <c r="B19362" t="s">
        <v>10</v>
      </c>
      <c r="C19362">
        <v>48</v>
      </c>
      <c r="D19362" t="s">
        <v>11</v>
      </c>
      <c r="E19362">
        <v>-183</v>
      </c>
      <c r="F19362" t="s">
        <v>12</v>
      </c>
      <c r="G19362">
        <v>-430</v>
      </c>
      <c r="H19362" t="s">
        <v>13</v>
      </c>
      <c r="I19362">
        <v>3</v>
      </c>
      <c r="J19362" t="s">
        <v>14</v>
      </c>
      <c r="K19362">
        <v>3</v>
      </c>
      <c r="L19362" t="s">
        <v>15</v>
      </c>
      <c r="M19362">
        <v>0</v>
      </c>
      <c r="N19362" t="s">
        <v>16</v>
      </c>
      <c r="O19362">
        <v>133</v>
      </c>
      <c r="P19362" t="s">
        <v>17</v>
      </c>
      <c r="Q19362">
        <v>-17</v>
      </c>
      <c r="R19362" t="s">
        <v>18</v>
      </c>
      <c r="S19362">
        <v>169</v>
      </c>
    </row>
    <row r="19363" spans="1:19" hidden="1">
      <c r="A19363" t="s">
        <v>19</v>
      </c>
      <c r="B19363">
        <v>0</v>
      </c>
      <c r="C19363">
        <v>1488</v>
      </c>
      <c r="D19363">
        <v>1</v>
      </c>
      <c r="E19363">
        <v>1710</v>
      </c>
      <c r="F19363">
        <v>2</v>
      </c>
      <c r="G19363">
        <v>1372</v>
      </c>
      <c r="H19363">
        <v>3</v>
      </c>
      <c r="I19363">
        <v>1606</v>
      </c>
      <c r="J19363">
        <v>4</v>
      </c>
      <c r="K19363">
        <v>0</v>
      </c>
      <c r="L19363">
        <v>5</v>
      </c>
      <c r="M19363">
        <v>0</v>
      </c>
      <c r="N19363">
        <v>6</v>
      </c>
      <c r="O19363">
        <v>0</v>
      </c>
      <c r="P19363">
        <v>7</v>
      </c>
      <c r="Q19363">
        <v>0</v>
      </c>
    </row>
    <row r="19364" spans="1:19">
      <c r="A19364" t="s">
        <v>20</v>
      </c>
      <c r="B19364" t="s">
        <v>21</v>
      </c>
      <c r="C19364">
        <v>1087</v>
      </c>
      <c r="D19364" t="s">
        <v>22</v>
      </c>
      <c r="E19364">
        <v>1478</v>
      </c>
      <c r="F19364" t="s">
        <v>23</v>
      </c>
      <c r="G19364">
        <v>1497</v>
      </c>
      <c r="H19364" t="s">
        <v>24</v>
      </c>
      <c r="I19364">
        <v>1608</v>
      </c>
      <c r="J19364" t="s">
        <v>25</v>
      </c>
      <c r="K19364">
        <v>2006</v>
      </c>
      <c r="L19364" t="s">
        <v>26</v>
      </c>
      <c r="M19364">
        <v>1500</v>
      </c>
      <c r="N19364" t="s">
        <v>27</v>
      </c>
      <c r="O19364">
        <v>1500</v>
      </c>
      <c r="P19364" t="s">
        <v>28</v>
      </c>
      <c r="Q19364">
        <v>1500</v>
      </c>
    </row>
    <row r="19365" spans="1:19" hidden="1">
      <c r="A19365" t="s">
        <v>29</v>
      </c>
      <c r="B19365">
        <v>84</v>
      </c>
    </row>
    <row r="19366" spans="1:19" hidden="1">
      <c r="A19366" t="s">
        <v>30</v>
      </c>
      <c r="B19366" t="s">
        <v>31</v>
      </c>
      <c r="C19366" t="s">
        <v>32</v>
      </c>
      <c r="D19366">
        <v>0</v>
      </c>
      <c r="E19366" t="s">
        <v>33</v>
      </c>
      <c r="F19366">
        <v>84</v>
      </c>
      <c r="G19366" t="s">
        <v>34</v>
      </c>
      <c r="H19366">
        <v>0</v>
      </c>
    </row>
    <row r="19367" spans="1:19" hidden="1">
      <c r="A19367" t="s">
        <v>35</v>
      </c>
      <c r="B19367" t="s">
        <v>36</v>
      </c>
      <c r="C19367">
        <v>-40</v>
      </c>
      <c r="D19367" t="s">
        <v>37</v>
      </c>
      <c r="E19367">
        <v>10</v>
      </c>
      <c r="F19367" t="s">
        <v>38</v>
      </c>
      <c r="G19367">
        <v>-84</v>
      </c>
    </row>
    <row r="19368" spans="1:19" hidden="1">
      <c r="A19368" t="s">
        <v>4</v>
      </c>
      <c r="B19368" t="s">
        <v>5</v>
      </c>
      <c r="C19368">
        <v>2844</v>
      </c>
      <c r="D19368" t="s">
        <v>6</v>
      </c>
      <c r="E19368">
        <v>0</v>
      </c>
      <c r="F19368" t="s">
        <v>7</v>
      </c>
      <c r="G19368">
        <v>23</v>
      </c>
      <c r="H19368" t="s">
        <v>8</v>
      </c>
      <c r="I19368">
        <v>3</v>
      </c>
    </row>
    <row r="19369" spans="1:19" hidden="1">
      <c r="A19369" t="s">
        <v>9</v>
      </c>
      <c r="B19369" t="s">
        <v>10</v>
      </c>
      <c r="C19369">
        <v>261</v>
      </c>
      <c r="D19369" t="s">
        <v>11</v>
      </c>
      <c r="E19369">
        <v>-291</v>
      </c>
      <c r="F19369" t="s">
        <v>12</v>
      </c>
      <c r="G19369">
        <v>-99</v>
      </c>
      <c r="H19369" t="s">
        <v>13</v>
      </c>
      <c r="I19369">
        <v>3</v>
      </c>
      <c r="J19369" t="s">
        <v>14</v>
      </c>
      <c r="K19369">
        <v>6</v>
      </c>
      <c r="L19369" t="s">
        <v>15</v>
      </c>
      <c r="M19369">
        <v>0</v>
      </c>
      <c r="N19369" t="s">
        <v>16</v>
      </c>
      <c r="O19369">
        <v>133</v>
      </c>
      <c r="P19369" t="s">
        <v>17</v>
      </c>
      <c r="Q19369">
        <v>-17</v>
      </c>
      <c r="R19369" t="s">
        <v>18</v>
      </c>
      <c r="S19369">
        <v>169</v>
      </c>
    </row>
    <row r="19370" spans="1:19" hidden="1">
      <c r="A19370" t="s">
        <v>19</v>
      </c>
      <c r="B19370">
        <v>0</v>
      </c>
      <c r="C19370">
        <v>1554</v>
      </c>
      <c r="D19370">
        <v>1</v>
      </c>
      <c r="E19370">
        <v>1672</v>
      </c>
      <c r="F19370">
        <v>2</v>
      </c>
      <c r="G19370">
        <v>1410</v>
      </c>
      <c r="H19370">
        <v>3</v>
      </c>
      <c r="I19370">
        <v>1540</v>
      </c>
      <c r="J19370">
        <v>4</v>
      </c>
      <c r="K19370">
        <v>0</v>
      </c>
      <c r="L19370">
        <v>5</v>
      </c>
      <c r="M19370">
        <v>0</v>
      </c>
      <c r="N19370">
        <v>6</v>
      </c>
      <c r="O19370">
        <v>0</v>
      </c>
      <c r="P19370">
        <v>7</v>
      </c>
      <c r="Q19370">
        <v>0</v>
      </c>
    </row>
    <row r="19371" spans="1:19">
      <c r="A19371" t="s">
        <v>20</v>
      </c>
      <c r="B19371" t="s">
        <v>21</v>
      </c>
      <c r="C19371">
        <v>1087</v>
      </c>
      <c r="D19371" t="s">
        <v>22</v>
      </c>
      <c r="E19371">
        <v>1476</v>
      </c>
      <c r="F19371" t="s">
        <v>23</v>
      </c>
      <c r="G19371">
        <v>1497</v>
      </c>
      <c r="H19371" t="s">
        <v>24</v>
      </c>
      <c r="I19371">
        <v>1608</v>
      </c>
      <c r="J19371" t="s">
        <v>25</v>
      </c>
      <c r="K19371">
        <v>2006</v>
      </c>
      <c r="L19371" t="s">
        <v>26</v>
      </c>
      <c r="M19371">
        <v>1500</v>
      </c>
      <c r="N19371" t="s">
        <v>27</v>
      </c>
      <c r="O19371">
        <v>1500</v>
      </c>
      <c r="P19371" t="s">
        <v>28</v>
      </c>
      <c r="Q19371">
        <v>1500</v>
      </c>
    </row>
    <row r="19372" spans="1:19" hidden="1">
      <c r="A19372" t="s">
        <v>29</v>
      </c>
      <c r="B19372">
        <v>84</v>
      </c>
    </row>
    <row r="19373" spans="1:19" hidden="1">
      <c r="A19373" t="s">
        <v>30</v>
      </c>
      <c r="B19373" t="s">
        <v>31</v>
      </c>
      <c r="C19373" t="s">
        <v>32</v>
      </c>
      <c r="D19373">
        <v>0</v>
      </c>
      <c r="E19373" t="s">
        <v>33</v>
      </c>
      <c r="F19373">
        <v>84</v>
      </c>
      <c r="G19373" t="s">
        <v>34</v>
      </c>
      <c r="H19373">
        <v>0</v>
      </c>
    </row>
    <row r="19374" spans="1:19" hidden="1">
      <c r="A19374" t="s">
        <v>35</v>
      </c>
      <c r="B19374" t="s">
        <v>36</v>
      </c>
      <c r="C19374">
        <v>-39</v>
      </c>
      <c r="D19374" t="s">
        <v>37</v>
      </c>
      <c r="E19374">
        <v>10</v>
      </c>
      <c r="F19374" t="s">
        <v>38</v>
      </c>
      <c r="G19374">
        <v>-84</v>
      </c>
    </row>
    <row r="19375" spans="1:19" hidden="1">
      <c r="A19375" t="s">
        <v>4</v>
      </c>
      <c r="B19375" t="s">
        <v>5</v>
      </c>
      <c r="C19375">
        <v>2808</v>
      </c>
      <c r="D19375" t="s">
        <v>6</v>
      </c>
      <c r="E19375">
        <v>0</v>
      </c>
      <c r="F19375" t="s">
        <v>7</v>
      </c>
      <c r="G19375">
        <v>23</v>
      </c>
      <c r="H19375" t="s">
        <v>8</v>
      </c>
      <c r="I19375">
        <v>3</v>
      </c>
    </row>
    <row r="19376" spans="1:19" hidden="1">
      <c r="A19376" t="s">
        <v>9</v>
      </c>
      <c r="B19376" t="s">
        <v>10</v>
      </c>
      <c r="C19376">
        <v>499</v>
      </c>
      <c r="D19376" t="s">
        <v>11</v>
      </c>
      <c r="E19376">
        <v>-159</v>
      </c>
      <c r="F19376" t="s">
        <v>12</v>
      </c>
      <c r="G19376">
        <v>181</v>
      </c>
      <c r="H19376" t="s">
        <v>13</v>
      </c>
      <c r="I19376">
        <v>8</v>
      </c>
      <c r="J19376" t="s">
        <v>14</v>
      </c>
      <c r="K19376">
        <v>-2</v>
      </c>
      <c r="L19376" t="s">
        <v>15</v>
      </c>
      <c r="M19376">
        <v>1</v>
      </c>
      <c r="N19376" t="s">
        <v>16</v>
      </c>
      <c r="O19376">
        <v>171</v>
      </c>
      <c r="P19376" t="s">
        <v>17</v>
      </c>
      <c r="Q19376">
        <v>-6</v>
      </c>
      <c r="R19376" t="s">
        <v>18</v>
      </c>
      <c r="S19376">
        <v>173</v>
      </c>
    </row>
    <row r="19377" spans="1:19" hidden="1">
      <c r="A19377" t="s">
        <v>19</v>
      </c>
      <c r="B19377">
        <v>0</v>
      </c>
      <c r="C19377">
        <v>1568</v>
      </c>
      <c r="D19377">
        <v>1</v>
      </c>
      <c r="E19377">
        <v>1702</v>
      </c>
      <c r="F19377">
        <v>2</v>
      </c>
      <c r="G19377">
        <v>1384</v>
      </c>
      <c r="H19377">
        <v>3</v>
      </c>
      <c r="I19377">
        <v>1530</v>
      </c>
      <c r="J19377">
        <v>4</v>
      </c>
      <c r="K19377">
        <v>0</v>
      </c>
      <c r="L19377">
        <v>5</v>
      </c>
      <c r="M19377">
        <v>0</v>
      </c>
      <c r="N19377">
        <v>6</v>
      </c>
      <c r="O19377">
        <v>0</v>
      </c>
      <c r="P19377">
        <v>7</v>
      </c>
      <c r="Q19377">
        <v>0</v>
      </c>
    </row>
    <row r="19378" spans="1:19">
      <c r="A19378" t="s">
        <v>20</v>
      </c>
      <c r="B19378" t="s">
        <v>21</v>
      </c>
      <c r="C19378">
        <v>1087</v>
      </c>
      <c r="D19378" t="s">
        <v>22</v>
      </c>
      <c r="E19378">
        <v>1474</v>
      </c>
      <c r="F19378" t="s">
        <v>23</v>
      </c>
      <c r="G19378">
        <v>1497</v>
      </c>
      <c r="H19378" t="s">
        <v>24</v>
      </c>
      <c r="I19378">
        <v>1610</v>
      </c>
      <c r="J19378" t="s">
        <v>25</v>
      </c>
      <c r="K19378">
        <v>2006</v>
      </c>
      <c r="L19378" t="s">
        <v>26</v>
      </c>
      <c r="M19378">
        <v>1500</v>
      </c>
      <c r="N19378" t="s">
        <v>27</v>
      </c>
      <c r="O19378">
        <v>1500</v>
      </c>
      <c r="P19378" t="s">
        <v>28</v>
      </c>
      <c r="Q19378">
        <v>1500</v>
      </c>
    </row>
    <row r="19379" spans="1:19" hidden="1">
      <c r="A19379" t="s">
        <v>29</v>
      </c>
      <c r="B19379">
        <v>84</v>
      </c>
    </row>
    <row r="19380" spans="1:19" hidden="1">
      <c r="A19380" t="s">
        <v>30</v>
      </c>
      <c r="B19380" t="s">
        <v>31</v>
      </c>
      <c r="C19380" t="s">
        <v>32</v>
      </c>
      <c r="D19380">
        <v>0</v>
      </c>
      <c r="E19380" t="s">
        <v>33</v>
      </c>
      <c r="F19380">
        <v>84</v>
      </c>
      <c r="G19380" t="s">
        <v>34</v>
      </c>
      <c r="H19380">
        <v>0</v>
      </c>
    </row>
    <row r="19381" spans="1:19" hidden="1">
      <c r="A19381" t="s">
        <v>35</v>
      </c>
      <c r="B19381" t="s">
        <v>36</v>
      </c>
      <c r="C19381">
        <v>-38</v>
      </c>
      <c r="D19381" t="s">
        <v>37</v>
      </c>
      <c r="E19381">
        <v>10</v>
      </c>
      <c r="F19381" t="s">
        <v>38</v>
      </c>
      <c r="G19381">
        <v>-83</v>
      </c>
    </row>
    <row r="19382" spans="1:19" hidden="1">
      <c r="A19382" t="s">
        <v>4</v>
      </c>
      <c r="B19382" t="s">
        <v>5</v>
      </c>
      <c r="C19382">
        <v>2908</v>
      </c>
      <c r="D19382" t="s">
        <v>6</v>
      </c>
      <c r="E19382">
        <v>0</v>
      </c>
      <c r="F19382" t="s">
        <v>7</v>
      </c>
      <c r="G19382">
        <v>23</v>
      </c>
      <c r="H19382" t="s">
        <v>8</v>
      </c>
      <c r="I19382">
        <v>3</v>
      </c>
    </row>
    <row r="19383" spans="1:19" hidden="1">
      <c r="A19383" t="s">
        <v>9</v>
      </c>
      <c r="B19383" t="s">
        <v>10</v>
      </c>
      <c r="C19383">
        <v>599</v>
      </c>
      <c r="D19383" t="s">
        <v>11</v>
      </c>
      <c r="E19383">
        <v>173</v>
      </c>
      <c r="F19383" t="s">
        <v>12</v>
      </c>
      <c r="G19383">
        <v>-78</v>
      </c>
      <c r="H19383" t="s">
        <v>13</v>
      </c>
      <c r="I19383">
        <v>6</v>
      </c>
      <c r="J19383" t="s">
        <v>14</v>
      </c>
      <c r="K19383">
        <v>4</v>
      </c>
      <c r="L19383" t="s">
        <v>15</v>
      </c>
      <c r="M19383">
        <v>0</v>
      </c>
      <c r="N19383" t="s">
        <v>16</v>
      </c>
      <c r="O19383">
        <v>171</v>
      </c>
      <c r="P19383" t="s">
        <v>17</v>
      </c>
      <c r="Q19383">
        <v>-6</v>
      </c>
      <c r="R19383" t="s">
        <v>18</v>
      </c>
      <c r="S19383">
        <v>173</v>
      </c>
    </row>
    <row r="19384" spans="1:19" hidden="1">
      <c r="A19384" t="s">
        <v>19</v>
      </c>
      <c r="B19384">
        <v>0</v>
      </c>
      <c r="C19384">
        <v>1521</v>
      </c>
      <c r="D19384">
        <v>1</v>
      </c>
      <c r="E19384">
        <v>1707</v>
      </c>
      <c r="F19384">
        <v>2</v>
      </c>
      <c r="G19384">
        <v>1383</v>
      </c>
      <c r="H19384">
        <v>3</v>
      </c>
      <c r="I19384">
        <v>1573</v>
      </c>
      <c r="J19384">
        <v>4</v>
      </c>
      <c r="K19384">
        <v>0</v>
      </c>
      <c r="L19384">
        <v>5</v>
      </c>
      <c r="M19384">
        <v>0</v>
      </c>
      <c r="N19384">
        <v>6</v>
      </c>
      <c r="O19384">
        <v>0</v>
      </c>
      <c r="P19384">
        <v>7</v>
      </c>
      <c r="Q19384">
        <v>0</v>
      </c>
    </row>
    <row r="19385" spans="1:19">
      <c r="A19385" t="s">
        <v>20</v>
      </c>
      <c r="B19385" t="s">
        <v>21</v>
      </c>
      <c r="C19385">
        <v>1087</v>
      </c>
      <c r="D19385" t="s">
        <v>22</v>
      </c>
      <c r="E19385">
        <v>1474</v>
      </c>
      <c r="F19385" t="s">
        <v>23</v>
      </c>
      <c r="G19385">
        <v>1499</v>
      </c>
      <c r="H19385" t="s">
        <v>24</v>
      </c>
      <c r="I19385">
        <v>1610</v>
      </c>
      <c r="J19385" t="s">
        <v>25</v>
      </c>
      <c r="K19385">
        <v>2006</v>
      </c>
      <c r="L19385" t="s">
        <v>26</v>
      </c>
      <c r="M19385">
        <v>1500</v>
      </c>
      <c r="N19385" t="s">
        <v>27</v>
      </c>
      <c r="O19385">
        <v>1500</v>
      </c>
      <c r="P19385" t="s">
        <v>28</v>
      </c>
      <c r="Q19385">
        <v>1500</v>
      </c>
    </row>
    <row r="19386" spans="1:19" hidden="1">
      <c r="A19386" t="s">
        <v>29</v>
      </c>
      <c r="B19386">
        <v>84</v>
      </c>
    </row>
    <row r="19387" spans="1:19" hidden="1">
      <c r="A19387" t="s">
        <v>30</v>
      </c>
      <c r="B19387" t="s">
        <v>31</v>
      </c>
      <c r="C19387" t="s">
        <v>32</v>
      </c>
      <c r="D19387">
        <v>0</v>
      </c>
      <c r="E19387" t="s">
        <v>33</v>
      </c>
      <c r="F19387">
        <v>84</v>
      </c>
      <c r="G19387" t="s">
        <v>34</v>
      </c>
      <c r="H19387">
        <v>0</v>
      </c>
    </row>
    <row r="19388" spans="1:19" hidden="1">
      <c r="A19388" t="s">
        <v>35</v>
      </c>
      <c r="B19388" t="s">
        <v>36</v>
      </c>
      <c r="C19388">
        <v>-38</v>
      </c>
      <c r="D19388" t="s">
        <v>37</v>
      </c>
      <c r="E19388">
        <v>10</v>
      </c>
      <c r="F19388" t="s">
        <v>38</v>
      </c>
      <c r="G19388">
        <v>-83</v>
      </c>
    </row>
    <row r="19389" spans="1:19" hidden="1">
      <c r="A19389" t="s">
        <v>4</v>
      </c>
      <c r="B19389" t="s">
        <v>5</v>
      </c>
      <c r="C19389">
        <v>2796</v>
      </c>
      <c r="D19389" t="s">
        <v>6</v>
      </c>
      <c r="E19389">
        <v>0</v>
      </c>
      <c r="F19389" t="s">
        <v>7</v>
      </c>
      <c r="G19389">
        <v>23</v>
      </c>
      <c r="H19389" t="s">
        <v>8</v>
      </c>
      <c r="I19389">
        <v>3</v>
      </c>
    </row>
    <row r="19390" spans="1:19" hidden="1">
      <c r="A19390" t="s">
        <v>9</v>
      </c>
      <c r="B19390" t="s">
        <v>10</v>
      </c>
      <c r="C19390">
        <v>750</v>
      </c>
      <c r="D19390" t="s">
        <v>11</v>
      </c>
      <c r="E19390">
        <v>208</v>
      </c>
      <c r="F19390" t="s">
        <v>12</v>
      </c>
      <c r="G19390">
        <v>-100</v>
      </c>
      <c r="H19390" t="s">
        <v>13</v>
      </c>
      <c r="I19390">
        <v>4</v>
      </c>
      <c r="J19390" t="s">
        <v>14</v>
      </c>
      <c r="K19390">
        <v>4</v>
      </c>
      <c r="L19390" t="s">
        <v>15</v>
      </c>
      <c r="M19390">
        <v>0</v>
      </c>
      <c r="N19390" t="s">
        <v>16</v>
      </c>
      <c r="O19390">
        <v>162</v>
      </c>
      <c r="P19390" t="s">
        <v>17</v>
      </c>
      <c r="Q19390">
        <v>-15</v>
      </c>
      <c r="R19390" t="s">
        <v>18</v>
      </c>
      <c r="S19390">
        <v>180</v>
      </c>
    </row>
    <row r="19391" spans="1:19" hidden="1">
      <c r="A19391" t="s">
        <v>19</v>
      </c>
      <c r="B19391">
        <v>0</v>
      </c>
      <c r="C19391">
        <v>1503</v>
      </c>
      <c r="D19391">
        <v>1</v>
      </c>
      <c r="E19391">
        <v>1723</v>
      </c>
      <c r="F19391">
        <v>2</v>
      </c>
      <c r="G19391">
        <v>1367</v>
      </c>
      <c r="H19391">
        <v>3</v>
      </c>
      <c r="I19391">
        <v>1591</v>
      </c>
      <c r="J19391">
        <v>4</v>
      </c>
      <c r="K19391">
        <v>0</v>
      </c>
      <c r="L19391">
        <v>5</v>
      </c>
      <c r="M19391">
        <v>0</v>
      </c>
      <c r="N19391">
        <v>6</v>
      </c>
      <c r="O19391">
        <v>0</v>
      </c>
      <c r="P19391">
        <v>7</v>
      </c>
      <c r="Q19391">
        <v>0</v>
      </c>
    </row>
    <row r="19392" spans="1:19">
      <c r="A19392" t="s">
        <v>20</v>
      </c>
      <c r="B19392" t="s">
        <v>21</v>
      </c>
      <c r="C19392">
        <v>1089</v>
      </c>
      <c r="D19392" t="s">
        <v>22</v>
      </c>
      <c r="E19392">
        <v>1474</v>
      </c>
      <c r="F19392" t="s">
        <v>23</v>
      </c>
      <c r="G19392">
        <v>1499</v>
      </c>
      <c r="H19392" t="s">
        <v>24</v>
      </c>
      <c r="I19392">
        <v>1610</v>
      </c>
      <c r="J19392" t="s">
        <v>25</v>
      </c>
      <c r="K19392">
        <v>2004</v>
      </c>
      <c r="L19392" t="s">
        <v>26</v>
      </c>
      <c r="M19392">
        <v>1500</v>
      </c>
      <c r="N19392" t="s">
        <v>27</v>
      </c>
      <c r="O19392">
        <v>1500</v>
      </c>
      <c r="P19392" t="s">
        <v>28</v>
      </c>
      <c r="Q19392">
        <v>1500</v>
      </c>
    </row>
    <row r="19393" spans="1:19" hidden="1">
      <c r="A19393" t="s">
        <v>29</v>
      </c>
      <c r="B19393">
        <v>84</v>
      </c>
    </row>
    <row r="19394" spans="1:19" hidden="1">
      <c r="A19394" t="s">
        <v>30</v>
      </c>
      <c r="B19394" t="s">
        <v>31</v>
      </c>
      <c r="C19394" t="s">
        <v>32</v>
      </c>
      <c r="D19394">
        <v>0</v>
      </c>
      <c r="E19394" t="s">
        <v>33</v>
      </c>
      <c r="F19394">
        <v>84</v>
      </c>
      <c r="G19394" t="s">
        <v>34</v>
      </c>
      <c r="H19394">
        <v>0</v>
      </c>
    </row>
    <row r="19395" spans="1:19" hidden="1">
      <c r="A19395" t="s">
        <v>35</v>
      </c>
      <c r="B19395" t="s">
        <v>36</v>
      </c>
      <c r="C19395">
        <v>-37</v>
      </c>
      <c r="D19395" t="s">
        <v>37</v>
      </c>
      <c r="E19395">
        <v>10</v>
      </c>
      <c r="F19395" t="s">
        <v>38</v>
      </c>
      <c r="G19395">
        <v>-83</v>
      </c>
    </row>
    <row r="19396" spans="1:19" hidden="1">
      <c r="A19396" t="s">
        <v>4</v>
      </c>
      <c r="B19396" t="s">
        <v>5</v>
      </c>
      <c r="C19396">
        <v>2828</v>
      </c>
      <c r="D19396" t="s">
        <v>6</v>
      </c>
      <c r="E19396">
        <v>0</v>
      </c>
      <c r="F19396" t="s">
        <v>7</v>
      </c>
      <c r="G19396">
        <v>23</v>
      </c>
      <c r="H19396" t="s">
        <v>8</v>
      </c>
      <c r="I19396">
        <v>3</v>
      </c>
    </row>
    <row r="19397" spans="1:19" hidden="1">
      <c r="A19397" t="s">
        <v>9</v>
      </c>
      <c r="B19397" t="s">
        <v>10</v>
      </c>
      <c r="C19397">
        <v>860</v>
      </c>
      <c r="D19397" t="s">
        <v>11</v>
      </c>
      <c r="E19397">
        <v>-8</v>
      </c>
      <c r="F19397" t="s">
        <v>12</v>
      </c>
      <c r="G19397">
        <v>307</v>
      </c>
      <c r="H19397" t="s">
        <v>13</v>
      </c>
      <c r="I19397">
        <v>9</v>
      </c>
      <c r="J19397" t="s">
        <v>14</v>
      </c>
      <c r="K19397">
        <v>0</v>
      </c>
      <c r="L19397" t="s">
        <v>15</v>
      </c>
      <c r="M19397">
        <v>0</v>
      </c>
      <c r="N19397" t="s">
        <v>16</v>
      </c>
      <c r="O19397">
        <v>162</v>
      </c>
      <c r="P19397" t="s">
        <v>17</v>
      </c>
      <c r="Q19397">
        <v>-15</v>
      </c>
      <c r="R19397" t="s">
        <v>18</v>
      </c>
      <c r="S19397">
        <v>180</v>
      </c>
    </row>
    <row r="19398" spans="1:19" hidden="1">
      <c r="A19398" t="s">
        <v>19</v>
      </c>
      <c r="B19398">
        <v>0</v>
      </c>
      <c r="C19398">
        <v>1620</v>
      </c>
      <c r="D19398">
        <v>1</v>
      </c>
      <c r="E19398">
        <v>1688</v>
      </c>
      <c r="F19398">
        <v>2</v>
      </c>
      <c r="G19398">
        <v>1402</v>
      </c>
      <c r="H19398">
        <v>3</v>
      </c>
      <c r="I19398">
        <v>1474</v>
      </c>
      <c r="J19398">
        <v>4</v>
      </c>
      <c r="K19398">
        <v>0</v>
      </c>
      <c r="L19398">
        <v>5</v>
      </c>
      <c r="M19398">
        <v>0</v>
      </c>
      <c r="N19398">
        <v>6</v>
      </c>
      <c r="O19398">
        <v>0</v>
      </c>
      <c r="P19398">
        <v>7</v>
      </c>
      <c r="Q19398">
        <v>0</v>
      </c>
    </row>
    <row r="19399" spans="1:19">
      <c r="A19399" t="s">
        <v>20</v>
      </c>
      <c r="B19399" t="s">
        <v>21</v>
      </c>
      <c r="C19399">
        <v>1089</v>
      </c>
      <c r="D19399" t="s">
        <v>22</v>
      </c>
      <c r="E19399">
        <v>1474</v>
      </c>
      <c r="F19399" t="s">
        <v>23</v>
      </c>
      <c r="G19399">
        <v>1499</v>
      </c>
      <c r="H19399" t="s">
        <v>24</v>
      </c>
      <c r="I19399">
        <v>1610</v>
      </c>
      <c r="J19399" t="s">
        <v>25</v>
      </c>
      <c r="K19399">
        <v>2004</v>
      </c>
      <c r="L19399" t="s">
        <v>26</v>
      </c>
      <c r="M19399">
        <v>1500</v>
      </c>
      <c r="N19399" t="s">
        <v>27</v>
      </c>
      <c r="O19399">
        <v>1500</v>
      </c>
      <c r="P19399" t="s">
        <v>28</v>
      </c>
      <c r="Q19399">
        <v>1500</v>
      </c>
    </row>
    <row r="19400" spans="1:19" hidden="1">
      <c r="A19400" t="s">
        <v>29</v>
      </c>
      <c r="B19400">
        <v>84</v>
      </c>
    </row>
    <row r="19401" spans="1:19" hidden="1">
      <c r="A19401" t="s">
        <v>30</v>
      </c>
      <c r="B19401" t="s">
        <v>31</v>
      </c>
      <c r="C19401" t="s">
        <v>32</v>
      </c>
      <c r="D19401">
        <v>0</v>
      </c>
      <c r="E19401" t="s">
        <v>33</v>
      </c>
      <c r="F19401">
        <v>84</v>
      </c>
      <c r="G19401" t="s">
        <v>34</v>
      </c>
      <c r="H19401">
        <v>0</v>
      </c>
    </row>
    <row r="19402" spans="1:19" hidden="1">
      <c r="A19402" t="s">
        <v>35</v>
      </c>
      <c r="B19402" t="s">
        <v>36</v>
      </c>
      <c r="C19402">
        <v>-36</v>
      </c>
      <c r="D19402" t="s">
        <v>37</v>
      </c>
      <c r="E19402">
        <v>10</v>
      </c>
      <c r="F19402" t="s">
        <v>38</v>
      </c>
      <c r="G19402">
        <v>-83</v>
      </c>
    </row>
    <row r="19403" spans="1:19" hidden="1">
      <c r="A19403" t="s">
        <v>4</v>
      </c>
      <c r="B19403" t="s">
        <v>5</v>
      </c>
      <c r="C19403">
        <v>2920</v>
      </c>
      <c r="D19403" t="s">
        <v>6</v>
      </c>
      <c r="E19403">
        <v>0</v>
      </c>
      <c r="F19403" t="s">
        <v>7</v>
      </c>
      <c r="G19403">
        <v>23</v>
      </c>
      <c r="H19403" t="s">
        <v>8</v>
      </c>
      <c r="I19403">
        <v>3</v>
      </c>
    </row>
    <row r="19404" spans="1:19" hidden="1">
      <c r="A19404" t="s">
        <v>9</v>
      </c>
      <c r="B19404" t="s">
        <v>10</v>
      </c>
      <c r="C19404">
        <v>831</v>
      </c>
      <c r="D19404" t="s">
        <v>11</v>
      </c>
      <c r="E19404">
        <v>-291</v>
      </c>
      <c r="F19404" t="s">
        <v>12</v>
      </c>
      <c r="G19404">
        <v>503</v>
      </c>
      <c r="H19404" t="s">
        <v>13</v>
      </c>
      <c r="I19404">
        <v>8</v>
      </c>
      <c r="J19404" t="s">
        <v>14</v>
      </c>
      <c r="K19404">
        <v>1</v>
      </c>
      <c r="L19404" t="s">
        <v>15</v>
      </c>
      <c r="M19404">
        <v>0</v>
      </c>
      <c r="N19404" t="s">
        <v>16</v>
      </c>
      <c r="O19404">
        <v>153</v>
      </c>
      <c r="P19404" t="s">
        <v>17</v>
      </c>
      <c r="Q19404">
        <v>-7</v>
      </c>
      <c r="R19404" t="s">
        <v>18</v>
      </c>
      <c r="S19404">
        <v>196</v>
      </c>
    </row>
    <row r="19405" spans="1:19" hidden="1">
      <c r="A19405" t="s">
        <v>19</v>
      </c>
      <c r="B19405">
        <v>0</v>
      </c>
      <c r="C19405">
        <v>1583</v>
      </c>
      <c r="D19405">
        <v>1</v>
      </c>
      <c r="E19405">
        <v>1717</v>
      </c>
      <c r="F19405">
        <v>2</v>
      </c>
      <c r="G19405">
        <v>1373</v>
      </c>
      <c r="H19405">
        <v>3</v>
      </c>
      <c r="I19405">
        <v>1511</v>
      </c>
      <c r="J19405">
        <v>4</v>
      </c>
      <c r="K19405">
        <v>0</v>
      </c>
      <c r="L19405">
        <v>5</v>
      </c>
      <c r="M19405">
        <v>0</v>
      </c>
      <c r="N19405">
        <v>6</v>
      </c>
      <c r="O19405">
        <v>0</v>
      </c>
      <c r="P19405">
        <v>7</v>
      </c>
      <c r="Q19405">
        <v>0</v>
      </c>
    </row>
    <row r="19406" spans="1:19">
      <c r="A19406" t="s">
        <v>20</v>
      </c>
      <c r="B19406" t="s">
        <v>21</v>
      </c>
      <c r="C19406">
        <v>1089</v>
      </c>
      <c r="D19406" t="s">
        <v>22</v>
      </c>
      <c r="E19406">
        <v>1474</v>
      </c>
      <c r="F19406" t="s">
        <v>23</v>
      </c>
      <c r="G19406">
        <v>1499</v>
      </c>
      <c r="H19406" t="s">
        <v>24</v>
      </c>
      <c r="I19406">
        <v>1610</v>
      </c>
      <c r="J19406" t="s">
        <v>25</v>
      </c>
      <c r="K19406">
        <v>2004</v>
      </c>
      <c r="L19406" t="s">
        <v>26</v>
      </c>
      <c r="M19406">
        <v>1500</v>
      </c>
      <c r="N19406" t="s">
        <v>27</v>
      </c>
      <c r="O19406">
        <v>1500</v>
      </c>
      <c r="P19406" t="s">
        <v>28</v>
      </c>
      <c r="Q19406">
        <v>1500</v>
      </c>
    </row>
    <row r="19407" spans="1:19" hidden="1">
      <c r="A19407" t="s">
        <v>29</v>
      </c>
      <c r="B19407">
        <v>84</v>
      </c>
    </row>
    <row r="19408" spans="1:19" hidden="1">
      <c r="A19408" t="s">
        <v>30</v>
      </c>
      <c r="B19408" t="s">
        <v>31</v>
      </c>
      <c r="C19408" t="s">
        <v>32</v>
      </c>
      <c r="D19408">
        <v>0</v>
      </c>
      <c r="E19408" t="s">
        <v>33</v>
      </c>
      <c r="F19408">
        <v>84</v>
      </c>
      <c r="G19408" t="s">
        <v>34</v>
      </c>
      <c r="H19408">
        <v>0</v>
      </c>
    </row>
    <row r="19409" spans="1:19" hidden="1">
      <c r="A19409" t="s">
        <v>35</v>
      </c>
      <c r="B19409" t="s">
        <v>36</v>
      </c>
      <c r="C19409">
        <v>-35</v>
      </c>
      <c r="D19409" t="s">
        <v>37</v>
      </c>
      <c r="E19409">
        <v>10</v>
      </c>
      <c r="F19409" t="s">
        <v>38</v>
      </c>
      <c r="G19409">
        <v>-83</v>
      </c>
    </row>
    <row r="19410" spans="1:19" hidden="1">
      <c r="A19410" t="s">
        <v>4</v>
      </c>
      <c r="B19410" t="s">
        <v>5</v>
      </c>
      <c r="C19410">
        <v>2808</v>
      </c>
      <c r="D19410" t="s">
        <v>6</v>
      </c>
      <c r="E19410">
        <v>0</v>
      </c>
      <c r="F19410" t="s">
        <v>7</v>
      </c>
      <c r="G19410">
        <v>23</v>
      </c>
      <c r="H19410" t="s">
        <v>8</v>
      </c>
      <c r="I19410">
        <v>3</v>
      </c>
    </row>
    <row r="19411" spans="1:19" hidden="1">
      <c r="A19411" t="s">
        <v>9</v>
      </c>
      <c r="B19411" t="s">
        <v>10</v>
      </c>
      <c r="C19411">
        <v>482</v>
      </c>
      <c r="D19411" t="s">
        <v>11</v>
      </c>
      <c r="E19411">
        <v>-106</v>
      </c>
      <c r="F19411" t="s">
        <v>12</v>
      </c>
      <c r="G19411">
        <v>325</v>
      </c>
      <c r="H19411" t="s">
        <v>13</v>
      </c>
      <c r="I19411">
        <v>6</v>
      </c>
      <c r="J19411" t="s">
        <v>14</v>
      </c>
      <c r="K19411">
        <v>1</v>
      </c>
      <c r="L19411" t="s">
        <v>15</v>
      </c>
      <c r="M19411">
        <v>0</v>
      </c>
      <c r="N19411" t="s">
        <v>16</v>
      </c>
      <c r="O19411">
        <v>153</v>
      </c>
      <c r="P19411" t="s">
        <v>17</v>
      </c>
      <c r="Q19411">
        <v>-7</v>
      </c>
      <c r="R19411" t="s">
        <v>18</v>
      </c>
      <c r="S19411">
        <v>196</v>
      </c>
    </row>
    <row r="19412" spans="1:19" hidden="1">
      <c r="A19412" t="s">
        <v>19</v>
      </c>
      <c r="B19412">
        <v>0</v>
      </c>
      <c r="C19412">
        <v>1582</v>
      </c>
      <c r="D19412">
        <v>1</v>
      </c>
      <c r="E19412">
        <v>1712</v>
      </c>
      <c r="F19412">
        <v>2</v>
      </c>
      <c r="G19412">
        <v>1378</v>
      </c>
      <c r="H19412">
        <v>3</v>
      </c>
      <c r="I19412">
        <v>1512</v>
      </c>
      <c r="J19412">
        <v>4</v>
      </c>
      <c r="K19412">
        <v>0</v>
      </c>
      <c r="L19412">
        <v>5</v>
      </c>
      <c r="M19412">
        <v>0</v>
      </c>
      <c r="N19412">
        <v>6</v>
      </c>
      <c r="O19412">
        <v>0</v>
      </c>
      <c r="P19412">
        <v>7</v>
      </c>
      <c r="Q19412">
        <v>0</v>
      </c>
    </row>
    <row r="19413" spans="1:19">
      <c r="A19413" t="s">
        <v>20</v>
      </c>
      <c r="B19413" t="s">
        <v>21</v>
      </c>
      <c r="C19413">
        <v>1089</v>
      </c>
      <c r="D19413" t="s">
        <v>22</v>
      </c>
      <c r="E19413">
        <v>1474</v>
      </c>
      <c r="F19413" t="s">
        <v>23</v>
      </c>
      <c r="G19413">
        <v>1499</v>
      </c>
      <c r="H19413" t="s">
        <v>24</v>
      </c>
      <c r="I19413">
        <v>1610</v>
      </c>
      <c r="J19413" t="s">
        <v>25</v>
      </c>
      <c r="K19413">
        <v>2004</v>
      </c>
      <c r="L19413" t="s">
        <v>26</v>
      </c>
      <c r="M19413">
        <v>1500</v>
      </c>
      <c r="N19413" t="s">
        <v>27</v>
      </c>
      <c r="O19413">
        <v>1500</v>
      </c>
      <c r="P19413" t="s">
        <v>28</v>
      </c>
      <c r="Q19413">
        <v>1500</v>
      </c>
    </row>
    <row r="19414" spans="1:19" hidden="1">
      <c r="A19414" t="s">
        <v>29</v>
      </c>
      <c r="B19414">
        <v>84</v>
      </c>
    </row>
    <row r="19415" spans="1:19" hidden="1">
      <c r="A19415" t="s">
        <v>30</v>
      </c>
      <c r="B19415" t="s">
        <v>31</v>
      </c>
      <c r="C19415" t="s">
        <v>32</v>
      </c>
      <c r="D19415">
        <v>0</v>
      </c>
      <c r="E19415" t="s">
        <v>33</v>
      </c>
      <c r="F19415">
        <v>84</v>
      </c>
      <c r="G19415" t="s">
        <v>34</v>
      </c>
      <c r="H19415">
        <v>0</v>
      </c>
    </row>
    <row r="19416" spans="1:19" hidden="1">
      <c r="A19416" t="s">
        <v>35</v>
      </c>
      <c r="B19416" t="s">
        <v>36</v>
      </c>
      <c r="C19416">
        <v>-35</v>
      </c>
      <c r="D19416" t="s">
        <v>37</v>
      </c>
      <c r="E19416">
        <v>10</v>
      </c>
      <c r="F19416" t="s">
        <v>38</v>
      </c>
      <c r="G19416">
        <v>-83</v>
      </c>
    </row>
    <row r="19417" spans="1:19" hidden="1">
      <c r="A19417" t="s">
        <v>4</v>
      </c>
      <c r="B19417" t="s">
        <v>5</v>
      </c>
      <c r="C19417">
        <v>2808</v>
      </c>
      <c r="D19417" t="s">
        <v>6</v>
      </c>
      <c r="E19417">
        <v>0</v>
      </c>
      <c r="F19417" t="s">
        <v>7</v>
      </c>
      <c r="G19417">
        <v>23</v>
      </c>
      <c r="H19417" t="s">
        <v>8</v>
      </c>
      <c r="I19417">
        <v>3</v>
      </c>
    </row>
    <row r="19418" spans="1:19" hidden="1">
      <c r="A19418" t="s">
        <v>9</v>
      </c>
      <c r="B19418" t="s">
        <v>10</v>
      </c>
      <c r="C19418">
        <v>-52</v>
      </c>
      <c r="D19418" t="s">
        <v>11</v>
      </c>
      <c r="E19418">
        <v>-21</v>
      </c>
      <c r="F19418" t="s">
        <v>12</v>
      </c>
      <c r="G19418">
        <v>417</v>
      </c>
      <c r="H19418" t="s">
        <v>13</v>
      </c>
      <c r="I19418">
        <v>5</v>
      </c>
      <c r="J19418" t="s">
        <v>14</v>
      </c>
      <c r="K19418">
        <v>4</v>
      </c>
      <c r="L19418" t="s">
        <v>15</v>
      </c>
      <c r="M19418">
        <v>0</v>
      </c>
      <c r="N19418" t="s">
        <v>16</v>
      </c>
      <c r="O19418">
        <v>193</v>
      </c>
      <c r="P19418" t="s">
        <v>17</v>
      </c>
      <c r="Q19418">
        <v>-4</v>
      </c>
      <c r="R19418" t="s">
        <v>18</v>
      </c>
      <c r="S19418">
        <v>180</v>
      </c>
    </row>
    <row r="19419" spans="1:19" hidden="1">
      <c r="A19419" t="s">
        <v>19</v>
      </c>
      <c r="B19419">
        <v>0</v>
      </c>
      <c r="C19419">
        <v>1586</v>
      </c>
      <c r="D19419">
        <v>1</v>
      </c>
      <c r="E19419">
        <v>1706</v>
      </c>
      <c r="F19419">
        <v>2</v>
      </c>
      <c r="G19419">
        <v>1380</v>
      </c>
      <c r="H19419">
        <v>3</v>
      </c>
      <c r="I19419">
        <v>1504</v>
      </c>
      <c r="J19419">
        <v>4</v>
      </c>
      <c r="K19419">
        <v>0</v>
      </c>
      <c r="L19419">
        <v>5</v>
      </c>
      <c r="M19419">
        <v>0</v>
      </c>
      <c r="N19419">
        <v>6</v>
      </c>
      <c r="O19419">
        <v>0</v>
      </c>
      <c r="P19419">
        <v>7</v>
      </c>
      <c r="Q19419">
        <v>0</v>
      </c>
    </row>
    <row r="19420" spans="1:19">
      <c r="A19420" t="s">
        <v>20</v>
      </c>
      <c r="B19420" t="s">
        <v>21</v>
      </c>
      <c r="C19420">
        <v>1089</v>
      </c>
      <c r="D19420" t="s">
        <v>22</v>
      </c>
      <c r="E19420">
        <v>1472</v>
      </c>
      <c r="F19420" t="s">
        <v>23</v>
      </c>
      <c r="G19420">
        <v>1499</v>
      </c>
      <c r="H19420" t="s">
        <v>24</v>
      </c>
      <c r="I19420">
        <v>1608</v>
      </c>
      <c r="J19420" t="s">
        <v>25</v>
      </c>
      <c r="K19420">
        <v>2004</v>
      </c>
      <c r="L19420" t="s">
        <v>26</v>
      </c>
      <c r="M19420">
        <v>1500</v>
      </c>
      <c r="N19420" t="s">
        <v>27</v>
      </c>
      <c r="O19420">
        <v>1500</v>
      </c>
      <c r="P19420" t="s">
        <v>28</v>
      </c>
      <c r="Q19420">
        <v>1500</v>
      </c>
    </row>
    <row r="19421" spans="1:19" hidden="1">
      <c r="A19421" t="s">
        <v>29</v>
      </c>
      <c r="B19421">
        <v>84</v>
      </c>
    </row>
    <row r="19422" spans="1:19" hidden="1">
      <c r="A19422" t="s">
        <v>30</v>
      </c>
      <c r="B19422" t="s">
        <v>31</v>
      </c>
      <c r="C19422" t="s">
        <v>32</v>
      </c>
      <c r="D19422">
        <v>0</v>
      </c>
      <c r="E19422" t="s">
        <v>33</v>
      </c>
      <c r="F19422">
        <v>84</v>
      </c>
      <c r="G19422" t="s">
        <v>34</v>
      </c>
      <c r="H19422">
        <v>0</v>
      </c>
    </row>
    <row r="19423" spans="1:19" hidden="1">
      <c r="A19423" t="s">
        <v>35</v>
      </c>
      <c r="B19423" t="s">
        <v>36</v>
      </c>
      <c r="C19423">
        <v>-34</v>
      </c>
      <c r="D19423" t="s">
        <v>37</v>
      </c>
      <c r="E19423">
        <v>11</v>
      </c>
      <c r="F19423" t="s">
        <v>38</v>
      </c>
      <c r="G19423">
        <v>-82</v>
      </c>
    </row>
    <row r="19424" spans="1:19" hidden="1">
      <c r="A19424" t="s">
        <v>4</v>
      </c>
      <c r="B19424" t="s">
        <v>5</v>
      </c>
      <c r="C19424">
        <v>2908</v>
      </c>
      <c r="D19424" t="s">
        <v>6</v>
      </c>
      <c r="E19424">
        <v>0</v>
      </c>
      <c r="F19424" t="s">
        <v>7</v>
      </c>
      <c r="G19424">
        <v>23</v>
      </c>
      <c r="H19424" t="s">
        <v>8</v>
      </c>
      <c r="I19424">
        <v>3</v>
      </c>
    </row>
    <row r="19425" spans="1:19" hidden="1">
      <c r="A19425" t="s">
        <v>9</v>
      </c>
      <c r="B19425" t="s">
        <v>10</v>
      </c>
      <c r="C19425">
        <v>-353</v>
      </c>
      <c r="D19425" t="s">
        <v>11</v>
      </c>
      <c r="E19425">
        <v>-295</v>
      </c>
      <c r="F19425" t="s">
        <v>12</v>
      </c>
      <c r="G19425">
        <v>-373</v>
      </c>
      <c r="H19425" t="s">
        <v>13</v>
      </c>
      <c r="I19425">
        <v>5</v>
      </c>
      <c r="J19425" t="s">
        <v>14</v>
      </c>
      <c r="K19425">
        <v>4</v>
      </c>
      <c r="L19425" t="s">
        <v>15</v>
      </c>
      <c r="M19425">
        <v>0</v>
      </c>
      <c r="N19425" t="s">
        <v>16</v>
      </c>
      <c r="O19425">
        <v>193</v>
      </c>
      <c r="P19425" t="s">
        <v>17</v>
      </c>
      <c r="Q19425">
        <v>-4</v>
      </c>
      <c r="R19425" t="s">
        <v>18</v>
      </c>
      <c r="S19425">
        <v>180</v>
      </c>
    </row>
    <row r="19426" spans="1:19" hidden="1">
      <c r="A19426" t="s">
        <v>19</v>
      </c>
      <c r="B19426">
        <v>0</v>
      </c>
      <c r="C19426">
        <v>1497</v>
      </c>
      <c r="D19426">
        <v>1</v>
      </c>
      <c r="E19426">
        <v>1745</v>
      </c>
      <c r="F19426">
        <v>2</v>
      </c>
      <c r="G19426">
        <v>1341</v>
      </c>
      <c r="H19426">
        <v>3</v>
      </c>
      <c r="I19426">
        <v>1593</v>
      </c>
      <c r="J19426">
        <v>4</v>
      </c>
      <c r="K19426">
        <v>0</v>
      </c>
      <c r="L19426">
        <v>5</v>
      </c>
      <c r="M19426">
        <v>0</v>
      </c>
      <c r="N19426">
        <v>6</v>
      </c>
      <c r="O19426">
        <v>0</v>
      </c>
      <c r="P19426">
        <v>7</v>
      </c>
      <c r="Q19426">
        <v>0</v>
      </c>
    </row>
    <row r="19427" spans="1:19">
      <c r="A19427" t="s">
        <v>20</v>
      </c>
      <c r="B19427" t="s">
        <v>21</v>
      </c>
      <c r="C19427">
        <v>1089</v>
      </c>
      <c r="D19427" t="s">
        <v>22</v>
      </c>
      <c r="E19427">
        <v>1472</v>
      </c>
      <c r="F19427" t="s">
        <v>23</v>
      </c>
      <c r="G19427">
        <v>1499</v>
      </c>
      <c r="H19427" t="s">
        <v>24</v>
      </c>
      <c r="I19427">
        <v>1608</v>
      </c>
      <c r="J19427" t="s">
        <v>25</v>
      </c>
      <c r="K19427">
        <v>2004</v>
      </c>
      <c r="L19427" t="s">
        <v>26</v>
      </c>
      <c r="M19427">
        <v>1500</v>
      </c>
      <c r="N19427" t="s">
        <v>27</v>
      </c>
      <c r="O19427">
        <v>1500</v>
      </c>
      <c r="P19427" t="s">
        <v>28</v>
      </c>
      <c r="Q19427">
        <v>1500</v>
      </c>
    </row>
    <row r="19428" spans="1:19" hidden="1">
      <c r="A19428" t="s">
        <v>29</v>
      </c>
      <c r="B19428">
        <v>84</v>
      </c>
    </row>
    <row r="19429" spans="1:19" hidden="1">
      <c r="A19429" t="s">
        <v>30</v>
      </c>
      <c r="B19429" t="s">
        <v>31</v>
      </c>
      <c r="C19429" t="s">
        <v>32</v>
      </c>
      <c r="D19429">
        <v>0</v>
      </c>
      <c r="E19429" t="s">
        <v>33</v>
      </c>
      <c r="F19429">
        <v>84</v>
      </c>
      <c r="G19429" t="s">
        <v>34</v>
      </c>
      <c r="H19429">
        <v>0</v>
      </c>
    </row>
    <row r="19430" spans="1:19" hidden="1">
      <c r="A19430" t="s">
        <v>35</v>
      </c>
      <c r="B19430" t="s">
        <v>36</v>
      </c>
      <c r="C19430">
        <v>-33</v>
      </c>
      <c r="D19430" t="s">
        <v>37</v>
      </c>
      <c r="E19430">
        <v>11</v>
      </c>
      <c r="F19430" t="s">
        <v>38</v>
      </c>
      <c r="G19430">
        <v>-82</v>
      </c>
    </row>
    <row r="19431" spans="1:19" hidden="1">
      <c r="A19431" t="s">
        <v>4</v>
      </c>
      <c r="B19431" t="s">
        <v>5</v>
      </c>
      <c r="C19431">
        <v>2864</v>
      </c>
      <c r="D19431" t="s">
        <v>6</v>
      </c>
      <c r="E19431">
        <v>0</v>
      </c>
      <c r="F19431" t="s">
        <v>7</v>
      </c>
      <c r="G19431">
        <v>23</v>
      </c>
      <c r="H19431" t="s">
        <v>8</v>
      </c>
      <c r="I19431">
        <v>3</v>
      </c>
    </row>
    <row r="19432" spans="1:19" hidden="1">
      <c r="A19432" t="s">
        <v>9</v>
      </c>
      <c r="B19432" t="s">
        <v>10</v>
      </c>
      <c r="C19432">
        <v>44</v>
      </c>
      <c r="D19432" t="s">
        <v>11</v>
      </c>
      <c r="E19432">
        <v>-135</v>
      </c>
      <c r="F19432" t="s">
        <v>12</v>
      </c>
      <c r="G19432">
        <v>611</v>
      </c>
      <c r="H19432" t="s">
        <v>13</v>
      </c>
      <c r="I19432">
        <v>3</v>
      </c>
      <c r="J19432" t="s">
        <v>14</v>
      </c>
      <c r="K19432">
        <v>0</v>
      </c>
      <c r="L19432" t="s">
        <v>15</v>
      </c>
      <c r="M19432">
        <v>1</v>
      </c>
      <c r="N19432" t="s">
        <v>16</v>
      </c>
      <c r="O19432">
        <v>145</v>
      </c>
      <c r="P19432" t="s">
        <v>17</v>
      </c>
      <c r="Q19432">
        <v>10</v>
      </c>
      <c r="R19432" t="s">
        <v>18</v>
      </c>
      <c r="S19432">
        <v>179</v>
      </c>
    </row>
    <row r="19433" spans="1:19" hidden="1">
      <c r="A19433" t="s">
        <v>19</v>
      </c>
      <c r="B19433">
        <v>0</v>
      </c>
      <c r="C19433">
        <v>1571</v>
      </c>
      <c r="D19433">
        <v>1</v>
      </c>
      <c r="E19433">
        <v>1701</v>
      </c>
      <c r="F19433">
        <v>2</v>
      </c>
      <c r="G19433">
        <v>1381</v>
      </c>
      <c r="H19433">
        <v>3</v>
      </c>
      <c r="I19433">
        <v>1523</v>
      </c>
      <c r="J19433">
        <v>4</v>
      </c>
      <c r="K19433">
        <v>0</v>
      </c>
      <c r="L19433">
        <v>5</v>
      </c>
      <c r="M19433">
        <v>0</v>
      </c>
      <c r="N19433">
        <v>6</v>
      </c>
      <c r="O19433">
        <v>0</v>
      </c>
      <c r="P19433">
        <v>7</v>
      </c>
      <c r="Q19433">
        <v>0</v>
      </c>
    </row>
    <row r="19434" spans="1:19">
      <c r="A19434" t="s">
        <v>20</v>
      </c>
      <c r="B19434" t="s">
        <v>21</v>
      </c>
      <c r="C19434">
        <v>1089</v>
      </c>
      <c r="D19434" t="s">
        <v>22</v>
      </c>
      <c r="E19434">
        <v>1472</v>
      </c>
      <c r="F19434" t="s">
        <v>23</v>
      </c>
      <c r="G19434">
        <v>1497</v>
      </c>
      <c r="H19434" t="s">
        <v>24</v>
      </c>
      <c r="I19434">
        <v>1608</v>
      </c>
      <c r="J19434" t="s">
        <v>25</v>
      </c>
      <c r="K19434">
        <v>2004</v>
      </c>
      <c r="L19434" t="s">
        <v>26</v>
      </c>
      <c r="M19434">
        <v>1500</v>
      </c>
      <c r="N19434" t="s">
        <v>27</v>
      </c>
      <c r="O19434">
        <v>1500</v>
      </c>
      <c r="P19434" t="s">
        <v>28</v>
      </c>
      <c r="Q19434">
        <v>1500</v>
      </c>
    </row>
    <row r="19435" spans="1:19" hidden="1">
      <c r="A19435" t="s">
        <v>29</v>
      </c>
      <c r="B19435">
        <v>84</v>
      </c>
    </row>
    <row r="19436" spans="1:19" hidden="1">
      <c r="A19436" t="s">
        <v>30</v>
      </c>
      <c r="B19436" t="s">
        <v>31</v>
      </c>
      <c r="C19436" t="s">
        <v>32</v>
      </c>
      <c r="D19436">
        <v>0</v>
      </c>
      <c r="E19436" t="s">
        <v>33</v>
      </c>
      <c r="F19436">
        <v>84</v>
      </c>
      <c r="G19436" t="s">
        <v>34</v>
      </c>
      <c r="H19436">
        <v>0</v>
      </c>
    </row>
    <row r="19437" spans="1:19" hidden="1">
      <c r="A19437" t="s">
        <v>35</v>
      </c>
      <c r="B19437" t="s">
        <v>36</v>
      </c>
      <c r="C19437">
        <v>-33</v>
      </c>
      <c r="D19437" t="s">
        <v>37</v>
      </c>
      <c r="E19437">
        <v>11</v>
      </c>
      <c r="F19437" t="s">
        <v>38</v>
      </c>
      <c r="G19437">
        <v>-82</v>
      </c>
    </row>
    <row r="19438" spans="1:19" hidden="1">
      <c r="A19438" t="s">
        <v>4</v>
      </c>
      <c r="B19438" t="s">
        <v>5</v>
      </c>
      <c r="C19438">
        <v>2820</v>
      </c>
      <c r="D19438" t="s">
        <v>6</v>
      </c>
      <c r="E19438">
        <v>0</v>
      </c>
      <c r="F19438" t="s">
        <v>7</v>
      </c>
      <c r="G19438">
        <v>23</v>
      </c>
      <c r="H19438" t="s">
        <v>8</v>
      </c>
      <c r="I19438">
        <v>3</v>
      </c>
    </row>
    <row r="19439" spans="1:19" hidden="1">
      <c r="A19439" t="s">
        <v>9</v>
      </c>
      <c r="B19439" t="s">
        <v>10</v>
      </c>
      <c r="C19439">
        <v>184</v>
      </c>
      <c r="D19439" t="s">
        <v>11</v>
      </c>
      <c r="E19439">
        <v>95</v>
      </c>
      <c r="F19439" t="s">
        <v>12</v>
      </c>
      <c r="G19439">
        <v>303</v>
      </c>
      <c r="H19439" t="s">
        <v>13</v>
      </c>
      <c r="I19439">
        <v>4</v>
      </c>
      <c r="J19439" t="s">
        <v>14</v>
      </c>
      <c r="K19439">
        <v>1</v>
      </c>
      <c r="L19439" t="s">
        <v>15</v>
      </c>
      <c r="M19439">
        <v>0</v>
      </c>
      <c r="N19439" t="s">
        <v>16</v>
      </c>
      <c r="O19439">
        <v>145</v>
      </c>
      <c r="P19439" t="s">
        <v>17</v>
      </c>
      <c r="Q19439">
        <v>10</v>
      </c>
      <c r="R19439" t="s">
        <v>18</v>
      </c>
      <c r="S19439">
        <v>179</v>
      </c>
    </row>
    <row r="19440" spans="1:19" hidden="1">
      <c r="A19440" t="s">
        <v>19</v>
      </c>
      <c r="B19440">
        <v>0</v>
      </c>
      <c r="C19440">
        <v>1566</v>
      </c>
      <c r="D19440">
        <v>1</v>
      </c>
      <c r="E19440">
        <v>1726</v>
      </c>
      <c r="F19440">
        <v>2</v>
      </c>
      <c r="G19440">
        <v>1356</v>
      </c>
      <c r="H19440">
        <v>3</v>
      </c>
      <c r="I19440">
        <v>1528</v>
      </c>
      <c r="J19440">
        <v>4</v>
      </c>
      <c r="K19440">
        <v>0</v>
      </c>
      <c r="L19440">
        <v>5</v>
      </c>
      <c r="M19440">
        <v>0</v>
      </c>
      <c r="N19440">
        <v>6</v>
      </c>
      <c r="O19440">
        <v>0</v>
      </c>
      <c r="P19440">
        <v>7</v>
      </c>
      <c r="Q19440">
        <v>0</v>
      </c>
    </row>
    <row r="19441" spans="1:19">
      <c r="A19441" t="s">
        <v>20</v>
      </c>
      <c r="B19441" t="s">
        <v>21</v>
      </c>
      <c r="C19441">
        <v>1089</v>
      </c>
      <c r="D19441" t="s">
        <v>22</v>
      </c>
      <c r="E19441">
        <v>1472</v>
      </c>
      <c r="F19441" t="s">
        <v>23</v>
      </c>
      <c r="G19441">
        <v>1497</v>
      </c>
      <c r="H19441" t="s">
        <v>24</v>
      </c>
      <c r="I19441">
        <v>1608</v>
      </c>
      <c r="J19441" t="s">
        <v>25</v>
      </c>
      <c r="K19441">
        <v>2004</v>
      </c>
      <c r="L19441" t="s">
        <v>26</v>
      </c>
      <c r="M19441">
        <v>1500</v>
      </c>
      <c r="N19441" t="s">
        <v>27</v>
      </c>
      <c r="O19441">
        <v>1500</v>
      </c>
      <c r="P19441" t="s">
        <v>28</v>
      </c>
      <c r="Q19441">
        <v>1500</v>
      </c>
    </row>
    <row r="19442" spans="1:19" hidden="1">
      <c r="A19442" t="s">
        <v>29</v>
      </c>
      <c r="B19442">
        <v>84</v>
      </c>
    </row>
    <row r="19443" spans="1:19" hidden="1">
      <c r="A19443" t="s">
        <v>30</v>
      </c>
      <c r="B19443" t="s">
        <v>31</v>
      </c>
      <c r="C19443" t="s">
        <v>32</v>
      </c>
      <c r="D19443">
        <v>0</v>
      </c>
      <c r="E19443" t="s">
        <v>33</v>
      </c>
      <c r="F19443">
        <v>84</v>
      </c>
      <c r="G19443" t="s">
        <v>34</v>
      </c>
      <c r="H19443">
        <v>0</v>
      </c>
    </row>
    <row r="19444" spans="1:19" hidden="1">
      <c r="A19444" t="s">
        <v>35</v>
      </c>
      <c r="B19444" t="s">
        <v>36</v>
      </c>
      <c r="C19444">
        <v>-32</v>
      </c>
      <c r="D19444" t="s">
        <v>37</v>
      </c>
      <c r="E19444">
        <v>11</v>
      </c>
      <c r="F19444" t="s">
        <v>38</v>
      </c>
      <c r="G19444">
        <v>-82</v>
      </c>
    </row>
    <row r="19445" spans="1:19" hidden="1">
      <c r="A19445" t="s">
        <v>4</v>
      </c>
      <c r="B19445" t="s">
        <v>5</v>
      </c>
      <c r="C19445">
        <v>2812</v>
      </c>
      <c r="D19445" t="s">
        <v>6</v>
      </c>
      <c r="E19445">
        <v>0</v>
      </c>
      <c r="F19445" t="s">
        <v>7</v>
      </c>
      <c r="G19445">
        <v>23</v>
      </c>
      <c r="H19445" t="s">
        <v>8</v>
      </c>
      <c r="I19445">
        <v>3</v>
      </c>
    </row>
    <row r="19446" spans="1:19" hidden="1">
      <c r="A19446" t="s">
        <v>9</v>
      </c>
      <c r="B19446" t="s">
        <v>10</v>
      </c>
      <c r="C19446">
        <v>179</v>
      </c>
      <c r="D19446" t="s">
        <v>11</v>
      </c>
      <c r="E19446">
        <v>-33</v>
      </c>
      <c r="F19446" t="s">
        <v>12</v>
      </c>
      <c r="G19446">
        <v>844</v>
      </c>
      <c r="H19446" t="s">
        <v>13</v>
      </c>
      <c r="I19446">
        <v>1</v>
      </c>
      <c r="J19446" t="s">
        <v>14</v>
      </c>
      <c r="K19446">
        <v>0</v>
      </c>
      <c r="L19446" t="s">
        <v>15</v>
      </c>
      <c r="M19446">
        <v>0</v>
      </c>
      <c r="N19446" t="s">
        <v>16</v>
      </c>
      <c r="O19446">
        <v>148</v>
      </c>
      <c r="P19446" t="s">
        <v>17</v>
      </c>
      <c r="Q19446">
        <v>-9</v>
      </c>
      <c r="R19446" t="s">
        <v>18</v>
      </c>
      <c r="S19446">
        <v>197</v>
      </c>
    </row>
    <row r="19447" spans="1:19" hidden="1">
      <c r="A19447" t="s">
        <v>19</v>
      </c>
      <c r="B19447">
        <v>0</v>
      </c>
      <c r="C19447">
        <v>1553</v>
      </c>
      <c r="D19447">
        <v>1</v>
      </c>
      <c r="E19447">
        <v>1707</v>
      </c>
      <c r="F19447">
        <v>2</v>
      </c>
      <c r="G19447">
        <v>1375</v>
      </c>
      <c r="H19447">
        <v>3</v>
      </c>
      <c r="I19447">
        <v>1541</v>
      </c>
      <c r="J19447">
        <v>4</v>
      </c>
      <c r="K19447">
        <v>0</v>
      </c>
      <c r="L19447">
        <v>5</v>
      </c>
      <c r="M19447">
        <v>0</v>
      </c>
      <c r="N19447">
        <v>6</v>
      </c>
      <c r="O19447">
        <v>0</v>
      </c>
      <c r="P19447">
        <v>7</v>
      </c>
      <c r="Q19447">
        <v>0</v>
      </c>
    </row>
    <row r="19448" spans="1:19">
      <c r="A19448" t="s">
        <v>20</v>
      </c>
      <c r="B19448" t="s">
        <v>21</v>
      </c>
      <c r="C19448">
        <v>1089</v>
      </c>
      <c r="D19448" t="s">
        <v>22</v>
      </c>
      <c r="E19448">
        <v>1476</v>
      </c>
      <c r="F19448" t="s">
        <v>23</v>
      </c>
      <c r="G19448">
        <v>1497</v>
      </c>
      <c r="H19448" t="s">
        <v>24</v>
      </c>
      <c r="I19448">
        <v>1608</v>
      </c>
      <c r="J19448" t="s">
        <v>25</v>
      </c>
      <c r="K19448">
        <v>2004</v>
      </c>
      <c r="L19448" t="s">
        <v>26</v>
      </c>
      <c r="M19448">
        <v>1500</v>
      </c>
      <c r="N19448" t="s">
        <v>27</v>
      </c>
      <c r="O19448">
        <v>1500</v>
      </c>
      <c r="P19448" t="s">
        <v>28</v>
      </c>
      <c r="Q19448">
        <v>1500</v>
      </c>
    </row>
    <row r="19449" spans="1:19" hidden="1">
      <c r="A19449" t="s">
        <v>29</v>
      </c>
      <c r="B19449">
        <v>84</v>
      </c>
    </row>
    <row r="19450" spans="1:19" hidden="1">
      <c r="A19450" t="s">
        <v>30</v>
      </c>
      <c r="B19450" t="s">
        <v>31</v>
      </c>
      <c r="C19450" t="s">
        <v>32</v>
      </c>
      <c r="D19450">
        <v>0</v>
      </c>
      <c r="E19450" t="s">
        <v>33</v>
      </c>
      <c r="F19450">
        <v>84</v>
      </c>
      <c r="G19450" t="s">
        <v>34</v>
      </c>
      <c r="H19450">
        <v>0</v>
      </c>
    </row>
    <row r="19451" spans="1:19" hidden="1">
      <c r="A19451" t="s">
        <v>35</v>
      </c>
      <c r="B19451" t="s">
        <v>36</v>
      </c>
      <c r="C19451">
        <v>-32</v>
      </c>
      <c r="D19451" t="s">
        <v>37</v>
      </c>
      <c r="E19451">
        <v>11</v>
      </c>
      <c r="F19451" t="s">
        <v>38</v>
      </c>
      <c r="G19451">
        <v>-82</v>
      </c>
    </row>
    <row r="19452" spans="1:19" hidden="1">
      <c r="A19452" t="s">
        <v>4</v>
      </c>
      <c r="B19452" t="s">
        <v>5</v>
      </c>
      <c r="C19452">
        <v>2904</v>
      </c>
      <c r="D19452" t="s">
        <v>6</v>
      </c>
      <c r="E19452">
        <v>0</v>
      </c>
      <c r="F19452" t="s">
        <v>7</v>
      </c>
      <c r="G19452">
        <v>23</v>
      </c>
      <c r="H19452" t="s">
        <v>8</v>
      </c>
      <c r="I19452">
        <v>3</v>
      </c>
    </row>
    <row r="19453" spans="1:19" hidden="1">
      <c r="A19453" t="s">
        <v>9</v>
      </c>
      <c r="B19453" t="s">
        <v>10</v>
      </c>
      <c r="C19453">
        <v>81</v>
      </c>
      <c r="D19453" t="s">
        <v>11</v>
      </c>
      <c r="E19453">
        <v>-197</v>
      </c>
      <c r="F19453" t="s">
        <v>12</v>
      </c>
      <c r="G19453">
        <v>177</v>
      </c>
      <c r="H19453" t="s">
        <v>13</v>
      </c>
      <c r="I19453">
        <v>1</v>
      </c>
      <c r="J19453" t="s">
        <v>14</v>
      </c>
      <c r="K19453">
        <v>1</v>
      </c>
      <c r="L19453" t="s">
        <v>15</v>
      </c>
      <c r="M19453">
        <v>1</v>
      </c>
      <c r="N19453" t="s">
        <v>16</v>
      </c>
      <c r="O19453">
        <v>148</v>
      </c>
      <c r="P19453" t="s">
        <v>17</v>
      </c>
      <c r="Q19453">
        <v>-9</v>
      </c>
      <c r="R19453" t="s">
        <v>18</v>
      </c>
      <c r="S19453">
        <v>197</v>
      </c>
    </row>
    <row r="19454" spans="1:19" hidden="1">
      <c r="A19454" t="s">
        <v>19</v>
      </c>
      <c r="B19454">
        <v>0</v>
      </c>
      <c r="C19454">
        <v>1580</v>
      </c>
      <c r="D19454">
        <v>1</v>
      </c>
      <c r="E19454">
        <v>1700</v>
      </c>
      <c r="F19454">
        <v>2</v>
      </c>
      <c r="G19454">
        <v>1382</v>
      </c>
      <c r="H19454">
        <v>3</v>
      </c>
      <c r="I19454">
        <v>1514</v>
      </c>
      <c r="J19454">
        <v>4</v>
      </c>
      <c r="K19454">
        <v>0</v>
      </c>
      <c r="L19454">
        <v>5</v>
      </c>
      <c r="M19454">
        <v>0</v>
      </c>
      <c r="N19454">
        <v>6</v>
      </c>
      <c r="O19454">
        <v>0</v>
      </c>
      <c r="P19454">
        <v>7</v>
      </c>
      <c r="Q19454">
        <v>0</v>
      </c>
    </row>
    <row r="19455" spans="1:19">
      <c r="A19455" t="s">
        <v>20</v>
      </c>
      <c r="B19455" t="s">
        <v>21</v>
      </c>
      <c r="C19455">
        <v>1089</v>
      </c>
      <c r="D19455" t="s">
        <v>22</v>
      </c>
      <c r="E19455">
        <v>1476</v>
      </c>
      <c r="F19455" t="s">
        <v>23</v>
      </c>
      <c r="G19455">
        <v>1497</v>
      </c>
      <c r="H19455" t="s">
        <v>24</v>
      </c>
      <c r="I19455">
        <v>1608</v>
      </c>
      <c r="J19455" t="s">
        <v>25</v>
      </c>
      <c r="K19455">
        <v>2004</v>
      </c>
      <c r="L19455" t="s">
        <v>26</v>
      </c>
      <c r="M19455">
        <v>1500</v>
      </c>
      <c r="N19455" t="s">
        <v>27</v>
      </c>
      <c r="O19455">
        <v>1500</v>
      </c>
      <c r="P19455" t="s">
        <v>28</v>
      </c>
      <c r="Q19455">
        <v>1500</v>
      </c>
    </row>
    <row r="19456" spans="1:19" hidden="1">
      <c r="A19456" t="s">
        <v>29</v>
      </c>
      <c r="B19456">
        <v>84</v>
      </c>
    </row>
    <row r="19457" spans="1:19" hidden="1">
      <c r="A19457" t="s">
        <v>30</v>
      </c>
      <c r="B19457" t="s">
        <v>31</v>
      </c>
      <c r="C19457" t="s">
        <v>32</v>
      </c>
      <c r="D19457">
        <v>0</v>
      </c>
      <c r="E19457" t="s">
        <v>33</v>
      </c>
      <c r="F19457">
        <v>84</v>
      </c>
      <c r="G19457" t="s">
        <v>34</v>
      </c>
      <c r="H19457">
        <v>0</v>
      </c>
    </row>
    <row r="19458" spans="1:19" hidden="1">
      <c r="A19458" t="s">
        <v>35</v>
      </c>
      <c r="B19458" t="s">
        <v>36</v>
      </c>
      <c r="C19458">
        <v>-32</v>
      </c>
      <c r="D19458" t="s">
        <v>37</v>
      </c>
      <c r="E19458">
        <v>10</v>
      </c>
      <c r="F19458" t="s">
        <v>38</v>
      </c>
      <c r="G19458">
        <v>-82</v>
      </c>
    </row>
    <row r="19459" spans="1:19" hidden="1">
      <c r="A19459" t="s">
        <v>4</v>
      </c>
      <c r="B19459" t="s">
        <v>5</v>
      </c>
      <c r="C19459">
        <v>2792</v>
      </c>
      <c r="D19459" t="s">
        <v>6</v>
      </c>
      <c r="E19459">
        <v>0</v>
      </c>
      <c r="F19459" t="s">
        <v>7</v>
      </c>
      <c r="G19459">
        <v>23</v>
      </c>
      <c r="H19459" t="s">
        <v>8</v>
      </c>
      <c r="I19459">
        <v>3</v>
      </c>
    </row>
    <row r="19460" spans="1:19" hidden="1">
      <c r="A19460" t="s">
        <v>9</v>
      </c>
      <c r="B19460" t="s">
        <v>10</v>
      </c>
      <c r="C19460">
        <v>-141</v>
      </c>
      <c r="D19460" t="s">
        <v>11</v>
      </c>
      <c r="E19460">
        <v>-122</v>
      </c>
      <c r="F19460" t="s">
        <v>12</v>
      </c>
      <c r="G19460">
        <v>234</v>
      </c>
      <c r="H19460" t="s">
        <v>13</v>
      </c>
      <c r="I19460">
        <v>-2</v>
      </c>
      <c r="J19460" t="s">
        <v>14</v>
      </c>
      <c r="K19460">
        <v>2</v>
      </c>
      <c r="L19460" t="s">
        <v>15</v>
      </c>
      <c r="M19460">
        <v>0</v>
      </c>
      <c r="N19460" t="s">
        <v>16</v>
      </c>
      <c r="O19460">
        <v>153</v>
      </c>
      <c r="P19460" t="s">
        <v>17</v>
      </c>
      <c r="Q19460">
        <v>4</v>
      </c>
      <c r="R19460" t="s">
        <v>18</v>
      </c>
      <c r="S19460">
        <v>188</v>
      </c>
    </row>
    <row r="19461" spans="1:19" hidden="1">
      <c r="A19461" t="s">
        <v>19</v>
      </c>
      <c r="B19461">
        <v>0</v>
      </c>
      <c r="C19461">
        <v>1551</v>
      </c>
      <c r="D19461">
        <v>1</v>
      </c>
      <c r="E19461">
        <v>1721</v>
      </c>
      <c r="F19461">
        <v>2</v>
      </c>
      <c r="G19461">
        <v>1351</v>
      </c>
      <c r="H19461">
        <v>3</v>
      </c>
      <c r="I19461">
        <v>1553</v>
      </c>
      <c r="J19461">
        <v>4</v>
      </c>
      <c r="K19461">
        <v>0</v>
      </c>
      <c r="L19461">
        <v>5</v>
      </c>
      <c r="M19461">
        <v>0</v>
      </c>
      <c r="N19461">
        <v>6</v>
      </c>
      <c r="O19461">
        <v>0</v>
      </c>
      <c r="P19461">
        <v>7</v>
      </c>
      <c r="Q19461">
        <v>0</v>
      </c>
    </row>
    <row r="19462" spans="1:19">
      <c r="A19462" t="s">
        <v>20</v>
      </c>
      <c r="B19462" t="s">
        <v>21</v>
      </c>
      <c r="C19462">
        <v>1089</v>
      </c>
      <c r="D19462" t="s">
        <v>22</v>
      </c>
      <c r="E19462">
        <v>1476</v>
      </c>
      <c r="F19462" t="s">
        <v>23</v>
      </c>
      <c r="G19462">
        <v>1492</v>
      </c>
      <c r="H19462" t="s">
        <v>24</v>
      </c>
      <c r="I19462">
        <v>1608</v>
      </c>
      <c r="J19462" t="s">
        <v>25</v>
      </c>
      <c r="K19462">
        <v>2004</v>
      </c>
      <c r="L19462" t="s">
        <v>26</v>
      </c>
      <c r="M19462">
        <v>1500</v>
      </c>
      <c r="N19462" t="s">
        <v>27</v>
      </c>
      <c r="O19462">
        <v>1500</v>
      </c>
      <c r="P19462" t="s">
        <v>28</v>
      </c>
      <c r="Q19462">
        <v>1500</v>
      </c>
    </row>
    <row r="19463" spans="1:19" hidden="1">
      <c r="A19463" t="s">
        <v>29</v>
      </c>
      <c r="B19463">
        <v>84</v>
      </c>
    </row>
    <row r="19464" spans="1:19" hidden="1">
      <c r="A19464" t="s">
        <v>30</v>
      </c>
      <c r="B19464" t="s">
        <v>31</v>
      </c>
      <c r="C19464" t="s">
        <v>32</v>
      </c>
      <c r="D19464">
        <v>0</v>
      </c>
      <c r="E19464" t="s">
        <v>33</v>
      </c>
      <c r="F19464">
        <v>84</v>
      </c>
      <c r="G19464" t="s">
        <v>34</v>
      </c>
      <c r="H19464">
        <v>0</v>
      </c>
    </row>
    <row r="19465" spans="1:19" hidden="1">
      <c r="A19465" t="s">
        <v>35</v>
      </c>
      <c r="B19465" t="s">
        <v>36</v>
      </c>
      <c r="C19465">
        <v>-32</v>
      </c>
      <c r="D19465" t="s">
        <v>37</v>
      </c>
      <c r="E19465">
        <v>10</v>
      </c>
      <c r="F19465" t="s">
        <v>38</v>
      </c>
      <c r="G19465">
        <v>-82</v>
      </c>
    </row>
    <row r="19466" spans="1:19" hidden="1">
      <c r="A19466" t="s">
        <v>4</v>
      </c>
      <c r="B19466" t="s">
        <v>5</v>
      </c>
      <c r="C19466">
        <v>2988</v>
      </c>
      <c r="D19466" t="s">
        <v>6</v>
      </c>
      <c r="E19466">
        <v>0</v>
      </c>
      <c r="F19466" t="s">
        <v>7</v>
      </c>
      <c r="G19466">
        <v>23</v>
      </c>
      <c r="H19466" t="s">
        <v>8</v>
      </c>
      <c r="I19466">
        <v>3</v>
      </c>
    </row>
    <row r="19467" spans="1:19" hidden="1">
      <c r="A19467" t="s">
        <v>9</v>
      </c>
      <c r="B19467" t="s">
        <v>10</v>
      </c>
      <c r="C19467">
        <v>163</v>
      </c>
      <c r="D19467" t="s">
        <v>11</v>
      </c>
      <c r="E19467">
        <v>-178</v>
      </c>
      <c r="F19467" t="s">
        <v>12</v>
      </c>
      <c r="G19467">
        <v>167</v>
      </c>
      <c r="H19467" t="s">
        <v>13</v>
      </c>
      <c r="I19467">
        <v>0</v>
      </c>
      <c r="J19467" t="s">
        <v>14</v>
      </c>
      <c r="K19467">
        <v>-2</v>
      </c>
      <c r="L19467" t="s">
        <v>15</v>
      </c>
      <c r="M19467">
        <v>0</v>
      </c>
      <c r="N19467" t="s">
        <v>16</v>
      </c>
      <c r="O19467">
        <v>153</v>
      </c>
      <c r="P19467" t="s">
        <v>17</v>
      </c>
      <c r="Q19467">
        <v>4</v>
      </c>
      <c r="R19467" t="s">
        <v>18</v>
      </c>
      <c r="S19467">
        <v>188</v>
      </c>
    </row>
    <row r="19468" spans="1:19" hidden="1">
      <c r="A19468" t="s">
        <v>19</v>
      </c>
      <c r="B19468">
        <v>0</v>
      </c>
      <c r="C19468">
        <v>1601</v>
      </c>
      <c r="D19468">
        <v>1</v>
      </c>
      <c r="E19468">
        <v>1683</v>
      </c>
      <c r="F19468">
        <v>2</v>
      </c>
      <c r="G19468">
        <v>1393</v>
      </c>
      <c r="H19468">
        <v>3</v>
      </c>
      <c r="I19468">
        <v>1499</v>
      </c>
      <c r="J19468">
        <v>4</v>
      </c>
      <c r="K19468">
        <v>0</v>
      </c>
      <c r="L19468">
        <v>5</v>
      </c>
      <c r="M19468">
        <v>0</v>
      </c>
      <c r="N19468">
        <v>6</v>
      </c>
      <c r="O19468">
        <v>0</v>
      </c>
      <c r="P19468">
        <v>7</v>
      </c>
      <c r="Q19468">
        <v>0</v>
      </c>
    </row>
    <row r="19469" spans="1:19">
      <c r="A19469" t="s">
        <v>20</v>
      </c>
      <c r="B19469" t="s">
        <v>21</v>
      </c>
      <c r="C19469">
        <v>1089</v>
      </c>
      <c r="D19469" t="s">
        <v>22</v>
      </c>
      <c r="E19469">
        <v>1476</v>
      </c>
      <c r="F19469" t="s">
        <v>23</v>
      </c>
      <c r="G19469">
        <v>1494</v>
      </c>
      <c r="H19469" t="s">
        <v>24</v>
      </c>
      <c r="I19469">
        <v>1608</v>
      </c>
      <c r="J19469" t="s">
        <v>25</v>
      </c>
      <c r="K19469">
        <v>2004</v>
      </c>
      <c r="L19469" t="s">
        <v>26</v>
      </c>
      <c r="M19469">
        <v>1500</v>
      </c>
      <c r="N19469" t="s">
        <v>27</v>
      </c>
      <c r="O19469">
        <v>1500</v>
      </c>
      <c r="P19469" t="s">
        <v>28</v>
      </c>
      <c r="Q19469">
        <v>1500</v>
      </c>
    </row>
    <row r="19470" spans="1:19" hidden="1">
      <c r="A19470" t="s">
        <v>29</v>
      </c>
      <c r="B19470">
        <v>84</v>
      </c>
    </row>
    <row r="19471" spans="1:19" hidden="1">
      <c r="A19471" t="s">
        <v>30</v>
      </c>
      <c r="B19471" t="s">
        <v>31</v>
      </c>
      <c r="C19471" t="s">
        <v>32</v>
      </c>
      <c r="D19471">
        <v>0</v>
      </c>
      <c r="E19471" t="s">
        <v>33</v>
      </c>
      <c r="F19471">
        <v>84</v>
      </c>
      <c r="G19471" t="s">
        <v>34</v>
      </c>
      <c r="H19471">
        <v>0</v>
      </c>
    </row>
    <row r="19472" spans="1:19" hidden="1">
      <c r="A19472" t="s">
        <v>35</v>
      </c>
      <c r="B19472" t="s">
        <v>36</v>
      </c>
      <c r="C19472">
        <v>-32</v>
      </c>
      <c r="D19472" t="s">
        <v>37</v>
      </c>
      <c r="E19472">
        <v>9</v>
      </c>
      <c r="F19472" t="s">
        <v>38</v>
      </c>
      <c r="G19472">
        <v>-82</v>
      </c>
    </row>
    <row r="19473" spans="1:19" hidden="1">
      <c r="A19473" t="s">
        <v>4</v>
      </c>
      <c r="B19473" t="s">
        <v>5</v>
      </c>
      <c r="C19473">
        <v>2824</v>
      </c>
      <c r="D19473" t="s">
        <v>6</v>
      </c>
      <c r="E19473">
        <v>0</v>
      </c>
      <c r="F19473" t="s">
        <v>7</v>
      </c>
      <c r="G19473">
        <v>23</v>
      </c>
      <c r="H19473" t="s">
        <v>8</v>
      </c>
      <c r="I19473">
        <v>3</v>
      </c>
    </row>
    <row r="19474" spans="1:19" hidden="1">
      <c r="A19474" t="s">
        <v>9</v>
      </c>
      <c r="B19474" t="s">
        <v>10</v>
      </c>
      <c r="C19474">
        <v>224</v>
      </c>
      <c r="D19474" t="s">
        <v>11</v>
      </c>
      <c r="E19474">
        <v>-6</v>
      </c>
      <c r="F19474" t="s">
        <v>12</v>
      </c>
      <c r="G19474">
        <v>759</v>
      </c>
      <c r="H19474" t="s">
        <v>13</v>
      </c>
      <c r="I19474">
        <v>2</v>
      </c>
      <c r="J19474" t="s">
        <v>14</v>
      </c>
      <c r="K19474">
        <v>2</v>
      </c>
      <c r="L19474" t="s">
        <v>15</v>
      </c>
      <c r="M19474">
        <v>1</v>
      </c>
      <c r="N19474" t="s">
        <v>16</v>
      </c>
      <c r="O19474">
        <v>184</v>
      </c>
      <c r="P19474" t="s">
        <v>17</v>
      </c>
      <c r="Q19474">
        <v>-10</v>
      </c>
      <c r="R19474" t="s">
        <v>18</v>
      </c>
      <c r="S19474">
        <v>204</v>
      </c>
    </row>
    <row r="19475" spans="1:19" hidden="1">
      <c r="A19475" t="s">
        <v>19</v>
      </c>
      <c r="B19475">
        <v>0</v>
      </c>
      <c r="C19475">
        <v>1576</v>
      </c>
      <c r="D19475">
        <v>1</v>
      </c>
      <c r="E19475">
        <v>1700</v>
      </c>
      <c r="F19475">
        <v>2</v>
      </c>
      <c r="G19475">
        <v>1380</v>
      </c>
      <c r="H19475">
        <v>3</v>
      </c>
      <c r="I19475">
        <v>1520</v>
      </c>
      <c r="J19475">
        <v>4</v>
      </c>
      <c r="K19475">
        <v>0</v>
      </c>
      <c r="L19475">
        <v>5</v>
      </c>
      <c r="M19475">
        <v>0</v>
      </c>
      <c r="N19475">
        <v>6</v>
      </c>
      <c r="O19475">
        <v>0</v>
      </c>
      <c r="P19475">
        <v>7</v>
      </c>
      <c r="Q19475">
        <v>0</v>
      </c>
    </row>
    <row r="19476" spans="1:19">
      <c r="A19476" t="s">
        <v>20</v>
      </c>
      <c r="B19476" t="s">
        <v>21</v>
      </c>
      <c r="C19476">
        <v>1091</v>
      </c>
      <c r="D19476" t="s">
        <v>22</v>
      </c>
      <c r="E19476">
        <v>1476</v>
      </c>
      <c r="F19476" t="s">
        <v>23</v>
      </c>
      <c r="G19476">
        <v>1496</v>
      </c>
      <c r="H19476" t="s">
        <v>24</v>
      </c>
      <c r="I19476">
        <v>1608</v>
      </c>
      <c r="J19476" t="s">
        <v>25</v>
      </c>
      <c r="K19476">
        <v>2004</v>
      </c>
      <c r="L19476" t="s">
        <v>26</v>
      </c>
      <c r="M19476">
        <v>1500</v>
      </c>
      <c r="N19476" t="s">
        <v>27</v>
      </c>
      <c r="O19476">
        <v>1500</v>
      </c>
      <c r="P19476" t="s">
        <v>28</v>
      </c>
      <c r="Q19476">
        <v>1500</v>
      </c>
    </row>
    <row r="19477" spans="1:19" hidden="1">
      <c r="A19477" t="s">
        <v>29</v>
      </c>
      <c r="B19477">
        <v>84</v>
      </c>
    </row>
    <row r="19478" spans="1:19" hidden="1">
      <c r="A19478" t="s">
        <v>30</v>
      </c>
      <c r="B19478" t="s">
        <v>31</v>
      </c>
      <c r="C19478" t="s">
        <v>32</v>
      </c>
      <c r="D19478">
        <v>0</v>
      </c>
      <c r="E19478" t="s">
        <v>33</v>
      </c>
      <c r="F19478">
        <v>84</v>
      </c>
      <c r="G19478" t="s">
        <v>34</v>
      </c>
      <c r="H19478">
        <v>0</v>
      </c>
    </row>
    <row r="19479" spans="1:19" hidden="1">
      <c r="A19479" t="s">
        <v>35</v>
      </c>
      <c r="B19479" t="s">
        <v>36</v>
      </c>
      <c r="C19479">
        <v>-32</v>
      </c>
      <c r="D19479" t="s">
        <v>37</v>
      </c>
      <c r="E19479">
        <v>9</v>
      </c>
      <c r="F19479" t="s">
        <v>38</v>
      </c>
      <c r="G19479">
        <v>-81</v>
      </c>
    </row>
    <row r="19480" spans="1:19" hidden="1">
      <c r="A19480" t="s">
        <v>4</v>
      </c>
      <c r="B19480" t="s">
        <v>5</v>
      </c>
      <c r="C19480">
        <v>2928</v>
      </c>
      <c r="D19480" t="s">
        <v>6</v>
      </c>
      <c r="E19480">
        <v>0</v>
      </c>
      <c r="F19480" t="s">
        <v>7</v>
      </c>
      <c r="G19480">
        <v>23</v>
      </c>
      <c r="H19480" t="s">
        <v>8</v>
      </c>
      <c r="I19480">
        <v>3</v>
      </c>
    </row>
    <row r="19481" spans="1:19" hidden="1">
      <c r="A19481" t="s">
        <v>9</v>
      </c>
      <c r="B19481" t="s">
        <v>10</v>
      </c>
      <c r="C19481">
        <v>266</v>
      </c>
      <c r="D19481" t="s">
        <v>11</v>
      </c>
      <c r="E19481">
        <v>-98</v>
      </c>
      <c r="F19481" t="s">
        <v>12</v>
      </c>
      <c r="G19481">
        <v>290</v>
      </c>
      <c r="H19481" t="s">
        <v>13</v>
      </c>
      <c r="I19481">
        <v>3</v>
      </c>
      <c r="J19481" t="s">
        <v>14</v>
      </c>
      <c r="K19481">
        <v>-1</v>
      </c>
      <c r="L19481" t="s">
        <v>15</v>
      </c>
      <c r="M19481">
        <v>1</v>
      </c>
      <c r="N19481" t="s">
        <v>16</v>
      </c>
      <c r="O19481">
        <v>184</v>
      </c>
      <c r="P19481" t="s">
        <v>17</v>
      </c>
      <c r="Q19481">
        <v>-10</v>
      </c>
      <c r="R19481" t="s">
        <v>18</v>
      </c>
      <c r="S19481">
        <v>204</v>
      </c>
    </row>
    <row r="19482" spans="1:19" hidden="1">
      <c r="A19482" t="s">
        <v>19</v>
      </c>
      <c r="B19482">
        <v>0</v>
      </c>
      <c r="C19482">
        <v>1600</v>
      </c>
      <c r="D19482">
        <v>1</v>
      </c>
      <c r="E19482">
        <v>1704</v>
      </c>
      <c r="F19482">
        <v>2</v>
      </c>
      <c r="G19482">
        <v>1378</v>
      </c>
      <c r="H19482">
        <v>3</v>
      </c>
      <c r="I19482">
        <v>1490</v>
      </c>
      <c r="J19482">
        <v>4</v>
      </c>
      <c r="K19482">
        <v>0</v>
      </c>
      <c r="L19482">
        <v>5</v>
      </c>
      <c r="M19482">
        <v>0</v>
      </c>
      <c r="N19482">
        <v>6</v>
      </c>
      <c r="O19482">
        <v>0</v>
      </c>
      <c r="P19482">
        <v>7</v>
      </c>
      <c r="Q19482">
        <v>0</v>
      </c>
    </row>
    <row r="19483" spans="1:19">
      <c r="A19483" t="s">
        <v>20</v>
      </c>
      <c r="B19483" t="s">
        <v>21</v>
      </c>
      <c r="C19483">
        <v>1091</v>
      </c>
      <c r="D19483" t="s">
        <v>22</v>
      </c>
      <c r="E19483">
        <v>1476</v>
      </c>
      <c r="F19483" t="s">
        <v>23</v>
      </c>
      <c r="G19483">
        <v>1498</v>
      </c>
      <c r="H19483" t="s">
        <v>24</v>
      </c>
      <c r="I19483">
        <v>1606</v>
      </c>
      <c r="J19483" t="s">
        <v>25</v>
      </c>
      <c r="K19483">
        <v>2004</v>
      </c>
      <c r="L19483" t="s">
        <v>26</v>
      </c>
      <c r="M19483">
        <v>1500</v>
      </c>
      <c r="N19483" t="s">
        <v>27</v>
      </c>
      <c r="O19483">
        <v>1500</v>
      </c>
      <c r="P19483" t="s">
        <v>28</v>
      </c>
      <c r="Q19483">
        <v>1500</v>
      </c>
    </row>
    <row r="19484" spans="1:19" hidden="1">
      <c r="A19484" t="s">
        <v>29</v>
      </c>
      <c r="B19484">
        <v>46</v>
      </c>
    </row>
    <row r="19485" spans="1:19" hidden="1">
      <c r="A19485" t="s">
        <v>30</v>
      </c>
      <c r="B19485" t="s">
        <v>31</v>
      </c>
      <c r="C19485" t="s">
        <v>32</v>
      </c>
      <c r="D19485">
        <v>0</v>
      </c>
      <c r="E19485" t="s">
        <v>33</v>
      </c>
      <c r="F19485">
        <v>46</v>
      </c>
      <c r="G19485" t="s">
        <v>34</v>
      </c>
      <c r="H19485">
        <v>0</v>
      </c>
    </row>
    <row r="19486" spans="1:19" hidden="1">
      <c r="A19486" t="s">
        <v>35</v>
      </c>
      <c r="B19486" t="s">
        <v>36</v>
      </c>
      <c r="C19486">
        <v>-32</v>
      </c>
      <c r="D19486" t="s">
        <v>37</v>
      </c>
      <c r="E19486">
        <v>9</v>
      </c>
      <c r="F19486" t="s">
        <v>38</v>
      </c>
      <c r="G19486">
        <v>-81</v>
      </c>
    </row>
    <row r="19487" spans="1:19" hidden="1">
      <c r="A19487" t="s">
        <v>4</v>
      </c>
      <c r="B19487" t="s">
        <v>5</v>
      </c>
      <c r="C19487">
        <v>3108</v>
      </c>
      <c r="D19487" t="s">
        <v>6</v>
      </c>
      <c r="E19487">
        <v>0</v>
      </c>
      <c r="F19487" t="s">
        <v>7</v>
      </c>
      <c r="G19487">
        <v>23</v>
      </c>
      <c r="H19487" t="s">
        <v>8</v>
      </c>
      <c r="I19487">
        <v>3</v>
      </c>
    </row>
    <row r="19488" spans="1:19" hidden="1">
      <c r="A19488" t="s">
        <v>9</v>
      </c>
      <c r="B19488" t="s">
        <v>10</v>
      </c>
      <c r="C19488">
        <v>-96</v>
      </c>
      <c r="D19488" t="s">
        <v>11</v>
      </c>
      <c r="E19488">
        <v>-147</v>
      </c>
      <c r="F19488" t="s">
        <v>12</v>
      </c>
      <c r="G19488">
        <v>510</v>
      </c>
      <c r="H19488" t="s">
        <v>13</v>
      </c>
      <c r="I19488">
        <v>3</v>
      </c>
      <c r="J19488" t="s">
        <v>14</v>
      </c>
      <c r="K19488">
        <v>3</v>
      </c>
      <c r="L19488" t="s">
        <v>15</v>
      </c>
      <c r="M19488">
        <v>1</v>
      </c>
      <c r="N19488" t="s">
        <v>16</v>
      </c>
      <c r="O19488">
        <v>154</v>
      </c>
      <c r="P19488" t="s">
        <v>17</v>
      </c>
      <c r="Q19488">
        <v>-1</v>
      </c>
      <c r="R19488" t="s">
        <v>18</v>
      </c>
      <c r="S19488">
        <v>184</v>
      </c>
    </row>
    <row r="19489" spans="1:19" hidden="1">
      <c r="A19489" t="s">
        <v>19</v>
      </c>
      <c r="B19489">
        <v>0</v>
      </c>
      <c r="C19489">
        <v>1591</v>
      </c>
      <c r="D19489">
        <v>1</v>
      </c>
      <c r="E19489">
        <v>1731</v>
      </c>
      <c r="F19489">
        <v>2</v>
      </c>
      <c r="G19489">
        <v>1357</v>
      </c>
      <c r="H19489">
        <v>3</v>
      </c>
      <c r="I19489">
        <v>1493</v>
      </c>
      <c r="J19489">
        <v>4</v>
      </c>
      <c r="K19489">
        <v>0</v>
      </c>
      <c r="L19489">
        <v>5</v>
      </c>
      <c r="M19489">
        <v>0</v>
      </c>
      <c r="N19489">
        <v>6</v>
      </c>
      <c r="O19489">
        <v>0</v>
      </c>
      <c r="P19489">
        <v>7</v>
      </c>
      <c r="Q19489">
        <v>0</v>
      </c>
    </row>
    <row r="19490" spans="1:19">
      <c r="A19490" t="s">
        <v>20</v>
      </c>
      <c r="B19490" t="s">
        <v>21</v>
      </c>
      <c r="C19490">
        <v>1091</v>
      </c>
      <c r="D19490" t="s">
        <v>22</v>
      </c>
      <c r="E19490">
        <v>1476</v>
      </c>
      <c r="F19490" t="s">
        <v>23</v>
      </c>
      <c r="G19490">
        <v>1501</v>
      </c>
      <c r="H19490" t="s">
        <v>24</v>
      </c>
      <c r="I19490">
        <v>1606</v>
      </c>
      <c r="J19490" t="s">
        <v>25</v>
      </c>
      <c r="K19490">
        <v>2002</v>
      </c>
      <c r="L19490" t="s">
        <v>26</v>
      </c>
      <c r="M19490">
        <v>1500</v>
      </c>
      <c r="N19490" t="s">
        <v>27</v>
      </c>
      <c r="O19490">
        <v>1500</v>
      </c>
      <c r="P19490" t="s">
        <v>28</v>
      </c>
      <c r="Q19490">
        <v>1500</v>
      </c>
    </row>
    <row r="19491" spans="1:19" hidden="1">
      <c r="A19491" t="s">
        <v>29</v>
      </c>
      <c r="B19491">
        <v>46</v>
      </c>
    </row>
    <row r="19492" spans="1:19" hidden="1">
      <c r="A19492" t="s">
        <v>30</v>
      </c>
      <c r="B19492" t="s">
        <v>31</v>
      </c>
      <c r="C19492" t="s">
        <v>32</v>
      </c>
      <c r="D19492">
        <v>0</v>
      </c>
      <c r="E19492" t="s">
        <v>33</v>
      </c>
      <c r="F19492">
        <v>46</v>
      </c>
      <c r="G19492" t="s">
        <v>34</v>
      </c>
      <c r="H19492">
        <v>0</v>
      </c>
    </row>
    <row r="19493" spans="1:19" hidden="1">
      <c r="A19493" t="s">
        <v>35</v>
      </c>
      <c r="B19493" t="s">
        <v>36</v>
      </c>
      <c r="C19493">
        <v>-31</v>
      </c>
      <c r="D19493" t="s">
        <v>37</v>
      </c>
      <c r="E19493">
        <v>10</v>
      </c>
      <c r="F19493" t="s">
        <v>38</v>
      </c>
      <c r="G19493">
        <v>-81</v>
      </c>
    </row>
    <row r="19494" spans="1:19" hidden="1">
      <c r="A19494" t="s">
        <v>4</v>
      </c>
      <c r="B19494" t="s">
        <v>5</v>
      </c>
      <c r="C19494">
        <v>2908</v>
      </c>
      <c r="D19494" t="s">
        <v>6</v>
      </c>
      <c r="E19494">
        <v>0</v>
      </c>
      <c r="F19494" t="s">
        <v>7</v>
      </c>
      <c r="G19494">
        <v>23</v>
      </c>
      <c r="H19494" t="s">
        <v>8</v>
      </c>
      <c r="I19494">
        <v>3</v>
      </c>
    </row>
    <row r="19495" spans="1:19" hidden="1">
      <c r="A19495" t="s">
        <v>9</v>
      </c>
      <c r="B19495" t="s">
        <v>10</v>
      </c>
      <c r="C19495">
        <v>-136</v>
      </c>
      <c r="D19495" t="s">
        <v>11</v>
      </c>
      <c r="E19495">
        <v>68</v>
      </c>
      <c r="F19495" t="s">
        <v>12</v>
      </c>
      <c r="G19495">
        <v>165</v>
      </c>
      <c r="H19495" t="s">
        <v>13</v>
      </c>
      <c r="I19495">
        <v>0</v>
      </c>
      <c r="J19495" t="s">
        <v>14</v>
      </c>
      <c r="K19495">
        <v>4</v>
      </c>
      <c r="L19495" t="s">
        <v>15</v>
      </c>
      <c r="M19495">
        <v>0</v>
      </c>
      <c r="N19495" t="s">
        <v>16</v>
      </c>
      <c r="O19495">
        <v>154</v>
      </c>
      <c r="P19495" t="s">
        <v>17</v>
      </c>
      <c r="Q19495">
        <v>-1</v>
      </c>
      <c r="R19495" t="s">
        <v>18</v>
      </c>
      <c r="S19495">
        <v>184</v>
      </c>
    </row>
    <row r="19496" spans="1:19" hidden="1">
      <c r="A19496" t="s">
        <v>19</v>
      </c>
      <c r="B19496">
        <v>0</v>
      </c>
      <c r="C19496">
        <v>1535</v>
      </c>
      <c r="D19496">
        <v>1</v>
      </c>
      <c r="E19496">
        <v>1721</v>
      </c>
      <c r="F19496">
        <v>2</v>
      </c>
      <c r="G19496">
        <v>1367</v>
      </c>
      <c r="H19496">
        <v>3</v>
      </c>
      <c r="I19496">
        <v>1549</v>
      </c>
      <c r="J19496">
        <v>4</v>
      </c>
      <c r="K19496">
        <v>0</v>
      </c>
      <c r="L19496">
        <v>5</v>
      </c>
      <c r="M19496">
        <v>0</v>
      </c>
      <c r="N19496">
        <v>6</v>
      </c>
      <c r="O19496">
        <v>0</v>
      </c>
      <c r="P19496">
        <v>7</v>
      </c>
      <c r="Q19496">
        <v>0</v>
      </c>
    </row>
    <row r="19497" spans="1:19">
      <c r="A19497" t="s">
        <v>20</v>
      </c>
      <c r="B19497" t="s">
        <v>21</v>
      </c>
      <c r="C19497">
        <v>1091</v>
      </c>
      <c r="D19497" t="s">
        <v>22</v>
      </c>
      <c r="E19497">
        <v>1476</v>
      </c>
      <c r="F19497" t="s">
        <v>23</v>
      </c>
      <c r="G19497">
        <v>1501</v>
      </c>
      <c r="H19497" t="s">
        <v>24</v>
      </c>
      <c r="I19497">
        <v>1606</v>
      </c>
      <c r="J19497" t="s">
        <v>25</v>
      </c>
      <c r="K19497">
        <v>2004</v>
      </c>
      <c r="L19497" t="s">
        <v>26</v>
      </c>
      <c r="M19497">
        <v>1500</v>
      </c>
      <c r="N19497" t="s">
        <v>27</v>
      </c>
      <c r="O19497">
        <v>1500</v>
      </c>
      <c r="P19497" t="s">
        <v>28</v>
      </c>
      <c r="Q19497">
        <v>1500</v>
      </c>
    </row>
    <row r="19498" spans="1:19" hidden="1">
      <c r="A19498" t="s">
        <v>29</v>
      </c>
      <c r="B19498">
        <v>46</v>
      </c>
    </row>
    <row r="19499" spans="1:19" hidden="1">
      <c r="A19499" t="s">
        <v>30</v>
      </c>
      <c r="B19499" t="s">
        <v>31</v>
      </c>
      <c r="C19499" t="s">
        <v>32</v>
      </c>
      <c r="D19499">
        <v>0</v>
      </c>
      <c r="E19499" t="s">
        <v>33</v>
      </c>
      <c r="F19499">
        <v>46</v>
      </c>
      <c r="G19499" t="s">
        <v>34</v>
      </c>
      <c r="H19499">
        <v>0</v>
      </c>
    </row>
    <row r="19500" spans="1:19" hidden="1">
      <c r="A19500" t="s">
        <v>35</v>
      </c>
      <c r="B19500" t="s">
        <v>36</v>
      </c>
      <c r="C19500">
        <v>-31</v>
      </c>
      <c r="D19500" t="s">
        <v>37</v>
      </c>
      <c r="E19500">
        <v>10</v>
      </c>
      <c r="F19500" t="s">
        <v>38</v>
      </c>
      <c r="G19500">
        <v>-81</v>
      </c>
    </row>
    <row r="19501" spans="1:19" hidden="1">
      <c r="A19501" t="s">
        <v>4</v>
      </c>
      <c r="B19501" t="s">
        <v>5</v>
      </c>
      <c r="C19501">
        <v>2848</v>
      </c>
      <c r="D19501" t="s">
        <v>6</v>
      </c>
      <c r="E19501">
        <v>0</v>
      </c>
      <c r="F19501" t="s">
        <v>7</v>
      </c>
      <c r="G19501">
        <v>23</v>
      </c>
      <c r="H19501" t="s">
        <v>8</v>
      </c>
      <c r="I19501">
        <v>3</v>
      </c>
    </row>
    <row r="19502" spans="1:19" hidden="1">
      <c r="A19502" t="s">
        <v>9</v>
      </c>
      <c r="B19502" t="s">
        <v>10</v>
      </c>
      <c r="C19502">
        <v>21</v>
      </c>
      <c r="D19502" t="s">
        <v>11</v>
      </c>
      <c r="E19502">
        <v>136</v>
      </c>
      <c r="F19502" t="s">
        <v>12</v>
      </c>
      <c r="G19502">
        <v>-26</v>
      </c>
      <c r="H19502" t="s">
        <v>13</v>
      </c>
      <c r="I19502">
        <v>4</v>
      </c>
      <c r="J19502" t="s">
        <v>14</v>
      </c>
      <c r="K19502">
        <v>0</v>
      </c>
      <c r="L19502" t="s">
        <v>15</v>
      </c>
      <c r="M19502">
        <v>1</v>
      </c>
      <c r="N19502" t="s">
        <v>16</v>
      </c>
      <c r="O19502">
        <v>154</v>
      </c>
      <c r="P19502" t="s">
        <v>17</v>
      </c>
      <c r="Q19502">
        <v>-1</v>
      </c>
      <c r="R19502" t="s">
        <v>18</v>
      </c>
      <c r="S19502">
        <v>184</v>
      </c>
    </row>
    <row r="19503" spans="1:19" hidden="1">
      <c r="A19503" t="s">
        <v>19</v>
      </c>
      <c r="B19503">
        <v>0</v>
      </c>
      <c r="C19503">
        <v>1581</v>
      </c>
      <c r="D19503">
        <v>1</v>
      </c>
      <c r="E19503">
        <v>1721</v>
      </c>
      <c r="F19503">
        <v>2</v>
      </c>
      <c r="G19503">
        <v>1357</v>
      </c>
      <c r="H19503">
        <v>3</v>
      </c>
      <c r="I19503">
        <v>1513</v>
      </c>
      <c r="J19503">
        <v>4</v>
      </c>
      <c r="K19503">
        <v>0</v>
      </c>
      <c r="L19503">
        <v>5</v>
      </c>
      <c r="M19503">
        <v>0</v>
      </c>
      <c r="N19503">
        <v>6</v>
      </c>
      <c r="O19503">
        <v>0</v>
      </c>
      <c r="P19503">
        <v>7</v>
      </c>
      <c r="Q19503">
        <v>0</v>
      </c>
    </row>
    <row r="19504" spans="1:19">
      <c r="A19504" t="s">
        <v>20</v>
      </c>
      <c r="B19504" t="s">
        <v>21</v>
      </c>
      <c r="C19504">
        <v>1091</v>
      </c>
      <c r="D19504" t="s">
        <v>22</v>
      </c>
      <c r="E19504">
        <v>1476</v>
      </c>
      <c r="F19504" t="s">
        <v>23</v>
      </c>
      <c r="G19504">
        <v>1496</v>
      </c>
      <c r="H19504" t="s">
        <v>24</v>
      </c>
      <c r="I19504">
        <v>1606</v>
      </c>
      <c r="J19504" t="s">
        <v>25</v>
      </c>
      <c r="K19504">
        <v>2009</v>
      </c>
      <c r="L19504" t="s">
        <v>26</v>
      </c>
      <c r="M19504">
        <v>1500</v>
      </c>
      <c r="N19504" t="s">
        <v>27</v>
      </c>
      <c r="O19504">
        <v>1500</v>
      </c>
      <c r="P19504" t="s">
        <v>28</v>
      </c>
      <c r="Q19504">
        <v>1500</v>
      </c>
    </row>
    <row r="19505" spans="1:19" hidden="1">
      <c r="A19505" t="s">
        <v>29</v>
      </c>
      <c r="B19505">
        <v>46</v>
      </c>
    </row>
    <row r="19506" spans="1:19" hidden="1">
      <c r="A19506" t="s">
        <v>30</v>
      </c>
      <c r="B19506" t="s">
        <v>31</v>
      </c>
      <c r="C19506" t="s">
        <v>32</v>
      </c>
      <c r="D19506">
        <v>0</v>
      </c>
      <c r="E19506" t="s">
        <v>33</v>
      </c>
      <c r="F19506">
        <v>46</v>
      </c>
      <c r="G19506" t="s">
        <v>34</v>
      </c>
      <c r="H19506">
        <v>0</v>
      </c>
    </row>
    <row r="19507" spans="1:19" hidden="1">
      <c r="A19507" t="s">
        <v>35</v>
      </c>
      <c r="B19507" t="s">
        <v>36</v>
      </c>
      <c r="C19507">
        <v>-31</v>
      </c>
      <c r="D19507" t="s">
        <v>37</v>
      </c>
      <c r="E19507">
        <v>10</v>
      </c>
      <c r="F19507" t="s">
        <v>38</v>
      </c>
      <c r="G19507">
        <v>-81</v>
      </c>
    </row>
    <row r="19508" spans="1:19" hidden="1">
      <c r="A19508" t="s">
        <v>4</v>
      </c>
      <c r="B19508" t="s">
        <v>5</v>
      </c>
      <c r="C19508">
        <v>2820</v>
      </c>
      <c r="D19508" t="s">
        <v>6</v>
      </c>
      <c r="E19508">
        <v>0</v>
      </c>
      <c r="F19508" t="s">
        <v>7</v>
      </c>
      <c r="G19508">
        <v>23</v>
      </c>
      <c r="H19508" t="s">
        <v>8</v>
      </c>
      <c r="I19508">
        <v>3</v>
      </c>
    </row>
    <row r="19509" spans="1:19" hidden="1">
      <c r="A19509" t="s">
        <v>9</v>
      </c>
      <c r="B19509" t="s">
        <v>10</v>
      </c>
      <c r="C19509">
        <v>218</v>
      </c>
      <c r="D19509" t="s">
        <v>11</v>
      </c>
      <c r="E19509">
        <v>13</v>
      </c>
      <c r="F19509" t="s">
        <v>12</v>
      </c>
      <c r="G19509">
        <v>-305</v>
      </c>
      <c r="H19509" t="s">
        <v>13</v>
      </c>
      <c r="I19509">
        <v>2</v>
      </c>
      <c r="J19509" t="s">
        <v>14</v>
      </c>
      <c r="K19509">
        <v>3</v>
      </c>
      <c r="L19509" t="s">
        <v>15</v>
      </c>
      <c r="M19509">
        <v>1</v>
      </c>
      <c r="N19509" t="s">
        <v>16</v>
      </c>
      <c r="O19509">
        <v>135</v>
      </c>
      <c r="P19509" t="s">
        <v>17</v>
      </c>
      <c r="Q19509">
        <v>7</v>
      </c>
      <c r="R19509" t="s">
        <v>18</v>
      </c>
      <c r="S19509">
        <v>183</v>
      </c>
    </row>
    <row r="19510" spans="1:19" hidden="1">
      <c r="A19510" t="s">
        <v>19</v>
      </c>
      <c r="B19510">
        <v>0</v>
      </c>
      <c r="C19510">
        <v>1506</v>
      </c>
      <c r="D19510">
        <v>1</v>
      </c>
      <c r="E19510">
        <v>1722</v>
      </c>
      <c r="F19510">
        <v>2</v>
      </c>
      <c r="G19510">
        <v>1354</v>
      </c>
      <c r="H19510">
        <v>3</v>
      </c>
      <c r="I19510">
        <v>1594</v>
      </c>
      <c r="J19510">
        <v>4</v>
      </c>
      <c r="K19510">
        <v>0</v>
      </c>
      <c r="L19510">
        <v>5</v>
      </c>
      <c r="M19510">
        <v>0</v>
      </c>
      <c r="N19510">
        <v>6</v>
      </c>
      <c r="O19510">
        <v>0</v>
      </c>
      <c r="P19510">
        <v>7</v>
      </c>
      <c r="Q19510">
        <v>0</v>
      </c>
    </row>
    <row r="19511" spans="1:19">
      <c r="A19511" t="s">
        <v>20</v>
      </c>
      <c r="B19511" t="s">
        <v>21</v>
      </c>
      <c r="C19511">
        <v>1091</v>
      </c>
      <c r="D19511" t="s">
        <v>22</v>
      </c>
      <c r="E19511">
        <v>1476</v>
      </c>
      <c r="F19511" t="s">
        <v>23</v>
      </c>
      <c r="G19511">
        <v>1494</v>
      </c>
      <c r="H19511" t="s">
        <v>24</v>
      </c>
      <c r="I19511">
        <v>1608</v>
      </c>
      <c r="J19511" t="s">
        <v>25</v>
      </c>
      <c r="K19511">
        <v>2009</v>
      </c>
      <c r="L19511" t="s">
        <v>26</v>
      </c>
      <c r="M19511">
        <v>1500</v>
      </c>
      <c r="N19511" t="s">
        <v>27</v>
      </c>
      <c r="O19511">
        <v>1500</v>
      </c>
      <c r="P19511" t="s">
        <v>28</v>
      </c>
      <c r="Q19511">
        <v>1500</v>
      </c>
    </row>
    <row r="19512" spans="1:19" hidden="1">
      <c r="A19512" t="s">
        <v>29</v>
      </c>
      <c r="B19512">
        <v>46</v>
      </c>
    </row>
    <row r="19513" spans="1:19" hidden="1">
      <c r="A19513" t="s">
        <v>30</v>
      </c>
      <c r="B19513" t="s">
        <v>31</v>
      </c>
      <c r="C19513" t="s">
        <v>32</v>
      </c>
      <c r="D19513">
        <v>0</v>
      </c>
      <c r="E19513" t="s">
        <v>33</v>
      </c>
      <c r="F19513">
        <v>46</v>
      </c>
      <c r="G19513" t="s">
        <v>34</v>
      </c>
      <c r="H19513">
        <v>0</v>
      </c>
    </row>
    <row r="19514" spans="1:19" hidden="1">
      <c r="A19514" t="s">
        <v>35</v>
      </c>
      <c r="B19514" t="s">
        <v>36</v>
      </c>
      <c r="C19514">
        <v>-31</v>
      </c>
      <c r="D19514" t="s">
        <v>37</v>
      </c>
      <c r="E19514">
        <v>10</v>
      </c>
      <c r="F19514" t="s">
        <v>38</v>
      </c>
      <c r="G19514">
        <v>-81</v>
      </c>
    </row>
    <row r="19515" spans="1:19" hidden="1">
      <c r="A19515" t="s">
        <v>4</v>
      </c>
      <c r="B19515" t="s">
        <v>5</v>
      </c>
      <c r="C19515">
        <v>2804</v>
      </c>
      <c r="D19515" t="s">
        <v>6</v>
      </c>
      <c r="E19515">
        <v>0</v>
      </c>
      <c r="F19515" t="s">
        <v>7</v>
      </c>
      <c r="G19515">
        <v>23</v>
      </c>
      <c r="H19515" t="s">
        <v>8</v>
      </c>
      <c r="I19515">
        <v>3</v>
      </c>
    </row>
    <row r="19516" spans="1:19" hidden="1">
      <c r="A19516" t="s">
        <v>9</v>
      </c>
      <c r="B19516" t="s">
        <v>10</v>
      </c>
      <c r="C19516">
        <v>297</v>
      </c>
      <c r="D19516" t="s">
        <v>11</v>
      </c>
      <c r="E19516">
        <v>-57</v>
      </c>
      <c r="F19516" t="s">
        <v>12</v>
      </c>
      <c r="G19516">
        <v>-170</v>
      </c>
      <c r="H19516" t="s">
        <v>13</v>
      </c>
      <c r="I19516">
        <v>2</v>
      </c>
      <c r="J19516" t="s">
        <v>14</v>
      </c>
      <c r="K19516">
        <v>0</v>
      </c>
      <c r="L19516" t="s">
        <v>15</v>
      </c>
      <c r="M19516">
        <v>1</v>
      </c>
      <c r="N19516" t="s">
        <v>16</v>
      </c>
      <c r="O19516">
        <v>135</v>
      </c>
      <c r="P19516" t="s">
        <v>17</v>
      </c>
      <c r="Q19516">
        <v>7</v>
      </c>
      <c r="R19516" t="s">
        <v>18</v>
      </c>
      <c r="S19516">
        <v>183</v>
      </c>
    </row>
    <row r="19517" spans="1:19" hidden="1">
      <c r="A19517" t="s">
        <v>19</v>
      </c>
      <c r="B19517">
        <v>0</v>
      </c>
      <c r="C19517">
        <v>1639</v>
      </c>
      <c r="D19517">
        <v>1</v>
      </c>
      <c r="E19517">
        <v>1701</v>
      </c>
      <c r="F19517">
        <v>2</v>
      </c>
      <c r="G19517">
        <v>1379</v>
      </c>
      <c r="H19517">
        <v>3</v>
      </c>
      <c r="I19517">
        <v>1465</v>
      </c>
      <c r="J19517">
        <v>4</v>
      </c>
      <c r="K19517">
        <v>0</v>
      </c>
      <c r="L19517">
        <v>5</v>
      </c>
      <c r="M19517">
        <v>0</v>
      </c>
      <c r="N19517">
        <v>6</v>
      </c>
      <c r="O19517">
        <v>0</v>
      </c>
      <c r="P19517">
        <v>7</v>
      </c>
      <c r="Q19517">
        <v>0</v>
      </c>
    </row>
    <row r="19518" spans="1:19">
      <c r="A19518" t="s">
        <v>20</v>
      </c>
      <c r="B19518" t="s">
        <v>21</v>
      </c>
      <c r="C19518">
        <v>1091</v>
      </c>
      <c r="D19518" t="s">
        <v>22</v>
      </c>
      <c r="E19518">
        <v>1476</v>
      </c>
      <c r="F19518" t="s">
        <v>23</v>
      </c>
      <c r="G19518">
        <v>1494</v>
      </c>
      <c r="H19518" t="s">
        <v>24</v>
      </c>
      <c r="I19518">
        <v>1610</v>
      </c>
      <c r="J19518" t="s">
        <v>25</v>
      </c>
      <c r="K19518">
        <v>2009</v>
      </c>
      <c r="L19518" t="s">
        <v>26</v>
      </c>
      <c r="M19518">
        <v>1500</v>
      </c>
      <c r="N19518" t="s">
        <v>27</v>
      </c>
      <c r="O19518">
        <v>1500</v>
      </c>
      <c r="P19518" t="s">
        <v>28</v>
      </c>
      <c r="Q19518">
        <v>1500</v>
      </c>
    </row>
    <row r="19519" spans="1:19" hidden="1">
      <c r="A19519" t="s">
        <v>29</v>
      </c>
      <c r="B19519">
        <v>46</v>
      </c>
    </row>
    <row r="19520" spans="1:19" hidden="1">
      <c r="A19520" t="s">
        <v>30</v>
      </c>
      <c r="B19520" t="s">
        <v>31</v>
      </c>
      <c r="C19520" t="s">
        <v>32</v>
      </c>
      <c r="D19520">
        <v>0</v>
      </c>
      <c r="E19520" t="s">
        <v>33</v>
      </c>
      <c r="F19520">
        <v>46</v>
      </c>
      <c r="G19520" t="s">
        <v>34</v>
      </c>
      <c r="H19520">
        <v>0</v>
      </c>
    </row>
    <row r="19521" spans="1:19" hidden="1">
      <c r="A19521" t="s">
        <v>35</v>
      </c>
      <c r="B19521" t="s">
        <v>36</v>
      </c>
      <c r="C19521">
        <v>-31</v>
      </c>
      <c r="D19521" t="s">
        <v>37</v>
      </c>
      <c r="E19521">
        <v>10</v>
      </c>
      <c r="F19521" t="s">
        <v>38</v>
      </c>
      <c r="G19521">
        <v>-81</v>
      </c>
    </row>
    <row r="19522" spans="1:19" hidden="1">
      <c r="A19522" t="s">
        <v>4</v>
      </c>
      <c r="B19522" t="s">
        <v>5</v>
      </c>
      <c r="C19522">
        <v>2896</v>
      </c>
      <c r="D19522" t="s">
        <v>6</v>
      </c>
      <c r="E19522">
        <v>0</v>
      </c>
      <c r="F19522" t="s">
        <v>7</v>
      </c>
      <c r="G19522">
        <v>23</v>
      </c>
      <c r="H19522" t="s">
        <v>8</v>
      </c>
      <c r="I19522">
        <v>3</v>
      </c>
    </row>
    <row r="19523" spans="1:19" hidden="1">
      <c r="A19523" t="s">
        <v>9</v>
      </c>
      <c r="B19523" t="s">
        <v>10</v>
      </c>
      <c r="C19523">
        <v>128</v>
      </c>
      <c r="D19523" t="s">
        <v>11</v>
      </c>
      <c r="E19523">
        <v>-65</v>
      </c>
      <c r="F19523" t="s">
        <v>12</v>
      </c>
      <c r="G19523">
        <v>-103</v>
      </c>
      <c r="H19523" t="s">
        <v>13</v>
      </c>
      <c r="I19523">
        <v>5</v>
      </c>
      <c r="J19523" t="s">
        <v>14</v>
      </c>
      <c r="K19523">
        <v>2</v>
      </c>
      <c r="L19523" t="s">
        <v>15</v>
      </c>
      <c r="M19523">
        <v>0</v>
      </c>
      <c r="N19523" t="s">
        <v>16</v>
      </c>
      <c r="O19523">
        <v>168</v>
      </c>
      <c r="P19523" t="s">
        <v>17</v>
      </c>
      <c r="Q19523">
        <v>6</v>
      </c>
      <c r="R19523" t="s">
        <v>18</v>
      </c>
      <c r="S19523">
        <v>203</v>
      </c>
    </row>
    <row r="19524" spans="1:19" hidden="1">
      <c r="A19524" t="s">
        <v>19</v>
      </c>
      <c r="B19524">
        <v>0</v>
      </c>
      <c r="C19524">
        <v>1585</v>
      </c>
      <c r="D19524">
        <v>1</v>
      </c>
      <c r="E19524">
        <v>1741</v>
      </c>
      <c r="F19524">
        <v>2</v>
      </c>
      <c r="G19524">
        <v>1339</v>
      </c>
      <c r="H19524">
        <v>3</v>
      </c>
      <c r="I19524">
        <v>1519</v>
      </c>
      <c r="J19524">
        <v>4</v>
      </c>
      <c r="K19524">
        <v>0</v>
      </c>
      <c r="L19524">
        <v>5</v>
      </c>
      <c r="M19524">
        <v>0</v>
      </c>
      <c r="N19524">
        <v>6</v>
      </c>
      <c r="O19524">
        <v>0</v>
      </c>
      <c r="P19524">
        <v>7</v>
      </c>
      <c r="Q19524">
        <v>0</v>
      </c>
    </row>
    <row r="19525" spans="1:19">
      <c r="A19525" t="s">
        <v>20</v>
      </c>
      <c r="B19525" t="s">
        <v>21</v>
      </c>
      <c r="C19525">
        <v>1091</v>
      </c>
      <c r="D19525" t="s">
        <v>22</v>
      </c>
      <c r="E19525">
        <v>1476</v>
      </c>
      <c r="F19525" t="s">
        <v>23</v>
      </c>
      <c r="G19525">
        <v>1494</v>
      </c>
      <c r="H19525" t="s">
        <v>24</v>
      </c>
      <c r="I19525">
        <v>1610</v>
      </c>
      <c r="J19525" t="s">
        <v>25</v>
      </c>
      <c r="K19525">
        <v>2004</v>
      </c>
      <c r="L19525" t="s">
        <v>26</v>
      </c>
      <c r="M19525">
        <v>1500</v>
      </c>
      <c r="N19525" t="s">
        <v>27</v>
      </c>
      <c r="O19525">
        <v>1500</v>
      </c>
      <c r="P19525" t="s">
        <v>28</v>
      </c>
      <c r="Q19525">
        <v>1500</v>
      </c>
    </row>
    <row r="19526" spans="1:19" hidden="1">
      <c r="A19526" t="s">
        <v>29</v>
      </c>
      <c r="B19526">
        <v>46</v>
      </c>
    </row>
    <row r="19527" spans="1:19" hidden="1">
      <c r="A19527" t="s">
        <v>30</v>
      </c>
      <c r="B19527" t="s">
        <v>31</v>
      </c>
      <c r="C19527" t="s">
        <v>32</v>
      </c>
      <c r="D19527">
        <v>0</v>
      </c>
      <c r="E19527" t="s">
        <v>33</v>
      </c>
      <c r="F19527">
        <v>46</v>
      </c>
      <c r="G19527" t="s">
        <v>34</v>
      </c>
      <c r="H19527">
        <v>0</v>
      </c>
    </row>
    <row r="19528" spans="1:19" hidden="1">
      <c r="A19528" t="s">
        <v>35</v>
      </c>
      <c r="B19528" t="s">
        <v>36</v>
      </c>
      <c r="C19528">
        <v>-30</v>
      </c>
      <c r="D19528" t="s">
        <v>37</v>
      </c>
      <c r="E19528">
        <v>11</v>
      </c>
      <c r="F19528" t="s">
        <v>38</v>
      </c>
      <c r="G19528">
        <v>-81</v>
      </c>
    </row>
    <row r="19529" spans="1:19" hidden="1">
      <c r="A19529" t="s">
        <v>4</v>
      </c>
      <c r="B19529" t="s">
        <v>5</v>
      </c>
      <c r="C19529">
        <v>2932</v>
      </c>
      <c r="D19529" t="s">
        <v>6</v>
      </c>
      <c r="E19529">
        <v>0</v>
      </c>
      <c r="F19529" t="s">
        <v>7</v>
      </c>
      <c r="G19529">
        <v>23</v>
      </c>
      <c r="H19529" t="s">
        <v>8</v>
      </c>
      <c r="I19529">
        <v>3</v>
      </c>
    </row>
    <row r="19530" spans="1:19" hidden="1">
      <c r="A19530" t="s">
        <v>9</v>
      </c>
      <c r="B19530" t="s">
        <v>10</v>
      </c>
      <c r="C19530">
        <v>132</v>
      </c>
      <c r="D19530" t="s">
        <v>11</v>
      </c>
      <c r="E19530">
        <v>182</v>
      </c>
      <c r="F19530" t="s">
        <v>12</v>
      </c>
      <c r="G19530">
        <v>207</v>
      </c>
      <c r="H19530" t="s">
        <v>13</v>
      </c>
      <c r="I19530">
        <v>3</v>
      </c>
      <c r="J19530" t="s">
        <v>14</v>
      </c>
      <c r="K19530">
        <v>0</v>
      </c>
      <c r="L19530" t="s">
        <v>15</v>
      </c>
      <c r="M19530">
        <v>1</v>
      </c>
      <c r="N19530" t="s">
        <v>16</v>
      </c>
      <c r="O19530">
        <v>168</v>
      </c>
      <c r="P19530" t="s">
        <v>17</v>
      </c>
      <c r="Q19530">
        <v>6</v>
      </c>
      <c r="R19530" t="s">
        <v>18</v>
      </c>
      <c r="S19530">
        <v>203</v>
      </c>
    </row>
    <row r="19531" spans="1:19" hidden="1">
      <c r="A19531" t="s">
        <v>19</v>
      </c>
      <c r="B19531">
        <v>0</v>
      </c>
      <c r="C19531">
        <v>1615</v>
      </c>
      <c r="D19531">
        <v>1</v>
      </c>
      <c r="E19531">
        <v>1693</v>
      </c>
      <c r="F19531">
        <v>2</v>
      </c>
      <c r="G19531">
        <v>1387</v>
      </c>
      <c r="H19531">
        <v>3</v>
      </c>
      <c r="I19531">
        <v>1481</v>
      </c>
      <c r="J19531">
        <v>4</v>
      </c>
      <c r="K19531">
        <v>0</v>
      </c>
      <c r="L19531">
        <v>5</v>
      </c>
      <c r="M19531">
        <v>0</v>
      </c>
      <c r="N19531">
        <v>6</v>
      </c>
      <c r="O19531">
        <v>0</v>
      </c>
      <c r="P19531">
        <v>7</v>
      </c>
      <c r="Q19531">
        <v>0</v>
      </c>
    </row>
    <row r="19532" spans="1:19">
      <c r="A19532" t="s">
        <v>20</v>
      </c>
      <c r="B19532" t="s">
        <v>21</v>
      </c>
      <c r="C19532">
        <v>1089</v>
      </c>
      <c r="D19532" t="s">
        <v>22</v>
      </c>
      <c r="E19532">
        <v>1476</v>
      </c>
      <c r="F19532" t="s">
        <v>23</v>
      </c>
      <c r="G19532">
        <v>1496</v>
      </c>
      <c r="H19532" t="s">
        <v>24</v>
      </c>
      <c r="I19532">
        <v>1608</v>
      </c>
      <c r="J19532" t="s">
        <v>25</v>
      </c>
      <c r="K19532">
        <v>2004</v>
      </c>
      <c r="L19532" t="s">
        <v>26</v>
      </c>
      <c r="M19532">
        <v>1500</v>
      </c>
      <c r="N19532" t="s">
        <v>27</v>
      </c>
      <c r="O19532">
        <v>1500</v>
      </c>
      <c r="P19532" t="s">
        <v>28</v>
      </c>
      <c r="Q19532">
        <v>1500</v>
      </c>
    </row>
    <row r="19533" spans="1:19" hidden="1">
      <c r="A19533" t="s">
        <v>29</v>
      </c>
      <c r="B19533">
        <v>46</v>
      </c>
    </row>
    <row r="19534" spans="1:19" hidden="1">
      <c r="A19534" t="s">
        <v>30</v>
      </c>
      <c r="B19534" t="s">
        <v>31</v>
      </c>
      <c r="C19534" t="s">
        <v>32</v>
      </c>
      <c r="D19534">
        <v>0</v>
      </c>
      <c r="E19534" t="s">
        <v>33</v>
      </c>
      <c r="F19534">
        <v>46</v>
      </c>
      <c r="G19534" t="s">
        <v>34</v>
      </c>
      <c r="H19534">
        <v>0</v>
      </c>
    </row>
    <row r="19535" spans="1:19" hidden="1">
      <c r="A19535" t="s">
        <v>35</v>
      </c>
      <c r="B19535" t="s">
        <v>36</v>
      </c>
      <c r="C19535">
        <v>-30</v>
      </c>
      <c r="D19535" t="s">
        <v>37</v>
      </c>
      <c r="E19535">
        <v>11</v>
      </c>
      <c r="F19535" t="s">
        <v>38</v>
      </c>
      <c r="G19535">
        <v>-81</v>
      </c>
    </row>
    <row r="19536" spans="1:19" hidden="1">
      <c r="A19536" t="s">
        <v>4</v>
      </c>
      <c r="B19536" t="s">
        <v>5</v>
      </c>
      <c r="C19536">
        <v>2804</v>
      </c>
      <c r="D19536" t="s">
        <v>6</v>
      </c>
      <c r="E19536">
        <v>0</v>
      </c>
      <c r="F19536" t="s">
        <v>7</v>
      </c>
      <c r="G19536">
        <v>23</v>
      </c>
      <c r="H19536" t="s">
        <v>8</v>
      </c>
      <c r="I19536">
        <v>3</v>
      </c>
    </row>
    <row r="19537" spans="1:19" hidden="1">
      <c r="A19537" t="s">
        <v>9</v>
      </c>
      <c r="B19537" t="s">
        <v>10</v>
      </c>
      <c r="C19537">
        <v>300</v>
      </c>
      <c r="D19537" t="s">
        <v>11</v>
      </c>
      <c r="E19537">
        <v>-28</v>
      </c>
      <c r="F19537" t="s">
        <v>12</v>
      </c>
      <c r="G19537">
        <v>472</v>
      </c>
      <c r="H19537" t="s">
        <v>13</v>
      </c>
      <c r="I19537">
        <v>5</v>
      </c>
      <c r="J19537" t="s">
        <v>14</v>
      </c>
      <c r="K19537">
        <v>0</v>
      </c>
      <c r="L19537" t="s">
        <v>15</v>
      </c>
      <c r="M19537">
        <v>1</v>
      </c>
      <c r="N19537" t="s">
        <v>16</v>
      </c>
      <c r="O19537">
        <v>183</v>
      </c>
      <c r="P19537" t="s">
        <v>17</v>
      </c>
      <c r="Q19537">
        <v>11</v>
      </c>
      <c r="R19537" t="s">
        <v>18</v>
      </c>
      <c r="S19537">
        <v>207</v>
      </c>
    </row>
    <row r="19538" spans="1:19" hidden="1">
      <c r="A19538" t="s">
        <v>19</v>
      </c>
      <c r="B19538">
        <v>0</v>
      </c>
      <c r="C19538">
        <v>1616</v>
      </c>
      <c r="D19538">
        <v>1</v>
      </c>
      <c r="E19538">
        <v>1734</v>
      </c>
      <c r="F19538">
        <v>2</v>
      </c>
      <c r="G19538">
        <v>1352</v>
      </c>
      <c r="H19538">
        <v>3</v>
      </c>
      <c r="I19538">
        <v>1474</v>
      </c>
      <c r="J19538">
        <v>4</v>
      </c>
      <c r="K19538">
        <v>0</v>
      </c>
      <c r="L19538">
        <v>5</v>
      </c>
      <c r="M19538">
        <v>0</v>
      </c>
      <c r="N19538">
        <v>6</v>
      </c>
      <c r="O19538">
        <v>0</v>
      </c>
      <c r="P19538">
        <v>7</v>
      </c>
      <c r="Q19538">
        <v>0</v>
      </c>
    </row>
    <row r="19539" spans="1:19">
      <c r="A19539" t="s">
        <v>20</v>
      </c>
      <c r="B19539" t="s">
        <v>21</v>
      </c>
      <c r="C19539">
        <v>1087</v>
      </c>
      <c r="D19539" t="s">
        <v>22</v>
      </c>
      <c r="E19539">
        <v>1476</v>
      </c>
      <c r="F19539" t="s">
        <v>23</v>
      </c>
      <c r="G19539">
        <v>1499</v>
      </c>
      <c r="H19539" t="s">
        <v>24</v>
      </c>
      <c r="I19539">
        <v>1608</v>
      </c>
      <c r="J19539" t="s">
        <v>25</v>
      </c>
      <c r="K19539">
        <v>2004</v>
      </c>
      <c r="L19539" t="s">
        <v>26</v>
      </c>
      <c r="M19539">
        <v>1500</v>
      </c>
      <c r="N19539" t="s">
        <v>27</v>
      </c>
      <c r="O19539">
        <v>1500</v>
      </c>
      <c r="P19539" t="s">
        <v>28</v>
      </c>
      <c r="Q19539">
        <v>1500</v>
      </c>
    </row>
    <row r="19540" spans="1:19" hidden="1">
      <c r="A19540" t="s">
        <v>29</v>
      </c>
      <c r="B19540">
        <v>46</v>
      </c>
    </row>
    <row r="19541" spans="1:19" hidden="1">
      <c r="A19541" t="s">
        <v>30</v>
      </c>
      <c r="B19541" t="s">
        <v>31</v>
      </c>
      <c r="C19541" t="s">
        <v>32</v>
      </c>
      <c r="D19541">
        <v>0</v>
      </c>
      <c r="E19541" t="s">
        <v>33</v>
      </c>
      <c r="F19541">
        <v>46</v>
      </c>
      <c r="G19541" t="s">
        <v>34</v>
      </c>
      <c r="H19541">
        <v>0</v>
      </c>
    </row>
    <row r="19542" spans="1:19" hidden="1">
      <c r="A19542" t="s">
        <v>35</v>
      </c>
      <c r="B19542" t="s">
        <v>36</v>
      </c>
      <c r="C19542">
        <v>-29</v>
      </c>
      <c r="D19542" t="s">
        <v>37</v>
      </c>
      <c r="E19542">
        <v>11</v>
      </c>
      <c r="F19542" t="s">
        <v>38</v>
      </c>
      <c r="G19542">
        <v>-81</v>
      </c>
    </row>
    <row r="19543" spans="1:19" hidden="1">
      <c r="A19543" t="s">
        <v>4</v>
      </c>
      <c r="B19543" t="s">
        <v>5</v>
      </c>
      <c r="C19543">
        <v>2920</v>
      </c>
      <c r="D19543" t="s">
        <v>6</v>
      </c>
      <c r="E19543">
        <v>0</v>
      </c>
      <c r="F19543" t="s">
        <v>7</v>
      </c>
      <c r="G19543">
        <v>23</v>
      </c>
      <c r="H19543" t="s">
        <v>8</v>
      </c>
      <c r="I19543">
        <v>3</v>
      </c>
    </row>
    <row r="19544" spans="1:19" hidden="1">
      <c r="A19544" t="s">
        <v>9</v>
      </c>
      <c r="B19544" t="s">
        <v>10</v>
      </c>
      <c r="C19544">
        <v>124</v>
      </c>
      <c r="D19544" t="s">
        <v>11</v>
      </c>
      <c r="E19544">
        <v>-136</v>
      </c>
      <c r="F19544" t="s">
        <v>12</v>
      </c>
      <c r="G19544">
        <v>451</v>
      </c>
      <c r="H19544" t="s">
        <v>13</v>
      </c>
      <c r="I19544">
        <v>3</v>
      </c>
      <c r="J19544" t="s">
        <v>14</v>
      </c>
      <c r="K19544">
        <v>0</v>
      </c>
      <c r="L19544" t="s">
        <v>15</v>
      </c>
      <c r="M19544">
        <v>1</v>
      </c>
      <c r="N19544" t="s">
        <v>16</v>
      </c>
      <c r="O19544">
        <v>183</v>
      </c>
      <c r="P19544" t="s">
        <v>17</v>
      </c>
      <c r="Q19544">
        <v>11</v>
      </c>
      <c r="R19544" t="s">
        <v>18</v>
      </c>
      <c r="S19544">
        <v>207</v>
      </c>
    </row>
    <row r="19545" spans="1:19" hidden="1">
      <c r="A19545" t="s">
        <v>19</v>
      </c>
      <c r="B19545">
        <v>0</v>
      </c>
      <c r="C19545">
        <v>1586</v>
      </c>
      <c r="D19545">
        <v>1</v>
      </c>
      <c r="E19545">
        <v>1712</v>
      </c>
      <c r="F19545">
        <v>2</v>
      </c>
      <c r="G19545">
        <v>1370</v>
      </c>
      <c r="H19545">
        <v>3</v>
      </c>
      <c r="I19545">
        <v>1508</v>
      </c>
      <c r="J19545">
        <v>4</v>
      </c>
      <c r="K19545">
        <v>0</v>
      </c>
      <c r="L19545">
        <v>5</v>
      </c>
      <c r="M19545">
        <v>0</v>
      </c>
      <c r="N19545">
        <v>6</v>
      </c>
      <c r="O19545">
        <v>0</v>
      </c>
      <c r="P19545">
        <v>7</v>
      </c>
      <c r="Q19545">
        <v>0</v>
      </c>
    </row>
    <row r="19546" spans="1:19">
      <c r="A19546" t="s">
        <v>20</v>
      </c>
      <c r="B19546" t="s">
        <v>21</v>
      </c>
      <c r="C19546">
        <v>1087</v>
      </c>
      <c r="D19546" t="s">
        <v>22</v>
      </c>
      <c r="E19546">
        <v>1476</v>
      </c>
      <c r="F19546" t="s">
        <v>23</v>
      </c>
      <c r="G19546">
        <v>1497</v>
      </c>
      <c r="H19546" t="s">
        <v>24</v>
      </c>
      <c r="I19546">
        <v>1608</v>
      </c>
      <c r="J19546" t="s">
        <v>25</v>
      </c>
      <c r="K19546">
        <v>2004</v>
      </c>
      <c r="L19546" t="s">
        <v>26</v>
      </c>
      <c r="M19546">
        <v>1500</v>
      </c>
      <c r="N19546" t="s">
        <v>27</v>
      </c>
      <c r="O19546">
        <v>1500</v>
      </c>
      <c r="P19546" t="s">
        <v>28</v>
      </c>
      <c r="Q19546">
        <v>1500</v>
      </c>
    </row>
    <row r="19547" spans="1:19" hidden="1">
      <c r="A19547" t="s">
        <v>29</v>
      </c>
      <c r="B19547">
        <v>46</v>
      </c>
    </row>
    <row r="19548" spans="1:19" hidden="1">
      <c r="A19548" t="s">
        <v>30</v>
      </c>
      <c r="B19548" t="s">
        <v>31</v>
      </c>
      <c r="C19548" t="s">
        <v>32</v>
      </c>
      <c r="D19548">
        <v>0</v>
      </c>
      <c r="E19548" t="s">
        <v>33</v>
      </c>
      <c r="F19548">
        <v>46</v>
      </c>
      <c r="G19548" t="s">
        <v>34</v>
      </c>
      <c r="H19548">
        <v>0</v>
      </c>
    </row>
    <row r="19549" spans="1:19" hidden="1">
      <c r="A19549" t="s">
        <v>35</v>
      </c>
      <c r="B19549" t="s">
        <v>36</v>
      </c>
      <c r="C19549">
        <v>-29</v>
      </c>
      <c r="D19549" t="s">
        <v>37</v>
      </c>
      <c r="E19549">
        <v>11</v>
      </c>
      <c r="F19549" t="s">
        <v>38</v>
      </c>
      <c r="G19549">
        <v>-81</v>
      </c>
    </row>
    <row r="19550" spans="1:19" hidden="1">
      <c r="A19550" t="s">
        <v>4</v>
      </c>
      <c r="B19550" t="s">
        <v>5</v>
      </c>
      <c r="C19550">
        <v>2808</v>
      </c>
      <c r="D19550" t="s">
        <v>6</v>
      </c>
      <c r="E19550">
        <v>0</v>
      </c>
      <c r="F19550" t="s">
        <v>7</v>
      </c>
      <c r="G19550">
        <v>23</v>
      </c>
      <c r="H19550" t="s">
        <v>8</v>
      </c>
      <c r="I19550">
        <v>3</v>
      </c>
    </row>
    <row r="19551" spans="1:19" hidden="1">
      <c r="A19551" t="s">
        <v>9</v>
      </c>
      <c r="B19551" t="s">
        <v>10</v>
      </c>
      <c r="C19551">
        <v>97</v>
      </c>
      <c r="D19551" t="s">
        <v>11</v>
      </c>
      <c r="E19551">
        <v>52</v>
      </c>
      <c r="F19551" t="s">
        <v>12</v>
      </c>
      <c r="G19551">
        <v>712</v>
      </c>
      <c r="H19551" t="s">
        <v>13</v>
      </c>
      <c r="I19551">
        <v>5</v>
      </c>
      <c r="J19551" t="s">
        <v>14</v>
      </c>
      <c r="K19551">
        <v>2</v>
      </c>
      <c r="L19551" t="s">
        <v>15</v>
      </c>
      <c r="M19551">
        <v>0</v>
      </c>
      <c r="N19551" t="s">
        <v>16</v>
      </c>
      <c r="O19551">
        <v>143</v>
      </c>
      <c r="P19551" t="s">
        <v>17</v>
      </c>
      <c r="Q19551">
        <v>3</v>
      </c>
      <c r="R19551" t="s">
        <v>18</v>
      </c>
      <c r="S19551">
        <v>200</v>
      </c>
    </row>
    <row r="19552" spans="1:19" hidden="1">
      <c r="A19552" t="s">
        <v>19</v>
      </c>
      <c r="B19552">
        <v>0</v>
      </c>
      <c r="C19552">
        <v>1576</v>
      </c>
      <c r="D19552">
        <v>1</v>
      </c>
      <c r="E19552">
        <v>1760</v>
      </c>
      <c r="F19552">
        <v>2</v>
      </c>
      <c r="G19552">
        <v>1322</v>
      </c>
      <c r="H19552">
        <v>3</v>
      </c>
      <c r="I19552">
        <v>1518</v>
      </c>
      <c r="J19552">
        <v>4</v>
      </c>
      <c r="K19552">
        <v>0</v>
      </c>
      <c r="L19552">
        <v>5</v>
      </c>
      <c r="M19552">
        <v>0</v>
      </c>
      <c r="N19552">
        <v>6</v>
      </c>
      <c r="O19552">
        <v>0</v>
      </c>
      <c r="P19552">
        <v>7</v>
      </c>
      <c r="Q19552">
        <v>0</v>
      </c>
    </row>
    <row r="19553" spans="1:19">
      <c r="A19553" t="s">
        <v>20</v>
      </c>
      <c r="B19553" t="s">
        <v>21</v>
      </c>
      <c r="C19553">
        <v>1087</v>
      </c>
      <c r="D19553" t="s">
        <v>22</v>
      </c>
      <c r="E19553">
        <v>1474</v>
      </c>
      <c r="F19553" t="s">
        <v>23</v>
      </c>
      <c r="G19553">
        <v>1497</v>
      </c>
      <c r="H19553" t="s">
        <v>24</v>
      </c>
      <c r="I19553">
        <v>1608</v>
      </c>
      <c r="J19553" t="s">
        <v>25</v>
      </c>
      <c r="K19553">
        <v>2004</v>
      </c>
      <c r="L19553" t="s">
        <v>26</v>
      </c>
      <c r="M19553">
        <v>1500</v>
      </c>
      <c r="N19553" t="s">
        <v>27</v>
      </c>
      <c r="O19553">
        <v>1500</v>
      </c>
      <c r="P19553" t="s">
        <v>28</v>
      </c>
      <c r="Q19553">
        <v>1500</v>
      </c>
    </row>
    <row r="19554" spans="1:19" hidden="1">
      <c r="A19554" t="s">
        <v>29</v>
      </c>
      <c r="B19554">
        <v>46</v>
      </c>
    </row>
    <row r="19555" spans="1:19" hidden="1">
      <c r="A19555" t="s">
        <v>30</v>
      </c>
      <c r="B19555" t="s">
        <v>31</v>
      </c>
      <c r="C19555" t="s">
        <v>32</v>
      </c>
      <c r="D19555">
        <v>0</v>
      </c>
      <c r="E19555" t="s">
        <v>33</v>
      </c>
      <c r="F19555">
        <v>46</v>
      </c>
      <c r="G19555" t="s">
        <v>34</v>
      </c>
      <c r="H19555">
        <v>0</v>
      </c>
    </row>
    <row r="19556" spans="1:19" hidden="1">
      <c r="A19556" t="s">
        <v>35</v>
      </c>
      <c r="B19556" t="s">
        <v>36</v>
      </c>
      <c r="C19556">
        <v>-28</v>
      </c>
      <c r="D19556" t="s">
        <v>37</v>
      </c>
      <c r="E19556">
        <v>11</v>
      </c>
      <c r="F19556" t="s">
        <v>38</v>
      </c>
      <c r="G19556">
        <v>-81</v>
      </c>
    </row>
    <row r="19557" spans="1:19" hidden="1">
      <c r="A19557" t="s">
        <v>4</v>
      </c>
      <c r="B19557" t="s">
        <v>5</v>
      </c>
      <c r="C19557">
        <v>2824</v>
      </c>
      <c r="D19557" t="s">
        <v>6</v>
      </c>
      <c r="E19557">
        <v>0</v>
      </c>
      <c r="F19557" t="s">
        <v>7</v>
      </c>
      <c r="G19557">
        <v>23</v>
      </c>
      <c r="H19557" t="s">
        <v>8</v>
      </c>
      <c r="I19557">
        <v>3</v>
      </c>
    </row>
    <row r="19558" spans="1:19" hidden="1">
      <c r="A19558" t="s">
        <v>9</v>
      </c>
      <c r="B19558" t="s">
        <v>10</v>
      </c>
      <c r="C19558">
        <v>355</v>
      </c>
      <c r="D19558" t="s">
        <v>11</v>
      </c>
      <c r="E19558">
        <v>76</v>
      </c>
      <c r="F19558" t="s">
        <v>12</v>
      </c>
      <c r="G19558">
        <v>649</v>
      </c>
      <c r="H19558" t="s">
        <v>13</v>
      </c>
      <c r="I19558">
        <v>3</v>
      </c>
      <c r="J19558" t="s">
        <v>14</v>
      </c>
      <c r="K19558">
        <v>0</v>
      </c>
      <c r="L19558" t="s">
        <v>15</v>
      </c>
      <c r="M19558">
        <v>1</v>
      </c>
      <c r="N19558" t="s">
        <v>16</v>
      </c>
      <c r="O19558">
        <v>143</v>
      </c>
      <c r="P19558" t="s">
        <v>17</v>
      </c>
      <c r="Q19558">
        <v>3</v>
      </c>
      <c r="R19558" t="s">
        <v>18</v>
      </c>
      <c r="S19558">
        <v>200</v>
      </c>
    </row>
    <row r="19559" spans="1:19" hidden="1">
      <c r="A19559" t="s">
        <v>19</v>
      </c>
      <c r="B19559">
        <v>0</v>
      </c>
      <c r="C19559">
        <v>1578</v>
      </c>
      <c r="D19559">
        <v>1</v>
      </c>
      <c r="E19559">
        <v>1728</v>
      </c>
      <c r="F19559">
        <v>2</v>
      </c>
      <c r="G19559">
        <v>1354</v>
      </c>
      <c r="H19559">
        <v>3</v>
      </c>
      <c r="I19559">
        <v>1516</v>
      </c>
      <c r="J19559">
        <v>4</v>
      </c>
      <c r="K19559">
        <v>0</v>
      </c>
      <c r="L19559">
        <v>5</v>
      </c>
      <c r="M19559">
        <v>0</v>
      </c>
      <c r="N19559">
        <v>6</v>
      </c>
      <c r="O19559">
        <v>0</v>
      </c>
      <c r="P19559">
        <v>7</v>
      </c>
      <c r="Q19559">
        <v>0</v>
      </c>
    </row>
    <row r="19560" spans="1:19">
      <c r="A19560" t="s">
        <v>20</v>
      </c>
      <c r="B19560" t="s">
        <v>21</v>
      </c>
      <c r="C19560">
        <v>1087</v>
      </c>
      <c r="D19560" t="s">
        <v>22</v>
      </c>
      <c r="E19560">
        <v>1476</v>
      </c>
      <c r="F19560" t="s">
        <v>23</v>
      </c>
      <c r="G19560">
        <v>1497</v>
      </c>
      <c r="H19560" t="s">
        <v>24</v>
      </c>
      <c r="I19560">
        <v>1605</v>
      </c>
      <c r="J19560" t="s">
        <v>25</v>
      </c>
      <c r="K19560">
        <v>2004</v>
      </c>
      <c r="L19560" t="s">
        <v>26</v>
      </c>
      <c r="M19560">
        <v>1500</v>
      </c>
      <c r="N19560" t="s">
        <v>27</v>
      </c>
      <c r="O19560">
        <v>1500</v>
      </c>
      <c r="P19560" t="s">
        <v>28</v>
      </c>
      <c r="Q19560">
        <v>1500</v>
      </c>
    </row>
    <row r="19561" spans="1:19" hidden="1">
      <c r="A19561" t="s">
        <v>29</v>
      </c>
      <c r="B19561">
        <v>46</v>
      </c>
    </row>
    <row r="19562" spans="1:19" hidden="1">
      <c r="A19562" t="s">
        <v>30</v>
      </c>
      <c r="B19562" t="s">
        <v>31</v>
      </c>
      <c r="C19562" t="s">
        <v>32</v>
      </c>
      <c r="D19562">
        <v>0</v>
      </c>
      <c r="E19562" t="s">
        <v>33</v>
      </c>
      <c r="F19562">
        <v>46</v>
      </c>
      <c r="G19562" t="s">
        <v>34</v>
      </c>
      <c r="H19562">
        <v>0</v>
      </c>
    </row>
    <row r="19563" spans="1:19" hidden="1">
      <c r="A19563" t="s">
        <v>35</v>
      </c>
      <c r="B19563" t="s">
        <v>36</v>
      </c>
      <c r="C19563">
        <v>-28</v>
      </c>
      <c r="D19563" t="s">
        <v>37</v>
      </c>
      <c r="E19563">
        <v>11</v>
      </c>
      <c r="F19563" t="s">
        <v>38</v>
      </c>
      <c r="G19563">
        <v>-81</v>
      </c>
    </row>
    <row r="19564" spans="1:19" hidden="1">
      <c r="A19564" t="s">
        <v>4</v>
      </c>
      <c r="B19564" t="s">
        <v>5</v>
      </c>
      <c r="C19564">
        <v>2908</v>
      </c>
      <c r="D19564" t="s">
        <v>6</v>
      </c>
      <c r="E19564">
        <v>0</v>
      </c>
      <c r="F19564" t="s">
        <v>7</v>
      </c>
      <c r="G19564">
        <v>23</v>
      </c>
      <c r="H19564" t="s">
        <v>8</v>
      </c>
      <c r="I19564">
        <v>3</v>
      </c>
    </row>
    <row r="19565" spans="1:19" hidden="1">
      <c r="A19565" t="s">
        <v>9</v>
      </c>
      <c r="B19565" t="s">
        <v>10</v>
      </c>
      <c r="C19565">
        <v>525</v>
      </c>
      <c r="D19565" t="s">
        <v>11</v>
      </c>
      <c r="E19565">
        <v>20</v>
      </c>
      <c r="F19565" t="s">
        <v>12</v>
      </c>
      <c r="G19565">
        <v>206</v>
      </c>
      <c r="H19565" t="s">
        <v>13</v>
      </c>
      <c r="I19565">
        <v>5</v>
      </c>
      <c r="J19565" t="s">
        <v>14</v>
      </c>
      <c r="K19565">
        <v>1</v>
      </c>
      <c r="L19565" t="s">
        <v>15</v>
      </c>
      <c r="M19565">
        <v>1</v>
      </c>
      <c r="N19565" t="s">
        <v>16</v>
      </c>
      <c r="O19565">
        <v>168</v>
      </c>
      <c r="P19565" t="s">
        <v>17</v>
      </c>
      <c r="Q19565">
        <v>8</v>
      </c>
      <c r="R19565" t="s">
        <v>18</v>
      </c>
      <c r="S19565">
        <v>225</v>
      </c>
    </row>
    <row r="19566" spans="1:19" hidden="1">
      <c r="A19566" t="s">
        <v>19</v>
      </c>
      <c r="B19566">
        <v>0</v>
      </c>
      <c r="C19566">
        <v>1565</v>
      </c>
      <c r="D19566">
        <v>1</v>
      </c>
      <c r="E19566">
        <v>1733</v>
      </c>
      <c r="F19566">
        <v>2</v>
      </c>
      <c r="G19566">
        <v>1317</v>
      </c>
      <c r="H19566">
        <v>3</v>
      </c>
      <c r="I19566">
        <v>1497</v>
      </c>
      <c r="J19566">
        <v>4</v>
      </c>
      <c r="K19566">
        <v>0</v>
      </c>
      <c r="L19566">
        <v>5</v>
      </c>
      <c r="M19566">
        <v>0</v>
      </c>
      <c r="N19566">
        <v>6</v>
      </c>
      <c r="O19566">
        <v>0</v>
      </c>
      <c r="P19566">
        <v>7</v>
      </c>
      <c r="Q19566">
        <v>0</v>
      </c>
    </row>
    <row r="19567" spans="1:19">
      <c r="A19567" t="s">
        <v>20</v>
      </c>
      <c r="B19567" t="s">
        <v>21</v>
      </c>
      <c r="C19567">
        <v>1087</v>
      </c>
      <c r="D19567" t="s">
        <v>22</v>
      </c>
      <c r="E19567">
        <v>1480</v>
      </c>
      <c r="F19567" t="s">
        <v>23</v>
      </c>
      <c r="G19567">
        <v>1497</v>
      </c>
      <c r="H19567" t="s">
        <v>24</v>
      </c>
      <c r="I19567">
        <v>1587</v>
      </c>
      <c r="J19567" t="s">
        <v>25</v>
      </c>
      <c r="K19567">
        <v>2002</v>
      </c>
      <c r="L19567" t="s">
        <v>26</v>
      </c>
      <c r="M19567">
        <v>1500</v>
      </c>
      <c r="N19567" t="s">
        <v>27</v>
      </c>
      <c r="O19567">
        <v>1500</v>
      </c>
      <c r="P19567" t="s">
        <v>28</v>
      </c>
      <c r="Q19567">
        <v>1500</v>
      </c>
    </row>
    <row r="19568" spans="1:19" hidden="1">
      <c r="A19568" t="s">
        <v>29</v>
      </c>
      <c r="B19568">
        <v>46</v>
      </c>
    </row>
    <row r="19569" spans="1:19" hidden="1">
      <c r="A19569" t="s">
        <v>30</v>
      </c>
      <c r="B19569" t="s">
        <v>31</v>
      </c>
      <c r="C19569" t="s">
        <v>32</v>
      </c>
      <c r="D19569">
        <v>0</v>
      </c>
      <c r="E19569" t="s">
        <v>33</v>
      </c>
      <c r="F19569">
        <v>46</v>
      </c>
      <c r="G19569" t="s">
        <v>34</v>
      </c>
      <c r="H19569">
        <v>0</v>
      </c>
    </row>
    <row r="19570" spans="1:19" hidden="1">
      <c r="A19570" t="s">
        <v>35</v>
      </c>
      <c r="B19570" t="s">
        <v>36</v>
      </c>
      <c r="C19570">
        <v>-27</v>
      </c>
      <c r="D19570" t="s">
        <v>37</v>
      </c>
      <c r="E19570">
        <v>11</v>
      </c>
      <c r="F19570" t="s">
        <v>38</v>
      </c>
      <c r="G19570">
        <v>-81</v>
      </c>
    </row>
    <row r="19571" spans="1:19" hidden="1">
      <c r="A19571" t="s">
        <v>4</v>
      </c>
      <c r="B19571" t="s">
        <v>5</v>
      </c>
      <c r="C19571">
        <v>2808</v>
      </c>
      <c r="D19571" t="s">
        <v>6</v>
      </c>
      <c r="E19571">
        <v>0</v>
      </c>
      <c r="F19571" t="s">
        <v>7</v>
      </c>
      <c r="G19571">
        <v>23</v>
      </c>
      <c r="H19571" t="s">
        <v>8</v>
      </c>
      <c r="I19571">
        <v>3</v>
      </c>
    </row>
    <row r="19572" spans="1:19" hidden="1">
      <c r="A19572" t="s">
        <v>9</v>
      </c>
      <c r="B19572" t="s">
        <v>10</v>
      </c>
      <c r="C19572">
        <v>147</v>
      </c>
      <c r="D19572" t="s">
        <v>11</v>
      </c>
      <c r="E19572">
        <v>48</v>
      </c>
      <c r="F19572" t="s">
        <v>12</v>
      </c>
      <c r="G19572">
        <v>477</v>
      </c>
      <c r="H19572" t="s">
        <v>13</v>
      </c>
      <c r="I19572">
        <v>6</v>
      </c>
      <c r="J19572" t="s">
        <v>14</v>
      </c>
      <c r="K19572">
        <v>0</v>
      </c>
      <c r="L19572" t="s">
        <v>15</v>
      </c>
      <c r="M19572">
        <v>2</v>
      </c>
      <c r="N19572" t="s">
        <v>16</v>
      </c>
      <c r="O19572">
        <v>168</v>
      </c>
      <c r="P19572" t="s">
        <v>17</v>
      </c>
      <c r="Q19572">
        <v>8</v>
      </c>
      <c r="R19572" t="s">
        <v>18</v>
      </c>
      <c r="S19572">
        <v>225</v>
      </c>
    </row>
    <row r="19573" spans="1:19" hidden="1">
      <c r="A19573" t="s">
        <v>19</v>
      </c>
      <c r="B19573">
        <v>0</v>
      </c>
      <c r="C19573">
        <v>1598</v>
      </c>
      <c r="D19573">
        <v>1</v>
      </c>
      <c r="E19573">
        <v>1708</v>
      </c>
      <c r="F19573">
        <v>2</v>
      </c>
      <c r="G19573">
        <v>1318</v>
      </c>
      <c r="H19573">
        <v>3</v>
      </c>
      <c r="I19573">
        <v>1440</v>
      </c>
      <c r="J19573">
        <v>4</v>
      </c>
      <c r="K19573">
        <v>0</v>
      </c>
      <c r="L19573">
        <v>5</v>
      </c>
      <c r="M19573">
        <v>0</v>
      </c>
      <c r="N19573">
        <v>6</v>
      </c>
      <c r="O19573">
        <v>0</v>
      </c>
      <c r="P19573">
        <v>7</v>
      </c>
      <c r="Q19573">
        <v>0</v>
      </c>
    </row>
    <row r="19574" spans="1:19">
      <c r="A19574" t="s">
        <v>20</v>
      </c>
      <c r="B19574" t="s">
        <v>21</v>
      </c>
      <c r="C19574">
        <v>1087</v>
      </c>
      <c r="D19574" t="s">
        <v>22</v>
      </c>
      <c r="E19574">
        <v>1480</v>
      </c>
      <c r="F19574" t="s">
        <v>23</v>
      </c>
      <c r="G19574">
        <v>1497</v>
      </c>
      <c r="H19574" t="s">
        <v>24</v>
      </c>
      <c r="I19574">
        <v>1572</v>
      </c>
      <c r="J19574" t="s">
        <v>25</v>
      </c>
      <c r="K19574">
        <v>2002</v>
      </c>
      <c r="L19574" t="s">
        <v>26</v>
      </c>
      <c r="M19574">
        <v>1500</v>
      </c>
      <c r="N19574" t="s">
        <v>27</v>
      </c>
      <c r="O19574">
        <v>1500</v>
      </c>
      <c r="P19574" t="s">
        <v>28</v>
      </c>
      <c r="Q19574">
        <v>1500</v>
      </c>
    </row>
    <row r="19575" spans="1:19" hidden="1">
      <c r="A19575" t="s">
        <v>29</v>
      </c>
      <c r="B19575">
        <v>46</v>
      </c>
    </row>
    <row r="19576" spans="1:19" hidden="1">
      <c r="A19576" t="s">
        <v>30</v>
      </c>
      <c r="B19576" t="s">
        <v>31</v>
      </c>
      <c r="C19576" t="s">
        <v>32</v>
      </c>
      <c r="D19576">
        <v>0</v>
      </c>
      <c r="E19576" t="s">
        <v>33</v>
      </c>
      <c r="F19576">
        <v>46</v>
      </c>
      <c r="G19576" t="s">
        <v>34</v>
      </c>
      <c r="H19576">
        <v>0</v>
      </c>
    </row>
    <row r="19577" spans="1:19" hidden="1">
      <c r="A19577" t="s">
        <v>35</v>
      </c>
      <c r="B19577" t="s">
        <v>36</v>
      </c>
      <c r="C19577">
        <v>-27</v>
      </c>
      <c r="D19577" t="s">
        <v>37</v>
      </c>
      <c r="E19577">
        <v>11</v>
      </c>
      <c r="F19577" t="s">
        <v>38</v>
      </c>
      <c r="G19577">
        <v>-81</v>
      </c>
    </row>
    <row r="19578" spans="1:19" hidden="1">
      <c r="A19578" t="s">
        <v>4</v>
      </c>
      <c r="B19578" t="s">
        <v>5</v>
      </c>
      <c r="C19578">
        <v>2912</v>
      </c>
      <c r="D19578" t="s">
        <v>6</v>
      </c>
      <c r="E19578">
        <v>0</v>
      </c>
      <c r="F19578" t="s">
        <v>7</v>
      </c>
      <c r="G19578">
        <v>23</v>
      </c>
      <c r="H19578" t="s">
        <v>8</v>
      </c>
      <c r="I19578">
        <v>3</v>
      </c>
    </row>
    <row r="19579" spans="1:19" hidden="1">
      <c r="A19579" t="s">
        <v>9</v>
      </c>
      <c r="B19579" t="s">
        <v>10</v>
      </c>
      <c r="C19579">
        <v>120</v>
      </c>
      <c r="D19579" t="s">
        <v>11</v>
      </c>
      <c r="E19579">
        <v>0</v>
      </c>
      <c r="F19579" t="s">
        <v>12</v>
      </c>
      <c r="G19579">
        <v>415</v>
      </c>
      <c r="H19579" t="s">
        <v>13</v>
      </c>
      <c r="I19579">
        <v>3</v>
      </c>
      <c r="J19579" t="s">
        <v>14</v>
      </c>
      <c r="K19579">
        <v>3</v>
      </c>
      <c r="L19579" t="s">
        <v>15</v>
      </c>
      <c r="M19579">
        <v>1</v>
      </c>
      <c r="N19579" t="s">
        <v>16</v>
      </c>
      <c r="O19579">
        <v>152</v>
      </c>
      <c r="P19579" t="s">
        <v>17</v>
      </c>
      <c r="Q19579">
        <v>9</v>
      </c>
      <c r="R19579" t="s">
        <v>18</v>
      </c>
      <c r="S19579">
        <v>195</v>
      </c>
    </row>
    <row r="19580" spans="1:19" hidden="1">
      <c r="A19580" t="s">
        <v>19</v>
      </c>
      <c r="B19580">
        <v>0</v>
      </c>
      <c r="C19580">
        <v>1525</v>
      </c>
      <c r="D19580">
        <v>1</v>
      </c>
      <c r="E19580">
        <v>1713</v>
      </c>
      <c r="F19580">
        <v>2</v>
      </c>
      <c r="G19580">
        <v>1281</v>
      </c>
      <c r="H19580">
        <v>3</v>
      </c>
      <c r="I19580">
        <v>1481</v>
      </c>
      <c r="J19580">
        <v>4</v>
      </c>
      <c r="K19580">
        <v>0</v>
      </c>
      <c r="L19580">
        <v>5</v>
      </c>
      <c r="M19580">
        <v>0</v>
      </c>
      <c r="N19580">
        <v>6</v>
      </c>
      <c r="O19580">
        <v>0</v>
      </c>
      <c r="P19580">
        <v>7</v>
      </c>
      <c r="Q19580">
        <v>0</v>
      </c>
    </row>
    <row r="19581" spans="1:19">
      <c r="A19581" t="s">
        <v>20</v>
      </c>
      <c r="B19581" t="s">
        <v>21</v>
      </c>
      <c r="C19581">
        <v>1090</v>
      </c>
      <c r="D19581" t="s">
        <v>22</v>
      </c>
      <c r="E19581">
        <v>1478</v>
      </c>
      <c r="F19581" t="s">
        <v>23</v>
      </c>
      <c r="G19581">
        <v>1497</v>
      </c>
      <c r="H19581" t="s">
        <v>24</v>
      </c>
      <c r="I19581">
        <v>1551</v>
      </c>
      <c r="J19581" t="s">
        <v>25</v>
      </c>
      <c r="K19581">
        <v>2002</v>
      </c>
      <c r="L19581" t="s">
        <v>26</v>
      </c>
      <c r="M19581">
        <v>1500</v>
      </c>
      <c r="N19581" t="s">
        <v>27</v>
      </c>
      <c r="O19581">
        <v>1500</v>
      </c>
      <c r="P19581" t="s">
        <v>28</v>
      </c>
      <c r="Q19581">
        <v>1500</v>
      </c>
    </row>
    <row r="19582" spans="1:19" hidden="1">
      <c r="A19582" t="s">
        <v>29</v>
      </c>
      <c r="B19582">
        <v>46</v>
      </c>
    </row>
    <row r="19583" spans="1:19" hidden="1">
      <c r="A19583" t="s">
        <v>30</v>
      </c>
      <c r="B19583" t="s">
        <v>31</v>
      </c>
      <c r="C19583" t="s">
        <v>32</v>
      </c>
      <c r="D19583">
        <v>0</v>
      </c>
      <c r="E19583" t="s">
        <v>33</v>
      </c>
      <c r="F19583">
        <v>46</v>
      </c>
      <c r="G19583" t="s">
        <v>34</v>
      </c>
      <c r="H19583">
        <v>0</v>
      </c>
    </row>
    <row r="19584" spans="1:19" hidden="1">
      <c r="A19584" t="s">
        <v>35</v>
      </c>
      <c r="B19584" t="s">
        <v>36</v>
      </c>
      <c r="C19584">
        <v>-26</v>
      </c>
      <c r="D19584" t="s">
        <v>37</v>
      </c>
      <c r="E19584">
        <v>11</v>
      </c>
      <c r="F19584" t="s">
        <v>38</v>
      </c>
      <c r="G19584">
        <v>-80</v>
      </c>
    </row>
    <row r="19585" spans="1:19" hidden="1">
      <c r="A19585" t="s">
        <v>4</v>
      </c>
      <c r="B19585" t="s">
        <v>5</v>
      </c>
      <c r="C19585">
        <v>2808</v>
      </c>
      <c r="D19585" t="s">
        <v>6</v>
      </c>
      <c r="E19585">
        <v>0</v>
      </c>
      <c r="F19585" t="s">
        <v>7</v>
      </c>
      <c r="G19585">
        <v>23</v>
      </c>
      <c r="H19585" t="s">
        <v>8</v>
      </c>
      <c r="I19585">
        <v>3</v>
      </c>
    </row>
    <row r="19586" spans="1:19" hidden="1">
      <c r="A19586" t="s">
        <v>9</v>
      </c>
      <c r="B19586" t="s">
        <v>10</v>
      </c>
      <c r="C19586">
        <v>445</v>
      </c>
      <c r="D19586" t="s">
        <v>11</v>
      </c>
      <c r="E19586">
        <v>208</v>
      </c>
      <c r="F19586" t="s">
        <v>12</v>
      </c>
      <c r="G19586">
        <v>137</v>
      </c>
      <c r="H19586" t="s">
        <v>13</v>
      </c>
      <c r="I19586">
        <v>2</v>
      </c>
      <c r="J19586" t="s">
        <v>14</v>
      </c>
      <c r="K19586">
        <v>2</v>
      </c>
      <c r="L19586" t="s">
        <v>15</v>
      </c>
      <c r="M19586">
        <v>1</v>
      </c>
      <c r="N19586" t="s">
        <v>16</v>
      </c>
      <c r="O19586">
        <v>152</v>
      </c>
      <c r="P19586" t="s">
        <v>17</v>
      </c>
      <c r="Q19586">
        <v>9</v>
      </c>
      <c r="R19586" t="s">
        <v>18</v>
      </c>
      <c r="S19586">
        <v>195</v>
      </c>
    </row>
    <row r="19587" spans="1:19" hidden="1">
      <c r="A19587" t="s">
        <v>19</v>
      </c>
      <c r="B19587">
        <v>0</v>
      </c>
      <c r="C19587">
        <v>1513</v>
      </c>
      <c r="D19587">
        <v>1</v>
      </c>
      <c r="E19587">
        <v>1693</v>
      </c>
      <c r="F19587">
        <v>2</v>
      </c>
      <c r="G19587">
        <v>1275</v>
      </c>
      <c r="H19587">
        <v>3</v>
      </c>
      <c r="I19587">
        <v>1467</v>
      </c>
      <c r="J19587">
        <v>4</v>
      </c>
      <c r="K19587">
        <v>0</v>
      </c>
      <c r="L19587">
        <v>5</v>
      </c>
      <c r="M19587">
        <v>0</v>
      </c>
      <c r="N19587">
        <v>6</v>
      </c>
      <c r="O19587">
        <v>0</v>
      </c>
      <c r="P19587">
        <v>7</v>
      </c>
      <c r="Q19587">
        <v>0</v>
      </c>
    </row>
    <row r="19588" spans="1:19">
      <c r="A19588" t="s">
        <v>20</v>
      </c>
      <c r="B19588" t="s">
        <v>21</v>
      </c>
      <c r="C19588">
        <v>1090</v>
      </c>
      <c r="D19588" t="s">
        <v>22</v>
      </c>
      <c r="E19588">
        <v>1478</v>
      </c>
      <c r="F19588" t="s">
        <v>23</v>
      </c>
      <c r="G19588">
        <v>1497</v>
      </c>
      <c r="H19588" t="s">
        <v>24</v>
      </c>
      <c r="I19588">
        <v>1534</v>
      </c>
      <c r="J19588" t="s">
        <v>25</v>
      </c>
      <c r="K19588">
        <v>2002</v>
      </c>
      <c r="L19588" t="s">
        <v>26</v>
      </c>
      <c r="M19588">
        <v>1500</v>
      </c>
      <c r="N19588" t="s">
        <v>27</v>
      </c>
      <c r="O19588">
        <v>1500</v>
      </c>
      <c r="P19588" t="s">
        <v>28</v>
      </c>
      <c r="Q19588">
        <v>1500</v>
      </c>
    </row>
    <row r="19589" spans="1:19" hidden="1">
      <c r="A19589" t="s">
        <v>29</v>
      </c>
      <c r="B19589">
        <v>46</v>
      </c>
    </row>
    <row r="19590" spans="1:19" hidden="1">
      <c r="A19590" t="s">
        <v>30</v>
      </c>
      <c r="B19590" t="s">
        <v>31</v>
      </c>
      <c r="C19590" t="s">
        <v>32</v>
      </c>
      <c r="D19590">
        <v>0</v>
      </c>
      <c r="E19590" t="s">
        <v>33</v>
      </c>
      <c r="F19590">
        <v>46</v>
      </c>
      <c r="G19590" t="s">
        <v>34</v>
      </c>
      <c r="H19590">
        <v>0</v>
      </c>
    </row>
    <row r="19591" spans="1:19" hidden="1">
      <c r="A19591" t="s">
        <v>35</v>
      </c>
      <c r="B19591" t="s">
        <v>36</v>
      </c>
      <c r="C19591">
        <v>-26</v>
      </c>
      <c r="D19591" t="s">
        <v>37</v>
      </c>
      <c r="E19591">
        <v>12</v>
      </c>
      <c r="F19591" t="s">
        <v>38</v>
      </c>
      <c r="G19591">
        <v>-80</v>
      </c>
    </row>
    <row r="19592" spans="1:19" hidden="1">
      <c r="A19592" t="s">
        <v>4</v>
      </c>
      <c r="B19592" t="s">
        <v>5</v>
      </c>
      <c r="C19592">
        <v>2860</v>
      </c>
      <c r="D19592" t="s">
        <v>6</v>
      </c>
      <c r="E19592">
        <v>0</v>
      </c>
      <c r="F19592" t="s">
        <v>7</v>
      </c>
      <c r="G19592">
        <v>23</v>
      </c>
      <c r="H19592" t="s">
        <v>8</v>
      </c>
      <c r="I19592">
        <v>3</v>
      </c>
    </row>
    <row r="19593" spans="1:19" hidden="1">
      <c r="A19593" t="s">
        <v>9</v>
      </c>
      <c r="B19593" t="s">
        <v>10</v>
      </c>
      <c r="C19593">
        <v>194</v>
      </c>
      <c r="D19593" t="s">
        <v>11</v>
      </c>
      <c r="E19593">
        <v>-89</v>
      </c>
      <c r="F19593" t="s">
        <v>12</v>
      </c>
      <c r="G19593">
        <v>237</v>
      </c>
      <c r="H19593" t="s">
        <v>13</v>
      </c>
      <c r="I19593">
        <v>0</v>
      </c>
      <c r="J19593" t="s">
        <v>14</v>
      </c>
      <c r="K19593">
        <v>-1</v>
      </c>
      <c r="L19593" t="s">
        <v>15</v>
      </c>
      <c r="M19593">
        <v>0</v>
      </c>
      <c r="N19593" t="s">
        <v>16</v>
      </c>
      <c r="O19593">
        <v>153</v>
      </c>
      <c r="P19593" t="s">
        <v>17</v>
      </c>
      <c r="Q19593">
        <v>13</v>
      </c>
      <c r="R19593" t="s">
        <v>18</v>
      </c>
      <c r="S19593">
        <v>220</v>
      </c>
    </row>
    <row r="19594" spans="1:19" hidden="1">
      <c r="A19594" t="s">
        <v>19</v>
      </c>
      <c r="B19594">
        <v>0</v>
      </c>
      <c r="C19594">
        <v>1516</v>
      </c>
      <c r="D19594">
        <v>1</v>
      </c>
      <c r="E19594">
        <v>1650</v>
      </c>
      <c r="F19594">
        <v>2</v>
      </c>
      <c r="G19594">
        <v>1274</v>
      </c>
      <c r="H19594">
        <v>3</v>
      </c>
      <c r="I19594">
        <v>1420</v>
      </c>
      <c r="J19594">
        <v>4</v>
      </c>
      <c r="K19594">
        <v>0</v>
      </c>
      <c r="L19594">
        <v>5</v>
      </c>
      <c r="M19594">
        <v>0</v>
      </c>
      <c r="N19594">
        <v>6</v>
      </c>
      <c r="O19594">
        <v>0</v>
      </c>
      <c r="P19594">
        <v>7</v>
      </c>
      <c r="Q19594">
        <v>0</v>
      </c>
    </row>
    <row r="19595" spans="1:19">
      <c r="A19595" t="s">
        <v>20</v>
      </c>
      <c r="B19595" t="s">
        <v>21</v>
      </c>
      <c r="C19595">
        <v>1090</v>
      </c>
      <c r="D19595" t="s">
        <v>22</v>
      </c>
      <c r="E19595">
        <v>1478</v>
      </c>
      <c r="F19595" t="s">
        <v>23</v>
      </c>
      <c r="G19595">
        <v>1497</v>
      </c>
      <c r="H19595" t="s">
        <v>24</v>
      </c>
      <c r="I19595">
        <v>1506</v>
      </c>
      <c r="J19595" t="s">
        <v>25</v>
      </c>
      <c r="K19595">
        <v>2004</v>
      </c>
      <c r="L19595" t="s">
        <v>26</v>
      </c>
      <c r="M19595">
        <v>1500</v>
      </c>
      <c r="N19595" t="s">
        <v>27</v>
      </c>
      <c r="O19595">
        <v>1500</v>
      </c>
      <c r="P19595" t="s">
        <v>28</v>
      </c>
      <c r="Q19595">
        <v>1500</v>
      </c>
    </row>
    <row r="19596" spans="1:19" hidden="1">
      <c r="A19596" t="s">
        <v>29</v>
      </c>
      <c r="B19596">
        <v>46</v>
      </c>
    </row>
    <row r="19597" spans="1:19" hidden="1">
      <c r="A19597" t="s">
        <v>30</v>
      </c>
      <c r="B19597" t="s">
        <v>31</v>
      </c>
      <c r="C19597" t="s">
        <v>32</v>
      </c>
      <c r="D19597">
        <v>0</v>
      </c>
      <c r="E19597" t="s">
        <v>33</v>
      </c>
      <c r="F19597">
        <v>46</v>
      </c>
      <c r="G19597" t="s">
        <v>34</v>
      </c>
      <c r="H19597">
        <v>0</v>
      </c>
    </row>
    <row r="19598" spans="1:19" hidden="1">
      <c r="A19598" t="s">
        <v>35</v>
      </c>
      <c r="B19598" t="s">
        <v>36</v>
      </c>
      <c r="C19598">
        <v>-25</v>
      </c>
      <c r="D19598" t="s">
        <v>37</v>
      </c>
      <c r="E19598">
        <v>12</v>
      </c>
      <c r="F19598" t="s">
        <v>38</v>
      </c>
      <c r="G19598">
        <v>-81</v>
      </c>
    </row>
    <row r="19599" spans="1:19" hidden="1">
      <c r="A19599" t="s">
        <v>4</v>
      </c>
      <c r="B19599" t="s">
        <v>5</v>
      </c>
      <c r="C19599">
        <v>2904</v>
      </c>
      <c r="D19599" t="s">
        <v>6</v>
      </c>
      <c r="E19599">
        <v>0</v>
      </c>
      <c r="F19599" t="s">
        <v>7</v>
      </c>
      <c r="G19599">
        <v>23</v>
      </c>
      <c r="H19599" t="s">
        <v>8</v>
      </c>
      <c r="I19599">
        <v>3</v>
      </c>
    </row>
    <row r="19600" spans="1:19" hidden="1">
      <c r="A19600" t="s">
        <v>9</v>
      </c>
      <c r="B19600" t="s">
        <v>10</v>
      </c>
      <c r="C19600">
        <v>191</v>
      </c>
      <c r="D19600" t="s">
        <v>11</v>
      </c>
      <c r="E19600">
        <v>-143</v>
      </c>
      <c r="F19600" t="s">
        <v>12</v>
      </c>
      <c r="G19600">
        <v>57</v>
      </c>
      <c r="H19600" t="s">
        <v>13</v>
      </c>
      <c r="I19600">
        <v>-4</v>
      </c>
      <c r="J19600" t="s">
        <v>14</v>
      </c>
      <c r="K19600">
        <v>3</v>
      </c>
      <c r="L19600" t="s">
        <v>15</v>
      </c>
      <c r="M19600">
        <v>1</v>
      </c>
      <c r="N19600" t="s">
        <v>16</v>
      </c>
      <c r="O19600">
        <v>153</v>
      </c>
      <c r="P19600" t="s">
        <v>17</v>
      </c>
      <c r="Q19600">
        <v>13</v>
      </c>
      <c r="R19600" t="s">
        <v>18</v>
      </c>
      <c r="S19600">
        <v>220</v>
      </c>
    </row>
    <row r="19601" spans="1:19" hidden="1">
      <c r="A19601" t="s">
        <v>19</v>
      </c>
      <c r="B19601">
        <v>0</v>
      </c>
      <c r="C19601">
        <v>1483</v>
      </c>
      <c r="D19601">
        <v>1</v>
      </c>
      <c r="E19601">
        <v>1645</v>
      </c>
      <c r="F19601">
        <v>2</v>
      </c>
      <c r="G19601">
        <v>1257</v>
      </c>
      <c r="H19601">
        <v>3</v>
      </c>
      <c r="I19601">
        <v>1431</v>
      </c>
      <c r="J19601">
        <v>4</v>
      </c>
      <c r="K19601">
        <v>0</v>
      </c>
      <c r="L19601">
        <v>5</v>
      </c>
      <c r="M19601">
        <v>0</v>
      </c>
      <c r="N19601">
        <v>6</v>
      </c>
      <c r="O19601">
        <v>0</v>
      </c>
      <c r="P19601">
        <v>7</v>
      </c>
      <c r="Q19601">
        <v>0</v>
      </c>
    </row>
    <row r="19602" spans="1:19">
      <c r="A19602" t="s">
        <v>20</v>
      </c>
      <c r="B19602" t="s">
        <v>21</v>
      </c>
      <c r="C19602">
        <v>1090</v>
      </c>
      <c r="D19602" t="s">
        <v>22</v>
      </c>
      <c r="E19602">
        <v>1478</v>
      </c>
      <c r="F19602" t="s">
        <v>23</v>
      </c>
      <c r="G19602">
        <v>1497</v>
      </c>
      <c r="H19602" t="s">
        <v>24</v>
      </c>
      <c r="I19602">
        <v>1492</v>
      </c>
      <c r="J19602" t="s">
        <v>25</v>
      </c>
      <c r="K19602">
        <v>2004</v>
      </c>
      <c r="L19602" t="s">
        <v>26</v>
      </c>
      <c r="M19602">
        <v>1500</v>
      </c>
      <c r="N19602" t="s">
        <v>27</v>
      </c>
      <c r="O19602">
        <v>1500</v>
      </c>
      <c r="P19602" t="s">
        <v>28</v>
      </c>
      <c r="Q19602">
        <v>1500</v>
      </c>
    </row>
    <row r="19603" spans="1:19" hidden="1">
      <c r="A19603" t="s">
        <v>29</v>
      </c>
      <c r="B19603">
        <v>46</v>
      </c>
    </row>
    <row r="19604" spans="1:19" hidden="1">
      <c r="A19604" t="s">
        <v>30</v>
      </c>
      <c r="B19604" t="s">
        <v>31</v>
      </c>
      <c r="C19604" t="s">
        <v>32</v>
      </c>
      <c r="D19604">
        <v>0</v>
      </c>
      <c r="E19604" t="s">
        <v>33</v>
      </c>
      <c r="F19604">
        <v>46</v>
      </c>
      <c r="G19604" t="s">
        <v>34</v>
      </c>
      <c r="H19604">
        <v>0</v>
      </c>
    </row>
    <row r="19605" spans="1:19" hidden="1">
      <c r="A19605" t="s">
        <v>35</v>
      </c>
      <c r="B19605" t="s">
        <v>36</v>
      </c>
      <c r="C19605">
        <v>-24</v>
      </c>
      <c r="D19605" t="s">
        <v>37</v>
      </c>
      <c r="E19605">
        <v>11</v>
      </c>
      <c r="F19605" t="s">
        <v>38</v>
      </c>
      <c r="G19605">
        <v>-81</v>
      </c>
    </row>
    <row r="19606" spans="1:19" hidden="1">
      <c r="A19606" t="s">
        <v>4</v>
      </c>
      <c r="B19606" t="s">
        <v>5</v>
      </c>
      <c r="C19606">
        <v>2796</v>
      </c>
      <c r="D19606" t="s">
        <v>6</v>
      </c>
      <c r="E19606">
        <v>0</v>
      </c>
      <c r="F19606" t="s">
        <v>7</v>
      </c>
      <c r="G19606">
        <v>23</v>
      </c>
      <c r="H19606" t="s">
        <v>8</v>
      </c>
      <c r="I19606">
        <v>3</v>
      </c>
    </row>
    <row r="19607" spans="1:19" hidden="1">
      <c r="A19607" t="s">
        <v>9</v>
      </c>
      <c r="B19607" t="s">
        <v>10</v>
      </c>
      <c r="C19607">
        <v>269</v>
      </c>
      <c r="D19607" t="s">
        <v>11</v>
      </c>
      <c r="E19607">
        <v>-159</v>
      </c>
      <c r="F19607" t="s">
        <v>12</v>
      </c>
      <c r="G19607">
        <v>216</v>
      </c>
      <c r="H19607" t="s">
        <v>13</v>
      </c>
      <c r="I19607">
        <v>-10</v>
      </c>
      <c r="J19607" t="s">
        <v>14</v>
      </c>
      <c r="K19607">
        <v>2</v>
      </c>
      <c r="L19607" t="s">
        <v>15</v>
      </c>
      <c r="M19607">
        <v>0</v>
      </c>
      <c r="N19607" t="s">
        <v>16</v>
      </c>
      <c r="O19607">
        <v>149</v>
      </c>
      <c r="P19607" t="s">
        <v>17</v>
      </c>
      <c r="Q19607">
        <v>19</v>
      </c>
      <c r="R19607" t="s">
        <v>18</v>
      </c>
      <c r="S19607">
        <v>222</v>
      </c>
    </row>
    <row r="19608" spans="1:19" hidden="1">
      <c r="A19608" t="s">
        <v>19</v>
      </c>
      <c r="B19608">
        <v>0</v>
      </c>
      <c r="C19608">
        <v>1447</v>
      </c>
      <c r="D19608">
        <v>1</v>
      </c>
      <c r="E19608">
        <v>1625</v>
      </c>
      <c r="F19608">
        <v>2</v>
      </c>
      <c r="G19608">
        <v>1277</v>
      </c>
      <c r="H19608">
        <v>3</v>
      </c>
      <c r="I19608">
        <v>1467</v>
      </c>
      <c r="J19608">
        <v>4</v>
      </c>
      <c r="K19608">
        <v>0</v>
      </c>
      <c r="L19608">
        <v>5</v>
      </c>
      <c r="M19608">
        <v>0</v>
      </c>
      <c r="N19608">
        <v>6</v>
      </c>
      <c r="O19608">
        <v>0</v>
      </c>
      <c r="P19608">
        <v>7</v>
      </c>
      <c r="Q19608">
        <v>0</v>
      </c>
    </row>
    <row r="19609" spans="1:19">
      <c r="A19609" t="s">
        <v>20</v>
      </c>
      <c r="B19609" t="s">
        <v>21</v>
      </c>
      <c r="C19609">
        <v>1090</v>
      </c>
      <c r="D19609" t="s">
        <v>22</v>
      </c>
      <c r="E19609">
        <v>1478</v>
      </c>
      <c r="F19609" t="s">
        <v>23</v>
      </c>
      <c r="G19609">
        <v>1497</v>
      </c>
      <c r="H19609" t="s">
        <v>24</v>
      </c>
      <c r="I19609">
        <v>1492</v>
      </c>
      <c r="J19609" t="s">
        <v>25</v>
      </c>
      <c r="K19609">
        <v>2002</v>
      </c>
      <c r="L19609" t="s">
        <v>26</v>
      </c>
      <c r="M19609">
        <v>1500</v>
      </c>
      <c r="N19609" t="s">
        <v>27</v>
      </c>
      <c r="O19609">
        <v>1500</v>
      </c>
      <c r="P19609" t="s">
        <v>28</v>
      </c>
      <c r="Q19609">
        <v>1500</v>
      </c>
    </row>
    <row r="19610" spans="1:19" hidden="1">
      <c r="A19610" t="s">
        <v>29</v>
      </c>
      <c r="B19610">
        <v>46</v>
      </c>
    </row>
    <row r="19611" spans="1:19" hidden="1">
      <c r="A19611" t="s">
        <v>30</v>
      </c>
      <c r="B19611" t="s">
        <v>31</v>
      </c>
      <c r="C19611" t="s">
        <v>32</v>
      </c>
      <c r="D19611">
        <v>0</v>
      </c>
      <c r="E19611" t="s">
        <v>33</v>
      </c>
      <c r="F19611">
        <v>46</v>
      </c>
      <c r="G19611" t="s">
        <v>34</v>
      </c>
      <c r="H19611">
        <v>0</v>
      </c>
    </row>
    <row r="19612" spans="1:19" hidden="1">
      <c r="A19612" t="s">
        <v>35</v>
      </c>
      <c r="B19612" t="s">
        <v>36</v>
      </c>
      <c r="C19612">
        <v>-24</v>
      </c>
      <c r="D19612" t="s">
        <v>37</v>
      </c>
      <c r="E19612">
        <v>10</v>
      </c>
      <c r="F19612" t="s">
        <v>38</v>
      </c>
      <c r="G19612">
        <v>-80</v>
      </c>
    </row>
    <row r="19613" spans="1:19" hidden="1">
      <c r="A19613" t="s">
        <v>4</v>
      </c>
      <c r="B19613" t="s">
        <v>5</v>
      </c>
      <c r="C19613">
        <v>2988</v>
      </c>
      <c r="D19613" t="s">
        <v>6</v>
      </c>
      <c r="E19613">
        <v>0</v>
      </c>
      <c r="F19613" t="s">
        <v>7</v>
      </c>
      <c r="G19613">
        <v>23</v>
      </c>
      <c r="H19613" t="s">
        <v>8</v>
      </c>
      <c r="I19613">
        <v>3</v>
      </c>
    </row>
    <row r="19614" spans="1:19" hidden="1">
      <c r="A19614" t="s">
        <v>9</v>
      </c>
      <c r="B19614" t="s">
        <v>10</v>
      </c>
      <c r="C19614">
        <v>253</v>
      </c>
      <c r="D19614" t="s">
        <v>11</v>
      </c>
      <c r="E19614">
        <v>4</v>
      </c>
      <c r="F19614" t="s">
        <v>12</v>
      </c>
      <c r="G19614">
        <v>109</v>
      </c>
      <c r="H19614" t="s">
        <v>13</v>
      </c>
      <c r="I19614">
        <v>-17</v>
      </c>
      <c r="J19614" t="s">
        <v>14</v>
      </c>
      <c r="K19614">
        <v>3</v>
      </c>
      <c r="L19614" t="s">
        <v>15</v>
      </c>
      <c r="M19614">
        <v>1</v>
      </c>
      <c r="N19614" t="s">
        <v>16</v>
      </c>
      <c r="O19614">
        <v>149</v>
      </c>
      <c r="P19614" t="s">
        <v>17</v>
      </c>
      <c r="Q19614">
        <v>19</v>
      </c>
      <c r="R19614" t="s">
        <v>18</v>
      </c>
      <c r="S19614">
        <v>222</v>
      </c>
    </row>
    <row r="19615" spans="1:19" hidden="1">
      <c r="A19615" t="s">
        <v>19</v>
      </c>
      <c r="B19615">
        <v>0</v>
      </c>
      <c r="C19615">
        <v>1418</v>
      </c>
      <c r="D19615">
        <v>1</v>
      </c>
      <c r="E19615">
        <v>1610</v>
      </c>
      <c r="F19615">
        <v>2</v>
      </c>
      <c r="G19615">
        <v>1268</v>
      </c>
      <c r="H19615">
        <v>3</v>
      </c>
      <c r="I19615">
        <v>1472</v>
      </c>
      <c r="J19615">
        <v>4</v>
      </c>
      <c r="K19615">
        <v>0</v>
      </c>
      <c r="L19615">
        <v>5</v>
      </c>
      <c r="M19615">
        <v>0</v>
      </c>
      <c r="N19615">
        <v>6</v>
      </c>
      <c r="O19615">
        <v>0</v>
      </c>
      <c r="P19615">
        <v>7</v>
      </c>
      <c r="Q19615">
        <v>0</v>
      </c>
    </row>
    <row r="19616" spans="1:19">
      <c r="A19616" t="s">
        <v>20</v>
      </c>
      <c r="B19616" t="s">
        <v>21</v>
      </c>
      <c r="C19616">
        <v>1088</v>
      </c>
      <c r="D19616" t="s">
        <v>22</v>
      </c>
      <c r="E19616">
        <v>1480</v>
      </c>
      <c r="F19616" t="s">
        <v>23</v>
      </c>
      <c r="G19616">
        <v>1497</v>
      </c>
      <c r="H19616" t="s">
        <v>24</v>
      </c>
      <c r="I19616">
        <v>1477</v>
      </c>
      <c r="J19616" t="s">
        <v>25</v>
      </c>
      <c r="K19616">
        <v>2002</v>
      </c>
      <c r="L19616" t="s">
        <v>26</v>
      </c>
      <c r="M19616">
        <v>1500</v>
      </c>
      <c r="N19616" t="s">
        <v>27</v>
      </c>
      <c r="O19616">
        <v>1500</v>
      </c>
      <c r="P19616" t="s">
        <v>28</v>
      </c>
      <c r="Q19616">
        <v>1500</v>
      </c>
    </row>
    <row r="19617" spans="1:19" hidden="1">
      <c r="A19617" t="s">
        <v>29</v>
      </c>
      <c r="B19617">
        <v>46</v>
      </c>
    </row>
    <row r="19618" spans="1:19" hidden="1">
      <c r="A19618" t="s">
        <v>30</v>
      </c>
      <c r="B19618" t="s">
        <v>31</v>
      </c>
      <c r="C19618" t="s">
        <v>32</v>
      </c>
      <c r="D19618">
        <v>0</v>
      </c>
      <c r="E19618" t="s">
        <v>33</v>
      </c>
      <c r="F19618">
        <v>46</v>
      </c>
      <c r="G19618" t="s">
        <v>34</v>
      </c>
      <c r="H19618">
        <v>0</v>
      </c>
    </row>
    <row r="19619" spans="1:19" hidden="1">
      <c r="A19619" t="s">
        <v>35</v>
      </c>
      <c r="B19619" t="s">
        <v>36</v>
      </c>
      <c r="C19619">
        <v>-25</v>
      </c>
      <c r="D19619" t="s">
        <v>37</v>
      </c>
      <c r="E19619">
        <v>11</v>
      </c>
      <c r="F19619" t="s">
        <v>38</v>
      </c>
      <c r="G19619">
        <v>-80</v>
      </c>
    </row>
    <row r="19620" spans="1:19" hidden="1">
      <c r="A19620" t="s">
        <v>4</v>
      </c>
      <c r="B19620" t="s">
        <v>5</v>
      </c>
      <c r="C19620">
        <v>2792</v>
      </c>
      <c r="D19620" t="s">
        <v>6</v>
      </c>
      <c r="E19620">
        <v>0</v>
      </c>
      <c r="F19620" t="s">
        <v>7</v>
      </c>
      <c r="G19620">
        <v>23</v>
      </c>
      <c r="H19620" t="s">
        <v>8</v>
      </c>
      <c r="I19620">
        <v>3</v>
      </c>
    </row>
    <row r="19621" spans="1:19" hidden="1">
      <c r="A19621" t="s">
        <v>9</v>
      </c>
      <c r="B19621" t="s">
        <v>10</v>
      </c>
      <c r="C19621">
        <v>311</v>
      </c>
      <c r="D19621" t="s">
        <v>11</v>
      </c>
      <c r="E19621">
        <v>-25</v>
      </c>
      <c r="F19621" t="s">
        <v>12</v>
      </c>
      <c r="G19621">
        <v>-224</v>
      </c>
      <c r="H19621" t="s">
        <v>13</v>
      </c>
      <c r="I19621">
        <v>-22</v>
      </c>
      <c r="J19621" t="s">
        <v>14</v>
      </c>
      <c r="K19621">
        <v>1</v>
      </c>
      <c r="L19621" t="s">
        <v>15</v>
      </c>
      <c r="M19621">
        <v>0</v>
      </c>
      <c r="N19621" t="s">
        <v>16</v>
      </c>
      <c r="O19621">
        <v>127</v>
      </c>
      <c r="P19621" t="s">
        <v>17</v>
      </c>
      <c r="Q19621">
        <v>8</v>
      </c>
      <c r="R19621" t="s">
        <v>18</v>
      </c>
      <c r="S19621">
        <v>205</v>
      </c>
    </row>
    <row r="19622" spans="1:19" hidden="1">
      <c r="A19622" t="s">
        <v>19</v>
      </c>
      <c r="B19622">
        <v>0</v>
      </c>
      <c r="C19622">
        <v>1445</v>
      </c>
      <c r="D19622">
        <v>1</v>
      </c>
      <c r="E19622">
        <v>1573</v>
      </c>
      <c r="F19622">
        <v>2</v>
      </c>
      <c r="G19622">
        <v>1299</v>
      </c>
      <c r="H19622">
        <v>3</v>
      </c>
      <c r="I19622">
        <v>1439</v>
      </c>
      <c r="J19622">
        <v>4</v>
      </c>
      <c r="K19622">
        <v>0</v>
      </c>
      <c r="L19622">
        <v>5</v>
      </c>
      <c r="M19622">
        <v>0</v>
      </c>
      <c r="N19622">
        <v>6</v>
      </c>
      <c r="O19622">
        <v>0</v>
      </c>
      <c r="P19622">
        <v>7</v>
      </c>
      <c r="Q19622">
        <v>0</v>
      </c>
    </row>
    <row r="19623" spans="1:19">
      <c r="A19623" t="s">
        <v>20</v>
      </c>
      <c r="B19623" t="s">
        <v>21</v>
      </c>
      <c r="C19623">
        <v>1088</v>
      </c>
      <c r="D19623" t="s">
        <v>22</v>
      </c>
      <c r="E19623">
        <v>1480</v>
      </c>
      <c r="F19623" t="s">
        <v>23</v>
      </c>
      <c r="G19623">
        <v>1497</v>
      </c>
      <c r="H19623" t="s">
        <v>24</v>
      </c>
      <c r="I19623">
        <v>1472</v>
      </c>
      <c r="J19623" t="s">
        <v>25</v>
      </c>
      <c r="K19623">
        <v>2002</v>
      </c>
      <c r="L19623" t="s">
        <v>26</v>
      </c>
      <c r="M19623">
        <v>1500</v>
      </c>
      <c r="N19623" t="s">
        <v>27</v>
      </c>
      <c r="O19623">
        <v>1500</v>
      </c>
      <c r="P19623" t="s">
        <v>28</v>
      </c>
      <c r="Q19623">
        <v>1500</v>
      </c>
    </row>
    <row r="19624" spans="1:19" hidden="1">
      <c r="A19624" t="s">
        <v>29</v>
      </c>
      <c r="B19624">
        <v>46</v>
      </c>
    </row>
    <row r="19625" spans="1:19" hidden="1">
      <c r="A19625" t="s">
        <v>30</v>
      </c>
      <c r="B19625" t="s">
        <v>31</v>
      </c>
      <c r="C19625" t="s">
        <v>32</v>
      </c>
      <c r="D19625">
        <v>0</v>
      </c>
      <c r="E19625" t="s">
        <v>33</v>
      </c>
      <c r="F19625">
        <v>46</v>
      </c>
      <c r="G19625" t="s">
        <v>34</v>
      </c>
      <c r="H19625">
        <v>0</v>
      </c>
    </row>
    <row r="19626" spans="1:19" hidden="1">
      <c r="A19626" t="s">
        <v>35</v>
      </c>
      <c r="B19626" t="s">
        <v>36</v>
      </c>
      <c r="C19626">
        <v>-27</v>
      </c>
      <c r="D19626" t="s">
        <v>37</v>
      </c>
      <c r="E19626">
        <v>11</v>
      </c>
      <c r="F19626" t="s">
        <v>38</v>
      </c>
      <c r="G19626">
        <v>-80</v>
      </c>
    </row>
    <row r="19627" spans="1:19" hidden="1">
      <c r="A19627" t="s">
        <v>4</v>
      </c>
      <c r="B19627" t="s">
        <v>5</v>
      </c>
      <c r="C19627">
        <v>2916</v>
      </c>
      <c r="D19627" t="s">
        <v>6</v>
      </c>
      <c r="E19627">
        <v>0</v>
      </c>
      <c r="F19627" t="s">
        <v>7</v>
      </c>
      <c r="G19627">
        <v>23</v>
      </c>
      <c r="H19627" t="s">
        <v>8</v>
      </c>
      <c r="I19627">
        <v>3</v>
      </c>
    </row>
    <row r="19628" spans="1:19" hidden="1">
      <c r="A19628" t="s">
        <v>9</v>
      </c>
      <c r="B19628" t="s">
        <v>10</v>
      </c>
      <c r="C19628">
        <v>207</v>
      </c>
      <c r="D19628" t="s">
        <v>11</v>
      </c>
      <c r="E19628">
        <v>18</v>
      </c>
      <c r="F19628" t="s">
        <v>12</v>
      </c>
      <c r="G19628">
        <v>242</v>
      </c>
      <c r="H19628" t="s">
        <v>13</v>
      </c>
      <c r="I19628">
        <v>-30</v>
      </c>
      <c r="J19628" t="s">
        <v>14</v>
      </c>
      <c r="K19628">
        <v>-1</v>
      </c>
      <c r="L19628" t="s">
        <v>15</v>
      </c>
      <c r="M19628">
        <v>1</v>
      </c>
      <c r="N19628" t="s">
        <v>16</v>
      </c>
      <c r="O19628">
        <v>127</v>
      </c>
      <c r="P19628" t="s">
        <v>17</v>
      </c>
      <c r="Q19628">
        <v>8</v>
      </c>
      <c r="R19628" t="s">
        <v>18</v>
      </c>
      <c r="S19628">
        <v>205</v>
      </c>
    </row>
    <row r="19629" spans="1:19" hidden="1">
      <c r="A19629" t="s">
        <v>19</v>
      </c>
      <c r="B19629">
        <v>0</v>
      </c>
      <c r="C19629">
        <v>1446</v>
      </c>
      <c r="D19629">
        <v>1</v>
      </c>
      <c r="E19629">
        <v>1538</v>
      </c>
      <c r="F19629">
        <v>2</v>
      </c>
      <c r="G19629">
        <v>1334</v>
      </c>
      <c r="H19629">
        <v>3</v>
      </c>
      <c r="I19629">
        <v>1438</v>
      </c>
      <c r="J19629">
        <v>4</v>
      </c>
      <c r="K19629">
        <v>0</v>
      </c>
      <c r="L19629">
        <v>5</v>
      </c>
      <c r="M19629">
        <v>0</v>
      </c>
      <c r="N19629">
        <v>6</v>
      </c>
      <c r="O19629">
        <v>0</v>
      </c>
      <c r="P19629">
        <v>7</v>
      </c>
      <c r="Q19629">
        <v>0</v>
      </c>
    </row>
    <row r="19630" spans="1:19">
      <c r="A19630" t="s">
        <v>20</v>
      </c>
      <c r="B19630" t="s">
        <v>21</v>
      </c>
      <c r="C19630">
        <v>1088</v>
      </c>
      <c r="D19630" t="s">
        <v>22</v>
      </c>
      <c r="E19630">
        <v>1480</v>
      </c>
      <c r="F19630" t="s">
        <v>23</v>
      </c>
      <c r="G19630">
        <v>1497</v>
      </c>
      <c r="H19630" t="s">
        <v>24</v>
      </c>
      <c r="I19630">
        <v>1472</v>
      </c>
      <c r="J19630" t="s">
        <v>25</v>
      </c>
      <c r="K19630">
        <v>2002</v>
      </c>
      <c r="L19630" t="s">
        <v>26</v>
      </c>
      <c r="M19630">
        <v>1500</v>
      </c>
      <c r="N19630" t="s">
        <v>27</v>
      </c>
      <c r="O19630">
        <v>1500</v>
      </c>
      <c r="P19630" t="s">
        <v>28</v>
      </c>
      <c r="Q19630">
        <v>1500</v>
      </c>
    </row>
    <row r="19631" spans="1:19" hidden="1">
      <c r="A19631" t="s">
        <v>29</v>
      </c>
      <c r="B19631">
        <v>46</v>
      </c>
    </row>
    <row r="19632" spans="1:19" hidden="1">
      <c r="A19632" t="s">
        <v>30</v>
      </c>
      <c r="B19632" t="s">
        <v>31</v>
      </c>
      <c r="C19632" t="s">
        <v>32</v>
      </c>
      <c r="D19632">
        <v>0</v>
      </c>
      <c r="E19632" t="s">
        <v>33</v>
      </c>
      <c r="F19632">
        <v>46</v>
      </c>
      <c r="G19632" t="s">
        <v>34</v>
      </c>
      <c r="H19632">
        <v>0</v>
      </c>
    </row>
    <row r="19633" spans="1:19" hidden="1">
      <c r="A19633" t="s">
        <v>35</v>
      </c>
      <c r="B19633" t="s">
        <v>36</v>
      </c>
      <c r="C19633">
        <v>-30</v>
      </c>
      <c r="D19633" t="s">
        <v>37</v>
      </c>
      <c r="E19633">
        <v>11</v>
      </c>
      <c r="F19633" t="s">
        <v>38</v>
      </c>
      <c r="G19633">
        <v>-81</v>
      </c>
    </row>
    <row r="19634" spans="1:19" hidden="1">
      <c r="A19634" t="s">
        <v>4</v>
      </c>
      <c r="B19634" t="s">
        <v>5</v>
      </c>
      <c r="C19634">
        <v>2836</v>
      </c>
      <c r="D19634" t="s">
        <v>6</v>
      </c>
      <c r="E19634">
        <v>0</v>
      </c>
      <c r="F19634" t="s">
        <v>7</v>
      </c>
      <c r="G19634">
        <v>23</v>
      </c>
      <c r="H19634" t="s">
        <v>8</v>
      </c>
      <c r="I19634">
        <v>3</v>
      </c>
    </row>
    <row r="19635" spans="1:19" hidden="1">
      <c r="A19635" t="s">
        <v>9</v>
      </c>
      <c r="B19635" t="s">
        <v>10</v>
      </c>
      <c r="C19635">
        <v>150</v>
      </c>
      <c r="D19635" t="s">
        <v>11</v>
      </c>
      <c r="E19635">
        <v>32</v>
      </c>
      <c r="F19635" t="s">
        <v>12</v>
      </c>
      <c r="G19635">
        <v>22</v>
      </c>
      <c r="H19635" t="s">
        <v>13</v>
      </c>
      <c r="I19635">
        <v>-34</v>
      </c>
      <c r="J19635" t="s">
        <v>14</v>
      </c>
      <c r="K19635">
        <v>0</v>
      </c>
      <c r="L19635" t="s">
        <v>15</v>
      </c>
      <c r="M19635">
        <v>0</v>
      </c>
      <c r="N19635" t="s">
        <v>16</v>
      </c>
      <c r="O19635">
        <v>127</v>
      </c>
      <c r="P19635" t="s">
        <v>17</v>
      </c>
      <c r="Q19635">
        <v>8</v>
      </c>
      <c r="R19635" t="s">
        <v>18</v>
      </c>
      <c r="S19635">
        <v>205</v>
      </c>
    </row>
    <row r="19636" spans="1:19" hidden="1">
      <c r="A19636" t="s">
        <v>19</v>
      </c>
      <c r="B19636">
        <v>0</v>
      </c>
      <c r="C19636">
        <v>1362</v>
      </c>
      <c r="D19636">
        <v>1</v>
      </c>
      <c r="E19636">
        <v>1550</v>
      </c>
      <c r="F19636">
        <v>2</v>
      </c>
      <c r="G19636">
        <v>1312</v>
      </c>
      <c r="H19636">
        <v>3</v>
      </c>
      <c r="I19636">
        <v>1512</v>
      </c>
      <c r="J19636">
        <v>4</v>
      </c>
      <c r="K19636">
        <v>0</v>
      </c>
      <c r="L19636">
        <v>5</v>
      </c>
      <c r="M19636">
        <v>0</v>
      </c>
      <c r="N19636">
        <v>6</v>
      </c>
      <c r="O19636">
        <v>0</v>
      </c>
      <c r="P19636">
        <v>7</v>
      </c>
      <c r="Q19636">
        <v>0</v>
      </c>
    </row>
    <row r="19637" spans="1:19">
      <c r="A19637" t="s">
        <v>20</v>
      </c>
      <c r="B19637" t="s">
        <v>21</v>
      </c>
      <c r="C19637">
        <v>1088</v>
      </c>
      <c r="D19637" t="s">
        <v>22</v>
      </c>
      <c r="E19637">
        <v>1480</v>
      </c>
      <c r="F19637" t="s">
        <v>23</v>
      </c>
      <c r="G19637">
        <v>1497</v>
      </c>
      <c r="H19637" t="s">
        <v>24</v>
      </c>
      <c r="I19637">
        <v>1467</v>
      </c>
      <c r="J19637" t="s">
        <v>25</v>
      </c>
      <c r="K19637">
        <v>2002</v>
      </c>
      <c r="L19637" t="s">
        <v>26</v>
      </c>
      <c r="M19637">
        <v>1500</v>
      </c>
      <c r="N19637" t="s">
        <v>27</v>
      </c>
      <c r="O19637">
        <v>1500</v>
      </c>
      <c r="P19637" t="s">
        <v>28</v>
      </c>
      <c r="Q19637">
        <v>1500</v>
      </c>
    </row>
    <row r="19638" spans="1:19" hidden="1">
      <c r="A19638" t="s">
        <v>29</v>
      </c>
      <c r="B19638">
        <v>46</v>
      </c>
    </row>
    <row r="19639" spans="1:19" hidden="1">
      <c r="A19639" t="s">
        <v>30</v>
      </c>
      <c r="B19639" t="s">
        <v>31</v>
      </c>
      <c r="C19639" t="s">
        <v>32</v>
      </c>
      <c r="D19639">
        <v>0</v>
      </c>
      <c r="E19639" t="s">
        <v>33</v>
      </c>
      <c r="F19639">
        <v>46</v>
      </c>
      <c r="G19639" t="s">
        <v>34</v>
      </c>
      <c r="H19639">
        <v>0</v>
      </c>
    </row>
    <row r="19640" spans="1:19" hidden="1">
      <c r="A19640" t="s">
        <v>35</v>
      </c>
      <c r="B19640" t="s">
        <v>36</v>
      </c>
      <c r="C19640">
        <v>-33</v>
      </c>
      <c r="D19640" t="s">
        <v>37</v>
      </c>
      <c r="E19640">
        <v>11</v>
      </c>
      <c r="F19640" t="s">
        <v>38</v>
      </c>
      <c r="G19640">
        <v>-81</v>
      </c>
    </row>
    <row r="19641" spans="1:19" hidden="1">
      <c r="A19641" t="s">
        <v>4</v>
      </c>
      <c r="B19641" t="s">
        <v>5</v>
      </c>
      <c r="C19641">
        <v>2956</v>
      </c>
      <c r="D19641" t="s">
        <v>6</v>
      </c>
      <c r="E19641">
        <v>0</v>
      </c>
      <c r="F19641" t="s">
        <v>7</v>
      </c>
      <c r="G19641">
        <v>23</v>
      </c>
      <c r="H19641" t="s">
        <v>8</v>
      </c>
      <c r="I19641">
        <v>3</v>
      </c>
    </row>
    <row r="19642" spans="1:19" hidden="1">
      <c r="A19642" t="s">
        <v>9</v>
      </c>
      <c r="B19642" t="s">
        <v>10</v>
      </c>
      <c r="C19642">
        <v>268</v>
      </c>
      <c r="D19642" t="s">
        <v>11</v>
      </c>
      <c r="E19642">
        <v>-161</v>
      </c>
      <c r="F19642" t="s">
        <v>12</v>
      </c>
      <c r="G19642">
        <v>115</v>
      </c>
      <c r="H19642" t="s">
        <v>13</v>
      </c>
      <c r="I19642">
        <v>-35</v>
      </c>
      <c r="J19642" t="s">
        <v>14</v>
      </c>
      <c r="K19642">
        <v>-2</v>
      </c>
      <c r="L19642" t="s">
        <v>15</v>
      </c>
      <c r="M19642">
        <v>0</v>
      </c>
      <c r="N19642" t="s">
        <v>16</v>
      </c>
      <c r="O19642">
        <v>147</v>
      </c>
      <c r="P19642" t="s">
        <v>17</v>
      </c>
      <c r="Q19642">
        <v>0</v>
      </c>
      <c r="R19642" t="s">
        <v>18</v>
      </c>
      <c r="S19642">
        <v>213</v>
      </c>
    </row>
    <row r="19643" spans="1:19" hidden="1">
      <c r="A19643" t="s">
        <v>19</v>
      </c>
      <c r="B19643">
        <v>0</v>
      </c>
      <c r="C19643">
        <v>1416</v>
      </c>
      <c r="D19643">
        <v>1</v>
      </c>
      <c r="E19643">
        <v>1492</v>
      </c>
      <c r="F19643">
        <v>2</v>
      </c>
      <c r="G19643">
        <v>1370</v>
      </c>
      <c r="H19643">
        <v>3</v>
      </c>
      <c r="I19643">
        <v>1458</v>
      </c>
      <c r="J19643">
        <v>4</v>
      </c>
      <c r="K19643">
        <v>0</v>
      </c>
      <c r="L19643">
        <v>5</v>
      </c>
      <c r="M19643">
        <v>0</v>
      </c>
      <c r="N19643">
        <v>6</v>
      </c>
      <c r="O19643">
        <v>0</v>
      </c>
      <c r="P19643">
        <v>7</v>
      </c>
      <c r="Q19643">
        <v>0</v>
      </c>
    </row>
    <row r="19644" spans="1:19">
      <c r="A19644" t="s">
        <v>20</v>
      </c>
      <c r="B19644" t="s">
        <v>21</v>
      </c>
      <c r="C19644">
        <v>1092</v>
      </c>
      <c r="D19644" t="s">
        <v>22</v>
      </c>
      <c r="E19644">
        <v>1480</v>
      </c>
      <c r="F19644" t="s">
        <v>23</v>
      </c>
      <c r="G19644">
        <v>1497</v>
      </c>
      <c r="H19644" t="s">
        <v>24</v>
      </c>
      <c r="I19644">
        <v>1467</v>
      </c>
      <c r="J19644" t="s">
        <v>25</v>
      </c>
      <c r="K19644">
        <v>2002</v>
      </c>
      <c r="L19644" t="s">
        <v>26</v>
      </c>
      <c r="M19644">
        <v>1500</v>
      </c>
      <c r="N19644" t="s">
        <v>27</v>
      </c>
      <c r="O19644">
        <v>1500</v>
      </c>
      <c r="P19644" t="s">
        <v>28</v>
      </c>
      <c r="Q19644">
        <v>1500</v>
      </c>
    </row>
    <row r="19645" spans="1:19" hidden="1">
      <c r="A19645" t="s">
        <v>29</v>
      </c>
      <c r="B19645">
        <v>765</v>
      </c>
    </row>
    <row r="19646" spans="1:19" hidden="1">
      <c r="A19646" t="s">
        <v>30</v>
      </c>
      <c r="B19646" t="s">
        <v>31</v>
      </c>
      <c r="C19646" t="s">
        <v>32</v>
      </c>
      <c r="D19646">
        <v>0</v>
      </c>
      <c r="E19646" t="s">
        <v>33</v>
      </c>
      <c r="F19646">
        <v>765</v>
      </c>
      <c r="G19646" t="s">
        <v>34</v>
      </c>
      <c r="H19646">
        <v>0</v>
      </c>
    </row>
    <row r="19647" spans="1:19" hidden="1">
      <c r="A19647" t="s">
        <v>35</v>
      </c>
      <c r="B19647" t="s">
        <v>36</v>
      </c>
      <c r="C19647">
        <v>-36</v>
      </c>
      <c r="D19647" t="s">
        <v>37</v>
      </c>
      <c r="E19647">
        <v>10</v>
      </c>
      <c r="F19647" t="s">
        <v>38</v>
      </c>
      <c r="G19647">
        <v>-81</v>
      </c>
    </row>
    <row r="19648" spans="1:19" hidden="1">
      <c r="A19648" t="s">
        <v>4</v>
      </c>
      <c r="B19648" t="s">
        <v>5</v>
      </c>
      <c r="C19648">
        <v>2804</v>
      </c>
      <c r="D19648" t="s">
        <v>6</v>
      </c>
      <c r="E19648">
        <v>0</v>
      </c>
      <c r="F19648" t="s">
        <v>7</v>
      </c>
      <c r="G19648">
        <v>23</v>
      </c>
      <c r="H19648" t="s">
        <v>8</v>
      </c>
      <c r="I19648">
        <v>3</v>
      </c>
    </row>
    <row r="19649" spans="1:19" hidden="1">
      <c r="A19649" t="s">
        <v>9</v>
      </c>
      <c r="B19649" t="s">
        <v>10</v>
      </c>
      <c r="C19649">
        <v>-139</v>
      </c>
      <c r="D19649" t="s">
        <v>11</v>
      </c>
      <c r="E19649">
        <v>-98</v>
      </c>
      <c r="F19649" t="s">
        <v>12</v>
      </c>
      <c r="G19649">
        <v>-12</v>
      </c>
      <c r="H19649" t="s">
        <v>13</v>
      </c>
      <c r="I19649">
        <v>-34</v>
      </c>
      <c r="J19649" t="s">
        <v>14</v>
      </c>
      <c r="K19649">
        <v>0</v>
      </c>
      <c r="L19649" t="s">
        <v>15</v>
      </c>
      <c r="M19649">
        <v>1</v>
      </c>
      <c r="N19649" t="s">
        <v>16</v>
      </c>
      <c r="O19649">
        <v>147</v>
      </c>
      <c r="P19649" t="s">
        <v>17</v>
      </c>
      <c r="Q19649">
        <v>0</v>
      </c>
      <c r="R19649" t="s">
        <v>18</v>
      </c>
      <c r="S19649">
        <v>213</v>
      </c>
    </row>
    <row r="19650" spans="1:19" hidden="1">
      <c r="A19650" t="s">
        <v>19</v>
      </c>
      <c r="B19650">
        <v>0</v>
      </c>
      <c r="C19650">
        <v>1360</v>
      </c>
      <c r="D19650">
        <v>1</v>
      </c>
      <c r="E19650">
        <v>1514</v>
      </c>
      <c r="F19650">
        <v>2</v>
      </c>
      <c r="G19650">
        <v>1348</v>
      </c>
      <c r="H19650">
        <v>3</v>
      </c>
      <c r="I19650">
        <v>1514</v>
      </c>
      <c r="J19650">
        <v>4</v>
      </c>
      <c r="K19650">
        <v>0</v>
      </c>
      <c r="L19650">
        <v>5</v>
      </c>
      <c r="M19650">
        <v>0</v>
      </c>
      <c r="N19650">
        <v>6</v>
      </c>
      <c r="O19650">
        <v>0</v>
      </c>
      <c r="P19650">
        <v>7</v>
      </c>
      <c r="Q19650">
        <v>0</v>
      </c>
    </row>
    <row r="19651" spans="1:19">
      <c r="A19651" t="s">
        <v>20</v>
      </c>
      <c r="B19651" t="s">
        <v>21</v>
      </c>
      <c r="C19651">
        <v>1092</v>
      </c>
      <c r="D19651" t="s">
        <v>22</v>
      </c>
      <c r="E19651">
        <v>1480</v>
      </c>
      <c r="F19651" t="s">
        <v>23</v>
      </c>
      <c r="G19651">
        <v>1497</v>
      </c>
      <c r="H19651" t="s">
        <v>24</v>
      </c>
      <c r="I19651">
        <v>1467</v>
      </c>
      <c r="J19651" t="s">
        <v>25</v>
      </c>
      <c r="K19651">
        <v>2002</v>
      </c>
      <c r="L19651" t="s">
        <v>26</v>
      </c>
      <c r="M19651">
        <v>1500</v>
      </c>
      <c r="N19651" t="s">
        <v>27</v>
      </c>
      <c r="O19651">
        <v>1500</v>
      </c>
      <c r="P19651" t="s">
        <v>28</v>
      </c>
      <c r="Q19651">
        <v>1500</v>
      </c>
    </row>
    <row r="19652" spans="1:19" hidden="1">
      <c r="A19652" t="s">
        <v>29</v>
      </c>
      <c r="B19652">
        <v>765</v>
      </c>
    </row>
    <row r="19653" spans="1:19" hidden="1">
      <c r="A19653" t="s">
        <v>30</v>
      </c>
      <c r="B19653" t="s">
        <v>31</v>
      </c>
      <c r="C19653" t="s">
        <v>32</v>
      </c>
      <c r="D19653">
        <v>0</v>
      </c>
      <c r="E19653" t="s">
        <v>33</v>
      </c>
      <c r="F19653">
        <v>765</v>
      </c>
      <c r="G19653" t="s">
        <v>34</v>
      </c>
      <c r="H19653">
        <v>0</v>
      </c>
    </row>
    <row r="19654" spans="1:19" hidden="1">
      <c r="A19654" t="s">
        <v>35</v>
      </c>
      <c r="B19654" t="s">
        <v>36</v>
      </c>
      <c r="C19654">
        <v>-40</v>
      </c>
      <c r="D19654" t="s">
        <v>37</v>
      </c>
      <c r="E19654">
        <v>10</v>
      </c>
      <c r="F19654" t="s">
        <v>38</v>
      </c>
      <c r="G19654">
        <v>-81</v>
      </c>
    </row>
    <row r="19655" spans="1:19" hidden="1">
      <c r="A19655" t="s">
        <v>4</v>
      </c>
      <c r="B19655" t="s">
        <v>5</v>
      </c>
      <c r="C19655">
        <v>2824</v>
      </c>
      <c r="D19655" t="s">
        <v>6</v>
      </c>
      <c r="E19655">
        <v>0</v>
      </c>
      <c r="F19655" t="s">
        <v>7</v>
      </c>
      <c r="G19655">
        <v>23</v>
      </c>
      <c r="H19655" t="s">
        <v>8</v>
      </c>
      <c r="I19655">
        <v>3</v>
      </c>
    </row>
    <row r="19656" spans="1:19" hidden="1">
      <c r="A19656" t="s">
        <v>9</v>
      </c>
      <c r="B19656" t="s">
        <v>10</v>
      </c>
      <c r="C19656">
        <v>-18</v>
      </c>
      <c r="D19656" t="s">
        <v>11</v>
      </c>
      <c r="E19656">
        <v>10</v>
      </c>
      <c r="F19656" t="s">
        <v>12</v>
      </c>
      <c r="G19656">
        <v>-19</v>
      </c>
      <c r="H19656" t="s">
        <v>13</v>
      </c>
      <c r="I19656">
        <v>-27</v>
      </c>
      <c r="J19656" t="s">
        <v>14</v>
      </c>
      <c r="K19656">
        <v>-1</v>
      </c>
      <c r="L19656" t="s">
        <v>15</v>
      </c>
      <c r="M19656">
        <v>1</v>
      </c>
      <c r="N19656" t="s">
        <v>16</v>
      </c>
      <c r="O19656">
        <v>122</v>
      </c>
      <c r="P19656" t="s">
        <v>17</v>
      </c>
      <c r="Q19656">
        <v>-5</v>
      </c>
      <c r="R19656" t="s">
        <v>18</v>
      </c>
      <c r="S19656">
        <v>188</v>
      </c>
    </row>
    <row r="19657" spans="1:19" hidden="1">
      <c r="A19657" t="s">
        <v>19</v>
      </c>
      <c r="B19657">
        <v>0</v>
      </c>
      <c r="C19657">
        <v>1394</v>
      </c>
      <c r="D19657">
        <v>1</v>
      </c>
      <c r="E19657">
        <v>1506</v>
      </c>
      <c r="F19657">
        <v>2</v>
      </c>
      <c r="G19657">
        <v>1344</v>
      </c>
      <c r="H19657">
        <v>3</v>
      </c>
      <c r="I19657">
        <v>1468</v>
      </c>
      <c r="J19657">
        <v>4</v>
      </c>
      <c r="K19657">
        <v>0</v>
      </c>
      <c r="L19657">
        <v>5</v>
      </c>
      <c r="M19657">
        <v>0</v>
      </c>
      <c r="N19657">
        <v>6</v>
      </c>
      <c r="O19657">
        <v>0</v>
      </c>
      <c r="P19657">
        <v>7</v>
      </c>
      <c r="Q19657">
        <v>0</v>
      </c>
    </row>
    <row r="19658" spans="1:19">
      <c r="A19658" t="s">
        <v>20</v>
      </c>
      <c r="B19658" t="s">
        <v>21</v>
      </c>
      <c r="C19658">
        <v>1092</v>
      </c>
      <c r="D19658" t="s">
        <v>22</v>
      </c>
      <c r="E19658">
        <v>1480</v>
      </c>
      <c r="F19658" t="s">
        <v>23</v>
      </c>
      <c r="G19658">
        <v>1497</v>
      </c>
      <c r="H19658" t="s">
        <v>24</v>
      </c>
      <c r="I19658">
        <v>1459</v>
      </c>
      <c r="J19658" t="s">
        <v>25</v>
      </c>
      <c r="K19658">
        <v>2002</v>
      </c>
      <c r="L19658" t="s">
        <v>26</v>
      </c>
      <c r="M19658">
        <v>1500</v>
      </c>
      <c r="N19658" t="s">
        <v>27</v>
      </c>
      <c r="O19658">
        <v>1500</v>
      </c>
      <c r="P19658" t="s">
        <v>28</v>
      </c>
      <c r="Q19658">
        <v>1500</v>
      </c>
    </row>
    <row r="19659" spans="1:19" hidden="1">
      <c r="A19659" t="s">
        <v>29</v>
      </c>
      <c r="B19659">
        <v>765</v>
      </c>
    </row>
    <row r="19660" spans="1:19" hidden="1">
      <c r="A19660" t="s">
        <v>30</v>
      </c>
      <c r="B19660" t="s">
        <v>31</v>
      </c>
      <c r="C19660" t="s">
        <v>32</v>
      </c>
      <c r="D19660">
        <v>0</v>
      </c>
      <c r="E19660" t="s">
        <v>33</v>
      </c>
      <c r="F19660">
        <v>765</v>
      </c>
      <c r="G19660" t="s">
        <v>34</v>
      </c>
      <c r="H19660">
        <v>0</v>
      </c>
    </row>
    <row r="19661" spans="1:19" hidden="1">
      <c r="A19661" t="s">
        <v>35</v>
      </c>
      <c r="B19661" t="s">
        <v>36</v>
      </c>
      <c r="C19661">
        <v>-43</v>
      </c>
      <c r="D19661" t="s">
        <v>37</v>
      </c>
      <c r="E19661">
        <v>10</v>
      </c>
      <c r="F19661" t="s">
        <v>38</v>
      </c>
      <c r="G19661">
        <v>-81</v>
      </c>
    </row>
    <row r="19662" spans="1:19" hidden="1">
      <c r="A19662" t="s">
        <v>4</v>
      </c>
      <c r="B19662" t="s">
        <v>5</v>
      </c>
      <c r="C19662">
        <v>2816</v>
      </c>
      <c r="D19662" t="s">
        <v>6</v>
      </c>
      <c r="E19662">
        <v>0</v>
      </c>
      <c r="F19662" t="s">
        <v>7</v>
      </c>
      <c r="G19662">
        <v>23</v>
      </c>
      <c r="H19662" t="s">
        <v>8</v>
      </c>
      <c r="I19662">
        <v>3</v>
      </c>
    </row>
    <row r="19663" spans="1:19" hidden="1">
      <c r="A19663" t="s">
        <v>9</v>
      </c>
      <c r="B19663" t="s">
        <v>10</v>
      </c>
      <c r="C19663">
        <v>45</v>
      </c>
      <c r="D19663" t="s">
        <v>11</v>
      </c>
      <c r="E19663">
        <v>-34</v>
      </c>
      <c r="F19663" t="s">
        <v>12</v>
      </c>
      <c r="G19663">
        <v>138</v>
      </c>
      <c r="H19663" t="s">
        <v>13</v>
      </c>
      <c r="I19663">
        <v>-21</v>
      </c>
      <c r="J19663" t="s">
        <v>14</v>
      </c>
      <c r="K19663">
        <v>1</v>
      </c>
      <c r="L19663" t="s">
        <v>15</v>
      </c>
      <c r="M19663">
        <v>0</v>
      </c>
      <c r="N19663" t="s">
        <v>16</v>
      </c>
      <c r="O19663">
        <v>122</v>
      </c>
      <c r="P19663" t="s">
        <v>17</v>
      </c>
      <c r="Q19663">
        <v>-5</v>
      </c>
      <c r="R19663" t="s">
        <v>18</v>
      </c>
      <c r="S19663">
        <v>188</v>
      </c>
    </row>
    <row r="19664" spans="1:19" hidden="1">
      <c r="A19664" t="s">
        <v>19</v>
      </c>
      <c r="B19664">
        <v>0</v>
      </c>
      <c r="C19664">
        <v>1372</v>
      </c>
      <c r="D19664">
        <v>1</v>
      </c>
      <c r="E19664">
        <v>1496</v>
      </c>
      <c r="F19664">
        <v>2</v>
      </c>
      <c r="G19664">
        <v>1336</v>
      </c>
      <c r="H19664">
        <v>3</v>
      </c>
      <c r="I19664">
        <v>1472</v>
      </c>
      <c r="J19664">
        <v>4</v>
      </c>
      <c r="K19664">
        <v>0</v>
      </c>
      <c r="L19664">
        <v>5</v>
      </c>
      <c r="M19664">
        <v>0</v>
      </c>
      <c r="N19664">
        <v>6</v>
      </c>
      <c r="O19664">
        <v>0</v>
      </c>
      <c r="P19664">
        <v>7</v>
      </c>
      <c r="Q19664">
        <v>0</v>
      </c>
    </row>
    <row r="19665" spans="1:19">
      <c r="A19665" t="s">
        <v>20</v>
      </c>
      <c r="B19665" t="s">
        <v>21</v>
      </c>
      <c r="C19665">
        <v>1092</v>
      </c>
      <c r="D19665" t="s">
        <v>22</v>
      </c>
      <c r="E19665">
        <v>1480</v>
      </c>
      <c r="F19665" t="s">
        <v>23</v>
      </c>
      <c r="G19665">
        <v>1497</v>
      </c>
      <c r="H19665" t="s">
        <v>24</v>
      </c>
      <c r="I19665">
        <v>1447</v>
      </c>
      <c r="J19665" t="s">
        <v>25</v>
      </c>
      <c r="K19665">
        <v>2002</v>
      </c>
      <c r="L19665" t="s">
        <v>26</v>
      </c>
      <c r="M19665">
        <v>1500</v>
      </c>
      <c r="N19665" t="s">
        <v>27</v>
      </c>
      <c r="O19665">
        <v>1500</v>
      </c>
      <c r="P19665" t="s">
        <v>28</v>
      </c>
      <c r="Q19665">
        <v>1500</v>
      </c>
    </row>
    <row r="19666" spans="1:19" hidden="1">
      <c r="A19666" t="s">
        <v>29</v>
      </c>
      <c r="B19666">
        <v>765</v>
      </c>
    </row>
    <row r="19667" spans="1:19" hidden="1">
      <c r="A19667" t="s">
        <v>30</v>
      </c>
      <c r="B19667" t="s">
        <v>31</v>
      </c>
      <c r="C19667" t="s">
        <v>32</v>
      </c>
      <c r="D19667">
        <v>0</v>
      </c>
      <c r="E19667" t="s">
        <v>33</v>
      </c>
      <c r="F19667">
        <v>765</v>
      </c>
      <c r="G19667" t="s">
        <v>34</v>
      </c>
      <c r="H19667">
        <v>0</v>
      </c>
    </row>
    <row r="19668" spans="1:19" hidden="1">
      <c r="A19668" t="s">
        <v>35</v>
      </c>
      <c r="B19668" t="s">
        <v>36</v>
      </c>
      <c r="C19668">
        <v>-45</v>
      </c>
      <c r="D19668" t="s">
        <v>37</v>
      </c>
      <c r="E19668">
        <v>9</v>
      </c>
      <c r="F19668" t="s">
        <v>38</v>
      </c>
      <c r="G19668">
        <v>-81</v>
      </c>
    </row>
    <row r="19669" spans="1:19" hidden="1">
      <c r="A19669" t="s">
        <v>4</v>
      </c>
      <c r="B19669" t="s">
        <v>5</v>
      </c>
      <c r="C19669">
        <v>2792</v>
      </c>
      <c r="D19669" t="s">
        <v>6</v>
      </c>
      <c r="E19669">
        <v>0</v>
      </c>
      <c r="F19669" t="s">
        <v>7</v>
      </c>
      <c r="G19669">
        <v>23</v>
      </c>
      <c r="H19669" t="s">
        <v>8</v>
      </c>
      <c r="I19669">
        <v>3</v>
      </c>
    </row>
    <row r="19670" spans="1:19" hidden="1">
      <c r="A19670" t="s">
        <v>9</v>
      </c>
      <c r="B19670" t="s">
        <v>10</v>
      </c>
      <c r="C19670">
        <v>-99</v>
      </c>
      <c r="D19670" t="s">
        <v>11</v>
      </c>
      <c r="E19670">
        <v>-4</v>
      </c>
      <c r="F19670" t="s">
        <v>12</v>
      </c>
      <c r="G19670">
        <v>296</v>
      </c>
      <c r="H19670" t="s">
        <v>13</v>
      </c>
      <c r="I19670">
        <v>-15</v>
      </c>
      <c r="J19670" t="s">
        <v>14</v>
      </c>
      <c r="K19670">
        <v>1</v>
      </c>
      <c r="L19670" t="s">
        <v>15</v>
      </c>
      <c r="M19670">
        <v>0</v>
      </c>
      <c r="N19670" t="s">
        <v>16</v>
      </c>
      <c r="O19670">
        <v>142</v>
      </c>
      <c r="P19670" t="s">
        <v>17</v>
      </c>
      <c r="Q19670">
        <v>-28</v>
      </c>
      <c r="R19670" t="s">
        <v>18</v>
      </c>
      <c r="S19670">
        <v>174</v>
      </c>
    </row>
    <row r="19671" spans="1:19" hidden="1">
      <c r="A19671" t="s">
        <v>19</v>
      </c>
      <c r="B19671">
        <v>0</v>
      </c>
      <c r="C19671">
        <v>1366</v>
      </c>
      <c r="D19671">
        <v>1</v>
      </c>
      <c r="E19671">
        <v>1488</v>
      </c>
      <c r="F19671">
        <v>2</v>
      </c>
      <c r="G19671">
        <v>1328</v>
      </c>
      <c r="H19671">
        <v>3</v>
      </c>
      <c r="I19671">
        <v>1470</v>
      </c>
      <c r="J19671">
        <v>4</v>
      </c>
      <c r="K19671">
        <v>0</v>
      </c>
      <c r="L19671">
        <v>5</v>
      </c>
      <c r="M19671">
        <v>0</v>
      </c>
      <c r="N19671">
        <v>6</v>
      </c>
      <c r="O19671">
        <v>0</v>
      </c>
      <c r="P19671">
        <v>7</v>
      </c>
      <c r="Q19671">
        <v>0</v>
      </c>
    </row>
    <row r="19672" spans="1:19">
      <c r="A19672" t="s">
        <v>20</v>
      </c>
      <c r="B19672" t="s">
        <v>21</v>
      </c>
      <c r="C19672">
        <v>1092</v>
      </c>
      <c r="D19672" t="s">
        <v>22</v>
      </c>
      <c r="E19672">
        <v>1480</v>
      </c>
      <c r="F19672" t="s">
        <v>23</v>
      </c>
      <c r="G19672">
        <v>1495</v>
      </c>
      <c r="H19672" t="s">
        <v>24</v>
      </c>
      <c r="I19672">
        <v>1440</v>
      </c>
      <c r="J19672" t="s">
        <v>25</v>
      </c>
      <c r="K19672">
        <v>2005</v>
      </c>
      <c r="L19672" t="s">
        <v>26</v>
      </c>
      <c r="M19672">
        <v>1500</v>
      </c>
      <c r="N19672" t="s">
        <v>27</v>
      </c>
      <c r="O19672">
        <v>1500</v>
      </c>
      <c r="P19672" t="s">
        <v>28</v>
      </c>
      <c r="Q19672">
        <v>1500</v>
      </c>
    </row>
    <row r="19673" spans="1:19" hidden="1">
      <c r="A19673" t="s">
        <v>29</v>
      </c>
      <c r="B19673">
        <v>765</v>
      </c>
    </row>
    <row r="19674" spans="1:19" hidden="1">
      <c r="A19674" t="s">
        <v>30</v>
      </c>
      <c r="B19674" t="s">
        <v>31</v>
      </c>
      <c r="C19674" t="s">
        <v>32</v>
      </c>
      <c r="D19674">
        <v>0</v>
      </c>
      <c r="E19674" t="s">
        <v>33</v>
      </c>
      <c r="F19674">
        <v>765</v>
      </c>
      <c r="G19674" t="s">
        <v>34</v>
      </c>
      <c r="H19674">
        <v>0</v>
      </c>
    </row>
    <row r="19675" spans="1:19" hidden="1">
      <c r="A19675" t="s">
        <v>35</v>
      </c>
      <c r="B19675" t="s">
        <v>36</v>
      </c>
      <c r="C19675">
        <v>-46</v>
      </c>
      <c r="D19675" t="s">
        <v>37</v>
      </c>
      <c r="E19675">
        <v>10</v>
      </c>
      <c r="F19675" t="s">
        <v>38</v>
      </c>
      <c r="G19675">
        <v>-81</v>
      </c>
    </row>
    <row r="19676" spans="1:19" hidden="1">
      <c r="A19676" t="s">
        <v>4</v>
      </c>
      <c r="B19676" t="s">
        <v>5</v>
      </c>
      <c r="C19676">
        <v>2808</v>
      </c>
      <c r="D19676" t="s">
        <v>6</v>
      </c>
      <c r="E19676">
        <v>0</v>
      </c>
      <c r="F19676" t="s">
        <v>7</v>
      </c>
      <c r="G19676">
        <v>23</v>
      </c>
      <c r="H19676" t="s">
        <v>8</v>
      </c>
      <c r="I19676">
        <v>3</v>
      </c>
    </row>
    <row r="19677" spans="1:19" hidden="1">
      <c r="A19677" t="s">
        <v>9</v>
      </c>
      <c r="B19677" t="s">
        <v>10</v>
      </c>
      <c r="C19677">
        <v>238</v>
      </c>
      <c r="D19677" t="s">
        <v>11</v>
      </c>
      <c r="E19677">
        <v>-58</v>
      </c>
      <c r="F19677" t="s">
        <v>12</v>
      </c>
      <c r="G19677">
        <v>350</v>
      </c>
      <c r="H19677" t="s">
        <v>13</v>
      </c>
      <c r="I19677">
        <v>-11</v>
      </c>
      <c r="J19677" t="s">
        <v>14</v>
      </c>
      <c r="K19677">
        <v>2</v>
      </c>
      <c r="L19677" t="s">
        <v>15</v>
      </c>
      <c r="M19677">
        <v>0</v>
      </c>
      <c r="N19677" t="s">
        <v>16</v>
      </c>
      <c r="O19677">
        <v>142</v>
      </c>
      <c r="P19677" t="s">
        <v>17</v>
      </c>
      <c r="Q19677">
        <v>-28</v>
      </c>
      <c r="R19677" t="s">
        <v>18</v>
      </c>
      <c r="S19677">
        <v>174</v>
      </c>
    </row>
    <row r="19678" spans="1:19" hidden="1">
      <c r="A19678" t="s">
        <v>19</v>
      </c>
      <c r="B19678">
        <v>0</v>
      </c>
      <c r="C19678">
        <v>1354</v>
      </c>
      <c r="D19678">
        <v>1</v>
      </c>
      <c r="E19678">
        <v>1498</v>
      </c>
      <c r="F19678">
        <v>2</v>
      </c>
      <c r="G19678">
        <v>1312</v>
      </c>
      <c r="H19678">
        <v>3</v>
      </c>
      <c r="I19678">
        <v>1476</v>
      </c>
      <c r="J19678">
        <v>4</v>
      </c>
      <c r="K19678">
        <v>0</v>
      </c>
      <c r="L19678">
        <v>5</v>
      </c>
      <c r="M19678">
        <v>0</v>
      </c>
      <c r="N19678">
        <v>6</v>
      </c>
      <c r="O19678">
        <v>0</v>
      </c>
      <c r="P19678">
        <v>7</v>
      </c>
      <c r="Q19678">
        <v>0</v>
      </c>
    </row>
    <row r="19679" spans="1:19">
      <c r="A19679" t="s">
        <v>20</v>
      </c>
      <c r="B19679" t="s">
        <v>21</v>
      </c>
      <c r="C19679">
        <v>1090</v>
      </c>
      <c r="D19679" t="s">
        <v>22</v>
      </c>
      <c r="E19679">
        <v>1484</v>
      </c>
      <c r="F19679" t="s">
        <v>23</v>
      </c>
      <c r="G19679">
        <v>1495</v>
      </c>
      <c r="H19679" t="s">
        <v>24</v>
      </c>
      <c r="I19679">
        <v>1435</v>
      </c>
      <c r="J19679" t="s">
        <v>25</v>
      </c>
      <c r="K19679">
        <v>2005</v>
      </c>
      <c r="L19679" t="s">
        <v>26</v>
      </c>
      <c r="M19679">
        <v>1500</v>
      </c>
      <c r="N19679" t="s">
        <v>27</v>
      </c>
      <c r="O19679">
        <v>1500</v>
      </c>
      <c r="P19679" t="s">
        <v>28</v>
      </c>
      <c r="Q19679">
        <v>1500</v>
      </c>
    </row>
    <row r="19680" spans="1:19" hidden="1">
      <c r="A19680" t="s">
        <v>29</v>
      </c>
      <c r="B19680">
        <v>79</v>
      </c>
    </row>
    <row r="19681" spans="1:19" hidden="1">
      <c r="A19681" t="s">
        <v>30</v>
      </c>
      <c r="B19681" t="s">
        <v>31</v>
      </c>
      <c r="C19681" t="s">
        <v>32</v>
      </c>
      <c r="D19681">
        <v>0</v>
      </c>
      <c r="E19681" t="s">
        <v>33</v>
      </c>
      <c r="F19681">
        <v>79</v>
      </c>
      <c r="G19681" t="s">
        <v>34</v>
      </c>
      <c r="H19681">
        <v>0</v>
      </c>
    </row>
    <row r="19682" spans="1:19" hidden="1">
      <c r="A19682" t="s">
        <v>35</v>
      </c>
      <c r="B19682" t="s">
        <v>36</v>
      </c>
      <c r="C19682">
        <v>-47</v>
      </c>
      <c r="D19682" t="s">
        <v>37</v>
      </c>
      <c r="E19682">
        <v>10</v>
      </c>
      <c r="F19682" t="s">
        <v>38</v>
      </c>
      <c r="G19682">
        <v>-82</v>
      </c>
    </row>
    <row r="19683" spans="1:19" hidden="1">
      <c r="A19683" t="s">
        <v>4</v>
      </c>
      <c r="B19683" t="s">
        <v>5</v>
      </c>
      <c r="C19683">
        <v>2808</v>
      </c>
      <c r="D19683" t="s">
        <v>6</v>
      </c>
      <c r="E19683">
        <v>0</v>
      </c>
      <c r="F19683" t="s">
        <v>7</v>
      </c>
      <c r="G19683">
        <v>23</v>
      </c>
      <c r="H19683" t="s">
        <v>8</v>
      </c>
      <c r="I19683">
        <v>3</v>
      </c>
    </row>
    <row r="19684" spans="1:19" hidden="1">
      <c r="A19684" t="s">
        <v>9</v>
      </c>
      <c r="B19684" t="s">
        <v>10</v>
      </c>
      <c r="C19684">
        <v>126</v>
      </c>
      <c r="D19684" t="s">
        <v>11</v>
      </c>
      <c r="E19684">
        <v>15</v>
      </c>
      <c r="F19684" t="s">
        <v>12</v>
      </c>
      <c r="G19684">
        <v>148</v>
      </c>
      <c r="H19684" t="s">
        <v>13</v>
      </c>
      <c r="I19684">
        <v>-5</v>
      </c>
      <c r="J19684" t="s">
        <v>14</v>
      </c>
      <c r="K19684">
        <v>2</v>
      </c>
      <c r="L19684" t="s">
        <v>15</v>
      </c>
      <c r="M19684">
        <v>1</v>
      </c>
      <c r="N19684" t="s">
        <v>16</v>
      </c>
      <c r="O19684">
        <v>122</v>
      </c>
      <c r="P19684" t="s">
        <v>17</v>
      </c>
      <c r="Q19684">
        <v>-31</v>
      </c>
      <c r="R19684" t="s">
        <v>18</v>
      </c>
      <c r="S19684">
        <v>171</v>
      </c>
    </row>
    <row r="19685" spans="1:19" hidden="1">
      <c r="A19685" t="s">
        <v>19</v>
      </c>
      <c r="B19685">
        <v>0</v>
      </c>
      <c r="C19685">
        <v>1377</v>
      </c>
      <c r="D19685">
        <v>1</v>
      </c>
      <c r="E19685">
        <v>1511</v>
      </c>
      <c r="F19685">
        <v>2</v>
      </c>
      <c r="G19685">
        <v>1299</v>
      </c>
      <c r="H19685">
        <v>3</v>
      </c>
      <c r="I19685">
        <v>1453</v>
      </c>
      <c r="J19685">
        <v>4</v>
      </c>
      <c r="K19685">
        <v>0</v>
      </c>
      <c r="L19685">
        <v>5</v>
      </c>
      <c r="M19685">
        <v>0</v>
      </c>
      <c r="N19685">
        <v>6</v>
      </c>
      <c r="O19685">
        <v>0</v>
      </c>
      <c r="P19685">
        <v>7</v>
      </c>
      <c r="Q19685">
        <v>0</v>
      </c>
    </row>
    <row r="19686" spans="1:19">
      <c r="A19686" t="s">
        <v>20</v>
      </c>
      <c r="B19686" t="s">
        <v>21</v>
      </c>
      <c r="C19686">
        <v>1090</v>
      </c>
      <c r="D19686" t="s">
        <v>22</v>
      </c>
      <c r="E19686">
        <v>1484</v>
      </c>
      <c r="F19686" t="s">
        <v>23</v>
      </c>
      <c r="G19686">
        <v>1495</v>
      </c>
      <c r="H19686" t="s">
        <v>24</v>
      </c>
      <c r="I19686">
        <v>1435</v>
      </c>
      <c r="J19686" t="s">
        <v>25</v>
      </c>
      <c r="K19686">
        <v>2005</v>
      </c>
      <c r="L19686" t="s">
        <v>26</v>
      </c>
      <c r="M19686">
        <v>1500</v>
      </c>
      <c r="N19686" t="s">
        <v>27</v>
      </c>
      <c r="O19686">
        <v>1500</v>
      </c>
      <c r="P19686" t="s">
        <v>28</v>
      </c>
      <c r="Q19686">
        <v>1500</v>
      </c>
    </row>
    <row r="19687" spans="1:19" hidden="1">
      <c r="A19687" t="s">
        <v>29</v>
      </c>
      <c r="B19687">
        <v>79</v>
      </c>
    </row>
    <row r="19688" spans="1:19" hidden="1">
      <c r="A19688" t="s">
        <v>30</v>
      </c>
      <c r="B19688" t="s">
        <v>31</v>
      </c>
      <c r="C19688" t="s">
        <v>32</v>
      </c>
      <c r="D19688">
        <v>0</v>
      </c>
      <c r="E19688" t="s">
        <v>33</v>
      </c>
      <c r="F19688">
        <v>79</v>
      </c>
      <c r="G19688" t="s">
        <v>34</v>
      </c>
      <c r="H19688">
        <v>0</v>
      </c>
    </row>
    <row r="19689" spans="1:19" hidden="1">
      <c r="A19689" t="s">
        <v>35</v>
      </c>
      <c r="B19689" t="s">
        <v>36</v>
      </c>
      <c r="C19689">
        <v>-48</v>
      </c>
      <c r="D19689" t="s">
        <v>37</v>
      </c>
      <c r="E19689">
        <v>9</v>
      </c>
      <c r="F19689" t="s">
        <v>38</v>
      </c>
      <c r="G19689">
        <v>-82</v>
      </c>
    </row>
    <row r="19690" spans="1:19" hidden="1">
      <c r="A19690" t="s">
        <v>4</v>
      </c>
      <c r="B19690" t="s">
        <v>5</v>
      </c>
      <c r="C19690">
        <v>2840</v>
      </c>
      <c r="D19690" t="s">
        <v>6</v>
      </c>
      <c r="E19690">
        <v>0</v>
      </c>
      <c r="F19690" t="s">
        <v>7</v>
      </c>
      <c r="G19690">
        <v>23</v>
      </c>
      <c r="H19690" t="s">
        <v>8</v>
      </c>
      <c r="I19690">
        <v>3</v>
      </c>
    </row>
    <row r="19691" spans="1:19" hidden="1">
      <c r="A19691" t="s">
        <v>9</v>
      </c>
      <c r="B19691" t="s">
        <v>10</v>
      </c>
      <c r="C19691">
        <v>177</v>
      </c>
      <c r="D19691" t="s">
        <v>11</v>
      </c>
      <c r="E19691">
        <v>17</v>
      </c>
      <c r="F19691" t="s">
        <v>12</v>
      </c>
      <c r="G19691">
        <v>328</v>
      </c>
      <c r="H19691" t="s">
        <v>13</v>
      </c>
      <c r="I19691">
        <v>-4</v>
      </c>
      <c r="J19691" t="s">
        <v>14</v>
      </c>
      <c r="K19691">
        <v>2</v>
      </c>
      <c r="L19691" t="s">
        <v>15</v>
      </c>
      <c r="M19691">
        <v>1</v>
      </c>
      <c r="N19691" t="s">
        <v>16</v>
      </c>
      <c r="O19691">
        <v>122</v>
      </c>
      <c r="P19691" t="s">
        <v>17</v>
      </c>
      <c r="Q19691">
        <v>-31</v>
      </c>
      <c r="R19691" t="s">
        <v>18</v>
      </c>
      <c r="S19691">
        <v>171</v>
      </c>
    </row>
    <row r="19692" spans="1:19" hidden="1">
      <c r="A19692" t="s">
        <v>19</v>
      </c>
      <c r="B19692">
        <v>0</v>
      </c>
      <c r="C19692">
        <v>1359</v>
      </c>
      <c r="D19692">
        <v>1</v>
      </c>
      <c r="E19692">
        <v>1511</v>
      </c>
      <c r="F19692">
        <v>2</v>
      </c>
      <c r="G19692">
        <v>1303</v>
      </c>
      <c r="H19692">
        <v>3</v>
      </c>
      <c r="I19692">
        <v>1467</v>
      </c>
      <c r="J19692">
        <v>4</v>
      </c>
      <c r="K19692">
        <v>0</v>
      </c>
      <c r="L19692">
        <v>5</v>
      </c>
      <c r="M19692">
        <v>0</v>
      </c>
      <c r="N19692">
        <v>6</v>
      </c>
      <c r="O19692">
        <v>0</v>
      </c>
      <c r="P19692">
        <v>7</v>
      </c>
      <c r="Q19692">
        <v>0</v>
      </c>
    </row>
    <row r="19693" spans="1:19">
      <c r="A19693" t="s">
        <v>20</v>
      </c>
      <c r="B19693" t="s">
        <v>21</v>
      </c>
      <c r="C19693">
        <v>1090</v>
      </c>
      <c r="D19693" t="s">
        <v>22</v>
      </c>
      <c r="E19693">
        <v>1484</v>
      </c>
      <c r="F19693" t="s">
        <v>23</v>
      </c>
      <c r="G19693">
        <v>1497</v>
      </c>
      <c r="H19693" t="s">
        <v>24</v>
      </c>
      <c r="I19693">
        <v>1435</v>
      </c>
      <c r="J19693" t="s">
        <v>25</v>
      </c>
      <c r="K19693">
        <v>2005</v>
      </c>
      <c r="L19693" t="s">
        <v>26</v>
      </c>
      <c r="M19693">
        <v>1500</v>
      </c>
      <c r="N19693" t="s">
        <v>27</v>
      </c>
      <c r="O19693">
        <v>1500</v>
      </c>
      <c r="P19693" t="s">
        <v>28</v>
      </c>
      <c r="Q19693">
        <v>1500</v>
      </c>
    </row>
    <row r="19694" spans="1:19" hidden="1">
      <c r="A19694" t="s">
        <v>29</v>
      </c>
      <c r="B19694">
        <v>79</v>
      </c>
    </row>
    <row r="19695" spans="1:19" hidden="1">
      <c r="A19695" t="s">
        <v>30</v>
      </c>
      <c r="B19695" t="s">
        <v>31</v>
      </c>
      <c r="C19695" t="s">
        <v>32</v>
      </c>
      <c r="D19695">
        <v>0</v>
      </c>
      <c r="E19695" t="s">
        <v>33</v>
      </c>
      <c r="F19695">
        <v>79</v>
      </c>
      <c r="G19695" t="s">
        <v>34</v>
      </c>
      <c r="H19695">
        <v>0</v>
      </c>
    </row>
    <row r="19696" spans="1:19" hidden="1">
      <c r="A19696" t="s">
        <v>35</v>
      </c>
      <c r="B19696" t="s">
        <v>36</v>
      </c>
      <c r="C19696">
        <v>-48</v>
      </c>
      <c r="D19696" t="s">
        <v>37</v>
      </c>
      <c r="E19696">
        <v>9</v>
      </c>
      <c r="F19696" t="s">
        <v>38</v>
      </c>
      <c r="G19696">
        <v>-82</v>
      </c>
    </row>
    <row r="19697" spans="1:19" hidden="1">
      <c r="A19697" t="s">
        <v>4</v>
      </c>
      <c r="B19697" t="s">
        <v>5</v>
      </c>
      <c r="C19697">
        <v>2800</v>
      </c>
      <c r="D19697" t="s">
        <v>6</v>
      </c>
      <c r="E19697">
        <v>0</v>
      </c>
      <c r="F19697" t="s">
        <v>7</v>
      </c>
      <c r="G19697">
        <v>23</v>
      </c>
      <c r="H19697" t="s">
        <v>8</v>
      </c>
      <c r="I19697">
        <v>3</v>
      </c>
    </row>
    <row r="19698" spans="1:19" hidden="1">
      <c r="A19698" t="s">
        <v>9</v>
      </c>
      <c r="B19698" t="s">
        <v>10</v>
      </c>
      <c r="C19698">
        <v>214</v>
      </c>
      <c r="D19698" t="s">
        <v>11</v>
      </c>
      <c r="E19698">
        <v>15</v>
      </c>
      <c r="F19698" t="s">
        <v>12</v>
      </c>
      <c r="G19698">
        <v>236</v>
      </c>
      <c r="H19698" t="s">
        <v>13</v>
      </c>
      <c r="I19698">
        <v>-2</v>
      </c>
      <c r="J19698" t="s">
        <v>14</v>
      </c>
      <c r="K19698">
        <v>0</v>
      </c>
      <c r="L19698" t="s">
        <v>15</v>
      </c>
      <c r="M19698">
        <v>0</v>
      </c>
      <c r="N19698" t="s">
        <v>16</v>
      </c>
      <c r="O19698">
        <v>127</v>
      </c>
      <c r="P19698" t="s">
        <v>17</v>
      </c>
      <c r="Q19698">
        <v>-25</v>
      </c>
      <c r="R19698" t="s">
        <v>18</v>
      </c>
      <c r="S19698">
        <v>159</v>
      </c>
    </row>
    <row r="19699" spans="1:19" hidden="1">
      <c r="A19699" t="s">
        <v>19</v>
      </c>
      <c r="B19699">
        <v>0</v>
      </c>
      <c r="C19699">
        <v>1386</v>
      </c>
      <c r="D19699">
        <v>1</v>
      </c>
      <c r="E19699">
        <v>1504</v>
      </c>
      <c r="F19699">
        <v>2</v>
      </c>
      <c r="G19699">
        <v>1316</v>
      </c>
      <c r="H19699">
        <v>3</v>
      </c>
      <c r="I19699">
        <v>1446</v>
      </c>
      <c r="J19699">
        <v>4</v>
      </c>
      <c r="K19699">
        <v>0</v>
      </c>
      <c r="L19699">
        <v>5</v>
      </c>
      <c r="M19699">
        <v>0</v>
      </c>
      <c r="N19699">
        <v>6</v>
      </c>
      <c r="O19699">
        <v>0</v>
      </c>
      <c r="P19699">
        <v>7</v>
      </c>
      <c r="Q19699">
        <v>0</v>
      </c>
    </row>
    <row r="19700" spans="1:19">
      <c r="A19700" t="s">
        <v>20</v>
      </c>
      <c r="B19700" t="s">
        <v>21</v>
      </c>
      <c r="C19700">
        <v>1090</v>
      </c>
      <c r="D19700" t="s">
        <v>22</v>
      </c>
      <c r="E19700">
        <v>1484</v>
      </c>
      <c r="F19700" t="s">
        <v>23</v>
      </c>
      <c r="G19700">
        <v>1497</v>
      </c>
      <c r="H19700" t="s">
        <v>24</v>
      </c>
      <c r="I19700">
        <v>1439</v>
      </c>
      <c r="J19700" t="s">
        <v>25</v>
      </c>
      <c r="K19700">
        <v>2005</v>
      </c>
      <c r="L19700" t="s">
        <v>26</v>
      </c>
      <c r="M19700">
        <v>1500</v>
      </c>
      <c r="N19700" t="s">
        <v>27</v>
      </c>
      <c r="O19700">
        <v>1500</v>
      </c>
      <c r="P19700" t="s">
        <v>28</v>
      </c>
      <c r="Q19700">
        <v>1500</v>
      </c>
    </row>
    <row r="19701" spans="1:19" hidden="1">
      <c r="A19701" t="s">
        <v>29</v>
      </c>
      <c r="B19701">
        <v>79</v>
      </c>
    </row>
    <row r="19702" spans="1:19" hidden="1">
      <c r="A19702" t="s">
        <v>30</v>
      </c>
      <c r="B19702" t="s">
        <v>31</v>
      </c>
      <c r="C19702" t="s">
        <v>32</v>
      </c>
      <c r="D19702">
        <v>0</v>
      </c>
      <c r="E19702" t="s">
        <v>33</v>
      </c>
      <c r="F19702">
        <v>79</v>
      </c>
      <c r="G19702" t="s">
        <v>34</v>
      </c>
      <c r="H19702">
        <v>0</v>
      </c>
    </row>
    <row r="19703" spans="1:19" hidden="1">
      <c r="A19703" t="s">
        <v>35</v>
      </c>
      <c r="B19703" t="s">
        <v>36</v>
      </c>
      <c r="C19703">
        <v>-48</v>
      </c>
      <c r="D19703" t="s">
        <v>37</v>
      </c>
      <c r="E19703">
        <v>9</v>
      </c>
      <c r="F19703" t="s">
        <v>38</v>
      </c>
      <c r="G19703">
        <v>-82</v>
      </c>
    </row>
    <row r="19704" spans="1:19" hidden="1">
      <c r="A19704" t="s">
        <v>4</v>
      </c>
      <c r="B19704" t="s">
        <v>5</v>
      </c>
      <c r="C19704">
        <v>2808</v>
      </c>
      <c r="D19704" t="s">
        <v>6</v>
      </c>
      <c r="E19704">
        <v>0</v>
      </c>
      <c r="F19704" t="s">
        <v>7</v>
      </c>
      <c r="G19704">
        <v>23</v>
      </c>
      <c r="H19704" t="s">
        <v>8</v>
      </c>
      <c r="I19704">
        <v>3</v>
      </c>
    </row>
    <row r="19705" spans="1:19" hidden="1">
      <c r="A19705" t="s">
        <v>9</v>
      </c>
      <c r="B19705" t="s">
        <v>10</v>
      </c>
      <c r="C19705">
        <v>83</v>
      </c>
      <c r="D19705" t="s">
        <v>11</v>
      </c>
      <c r="E19705">
        <v>-17</v>
      </c>
      <c r="F19705" t="s">
        <v>12</v>
      </c>
      <c r="G19705">
        <v>99</v>
      </c>
      <c r="H19705" t="s">
        <v>13</v>
      </c>
      <c r="I19705">
        <v>-1</v>
      </c>
      <c r="J19705" t="s">
        <v>14</v>
      </c>
      <c r="K19705">
        <v>0</v>
      </c>
      <c r="L19705" t="s">
        <v>15</v>
      </c>
      <c r="M19705">
        <v>1</v>
      </c>
      <c r="N19705" t="s">
        <v>16</v>
      </c>
      <c r="O19705">
        <v>127</v>
      </c>
      <c r="P19705" t="s">
        <v>17</v>
      </c>
      <c r="Q19705">
        <v>-25</v>
      </c>
      <c r="R19705" t="s">
        <v>18</v>
      </c>
      <c r="S19705">
        <v>159</v>
      </c>
    </row>
    <row r="19706" spans="1:19" hidden="1">
      <c r="A19706" t="s">
        <v>19</v>
      </c>
      <c r="B19706">
        <v>0</v>
      </c>
      <c r="C19706">
        <v>1381</v>
      </c>
      <c r="D19706">
        <v>1</v>
      </c>
      <c r="E19706">
        <v>1509</v>
      </c>
      <c r="F19706">
        <v>2</v>
      </c>
      <c r="G19706">
        <v>1313</v>
      </c>
      <c r="H19706">
        <v>3</v>
      </c>
      <c r="I19706">
        <v>1453</v>
      </c>
      <c r="J19706">
        <v>4</v>
      </c>
      <c r="K19706">
        <v>0</v>
      </c>
      <c r="L19706">
        <v>5</v>
      </c>
      <c r="M19706">
        <v>0</v>
      </c>
      <c r="N19706">
        <v>6</v>
      </c>
      <c r="O19706">
        <v>0</v>
      </c>
      <c r="P19706">
        <v>7</v>
      </c>
      <c r="Q19706">
        <v>0</v>
      </c>
    </row>
    <row r="19707" spans="1:19">
      <c r="A19707" t="s">
        <v>20</v>
      </c>
      <c r="B19707" t="s">
        <v>21</v>
      </c>
      <c r="C19707">
        <v>1092</v>
      </c>
      <c r="D19707" t="s">
        <v>22</v>
      </c>
      <c r="E19707">
        <v>1481</v>
      </c>
      <c r="F19707" t="s">
        <v>23</v>
      </c>
      <c r="G19707">
        <v>1497</v>
      </c>
      <c r="H19707" t="s">
        <v>24</v>
      </c>
      <c r="I19707">
        <v>1441</v>
      </c>
      <c r="J19707" t="s">
        <v>25</v>
      </c>
      <c r="K19707">
        <v>2005</v>
      </c>
      <c r="L19707" t="s">
        <v>26</v>
      </c>
      <c r="M19707">
        <v>1500</v>
      </c>
      <c r="N19707" t="s">
        <v>27</v>
      </c>
      <c r="O19707">
        <v>1500</v>
      </c>
      <c r="P19707" t="s">
        <v>28</v>
      </c>
      <c r="Q19707">
        <v>1500</v>
      </c>
    </row>
    <row r="19708" spans="1:19" hidden="1">
      <c r="A19708" t="s">
        <v>29</v>
      </c>
      <c r="B19708">
        <v>79</v>
      </c>
    </row>
    <row r="19709" spans="1:19" hidden="1">
      <c r="A19709" t="s">
        <v>30</v>
      </c>
      <c r="B19709" t="s">
        <v>31</v>
      </c>
      <c r="C19709" t="s">
        <v>32</v>
      </c>
      <c r="D19709">
        <v>0</v>
      </c>
      <c r="E19709" t="s">
        <v>33</v>
      </c>
      <c r="F19709">
        <v>79</v>
      </c>
      <c r="G19709" t="s">
        <v>34</v>
      </c>
      <c r="H19709">
        <v>0</v>
      </c>
    </row>
    <row r="19710" spans="1:19" hidden="1">
      <c r="A19710" t="s">
        <v>35</v>
      </c>
      <c r="B19710" t="s">
        <v>36</v>
      </c>
      <c r="C19710">
        <v>-47</v>
      </c>
      <c r="D19710" t="s">
        <v>37</v>
      </c>
      <c r="E19710">
        <v>9</v>
      </c>
      <c r="F19710" t="s">
        <v>38</v>
      </c>
      <c r="G19710">
        <v>-83</v>
      </c>
    </row>
    <row r="19711" spans="1:19" hidden="1">
      <c r="A19711" t="s">
        <v>4</v>
      </c>
      <c r="B19711" t="s">
        <v>5</v>
      </c>
      <c r="C19711">
        <v>2804</v>
      </c>
      <c r="D19711" t="s">
        <v>6</v>
      </c>
      <c r="E19711">
        <v>0</v>
      </c>
      <c r="F19711" t="s">
        <v>7</v>
      </c>
      <c r="G19711">
        <v>23</v>
      </c>
      <c r="H19711" t="s">
        <v>8</v>
      </c>
      <c r="I19711">
        <v>3</v>
      </c>
    </row>
    <row r="19712" spans="1:19" hidden="1">
      <c r="A19712" t="s">
        <v>9</v>
      </c>
      <c r="B19712" t="s">
        <v>10</v>
      </c>
      <c r="C19712">
        <v>129</v>
      </c>
      <c r="D19712" t="s">
        <v>11</v>
      </c>
      <c r="E19712">
        <v>-2</v>
      </c>
      <c r="F19712" t="s">
        <v>12</v>
      </c>
      <c r="G19712">
        <v>21</v>
      </c>
      <c r="H19712" t="s">
        <v>13</v>
      </c>
      <c r="I19712">
        <v>-2</v>
      </c>
      <c r="J19712" t="s">
        <v>14</v>
      </c>
      <c r="K19712">
        <v>0</v>
      </c>
      <c r="L19712" t="s">
        <v>15</v>
      </c>
      <c r="M19712">
        <v>2</v>
      </c>
      <c r="N19712" t="s">
        <v>16</v>
      </c>
      <c r="O19712">
        <v>144</v>
      </c>
      <c r="P19712" t="s">
        <v>17</v>
      </c>
      <c r="Q19712">
        <v>-32</v>
      </c>
      <c r="R19712" t="s">
        <v>18</v>
      </c>
      <c r="S19712">
        <v>167</v>
      </c>
    </row>
    <row r="19713" spans="1:19" hidden="1">
      <c r="A19713" t="s">
        <v>19</v>
      </c>
      <c r="B19713">
        <v>0</v>
      </c>
      <c r="C19713">
        <v>1383</v>
      </c>
      <c r="D19713">
        <v>1</v>
      </c>
      <c r="E19713">
        <v>1495</v>
      </c>
      <c r="F19713">
        <v>2</v>
      </c>
      <c r="G19713">
        <v>1325</v>
      </c>
      <c r="H19713">
        <v>3</v>
      </c>
      <c r="I19713">
        <v>1449</v>
      </c>
      <c r="J19713">
        <v>4</v>
      </c>
      <c r="K19713">
        <v>0</v>
      </c>
      <c r="L19713">
        <v>5</v>
      </c>
      <c r="M19713">
        <v>0</v>
      </c>
      <c r="N19713">
        <v>6</v>
      </c>
      <c r="O19713">
        <v>0</v>
      </c>
      <c r="P19713">
        <v>7</v>
      </c>
      <c r="Q19713">
        <v>0</v>
      </c>
    </row>
    <row r="19714" spans="1:19">
      <c r="A19714" t="s">
        <v>20</v>
      </c>
      <c r="B19714" t="s">
        <v>21</v>
      </c>
      <c r="C19714">
        <v>1092</v>
      </c>
      <c r="D19714" t="s">
        <v>22</v>
      </c>
      <c r="E19714">
        <v>1481</v>
      </c>
      <c r="F19714" t="s">
        <v>23</v>
      </c>
      <c r="G19714">
        <v>1497</v>
      </c>
      <c r="H19714" t="s">
        <v>24</v>
      </c>
      <c r="I19714">
        <v>1439</v>
      </c>
      <c r="J19714" t="s">
        <v>25</v>
      </c>
      <c r="K19714">
        <v>2005</v>
      </c>
      <c r="L19714" t="s">
        <v>26</v>
      </c>
      <c r="M19714">
        <v>1500</v>
      </c>
      <c r="N19714" t="s">
        <v>27</v>
      </c>
      <c r="O19714">
        <v>1500</v>
      </c>
      <c r="P19714" t="s">
        <v>28</v>
      </c>
      <c r="Q19714">
        <v>1500</v>
      </c>
    </row>
    <row r="19715" spans="1:19" hidden="1">
      <c r="A19715" t="s">
        <v>29</v>
      </c>
      <c r="B19715">
        <v>79</v>
      </c>
    </row>
    <row r="19716" spans="1:19" hidden="1">
      <c r="A19716" t="s">
        <v>30</v>
      </c>
      <c r="B19716" t="s">
        <v>31</v>
      </c>
      <c r="C19716" t="s">
        <v>32</v>
      </c>
      <c r="D19716">
        <v>0</v>
      </c>
      <c r="E19716" t="s">
        <v>33</v>
      </c>
      <c r="F19716">
        <v>79</v>
      </c>
      <c r="G19716" t="s">
        <v>34</v>
      </c>
      <c r="H19716">
        <v>0</v>
      </c>
    </row>
    <row r="19717" spans="1:19" hidden="1">
      <c r="A19717" t="s">
        <v>35</v>
      </c>
      <c r="B19717" t="s">
        <v>36</v>
      </c>
      <c r="C19717">
        <v>-47</v>
      </c>
      <c r="D19717" t="s">
        <v>37</v>
      </c>
      <c r="E19717">
        <v>9</v>
      </c>
      <c r="F19717" t="s">
        <v>38</v>
      </c>
      <c r="G19717">
        <v>-83</v>
      </c>
    </row>
    <row r="19718" spans="1:19" hidden="1">
      <c r="A19718" t="s">
        <v>4</v>
      </c>
      <c r="B19718" t="s">
        <v>5</v>
      </c>
      <c r="C19718">
        <v>2812</v>
      </c>
      <c r="D19718" t="s">
        <v>6</v>
      </c>
      <c r="E19718">
        <v>0</v>
      </c>
      <c r="F19718" t="s">
        <v>7</v>
      </c>
      <c r="G19718">
        <v>23</v>
      </c>
      <c r="H19718" t="s">
        <v>8</v>
      </c>
      <c r="I19718">
        <v>3</v>
      </c>
    </row>
    <row r="19719" spans="1:19" hidden="1">
      <c r="A19719" t="s">
        <v>9</v>
      </c>
      <c r="B19719" t="s">
        <v>10</v>
      </c>
      <c r="C19719">
        <v>134</v>
      </c>
      <c r="D19719" t="s">
        <v>11</v>
      </c>
      <c r="E19719">
        <v>28</v>
      </c>
      <c r="F19719" t="s">
        <v>12</v>
      </c>
      <c r="G19719">
        <v>-9</v>
      </c>
      <c r="H19719" t="s">
        <v>13</v>
      </c>
      <c r="I19719">
        <v>-2</v>
      </c>
      <c r="J19719" t="s">
        <v>14</v>
      </c>
      <c r="K19719">
        <v>1</v>
      </c>
      <c r="L19719" t="s">
        <v>15</v>
      </c>
      <c r="M19719">
        <v>1</v>
      </c>
      <c r="N19719" t="s">
        <v>16</v>
      </c>
      <c r="O19719">
        <v>144</v>
      </c>
      <c r="P19719" t="s">
        <v>17</v>
      </c>
      <c r="Q19719">
        <v>-32</v>
      </c>
      <c r="R19719" t="s">
        <v>18</v>
      </c>
      <c r="S19719">
        <v>167</v>
      </c>
    </row>
    <row r="19720" spans="1:19" hidden="1">
      <c r="A19720" t="s">
        <v>19</v>
      </c>
      <c r="B19720">
        <v>0</v>
      </c>
      <c r="C19720">
        <v>1369</v>
      </c>
      <c r="D19720">
        <v>1</v>
      </c>
      <c r="E19720">
        <v>1513</v>
      </c>
      <c r="F19720">
        <v>2</v>
      </c>
      <c r="G19720">
        <v>1299</v>
      </c>
      <c r="H19720">
        <v>3</v>
      </c>
      <c r="I19720">
        <v>1463</v>
      </c>
      <c r="J19720">
        <v>4</v>
      </c>
      <c r="K19720">
        <v>0</v>
      </c>
      <c r="L19720">
        <v>5</v>
      </c>
      <c r="M19720">
        <v>0</v>
      </c>
      <c r="N19720">
        <v>6</v>
      </c>
      <c r="O19720">
        <v>0</v>
      </c>
      <c r="P19720">
        <v>7</v>
      </c>
      <c r="Q19720">
        <v>0</v>
      </c>
    </row>
    <row r="19721" spans="1:19">
      <c r="A19721" t="s">
        <v>20</v>
      </c>
      <c r="B19721" t="s">
        <v>21</v>
      </c>
      <c r="C19721">
        <v>1092</v>
      </c>
      <c r="D19721" t="s">
        <v>22</v>
      </c>
      <c r="E19721">
        <v>1485</v>
      </c>
      <c r="F19721" t="s">
        <v>23</v>
      </c>
      <c r="G19721">
        <v>1495</v>
      </c>
      <c r="H19721" t="s">
        <v>24</v>
      </c>
      <c r="I19721">
        <v>1437</v>
      </c>
      <c r="J19721" t="s">
        <v>25</v>
      </c>
      <c r="K19721">
        <v>2003</v>
      </c>
      <c r="L19721" t="s">
        <v>26</v>
      </c>
      <c r="M19721">
        <v>1500</v>
      </c>
      <c r="N19721" t="s">
        <v>27</v>
      </c>
      <c r="O19721">
        <v>1500</v>
      </c>
      <c r="P19721" t="s">
        <v>28</v>
      </c>
      <c r="Q19721">
        <v>1500</v>
      </c>
    </row>
    <row r="19722" spans="1:19" hidden="1">
      <c r="A19722" t="s">
        <v>29</v>
      </c>
      <c r="B19722">
        <v>79</v>
      </c>
    </row>
    <row r="19723" spans="1:19" hidden="1">
      <c r="A19723" t="s">
        <v>30</v>
      </c>
      <c r="B19723" t="s">
        <v>31</v>
      </c>
      <c r="C19723" t="s">
        <v>32</v>
      </c>
      <c r="D19723">
        <v>0</v>
      </c>
      <c r="E19723" t="s">
        <v>33</v>
      </c>
      <c r="F19723">
        <v>79</v>
      </c>
      <c r="G19723" t="s">
        <v>34</v>
      </c>
      <c r="H19723">
        <v>0</v>
      </c>
    </row>
    <row r="19724" spans="1:19" hidden="1">
      <c r="A19724" t="s">
        <v>35</v>
      </c>
      <c r="B19724" t="s">
        <v>36</v>
      </c>
      <c r="C19724">
        <v>-47</v>
      </c>
      <c r="D19724" t="s">
        <v>37</v>
      </c>
      <c r="E19724">
        <v>9</v>
      </c>
      <c r="F19724" t="s">
        <v>38</v>
      </c>
      <c r="G19724">
        <v>-83</v>
      </c>
    </row>
    <row r="19725" spans="1:19" hidden="1">
      <c r="A19725" t="s">
        <v>4</v>
      </c>
      <c r="B19725" t="s">
        <v>5</v>
      </c>
      <c r="C19725">
        <v>2844</v>
      </c>
      <c r="D19725" t="s">
        <v>6</v>
      </c>
      <c r="E19725">
        <v>0</v>
      </c>
      <c r="F19725" t="s">
        <v>7</v>
      </c>
      <c r="G19725">
        <v>23</v>
      </c>
      <c r="H19725" t="s">
        <v>8</v>
      </c>
      <c r="I19725">
        <v>3</v>
      </c>
    </row>
    <row r="19726" spans="1:19" hidden="1">
      <c r="A19726" t="s">
        <v>9</v>
      </c>
      <c r="B19726" t="s">
        <v>10</v>
      </c>
      <c r="C19726">
        <v>87</v>
      </c>
      <c r="D19726" t="s">
        <v>11</v>
      </c>
      <c r="E19726">
        <v>-87</v>
      </c>
      <c r="F19726" t="s">
        <v>12</v>
      </c>
      <c r="G19726">
        <v>129</v>
      </c>
      <c r="H19726" t="s">
        <v>13</v>
      </c>
      <c r="I19726">
        <v>-1</v>
      </c>
      <c r="J19726" t="s">
        <v>14</v>
      </c>
      <c r="K19726">
        <v>1</v>
      </c>
      <c r="L19726" t="s">
        <v>15</v>
      </c>
      <c r="M19726">
        <v>0</v>
      </c>
      <c r="N19726" t="s">
        <v>16</v>
      </c>
      <c r="O19726">
        <v>136</v>
      </c>
      <c r="P19726" t="s">
        <v>17</v>
      </c>
      <c r="Q19726">
        <v>-21</v>
      </c>
      <c r="R19726" t="s">
        <v>18</v>
      </c>
      <c r="S19726">
        <v>169</v>
      </c>
    </row>
    <row r="19727" spans="1:19" hidden="1">
      <c r="A19727" t="s">
        <v>19</v>
      </c>
      <c r="B19727">
        <v>0</v>
      </c>
      <c r="C19727">
        <v>1377</v>
      </c>
      <c r="D19727">
        <v>1</v>
      </c>
      <c r="E19727">
        <v>1509</v>
      </c>
      <c r="F19727">
        <v>2</v>
      </c>
      <c r="G19727">
        <v>1303</v>
      </c>
      <c r="H19727">
        <v>3</v>
      </c>
      <c r="I19727">
        <v>1455</v>
      </c>
      <c r="J19727">
        <v>4</v>
      </c>
      <c r="K19727">
        <v>0</v>
      </c>
      <c r="L19727">
        <v>5</v>
      </c>
      <c r="M19727">
        <v>0</v>
      </c>
      <c r="N19727">
        <v>6</v>
      </c>
      <c r="O19727">
        <v>0</v>
      </c>
      <c r="P19727">
        <v>7</v>
      </c>
      <c r="Q19727">
        <v>0</v>
      </c>
    </row>
    <row r="19728" spans="1:19">
      <c r="A19728" t="s">
        <v>20</v>
      </c>
      <c r="B19728" t="s">
        <v>21</v>
      </c>
      <c r="C19728">
        <v>1089</v>
      </c>
      <c r="D19728" t="s">
        <v>22</v>
      </c>
      <c r="E19728">
        <v>1485</v>
      </c>
      <c r="F19728" t="s">
        <v>23</v>
      </c>
      <c r="G19728">
        <v>1495</v>
      </c>
      <c r="H19728" t="s">
        <v>24</v>
      </c>
      <c r="I19728">
        <v>1437</v>
      </c>
      <c r="J19728" t="s">
        <v>25</v>
      </c>
      <c r="K19728">
        <v>2003</v>
      </c>
      <c r="L19728" t="s">
        <v>26</v>
      </c>
      <c r="M19728">
        <v>1500</v>
      </c>
      <c r="N19728" t="s">
        <v>27</v>
      </c>
      <c r="O19728">
        <v>1500</v>
      </c>
      <c r="P19728" t="s">
        <v>28</v>
      </c>
      <c r="Q19728">
        <v>1500</v>
      </c>
    </row>
    <row r="19729" spans="1:19" hidden="1">
      <c r="A19729" t="s">
        <v>29</v>
      </c>
      <c r="B19729">
        <v>79</v>
      </c>
    </row>
    <row r="19730" spans="1:19" hidden="1">
      <c r="A19730" t="s">
        <v>30</v>
      </c>
      <c r="B19730" t="s">
        <v>31</v>
      </c>
      <c r="C19730" t="s">
        <v>32</v>
      </c>
      <c r="D19730">
        <v>0</v>
      </c>
      <c r="E19730" t="s">
        <v>33</v>
      </c>
      <c r="F19730">
        <v>79</v>
      </c>
      <c r="G19730" t="s">
        <v>34</v>
      </c>
      <c r="H19730">
        <v>0</v>
      </c>
    </row>
    <row r="19731" spans="1:19" hidden="1">
      <c r="A19731" t="s">
        <v>35</v>
      </c>
      <c r="B19731" t="s">
        <v>36</v>
      </c>
      <c r="C19731">
        <v>-47</v>
      </c>
      <c r="D19731" t="s">
        <v>37</v>
      </c>
      <c r="E19731">
        <v>9</v>
      </c>
      <c r="F19731" t="s">
        <v>38</v>
      </c>
      <c r="G19731">
        <v>-83</v>
      </c>
    </row>
    <row r="19732" spans="1:19" hidden="1">
      <c r="A19732" t="s">
        <v>4</v>
      </c>
      <c r="B19732" t="s">
        <v>5</v>
      </c>
      <c r="C19732">
        <v>2904</v>
      </c>
      <c r="D19732" t="s">
        <v>6</v>
      </c>
      <c r="E19732">
        <v>0</v>
      </c>
      <c r="F19732" t="s">
        <v>7</v>
      </c>
      <c r="G19732">
        <v>23</v>
      </c>
      <c r="H19732" t="s">
        <v>8</v>
      </c>
      <c r="I19732">
        <v>3</v>
      </c>
    </row>
    <row r="19733" spans="1:19" hidden="1">
      <c r="A19733" t="s">
        <v>9</v>
      </c>
      <c r="B19733" t="s">
        <v>10</v>
      </c>
      <c r="C19733">
        <v>136</v>
      </c>
      <c r="D19733" t="s">
        <v>11</v>
      </c>
      <c r="E19733">
        <v>-99</v>
      </c>
      <c r="F19733" t="s">
        <v>12</v>
      </c>
      <c r="G19733">
        <v>252</v>
      </c>
      <c r="H19733" t="s">
        <v>13</v>
      </c>
      <c r="I19733">
        <v>-1</v>
      </c>
      <c r="J19733" t="s">
        <v>14</v>
      </c>
      <c r="K19733">
        <v>0</v>
      </c>
      <c r="L19733" t="s">
        <v>15</v>
      </c>
      <c r="M19733">
        <v>0</v>
      </c>
      <c r="N19733" t="s">
        <v>16</v>
      </c>
      <c r="O19733">
        <v>136</v>
      </c>
      <c r="P19733" t="s">
        <v>17</v>
      </c>
      <c r="Q19733">
        <v>-21</v>
      </c>
      <c r="R19733" t="s">
        <v>18</v>
      </c>
      <c r="S19733">
        <v>169</v>
      </c>
    </row>
    <row r="19734" spans="1:19" hidden="1">
      <c r="A19734" t="s">
        <v>19</v>
      </c>
      <c r="B19734">
        <v>0</v>
      </c>
      <c r="C19734">
        <v>1383</v>
      </c>
      <c r="D19734">
        <v>1</v>
      </c>
      <c r="E19734">
        <v>1501</v>
      </c>
      <c r="F19734">
        <v>2</v>
      </c>
      <c r="G19734">
        <v>1311</v>
      </c>
      <c r="H19734">
        <v>3</v>
      </c>
      <c r="I19734">
        <v>1449</v>
      </c>
      <c r="J19734">
        <v>4</v>
      </c>
      <c r="K19734">
        <v>0</v>
      </c>
      <c r="L19734">
        <v>5</v>
      </c>
      <c r="M19734">
        <v>0</v>
      </c>
      <c r="N19734">
        <v>6</v>
      </c>
      <c r="O19734">
        <v>0</v>
      </c>
      <c r="P19734">
        <v>7</v>
      </c>
      <c r="Q19734">
        <v>0</v>
      </c>
    </row>
    <row r="19735" spans="1:19">
      <c r="A19735" t="s">
        <v>20</v>
      </c>
      <c r="B19735" t="s">
        <v>21</v>
      </c>
      <c r="C19735">
        <v>1089</v>
      </c>
      <c r="D19735" t="s">
        <v>22</v>
      </c>
      <c r="E19735">
        <v>1485</v>
      </c>
      <c r="F19735" t="s">
        <v>23</v>
      </c>
      <c r="G19735">
        <v>1495</v>
      </c>
      <c r="H19735" t="s">
        <v>24</v>
      </c>
      <c r="I19735">
        <v>1437</v>
      </c>
      <c r="J19735" t="s">
        <v>25</v>
      </c>
      <c r="K19735">
        <v>2003</v>
      </c>
      <c r="L19735" t="s">
        <v>26</v>
      </c>
      <c r="M19735">
        <v>1500</v>
      </c>
      <c r="N19735" t="s">
        <v>27</v>
      </c>
      <c r="O19735">
        <v>1500</v>
      </c>
      <c r="P19735" t="s">
        <v>28</v>
      </c>
      <c r="Q19735">
        <v>1500</v>
      </c>
    </row>
    <row r="19736" spans="1:19" hidden="1">
      <c r="A19736" t="s">
        <v>29</v>
      </c>
      <c r="B19736">
        <v>79</v>
      </c>
    </row>
    <row r="19737" spans="1:19" hidden="1">
      <c r="A19737" t="s">
        <v>30</v>
      </c>
      <c r="B19737" t="s">
        <v>31</v>
      </c>
      <c r="C19737" t="s">
        <v>32</v>
      </c>
      <c r="D19737">
        <v>0</v>
      </c>
      <c r="E19737" t="s">
        <v>33</v>
      </c>
      <c r="F19737">
        <v>79</v>
      </c>
      <c r="G19737" t="s">
        <v>34</v>
      </c>
      <c r="H19737">
        <v>0</v>
      </c>
    </row>
    <row r="19738" spans="1:19" hidden="1">
      <c r="A19738" t="s">
        <v>35</v>
      </c>
      <c r="B19738" t="s">
        <v>36</v>
      </c>
      <c r="C19738">
        <v>-46</v>
      </c>
      <c r="D19738" t="s">
        <v>37</v>
      </c>
      <c r="E19738">
        <v>9</v>
      </c>
      <c r="F19738" t="s">
        <v>38</v>
      </c>
      <c r="G19738">
        <v>-83</v>
      </c>
    </row>
    <row r="19739" spans="1:19" hidden="1">
      <c r="A19739" t="s">
        <v>4</v>
      </c>
      <c r="B19739" t="s">
        <v>5</v>
      </c>
      <c r="C19739">
        <v>2900</v>
      </c>
      <c r="D19739" t="s">
        <v>6</v>
      </c>
      <c r="E19739">
        <v>0</v>
      </c>
      <c r="F19739" t="s">
        <v>7</v>
      </c>
      <c r="G19739">
        <v>23</v>
      </c>
      <c r="H19739" t="s">
        <v>8</v>
      </c>
      <c r="I19739">
        <v>3</v>
      </c>
    </row>
    <row r="19740" spans="1:19" hidden="1">
      <c r="A19740" t="s">
        <v>9</v>
      </c>
      <c r="B19740" t="s">
        <v>10</v>
      </c>
      <c r="C19740">
        <v>218</v>
      </c>
      <c r="D19740" t="s">
        <v>11</v>
      </c>
      <c r="E19740">
        <v>-6</v>
      </c>
      <c r="F19740" t="s">
        <v>12</v>
      </c>
      <c r="G19740">
        <v>64</v>
      </c>
      <c r="H19740" t="s">
        <v>13</v>
      </c>
      <c r="I19740">
        <v>-4</v>
      </c>
      <c r="J19740" t="s">
        <v>14</v>
      </c>
      <c r="K19740">
        <v>1</v>
      </c>
      <c r="L19740" t="s">
        <v>15</v>
      </c>
      <c r="M19740">
        <v>1</v>
      </c>
      <c r="N19740" t="s">
        <v>16</v>
      </c>
      <c r="O19740">
        <v>128</v>
      </c>
      <c r="P19740" t="s">
        <v>17</v>
      </c>
      <c r="Q19740">
        <v>-32</v>
      </c>
      <c r="R19740" t="s">
        <v>18</v>
      </c>
      <c r="S19740">
        <v>160</v>
      </c>
    </row>
    <row r="19741" spans="1:19" hidden="1">
      <c r="A19741" t="s">
        <v>19</v>
      </c>
      <c r="B19741">
        <v>0</v>
      </c>
      <c r="C19741">
        <v>1383</v>
      </c>
      <c r="D19741">
        <v>1</v>
      </c>
      <c r="E19741">
        <v>1497</v>
      </c>
      <c r="F19741">
        <v>2</v>
      </c>
      <c r="G19741">
        <v>1315</v>
      </c>
      <c r="H19741">
        <v>3</v>
      </c>
      <c r="I19741">
        <v>1449</v>
      </c>
      <c r="J19741">
        <v>4</v>
      </c>
      <c r="K19741">
        <v>0</v>
      </c>
      <c r="L19741">
        <v>5</v>
      </c>
      <c r="M19741">
        <v>0</v>
      </c>
      <c r="N19741">
        <v>6</v>
      </c>
      <c r="O19741">
        <v>0</v>
      </c>
      <c r="P19741">
        <v>7</v>
      </c>
      <c r="Q19741">
        <v>0</v>
      </c>
    </row>
    <row r="19742" spans="1:19">
      <c r="A19742" t="s">
        <v>20</v>
      </c>
      <c r="B19742" t="s">
        <v>21</v>
      </c>
      <c r="C19742">
        <v>1089</v>
      </c>
      <c r="D19742" t="s">
        <v>22</v>
      </c>
      <c r="E19742">
        <v>1485</v>
      </c>
      <c r="F19742" t="s">
        <v>23</v>
      </c>
      <c r="G19742">
        <v>1495</v>
      </c>
      <c r="H19742" t="s">
        <v>24</v>
      </c>
      <c r="I19742">
        <v>1437</v>
      </c>
      <c r="J19742" t="s">
        <v>25</v>
      </c>
      <c r="K19742">
        <v>2003</v>
      </c>
      <c r="L19742" t="s">
        <v>26</v>
      </c>
      <c r="M19742">
        <v>1500</v>
      </c>
      <c r="N19742" t="s">
        <v>27</v>
      </c>
      <c r="O19742">
        <v>1500</v>
      </c>
      <c r="P19742" t="s">
        <v>28</v>
      </c>
      <c r="Q19742">
        <v>1500</v>
      </c>
    </row>
    <row r="19743" spans="1:19" hidden="1">
      <c r="A19743" t="s">
        <v>29</v>
      </c>
      <c r="B19743">
        <v>79</v>
      </c>
    </row>
    <row r="19744" spans="1:19" hidden="1">
      <c r="A19744" t="s">
        <v>30</v>
      </c>
      <c r="B19744" t="s">
        <v>31</v>
      </c>
      <c r="C19744" t="s">
        <v>32</v>
      </c>
      <c r="D19744">
        <v>0</v>
      </c>
      <c r="E19744" t="s">
        <v>33</v>
      </c>
      <c r="F19744">
        <v>79</v>
      </c>
      <c r="G19744" t="s">
        <v>34</v>
      </c>
      <c r="H19744">
        <v>0</v>
      </c>
    </row>
    <row r="19745" spans="1:19" hidden="1">
      <c r="A19745" t="s">
        <v>35</v>
      </c>
      <c r="B19745" t="s">
        <v>36</v>
      </c>
      <c r="C19745">
        <v>-46</v>
      </c>
      <c r="D19745" t="s">
        <v>37</v>
      </c>
      <c r="E19745">
        <v>9</v>
      </c>
      <c r="F19745" t="s">
        <v>38</v>
      </c>
      <c r="G19745">
        <v>-83</v>
      </c>
    </row>
    <row r="19746" spans="1:19" hidden="1">
      <c r="A19746" t="s">
        <v>4</v>
      </c>
      <c r="B19746" t="s">
        <v>5</v>
      </c>
      <c r="C19746">
        <v>2796</v>
      </c>
      <c r="D19746" t="s">
        <v>6</v>
      </c>
      <c r="E19746">
        <v>0</v>
      </c>
      <c r="F19746" t="s">
        <v>7</v>
      </c>
      <c r="G19746">
        <v>23</v>
      </c>
      <c r="H19746" t="s">
        <v>8</v>
      </c>
      <c r="I19746">
        <v>3</v>
      </c>
    </row>
    <row r="19747" spans="1:19" hidden="1">
      <c r="A19747" t="s">
        <v>9</v>
      </c>
      <c r="B19747" t="s">
        <v>10</v>
      </c>
      <c r="C19747">
        <v>126</v>
      </c>
      <c r="D19747" t="s">
        <v>11</v>
      </c>
      <c r="E19747">
        <v>-53</v>
      </c>
      <c r="F19747" t="s">
        <v>12</v>
      </c>
      <c r="G19747">
        <v>316</v>
      </c>
      <c r="H19747" t="s">
        <v>13</v>
      </c>
      <c r="I19747">
        <v>-6</v>
      </c>
      <c r="J19747" t="s">
        <v>14</v>
      </c>
      <c r="K19747">
        <v>1</v>
      </c>
      <c r="L19747" t="s">
        <v>15</v>
      </c>
      <c r="M19747">
        <v>1</v>
      </c>
      <c r="N19747" t="s">
        <v>16</v>
      </c>
      <c r="O19747">
        <v>128</v>
      </c>
      <c r="P19747" t="s">
        <v>17</v>
      </c>
      <c r="Q19747">
        <v>-32</v>
      </c>
      <c r="R19747" t="s">
        <v>18</v>
      </c>
      <c r="S19747">
        <v>160</v>
      </c>
    </row>
    <row r="19748" spans="1:19" hidden="1">
      <c r="A19748" t="s">
        <v>19</v>
      </c>
      <c r="B19748">
        <v>0</v>
      </c>
      <c r="C19748">
        <v>1374</v>
      </c>
      <c r="D19748">
        <v>1</v>
      </c>
      <c r="E19748">
        <v>1496</v>
      </c>
      <c r="F19748">
        <v>2</v>
      </c>
      <c r="G19748">
        <v>1318</v>
      </c>
      <c r="H19748">
        <v>3</v>
      </c>
      <c r="I19748">
        <v>1452</v>
      </c>
      <c r="J19748">
        <v>4</v>
      </c>
      <c r="K19748">
        <v>0</v>
      </c>
      <c r="L19748">
        <v>5</v>
      </c>
      <c r="M19748">
        <v>0</v>
      </c>
      <c r="N19748">
        <v>6</v>
      </c>
      <c r="O19748">
        <v>0</v>
      </c>
      <c r="P19748">
        <v>7</v>
      </c>
      <c r="Q19748">
        <v>0</v>
      </c>
    </row>
    <row r="19749" spans="1:19">
      <c r="A19749" t="s">
        <v>20</v>
      </c>
      <c r="B19749" t="s">
        <v>21</v>
      </c>
      <c r="C19749">
        <v>1089</v>
      </c>
      <c r="D19749" t="s">
        <v>22</v>
      </c>
      <c r="E19749">
        <v>1485</v>
      </c>
      <c r="F19749" t="s">
        <v>23</v>
      </c>
      <c r="G19749">
        <v>1497</v>
      </c>
      <c r="H19749" t="s">
        <v>24</v>
      </c>
      <c r="I19749">
        <v>1435</v>
      </c>
      <c r="J19749" t="s">
        <v>25</v>
      </c>
      <c r="K19749">
        <v>2003</v>
      </c>
      <c r="L19749" t="s">
        <v>26</v>
      </c>
      <c r="M19749">
        <v>1500</v>
      </c>
      <c r="N19749" t="s">
        <v>27</v>
      </c>
      <c r="O19749">
        <v>1500</v>
      </c>
      <c r="P19749" t="s">
        <v>28</v>
      </c>
      <c r="Q19749">
        <v>1500</v>
      </c>
    </row>
    <row r="19750" spans="1:19" hidden="1">
      <c r="A19750" t="s">
        <v>29</v>
      </c>
      <c r="B19750">
        <v>79</v>
      </c>
    </row>
    <row r="19751" spans="1:19" hidden="1">
      <c r="A19751" t="s">
        <v>30</v>
      </c>
      <c r="B19751" t="s">
        <v>31</v>
      </c>
      <c r="C19751" t="s">
        <v>32</v>
      </c>
      <c r="D19751">
        <v>0</v>
      </c>
      <c r="E19751" t="s">
        <v>33</v>
      </c>
      <c r="F19751">
        <v>79</v>
      </c>
      <c r="G19751" t="s">
        <v>34</v>
      </c>
      <c r="H19751">
        <v>0</v>
      </c>
    </row>
    <row r="19752" spans="1:19" hidden="1">
      <c r="A19752" t="s">
        <v>35</v>
      </c>
      <c r="B19752" t="s">
        <v>36</v>
      </c>
      <c r="C19752">
        <v>-46</v>
      </c>
      <c r="D19752" t="s">
        <v>37</v>
      </c>
      <c r="E19752">
        <v>9</v>
      </c>
      <c r="F19752" t="s">
        <v>38</v>
      </c>
      <c r="G19752">
        <v>-83</v>
      </c>
    </row>
    <row r="19753" spans="1:19" hidden="1">
      <c r="A19753" t="s">
        <v>4</v>
      </c>
      <c r="B19753" t="s">
        <v>5</v>
      </c>
      <c r="C19753">
        <v>2800</v>
      </c>
      <c r="D19753" t="s">
        <v>6</v>
      </c>
      <c r="E19753">
        <v>0</v>
      </c>
      <c r="F19753" t="s">
        <v>7</v>
      </c>
      <c r="G19753">
        <v>23</v>
      </c>
      <c r="H19753" t="s">
        <v>8</v>
      </c>
      <c r="I19753">
        <v>3</v>
      </c>
    </row>
    <row r="19754" spans="1:19" hidden="1">
      <c r="A19754" t="s">
        <v>9</v>
      </c>
      <c r="B19754" t="s">
        <v>10</v>
      </c>
      <c r="C19754">
        <v>105</v>
      </c>
      <c r="D19754" t="s">
        <v>11</v>
      </c>
      <c r="E19754">
        <v>-13</v>
      </c>
      <c r="F19754" t="s">
        <v>12</v>
      </c>
      <c r="G19754">
        <v>431</v>
      </c>
      <c r="H19754" t="s">
        <v>13</v>
      </c>
      <c r="I19754">
        <v>-10</v>
      </c>
      <c r="J19754" t="s">
        <v>14</v>
      </c>
      <c r="K19754">
        <v>1</v>
      </c>
      <c r="L19754" t="s">
        <v>15</v>
      </c>
      <c r="M19754">
        <v>0</v>
      </c>
      <c r="N19754" t="s">
        <v>16</v>
      </c>
      <c r="O19754">
        <v>120</v>
      </c>
      <c r="P19754" t="s">
        <v>17</v>
      </c>
      <c r="Q19754">
        <v>-29</v>
      </c>
      <c r="R19754" t="s">
        <v>18</v>
      </c>
      <c r="S19754">
        <v>165</v>
      </c>
    </row>
    <row r="19755" spans="1:19" hidden="1">
      <c r="A19755" t="s">
        <v>19</v>
      </c>
      <c r="B19755">
        <v>0</v>
      </c>
      <c r="C19755">
        <v>1362</v>
      </c>
      <c r="D19755">
        <v>1</v>
      </c>
      <c r="E19755">
        <v>1492</v>
      </c>
      <c r="F19755">
        <v>2</v>
      </c>
      <c r="G19755">
        <v>1320</v>
      </c>
      <c r="H19755">
        <v>3</v>
      </c>
      <c r="I19755">
        <v>1462</v>
      </c>
      <c r="J19755">
        <v>4</v>
      </c>
      <c r="K19755">
        <v>0</v>
      </c>
      <c r="L19755">
        <v>5</v>
      </c>
      <c r="M19755">
        <v>0</v>
      </c>
      <c r="N19755">
        <v>6</v>
      </c>
      <c r="O19755">
        <v>0</v>
      </c>
      <c r="P19755">
        <v>7</v>
      </c>
      <c r="Q19755">
        <v>0</v>
      </c>
    </row>
    <row r="19756" spans="1:19">
      <c r="A19756" t="s">
        <v>20</v>
      </c>
      <c r="B19756" t="s">
        <v>21</v>
      </c>
      <c r="C19756">
        <v>1091</v>
      </c>
      <c r="D19756" t="s">
        <v>22</v>
      </c>
      <c r="E19756">
        <v>1485</v>
      </c>
      <c r="F19756" t="s">
        <v>23</v>
      </c>
      <c r="G19756">
        <v>1497</v>
      </c>
      <c r="H19756" t="s">
        <v>24</v>
      </c>
      <c r="I19756">
        <v>1433</v>
      </c>
      <c r="J19756" t="s">
        <v>25</v>
      </c>
      <c r="K19756">
        <v>2003</v>
      </c>
      <c r="L19756" t="s">
        <v>26</v>
      </c>
      <c r="M19756">
        <v>1500</v>
      </c>
      <c r="N19756" t="s">
        <v>27</v>
      </c>
      <c r="O19756">
        <v>1500</v>
      </c>
      <c r="P19756" t="s">
        <v>28</v>
      </c>
      <c r="Q19756">
        <v>1500</v>
      </c>
    </row>
    <row r="19757" spans="1:19" hidden="1">
      <c r="A19757" t="s">
        <v>29</v>
      </c>
      <c r="B19757">
        <v>79</v>
      </c>
    </row>
    <row r="19758" spans="1:19" hidden="1">
      <c r="A19758" t="s">
        <v>30</v>
      </c>
      <c r="B19758" t="s">
        <v>31</v>
      </c>
      <c r="C19758" t="s">
        <v>32</v>
      </c>
      <c r="D19758">
        <v>0</v>
      </c>
      <c r="E19758" t="s">
        <v>33</v>
      </c>
      <c r="F19758">
        <v>79</v>
      </c>
      <c r="G19758" t="s">
        <v>34</v>
      </c>
      <c r="H19758">
        <v>0</v>
      </c>
    </row>
    <row r="19759" spans="1:19" hidden="1">
      <c r="A19759" t="s">
        <v>35</v>
      </c>
      <c r="B19759" t="s">
        <v>36</v>
      </c>
      <c r="C19759">
        <v>-47</v>
      </c>
      <c r="D19759" t="s">
        <v>37</v>
      </c>
      <c r="E19759">
        <v>9</v>
      </c>
      <c r="F19759" t="s">
        <v>38</v>
      </c>
      <c r="G19759">
        <v>-84</v>
      </c>
    </row>
    <row r="19760" spans="1:19" hidden="1">
      <c r="A19760" t="s">
        <v>4</v>
      </c>
      <c r="B19760" t="s">
        <v>5</v>
      </c>
      <c r="C19760">
        <v>2908</v>
      </c>
      <c r="D19760" t="s">
        <v>6</v>
      </c>
      <c r="E19760">
        <v>0</v>
      </c>
      <c r="F19760" t="s">
        <v>7</v>
      </c>
      <c r="G19760">
        <v>23</v>
      </c>
      <c r="H19760" t="s">
        <v>8</v>
      </c>
      <c r="I19760">
        <v>3</v>
      </c>
    </row>
    <row r="19761" spans="1:19" hidden="1">
      <c r="A19761" t="s">
        <v>9</v>
      </c>
      <c r="B19761" t="s">
        <v>10</v>
      </c>
      <c r="C19761">
        <v>107</v>
      </c>
      <c r="D19761" t="s">
        <v>11</v>
      </c>
      <c r="E19761">
        <v>45</v>
      </c>
      <c r="F19761" t="s">
        <v>12</v>
      </c>
      <c r="G19761">
        <v>261</v>
      </c>
      <c r="H19761" t="s">
        <v>13</v>
      </c>
      <c r="I19761">
        <v>-10</v>
      </c>
      <c r="J19761" t="s">
        <v>14</v>
      </c>
      <c r="K19761">
        <v>1</v>
      </c>
      <c r="L19761" t="s">
        <v>15</v>
      </c>
      <c r="M19761">
        <v>0</v>
      </c>
      <c r="N19761" t="s">
        <v>16</v>
      </c>
      <c r="O19761">
        <v>120</v>
      </c>
      <c r="P19761" t="s">
        <v>17</v>
      </c>
      <c r="Q19761">
        <v>-29</v>
      </c>
      <c r="R19761" t="s">
        <v>18</v>
      </c>
      <c r="S19761">
        <v>165</v>
      </c>
    </row>
    <row r="19762" spans="1:19" hidden="1">
      <c r="A19762" t="s">
        <v>19</v>
      </c>
      <c r="B19762">
        <v>0</v>
      </c>
      <c r="C19762">
        <v>1363</v>
      </c>
      <c r="D19762">
        <v>1</v>
      </c>
      <c r="E19762">
        <v>1487</v>
      </c>
      <c r="F19762">
        <v>2</v>
      </c>
      <c r="G19762">
        <v>1329</v>
      </c>
      <c r="H19762">
        <v>3</v>
      </c>
      <c r="I19762">
        <v>1465</v>
      </c>
      <c r="J19762">
        <v>4</v>
      </c>
      <c r="K19762">
        <v>0</v>
      </c>
      <c r="L19762">
        <v>5</v>
      </c>
      <c r="M19762">
        <v>0</v>
      </c>
      <c r="N19762">
        <v>6</v>
      </c>
      <c r="O19762">
        <v>0</v>
      </c>
      <c r="P19762">
        <v>7</v>
      </c>
      <c r="Q19762">
        <v>0</v>
      </c>
    </row>
    <row r="19763" spans="1:19">
      <c r="A19763" t="s">
        <v>20</v>
      </c>
      <c r="B19763" t="s">
        <v>21</v>
      </c>
      <c r="C19763">
        <v>1091</v>
      </c>
      <c r="D19763" t="s">
        <v>22</v>
      </c>
      <c r="E19763">
        <v>1485</v>
      </c>
      <c r="F19763" t="s">
        <v>23</v>
      </c>
      <c r="G19763">
        <v>1497</v>
      </c>
      <c r="H19763" t="s">
        <v>24</v>
      </c>
      <c r="I19763">
        <v>1436</v>
      </c>
      <c r="J19763" t="s">
        <v>25</v>
      </c>
      <c r="K19763">
        <v>2003</v>
      </c>
      <c r="L19763" t="s">
        <v>26</v>
      </c>
      <c r="M19763">
        <v>1500</v>
      </c>
      <c r="N19763" t="s">
        <v>27</v>
      </c>
      <c r="O19763">
        <v>1500</v>
      </c>
      <c r="P19763" t="s">
        <v>28</v>
      </c>
      <c r="Q19763">
        <v>1500</v>
      </c>
    </row>
    <row r="19764" spans="1:19" hidden="1">
      <c r="A19764" t="s">
        <v>29</v>
      </c>
      <c r="B19764">
        <v>79</v>
      </c>
    </row>
    <row r="19765" spans="1:19" hidden="1">
      <c r="A19765" t="s">
        <v>30</v>
      </c>
      <c r="B19765" t="s">
        <v>31</v>
      </c>
      <c r="C19765" t="s">
        <v>32</v>
      </c>
      <c r="D19765">
        <v>0</v>
      </c>
      <c r="E19765" t="s">
        <v>33</v>
      </c>
      <c r="F19765">
        <v>79</v>
      </c>
      <c r="G19765" t="s">
        <v>34</v>
      </c>
      <c r="H19765">
        <v>0</v>
      </c>
    </row>
    <row r="19766" spans="1:19" hidden="1">
      <c r="A19766" t="s">
        <v>35</v>
      </c>
      <c r="B19766" t="s">
        <v>36</v>
      </c>
      <c r="C19766">
        <v>-47</v>
      </c>
      <c r="D19766" t="s">
        <v>37</v>
      </c>
      <c r="E19766">
        <v>9</v>
      </c>
      <c r="F19766" t="s">
        <v>38</v>
      </c>
      <c r="G19766">
        <v>-84</v>
      </c>
    </row>
    <row r="19767" spans="1:19" hidden="1">
      <c r="A19767" t="s">
        <v>4</v>
      </c>
      <c r="B19767" t="s">
        <v>5</v>
      </c>
      <c r="C19767">
        <v>2876</v>
      </c>
      <c r="D19767" t="s">
        <v>6</v>
      </c>
      <c r="E19767">
        <v>0</v>
      </c>
      <c r="F19767" t="s">
        <v>7</v>
      </c>
      <c r="G19767">
        <v>23</v>
      </c>
      <c r="H19767" t="s">
        <v>8</v>
      </c>
      <c r="I19767">
        <v>3</v>
      </c>
    </row>
    <row r="19768" spans="1:19" hidden="1">
      <c r="A19768" t="s">
        <v>9</v>
      </c>
      <c r="B19768" t="s">
        <v>10</v>
      </c>
      <c r="C19768">
        <v>137</v>
      </c>
      <c r="D19768" t="s">
        <v>11</v>
      </c>
      <c r="E19768">
        <v>-40</v>
      </c>
      <c r="F19768" t="s">
        <v>12</v>
      </c>
      <c r="G19768">
        <v>197</v>
      </c>
      <c r="H19768" t="s">
        <v>13</v>
      </c>
      <c r="I19768">
        <v>-10</v>
      </c>
      <c r="J19768" t="s">
        <v>14</v>
      </c>
      <c r="K19768">
        <v>1</v>
      </c>
      <c r="L19768" t="s">
        <v>15</v>
      </c>
      <c r="M19768">
        <v>1</v>
      </c>
      <c r="N19768" t="s">
        <v>16</v>
      </c>
      <c r="O19768">
        <v>120</v>
      </c>
      <c r="P19768" t="s">
        <v>17</v>
      </c>
      <c r="Q19768">
        <v>-29</v>
      </c>
      <c r="R19768" t="s">
        <v>18</v>
      </c>
      <c r="S19768">
        <v>165</v>
      </c>
    </row>
    <row r="19769" spans="1:19" hidden="1">
      <c r="A19769" t="s">
        <v>19</v>
      </c>
      <c r="B19769">
        <v>0</v>
      </c>
      <c r="C19769">
        <v>1378</v>
      </c>
      <c r="D19769">
        <v>1</v>
      </c>
      <c r="E19769">
        <v>1488</v>
      </c>
      <c r="F19769">
        <v>2</v>
      </c>
      <c r="G19769">
        <v>1328</v>
      </c>
      <c r="H19769">
        <v>3</v>
      </c>
      <c r="I19769">
        <v>1450</v>
      </c>
      <c r="J19769">
        <v>4</v>
      </c>
      <c r="K19769">
        <v>0</v>
      </c>
      <c r="L19769">
        <v>5</v>
      </c>
      <c r="M19769">
        <v>0</v>
      </c>
      <c r="N19769">
        <v>6</v>
      </c>
      <c r="O19769">
        <v>0</v>
      </c>
      <c r="P19769">
        <v>7</v>
      </c>
      <c r="Q19769">
        <v>0</v>
      </c>
    </row>
    <row r="19770" spans="1:19">
      <c r="A19770" t="s">
        <v>20</v>
      </c>
      <c r="B19770" t="s">
        <v>21</v>
      </c>
      <c r="C19770">
        <v>1091</v>
      </c>
      <c r="D19770" t="s">
        <v>22</v>
      </c>
      <c r="E19770">
        <v>1485</v>
      </c>
      <c r="F19770" t="s">
        <v>23</v>
      </c>
      <c r="G19770">
        <v>1497</v>
      </c>
      <c r="H19770" t="s">
        <v>24</v>
      </c>
      <c r="I19770">
        <v>1436</v>
      </c>
      <c r="J19770" t="s">
        <v>25</v>
      </c>
      <c r="K19770">
        <v>2003</v>
      </c>
      <c r="L19770" t="s">
        <v>26</v>
      </c>
      <c r="M19770">
        <v>1500</v>
      </c>
      <c r="N19770" t="s">
        <v>27</v>
      </c>
      <c r="O19770">
        <v>1500</v>
      </c>
      <c r="P19770" t="s">
        <v>28</v>
      </c>
      <c r="Q19770">
        <v>1500</v>
      </c>
    </row>
    <row r="19771" spans="1:19" hidden="1">
      <c r="A19771" t="s">
        <v>29</v>
      </c>
      <c r="B19771">
        <v>79</v>
      </c>
    </row>
    <row r="19772" spans="1:19" hidden="1">
      <c r="A19772" t="s">
        <v>30</v>
      </c>
      <c r="B19772" t="s">
        <v>31</v>
      </c>
      <c r="C19772" t="s">
        <v>32</v>
      </c>
      <c r="D19772">
        <v>0</v>
      </c>
      <c r="E19772" t="s">
        <v>33</v>
      </c>
      <c r="F19772">
        <v>79</v>
      </c>
      <c r="G19772" t="s">
        <v>34</v>
      </c>
      <c r="H19772">
        <v>0</v>
      </c>
    </row>
    <row r="19773" spans="1:19" hidden="1">
      <c r="A19773" t="s">
        <v>35</v>
      </c>
      <c r="B19773" t="s">
        <v>36</v>
      </c>
      <c r="C19773">
        <v>-46</v>
      </c>
      <c r="D19773" t="s">
        <v>37</v>
      </c>
      <c r="E19773">
        <v>8</v>
      </c>
      <c r="F19773" t="s">
        <v>38</v>
      </c>
      <c r="G19773">
        <v>-84</v>
      </c>
    </row>
    <row r="19774" spans="1:19" hidden="1">
      <c r="A19774" t="s">
        <v>4</v>
      </c>
      <c r="B19774" t="s">
        <v>5</v>
      </c>
      <c r="C19774">
        <v>2880</v>
      </c>
      <c r="D19774" t="s">
        <v>6</v>
      </c>
      <c r="E19774">
        <v>0</v>
      </c>
      <c r="F19774" t="s">
        <v>7</v>
      </c>
      <c r="G19774">
        <v>23</v>
      </c>
      <c r="H19774" t="s">
        <v>8</v>
      </c>
      <c r="I19774">
        <v>3</v>
      </c>
    </row>
    <row r="19775" spans="1:19" hidden="1">
      <c r="A19775" t="s">
        <v>9</v>
      </c>
      <c r="B19775" t="s">
        <v>10</v>
      </c>
      <c r="C19775">
        <v>73</v>
      </c>
      <c r="D19775" t="s">
        <v>11</v>
      </c>
      <c r="E19775">
        <v>-92</v>
      </c>
      <c r="F19775" t="s">
        <v>12</v>
      </c>
      <c r="G19775">
        <v>259</v>
      </c>
      <c r="H19775" t="s">
        <v>13</v>
      </c>
      <c r="I19775">
        <v>-10</v>
      </c>
      <c r="J19775" t="s">
        <v>14</v>
      </c>
      <c r="K19775">
        <v>2</v>
      </c>
      <c r="L19775" t="s">
        <v>15</v>
      </c>
      <c r="M19775">
        <v>2</v>
      </c>
      <c r="N19775" t="s">
        <v>16</v>
      </c>
      <c r="O19775">
        <v>151</v>
      </c>
      <c r="P19775" t="s">
        <v>17</v>
      </c>
      <c r="Q19775">
        <v>-36</v>
      </c>
      <c r="R19775" t="s">
        <v>18</v>
      </c>
      <c r="S19775">
        <v>174</v>
      </c>
    </row>
    <row r="19776" spans="1:19" hidden="1">
      <c r="A19776" t="s">
        <v>19</v>
      </c>
      <c r="B19776">
        <v>0</v>
      </c>
      <c r="C19776">
        <v>1349</v>
      </c>
      <c r="D19776">
        <v>1</v>
      </c>
      <c r="E19776">
        <v>1503</v>
      </c>
      <c r="F19776">
        <v>2</v>
      </c>
      <c r="G19776">
        <v>1321</v>
      </c>
      <c r="H19776">
        <v>3</v>
      </c>
      <c r="I19776">
        <v>1471</v>
      </c>
      <c r="J19776">
        <v>4</v>
      </c>
      <c r="K19776">
        <v>0</v>
      </c>
      <c r="L19776">
        <v>5</v>
      </c>
      <c r="M19776">
        <v>0</v>
      </c>
      <c r="N19776">
        <v>6</v>
      </c>
      <c r="O19776">
        <v>0</v>
      </c>
      <c r="P19776">
        <v>7</v>
      </c>
      <c r="Q19776">
        <v>0</v>
      </c>
    </row>
    <row r="19777" spans="1:19">
      <c r="A19777" t="s">
        <v>20</v>
      </c>
      <c r="B19777" t="s">
        <v>21</v>
      </c>
      <c r="C19777">
        <v>1091</v>
      </c>
      <c r="D19777" t="s">
        <v>22</v>
      </c>
      <c r="E19777">
        <v>1485</v>
      </c>
      <c r="F19777" t="s">
        <v>23</v>
      </c>
      <c r="G19777">
        <v>1501</v>
      </c>
      <c r="H19777" t="s">
        <v>24</v>
      </c>
      <c r="I19777">
        <v>1436</v>
      </c>
      <c r="J19777" t="s">
        <v>25</v>
      </c>
      <c r="K19777">
        <v>2003</v>
      </c>
      <c r="L19777" t="s">
        <v>26</v>
      </c>
      <c r="M19777">
        <v>1500</v>
      </c>
      <c r="N19777" t="s">
        <v>27</v>
      </c>
      <c r="O19777">
        <v>1500</v>
      </c>
      <c r="P19777" t="s">
        <v>28</v>
      </c>
      <c r="Q19777">
        <v>1500</v>
      </c>
    </row>
    <row r="19778" spans="1:19" hidden="1">
      <c r="A19778" t="s">
        <v>29</v>
      </c>
      <c r="B19778">
        <v>78</v>
      </c>
    </row>
    <row r="19779" spans="1:19" hidden="1">
      <c r="A19779" t="s">
        <v>30</v>
      </c>
      <c r="B19779" t="s">
        <v>31</v>
      </c>
      <c r="C19779" t="s">
        <v>32</v>
      </c>
      <c r="D19779">
        <v>0</v>
      </c>
      <c r="E19779" t="s">
        <v>33</v>
      </c>
      <c r="F19779">
        <v>78</v>
      </c>
      <c r="G19779" t="s">
        <v>34</v>
      </c>
      <c r="H19779">
        <v>0</v>
      </c>
    </row>
    <row r="19780" spans="1:19" hidden="1">
      <c r="A19780" t="s">
        <v>35</v>
      </c>
      <c r="B19780" t="s">
        <v>36</v>
      </c>
      <c r="C19780">
        <v>-45</v>
      </c>
      <c r="D19780" t="s">
        <v>37</v>
      </c>
      <c r="E19780">
        <v>8</v>
      </c>
      <c r="F19780" t="s">
        <v>38</v>
      </c>
      <c r="G19780">
        <v>-84</v>
      </c>
    </row>
    <row r="19781" spans="1:19" hidden="1">
      <c r="A19781" t="s">
        <v>4</v>
      </c>
      <c r="B19781" t="s">
        <v>5</v>
      </c>
      <c r="C19781">
        <v>2796</v>
      </c>
      <c r="D19781" t="s">
        <v>6</v>
      </c>
      <c r="E19781">
        <v>0</v>
      </c>
      <c r="F19781" t="s">
        <v>7</v>
      </c>
      <c r="G19781">
        <v>23</v>
      </c>
      <c r="H19781" t="s">
        <v>8</v>
      </c>
      <c r="I19781">
        <v>3</v>
      </c>
    </row>
    <row r="19782" spans="1:19" hidden="1">
      <c r="A19782" t="s">
        <v>9</v>
      </c>
      <c r="B19782" t="s">
        <v>10</v>
      </c>
      <c r="C19782">
        <v>216</v>
      </c>
      <c r="D19782" t="s">
        <v>11</v>
      </c>
      <c r="E19782">
        <v>-62</v>
      </c>
      <c r="F19782" t="s">
        <v>12</v>
      </c>
      <c r="G19782">
        <v>247</v>
      </c>
      <c r="H19782" t="s">
        <v>13</v>
      </c>
      <c r="I19782">
        <v>-14</v>
      </c>
      <c r="J19782" t="s">
        <v>14</v>
      </c>
      <c r="K19782">
        <v>1</v>
      </c>
      <c r="L19782" t="s">
        <v>15</v>
      </c>
      <c r="M19782">
        <v>1</v>
      </c>
      <c r="N19782" t="s">
        <v>16</v>
      </c>
      <c r="O19782">
        <v>151</v>
      </c>
      <c r="P19782" t="s">
        <v>17</v>
      </c>
      <c r="Q19782">
        <v>-36</v>
      </c>
      <c r="R19782" t="s">
        <v>18</v>
      </c>
      <c r="S19782">
        <v>174</v>
      </c>
    </row>
    <row r="19783" spans="1:19" hidden="1">
      <c r="A19783" t="s">
        <v>19</v>
      </c>
      <c r="B19783">
        <v>0</v>
      </c>
      <c r="C19783">
        <v>1348</v>
      </c>
      <c r="D19783">
        <v>1</v>
      </c>
      <c r="E19783">
        <v>1484</v>
      </c>
      <c r="F19783">
        <v>2</v>
      </c>
      <c r="G19783">
        <v>1340</v>
      </c>
      <c r="H19783">
        <v>3</v>
      </c>
      <c r="I19783">
        <v>1472</v>
      </c>
      <c r="J19783">
        <v>4</v>
      </c>
      <c r="K19783">
        <v>0</v>
      </c>
      <c r="L19783">
        <v>5</v>
      </c>
      <c r="M19783">
        <v>0</v>
      </c>
      <c r="N19783">
        <v>6</v>
      </c>
      <c r="O19783">
        <v>0</v>
      </c>
      <c r="P19783">
        <v>7</v>
      </c>
      <c r="Q19783">
        <v>0</v>
      </c>
    </row>
    <row r="19784" spans="1:19">
      <c r="A19784" t="s">
        <v>20</v>
      </c>
      <c r="B19784" t="s">
        <v>21</v>
      </c>
      <c r="C19784">
        <v>1091</v>
      </c>
      <c r="D19784" t="s">
        <v>22</v>
      </c>
      <c r="E19784">
        <v>1485</v>
      </c>
      <c r="F19784" t="s">
        <v>23</v>
      </c>
      <c r="G19784">
        <v>1501</v>
      </c>
      <c r="H19784" t="s">
        <v>24</v>
      </c>
      <c r="I19784">
        <v>1436</v>
      </c>
      <c r="J19784" t="s">
        <v>25</v>
      </c>
      <c r="K19784">
        <v>2003</v>
      </c>
      <c r="L19784" t="s">
        <v>26</v>
      </c>
      <c r="M19784">
        <v>1500</v>
      </c>
      <c r="N19784" t="s">
        <v>27</v>
      </c>
      <c r="O19784">
        <v>1500</v>
      </c>
      <c r="P19784" t="s">
        <v>28</v>
      </c>
      <c r="Q19784">
        <v>1500</v>
      </c>
    </row>
    <row r="19785" spans="1:19" hidden="1">
      <c r="A19785" t="s">
        <v>29</v>
      </c>
      <c r="B19785">
        <v>78</v>
      </c>
    </row>
    <row r="19786" spans="1:19" hidden="1">
      <c r="A19786" t="s">
        <v>30</v>
      </c>
      <c r="B19786" t="s">
        <v>31</v>
      </c>
      <c r="C19786" t="s">
        <v>32</v>
      </c>
      <c r="D19786">
        <v>0</v>
      </c>
      <c r="E19786" t="s">
        <v>33</v>
      </c>
      <c r="F19786">
        <v>78</v>
      </c>
      <c r="G19786" t="s">
        <v>34</v>
      </c>
      <c r="H19786">
        <v>0</v>
      </c>
    </row>
    <row r="19787" spans="1:19" hidden="1">
      <c r="A19787" t="s">
        <v>35</v>
      </c>
      <c r="B19787" t="s">
        <v>36</v>
      </c>
      <c r="C19787">
        <v>-46</v>
      </c>
      <c r="D19787" t="s">
        <v>37</v>
      </c>
      <c r="E19787">
        <v>8</v>
      </c>
      <c r="F19787" t="s">
        <v>38</v>
      </c>
      <c r="G19787">
        <v>-84</v>
      </c>
    </row>
    <row r="19788" spans="1:19" hidden="1">
      <c r="A19788" t="s">
        <v>4</v>
      </c>
      <c r="B19788" t="s">
        <v>5</v>
      </c>
      <c r="C19788">
        <v>2832</v>
      </c>
      <c r="D19788" t="s">
        <v>6</v>
      </c>
      <c r="E19788">
        <v>0</v>
      </c>
      <c r="F19788" t="s">
        <v>7</v>
      </c>
      <c r="G19788">
        <v>23</v>
      </c>
      <c r="H19788" t="s">
        <v>8</v>
      </c>
      <c r="I19788">
        <v>3</v>
      </c>
    </row>
    <row r="19789" spans="1:19" hidden="1">
      <c r="A19789" t="s">
        <v>9</v>
      </c>
      <c r="B19789" t="s">
        <v>10</v>
      </c>
      <c r="C19789">
        <v>112</v>
      </c>
      <c r="D19789" t="s">
        <v>11</v>
      </c>
      <c r="E19789">
        <v>-46</v>
      </c>
      <c r="F19789" t="s">
        <v>12</v>
      </c>
      <c r="G19789">
        <v>393</v>
      </c>
      <c r="H19789" t="s">
        <v>13</v>
      </c>
      <c r="I19789">
        <v>-14</v>
      </c>
      <c r="J19789" t="s">
        <v>14</v>
      </c>
      <c r="K19789">
        <v>1</v>
      </c>
      <c r="L19789" t="s">
        <v>15</v>
      </c>
      <c r="M19789">
        <v>0</v>
      </c>
      <c r="N19789" t="s">
        <v>16</v>
      </c>
      <c r="O19789">
        <v>137</v>
      </c>
      <c r="P19789" t="s">
        <v>17</v>
      </c>
      <c r="Q19789">
        <v>-33</v>
      </c>
      <c r="R19789" t="s">
        <v>18</v>
      </c>
      <c r="S19789">
        <v>159</v>
      </c>
    </row>
    <row r="19790" spans="1:19" hidden="1">
      <c r="A19790" t="s">
        <v>19</v>
      </c>
      <c r="B19790">
        <v>0</v>
      </c>
      <c r="C19790">
        <v>1353</v>
      </c>
      <c r="D19790">
        <v>1</v>
      </c>
      <c r="E19790">
        <v>1485</v>
      </c>
      <c r="F19790">
        <v>2</v>
      </c>
      <c r="G19790">
        <v>1333</v>
      </c>
      <c r="H19790">
        <v>3</v>
      </c>
      <c r="I19790">
        <v>1473</v>
      </c>
      <c r="J19790">
        <v>4</v>
      </c>
      <c r="K19790">
        <v>0</v>
      </c>
      <c r="L19790">
        <v>5</v>
      </c>
      <c r="M19790">
        <v>0</v>
      </c>
      <c r="N19790">
        <v>6</v>
      </c>
      <c r="O19790">
        <v>0</v>
      </c>
      <c r="P19790">
        <v>7</v>
      </c>
      <c r="Q19790">
        <v>0</v>
      </c>
    </row>
    <row r="19791" spans="1:19">
      <c r="A19791" t="s">
        <v>20</v>
      </c>
      <c r="B19791" t="s">
        <v>21</v>
      </c>
      <c r="C19791">
        <v>1087</v>
      </c>
      <c r="D19791" t="s">
        <v>22</v>
      </c>
      <c r="E19791">
        <v>1485</v>
      </c>
      <c r="F19791" t="s">
        <v>23</v>
      </c>
      <c r="G19791">
        <v>1498</v>
      </c>
      <c r="H19791" t="s">
        <v>24</v>
      </c>
      <c r="I19791">
        <v>1436</v>
      </c>
      <c r="J19791" t="s">
        <v>25</v>
      </c>
      <c r="K19791">
        <v>2005</v>
      </c>
      <c r="L19791" t="s">
        <v>26</v>
      </c>
      <c r="M19791">
        <v>1500</v>
      </c>
      <c r="N19791" t="s">
        <v>27</v>
      </c>
      <c r="O19791">
        <v>1500</v>
      </c>
      <c r="P19791" t="s">
        <v>28</v>
      </c>
      <c r="Q19791">
        <v>1500</v>
      </c>
    </row>
    <row r="19792" spans="1:19" hidden="1">
      <c r="A19792" t="s">
        <v>29</v>
      </c>
      <c r="B19792">
        <v>78</v>
      </c>
    </row>
    <row r="19793" spans="1:19" hidden="1">
      <c r="A19793" t="s">
        <v>30</v>
      </c>
      <c r="B19793" t="s">
        <v>31</v>
      </c>
      <c r="C19793" t="s">
        <v>32</v>
      </c>
      <c r="D19793">
        <v>0</v>
      </c>
      <c r="E19793" t="s">
        <v>33</v>
      </c>
      <c r="F19793">
        <v>78</v>
      </c>
      <c r="G19793" t="s">
        <v>34</v>
      </c>
      <c r="H19793">
        <v>0</v>
      </c>
    </row>
    <row r="19794" spans="1:19" hidden="1">
      <c r="A19794" t="s">
        <v>35</v>
      </c>
      <c r="B19794" t="s">
        <v>36</v>
      </c>
      <c r="C19794">
        <v>-48</v>
      </c>
      <c r="D19794" t="s">
        <v>37</v>
      </c>
      <c r="E19794">
        <v>8</v>
      </c>
      <c r="F19794" t="s">
        <v>38</v>
      </c>
      <c r="G19794">
        <v>-85</v>
      </c>
    </row>
    <row r="19795" spans="1:19" hidden="1">
      <c r="A19795" t="s">
        <v>4</v>
      </c>
      <c r="B19795" t="s">
        <v>5</v>
      </c>
      <c r="C19795">
        <v>2820</v>
      </c>
      <c r="D19795" t="s">
        <v>6</v>
      </c>
      <c r="E19795">
        <v>0</v>
      </c>
      <c r="F19795" t="s">
        <v>7</v>
      </c>
      <c r="G19795">
        <v>23</v>
      </c>
      <c r="H19795" t="s">
        <v>8</v>
      </c>
      <c r="I19795">
        <v>3</v>
      </c>
    </row>
    <row r="19796" spans="1:19" hidden="1">
      <c r="A19796" t="s">
        <v>9</v>
      </c>
      <c r="B19796" t="s">
        <v>10</v>
      </c>
      <c r="C19796">
        <v>155</v>
      </c>
      <c r="D19796" t="s">
        <v>11</v>
      </c>
      <c r="E19796">
        <v>-49</v>
      </c>
      <c r="F19796" t="s">
        <v>12</v>
      </c>
      <c r="G19796">
        <v>126</v>
      </c>
      <c r="H19796" t="s">
        <v>13</v>
      </c>
      <c r="I19796">
        <v>-11</v>
      </c>
      <c r="J19796" t="s">
        <v>14</v>
      </c>
      <c r="K19796">
        <v>1</v>
      </c>
      <c r="L19796" t="s">
        <v>15</v>
      </c>
      <c r="M19796">
        <v>1</v>
      </c>
      <c r="N19796" t="s">
        <v>16</v>
      </c>
      <c r="O19796">
        <v>137</v>
      </c>
      <c r="P19796" t="s">
        <v>17</v>
      </c>
      <c r="Q19796">
        <v>-33</v>
      </c>
      <c r="R19796" t="s">
        <v>18</v>
      </c>
      <c r="S19796">
        <v>159</v>
      </c>
    </row>
    <row r="19797" spans="1:19" hidden="1">
      <c r="A19797" t="s">
        <v>19</v>
      </c>
      <c r="B19797">
        <v>0</v>
      </c>
      <c r="C19797">
        <v>1362</v>
      </c>
      <c r="D19797">
        <v>1</v>
      </c>
      <c r="E19797">
        <v>1490</v>
      </c>
      <c r="F19797">
        <v>2</v>
      </c>
      <c r="G19797">
        <v>1324</v>
      </c>
      <c r="H19797">
        <v>3</v>
      </c>
      <c r="I19797">
        <v>1468</v>
      </c>
      <c r="J19797">
        <v>4</v>
      </c>
      <c r="K19797">
        <v>0</v>
      </c>
      <c r="L19797">
        <v>5</v>
      </c>
      <c r="M19797">
        <v>0</v>
      </c>
      <c r="N19797">
        <v>6</v>
      </c>
      <c r="O19797">
        <v>0</v>
      </c>
      <c r="P19797">
        <v>7</v>
      </c>
      <c r="Q19797">
        <v>0</v>
      </c>
    </row>
    <row r="19798" spans="1:19">
      <c r="A19798" t="s">
        <v>20</v>
      </c>
      <c r="B19798" t="s">
        <v>21</v>
      </c>
      <c r="C19798">
        <v>1087</v>
      </c>
      <c r="D19798" t="s">
        <v>22</v>
      </c>
      <c r="E19798">
        <v>1485</v>
      </c>
      <c r="F19798" t="s">
        <v>23</v>
      </c>
      <c r="G19798">
        <v>1496</v>
      </c>
      <c r="H19798" t="s">
        <v>24</v>
      </c>
      <c r="I19798">
        <v>1436</v>
      </c>
      <c r="J19798" t="s">
        <v>25</v>
      </c>
      <c r="K19798">
        <v>2005</v>
      </c>
      <c r="L19798" t="s">
        <v>26</v>
      </c>
      <c r="M19798">
        <v>1500</v>
      </c>
      <c r="N19798" t="s">
        <v>27</v>
      </c>
      <c r="O19798">
        <v>1500</v>
      </c>
      <c r="P19798" t="s">
        <v>28</v>
      </c>
      <c r="Q19798">
        <v>1500</v>
      </c>
    </row>
    <row r="19799" spans="1:19" hidden="1">
      <c r="A19799" t="s">
        <v>29</v>
      </c>
      <c r="B19799">
        <v>78</v>
      </c>
    </row>
    <row r="19800" spans="1:19" hidden="1">
      <c r="A19800" t="s">
        <v>30</v>
      </c>
      <c r="B19800" t="s">
        <v>31</v>
      </c>
      <c r="C19800" t="s">
        <v>32</v>
      </c>
      <c r="D19800">
        <v>0</v>
      </c>
      <c r="E19800" t="s">
        <v>33</v>
      </c>
      <c r="F19800">
        <v>78</v>
      </c>
      <c r="G19800" t="s">
        <v>34</v>
      </c>
      <c r="H19800">
        <v>0</v>
      </c>
    </row>
    <row r="19801" spans="1:19" hidden="1">
      <c r="A19801" t="s">
        <v>35</v>
      </c>
      <c r="B19801" t="s">
        <v>36</v>
      </c>
      <c r="C19801">
        <v>-48</v>
      </c>
      <c r="D19801" t="s">
        <v>37</v>
      </c>
      <c r="E19801">
        <v>7</v>
      </c>
      <c r="F19801" t="s">
        <v>38</v>
      </c>
      <c r="G19801">
        <v>-85</v>
      </c>
    </row>
    <row r="19802" spans="1:19" hidden="1">
      <c r="A19802" t="s">
        <v>4</v>
      </c>
      <c r="B19802" t="s">
        <v>5</v>
      </c>
      <c r="C19802">
        <v>2788</v>
      </c>
      <c r="D19802" t="s">
        <v>6</v>
      </c>
      <c r="E19802">
        <v>0</v>
      </c>
      <c r="F19802" t="s">
        <v>7</v>
      </c>
      <c r="G19802">
        <v>23</v>
      </c>
      <c r="H19802" t="s">
        <v>8</v>
      </c>
      <c r="I19802">
        <v>3</v>
      </c>
    </row>
    <row r="19803" spans="1:19" hidden="1">
      <c r="A19803" t="s">
        <v>9</v>
      </c>
      <c r="B19803" t="s">
        <v>10</v>
      </c>
      <c r="C19803">
        <v>188</v>
      </c>
      <c r="D19803" t="s">
        <v>11</v>
      </c>
      <c r="E19803">
        <v>-34</v>
      </c>
      <c r="F19803" t="s">
        <v>12</v>
      </c>
      <c r="G19803">
        <v>244</v>
      </c>
      <c r="H19803" t="s">
        <v>13</v>
      </c>
      <c r="I19803">
        <v>-8</v>
      </c>
      <c r="J19803" t="s">
        <v>14</v>
      </c>
      <c r="K19803">
        <v>1</v>
      </c>
      <c r="L19803" t="s">
        <v>15</v>
      </c>
      <c r="M19803">
        <v>1</v>
      </c>
      <c r="N19803" t="s">
        <v>16</v>
      </c>
      <c r="O19803">
        <v>120</v>
      </c>
      <c r="P19803" t="s">
        <v>17</v>
      </c>
      <c r="Q19803">
        <v>-23</v>
      </c>
      <c r="R19803" t="s">
        <v>18</v>
      </c>
      <c r="S19803">
        <v>152</v>
      </c>
    </row>
    <row r="19804" spans="1:19" hidden="1">
      <c r="A19804" t="s">
        <v>19</v>
      </c>
      <c r="B19804">
        <v>0</v>
      </c>
      <c r="C19804">
        <v>1383</v>
      </c>
      <c r="D19804">
        <v>1</v>
      </c>
      <c r="E19804">
        <v>1487</v>
      </c>
      <c r="F19804">
        <v>2</v>
      </c>
      <c r="G19804">
        <v>1323</v>
      </c>
      <c r="H19804">
        <v>3</v>
      </c>
      <c r="I19804">
        <v>1451</v>
      </c>
      <c r="J19804">
        <v>4</v>
      </c>
      <c r="K19804">
        <v>0</v>
      </c>
      <c r="L19804">
        <v>5</v>
      </c>
      <c r="M19804">
        <v>0</v>
      </c>
      <c r="N19804">
        <v>6</v>
      </c>
      <c r="O19804">
        <v>0</v>
      </c>
      <c r="P19804">
        <v>7</v>
      </c>
      <c r="Q19804">
        <v>0</v>
      </c>
    </row>
    <row r="19805" spans="1:19">
      <c r="A19805" t="s">
        <v>20</v>
      </c>
      <c r="B19805" t="s">
        <v>21</v>
      </c>
      <c r="C19805">
        <v>1087</v>
      </c>
      <c r="D19805" t="s">
        <v>22</v>
      </c>
      <c r="E19805">
        <v>1485</v>
      </c>
      <c r="F19805" t="s">
        <v>23</v>
      </c>
      <c r="G19805">
        <v>1494</v>
      </c>
      <c r="H19805" t="s">
        <v>24</v>
      </c>
      <c r="I19805">
        <v>1436</v>
      </c>
      <c r="J19805" t="s">
        <v>25</v>
      </c>
      <c r="K19805">
        <v>2005</v>
      </c>
      <c r="L19805" t="s">
        <v>26</v>
      </c>
      <c r="M19805">
        <v>1500</v>
      </c>
      <c r="N19805" t="s">
        <v>27</v>
      </c>
      <c r="O19805">
        <v>1500</v>
      </c>
      <c r="P19805" t="s">
        <v>28</v>
      </c>
      <c r="Q19805">
        <v>1500</v>
      </c>
    </row>
    <row r="19806" spans="1:19" hidden="1">
      <c r="A19806" t="s">
        <v>29</v>
      </c>
      <c r="B19806">
        <v>78</v>
      </c>
    </row>
    <row r="19807" spans="1:19" hidden="1">
      <c r="A19807" t="s">
        <v>30</v>
      </c>
      <c r="B19807" t="s">
        <v>31</v>
      </c>
      <c r="C19807" t="s">
        <v>32</v>
      </c>
      <c r="D19807">
        <v>0</v>
      </c>
      <c r="E19807" t="s">
        <v>33</v>
      </c>
      <c r="F19807">
        <v>78</v>
      </c>
      <c r="G19807" t="s">
        <v>34</v>
      </c>
      <c r="H19807">
        <v>0</v>
      </c>
    </row>
    <row r="19808" spans="1:19" hidden="1">
      <c r="A19808" t="s">
        <v>35</v>
      </c>
      <c r="B19808" t="s">
        <v>36</v>
      </c>
      <c r="C19808">
        <v>-48</v>
      </c>
      <c r="D19808" t="s">
        <v>37</v>
      </c>
      <c r="E19808">
        <v>7</v>
      </c>
      <c r="F19808" t="s">
        <v>38</v>
      </c>
      <c r="G19808">
        <v>-85</v>
      </c>
    </row>
    <row r="19809" spans="1:19" hidden="1">
      <c r="A19809" t="s">
        <v>4</v>
      </c>
      <c r="B19809" t="s">
        <v>5</v>
      </c>
      <c r="C19809">
        <v>2788</v>
      </c>
      <c r="D19809" t="s">
        <v>6</v>
      </c>
      <c r="E19809">
        <v>0</v>
      </c>
      <c r="F19809" t="s">
        <v>7</v>
      </c>
      <c r="G19809">
        <v>23</v>
      </c>
      <c r="H19809" t="s">
        <v>8</v>
      </c>
      <c r="I19809">
        <v>3</v>
      </c>
    </row>
    <row r="19810" spans="1:19" hidden="1">
      <c r="A19810" t="s">
        <v>9</v>
      </c>
      <c r="B19810" t="s">
        <v>10</v>
      </c>
      <c r="C19810">
        <v>132</v>
      </c>
      <c r="D19810" t="s">
        <v>11</v>
      </c>
      <c r="E19810">
        <v>-17</v>
      </c>
      <c r="F19810" t="s">
        <v>12</v>
      </c>
      <c r="G19810">
        <v>303</v>
      </c>
      <c r="H19810" t="s">
        <v>13</v>
      </c>
      <c r="I19810">
        <v>-6</v>
      </c>
      <c r="J19810" t="s">
        <v>14</v>
      </c>
      <c r="K19810">
        <v>0</v>
      </c>
      <c r="L19810" t="s">
        <v>15</v>
      </c>
      <c r="M19810">
        <v>1</v>
      </c>
      <c r="N19810" t="s">
        <v>16</v>
      </c>
      <c r="O19810">
        <v>120</v>
      </c>
      <c r="P19810" t="s">
        <v>17</v>
      </c>
      <c r="Q19810">
        <v>-23</v>
      </c>
      <c r="R19810" t="s">
        <v>18</v>
      </c>
      <c r="S19810">
        <v>152</v>
      </c>
    </row>
    <row r="19811" spans="1:19" hidden="1">
      <c r="A19811" t="s">
        <v>19</v>
      </c>
      <c r="B19811">
        <v>0</v>
      </c>
      <c r="C19811">
        <v>1374</v>
      </c>
      <c r="D19811">
        <v>1</v>
      </c>
      <c r="E19811">
        <v>1488</v>
      </c>
      <c r="F19811">
        <v>2</v>
      </c>
      <c r="G19811">
        <v>1322</v>
      </c>
      <c r="H19811">
        <v>3</v>
      </c>
      <c r="I19811">
        <v>1460</v>
      </c>
      <c r="J19811">
        <v>4</v>
      </c>
      <c r="K19811">
        <v>0</v>
      </c>
      <c r="L19811">
        <v>5</v>
      </c>
      <c r="M19811">
        <v>0</v>
      </c>
      <c r="N19811">
        <v>6</v>
      </c>
      <c r="O19811">
        <v>0</v>
      </c>
      <c r="P19811">
        <v>7</v>
      </c>
      <c r="Q19811">
        <v>0</v>
      </c>
    </row>
    <row r="19812" spans="1:19">
      <c r="A19812" t="s">
        <v>20</v>
      </c>
      <c r="B19812" t="s">
        <v>21</v>
      </c>
      <c r="C19812">
        <v>1087</v>
      </c>
      <c r="D19812" t="s">
        <v>22</v>
      </c>
      <c r="E19812">
        <v>1483</v>
      </c>
      <c r="F19812" t="s">
        <v>23</v>
      </c>
      <c r="G19812">
        <v>1494</v>
      </c>
      <c r="H19812" t="s">
        <v>24</v>
      </c>
      <c r="I19812">
        <v>1436</v>
      </c>
      <c r="J19812" t="s">
        <v>25</v>
      </c>
      <c r="K19812">
        <v>2003</v>
      </c>
      <c r="L19812" t="s">
        <v>26</v>
      </c>
      <c r="M19812">
        <v>1500</v>
      </c>
      <c r="N19812" t="s">
        <v>27</v>
      </c>
      <c r="O19812">
        <v>1500</v>
      </c>
      <c r="P19812" t="s">
        <v>28</v>
      </c>
      <c r="Q19812">
        <v>1500</v>
      </c>
    </row>
    <row r="19813" spans="1:19" hidden="1">
      <c r="A19813" t="s">
        <v>29</v>
      </c>
      <c r="B19813">
        <v>78</v>
      </c>
    </row>
    <row r="19814" spans="1:19" hidden="1">
      <c r="A19814" t="s">
        <v>30</v>
      </c>
      <c r="B19814" t="s">
        <v>31</v>
      </c>
      <c r="C19814" t="s">
        <v>32</v>
      </c>
      <c r="D19814">
        <v>0</v>
      </c>
      <c r="E19814" t="s">
        <v>33</v>
      </c>
      <c r="F19814">
        <v>78</v>
      </c>
      <c r="G19814" t="s">
        <v>34</v>
      </c>
      <c r="H19814">
        <v>0</v>
      </c>
    </row>
    <row r="19815" spans="1:19" hidden="1">
      <c r="A19815" t="s">
        <v>35</v>
      </c>
      <c r="B19815" t="s">
        <v>36</v>
      </c>
      <c r="C19815">
        <v>-49</v>
      </c>
      <c r="D19815" t="s">
        <v>37</v>
      </c>
      <c r="E19815">
        <v>7</v>
      </c>
      <c r="F19815" t="s">
        <v>38</v>
      </c>
      <c r="G19815">
        <v>-85</v>
      </c>
    </row>
    <row r="19816" spans="1:19" hidden="1">
      <c r="A19816" t="s">
        <v>4</v>
      </c>
      <c r="B19816" t="s">
        <v>5</v>
      </c>
      <c r="C19816">
        <v>2888</v>
      </c>
      <c r="D19816" t="s">
        <v>6</v>
      </c>
      <c r="E19816">
        <v>0</v>
      </c>
      <c r="F19816" t="s">
        <v>7</v>
      </c>
      <c r="G19816">
        <v>23</v>
      </c>
      <c r="H19816" t="s">
        <v>8</v>
      </c>
      <c r="I19816">
        <v>3</v>
      </c>
    </row>
    <row r="19817" spans="1:19" hidden="1">
      <c r="A19817" t="s">
        <v>9</v>
      </c>
      <c r="B19817" t="s">
        <v>10</v>
      </c>
      <c r="C19817">
        <v>90</v>
      </c>
      <c r="D19817" t="s">
        <v>11</v>
      </c>
      <c r="E19817">
        <v>22</v>
      </c>
      <c r="F19817" t="s">
        <v>12</v>
      </c>
      <c r="G19817">
        <v>215</v>
      </c>
      <c r="H19817" t="s">
        <v>13</v>
      </c>
      <c r="I19817">
        <v>-7</v>
      </c>
      <c r="J19817" t="s">
        <v>14</v>
      </c>
      <c r="K19817">
        <v>1</v>
      </c>
      <c r="L19817" t="s">
        <v>15</v>
      </c>
      <c r="M19817">
        <v>0</v>
      </c>
      <c r="N19817" t="s">
        <v>16</v>
      </c>
      <c r="O19817">
        <v>138</v>
      </c>
      <c r="P19817" t="s">
        <v>17</v>
      </c>
      <c r="Q19817">
        <v>-41</v>
      </c>
      <c r="R19817" t="s">
        <v>18</v>
      </c>
      <c r="S19817">
        <v>140</v>
      </c>
    </row>
    <row r="19818" spans="1:19" hidden="1">
      <c r="A19818" t="s">
        <v>19</v>
      </c>
      <c r="B19818">
        <v>0</v>
      </c>
      <c r="C19818">
        <v>1378</v>
      </c>
      <c r="D19818">
        <v>1</v>
      </c>
      <c r="E19818">
        <v>1488</v>
      </c>
      <c r="F19818">
        <v>2</v>
      </c>
      <c r="G19818">
        <v>1322</v>
      </c>
      <c r="H19818">
        <v>3</v>
      </c>
      <c r="I19818">
        <v>1456</v>
      </c>
      <c r="J19818">
        <v>4</v>
      </c>
      <c r="K19818">
        <v>0</v>
      </c>
      <c r="L19818">
        <v>5</v>
      </c>
      <c r="M19818">
        <v>0</v>
      </c>
      <c r="N19818">
        <v>6</v>
      </c>
      <c r="O19818">
        <v>0</v>
      </c>
      <c r="P19818">
        <v>7</v>
      </c>
      <c r="Q19818">
        <v>0</v>
      </c>
    </row>
    <row r="19819" spans="1:19">
      <c r="A19819" t="s">
        <v>20</v>
      </c>
      <c r="B19819" t="s">
        <v>21</v>
      </c>
      <c r="C19819">
        <v>1089</v>
      </c>
      <c r="D19819" t="s">
        <v>22</v>
      </c>
      <c r="E19819">
        <v>1483</v>
      </c>
      <c r="F19819" t="s">
        <v>23</v>
      </c>
      <c r="G19819">
        <v>1494</v>
      </c>
      <c r="H19819" t="s">
        <v>24</v>
      </c>
      <c r="I19819">
        <v>1436</v>
      </c>
      <c r="J19819" t="s">
        <v>25</v>
      </c>
      <c r="K19819">
        <v>2003</v>
      </c>
      <c r="L19819" t="s">
        <v>26</v>
      </c>
      <c r="M19819">
        <v>1500</v>
      </c>
      <c r="N19819" t="s">
        <v>27</v>
      </c>
      <c r="O19819">
        <v>1500</v>
      </c>
      <c r="P19819" t="s">
        <v>28</v>
      </c>
      <c r="Q19819">
        <v>1500</v>
      </c>
    </row>
    <row r="19820" spans="1:19" hidden="1">
      <c r="A19820" t="s">
        <v>29</v>
      </c>
      <c r="B19820">
        <v>78</v>
      </c>
    </row>
    <row r="19821" spans="1:19" hidden="1">
      <c r="A19821" t="s">
        <v>30</v>
      </c>
      <c r="B19821" t="s">
        <v>31</v>
      </c>
      <c r="C19821" t="s">
        <v>32</v>
      </c>
      <c r="D19821">
        <v>0</v>
      </c>
      <c r="E19821" t="s">
        <v>33</v>
      </c>
      <c r="F19821">
        <v>78</v>
      </c>
      <c r="G19821" t="s">
        <v>34</v>
      </c>
      <c r="H19821">
        <v>0</v>
      </c>
    </row>
    <row r="19822" spans="1:19" hidden="1">
      <c r="A19822" t="s">
        <v>35</v>
      </c>
      <c r="B19822" t="s">
        <v>36</v>
      </c>
      <c r="C19822">
        <v>-48</v>
      </c>
      <c r="D19822" t="s">
        <v>37</v>
      </c>
      <c r="E19822">
        <v>8</v>
      </c>
      <c r="F19822" t="s">
        <v>38</v>
      </c>
      <c r="G19822">
        <v>-85</v>
      </c>
    </row>
    <row r="19823" spans="1:19" hidden="1">
      <c r="A19823" t="s">
        <v>4</v>
      </c>
      <c r="B19823" t="s">
        <v>5</v>
      </c>
      <c r="C19823">
        <v>2932</v>
      </c>
      <c r="D19823" t="s">
        <v>6</v>
      </c>
      <c r="E19823">
        <v>0</v>
      </c>
      <c r="F19823" t="s">
        <v>7</v>
      </c>
      <c r="G19823">
        <v>23</v>
      </c>
      <c r="H19823" t="s">
        <v>8</v>
      </c>
      <c r="I19823">
        <v>3</v>
      </c>
    </row>
    <row r="19824" spans="1:19" hidden="1">
      <c r="A19824" t="s">
        <v>9</v>
      </c>
      <c r="B19824" t="s">
        <v>10</v>
      </c>
      <c r="C19824">
        <v>91</v>
      </c>
      <c r="D19824" t="s">
        <v>11</v>
      </c>
      <c r="E19824">
        <v>-3</v>
      </c>
      <c r="F19824" t="s">
        <v>12</v>
      </c>
      <c r="G19824">
        <v>364</v>
      </c>
      <c r="H19824" t="s">
        <v>13</v>
      </c>
      <c r="I19824">
        <v>-5</v>
      </c>
      <c r="J19824" t="s">
        <v>14</v>
      </c>
      <c r="K19824">
        <v>1</v>
      </c>
      <c r="L19824" t="s">
        <v>15</v>
      </c>
      <c r="M19824">
        <v>0</v>
      </c>
      <c r="N19824" t="s">
        <v>16</v>
      </c>
      <c r="O19824">
        <v>138</v>
      </c>
      <c r="P19824" t="s">
        <v>17</v>
      </c>
      <c r="Q19824">
        <v>-41</v>
      </c>
      <c r="R19824" t="s">
        <v>18</v>
      </c>
      <c r="S19824">
        <v>140</v>
      </c>
    </row>
    <row r="19825" spans="1:19" hidden="1">
      <c r="A19825" t="s">
        <v>19</v>
      </c>
      <c r="B19825">
        <v>0</v>
      </c>
      <c r="C19825">
        <v>1355</v>
      </c>
      <c r="D19825">
        <v>1</v>
      </c>
      <c r="E19825">
        <v>1479</v>
      </c>
      <c r="F19825">
        <v>2</v>
      </c>
      <c r="G19825">
        <v>1307</v>
      </c>
      <c r="H19825">
        <v>3</v>
      </c>
      <c r="I19825">
        <v>1455</v>
      </c>
      <c r="J19825">
        <v>4</v>
      </c>
      <c r="K19825">
        <v>0</v>
      </c>
      <c r="L19825">
        <v>5</v>
      </c>
      <c r="M19825">
        <v>0</v>
      </c>
      <c r="N19825">
        <v>6</v>
      </c>
      <c r="O19825">
        <v>0</v>
      </c>
      <c r="P19825">
        <v>7</v>
      </c>
      <c r="Q19825">
        <v>0</v>
      </c>
    </row>
    <row r="19826" spans="1:19">
      <c r="A19826" t="s">
        <v>20</v>
      </c>
      <c r="B19826" t="s">
        <v>21</v>
      </c>
      <c r="C19826">
        <v>1089</v>
      </c>
      <c r="D19826" t="s">
        <v>22</v>
      </c>
      <c r="E19826">
        <v>1483</v>
      </c>
      <c r="F19826" t="s">
        <v>23</v>
      </c>
      <c r="G19826">
        <v>1494</v>
      </c>
      <c r="H19826" t="s">
        <v>24</v>
      </c>
      <c r="I19826">
        <v>1422</v>
      </c>
      <c r="J19826" t="s">
        <v>25</v>
      </c>
      <c r="K19826">
        <v>2003</v>
      </c>
      <c r="L19826" t="s">
        <v>26</v>
      </c>
      <c r="M19826">
        <v>1500</v>
      </c>
      <c r="N19826" t="s">
        <v>27</v>
      </c>
      <c r="O19826">
        <v>1500</v>
      </c>
      <c r="P19826" t="s">
        <v>28</v>
      </c>
      <c r="Q19826">
        <v>1500</v>
      </c>
    </row>
    <row r="19827" spans="1:19" hidden="1">
      <c r="A19827" t="s">
        <v>29</v>
      </c>
      <c r="B19827">
        <v>78</v>
      </c>
    </row>
    <row r="19828" spans="1:19" hidden="1">
      <c r="A19828" t="s">
        <v>30</v>
      </c>
      <c r="B19828" t="s">
        <v>31</v>
      </c>
      <c r="C19828" t="s">
        <v>32</v>
      </c>
      <c r="D19828">
        <v>0</v>
      </c>
      <c r="E19828" t="s">
        <v>33</v>
      </c>
      <c r="F19828">
        <v>78</v>
      </c>
      <c r="G19828" t="s">
        <v>34</v>
      </c>
      <c r="H19828">
        <v>0</v>
      </c>
    </row>
    <row r="19829" spans="1:19" hidden="1">
      <c r="A19829" t="s">
        <v>35</v>
      </c>
      <c r="B19829" t="s">
        <v>36</v>
      </c>
      <c r="C19829">
        <v>-49</v>
      </c>
      <c r="D19829" t="s">
        <v>37</v>
      </c>
      <c r="E19829">
        <v>8</v>
      </c>
      <c r="F19829" t="s">
        <v>38</v>
      </c>
      <c r="G19829">
        <v>-85</v>
      </c>
    </row>
    <row r="19830" spans="1:19" hidden="1">
      <c r="A19830" t="s">
        <v>4</v>
      </c>
      <c r="B19830" t="s">
        <v>5</v>
      </c>
      <c r="C19830">
        <v>2816</v>
      </c>
      <c r="D19830" t="s">
        <v>6</v>
      </c>
      <c r="E19830">
        <v>0</v>
      </c>
      <c r="F19830" t="s">
        <v>7</v>
      </c>
      <c r="G19830">
        <v>23</v>
      </c>
      <c r="H19830" t="s">
        <v>8</v>
      </c>
      <c r="I19830">
        <v>3</v>
      </c>
    </row>
    <row r="19831" spans="1:19" hidden="1">
      <c r="A19831" t="s">
        <v>9</v>
      </c>
      <c r="B19831" t="s">
        <v>10</v>
      </c>
      <c r="C19831">
        <v>243</v>
      </c>
      <c r="D19831" t="s">
        <v>11</v>
      </c>
      <c r="E19831">
        <v>-43</v>
      </c>
      <c r="F19831" t="s">
        <v>12</v>
      </c>
      <c r="G19831">
        <v>283</v>
      </c>
      <c r="H19831" t="s">
        <v>13</v>
      </c>
      <c r="I19831">
        <v>-5</v>
      </c>
      <c r="J19831" t="s">
        <v>14</v>
      </c>
      <c r="K19831">
        <v>1</v>
      </c>
      <c r="L19831" t="s">
        <v>15</v>
      </c>
      <c r="M19831">
        <v>1</v>
      </c>
      <c r="N19831" t="s">
        <v>16</v>
      </c>
      <c r="O19831">
        <v>118</v>
      </c>
      <c r="P19831" t="s">
        <v>17</v>
      </c>
      <c r="Q19831">
        <v>-34</v>
      </c>
      <c r="R19831" t="s">
        <v>18</v>
      </c>
      <c r="S19831">
        <v>137</v>
      </c>
    </row>
    <row r="19832" spans="1:19" hidden="1">
      <c r="A19832" t="s">
        <v>19</v>
      </c>
      <c r="B19832">
        <v>0</v>
      </c>
      <c r="C19832">
        <v>1335</v>
      </c>
      <c r="D19832">
        <v>1</v>
      </c>
      <c r="E19832">
        <v>1463</v>
      </c>
      <c r="F19832">
        <v>2</v>
      </c>
      <c r="G19832">
        <v>1305</v>
      </c>
      <c r="H19832">
        <v>3</v>
      </c>
      <c r="I19832">
        <v>1449</v>
      </c>
      <c r="J19832">
        <v>4</v>
      </c>
      <c r="K19832">
        <v>0</v>
      </c>
      <c r="L19832">
        <v>5</v>
      </c>
      <c r="M19832">
        <v>0</v>
      </c>
      <c r="N19832">
        <v>6</v>
      </c>
      <c r="O19832">
        <v>0</v>
      </c>
      <c r="P19832">
        <v>7</v>
      </c>
      <c r="Q19832">
        <v>0</v>
      </c>
    </row>
    <row r="19833" spans="1:19">
      <c r="A19833" t="s">
        <v>20</v>
      </c>
      <c r="B19833" t="s">
        <v>21</v>
      </c>
      <c r="C19833">
        <v>1089</v>
      </c>
      <c r="D19833" t="s">
        <v>22</v>
      </c>
      <c r="E19833">
        <v>1483</v>
      </c>
      <c r="F19833" t="s">
        <v>23</v>
      </c>
      <c r="G19833">
        <v>1496</v>
      </c>
      <c r="H19833" t="s">
        <v>24</v>
      </c>
      <c r="I19833">
        <v>1406</v>
      </c>
      <c r="J19833" t="s">
        <v>25</v>
      </c>
      <c r="K19833">
        <v>2007</v>
      </c>
      <c r="L19833" t="s">
        <v>26</v>
      </c>
      <c r="M19833">
        <v>1500</v>
      </c>
      <c r="N19833" t="s">
        <v>27</v>
      </c>
      <c r="O19833">
        <v>1500</v>
      </c>
      <c r="P19833" t="s">
        <v>28</v>
      </c>
      <c r="Q19833">
        <v>1500</v>
      </c>
    </row>
    <row r="19834" spans="1:19" hidden="1">
      <c r="A19834" t="s">
        <v>29</v>
      </c>
      <c r="B19834">
        <v>78</v>
      </c>
    </row>
    <row r="19835" spans="1:19" hidden="1">
      <c r="A19835" t="s">
        <v>30</v>
      </c>
      <c r="B19835" t="s">
        <v>31</v>
      </c>
      <c r="C19835" t="s">
        <v>32</v>
      </c>
      <c r="D19835">
        <v>0</v>
      </c>
      <c r="E19835" t="s">
        <v>33</v>
      </c>
      <c r="F19835">
        <v>78</v>
      </c>
      <c r="G19835" t="s">
        <v>34</v>
      </c>
      <c r="H19835">
        <v>0</v>
      </c>
    </row>
    <row r="19836" spans="1:19" hidden="1">
      <c r="A19836" t="s">
        <v>35</v>
      </c>
      <c r="B19836" t="s">
        <v>36</v>
      </c>
      <c r="C19836">
        <v>-49</v>
      </c>
      <c r="D19836" t="s">
        <v>37</v>
      </c>
      <c r="E19836">
        <v>8</v>
      </c>
      <c r="F19836" t="s">
        <v>38</v>
      </c>
      <c r="G19836">
        <v>-86</v>
      </c>
    </row>
    <row r="19837" spans="1:19" hidden="1">
      <c r="A19837" t="s">
        <v>4</v>
      </c>
      <c r="B19837" t="s">
        <v>5</v>
      </c>
      <c r="C19837">
        <v>2800</v>
      </c>
      <c r="D19837" t="s">
        <v>6</v>
      </c>
      <c r="E19837">
        <v>0</v>
      </c>
      <c r="F19837" t="s">
        <v>7</v>
      </c>
      <c r="G19837">
        <v>23</v>
      </c>
      <c r="H19837" t="s">
        <v>8</v>
      </c>
      <c r="I19837">
        <v>3</v>
      </c>
    </row>
    <row r="19838" spans="1:19" hidden="1">
      <c r="A19838" t="s">
        <v>9</v>
      </c>
      <c r="B19838" t="s">
        <v>10</v>
      </c>
      <c r="C19838">
        <v>179</v>
      </c>
      <c r="D19838" t="s">
        <v>11</v>
      </c>
      <c r="E19838">
        <v>-7</v>
      </c>
      <c r="F19838" t="s">
        <v>12</v>
      </c>
      <c r="G19838">
        <v>309</v>
      </c>
      <c r="H19838" t="s">
        <v>13</v>
      </c>
      <c r="I19838">
        <v>-6</v>
      </c>
      <c r="J19838" t="s">
        <v>14</v>
      </c>
      <c r="K19838">
        <v>1</v>
      </c>
      <c r="L19838" t="s">
        <v>15</v>
      </c>
      <c r="M19838">
        <v>0</v>
      </c>
      <c r="N19838" t="s">
        <v>16</v>
      </c>
      <c r="O19838">
        <v>118</v>
      </c>
      <c r="P19838" t="s">
        <v>17</v>
      </c>
      <c r="Q19838">
        <v>-34</v>
      </c>
      <c r="R19838" t="s">
        <v>18</v>
      </c>
      <c r="S19838">
        <v>137</v>
      </c>
    </row>
    <row r="19839" spans="1:19" hidden="1">
      <c r="A19839" t="s">
        <v>19</v>
      </c>
      <c r="B19839">
        <v>0</v>
      </c>
      <c r="C19839">
        <v>1341</v>
      </c>
      <c r="D19839">
        <v>1</v>
      </c>
      <c r="E19839">
        <v>1461</v>
      </c>
      <c r="F19839">
        <v>2</v>
      </c>
      <c r="G19839">
        <v>1313</v>
      </c>
      <c r="H19839">
        <v>3</v>
      </c>
      <c r="I19839">
        <v>1437</v>
      </c>
      <c r="J19839">
        <v>4</v>
      </c>
      <c r="K19839">
        <v>0</v>
      </c>
      <c r="L19839">
        <v>5</v>
      </c>
      <c r="M19839">
        <v>0</v>
      </c>
      <c r="N19839">
        <v>6</v>
      </c>
      <c r="O19839">
        <v>0</v>
      </c>
      <c r="P19839">
        <v>7</v>
      </c>
      <c r="Q19839">
        <v>0</v>
      </c>
    </row>
    <row r="19840" spans="1:19">
      <c r="A19840" t="s">
        <v>20</v>
      </c>
      <c r="B19840" t="s">
        <v>21</v>
      </c>
      <c r="C19840">
        <v>1089</v>
      </c>
      <c r="D19840" t="s">
        <v>22</v>
      </c>
      <c r="E19840">
        <v>1483</v>
      </c>
      <c r="F19840" t="s">
        <v>23</v>
      </c>
      <c r="G19840">
        <v>1501</v>
      </c>
      <c r="H19840" t="s">
        <v>24</v>
      </c>
      <c r="I19840">
        <v>1406</v>
      </c>
      <c r="J19840" t="s">
        <v>25</v>
      </c>
      <c r="K19840">
        <v>2007</v>
      </c>
      <c r="L19840" t="s">
        <v>26</v>
      </c>
      <c r="M19840">
        <v>1500</v>
      </c>
      <c r="N19840" t="s">
        <v>27</v>
      </c>
      <c r="O19840">
        <v>1500</v>
      </c>
      <c r="P19840" t="s">
        <v>28</v>
      </c>
      <c r="Q19840">
        <v>1500</v>
      </c>
    </row>
    <row r="19841" spans="1:19" hidden="1">
      <c r="A19841" t="s">
        <v>29</v>
      </c>
      <c r="B19841">
        <v>78</v>
      </c>
    </row>
    <row r="19842" spans="1:19" hidden="1">
      <c r="A19842" t="s">
        <v>30</v>
      </c>
      <c r="B19842" t="s">
        <v>31</v>
      </c>
      <c r="C19842" t="s">
        <v>32</v>
      </c>
      <c r="D19842">
        <v>0</v>
      </c>
      <c r="E19842" t="s">
        <v>33</v>
      </c>
      <c r="F19842">
        <v>78</v>
      </c>
      <c r="G19842" t="s">
        <v>34</v>
      </c>
      <c r="H19842">
        <v>0</v>
      </c>
    </row>
    <row r="19843" spans="1:19" hidden="1">
      <c r="A19843" t="s">
        <v>35</v>
      </c>
      <c r="B19843" t="s">
        <v>36</v>
      </c>
      <c r="C19843">
        <v>-50</v>
      </c>
      <c r="D19843" t="s">
        <v>37</v>
      </c>
      <c r="E19843">
        <v>8</v>
      </c>
      <c r="F19843" t="s">
        <v>38</v>
      </c>
      <c r="G19843">
        <v>-86</v>
      </c>
    </row>
    <row r="19844" spans="1:19" hidden="1">
      <c r="A19844" t="s">
        <v>4</v>
      </c>
      <c r="B19844" t="s">
        <v>5</v>
      </c>
      <c r="C19844">
        <v>2812</v>
      </c>
      <c r="D19844" t="s">
        <v>6</v>
      </c>
      <c r="E19844">
        <v>0</v>
      </c>
      <c r="F19844" t="s">
        <v>7</v>
      </c>
      <c r="G19844">
        <v>23</v>
      </c>
      <c r="H19844" t="s">
        <v>8</v>
      </c>
      <c r="I19844">
        <v>3</v>
      </c>
    </row>
    <row r="19845" spans="1:19" hidden="1">
      <c r="A19845" t="s">
        <v>9</v>
      </c>
      <c r="B19845" t="s">
        <v>10</v>
      </c>
      <c r="C19845">
        <v>133</v>
      </c>
      <c r="D19845" t="s">
        <v>11</v>
      </c>
      <c r="E19845">
        <v>22</v>
      </c>
      <c r="F19845" t="s">
        <v>12</v>
      </c>
      <c r="G19845">
        <v>379</v>
      </c>
      <c r="H19845" t="s">
        <v>13</v>
      </c>
      <c r="I19845">
        <v>-5</v>
      </c>
      <c r="J19845" t="s">
        <v>14</v>
      </c>
      <c r="K19845">
        <v>1</v>
      </c>
      <c r="L19845" t="s">
        <v>15</v>
      </c>
      <c r="M19845">
        <v>0</v>
      </c>
      <c r="N19845" t="s">
        <v>16</v>
      </c>
      <c r="O19845">
        <v>127</v>
      </c>
      <c r="P19845" t="s">
        <v>17</v>
      </c>
      <c r="Q19845">
        <v>-38</v>
      </c>
      <c r="R19845" t="s">
        <v>18</v>
      </c>
      <c r="S19845">
        <v>156</v>
      </c>
    </row>
    <row r="19846" spans="1:19" hidden="1">
      <c r="A19846" t="s">
        <v>19</v>
      </c>
      <c r="B19846">
        <v>0</v>
      </c>
      <c r="C19846">
        <v>1341</v>
      </c>
      <c r="D19846">
        <v>1</v>
      </c>
      <c r="E19846">
        <v>1463</v>
      </c>
      <c r="F19846">
        <v>2</v>
      </c>
      <c r="G19846">
        <v>1315</v>
      </c>
      <c r="H19846">
        <v>3</v>
      </c>
      <c r="I19846">
        <v>1433</v>
      </c>
      <c r="J19846">
        <v>4</v>
      </c>
      <c r="K19846">
        <v>0</v>
      </c>
      <c r="L19846">
        <v>5</v>
      </c>
      <c r="M19846">
        <v>0</v>
      </c>
      <c r="N19846">
        <v>6</v>
      </c>
      <c r="O19846">
        <v>0</v>
      </c>
      <c r="P19846">
        <v>7</v>
      </c>
      <c r="Q19846">
        <v>0</v>
      </c>
    </row>
    <row r="19847" spans="1:19">
      <c r="A19847" t="s">
        <v>20</v>
      </c>
      <c r="B19847" t="s">
        <v>21</v>
      </c>
      <c r="C19847">
        <v>1089</v>
      </c>
      <c r="D19847" t="s">
        <v>22</v>
      </c>
      <c r="E19847">
        <v>1483</v>
      </c>
      <c r="F19847" t="s">
        <v>23</v>
      </c>
      <c r="G19847">
        <v>1501</v>
      </c>
      <c r="H19847" t="s">
        <v>24</v>
      </c>
      <c r="I19847">
        <v>1406</v>
      </c>
      <c r="J19847" t="s">
        <v>25</v>
      </c>
      <c r="K19847">
        <v>2004</v>
      </c>
      <c r="L19847" t="s">
        <v>26</v>
      </c>
      <c r="M19847">
        <v>1500</v>
      </c>
      <c r="N19847" t="s">
        <v>27</v>
      </c>
      <c r="O19847">
        <v>1500</v>
      </c>
      <c r="P19847" t="s">
        <v>28</v>
      </c>
      <c r="Q19847">
        <v>1500</v>
      </c>
    </row>
    <row r="19848" spans="1:19" hidden="1">
      <c r="A19848" t="s">
        <v>29</v>
      </c>
      <c r="B19848">
        <v>78</v>
      </c>
    </row>
    <row r="19849" spans="1:19" hidden="1">
      <c r="A19849" t="s">
        <v>30</v>
      </c>
      <c r="B19849" t="s">
        <v>31</v>
      </c>
      <c r="C19849" t="s">
        <v>32</v>
      </c>
      <c r="D19849">
        <v>0</v>
      </c>
      <c r="E19849" t="s">
        <v>33</v>
      </c>
      <c r="F19849">
        <v>78</v>
      </c>
      <c r="G19849" t="s">
        <v>34</v>
      </c>
      <c r="H19849">
        <v>0</v>
      </c>
    </row>
    <row r="19850" spans="1:19" hidden="1">
      <c r="A19850" t="s">
        <v>35</v>
      </c>
      <c r="B19850" t="s">
        <v>36</v>
      </c>
      <c r="C19850">
        <v>-50</v>
      </c>
      <c r="D19850" t="s">
        <v>37</v>
      </c>
      <c r="E19850">
        <v>8</v>
      </c>
      <c r="F19850" t="s">
        <v>38</v>
      </c>
      <c r="G19850">
        <v>-86</v>
      </c>
    </row>
    <row r="19851" spans="1:19" hidden="1">
      <c r="A19851" t="s">
        <v>4</v>
      </c>
      <c r="B19851" t="s">
        <v>5</v>
      </c>
      <c r="C19851">
        <v>2808</v>
      </c>
      <c r="D19851" t="s">
        <v>6</v>
      </c>
      <c r="E19851">
        <v>0</v>
      </c>
      <c r="F19851" t="s">
        <v>7</v>
      </c>
      <c r="G19851">
        <v>23</v>
      </c>
      <c r="H19851" t="s">
        <v>8</v>
      </c>
      <c r="I19851">
        <v>3</v>
      </c>
    </row>
    <row r="19852" spans="1:19" hidden="1">
      <c r="A19852" t="s">
        <v>9</v>
      </c>
      <c r="B19852" t="s">
        <v>10</v>
      </c>
      <c r="C19852">
        <v>170</v>
      </c>
      <c r="D19852" t="s">
        <v>11</v>
      </c>
      <c r="E19852">
        <v>12</v>
      </c>
      <c r="F19852" t="s">
        <v>12</v>
      </c>
      <c r="G19852">
        <v>356</v>
      </c>
      <c r="H19852" t="s">
        <v>13</v>
      </c>
      <c r="I19852">
        <v>-3</v>
      </c>
      <c r="J19852" t="s">
        <v>14</v>
      </c>
      <c r="K19852">
        <v>0</v>
      </c>
      <c r="L19852" t="s">
        <v>15</v>
      </c>
      <c r="M19852">
        <v>0</v>
      </c>
      <c r="N19852" t="s">
        <v>16</v>
      </c>
      <c r="O19852">
        <v>127</v>
      </c>
      <c r="P19852" t="s">
        <v>17</v>
      </c>
      <c r="Q19852">
        <v>-38</v>
      </c>
      <c r="R19852" t="s">
        <v>18</v>
      </c>
      <c r="S19852">
        <v>156</v>
      </c>
    </row>
    <row r="19853" spans="1:19" hidden="1">
      <c r="A19853" t="s">
        <v>19</v>
      </c>
      <c r="B19853">
        <v>0</v>
      </c>
      <c r="C19853">
        <v>1350</v>
      </c>
      <c r="D19853">
        <v>1</v>
      </c>
      <c r="E19853">
        <v>1458</v>
      </c>
      <c r="F19853">
        <v>2</v>
      </c>
      <c r="G19853">
        <v>1316</v>
      </c>
      <c r="H19853">
        <v>3</v>
      </c>
      <c r="I19853">
        <v>1428</v>
      </c>
      <c r="J19853">
        <v>4</v>
      </c>
      <c r="K19853">
        <v>0</v>
      </c>
      <c r="L19853">
        <v>5</v>
      </c>
      <c r="M19853">
        <v>0</v>
      </c>
      <c r="N19853">
        <v>6</v>
      </c>
      <c r="O19853">
        <v>0</v>
      </c>
      <c r="P19853">
        <v>7</v>
      </c>
      <c r="Q19853">
        <v>0</v>
      </c>
    </row>
    <row r="19854" spans="1:19">
      <c r="A19854" t="s">
        <v>20</v>
      </c>
      <c r="B19854" t="s">
        <v>21</v>
      </c>
      <c r="C19854">
        <v>1089</v>
      </c>
      <c r="D19854" t="s">
        <v>22</v>
      </c>
      <c r="E19854">
        <v>1483</v>
      </c>
      <c r="F19854" t="s">
        <v>23</v>
      </c>
      <c r="G19854">
        <v>1499</v>
      </c>
      <c r="H19854" t="s">
        <v>24</v>
      </c>
      <c r="I19854">
        <v>1406</v>
      </c>
      <c r="J19854" t="s">
        <v>25</v>
      </c>
      <c r="K19854">
        <v>2004</v>
      </c>
      <c r="L19854" t="s">
        <v>26</v>
      </c>
      <c r="M19854">
        <v>1500</v>
      </c>
      <c r="N19854" t="s">
        <v>27</v>
      </c>
      <c r="O19854">
        <v>1500</v>
      </c>
      <c r="P19854" t="s">
        <v>28</v>
      </c>
      <c r="Q19854">
        <v>1500</v>
      </c>
    </row>
    <row r="19855" spans="1:19" hidden="1">
      <c r="A19855" t="s">
        <v>29</v>
      </c>
      <c r="B19855">
        <v>78</v>
      </c>
    </row>
    <row r="19856" spans="1:19" hidden="1">
      <c r="A19856" t="s">
        <v>30</v>
      </c>
      <c r="B19856" t="s">
        <v>31</v>
      </c>
      <c r="C19856" t="s">
        <v>32</v>
      </c>
      <c r="D19856">
        <v>0</v>
      </c>
      <c r="E19856" t="s">
        <v>33</v>
      </c>
      <c r="F19856">
        <v>78</v>
      </c>
      <c r="G19856" t="s">
        <v>34</v>
      </c>
      <c r="H19856">
        <v>0</v>
      </c>
    </row>
    <row r="19857" spans="1:19" hidden="1">
      <c r="A19857" t="s">
        <v>35</v>
      </c>
      <c r="B19857" t="s">
        <v>36</v>
      </c>
      <c r="C19857">
        <v>-51</v>
      </c>
      <c r="D19857" t="s">
        <v>37</v>
      </c>
      <c r="E19857">
        <v>8</v>
      </c>
      <c r="F19857" t="s">
        <v>38</v>
      </c>
      <c r="G19857">
        <v>-86</v>
      </c>
    </row>
    <row r="19858" spans="1:19" hidden="1">
      <c r="A19858" t="s">
        <v>4</v>
      </c>
      <c r="B19858" t="s">
        <v>5</v>
      </c>
      <c r="C19858">
        <v>2840</v>
      </c>
      <c r="D19858" t="s">
        <v>6</v>
      </c>
      <c r="E19858">
        <v>0</v>
      </c>
      <c r="F19858" t="s">
        <v>7</v>
      </c>
      <c r="G19858">
        <v>23</v>
      </c>
      <c r="H19858" t="s">
        <v>8</v>
      </c>
      <c r="I19858">
        <v>3</v>
      </c>
    </row>
    <row r="19859" spans="1:19" hidden="1">
      <c r="A19859" t="s">
        <v>9</v>
      </c>
      <c r="B19859" t="s">
        <v>10</v>
      </c>
      <c r="C19859">
        <v>129</v>
      </c>
      <c r="D19859" t="s">
        <v>11</v>
      </c>
      <c r="E19859">
        <v>-34</v>
      </c>
      <c r="F19859" t="s">
        <v>12</v>
      </c>
      <c r="G19859">
        <v>348</v>
      </c>
      <c r="H19859" t="s">
        <v>13</v>
      </c>
      <c r="I19859">
        <v>-3</v>
      </c>
      <c r="J19859" t="s">
        <v>14</v>
      </c>
      <c r="K19859">
        <v>0</v>
      </c>
      <c r="L19859" t="s">
        <v>15</v>
      </c>
      <c r="M19859">
        <v>1</v>
      </c>
      <c r="N19859" t="s">
        <v>16</v>
      </c>
      <c r="O19859">
        <v>125</v>
      </c>
      <c r="P19859" t="s">
        <v>17</v>
      </c>
      <c r="Q19859">
        <v>-42</v>
      </c>
      <c r="R19859" t="s">
        <v>18</v>
      </c>
      <c r="S19859">
        <v>134</v>
      </c>
    </row>
    <row r="19860" spans="1:19" hidden="1">
      <c r="A19860" t="s">
        <v>19</v>
      </c>
      <c r="B19860">
        <v>0</v>
      </c>
      <c r="C19860">
        <v>1347</v>
      </c>
      <c r="D19860">
        <v>1</v>
      </c>
      <c r="E19860">
        <v>1459</v>
      </c>
      <c r="F19860">
        <v>2</v>
      </c>
      <c r="G19860">
        <v>1311</v>
      </c>
      <c r="H19860">
        <v>3</v>
      </c>
      <c r="I19860">
        <v>1439</v>
      </c>
      <c r="J19860">
        <v>4</v>
      </c>
      <c r="K19860">
        <v>0</v>
      </c>
      <c r="L19860">
        <v>5</v>
      </c>
      <c r="M19860">
        <v>0</v>
      </c>
      <c r="N19860">
        <v>6</v>
      </c>
      <c r="O19860">
        <v>0</v>
      </c>
      <c r="P19860">
        <v>7</v>
      </c>
      <c r="Q19860">
        <v>0</v>
      </c>
    </row>
    <row r="19861" spans="1:19">
      <c r="A19861" t="s">
        <v>20</v>
      </c>
      <c r="B19861" t="s">
        <v>21</v>
      </c>
      <c r="C19861">
        <v>1087</v>
      </c>
      <c r="D19861" t="s">
        <v>22</v>
      </c>
      <c r="E19861">
        <v>1485</v>
      </c>
      <c r="F19861" t="s">
        <v>23</v>
      </c>
      <c r="G19861">
        <v>1496</v>
      </c>
      <c r="H19861" t="s">
        <v>24</v>
      </c>
      <c r="I19861">
        <v>1408</v>
      </c>
      <c r="J19861" t="s">
        <v>25</v>
      </c>
      <c r="K19861">
        <v>2004</v>
      </c>
      <c r="L19861" t="s">
        <v>26</v>
      </c>
      <c r="M19861">
        <v>1500</v>
      </c>
      <c r="N19861" t="s">
        <v>27</v>
      </c>
      <c r="O19861">
        <v>1500</v>
      </c>
      <c r="P19861" t="s">
        <v>28</v>
      </c>
      <c r="Q19861">
        <v>1500</v>
      </c>
    </row>
    <row r="19862" spans="1:19" hidden="1">
      <c r="A19862" t="s">
        <v>29</v>
      </c>
      <c r="B19862">
        <v>78</v>
      </c>
    </row>
    <row r="19863" spans="1:19" hidden="1">
      <c r="A19863" t="s">
        <v>30</v>
      </c>
      <c r="B19863" t="s">
        <v>31</v>
      </c>
      <c r="C19863" t="s">
        <v>32</v>
      </c>
      <c r="D19863">
        <v>0</v>
      </c>
      <c r="E19863" t="s">
        <v>33</v>
      </c>
      <c r="F19863">
        <v>78</v>
      </c>
      <c r="G19863" t="s">
        <v>34</v>
      </c>
      <c r="H19863">
        <v>0</v>
      </c>
    </row>
    <row r="19864" spans="1:19" hidden="1">
      <c r="A19864" t="s">
        <v>35</v>
      </c>
      <c r="B19864" t="s">
        <v>36</v>
      </c>
      <c r="C19864">
        <v>-51</v>
      </c>
      <c r="D19864" t="s">
        <v>37</v>
      </c>
      <c r="E19864">
        <v>8</v>
      </c>
      <c r="F19864" t="s">
        <v>38</v>
      </c>
      <c r="G19864">
        <v>-86</v>
      </c>
    </row>
    <row r="19865" spans="1:19" hidden="1">
      <c r="A19865" t="s">
        <v>4</v>
      </c>
      <c r="B19865" t="s">
        <v>5</v>
      </c>
      <c r="C19865">
        <v>2900</v>
      </c>
      <c r="D19865" t="s">
        <v>6</v>
      </c>
      <c r="E19865">
        <v>0</v>
      </c>
      <c r="F19865" t="s">
        <v>7</v>
      </c>
      <c r="G19865">
        <v>23</v>
      </c>
      <c r="H19865" t="s">
        <v>8</v>
      </c>
      <c r="I19865">
        <v>3</v>
      </c>
    </row>
    <row r="19866" spans="1:19" hidden="1">
      <c r="A19866" t="s">
        <v>9</v>
      </c>
      <c r="B19866" t="s">
        <v>10</v>
      </c>
      <c r="C19866">
        <v>103</v>
      </c>
      <c r="D19866" t="s">
        <v>11</v>
      </c>
      <c r="E19866">
        <v>-54</v>
      </c>
      <c r="F19866" t="s">
        <v>12</v>
      </c>
      <c r="G19866">
        <v>175</v>
      </c>
      <c r="H19866" t="s">
        <v>13</v>
      </c>
      <c r="I19866">
        <v>-4</v>
      </c>
      <c r="J19866" t="s">
        <v>14</v>
      </c>
      <c r="K19866">
        <v>3</v>
      </c>
      <c r="L19866" t="s">
        <v>15</v>
      </c>
      <c r="M19866">
        <v>1</v>
      </c>
      <c r="N19866" t="s">
        <v>16</v>
      </c>
      <c r="O19866">
        <v>125</v>
      </c>
      <c r="P19866" t="s">
        <v>17</v>
      </c>
      <c r="Q19866">
        <v>-42</v>
      </c>
      <c r="R19866" t="s">
        <v>18</v>
      </c>
      <c r="S19866">
        <v>134</v>
      </c>
    </row>
    <row r="19867" spans="1:19" hidden="1">
      <c r="A19867" t="s">
        <v>19</v>
      </c>
      <c r="B19867">
        <v>0</v>
      </c>
      <c r="C19867">
        <v>1333</v>
      </c>
      <c r="D19867">
        <v>1</v>
      </c>
      <c r="E19867">
        <v>1471</v>
      </c>
      <c r="F19867">
        <v>2</v>
      </c>
      <c r="G19867">
        <v>1299</v>
      </c>
      <c r="H19867">
        <v>3</v>
      </c>
      <c r="I19867">
        <v>1453</v>
      </c>
      <c r="J19867">
        <v>4</v>
      </c>
      <c r="K19867">
        <v>0</v>
      </c>
      <c r="L19867">
        <v>5</v>
      </c>
      <c r="M19867">
        <v>0</v>
      </c>
      <c r="N19867">
        <v>6</v>
      </c>
      <c r="O19867">
        <v>0</v>
      </c>
      <c r="P19867">
        <v>7</v>
      </c>
      <c r="Q19867">
        <v>0</v>
      </c>
    </row>
    <row r="19868" spans="1:19">
      <c r="A19868" t="s">
        <v>20</v>
      </c>
      <c r="B19868" t="s">
        <v>21</v>
      </c>
      <c r="C19868">
        <v>1087</v>
      </c>
      <c r="D19868" t="s">
        <v>22</v>
      </c>
      <c r="E19868">
        <v>1485</v>
      </c>
      <c r="F19868" t="s">
        <v>23</v>
      </c>
      <c r="G19868">
        <v>1496</v>
      </c>
      <c r="H19868" t="s">
        <v>24</v>
      </c>
      <c r="I19868">
        <v>1408</v>
      </c>
      <c r="J19868" t="s">
        <v>25</v>
      </c>
      <c r="K19868">
        <v>2004</v>
      </c>
      <c r="L19868" t="s">
        <v>26</v>
      </c>
      <c r="M19868">
        <v>1500</v>
      </c>
      <c r="N19868" t="s">
        <v>27</v>
      </c>
      <c r="O19868">
        <v>1500</v>
      </c>
      <c r="P19868" t="s">
        <v>28</v>
      </c>
      <c r="Q19868">
        <v>1500</v>
      </c>
    </row>
    <row r="19869" spans="1:19" hidden="1">
      <c r="A19869" t="s">
        <v>29</v>
      </c>
      <c r="B19869">
        <v>78</v>
      </c>
    </row>
    <row r="19870" spans="1:19" hidden="1">
      <c r="A19870" t="s">
        <v>30</v>
      </c>
      <c r="B19870" t="s">
        <v>31</v>
      </c>
      <c r="C19870" t="s">
        <v>32</v>
      </c>
      <c r="D19870">
        <v>0</v>
      </c>
      <c r="E19870" t="s">
        <v>33</v>
      </c>
      <c r="F19870">
        <v>78</v>
      </c>
      <c r="G19870" t="s">
        <v>34</v>
      </c>
      <c r="H19870">
        <v>0</v>
      </c>
    </row>
    <row r="19871" spans="1:19" hidden="1">
      <c r="A19871" t="s">
        <v>35</v>
      </c>
      <c r="B19871" t="s">
        <v>36</v>
      </c>
      <c r="C19871">
        <v>-51</v>
      </c>
      <c r="D19871" t="s">
        <v>37</v>
      </c>
      <c r="E19871">
        <v>7</v>
      </c>
      <c r="F19871" t="s">
        <v>38</v>
      </c>
      <c r="G19871">
        <v>-86</v>
      </c>
    </row>
    <row r="19872" spans="1:19" hidden="1">
      <c r="A19872" t="s">
        <v>4</v>
      </c>
      <c r="B19872" t="s">
        <v>5</v>
      </c>
      <c r="C19872">
        <v>3076</v>
      </c>
      <c r="D19872" t="s">
        <v>6</v>
      </c>
      <c r="E19872">
        <v>0</v>
      </c>
      <c r="F19872" t="s">
        <v>7</v>
      </c>
      <c r="G19872">
        <v>23</v>
      </c>
      <c r="H19872" t="s">
        <v>8</v>
      </c>
      <c r="I19872">
        <v>3</v>
      </c>
    </row>
    <row r="19873" spans="1:19" hidden="1">
      <c r="A19873" t="s">
        <v>9</v>
      </c>
      <c r="B19873" t="s">
        <v>10</v>
      </c>
      <c r="C19873">
        <v>109</v>
      </c>
      <c r="D19873" t="s">
        <v>11</v>
      </c>
      <c r="E19873">
        <v>-40</v>
      </c>
      <c r="F19873" t="s">
        <v>12</v>
      </c>
      <c r="G19873">
        <v>58</v>
      </c>
      <c r="H19873" t="s">
        <v>13</v>
      </c>
      <c r="I19873">
        <v>-4</v>
      </c>
      <c r="J19873" t="s">
        <v>14</v>
      </c>
      <c r="K19873">
        <v>2</v>
      </c>
      <c r="L19873" t="s">
        <v>15</v>
      </c>
      <c r="M19873">
        <v>0</v>
      </c>
      <c r="N19873" t="s">
        <v>16</v>
      </c>
      <c r="O19873">
        <v>117</v>
      </c>
      <c r="P19873" t="s">
        <v>17</v>
      </c>
      <c r="Q19873">
        <v>-40</v>
      </c>
      <c r="R19873" t="s">
        <v>18</v>
      </c>
      <c r="S19873">
        <v>139</v>
      </c>
    </row>
    <row r="19874" spans="1:19" hidden="1">
      <c r="A19874" t="s">
        <v>19</v>
      </c>
      <c r="B19874">
        <v>0</v>
      </c>
      <c r="C19874">
        <v>1333</v>
      </c>
      <c r="D19874">
        <v>1</v>
      </c>
      <c r="E19874">
        <v>1443</v>
      </c>
      <c r="F19874">
        <v>2</v>
      </c>
      <c r="G19874">
        <v>1327</v>
      </c>
      <c r="H19874">
        <v>3</v>
      </c>
      <c r="I19874">
        <v>1453</v>
      </c>
      <c r="J19874">
        <v>4</v>
      </c>
      <c r="K19874">
        <v>0</v>
      </c>
      <c r="L19874">
        <v>5</v>
      </c>
      <c r="M19874">
        <v>0</v>
      </c>
      <c r="N19874">
        <v>6</v>
      </c>
      <c r="O19874">
        <v>0</v>
      </c>
      <c r="P19874">
        <v>7</v>
      </c>
      <c r="Q19874">
        <v>0</v>
      </c>
    </row>
    <row r="19875" spans="1:19">
      <c r="A19875" t="s">
        <v>20</v>
      </c>
      <c r="B19875" t="s">
        <v>21</v>
      </c>
      <c r="C19875">
        <v>1089</v>
      </c>
      <c r="D19875" t="s">
        <v>22</v>
      </c>
      <c r="E19875">
        <v>1485</v>
      </c>
      <c r="F19875" t="s">
        <v>23</v>
      </c>
      <c r="G19875">
        <v>1496</v>
      </c>
      <c r="H19875" t="s">
        <v>24</v>
      </c>
      <c r="I19875">
        <v>1408</v>
      </c>
      <c r="J19875" t="s">
        <v>25</v>
      </c>
      <c r="K19875">
        <v>2004</v>
      </c>
      <c r="L19875" t="s">
        <v>26</v>
      </c>
      <c r="M19875">
        <v>1500</v>
      </c>
      <c r="N19875" t="s">
        <v>27</v>
      </c>
      <c r="O19875">
        <v>1500</v>
      </c>
      <c r="P19875" t="s">
        <v>28</v>
      </c>
      <c r="Q19875">
        <v>1500</v>
      </c>
    </row>
    <row r="19876" spans="1:19" hidden="1">
      <c r="A19876" t="s">
        <v>29</v>
      </c>
      <c r="B19876">
        <v>78</v>
      </c>
    </row>
    <row r="19877" spans="1:19" hidden="1">
      <c r="A19877" t="s">
        <v>30</v>
      </c>
      <c r="B19877" t="s">
        <v>31</v>
      </c>
      <c r="C19877" t="s">
        <v>32</v>
      </c>
      <c r="D19877">
        <v>0</v>
      </c>
      <c r="E19877" t="s">
        <v>33</v>
      </c>
      <c r="F19877">
        <v>78</v>
      </c>
      <c r="G19877" t="s">
        <v>34</v>
      </c>
      <c r="H19877">
        <v>0</v>
      </c>
    </row>
    <row r="19878" spans="1:19" hidden="1">
      <c r="A19878" t="s">
        <v>35</v>
      </c>
      <c r="B19878" t="s">
        <v>36</v>
      </c>
      <c r="C19878">
        <v>-52</v>
      </c>
      <c r="D19878" t="s">
        <v>37</v>
      </c>
      <c r="E19878">
        <v>7</v>
      </c>
      <c r="F19878" t="s">
        <v>38</v>
      </c>
      <c r="G19878">
        <v>-86</v>
      </c>
    </row>
    <row r="19879" spans="1:19" hidden="1">
      <c r="A19879" t="s">
        <v>4</v>
      </c>
      <c r="B19879" t="s">
        <v>5</v>
      </c>
      <c r="C19879">
        <v>3004</v>
      </c>
      <c r="D19879" t="s">
        <v>6</v>
      </c>
      <c r="E19879">
        <v>0</v>
      </c>
      <c r="F19879" t="s">
        <v>7</v>
      </c>
      <c r="G19879">
        <v>23</v>
      </c>
      <c r="H19879" t="s">
        <v>8</v>
      </c>
      <c r="I19879">
        <v>3</v>
      </c>
    </row>
    <row r="19880" spans="1:19" hidden="1">
      <c r="A19880" t="s">
        <v>9</v>
      </c>
      <c r="B19880" t="s">
        <v>10</v>
      </c>
      <c r="C19880">
        <v>130</v>
      </c>
      <c r="D19880" t="s">
        <v>11</v>
      </c>
      <c r="E19880">
        <v>-20</v>
      </c>
      <c r="F19880" t="s">
        <v>12</v>
      </c>
      <c r="G19880">
        <v>198</v>
      </c>
      <c r="H19880" t="s">
        <v>13</v>
      </c>
      <c r="I19880">
        <v>-4</v>
      </c>
      <c r="J19880" t="s">
        <v>14</v>
      </c>
      <c r="K19880">
        <v>1</v>
      </c>
      <c r="L19880" t="s">
        <v>15</v>
      </c>
      <c r="M19880">
        <v>0</v>
      </c>
      <c r="N19880" t="s">
        <v>16</v>
      </c>
      <c r="O19880">
        <v>117</v>
      </c>
      <c r="P19880" t="s">
        <v>17</v>
      </c>
      <c r="Q19880">
        <v>-40</v>
      </c>
      <c r="R19880" t="s">
        <v>18</v>
      </c>
      <c r="S19880">
        <v>139</v>
      </c>
    </row>
    <row r="19881" spans="1:19" hidden="1">
      <c r="A19881" t="s">
        <v>19</v>
      </c>
      <c r="B19881">
        <v>0</v>
      </c>
      <c r="C19881">
        <v>1341</v>
      </c>
      <c r="D19881">
        <v>1</v>
      </c>
      <c r="E19881">
        <v>1443</v>
      </c>
      <c r="F19881">
        <v>2</v>
      </c>
      <c r="G19881">
        <v>1327</v>
      </c>
      <c r="H19881">
        <v>3</v>
      </c>
      <c r="I19881">
        <v>1445</v>
      </c>
      <c r="J19881">
        <v>4</v>
      </c>
      <c r="K19881">
        <v>0</v>
      </c>
      <c r="L19881">
        <v>5</v>
      </c>
      <c r="M19881">
        <v>0</v>
      </c>
      <c r="N19881">
        <v>6</v>
      </c>
      <c r="O19881">
        <v>0</v>
      </c>
      <c r="P19881">
        <v>7</v>
      </c>
      <c r="Q19881">
        <v>0</v>
      </c>
    </row>
    <row r="19882" spans="1:19">
      <c r="A19882" t="s">
        <v>20</v>
      </c>
      <c r="B19882" t="s">
        <v>21</v>
      </c>
      <c r="C19882">
        <v>1089</v>
      </c>
      <c r="D19882" t="s">
        <v>22</v>
      </c>
      <c r="E19882">
        <v>1485</v>
      </c>
      <c r="F19882" t="s">
        <v>23</v>
      </c>
      <c r="G19882">
        <v>1496</v>
      </c>
      <c r="H19882" t="s">
        <v>24</v>
      </c>
      <c r="I19882">
        <v>1408</v>
      </c>
      <c r="J19882" t="s">
        <v>25</v>
      </c>
      <c r="K19882">
        <v>2004</v>
      </c>
      <c r="L19882" t="s">
        <v>26</v>
      </c>
      <c r="M19882">
        <v>1500</v>
      </c>
      <c r="N19882" t="s">
        <v>27</v>
      </c>
      <c r="O19882">
        <v>1500</v>
      </c>
      <c r="P19882" t="s">
        <v>28</v>
      </c>
      <c r="Q19882">
        <v>1500</v>
      </c>
    </row>
    <row r="19883" spans="1:19" hidden="1">
      <c r="A19883" t="s">
        <v>29</v>
      </c>
      <c r="B19883">
        <v>78</v>
      </c>
    </row>
    <row r="19884" spans="1:19" hidden="1">
      <c r="A19884" t="s">
        <v>30</v>
      </c>
      <c r="B19884" t="s">
        <v>31</v>
      </c>
      <c r="C19884" t="s">
        <v>32</v>
      </c>
      <c r="D19884">
        <v>0</v>
      </c>
      <c r="E19884" t="s">
        <v>33</v>
      </c>
      <c r="F19884">
        <v>78</v>
      </c>
      <c r="G19884" t="s">
        <v>34</v>
      </c>
      <c r="H19884">
        <v>0</v>
      </c>
    </row>
    <row r="19885" spans="1:19" hidden="1">
      <c r="A19885" t="s">
        <v>35</v>
      </c>
      <c r="B19885" t="s">
        <v>36</v>
      </c>
      <c r="C19885">
        <v>-51</v>
      </c>
      <c r="D19885" t="s">
        <v>37</v>
      </c>
      <c r="E19885">
        <v>7</v>
      </c>
      <c r="F19885" t="s">
        <v>38</v>
      </c>
      <c r="G19885">
        <v>-86</v>
      </c>
    </row>
    <row r="19886" spans="1:19" hidden="1">
      <c r="A19886" t="s">
        <v>4</v>
      </c>
      <c r="B19886" t="s">
        <v>5</v>
      </c>
      <c r="C19886">
        <v>2804</v>
      </c>
      <c r="D19886" t="s">
        <v>6</v>
      </c>
      <c r="E19886">
        <v>0</v>
      </c>
      <c r="F19886" t="s">
        <v>7</v>
      </c>
      <c r="G19886">
        <v>23</v>
      </c>
      <c r="H19886" t="s">
        <v>8</v>
      </c>
      <c r="I19886">
        <v>3</v>
      </c>
    </row>
    <row r="19887" spans="1:19" hidden="1">
      <c r="A19887" t="s">
        <v>9</v>
      </c>
      <c r="B19887" t="s">
        <v>10</v>
      </c>
      <c r="C19887">
        <v>71</v>
      </c>
      <c r="D19887" t="s">
        <v>11</v>
      </c>
      <c r="E19887">
        <v>26</v>
      </c>
      <c r="F19887" t="s">
        <v>12</v>
      </c>
      <c r="G19887">
        <v>62</v>
      </c>
      <c r="H19887" t="s">
        <v>13</v>
      </c>
      <c r="I19887">
        <v>-5</v>
      </c>
      <c r="J19887" t="s">
        <v>14</v>
      </c>
      <c r="K19887">
        <v>2</v>
      </c>
      <c r="L19887" t="s">
        <v>15</v>
      </c>
      <c r="M19887">
        <v>2</v>
      </c>
      <c r="N19887" t="s">
        <v>16</v>
      </c>
      <c r="O19887">
        <v>135</v>
      </c>
      <c r="P19887" t="s">
        <v>17</v>
      </c>
      <c r="Q19887">
        <v>-41</v>
      </c>
      <c r="R19887" t="s">
        <v>18</v>
      </c>
      <c r="S19887">
        <v>143</v>
      </c>
    </row>
    <row r="19888" spans="1:19" hidden="1">
      <c r="A19888" t="s">
        <v>19</v>
      </c>
      <c r="B19888">
        <v>0</v>
      </c>
      <c r="C19888">
        <v>1339</v>
      </c>
      <c r="D19888">
        <v>1</v>
      </c>
      <c r="E19888">
        <v>1445</v>
      </c>
      <c r="F19888">
        <v>2</v>
      </c>
      <c r="G19888">
        <v>1325</v>
      </c>
      <c r="H19888">
        <v>3</v>
      </c>
      <c r="I19888">
        <v>1447</v>
      </c>
      <c r="J19888">
        <v>4</v>
      </c>
      <c r="K19888">
        <v>0</v>
      </c>
      <c r="L19888">
        <v>5</v>
      </c>
      <c r="M19888">
        <v>0</v>
      </c>
      <c r="N19888">
        <v>6</v>
      </c>
      <c r="O19888">
        <v>0</v>
      </c>
      <c r="P19888">
        <v>7</v>
      </c>
      <c r="Q19888">
        <v>0</v>
      </c>
    </row>
    <row r="19889" spans="1:19">
      <c r="A19889" t="s">
        <v>20</v>
      </c>
      <c r="B19889" t="s">
        <v>21</v>
      </c>
      <c r="C19889">
        <v>1089</v>
      </c>
      <c r="D19889" t="s">
        <v>22</v>
      </c>
      <c r="E19889">
        <v>1485</v>
      </c>
      <c r="F19889" t="s">
        <v>23</v>
      </c>
      <c r="G19889">
        <v>1496</v>
      </c>
      <c r="H19889" t="s">
        <v>24</v>
      </c>
      <c r="I19889">
        <v>1408</v>
      </c>
      <c r="J19889" t="s">
        <v>25</v>
      </c>
      <c r="K19889">
        <v>2004</v>
      </c>
      <c r="L19889" t="s">
        <v>26</v>
      </c>
      <c r="M19889">
        <v>1500</v>
      </c>
      <c r="N19889" t="s">
        <v>27</v>
      </c>
      <c r="O19889">
        <v>1500</v>
      </c>
      <c r="P19889" t="s">
        <v>28</v>
      </c>
      <c r="Q19889">
        <v>1500</v>
      </c>
    </row>
    <row r="19890" spans="1:19" hidden="1">
      <c r="A19890" t="s">
        <v>29</v>
      </c>
      <c r="B19890">
        <v>78</v>
      </c>
    </row>
    <row r="19891" spans="1:19" hidden="1">
      <c r="A19891" t="s">
        <v>30</v>
      </c>
      <c r="B19891" t="s">
        <v>31</v>
      </c>
      <c r="C19891" t="s">
        <v>32</v>
      </c>
      <c r="D19891">
        <v>0</v>
      </c>
      <c r="E19891" t="s">
        <v>33</v>
      </c>
      <c r="F19891">
        <v>78</v>
      </c>
      <c r="G19891" t="s">
        <v>34</v>
      </c>
      <c r="H19891">
        <v>0</v>
      </c>
    </row>
    <row r="19892" spans="1:19" hidden="1">
      <c r="A19892" t="s">
        <v>35</v>
      </c>
      <c r="B19892" t="s">
        <v>36</v>
      </c>
      <c r="C19892">
        <v>-52</v>
      </c>
      <c r="D19892" t="s">
        <v>37</v>
      </c>
      <c r="E19892">
        <v>7</v>
      </c>
      <c r="F19892" t="s">
        <v>38</v>
      </c>
      <c r="G19892">
        <v>-87</v>
      </c>
    </row>
    <row r="19893" spans="1:19" hidden="1">
      <c r="A19893" t="s">
        <v>4</v>
      </c>
      <c r="B19893" t="s">
        <v>5</v>
      </c>
      <c r="C19893">
        <v>2856</v>
      </c>
      <c r="D19893" t="s">
        <v>6</v>
      </c>
      <c r="E19893">
        <v>0</v>
      </c>
      <c r="F19893" t="s">
        <v>7</v>
      </c>
      <c r="G19893">
        <v>23</v>
      </c>
      <c r="H19893" t="s">
        <v>8</v>
      </c>
      <c r="I19893">
        <v>3</v>
      </c>
    </row>
    <row r="19894" spans="1:19" hidden="1">
      <c r="A19894" t="s">
        <v>9</v>
      </c>
      <c r="B19894" t="s">
        <v>10</v>
      </c>
      <c r="C19894">
        <v>92</v>
      </c>
      <c r="D19894" t="s">
        <v>11</v>
      </c>
      <c r="E19894">
        <v>7</v>
      </c>
      <c r="F19894" t="s">
        <v>12</v>
      </c>
      <c r="G19894">
        <v>150</v>
      </c>
      <c r="H19894" t="s">
        <v>13</v>
      </c>
      <c r="I19894">
        <v>-5</v>
      </c>
      <c r="J19894" t="s">
        <v>14</v>
      </c>
      <c r="K19894">
        <v>0</v>
      </c>
      <c r="L19894" t="s">
        <v>15</v>
      </c>
      <c r="M19894">
        <v>1</v>
      </c>
      <c r="N19894" t="s">
        <v>16</v>
      </c>
      <c r="O19894">
        <v>135</v>
      </c>
      <c r="P19894" t="s">
        <v>17</v>
      </c>
      <c r="Q19894">
        <v>-41</v>
      </c>
      <c r="R19894" t="s">
        <v>18</v>
      </c>
      <c r="S19894">
        <v>143</v>
      </c>
    </row>
    <row r="19895" spans="1:19" hidden="1">
      <c r="A19895" t="s">
        <v>19</v>
      </c>
      <c r="B19895">
        <v>0</v>
      </c>
      <c r="C19895">
        <v>1338</v>
      </c>
      <c r="D19895">
        <v>1</v>
      </c>
      <c r="E19895">
        <v>1446</v>
      </c>
      <c r="F19895">
        <v>2</v>
      </c>
      <c r="G19895">
        <v>1324</v>
      </c>
      <c r="H19895">
        <v>3</v>
      </c>
      <c r="I19895">
        <v>1448</v>
      </c>
      <c r="J19895">
        <v>4</v>
      </c>
      <c r="K19895">
        <v>0</v>
      </c>
      <c r="L19895">
        <v>5</v>
      </c>
      <c r="M19895">
        <v>0</v>
      </c>
      <c r="N19895">
        <v>6</v>
      </c>
      <c r="O19895">
        <v>0</v>
      </c>
      <c r="P19895">
        <v>7</v>
      </c>
      <c r="Q19895">
        <v>0</v>
      </c>
    </row>
    <row r="19896" spans="1:19">
      <c r="A19896" t="s">
        <v>20</v>
      </c>
      <c r="B19896" t="s">
        <v>21</v>
      </c>
      <c r="C19896">
        <v>1089</v>
      </c>
      <c r="D19896" t="s">
        <v>22</v>
      </c>
      <c r="E19896">
        <v>1483</v>
      </c>
      <c r="F19896" t="s">
        <v>23</v>
      </c>
      <c r="G19896">
        <v>1496</v>
      </c>
      <c r="H19896" t="s">
        <v>24</v>
      </c>
      <c r="I19896">
        <v>1408</v>
      </c>
      <c r="J19896" t="s">
        <v>25</v>
      </c>
      <c r="K19896">
        <v>2004</v>
      </c>
      <c r="L19896" t="s">
        <v>26</v>
      </c>
      <c r="M19896">
        <v>1500</v>
      </c>
      <c r="N19896" t="s">
        <v>27</v>
      </c>
      <c r="O19896">
        <v>1500</v>
      </c>
      <c r="P19896" t="s">
        <v>28</v>
      </c>
      <c r="Q19896">
        <v>1500</v>
      </c>
    </row>
    <row r="19897" spans="1:19" hidden="1">
      <c r="A19897" t="s">
        <v>29</v>
      </c>
      <c r="B19897">
        <v>78</v>
      </c>
    </row>
    <row r="19898" spans="1:19" hidden="1">
      <c r="A19898" t="s">
        <v>30</v>
      </c>
      <c r="B19898" t="s">
        <v>31</v>
      </c>
      <c r="C19898" t="s">
        <v>32</v>
      </c>
      <c r="D19898">
        <v>0</v>
      </c>
      <c r="E19898" t="s">
        <v>33</v>
      </c>
      <c r="F19898">
        <v>78</v>
      </c>
      <c r="G19898" t="s">
        <v>34</v>
      </c>
      <c r="H19898">
        <v>0</v>
      </c>
    </row>
    <row r="19899" spans="1:19" hidden="1">
      <c r="A19899" t="s">
        <v>35</v>
      </c>
      <c r="B19899" t="s">
        <v>36</v>
      </c>
      <c r="C19899">
        <v>-52</v>
      </c>
      <c r="D19899" t="s">
        <v>37</v>
      </c>
      <c r="E19899">
        <v>7</v>
      </c>
      <c r="F19899" t="s">
        <v>38</v>
      </c>
      <c r="G19899">
        <v>-87</v>
      </c>
    </row>
    <row r="19900" spans="1:19" hidden="1">
      <c r="A19900" t="s">
        <v>4</v>
      </c>
      <c r="B19900" t="s">
        <v>5</v>
      </c>
      <c r="C19900">
        <v>2776</v>
      </c>
      <c r="D19900" t="s">
        <v>6</v>
      </c>
      <c r="E19900">
        <v>0</v>
      </c>
      <c r="F19900" t="s">
        <v>7</v>
      </c>
      <c r="G19900">
        <v>23</v>
      </c>
      <c r="H19900" t="s">
        <v>8</v>
      </c>
      <c r="I19900">
        <v>3</v>
      </c>
    </row>
    <row r="19901" spans="1:19" hidden="1">
      <c r="A19901" t="s">
        <v>9</v>
      </c>
      <c r="B19901" t="s">
        <v>10</v>
      </c>
      <c r="C19901">
        <v>59</v>
      </c>
      <c r="D19901" t="s">
        <v>11</v>
      </c>
      <c r="E19901">
        <v>-4</v>
      </c>
      <c r="F19901" t="s">
        <v>12</v>
      </c>
      <c r="G19901">
        <v>132</v>
      </c>
      <c r="H19901" t="s">
        <v>13</v>
      </c>
      <c r="I19901">
        <v>-3</v>
      </c>
      <c r="J19901" t="s">
        <v>14</v>
      </c>
      <c r="K19901">
        <v>0</v>
      </c>
      <c r="L19901" t="s">
        <v>15</v>
      </c>
      <c r="M19901">
        <v>0</v>
      </c>
      <c r="N19901" t="s">
        <v>16</v>
      </c>
      <c r="O19901">
        <v>135</v>
      </c>
      <c r="P19901" t="s">
        <v>17</v>
      </c>
      <c r="Q19901">
        <v>-41</v>
      </c>
      <c r="R19901" t="s">
        <v>18</v>
      </c>
      <c r="S19901">
        <v>143</v>
      </c>
    </row>
    <row r="19902" spans="1:19" hidden="1">
      <c r="A19902" t="s">
        <v>19</v>
      </c>
      <c r="B19902">
        <v>0</v>
      </c>
      <c r="C19902">
        <v>1338</v>
      </c>
      <c r="D19902">
        <v>1</v>
      </c>
      <c r="E19902">
        <v>1446</v>
      </c>
      <c r="F19902">
        <v>2</v>
      </c>
      <c r="G19902">
        <v>1324</v>
      </c>
      <c r="H19902">
        <v>3</v>
      </c>
      <c r="I19902">
        <v>1448</v>
      </c>
      <c r="J19902">
        <v>4</v>
      </c>
      <c r="K19902">
        <v>0</v>
      </c>
      <c r="L19902">
        <v>5</v>
      </c>
      <c r="M19902">
        <v>0</v>
      </c>
      <c r="N19902">
        <v>6</v>
      </c>
      <c r="O19902">
        <v>0</v>
      </c>
      <c r="P19902">
        <v>7</v>
      </c>
      <c r="Q19902">
        <v>0</v>
      </c>
    </row>
    <row r="19903" spans="1:19">
      <c r="A19903" t="s">
        <v>20</v>
      </c>
      <c r="B19903" t="s">
        <v>21</v>
      </c>
      <c r="C19903">
        <v>1089</v>
      </c>
      <c r="D19903" t="s">
        <v>22</v>
      </c>
      <c r="E19903">
        <v>1485</v>
      </c>
      <c r="F19903" t="s">
        <v>23</v>
      </c>
      <c r="G19903">
        <v>1496</v>
      </c>
      <c r="H19903" t="s">
        <v>24</v>
      </c>
      <c r="I19903">
        <v>1408</v>
      </c>
      <c r="J19903" t="s">
        <v>25</v>
      </c>
      <c r="K19903">
        <v>2004</v>
      </c>
      <c r="L19903" t="s">
        <v>26</v>
      </c>
      <c r="M19903">
        <v>1500</v>
      </c>
      <c r="N19903" t="s">
        <v>27</v>
      </c>
      <c r="O19903">
        <v>1500</v>
      </c>
      <c r="P19903" t="s">
        <v>28</v>
      </c>
      <c r="Q19903">
        <v>1500</v>
      </c>
    </row>
    <row r="19904" spans="1:19" hidden="1">
      <c r="A19904" t="s">
        <v>29</v>
      </c>
      <c r="B19904">
        <v>78</v>
      </c>
    </row>
    <row r="19905" spans="1:19" hidden="1">
      <c r="A19905" t="s">
        <v>30</v>
      </c>
      <c r="B19905" t="s">
        <v>31</v>
      </c>
      <c r="C19905" t="s">
        <v>32</v>
      </c>
      <c r="D19905">
        <v>0</v>
      </c>
      <c r="E19905" t="s">
        <v>33</v>
      </c>
      <c r="F19905">
        <v>78</v>
      </c>
      <c r="G19905" t="s">
        <v>34</v>
      </c>
      <c r="H19905">
        <v>0</v>
      </c>
    </row>
    <row r="19906" spans="1:19" hidden="1">
      <c r="A19906" t="s">
        <v>35</v>
      </c>
      <c r="B19906" t="s">
        <v>36</v>
      </c>
      <c r="C19906">
        <v>-53</v>
      </c>
      <c r="D19906" t="s">
        <v>37</v>
      </c>
      <c r="E19906">
        <v>7</v>
      </c>
      <c r="F19906" t="s">
        <v>38</v>
      </c>
      <c r="G19906">
        <v>-87</v>
      </c>
    </row>
    <row r="19907" spans="1:19" hidden="1">
      <c r="A19907" t="s">
        <v>4</v>
      </c>
      <c r="B19907" t="s">
        <v>5</v>
      </c>
      <c r="C19907">
        <v>2816</v>
      </c>
      <c r="D19907" t="s">
        <v>6</v>
      </c>
      <c r="E19907">
        <v>0</v>
      </c>
      <c r="F19907" t="s">
        <v>7</v>
      </c>
      <c r="G19907">
        <v>23</v>
      </c>
      <c r="H19907" t="s">
        <v>8</v>
      </c>
      <c r="I19907">
        <v>3</v>
      </c>
    </row>
    <row r="19908" spans="1:19" hidden="1">
      <c r="A19908" t="s">
        <v>9</v>
      </c>
      <c r="B19908" t="s">
        <v>10</v>
      </c>
      <c r="C19908">
        <v>33</v>
      </c>
      <c r="D19908" t="s">
        <v>11</v>
      </c>
      <c r="E19908">
        <v>2</v>
      </c>
      <c r="F19908" t="s">
        <v>12</v>
      </c>
      <c r="G19908">
        <v>193</v>
      </c>
      <c r="H19908" t="s">
        <v>13</v>
      </c>
      <c r="I19908">
        <v>-1</v>
      </c>
      <c r="J19908" t="s">
        <v>14</v>
      </c>
      <c r="K19908">
        <v>0</v>
      </c>
      <c r="L19908" t="s">
        <v>15</v>
      </c>
      <c r="M19908">
        <v>0</v>
      </c>
      <c r="N19908" t="s">
        <v>16</v>
      </c>
      <c r="O19908">
        <v>121</v>
      </c>
      <c r="P19908" t="s">
        <v>17</v>
      </c>
      <c r="Q19908">
        <v>-43</v>
      </c>
      <c r="R19908" t="s">
        <v>18</v>
      </c>
      <c r="S19908">
        <v>144</v>
      </c>
    </row>
    <row r="19909" spans="1:19" hidden="1">
      <c r="A19909" t="s">
        <v>19</v>
      </c>
      <c r="B19909">
        <v>0</v>
      </c>
      <c r="C19909">
        <v>1336</v>
      </c>
      <c r="D19909">
        <v>1</v>
      </c>
      <c r="E19909">
        <v>1450</v>
      </c>
      <c r="F19909">
        <v>2</v>
      </c>
      <c r="G19909">
        <v>1320</v>
      </c>
      <c r="H19909">
        <v>3</v>
      </c>
      <c r="I19909">
        <v>1450</v>
      </c>
      <c r="J19909">
        <v>4</v>
      </c>
      <c r="K19909">
        <v>0</v>
      </c>
      <c r="L19909">
        <v>5</v>
      </c>
      <c r="M19909">
        <v>0</v>
      </c>
      <c r="N19909">
        <v>6</v>
      </c>
      <c r="O19909">
        <v>0</v>
      </c>
      <c r="P19909">
        <v>7</v>
      </c>
      <c r="Q19909">
        <v>0</v>
      </c>
    </row>
    <row r="19910" spans="1:19">
      <c r="A19910" t="s">
        <v>20</v>
      </c>
      <c r="B19910" t="s">
        <v>21</v>
      </c>
      <c r="C19910">
        <v>1089</v>
      </c>
      <c r="D19910" t="s">
        <v>22</v>
      </c>
      <c r="E19910">
        <v>1485</v>
      </c>
      <c r="F19910" t="s">
        <v>23</v>
      </c>
      <c r="G19910">
        <v>1496</v>
      </c>
      <c r="H19910" t="s">
        <v>24</v>
      </c>
      <c r="I19910">
        <v>1408</v>
      </c>
      <c r="J19910" t="s">
        <v>25</v>
      </c>
      <c r="K19910">
        <v>2004</v>
      </c>
      <c r="L19910" t="s">
        <v>26</v>
      </c>
      <c r="M19910">
        <v>1500</v>
      </c>
      <c r="N19910" t="s">
        <v>27</v>
      </c>
      <c r="O19910">
        <v>1500</v>
      </c>
      <c r="P19910" t="s">
        <v>28</v>
      </c>
      <c r="Q19910">
        <v>1500</v>
      </c>
    </row>
    <row r="19911" spans="1:19" hidden="1">
      <c r="A19911" t="s">
        <v>29</v>
      </c>
      <c r="B19911">
        <v>78</v>
      </c>
    </row>
    <row r="19912" spans="1:19" hidden="1">
      <c r="A19912" t="s">
        <v>30</v>
      </c>
      <c r="B19912" t="s">
        <v>31</v>
      </c>
      <c r="C19912" t="s">
        <v>32</v>
      </c>
      <c r="D19912">
        <v>0</v>
      </c>
      <c r="E19912" t="s">
        <v>33</v>
      </c>
      <c r="F19912">
        <v>78</v>
      </c>
      <c r="G19912" t="s">
        <v>34</v>
      </c>
      <c r="H19912">
        <v>0</v>
      </c>
    </row>
    <row r="19913" spans="1:19" hidden="1">
      <c r="A19913" t="s">
        <v>35</v>
      </c>
      <c r="B19913" t="s">
        <v>36</v>
      </c>
      <c r="C19913">
        <v>-53</v>
      </c>
      <c r="D19913" t="s">
        <v>37</v>
      </c>
      <c r="E19913">
        <v>7</v>
      </c>
      <c r="F19913" t="s">
        <v>38</v>
      </c>
      <c r="G19913">
        <v>-87</v>
      </c>
    </row>
    <row r="19914" spans="1:19" hidden="1">
      <c r="A19914" t="s">
        <v>4</v>
      </c>
      <c r="B19914" t="s">
        <v>5</v>
      </c>
      <c r="C19914">
        <v>2948</v>
      </c>
      <c r="D19914" t="s">
        <v>6</v>
      </c>
      <c r="E19914">
        <v>0</v>
      </c>
      <c r="F19914" t="s">
        <v>7</v>
      </c>
      <c r="G19914">
        <v>23</v>
      </c>
      <c r="H19914" t="s">
        <v>8</v>
      </c>
      <c r="I19914">
        <v>3</v>
      </c>
    </row>
    <row r="19915" spans="1:19" hidden="1">
      <c r="A19915" t="s">
        <v>9</v>
      </c>
      <c r="B19915" t="s">
        <v>10</v>
      </c>
      <c r="C19915">
        <v>58</v>
      </c>
      <c r="D19915" t="s">
        <v>11</v>
      </c>
      <c r="E19915">
        <v>-47</v>
      </c>
      <c r="F19915" t="s">
        <v>12</v>
      </c>
      <c r="G19915">
        <v>345</v>
      </c>
      <c r="H19915" t="s">
        <v>13</v>
      </c>
      <c r="I19915">
        <v>0</v>
      </c>
      <c r="J19915" t="s">
        <v>14</v>
      </c>
      <c r="K19915">
        <v>0</v>
      </c>
      <c r="L19915" t="s">
        <v>15</v>
      </c>
      <c r="M19915">
        <v>1</v>
      </c>
      <c r="N19915" t="s">
        <v>16</v>
      </c>
      <c r="O19915">
        <v>121</v>
      </c>
      <c r="P19915" t="s">
        <v>17</v>
      </c>
      <c r="Q19915">
        <v>-43</v>
      </c>
      <c r="R19915" t="s">
        <v>18</v>
      </c>
      <c r="S19915">
        <v>144</v>
      </c>
    </row>
    <row r="19916" spans="1:19" hidden="1">
      <c r="A19916" t="s">
        <v>19</v>
      </c>
      <c r="B19916">
        <v>0</v>
      </c>
      <c r="C19916">
        <v>1340</v>
      </c>
      <c r="D19916">
        <v>1</v>
      </c>
      <c r="E19916">
        <v>1448</v>
      </c>
      <c r="F19916">
        <v>2</v>
      </c>
      <c r="G19916">
        <v>1322</v>
      </c>
      <c r="H19916">
        <v>3</v>
      </c>
      <c r="I19916">
        <v>1446</v>
      </c>
      <c r="J19916">
        <v>4</v>
      </c>
      <c r="K19916">
        <v>0</v>
      </c>
      <c r="L19916">
        <v>5</v>
      </c>
      <c r="M19916">
        <v>0</v>
      </c>
      <c r="N19916">
        <v>6</v>
      </c>
      <c r="O19916">
        <v>0</v>
      </c>
      <c r="P19916">
        <v>7</v>
      </c>
      <c r="Q19916">
        <v>0</v>
      </c>
    </row>
    <row r="19917" spans="1:19">
      <c r="A19917" t="s">
        <v>20</v>
      </c>
      <c r="B19917" t="s">
        <v>21</v>
      </c>
      <c r="C19917">
        <v>1089</v>
      </c>
      <c r="D19917" t="s">
        <v>22</v>
      </c>
      <c r="E19917">
        <v>1485</v>
      </c>
      <c r="F19917" t="s">
        <v>23</v>
      </c>
      <c r="G19917">
        <v>1496</v>
      </c>
      <c r="H19917" t="s">
        <v>24</v>
      </c>
      <c r="I19917">
        <v>1408</v>
      </c>
      <c r="J19917" t="s">
        <v>25</v>
      </c>
      <c r="K19917">
        <v>2004</v>
      </c>
      <c r="L19917" t="s">
        <v>26</v>
      </c>
      <c r="M19917">
        <v>1500</v>
      </c>
      <c r="N19917" t="s">
        <v>27</v>
      </c>
      <c r="O19917">
        <v>1500</v>
      </c>
      <c r="P19917" t="s">
        <v>28</v>
      </c>
      <c r="Q19917">
        <v>1500</v>
      </c>
    </row>
    <row r="19918" spans="1:19" hidden="1">
      <c r="A19918" t="s">
        <v>29</v>
      </c>
      <c r="B19918">
        <v>78</v>
      </c>
    </row>
    <row r="19919" spans="1:19" hidden="1">
      <c r="A19919" t="s">
        <v>30</v>
      </c>
      <c r="B19919" t="s">
        <v>31</v>
      </c>
      <c r="C19919" t="s">
        <v>32</v>
      </c>
      <c r="D19919">
        <v>0</v>
      </c>
      <c r="E19919" t="s">
        <v>33</v>
      </c>
      <c r="F19919">
        <v>78</v>
      </c>
      <c r="G19919" t="s">
        <v>34</v>
      </c>
      <c r="H19919">
        <v>0</v>
      </c>
    </row>
    <row r="19920" spans="1:19" hidden="1">
      <c r="A19920" t="s">
        <v>35</v>
      </c>
      <c r="B19920" t="s">
        <v>36</v>
      </c>
      <c r="C19920">
        <v>-52</v>
      </c>
      <c r="D19920" t="s">
        <v>37</v>
      </c>
      <c r="E19920">
        <v>7</v>
      </c>
      <c r="F19920" t="s">
        <v>38</v>
      </c>
      <c r="G19920">
        <v>-87</v>
      </c>
    </row>
    <row r="19921" spans="1:19" hidden="1">
      <c r="A19921" t="s">
        <v>4</v>
      </c>
      <c r="B19921" t="s">
        <v>5</v>
      </c>
      <c r="C19921">
        <v>2832</v>
      </c>
      <c r="D19921" t="s">
        <v>6</v>
      </c>
      <c r="E19921">
        <v>0</v>
      </c>
      <c r="F19921" t="s">
        <v>7</v>
      </c>
      <c r="G19921">
        <v>23</v>
      </c>
      <c r="H19921" t="s">
        <v>8</v>
      </c>
      <c r="I19921">
        <v>3</v>
      </c>
    </row>
    <row r="19922" spans="1:19" hidden="1">
      <c r="A19922" t="s">
        <v>9</v>
      </c>
      <c r="B19922" t="s">
        <v>10</v>
      </c>
      <c r="C19922">
        <v>64</v>
      </c>
      <c r="D19922" t="s">
        <v>11</v>
      </c>
      <c r="E19922">
        <v>-44</v>
      </c>
      <c r="F19922" t="s">
        <v>12</v>
      </c>
      <c r="G19922">
        <v>395</v>
      </c>
      <c r="H19922" t="s">
        <v>13</v>
      </c>
      <c r="I19922">
        <v>0</v>
      </c>
      <c r="J19922" t="s">
        <v>14</v>
      </c>
      <c r="K19922">
        <v>2</v>
      </c>
      <c r="L19922" t="s">
        <v>15</v>
      </c>
      <c r="M19922">
        <v>1</v>
      </c>
      <c r="N19922" t="s">
        <v>16</v>
      </c>
      <c r="O19922">
        <v>143</v>
      </c>
      <c r="P19922" t="s">
        <v>17</v>
      </c>
      <c r="Q19922">
        <v>-39</v>
      </c>
      <c r="R19922" t="s">
        <v>18</v>
      </c>
      <c r="S19922">
        <v>150</v>
      </c>
    </row>
    <row r="19923" spans="1:19" hidden="1">
      <c r="A19923" t="s">
        <v>19</v>
      </c>
      <c r="B19923">
        <v>0</v>
      </c>
      <c r="C19923">
        <v>1329</v>
      </c>
      <c r="D19923">
        <v>1</v>
      </c>
      <c r="E19923">
        <v>1449</v>
      </c>
      <c r="F19923">
        <v>2</v>
      </c>
      <c r="G19923">
        <v>1321</v>
      </c>
      <c r="H19923">
        <v>3</v>
      </c>
      <c r="I19923">
        <v>1457</v>
      </c>
      <c r="J19923">
        <v>4</v>
      </c>
      <c r="K19923">
        <v>0</v>
      </c>
      <c r="L19923">
        <v>5</v>
      </c>
      <c r="M19923">
        <v>0</v>
      </c>
      <c r="N19923">
        <v>6</v>
      </c>
      <c r="O19923">
        <v>0</v>
      </c>
      <c r="P19923">
        <v>7</v>
      </c>
      <c r="Q19923">
        <v>0</v>
      </c>
    </row>
    <row r="19924" spans="1:19">
      <c r="A19924" t="s">
        <v>20</v>
      </c>
      <c r="B19924" t="s">
        <v>21</v>
      </c>
      <c r="C19924">
        <v>1089</v>
      </c>
      <c r="D19924" t="s">
        <v>22</v>
      </c>
      <c r="E19924">
        <v>1485</v>
      </c>
      <c r="F19924" t="s">
        <v>23</v>
      </c>
      <c r="G19924">
        <v>1496</v>
      </c>
      <c r="H19924" t="s">
        <v>24</v>
      </c>
      <c r="I19924">
        <v>1408</v>
      </c>
      <c r="J19924" t="s">
        <v>25</v>
      </c>
      <c r="K19924">
        <v>2004</v>
      </c>
      <c r="L19924" t="s">
        <v>26</v>
      </c>
      <c r="M19924">
        <v>1500</v>
      </c>
      <c r="N19924" t="s">
        <v>27</v>
      </c>
      <c r="O19924">
        <v>1500</v>
      </c>
      <c r="P19924" t="s">
        <v>28</v>
      </c>
      <c r="Q19924">
        <v>1500</v>
      </c>
    </row>
    <row r="19925" spans="1:19" hidden="1">
      <c r="A19925" t="s">
        <v>29</v>
      </c>
      <c r="B19925">
        <v>78</v>
      </c>
    </row>
    <row r="19926" spans="1:19" hidden="1">
      <c r="A19926" t="s">
        <v>30</v>
      </c>
      <c r="B19926" t="s">
        <v>31</v>
      </c>
      <c r="C19926" t="s">
        <v>32</v>
      </c>
      <c r="D19926">
        <v>0</v>
      </c>
      <c r="E19926" t="s">
        <v>33</v>
      </c>
      <c r="F19926">
        <v>78</v>
      </c>
      <c r="G19926" t="s">
        <v>34</v>
      </c>
      <c r="H19926">
        <v>0</v>
      </c>
    </row>
    <row r="19927" spans="1:19" hidden="1">
      <c r="A19927" t="s">
        <v>35</v>
      </c>
      <c r="B19927" t="s">
        <v>36</v>
      </c>
      <c r="C19927">
        <v>-52</v>
      </c>
      <c r="D19927" t="s">
        <v>37</v>
      </c>
      <c r="E19927">
        <v>7</v>
      </c>
      <c r="F19927" t="s">
        <v>38</v>
      </c>
      <c r="G19927">
        <v>-87</v>
      </c>
    </row>
    <row r="19928" spans="1:19" hidden="1">
      <c r="A19928" t="s">
        <v>4</v>
      </c>
      <c r="B19928" t="s">
        <v>5</v>
      </c>
      <c r="C19928">
        <v>2820</v>
      </c>
      <c r="D19928" t="s">
        <v>6</v>
      </c>
      <c r="E19928">
        <v>0</v>
      </c>
      <c r="F19928" t="s">
        <v>7</v>
      </c>
      <c r="G19928">
        <v>23</v>
      </c>
      <c r="H19928" t="s">
        <v>8</v>
      </c>
      <c r="I19928">
        <v>3</v>
      </c>
    </row>
    <row r="19929" spans="1:19" hidden="1">
      <c r="A19929" t="s">
        <v>9</v>
      </c>
      <c r="B19929" t="s">
        <v>10</v>
      </c>
      <c r="C19929">
        <v>94</v>
      </c>
      <c r="D19929" t="s">
        <v>11</v>
      </c>
      <c r="E19929">
        <v>-54</v>
      </c>
      <c r="F19929" t="s">
        <v>12</v>
      </c>
      <c r="G19929">
        <v>461</v>
      </c>
      <c r="H19929" t="s">
        <v>13</v>
      </c>
      <c r="I19929">
        <v>0</v>
      </c>
      <c r="J19929" t="s">
        <v>14</v>
      </c>
      <c r="K19929">
        <v>1</v>
      </c>
      <c r="L19929" t="s">
        <v>15</v>
      </c>
      <c r="M19929">
        <v>0</v>
      </c>
      <c r="N19929" t="s">
        <v>16</v>
      </c>
      <c r="O19929">
        <v>143</v>
      </c>
      <c r="P19929" t="s">
        <v>17</v>
      </c>
      <c r="Q19929">
        <v>-39</v>
      </c>
      <c r="R19929" t="s">
        <v>18</v>
      </c>
      <c r="S19929">
        <v>150</v>
      </c>
    </row>
    <row r="19930" spans="1:19" hidden="1">
      <c r="A19930" t="s">
        <v>19</v>
      </c>
      <c r="B19930">
        <v>0</v>
      </c>
      <c r="C19930">
        <v>1341</v>
      </c>
      <c r="D19930">
        <v>1</v>
      </c>
      <c r="E19930">
        <v>1445</v>
      </c>
      <c r="F19930">
        <v>2</v>
      </c>
      <c r="G19930">
        <v>1325</v>
      </c>
      <c r="H19930">
        <v>3</v>
      </c>
      <c r="I19930">
        <v>1445</v>
      </c>
      <c r="J19930">
        <v>4</v>
      </c>
      <c r="K19930">
        <v>0</v>
      </c>
      <c r="L19930">
        <v>5</v>
      </c>
      <c r="M19930">
        <v>0</v>
      </c>
      <c r="N19930">
        <v>6</v>
      </c>
      <c r="O19930">
        <v>0</v>
      </c>
      <c r="P19930">
        <v>7</v>
      </c>
      <c r="Q19930">
        <v>0</v>
      </c>
    </row>
    <row r="19931" spans="1:19">
      <c r="A19931" t="s">
        <v>20</v>
      </c>
      <c r="B19931" t="s">
        <v>21</v>
      </c>
      <c r="C19931">
        <v>1089</v>
      </c>
      <c r="D19931" t="s">
        <v>22</v>
      </c>
      <c r="E19931">
        <v>1485</v>
      </c>
      <c r="F19931" t="s">
        <v>23</v>
      </c>
      <c r="G19931">
        <v>1496</v>
      </c>
      <c r="H19931" t="s">
        <v>24</v>
      </c>
      <c r="I19931">
        <v>1408</v>
      </c>
      <c r="J19931" t="s">
        <v>25</v>
      </c>
      <c r="K19931">
        <v>2006</v>
      </c>
      <c r="L19931" t="s">
        <v>26</v>
      </c>
      <c r="M19931">
        <v>1500</v>
      </c>
      <c r="N19931" t="s">
        <v>27</v>
      </c>
      <c r="O19931">
        <v>1500</v>
      </c>
      <c r="P19931" t="s">
        <v>28</v>
      </c>
      <c r="Q19931">
        <v>1500</v>
      </c>
    </row>
    <row r="19932" spans="1:19" hidden="1">
      <c r="A19932" t="s">
        <v>29</v>
      </c>
      <c r="B19932">
        <v>78</v>
      </c>
    </row>
    <row r="19933" spans="1:19" hidden="1">
      <c r="A19933" t="s">
        <v>30</v>
      </c>
      <c r="B19933" t="s">
        <v>31</v>
      </c>
      <c r="C19933" t="s">
        <v>32</v>
      </c>
      <c r="D19933">
        <v>0</v>
      </c>
      <c r="E19933" t="s">
        <v>33</v>
      </c>
      <c r="F19933">
        <v>78</v>
      </c>
      <c r="G19933" t="s">
        <v>34</v>
      </c>
      <c r="H19933">
        <v>0</v>
      </c>
    </row>
    <row r="19934" spans="1:19" hidden="1">
      <c r="A19934" t="s">
        <v>35</v>
      </c>
      <c r="B19934" t="s">
        <v>36</v>
      </c>
      <c r="C19934">
        <v>-52</v>
      </c>
      <c r="D19934" t="s">
        <v>37</v>
      </c>
      <c r="E19934">
        <v>7</v>
      </c>
      <c r="F19934" t="s">
        <v>38</v>
      </c>
      <c r="G19934">
        <v>-87</v>
      </c>
    </row>
    <row r="19935" spans="1:19" hidden="1">
      <c r="A19935" t="s">
        <v>4</v>
      </c>
      <c r="B19935" t="s">
        <v>5</v>
      </c>
      <c r="C19935">
        <v>2864</v>
      </c>
      <c r="D19935" t="s">
        <v>6</v>
      </c>
      <c r="E19935">
        <v>0</v>
      </c>
      <c r="F19935" t="s">
        <v>7</v>
      </c>
      <c r="G19935">
        <v>23</v>
      </c>
      <c r="H19935" t="s">
        <v>8</v>
      </c>
      <c r="I19935">
        <v>3</v>
      </c>
    </row>
    <row r="19936" spans="1:19" hidden="1">
      <c r="A19936" t="s">
        <v>9</v>
      </c>
      <c r="B19936" t="s">
        <v>10</v>
      </c>
      <c r="C19936">
        <v>118</v>
      </c>
      <c r="D19936" t="s">
        <v>11</v>
      </c>
      <c r="E19936">
        <v>-77</v>
      </c>
      <c r="F19936" t="s">
        <v>12</v>
      </c>
      <c r="G19936">
        <v>431</v>
      </c>
      <c r="H19936" t="s">
        <v>13</v>
      </c>
      <c r="I19936">
        <v>1</v>
      </c>
      <c r="J19936" t="s">
        <v>14</v>
      </c>
      <c r="K19936">
        <v>0</v>
      </c>
      <c r="L19936" t="s">
        <v>15</v>
      </c>
      <c r="M19936">
        <v>1</v>
      </c>
      <c r="N19936" t="s">
        <v>16</v>
      </c>
      <c r="O19936">
        <v>107</v>
      </c>
      <c r="P19936" t="s">
        <v>17</v>
      </c>
      <c r="Q19936">
        <v>-36</v>
      </c>
      <c r="R19936" t="s">
        <v>18</v>
      </c>
      <c r="S19936">
        <v>145</v>
      </c>
    </row>
    <row r="19937" spans="1:19" hidden="1">
      <c r="A19937" t="s">
        <v>19</v>
      </c>
      <c r="B19937">
        <v>0</v>
      </c>
      <c r="C19937">
        <v>1347</v>
      </c>
      <c r="D19937">
        <v>1</v>
      </c>
      <c r="E19937">
        <v>1447</v>
      </c>
      <c r="F19937">
        <v>2</v>
      </c>
      <c r="G19937">
        <v>1325</v>
      </c>
      <c r="H19937">
        <v>3</v>
      </c>
      <c r="I19937">
        <v>1441</v>
      </c>
      <c r="J19937">
        <v>4</v>
      </c>
      <c r="K19937">
        <v>0</v>
      </c>
      <c r="L19937">
        <v>5</v>
      </c>
      <c r="M19937">
        <v>0</v>
      </c>
      <c r="N19937">
        <v>6</v>
      </c>
      <c r="O19937">
        <v>0</v>
      </c>
      <c r="P19937">
        <v>7</v>
      </c>
      <c r="Q19937">
        <v>0</v>
      </c>
    </row>
    <row r="19938" spans="1:19">
      <c r="A19938" t="s">
        <v>20</v>
      </c>
      <c r="B19938" t="s">
        <v>21</v>
      </c>
      <c r="C19938">
        <v>1089</v>
      </c>
      <c r="D19938" t="s">
        <v>22</v>
      </c>
      <c r="E19938">
        <v>1483</v>
      </c>
      <c r="F19938" t="s">
        <v>23</v>
      </c>
      <c r="G19938">
        <v>1496</v>
      </c>
      <c r="H19938" t="s">
        <v>24</v>
      </c>
      <c r="I19938">
        <v>1410</v>
      </c>
      <c r="J19938" t="s">
        <v>25</v>
      </c>
      <c r="K19938">
        <v>2006</v>
      </c>
      <c r="L19938" t="s">
        <v>26</v>
      </c>
      <c r="M19938">
        <v>1500</v>
      </c>
      <c r="N19938" t="s">
        <v>27</v>
      </c>
      <c r="O19938">
        <v>1500</v>
      </c>
      <c r="P19938" t="s">
        <v>28</v>
      </c>
      <c r="Q19938">
        <v>1500</v>
      </c>
    </row>
    <row r="19939" spans="1:19" hidden="1">
      <c r="A19939" t="s">
        <v>29</v>
      </c>
      <c r="B19939">
        <v>78</v>
      </c>
    </row>
    <row r="19940" spans="1:19" hidden="1">
      <c r="A19940" t="s">
        <v>30</v>
      </c>
      <c r="B19940" t="s">
        <v>31</v>
      </c>
      <c r="C19940" t="s">
        <v>32</v>
      </c>
      <c r="D19940">
        <v>0</v>
      </c>
      <c r="E19940" t="s">
        <v>33</v>
      </c>
      <c r="F19940">
        <v>78</v>
      </c>
      <c r="G19940" t="s">
        <v>34</v>
      </c>
      <c r="H19940">
        <v>0</v>
      </c>
    </row>
    <row r="19941" spans="1:19" hidden="1">
      <c r="A19941" t="s">
        <v>35</v>
      </c>
      <c r="B19941" t="s">
        <v>36</v>
      </c>
      <c r="C19941">
        <v>-52</v>
      </c>
      <c r="D19941" t="s">
        <v>37</v>
      </c>
      <c r="E19941">
        <v>7</v>
      </c>
      <c r="F19941" t="s">
        <v>38</v>
      </c>
      <c r="G19941">
        <v>-87</v>
      </c>
    </row>
    <row r="19942" spans="1:19" hidden="1">
      <c r="A19942" t="s">
        <v>4</v>
      </c>
      <c r="B19942" t="s">
        <v>5</v>
      </c>
      <c r="C19942">
        <v>2792</v>
      </c>
      <c r="D19942" t="s">
        <v>6</v>
      </c>
      <c r="E19942">
        <v>0</v>
      </c>
      <c r="F19942" t="s">
        <v>7</v>
      </c>
      <c r="G19942">
        <v>23</v>
      </c>
      <c r="H19942" t="s">
        <v>8</v>
      </c>
      <c r="I19942">
        <v>3</v>
      </c>
    </row>
    <row r="19943" spans="1:19" hidden="1">
      <c r="A19943" t="s">
        <v>9</v>
      </c>
      <c r="B19943" t="s">
        <v>10</v>
      </c>
      <c r="C19943">
        <v>147</v>
      </c>
      <c r="D19943" t="s">
        <v>11</v>
      </c>
      <c r="E19943">
        <v>-40</v>
      </c>
      <c r="F19943" t="s">
        <v>12</v>
      </c>
      <c r="G19943">
        <v>390</v>
      </c>
      <c r="H19943" t="s">
        <v>13</v>
      </c>
      <c r="I19943">
        <v>2</v>
      </c>
      <c r="J19943" t="s">
        <v>14</v>
      </c>
      <c r="K19943">
        <v>0</v>
      </c>
      <c r="L19943" t="s">
        <v>15</v>
      </c>
      <c r="M19943">
        <v>1</v>
      </c>
      <c r="N19943" t="s">
        <v>16</v>
      </c>
      <c r="O19943">
        <v>107</v>
      </c>
      <c r="P19943" t="s">
        <v>17</v>
      </c>
      <c r="Q19943">
        <v>-36</v>
      </c>
      <c r="R19943" t="s">
        <v>18</v>
      </c>
      <c r="S19943">
        <v>145</v>
      </c>
    </row>
    <row r="19944" spans="1:19" hidden="1">
      <c r="A19944" t="s">
        <v>19</v>
      </c>
      <c r="B19944">
        <v>0</v>
      </c>
      <c r="C19944">
        <v>1337</v>
      </c>
      <c r="D19944">
        <v>1</v>
      </c>
      <c r="E19944">
        <v>1461</v>
      </c>
      <c r="F19944">
        <v>2</v>
      </c>
      <c r="G19944">
        <v>1311</v>
      </c>
      <c r="H19944">
        <v>3</v>
      </c>
      <c r="I19944">
        <v>1443</v>
      </c>
      <c r="J19944">
        <v>4</v>
      </c>
      <c r="K19944">
        <v>0</v>
      </c>
      <c r="L19944">
        <v>5</v>
      </c>
      <c r="M19944">
        <v>0</v>
      </c>
      <c r="N19944">
        <v>6</v>
      </c>
      <c r="O19944">
        <v>0</v>
      </c>
      <c r="P19944">
        <v>7</v>
      </c>
      <c r="Q19944">
        <v>0</v>
      </c>
    </row>
    <row r="19945" spans="1:19">
      <c r="A19945" t="s">
        <v>20</v>
      </c>
      <c r="B19945" t="s">
        <v>21</v>
      </c>
      <c r="C19945">
        <v>1094</v>
      </c>
      <c r="D19945" t="s">
        <v>22</v>
      </c>
      <c r="E19945">
        <v>1483</v>
      </c>
      <c r="F19945" t="s">
        <v>23</v>
      </c>
      <c r="G19945">
        <v>1498</v>
      </c>
      <c r="H19945" t="s">
        <v>24</v>
      </c>
      <c r="I19945">
        <v>1407</v>
      </c>
      <c r="J19945" t="s">
        <v>25</v>
      </c>
      <c r="K19945">
        <v>2004</v>
      </c>
      <c r="L19945" t="s">
        <v>26</v>
      </c>
      <c r="M19945">
        <v>1500</v>
      </c>
      <c r="N19945" t="s">
        <v>27</v>
      </c>
      <c r="O19945">
        <v>1500</v>
      </c>
      <c r="P19945" t="s">
        <v>28</v>
      </c>
      <c r="Q19945">
        <v>1500</v>
      </c>
    </row>
    <row r="19946" spans="1:19" hidden="1">
      <c r="A19946" t="s">
        <v>29</v>
      </c>
      <c r="B19946">
        <v>78</v>
      </c>
    </row>
    <row r="19947" spans="1:19" hidden="1">
      <c r="A19947" t="s">
        <v>30</v>
      </c>
      <c r="B19947" t="s">
        <v>31</v>
      </c>
      <c r="C19947" t="s">
        <v>32</v>
      </c>
      <c r="D19947">
        <v>0</v>
      </c>
      <c r="E19947" t="s">
        <v>33</v>
      </c>
      <c r="F19947">
        <v>78</v>
      </c>
      <c r="G19947" t="s">
        <v>34</v>
      </c>
      <c r="H19947">
        <v>0</v>
      </c>
    </row>
    <row r="19948" spans="1:19" hidden="1">
      <c r="A19948" t="s">
        <v>35</v>
      </c>
      <c r="B19948" t="s">
        <v>36</v>
      </c>
      <c r="C19948">
        <v>-52</v>
      </c>
      <c r="D19948" t="s">
        <v>37</v>
      </c>
      <c r="E19948">
        <v>7</v>
      </c>
      <c r="F19948" t="s">
        <v>38</v>
      </c>
      <c r="G19948">
        <v>-87</v>
      </c>
    </row>
    <row r="19949" spans="1:19" hidden="1">
      <c r="A19949" t="s">
        <v>4</v>
      </c>
      <c r="B19949" t="s">
        <v>5</v>
      </c>
      <c r="C19949">
        <v>2812</v>
      </c>
      <c r="D19949" t="s">
        <v>6</v>
      </c>
      <c r="E19949">
        <v>0</v>
      </c>
      <c r="F19949" t="s">
        <v>7</v>
      </c>
      <c r="G19949">
        <v>23</v>
      </c>
      <c r="H19949" t="s">
        <v>8</v>
      </c>
      <c r="I19949">
        <v>3</v>
      </c>
    </row>
    <row r="19950" spans="1:19" hidden="1">
      <c r="A19950" t="s">
        <v>9</v>
      </c>
      <c r="B19950" t="s">
        <v>10</v>
      </c>
      <c r="C19950">
        <v>146</v>
      </c>
      <c r="D19950" t="s">
        <v>11</v>
      </c>
      <c r="E19950">
        <v>-32</v>
      </c>
      <c r="F19950" t="s">
        <v>12</v>
      </c>
      <c r="G19950">
        <v>392</v>
      </c>
      <c r="H19950" t="s">
        <v>13</v>
      </c>
      <c r="I19950">
        <v>3</v>
      </c>
      <c r="J19950" t="s">
        <v>14</v>
      </c>
      <c r="K19950">
        <v>0</v>
      </c>
      <c r="L19950" t="s">
        <v>15</v>
      </c>
      <c r="M19950">
        <v>1</v>
      </c>
      <c r="N19950" t="s">
        <v>16</v>
      </c>
      <c r="O19950">
        <v>114</v>
      </c>
      <c r="P19950" t="s">
        <v>17</v>
      </c>
      <c r="Q19950">
        <v>-35</v>
      </c>
      <c r="R19950" t="s">
        <v>18</v>
      </c>
      <c r="S19950">
        <v>150</v>
      </c>
    </row>
    <row r="19951" spans="1:19" hidden="1">
      <c r="A19951" t="s">
        <v>19</v>
      </c>
      <c r="B19951">
        <v>0</v>
      </c>
      <c r="C19951">
        <v>1344</v>
      </c>
      <c r="D19951">
        <v>1</v>
      </c>
      <c r="E19951">
        <v>1448</v>
      </c>
      <c r="F19951">
        <v>2</v>
      </c>
      <c r="G19951">
        <v>1320</v>
      </c>
      <c r="H19951">
        <v>3</v>
      </c>
      <c r="I19951">
        <v>1432</v>
      </c>
      <c r="J19951">
        <v>4</v>
      </c>
      <c r="K19951">
        <v>0</v>
      </c>
      <c r="L19951">
        <v>5</v>
      </c>
      <c r="M19951">
        <v>0</v>
      </c>
      <c r="N19951">
        <v>6</v>
      </c>
      <c r="O19951">
        <v>0</v>
      </c>
      <c r="P19951">
        <v>7</v>
      </c>
      <c r="Q19951">
        <v>0</v>
      </c>
    </row>
    <row r="19952" spans="1:19">
      <c r="A19952" t="s">
        <v>20</v>
      </c>
      <c r="B19952" t="s">
        <v>21</v>
      </c>
      <c r="C19952">
        <v>1094</v>
      </c>
      <c r="D19952" t="s">
        <v>22</v>
      </c>
      <c r="E19952">
        <v>1483</v>
      </c>
      <c r="F19952" t="s">
        <v>23</v>
      </c>
      <c r="G19952">
        <v>1498</v>
      </c>
      <c r="H19952" t="s">
        <v>24</v>
      </c>
      <c r="I19952">
        <v>1405</v>
      </c>
      <c r="J19952" t="s">
        <v>25</v>
      </c>
      <c r="K19952">
        <v>2004</v>
      </c>
      <c r="L19952" t="s">
        <v>26</v>
      </c>
      <c r="M19952">
        <v>1500</v>
      </c>
      <c r="N19952" t="s">
        <v>27</v>
      </c>
      <c r="O19952">
        <v>1500</v>
      </c>
      <c r="P19952" t="s">
        <v>28</v>
      </c>
      <c r="Q19952">
        <v>1500</v>
      </c>
    </row>
    <row r="19953" spans="1:19" hidden="1">
      <c r="A19953" t="s">
        <v>29</v>
      </c>
      <c r="B19953">
        <v>78</v>
      </c>
    </row>
    <row r="19954" spans="1:19" hidden="1">
      <c r="A19954" t="s">
        <v>30</v>
      </c>
      <c r="B19954" t="s">
        <v>31</v>
      </c>
      <c r="C19954" t="s">
        <v>32</v>
      </c>
      <c r="D19954">
        <v>0</v>
      </c>
      <c r="E19954" t="s">
        <v>33</v>
      </c>
      <c r="F19954">
        <v>78</v>
      </c>
      <c r="G19954" t="s">
        <v>34</v>
      </c>
      <c r="H19954">
        <v>0</v>
      </c>
    </row>
    <row r="19955" spans="1:19" hidden="1">
      <c r="A19955" t="s">
        <v>35</v>
      </c>
      <c r="B19955" t="s">
        <v>36</v>
      </c>
      <c r="C19955">
        <v>-51</v>
      </c>
      <c r="D19955" t="s">
        <v>37</v>
      </c>
      <c r="E19955">
        <v>6</v>
      </c>
      <c r="F19955" t="s">
        <v>38</v>
      </c>
      <c r="G19955">
        <v>-87</v>
      </c>
    </row>
    <row r="19956" spans="1:19" hidden="1">
      <c r="A19956" t="s">
        <v>4</v>
      </c>
      <c r="B19956" t="s">
        <v>5</v>
      </c>
      <c r="C19956">
        <v>2828</v>
      </c>
      <c r="D19956" t="s">
        <v>6</v>
      </c>
      <c r="E19956">
        <v>0</v>
      </c>
      <c r="F19956" t="s">
        <v>7</v>
      </c>
      <c r="G19956">
        <v>23</v>
      </c>
      <c r="H19956" t="s">
        <v>8</v>
      </c>
      <c r="I19956">
        <v>3</v>
      </c>
    </row>
    <row r="19957" spans="1:19" hidden="1">
      <c r="A19957" t="s">
        <v>9</v>
      </c>
      <c r="B19957" t="s">
        <v>10</v>
      </c>
      <c r="C19957">
        <v>140</v>
      </c>
      <c r="D19957" t="s">
        <v>11</v>
      </c>
      <c r="E19957">
        <v>-37</v>
      </c>
      <c r="F19957" t="s">
        <v>12</v>
      </c>
      <c r="G19957">
        <v>310</v>
      </c>
      <c r="H19957" t="s">
        <v>13</v>
      </c>
      <c r="I19957">
        <v>3</v>
      </c>
      <c r="J19957" t="s">
        <v>14</v>
      </c>
      <c r="K19957">
        <v>0</v>
      </c>
      <c r="L19957" t="s">
        <v>15</v>
      </c>
      <c r="M19957">
        <v>0</v>
      </c>
      <c r="N19957" t="s">
        <v>16</v>
      </c>
      <c r="O19957">
        <v>114</v>
      </c>
      <c r="P19957" t="s">
        <v>17</v>
      </c>
      <c r="Q19957">
        <v>-35</v>
      </c>
      <c r="R19957" t="s">
        <v>18</v>
      </c>
      <c r="S19957">
        <v>150</v>
      </c>
    </row>
    <row r="19958" spans="1:19" hidden="1">
      <c r="A19958" t="s">
        <v>19</v>
      </c>
      <c r="B19958">
        <v>0</v>
      </c>
      <c r="C19958">
        <v>1345</v>
      </c>
      <c r="D19958">
        <v>1</v>
      </c>
      <c r="E19958">
        <v>1453</v>
      </c>
      <c r="F19958">
        <v>2</v>
      </c>
      <c r="G19958">
        <v>1319</v>
      </c>
      <c r="H19958">
        <v>3</v>
      </c>
      <c r="I19958">
        <v>1427</v>
      </c>
      <c r="J19958">
        <v>4</v>
      </c>
      <c r="K19958">
        <v>0</v>
      </c>
      <c r="L19958">
        <v>5</v>
      </c>
      <c r="M19958">
        <v>0</v>
      </c>
      <c r="N19958">
        <v>6</v>
      </c>
      <c r="O19958">
        <v>0</v>
      </c>
      <c r="P19958">
        <v>7</v>
      </c>
      <c r="Q19958">
        <v>0</v>
      </c>
    </row>
    <row r="19959" spans="1:19">
      <c r="A19959" t="s">
        <v>20</v>
      </c>
      <c r="B19959" t="s">
        <v>21</v>
      </c>
      <c r="C19959">
        <v>1088</v>
      </c>
      <c r="D19959" t="s">
        <v>22</v>
      </c>
      <c r="E19959">
        <v>1483</v>
      </c>
      <c r="F19959" t="s">
        <v>23</v>
      </c>
      <c r="G19959">
        <v>1500</v>
      </c>
      <c r="H19959" t="s">
        <v>24</v>
      </c>
      <c r="I19959">
        <v>1405</v>
      </c>
      <c r="J19959" t="s">
        <v>25</v>
      </c>
      <c r="K19959">
        <v>2004</v>
      </c>
      <c r="L19959" t="s">
        <v>26</v>
      </c>
      <c r="M19959">
        <v>1500</v>
      </c>
      <c r="N19959" t="s">
        <v>27</v>
      </c>
      <c r="O19959">
        <v>1500</v>
      </c>
      <c r="P19959" t="s">
        <v>28</v>
      </c>
      <c r="Q19959">
        <v>1500</v>
      </c>
    </row>
    <row r="19960" spans="1:19" hidden="1">
      <c r="A19960" t="s">
        <v>29</v>
      </c>
      <c r="B19960">
        <v>78</v>
      </c>
    </row>
    <row r="19961" spans="1:19" hidden="1">
      <c r="A19961" t="s">
        <v>30</v>
      </c>
      <c r="B19961" t="s">
        <v>31</v>
      </c>
      <c r="C19961" t="s">
        <v>32</v>
      </c>
      <c r="D19961">
        <v>0</v>
      </c>
      <c r="E19961" t="s">
        <v>33</v>
      </c>
      <c r="F19961">
        <v>78</v>
      </c>
      <c r="G19961" t="s">
        <v>34</v>
      </c>
      <c r="H19961">
        <v>0</v>
      </c>
    </row>
    <row r="19962" spans="1:19" hidden="1">
      <c r="A19962" t="s">
        <v>35</v>
      </c>
      <c r="B19962" t="s">
        <v>36</v>
      </c>
      <c r="C19962">
        <v>-51</v>
      </c>
      <c r="D19962" t="s">
        <v>37</v>
      </c>
      <c r="E19962">
        <v>6</v>
      </c>
      <c r="F19962" t="s">
        <v>38</v>
      </c>
      <c r="G19962">
        <v>-87</v>
      </c>
    </row>
    <row r="19963" spans="1:19" hidden="1">
      <c r="A19963" t="s">
        <v>4</v>
      </c>
      <c r="B19963" t="s">
        <v>5</v>
      </c>
      <c r="C19963">
        <v>2792</v>
      </c>
      <c r="D19963" t="s">
        <v>6</v>
      </c>
      <c r="E19963">
        <v>0</v>
      </c>
      <c r="F19963" t="s">
        <v>7</v>
      </c>
      <c r="G19963">
        <v>23</v>
      </c>
      <c r="H19963" t="s">
        <v>8</v>
      </c>
      <c r="I19963">
        <v>3</v>
      </c>
    </row>
    <row r="19964" spans="1:19" hidden="1">
      <c r="A19964" t="s">
        <v>9</v>
      </c>
      <c r="B19964" t="s">
        <v>10</v>
      </c>
      <c r="C19964">
        <v>102</v>
      </c>
      <c r="D19964" t="s">
        <v>11</v>
      </c>
      <c r="E19964">
        <v>-77</v>
      </c>
      <c r="F19964" t="s">
        <v>12</v>
      </c>
      <c r="G19964">
        <v>334</v>
      </c>
      <c r="H19964" t="s">
        <v>13</v>
      </c>
      <c r="I19964">
        <v>3</v>
      </c>
      <c r="J19964" t="s">
        <v>14</v>
      </c>
      <c r="K19964">
        <v>1</v>
      </c>
      <c r="L19964" t="s">
        <v>15</v>
      </c>
      <c r="M19964">
        <v>0</v>
      </c>
      <c r="N19964" t="s">
        <v>16</v>
      </c>
      <c r="O19964">
        <v>131</v>
      </c>
      <c r="P19964" t="s">
        <v>17</v>
      </c>
      <c r="Q19964">
        <v>-38</v>
      </c>
      <c r="R19964" t="s">
        <v>18</v>
      </c>
      <c r="S19964">
        <v>159</v>
      </c>
    </row>
    <row r="19965" spans="1:19" hidden="1">
      <c r="A19965" t="s">
        <v>19</v>
      </c>
      <c r="B19965">
        <v>0</v>
      </c>
      <c r="C19965">
        <v>1347</v>
      </c>
      <c r="D19965">
        <v>1</v>
      </c>
      <c r="E19965">
        <v>1453</v>
      </c>
      <c r="F19965">
        <v>2</v>
      </c>
      <c r="G19965">
        <v>1315</v>
      </c>
      <c r="H19965">
        <v>3</v>
      </c>
      <c r="I19965">
        <v>1429</v>
      </c>
      <c r="J19965">
        <v>4</v>
      </c>
      <c r="K19965">
        <v>0</v>
      </c>
      <c r="L19965">
        <v>5</v>
      </c>
      <c r="M19965">
        <v>0</v>
      </c>
      <c r="N19965">
        <v>6</v>
      </c>
      <c r="O19965">
        <v>0</v>
      </c>
      <c r="P19965">
        <v>7</v>
      </c>
      <c r="Q19965">
        <v>0</v>
      </c>
    </row>
    <row r="19966" spans="1:19">
      <c r="A19966" t="s">
        <v>20</v>
      </c>
      <c r="B19966" t="s">
        <v>21</v>
      </c>
      <c r="C19966">
        <v>1088</v>
      </c>
      <c r="D19966" t="s">
        <v>22</v>
      </c>
      <c r="E19966">
        <v>1483</v>
      </c>
      <c r="F19966" t="s">
        <v>23</v>
      </c>
      <c r="G19966">
        <v>1498</v>
      </c>
      <c r="H19966" t="s">
        <v>24</v>
      </c>
      <c r="I19966">
        <v>1405</v>
      </c>
      <c r="J19966" t="s">
        <v>25</v>
      </c>
      <c r="K19966">
        <v>2004</v>
      </c>
      <c r="L19966" t="s">
        <v>26</v>
      </c>
      <c r="M19966">
        <v>1500</v>
      </c>
      <c r="N19966" t="s">
        <v>27</v>
      </c>
      <c r="O19966">
        <v>1500</v>
      </c>
      <c r="P19966" t="s">
        <v>28</v>
      </c>
      <c r="Q19966">
        <v>1500</v>
      </c>
    </row>
    <row r="19967" spans="1:19" hidden="1">
      <c r="A19967" t="s">
        <v>29</v>
      </c>
      <c r="B19967">
        <v>78</v>
      </c>
    </row>
    <row r="19968" spans="1:19" hidden="1">
      <c r="A19968" t="s">
        <v>30</v>
      </c>
      <c r="B19968" t="s">
        <v>31</v>
      </c>
      <c r="C19968" t="s">
        <v>32</v>
      </c>
      <c r="D19968">
        <v>0</v>
      </c>
      <c r="E19968" t="s">
        <v>33</v>
      </c>
      <c r="F19968">
        <v>78</v>
      </c>
      <c r="G19968" t="s">
        <v>34</v>
      </c>
      <c r="H19968">
        <v>0</v>
      </c>
    </row>
    <row r="19969" spans="1:19" hidden="1">
      <c r="A19969" t="s">
        <v>35</v>
      </c>
      <c r="B19969" t="s">
        <v>36</v>
      </c>
      <c r="C19969">
        <v>-51</v>
      </c>
      <c r="D19969" t="s">
        <v>37</v>
      </c>
      <c r="E19969">
        <v>6</v>
      </c>
      <c r="F19969" t="s">
        <v>38</v>
      </c>
      <c r="G19969">
        <v>-87</v>
      </c>
    </row>
    <row r="19970" spans="1:19" hidden="1">
      <c r="A19970" t="s">
        <v>4</v>
      </c>
      <c r="B19970" t="s">
        <v>5</v>
      </c>
      <c r="C19970">
        <v>2800</v>
      </c>
      <c r="D19970" t="s">
        <v>6</v>
      </c>
      <c r="E19970">
        <v>0</v>
      </c>
      <c r="F19970" t="s">
        <v>7</v>
      </c>
      <c r="G19970">
        <v>23</v>
      </c>
      <c r="H19970" t="s">
        <v>8</v>
      </c>
      <c r="I19970">
        <v>3</v>
      </c>
    </row>
    <row r="19971" spans="1:19" hidden="1">
      <c r="A19971" t="s">
        <v>9</v>
      </c>
      <c r="B19971" t="s">
        <v>10</v>
      </c>
      <c r="C19971">
        <v>63</v>
      </c>
      <c r="D19971" t="s">
        <v>11</v>
      </c>
      <c r="E19971">
        <v>-74</v>
      </c>
      <c r="F19971" t="s">
        <v>12</v>
      </c>
      <c r="G19971">
        <v>162</v>
      </c>
      <c r="H19971" t="s">
        <v>13</v>
      </c>
      <c r="I19971">
        <v>2</v>
      </c>
      <c r="J19971" t="s">
        <v>14</v>
      </c>
      <c r="K19971">
        <v>0</v>
      </c>
      <c r="L19971" t="s">
        <v>15</v>
      </c>
      <c r="M19971">
        <v>1</v>
      </c>
      <c r="N19971" t="s">
        <v>16</v>
      </c>
      <c r="O19971">
        <v>131</v>
      </c>
      <c r="P19971" t="s">
        <v>17</v>
      </c>
      <c r="Q19971">
        <v>-38</v>
      </c>
      <c r="R19971" t="s">
        <v>18</v>
      </c>
      <c r="S19971">
        <v>159</v>
      </c>
    </row>
    <row r="19972" spans="1:19" hidden="1">
      <c r="A19972" t="s">
        <v>19</v>
      </c>
      <c r="B19972">
        <v>0</v>
      </c>
      <c r="C19972">
        <v>1354</v>
      </c>
      <c r="D19972">
        <v>1</v>
      </c>
      <c r="E19972">
        <v>1444</v>
      </c>
      <c r="F19972">
        <v>2</v>
      </c>
      <c r="G19972">
        <v>1332</v>
      </c>
      <c r="H19972">
        <v>3</v>
      </c>
      <c r="I19972">
        <v>1430</v>
      </c>
      <c r="J19972">
        <v>4</v>
      </c>
      <c r="K19972">
        <v>0</v>
      </c>
      <c r="L19972">
        <v>5</v>
      </c>
      <c r="M19972">
        <v>0</v>
      </c>
      <c r="N19972">
        <v>6</v>
      </c>
      <c r="O19972">
        <v>0</v>
      </c>
      <c r="P19972">
        <v>7</v>
      </c>
      <c r="Q19972">
        <v>0</v>
      </c>
    </row>
    <row r="19973" spans="1:19">
      <c r="A19973" t="s">
        <v>20</v>
      </c>
      <c r="B19973" t="s">
        <v>21</v>
      </c>
      <c r="C19973">
        <v>1088</v>
      </c>
      <c r="D19973" t="s">
        <v>22</v>
      </c>
      <c r="E19973">
        <v>1483</v>
      </c>
      <c r="F19973" t="s">
        <v>23</v>
      </c>
      <c r="G19973">
        <v>1498</v>
      </c>
      <c r="H19973" t="s">
        <v>24</v>
      </c>
      <c r="I19973">
        <v>1409</v>
      </c>
      <c r="J19973" t="s">
        <v>25</v>
      </c>
      <c r="K19973">
        <v>2004</v>
      </c>
      <c r="L19973" t="s">
        <v>26</v>
      </c>
      <c r="M19973">
        <v>1500</v>
      </c>
      <c r="N19973" t="s">
        <v>27</v>
      </c>
      <c r="O19973">
        <v>1500</v>
      </c>
      <c r="P19973" t="s">
        <v>28</v>
      </c>
      <c r="Q19973">
        <v>1500</v>
      </c>
    </row>
    <row r="19974" spans="1:19" hidden="1">
      <c r="A19974" t="s">
        <v>29</v>
      </c>
      <c r="B19974">
        <v>78</v>
      </c>
    </row>
    <row r="19975" spans="1:19" hidden="1">
      <c r="A19975" t="s">
        <v>30</v>
      </c>
      <c r="B19975" t="s">
        <v>31</v>
      </c>
      <c r="C19975" t="s">
        <v>32</v>
      </c>
      <c r="D19975">
        <v>0</v>
      </c>
      <c r="E19975" t="s">
        <v>33</v>
      </c>
      <c r="F19975">
        <v>78</v>
      </c>
      <c r="G19975" t="s">
        <v>34</v>
      </c>
      <c r="H19975">
        <v>0</v>
      </c>
    </row>
    <row r="19976" spans="1:19" hidden="1">
      <c r="A19976" t="s">
        <v>35</v>
      </c>
      <c r="B19976" t="s">
        <v>36</v>
      </c>
      <c r="C19976">
        <v>-50</v>
      </c>
      <c r="D19976" t="s">
        <v>37</v>
      </c>
      <c r="E19976">
        <v>6</v>
      </c>
      <c r="F19976" t="s">
        <v>38</v>
      </c>
      <c r="G19976">
        <v>-87</v>
      </c>
    </row>
    <row r="19977" spans="1:19" hidden="1">
      <c r="A19977" t="s">
        <v>4</v>
      </c>
      <c r="B19977" t="s">
        <v>5</v>
      </c>
      <c r="C19977">
        <v>2916</v>
      </c>
      <c r="D19977" t="s">
        <v>6</v>
      </c>
      <c r="E19977">
        <v>0</v>
      </c>
      <c r="F19977" t="s">
        <v>7</v>
      </c>
      <c r="G19977">
        <v>23</v>
      </c>
      <c r="H19977" t="s">
        <v>8</v>
      </c>
      <c r="I19977">
        <v>3</v>
      </c>
    </row>
    <row r="19978" spans="1:19" hidden="1">
      <c r="A19978" t="s">
        <v>9</v>
      </c>
      <c r="B19978" t="s">
        <v>10</v>
      </c>
      <c r="C19978">
        <v>133</v>
      </c>
      <c r="D19978" t="s">
        <v>11</v>
      </c>
      <c r="E19978">
        <v>-27</v>
      </c>
      <c r="F19978" t="s">
        <v>12</v>
      </c>
      <c r="G19978">
        <v>284</v>
      </c>
      <c r="H19978" t="s">
        <v>13</v>
      </c>
      <c r="I19978">
        <v>0</v>
      </c>
      <c r="J19978" t="s">
        <v>14</v>
      </c>
      <c r="K19978">
        <v>0</v>
      </c>
      <c r="L19978" t="s">
        <v>15</v>
      </c>
      <c r="M19978">
        <v>1</v>
      </c>
      <c r="N19978" t="s">
        <v>16</v>
      </c>
      <c r="O19978">
        <v>129</v>
      </c>
      <c r="P19978" t="s">
        <v>17</v>
      </c>
      <c r="Q19978">
        <v>-35</v>
      </c>
      <c r="R19978" t="s">
        <v>18</v>
      </c>
      <c r="S19978">
        <v>154</v>
      </c>
    </row>
    <row r="19979" spans="1:19" hidden="1">
      <c r="A19979" t="s">
        <v>19</v>
      </c>
      <c r="B19979">
        <v>0</v>
      </c>
      <c r="C19979">
        <v>1351</v>
      </c>
      <c r="D19979">
        <v>1</v>
      </c>
      <c r="E19979">
        <v>1459</v>
      </c>
      <c r="F19979">
        <v>2</v>
      </c>
      <c r="G19979">
        <v>1309</v>
      </c>
      <c r="H19979">
        <v>3</v>
      </c>
      <c r="I19979">
        <v>1441</v>
      </c>
      <c r="J19979">
        <v>4</v>
      </c>
      <c r="K19979">
        <v>0</v>
      </c>
      <c r="L19979">
        <v>5</v>
      </c>
      <c r="M19979">
        <v>0</v>
      </c>
      <c r="N19979">
        <v>6</v>
      </c>
      <c r="O19979">
        <v>0</v>
      </c>
      <c r="P19979">
        <v>7</v>
      </c>
      <c r="Q19979">
        <v>0</v>
      </c>
    </row>
    <row r="19980" spans="1:19">
      <c r="A19980" t="s">
        <v>20</v>
      </c>
      <c r="B19980" t="s">
        <v>21</v>
      </c>
      <c r="C19980">
        <v>1091</v>
      </c>
      <c r="D19980" t="s">
        <v>22</v>
      </c>
      <c r="E19980">
        <v>1483</v>
      </c>
      <c r="F19980" t="s">
        <v>23</v>
      </c>
      <c r="G19980">
        <v>1494</v>
      </c>
      <c r="H19980" t="s">
        <v>24</v>
      </c>
      <c r="I19980">
        <v>1409</v>
      </c>
      <c r="J19980" t="s">
        <v>25</v>
      </c>
      <c r="K19980">
        <v>2004</v>
      </c>
      <c r="L19980" t="s">
        <v>26</v>
      </c>
      <c r="M19980">
        <v>1500</v>
      </c>
      <c r="N19980" t="s">
        <v>27</v>
      </c>
      <c r="O19980">
        <v>1500</v>
      </c>
      <c r="P19980" t="s">
        <v>28</v>
      </c>
      <c r="Q19980">
        <v>1500</v>
      </c>
    </row>
    <row r="19981" spans="1:19" hidden="1">
      <c r="A19981" t="s">
        <v>29</v>
      </c>
      <c r="B19981">
        <v>78</v>
      </c>
    </row>
    <row r="19982" spans="1:19" hidden="1">
      <c r="A19982" t="s">
        <v>30</v>
      </c>
      <c r="B19982" t="s">
        <v>31</v>
      </c>
      <c r="C19982" t="s">
        <v>32</v>
      </c>
      <c r="D19982">
        <v>0</v>
      </c>
      <c r="E19982" t="s">
        <v>33</v>
      </c>
      <c r="F19982">
        <v>78</v>
      </c>
      <c r="G19982" t="s">
        <v>34</v>
      </c>
      <c r="H19982">
        <v>0</v>
      </c>
    </row>
    <row r="19983" spans="1:19" hidden="1">
      <c r="A19983" t="s">
        <v>35</v>
      </c>
      <c r="B19983" t="s">
        <v>36</v>
      </c>
      <c r="C19983">
        <v>-47</v>
      </c>
      <c r="D19983" t="s">
        <v>37</v>
      </c>
      <c r="E19983">
        <v>6</v>
      </c>
      <c r="F19983" t="s">
        <v>38</v>
      </c>
      <c r="G19983">
        <v>-88</v>
      </c>
    </row>
    <row r="19984" spans="1:19" hidden="1">
      <c r="A19984" t="s">
        <v>4</v>
      </c>
      <c r="B19984" t="s">
        <v>5</v>
      </c>
      <c r="C19984">
        <v>2792</v>
      </c>
      <c r="D19984" t="s">
        <v>6</v>
      </c>
      <c r="E19984">
        <v>0</v>
      </c>
      <c r="F19984" t="s">
        <v>7</v>
      </c>
      <c r="G19984">
        <v>23</v>
      </c>
      <c r="H19984" t="s">
        <v>8</v>
      </c>
      <c r="I19984">
        <v>3</v>
      </c>
    </row>
    <row r="19985" spans="1:19" hidden="1">
      <c r="A19985" t="s">
        <v>9</v>
      </c>
      <c r="B19985" t="s">
        <v>10</v>
      </c>
      <c r="C19985">
        <v>156</v>
      </c>
      <c r="D19985" t="s">
        <v>11</v>
      </c>
      <c r="E19985">
        <v>-55</v>
      </c>
      <c r="F19985" t="s">
        <v>12</v>
      </c>
      <c r="G19985">
        <v>285</v>
      </c>
      <c r="H19985" t="s">
        <v>13</v>
      </c>
      <c r="I19985">
        <v>-3</v>
      </c>
      <c r="J19985" t="s">
        <v>14</v>
      </c>
      <c r="K19985">
        <v>3</v>
      </c>
      <c r="L19985" t="s">
        <v>15</v>
      </c>
      <c r="M19985">
        <v>0</v>
      </c>
      <c r="N19985" t="s">
        <v>16</v>
      </c>
      <c r="O19985">
        <v>129</v>
      </c>
      <c r="P19985" t="s">
        <v>17</v>
      </c>
      <c r="Q19985">
        <v>-35</v>
      </c>
      <c r="R19985" t="s">
        <v>18</v>
      </c>
      <c r="S19985">
        <v>154</v>
      </c>
    </row>
    <row r="19986" spans="1:19" hidden="1">
      <c r="A19986" t="s">
        <v>19</v>
      </c>
      <c r="B19986">
        <v>0</v>
      </c>
      <c r="C19986">
        <v>1338</v>
      </c>
      <c r="D19986">
        <v>1</v>
      </c>
      <c r="E19986">
        <v>1450</v>
      </c>
      <c r="F19986">
        <v>2</v>
      </c>
      <c r="G19986">
        <v>1314</v>
      </c>
      <c r="H19986">
        <v>3</v>
      </c>
      <c r="I19986">
        <v>1450</v>
      </c>
      <c r="J19986">
        <v>4</v>
      </c>
      <c r="K19986">
        <v>0</v>
      </c>
      <c r="L19986">
        <v>5</v>
      </c>
      <c r="M19986">
        <v>0</v>
      </c>
      <c r="N19986">
        <v>6</v>
      </c>
      <c r="O19986">
        <v>0</v>
      </c>
      <c r="P19986">
        <v>7</v>
      </c>
      <c r="Q19986">
        <v>0</v>
      </c>
    </row>
    <row r="19987" spans="1:19">
      <c r="A19987" t="s">
        <v>20</v>
      </c>
      <c r="B19987" t="s">
        <v>21</v>
      </c>
      <c r="C19987">
        <v>1091</v>
      </c>
      <c r="D19987" t="s">
        <v>22</v>
      </c>
      <c r="E19987">
        <v>1483</v>
      </c>
      <c r="F19987" t="s">
        <v>23</v>
      </c>
      <c r="G19987">
        <v>1494</v>
      </c>
      <c r="H19987" t="s">
        <v>24</v>
      </c>
      <c r="I19987">
        <v>1407</v>
      </c>
      <c r="J19987" t="s">
        <v>25</v>
      </c>
      <c r="K19987">
        <v>2004</v>
      </c>
      <c r="L19987" t="s">
        <v>26</v>
      </c>
      <c r="M19987">
        <v>1500</v>
      </c>
      <c r="N19987" t="s">
        <v>27</v>
      </c>
      <c r="O19987">
        <v>1500</v>
      </c>
      <c r="P19987" t="s">
        <v>28</v>
      </c>
      <c r="Q19987">
        <v>1500</v>
      </c>
    </row>
    <row r="19988" spans="1:19" hidden="1">
      <c r="A19988" t="s">
        <v>29</v>
      </c>
      <c r="B19988">
        <v>78</v>
      </c>
    </row>
    <row r="19989" spans="1:19" hidden="1">
      <c r="A19989" t="s">
        <v>30</v>
      </c>
      <c r="B19989" t="s">
        <v>31</v>
      </c>
      <c r="C19989" t="s">
        <v>32</v>
      </c>
      <c r="D19989">
        <v>0</v>
      </c>
      <c r="E19989" t="s">
        <v>33</v>
      </c>
      <c r="F19989">
        <v>78</v>
      </c>
      <c r="G19989" t="s">
        <v>34</v>
      </c>
      <c r="H19989">
        <v>0</v>
      </c>
    </row>
    <row r="19990" spans="1:19" hidden="1">
      <c r="A19990" t="s">
        <v>35</v>
      </c>
      <c r="B19990" t="s">
        <v>36</v>
      </c>
      <c r="C19990">
        <v>-47</v>
      </c>
      <c r="D19990" t="s">
        <v>37</v>
      </c>
      <c r="E19990">
        <v>6</v>
      </c>
      <c r="F19990" t="s">
        <v>38</v>
      </c>
      <c r="G19990">
        <v>-88</v>
      </c>
    </row>
    <row r="19991" spans="1:19" hidden="1">
      <c r="A19991" t="s">
        <v>4</v>
      </c>
      <c r="B19991" t="s">
        <v>5</v>
      </c>
      <c r="C19991">
        <v>2848</v>
      </c>
      <c r="D19991" t="s">
        <v>6</v>
      </c>
      <c r="E19991">
        <v>0</v>
      </c>
      <c r="F19991" t="s">
        <v>7</v>
      </c>
      <c r="G19991">
        <v>23</v>
      </c>
      <c r="H19991" t="s">
        <v>8</v>
      </c>
      <c r="I19991">
        <v>3</v>
      </c>
    </row>
    <row r="19992" spans="1:19" hidden="1">
      <c r="A19992" t="s">
        <v>9</v>
      </c>
      <c r="B19992" t="s">
        <v>10</v>
      </c>
      <c r="C19992">
        <v>93</v>
      </c>
      <c r="D19992" t="s">
        <v>11</v>
      </c>
      <c r="E19992">
        <v>-27</v>
      </c>
      <c r="F19992" t="s">
        <v>12</v>
      </c>
      <c r="G19992">
        <v>153</v>
      </c>
      <c r="H19992" t="s">
        <v>13</v>
      </c>
      <c r="I19992">
        <v>-6</v>
      </c>
      <c r="J19992" t="s">
        <v>14</v>
      </c>
      <c r="K19992">
        <v>1</v>
      </c>
      <c r="L19992" t="s">
        <v>15</v>
      </c>
      <c r="M19992">
        <v>1</v>
      </c>
      <c r="N19992" t="s">
        <v>16</v>
      </c>
      <c r="O19992">
        <v>122</v>
      </c>
      <c r="P19992" t="s">
        <v>17</v>
      </c>
      <c r="Q19992">
        <v>-37</v>
      </c>
      <c r="R19992" t="s">
        <v>18</v>
      </c>
      <c r="S19992">
        <v>156</v>
      </c>
    </row>
    <row r="19993" spans="1:19" hidden="1">
      <c r="A19993" t="s">
        <v>19</v>
      </c>
      <c r="B19993">
        <v>0</v>
      </c>
      <c r="C19993">
        <v>1351</v>
      </c>
      <c r="D19993">
        <v>1</v>
      </c>
      <c r="E19993">
        <v>1453</v>
      </c>
      <c r="F19993">
        <v>2</v>
      </c>
      <c r="G19993">
        <v>1315</v>
      </c>
      <c r="H19993">
        <v>3</v>
      </c>
      <c r="I19993">
        <v>1441</v>
      </c>
      <c r="J19993">
        <v>4</v>
      </c>
      <c r="K19993">
        <v>0</v>
      </c>
      <c r="L19993">
        <v>5</v>
      </c>
      <c r="M19993">
        <v>0</v>
      </c>
      <c r="N19993">
        <v>6</v>
      </c>
      <c r="O19993">
        <v>0</v>
      </c>
      <c r="P19993">
        <v>7</v>
      </c>
      <c r="Q19993">
        <v>0</v>
      </c>
    </row>
    <row r="19994" spans="1:19">
      <c r="A19994" t="s">
        <v>20</v>
      </c>
      <c r="B19994" t="s">
        <v>21</v>
      </c>
      <c r="C19994">
        <v>1091</v>
      </c>
      <c r="D19994" t="s">
        <v>22</v>
      </c>
      <c r="E19994">
        <v>1483</v>
      </c>
      <c r="F19994" t="s">
        <v>23</v>
      </c>
      <c r="G19994">
        <v>1494</v>
      </c>
      <c r="H19994" t="s">
        <v>24</v>
      </c>
      <c r="I19994">
        <v>1409</v>
      </c>
      <c r="J19994" t="s">
        <v>25</v>
      </c>
      <c r="K19994">
        <v>2004</v>
      </c>
      <c r="L19994" t="s">
        <v>26</v>
      </c>
      <c r="M19994">
        <v>1500</v>
      </c>
      <c r="N19994" t="s">
        <v>27</v>
      </c>
      <c r="O19994">
        <v>1500</v>
      </c>
      <c r="P19994" t="s">
        <v>28</v>
      </c>
      <c r="Q19994">
        <v>1500</v>
      </c>
    </row>
    <row r="19995" spans="1:19" hidden="1">
      <c r="A19995" t="s">
        <v>29</v>
      </c>
      <c r="B19995">
        <v>78</v>
      </c>
    </row>
    <row r="19996" spans="1:19" hidden="1">
      <c r="A19996" t="s">
        <v>30</v>
      </c>
      <c r="B19996" t="s">
        <v>31</v>
      </c>
      <c r="C19996" t="s">
        <v>32</v>
      </c>
      <c r="D19996">
        <v>0</v>
      </c>
      <c r="E19996" t="s">
        <v>33</v>
      </c>
      <c r="F19996">
        <v>78</v>
      </c>
      <c r="G19996" t="s">
        <v>34</v>
      </c>
      <c r="H19996">
        <v>0</v>
      </c>
    </row>
    <row r="19997" spans="1:19" hidden="1">
      <c r="A19997" t="s">
        <v>35</v>
      </c>
      <c r="B19997" t="s">
        <v>36</v>
      </c>
      <c r="C19997">
        <v>-47</v>
      </c>
      <c r="D19997" t="s">
        <v>37</v>
      </c>
      <c r="E19997">
        <v>6</v>
      </c>
      <c r="F19997" t="s">
        <v>38</v>
      </c>
      <c r="G19997">
        <v>-88</v>
      </c>
    </row>
    <row r="19998" spans="1:19" hidden="1">
      <c r="A19998" t="s">
        <v>4</v>
      </c>
      <c r="B19998" t="s">
        <v>5</v>
      </c>
      <c r="C19998">
        <v>2904</v>
      </c>
      <c r="D19998" t="s">
        <v>6</v>
      </c>
      <c r="E19998">
        <v>0</v>
      </c>
      <c r="F19998" t="s">
        <v>7</v>
      </c>
      <c r="G19998">
        <v>23</v>
      </c>
      <c r="H19998" t="s">
        <v>8</v>
      </c>
      <c r="I19998">
        <v>3</v>
      </c>
    </row>
    <row r="19999" spans="1:19" hidden="1">
      <c r="A19999" t="s">
        <v>9</v>
      </c>
      <c r="B19999" t="s">
        <v>10</v>
      </c>
      <c r="C19999">
        <v>97</v>
      </c>
      <c r="D19999" t="s">
        <v>11</v>
      </c>
      <c r="E19999">
        <v>-35</v>
      </c>
      <c r="F19999" t="s">
        <v>12</v>
      </c>
      <c r="G19999">
        <v>175</v>
      </c>
      <c r="H19999" t="s">
        <v>13</v>
      </c>
      <c r="I19999">
        <v>-9</v>
      </c>
      <c r="J19999" t="s">
        <v>14</v>
      </c>
      <c r="K19999">
        <v>1</v>
      </c>
      <c r="L19999" t="s">
        <v>15</v>
      </c>
      <c r="M19999">
        <v>1</v>
      </c>
      <c r="N19999" t="s">
        <v>16</v>
      </c>
      <c r="O19999">
        <v>122</v>
      </c>
      <c r="P19999" t="s">
        <v>17</v>
      </c>
      <c r="Q19999">
        <v>-37</v>
      </c>
      <c r="R19999" t="s">
        <v>18</v>
      </c>
      <c r="S19999">
        <v>156</v>
      </c>
    </row>
    <row r="20000" spans="1:19" hidden="1">
      <c r="A20000" t="s">
        <v>19</v>
      </c>
      <c r="B20000">
        <v>0</v>
      </c>
      <c r="C20000">
        <v>1337</v>
      </c>
      <c r="D20000">
        <v>1</v>
      </c>
      <c r="E20000">
        <v>1445</v>
      </c>
      <c r="F20000">
        <v>2</v>
      </c>
      <c r="G20000">
        <v>1331</v>
      </c>
      <c r="H20000">
        <v>3</v>
      </c>
      <c r="I20000">
        <v>1447</v>
      </c>
      <c r="J20000">
        <v>4</v>
      </c>
      <c r="K20000">
        <v>0</v>
      </c>
      <c r="L20000">
        <v>5</v>
      </c>
      <c r="M20000">
        <v>0</v>
      </c>
      <c r="N20000">
        <v>6</v>
      </c>
      <c r="O20000">
        <v>0</v>
      </c>
      <c r="P20000">
        <v>7</v>
      </c>
      <c r="Q20000">
        <v>0</v>
      </c>
    </row>
    <row r="20001" spans="1:19">
      <c r="A20001" t="s">
        <v>20</v>
      </c>
      <c r="B20001" t="s">
        <v>21</v>
      </c>
      <c r="C20001">
        <v>1091</v>
      </c>
      <c r="D20001" t="s">
        <v>22</v>
      </c>
      <c r="E20001">
        <v>1483</v>
      </c>
      <c r="F20001" t="s">
        <v>23</v>
      </c>
      <c r="G20001">
        <v>1498</v>
      </c>
      <c r="H20001" t="s">
        <v>24</v>
      </c>
      <c r="I20001">
        <v>1409</v>
      </c>
      <c r="J20001" t="s">
        <v>25</v>
      </c>
      <c r="K20001">
        <v>2004</v>
      </c>
      <c r="L20001" t="s">
        <v>26</v>
      </c>
      <c r="M20001">
        <v>1500</v>
      </c>
      <c r="N20001" t="s">
        <v>27</v>
      </c>
      <c r="O20001">
        <v>1500</v>
      </c>
      <c r="P20001" t="s">
        <v>28</v>
      </c>
      <c r="Q20001">
        <v>1500</v>
      </c>
    </row>
    <row r="20002" spans="1:19" hidden="1">
      <c r="A20002" t="s">
        <v>29</v>
      </c>
      <c r="B20002">
        <v>78</v>
      </c>
    </row>
    <row r="20003" spans="1:19" hidden="1">
      <c r="A20003" t="s">
        <v>30</v>
      </c>
      <c r="B20003" t="s">
        <v>31</v>
      </c>
      <c r="C20003" t="s">
        <v>32</v>
      </c>
      <c r="D20003">
        <v>0</v>
      </c>
      <c r="E20003" t="s">
        <v>33</v>
      </c>
      <c r="F20003">
        <v>78</v>
      </c>
      <c r="G20003" t="s">
        <v>34</v>
      </c>
      <c r="H20003">
        <v>0</v>
      </c>
    </row>
    <row r="20004" spans="1:19" hidden="1">
      <c r="A20004" t="s">
        <v>35</v>
      </c>
      <c r="B20004" t="s">
        <v>36</v>
      </c>
      <c r="C20004">
        <v>-47</v>
      </c>
      <c r="D20004" t="s">
        <v>37</v>
      </c>
      <c r="E20004">
        <v>6</v>
      </c>
      <c r="F20004" t="s">
        <v>38</v>
      </c>
      <c r="G20004">
        <v>-88</v>
      </c>
    </row>
    <row r="20005" spans="1:19" hidden="1">
      <c r="A20005" t="s">
        <v>4</v>
      </c>
      <c r="B20005" t="s">
        <v>5</v>
      </c>
      <c r="C20005">
        <v>2796</v>
      </c>
      <c r="D20005" t="s">
        <v>6</v>
      </c>
      <c r="E20005">
        <v>0</v>
      </c>
      <c r="F20005" t="s">
        <v>7</v>
      </c>
      <c r="G20005">
        <v>23</v>
      </c>
      <c r="H20005" t="s">
        <v>8</v>
      </c>
      <c r="I20005">
        <v>3</v>
      </c>
    </row>
    <row r="20006" spans="1:19" hidden="1">
      <c r="A20006" t="s">
        <v>9</v>
      </c>
      <c r="B20006" t="s">
        <v>10</v>
      </c>
      <c r="C20006">
        <v>75</v>
      </c>
      <c r="D20006" t="s">
        <v>11</v>
      </c>
      <c r="E20006">
        <v>7</v>
      </c>
      <c r="F20006" t="s">
        <v>12</v>
      </c>
      <c r="G20006">
        <v>174</v>
      </c>
      <c r="H20006" t="s">
        <v>13</v>
      </c>
      <c r="I20006">
        <v>-11</v>
      </c>
      <c r="J20006" t="s">
        <v>14</v>
      </c>
      <c r="K20006">
        <v>3</v>
      </c>
      <c r="L20006" t="s">
        <v>15</v>
      </c>
      <c r="M20006">
        <v>0</v>
      </c>
      <c r="N20006" t="s">
        <v>16</v>
      </c>
      <c r="O20006">
        <v>119</v>
      </c>
      <c r="P20006" t="s">
        <v>17</v>
      </c>
      <c r="Q20006">
        <v>-33</v>
      </c>
      <c r="R20006" t="s">
        <v>18</v>
      </c>
      <c r="S20006">
        <v>162</v>
      </c>
    </row>
    <row r="20007" spans="1:19" hidden="1">
      <c r="A20007" t="s">
        <v>19</v>
      </c>
      <c r="B20007">
        <v>0</v>
      </c>
      <c r="C20007">
        <v>1342</v>
      </c>
      <c r="D20007">
        <v>1</v>
      </c>
      <c r="E20007">
        <v>1442</v>
      </c>
      <c r="F20007">
        <v>2</v>
      </c>
      <c r="G20007">
        <v>1330</v>
      </c>
      <c r="H20007">
        <v>3</v>
      </c>
      <c r="I20007">
        <v>1438</v>
      </c>
      <c r="J20007">
        <v>4</v>
      </c>
      <c r="K20007">
        <v>0</v>
      </c>
      <c r="L20007">
        <v>5</v>
      </c>
      <c r="M20007">
        <v>0</v>
      </c>
      <c r="N20007">
        <v>6</v>
      </c>
      <c r="O20007">
        <v>0</v>
      </c>
      <c r="P20007">
        <v>7</v>
      </c>
      <c r="Q20007">
        <v>0</v>
      </c>
    </row>
    <row r="20008" spans="1:19">
      <c r="A20008" t="s">
        <v>20</v>
      </c>
      <c r="B20008" t="s">
        <v>21</v>
      </c>
      <c r="C20008">
        <v>1091</v>
      </c>
      <c r="D20008" t="s">
        <v>22</v>
      </c>
      <c r="E20008">
        <v>1483</v>
      </c>
      <c r="F20008" t="s">
        <v>23</v>
      </c>
      <c r="G20008">
        <v>1498</v>
      </c>
      <c r="H20008" t="s">
        <v>24</v>
      </c>
      <c r="I20008">
        <v>1407</v>
      </c>
      <c r="J20008" t="s">
        <v>25</v>
      </c>
      <c r="K20008">
        <v>2004</v>
      </c>
      <c r="L20008" t="s">
        <v>26</v>
      </c>
      <c r="M20008">
        <v>1500</v>
      </c>
      <c r="N20008" t="s">
        <v>27</v>
      </c>
      <c r="O20008">
        <v>1500</v>
      </c>
      <c r="P20008" t="s">
        <v>28</v>
      </c>
      <c r="Q20008">
        <v>1500</v>
      </c>
    </row>
    <row r="20009" spans="1:19" hidden="1">
      <c r="A20009" t="s">
        <v>29</v>
      </c>
      <c r="B20009">
        <v>78</v>
      </c>
    </row>
    <row r="20010" spans="1:19" hidden="1">
      <c r="A20010" t="s">
        <v>30</v>
      </c>
      <c r="B20010" t="s">
        <v>31</v>
      </c>
      <c r="C20010" t="s">
        <v>32</v>
      </c>
      <c r="D20010">
        <v>0</v>
      </c>
      <c r="E20010" t="s">
        <v>33</v>
      </c>
      <c r="F20010">
        <v>78</v>
      </c>
      <c r="G20010" t="s">
        <v>34</v>
      </c>
      <c r="H20010">
        <v>0</v>
      </c>
    </row>
    <row r="20011" spans="1:19" hidden="1">
      <c r="A20011" t="s">
        <v>35</v>
      </c>
      <c r="B20011" t="s">
        <v>36</v>
      </c>
      <c r="C20011">
        <v>-47</v>
      </c>
      <c r="D20011" t="s">
        <v>37</v>
      </c>
      <c r="E20011">
        <v>6</v>
      </c>
      <c r="F20011" t="s">
        <v>38</v>
      </c>
      <c r="G20011">
        <v>-88</v>
      </c>
    </row>
    <row r="20012" spans="1:19" hidden="1">
      <c r="A20012" t="s">
        <v>4</v>
      </c>
      <c r="B20012" t="s">
        <v>5</v>
      </c>
      <c r="C20012">
        <v>2800</v>
      </c>
      <c r="D20012" t="s">
        <v>6</v>
      </c>
      <c r="E20012">
        <v>0</v>
      </c>
      <c r="F20012" t="s">
        <v>7</v>
      </c>
      <c r="G20012">
        <v>23</v>
      </c>
      <c r="H20012" t="s">
        <v>8</v>
      </c>
      <c r="I20012">
        <v>3</v>
      </c>
    </row>
    <row r="20013" spans="1:19" hidden="1">
      <c r="A20013" t="s">
        <v>9</v>
      </c>
      <c r="B20013" t="s">
        <v>10</v>
      </c>
      <c r="C20013">
        <v>61</v>
      </c>
      <c r="D20013" t="s">
        <v>11</v>
      </c>
      <c r="E20013">
        <v>24</v>
      </c>
      <c r="F20013" t="s">
        <v>12</v>
      </c>
      <c r="G20013">
        <v>152</v>
      </c>
      <c r="H20013" t="s">
        <v>13</v>
      </c>
      <c r="I20013">
        <v>-9</v>
      </c>
      <c r="J20013" t="s">
        <v>14</v>
      </c>
      <c r="K20013">
        <v>0</v>
      </c>
      <c r="L20013" t="s">
        <v>15</v>
      </c>
      <c r="M20013">
        <v>0</v>
      </c>
      <c r="N20013" t="s">
        <v>16</v>
      </c>
      <c r="O20013">
        <v>119</v>
      </c>
      <c r="P20013" t="s">
        <v>17</v>
      </c>
      <c r="Q20013">
        <v>-33</v>
      </c>
      <c r="R20013" t="s">
        <v>18</v>
      </c>
      <c r="S20013">
        <v>162</v>
      </c>
    </row>
    <row r="20014" spans="1:19" hidden="1">
      <c r="A20014" t="s">
        <v>19</v>
      </c>
      <c r="B20014">
        <v>0</v>
      </c>
      <c r="C20014">
        <v>1349</v>
      </c>
      <c r="D20014">
        <v>1</v>
      </c>
      <c r="E20014">
        <v>1435</v>
      </c>
      <c r="F20014">
        <v>2</v>
      </c>
      <c r="G20014">
        <v>1337</v>
      </c>
      <c r="H20014">
        <v>3</v>
      </c>
      <c r="I20014">
        <v>1431</v>
      </c>
      <c r="J20014">
        <v>4</v>
      </c>
      <c r="K20014">
        <v>0</v>
      </c>
      <c r="L20014">
        <v>5</v>
      </c>
      <c r="M20014">
        <v>0</v>
      </c>
      <c r="N20014">
        <v>6</v>
      </c>
      <c r="O20014">
        <v>0</v>
      </c>
      <c r="P20014">
        <v>7</v>
      </c>
      <c r="Q20014">
        <v>0</v>
      </c>
    </row>
    <row r="20015" spans="1:19">
      <c r="A20015" t="s">
        <v>20</v>
      </c>
      <c r="B20015" t="s">
        <v>21</v>
      </c>
      <c r="C20015">
        <v>1091</v>
      </c>
      <c r="D20015" t="s">
        <v>22</v>
      </c>
      <c r="E20015">
        <v>1483</v>
      </c>
      <c r="F20015" t="s">
        <v>23</v>
      </c>
      <c r="G20015">
        <v>1495</v>
      </c>
      <c r="H20015" t="s">
        <v>24</v>
      </c>
      <c r="I20015">
        <v>1407</v>
      </c>
      <c r="J20015" t="s">
        <v>25</v>
      </c>
      <c r="K20015">
        <v>2004</v>
      </c>
      <c r="L20015" t="s">
        <v>26</v>
      </c>
      <c r="M20015">
        <v>1500</v>
      </c>
      <c r="N20015" t="s">
        <v>27</v>
      </c>
      <c r="O20015">
        <v>1500</v>
      </c>
      <c r="P20015" t="s">
        <v>28</v>
      </c>
      <c r="Q20015">
        <v>1500</v>
      </c>
    </row>
    <row r="20016" spans="1:19" hidden="1">
      <c r="A20016" t="s">
        <v>29</v>
      </c>
      <c r="B20016">
        <v>78</v>
      </c>
    </row>
    <row r="20017" spans="1:19" hidden="1">
      <c r="A20017" t="s">
        <v>30</v>
      </c>
      <c r="B20017" t="s">
        <v>31</v>
      </c>
      <c r="C20017" t="s">
        <v>32</v>
      </c>
      <c r="D20017">
        <v>0</v>
      </c>
      <c r="E20017" t="s">
        <v>33</v>
      </c>
      <c r="F20017">
        <v>78</v>
      </c>
      <c r="G20017" t="s">
        <v>34</v>
      </c>
      <c r="H20017">
        <v>0</v>
      </c>
    </row>
    <row r="20018" spans="1:19" hidden="1">
      <c r="A20018" t="s">
        <v>35</v>
      </c>
      <c r="B20018" t="s">
        <v>36</v>
      </c>
      <c r="C20018">
        <v>-48</v>
      </c>
      <c r="D20018" t="s">
        <v>37</v>
      </c>
      <c r="E20018">
        <v>6</v>
      </c>
      <c r="F20018" t="s">
        <v>38</v>
      </c>
      <c r="G20018">
        <v>-88</v>
      </c>
    </row>
    <row r="20019" spans="1:19" hidden="1">
      <c r="A20019" t="s">
        <v>4</v>
      </c>
      <c r="B20019" t="s">
        <v>5</v>
      </c>
      <c r="C20019">
        <v>3076</v>
      </c>
      <c r="D20019" t="s">
        <v>6</v>
      </c>
      <c r="E20019">
        <v>0</v>
      </c>
      <c r="F20019" t="s">
        <v>7</v>
      </c>
      <c r="G20019">
        <v>23</v>
      </c>
      <c r="H20019" t="s">
        <v>8</v>
      </c>
      <c r="I20019">
        <v>3</v>
      </c>
    </row>
    <row r="20020" spans="1:19" hidden="1">
      <c r="A20020" t="s">
        <v>9</v>
      </c>
      <c r="B20020" t="s">
        <v>10</v>
      </c>
      <c r="C20020">
        <v>86</v>
      </c>
      <c r="D20020" t="s">
        <v>11</v>
      </c>
      <c r="E20020">
        <v>21</v>
      </c>
      <c r="F20020" t="s">
        <v>12</v>
      </c>
      <c r="G20020">
        <v>58</v>
      </c>
      <c r="H20020" t="s">
        <v>13</v>
      </c>
      <c r="I20020">
        <v>-9</v>
      </c>
      <c r="J20020" t="s">
        <v>14</v>
      </c>
      <c r="K20020">
        <v>2</v>
      </c>
      <c r="L20020" t="s">
        <v>15</v>
      </c>
      <c r="M20020">
        <v>0</v>
      </c>
      <c r="N20020" t="s">
        <v>16</v>
      </c>
      <c r="O20020">
        <v>131</v>
      </c>
      <c r="P20020" t="s">
        <v>17</v>
      </c>
      <c r="Q20020">
        <v>-49</v>
      </c>
      <c r="R20020" t="s">
        <v>18</v>
      </c>
      <c r="S20020">
        <v>150</v>
      </c>
    </row>
    <row r="20021" spans="1:19" hidden="1">
      <c r="A20021" t="s">
        <v>19</v>
      </c>
      <c r="B20021">
        <v>0</v>
      </c>
      <c r="C20021">
        <v>1342</v>
      </c>
      <c r="D20021">
        <v>1</v>
      </c>
      <c r="E20021">
        <v>1434</v>
      </c>
      <c r="F20021">
        <v>2</v>
      </c>
      <c r="G20021">
        <v>1332</v>
      </c>
      <c r="H20021">
        <v>3</v>
      </c>
      <c r="I20021">
        <v>1444</v>
      </c>
      <c r="J20021">
        <v>4</v>
      </c>
      <c r="K20021">
        <v>0</v>
      </c>
      <c r="L20021">
        <v>5</v>
      </c>
      <c r="M20021">
        <v>0</v>
      </c>
      <c r="N20021">
        <v>6</v>
      </c>
      <c r="O20021">
        <v>0</v>
      </c>
      <c r="P20021">
        <v>7</v>
      </c>
      <c r="Q20021">
        <v>0</v>
      </c>
    </row>
    <row r="20022" spans="1:19">
      <c r="A20022" t="s">
        <v>20</v>
      </c>
      <c r="B20022" t="s">
        <v>21</v>
      </c>
      <c r="C20022">
        <v>1091</v>
      </c>
      <c r="D20022" t="s">
        <v>22</v>
      </c>
      <c r="E20022">
        <v>1483</v>
      </c>
      <c r="F20022" t="s">
        <v>23</v>
      </c>
      <c r="G20022">
        <v>1495</v>
      </c>
      <c r="H20022" t="s">
        <v>24</v>
      </c>
      <c r="I20022">
        <v>1407</v>
      </c>
      <c r="J20022" t="s">
        <v>25</v>
      </c>
      <c r="K20022">
        <v>2002</v>
      </c>
      <c r="L20022" t="s">
        <v>26</v>
      </c>
      <c r="M20022">
        <v>1500</v>
      </c>
      <c r="N20022" t="s">
        <v>27</v>
      </c>
      <c r="O20022">
        <v>1500</v>
      </c>
      <c r="P20022" t="s">
        <v>28</v>
      </c>
      <c r="Q20022">
        <v>1500</v>
      </c>
    </row>
    <row r="20023" spans="1:19" hidden="1">
      <c r="A20023" t="s">
        <v>29</v>
      </c>
      <c r="B20023">
        <v>78</v>
      </c>
    </row>
    <row r="20024" spans="1:19" hidden="1">
      <c r="A20024" t="s">
        <v>30</v>
      </c>
      <c r="B20024" t="s">
        <v>31</v>
      </c>
      <c r="C20024" t="s">
        <v>32</v>
      </c>
      <c r="D20024">
        <v>0</v>
      </c>
      <c r="E20024" t="s">
        <v>33</v>
      </c>
      <c r="F20024">
        <v>78</v>
      </c>
      <c r="G20024" t="s">
        <v>34</v>
      </c>
      <c r="H20024">
        <v>0</v>
      </c>
    </row>
    <row r="20025" spans="1:19" hidden="1">
      <c r="A20025" t="s">
        <v>35</v>
      </c>
      <c r="B20025" t="s">
        <v>36</v>
      </c>
      <c r="C20025">
        <v>-49</v>
      </c>
      <c r="D20025" t="s">
        <v>37</v>
      </c>
      <c r="E20025">
        <v>6</v>
      </c>
      <c r="F20025" t="s">
        <v>38</v>
      </c>
      <c r="G20025">
        <v>-88</v>
      </c>
    </row>
    <row r="20026" spans="1:19" hidden="1">
      <c r="A20026" t="s">
        <v>4</v>
      </c>
      <c r="B20026" t="s">
        <v>5</v>
      </c>
      <c r="C20026">
        <v>2788</v>
      </c>
      <c r="D20026" t="s">
        <v>6</v>
      </c>
      <c r="E20026">
        <v>0</v>
      </c>
      <c r="F20026" t="s">
        <v>7</v>
      </c>
      <c r="G20026">
        <v>23</v>
      </c>
      <c r="H20026" t="s">
        <v>8</v>
      </c>
      <c r="I20026">
        <v>3</v>
      </c>
    </row>
    <row r="20027" spans="1:19" hidden="1">
      <c r="A20027" t="s">
        <v>9</v>
      </c>
      <c r="B20027" t="s">
        <v>10</v>
      </c>
      <c r="C20027">
        <v>48</v>
      </c>
      <c r="D20027" t="s">
        <v>11</v>
      </c>
      <c r="E20027">
        <v>58</v>
      </c>
      <c r="F20027" t="s">
        <v>12</v>
      </c>
      <c r="G20027">
        <v>67</v>
      </c>
      <c r="H20027" t="s">
        <v>13</v>
      </c>
      <c r="I20027">
        <v>-6</v>
      </c>
      <c r="J20027" t="s">
        <v>14</v>
      </c>
      <c r="K20027">
        <v>1</v>
      </c>
      <c r="L20027" t="s">
        <v>15</v>
      </c>
      <c r="M20027">
        <v>1</v>
      </c>
      <c r="N20027" t="s">
        <v>16</v>
      </c>
      <c r="O20027">
        <v>131</v>
      </c>
      <c r="P20027" t="s">
        <v>17</v>
      </c>
      <c r="Q20027">
        <v>-49</v>
      </c>
      <c r="R20027" t="s">
        <v>18</v>
      </c>
      <c r="S20027">
        <v>150</v>
      </c>
    </row>
    <row r="20028" spans="1:19" hidden="1">
      <c r="A20028" t="s">
        <v>19</v>
      </c>
      <c r="B20028">
        <v>0</v>
      </c>
      <c r="C20028">
        <v>1338</v>
      </c>
      <c r="D20028">
        <v>1</v>
      </c>
      <c r="E20028">
        <v>1440</v>
      </c>
      <c r="F20028">
        <v>2</v>
      </c>
      <c r="G20028">
        <v>1330</v>
      </c>
      <c r="H20028">
        <v>3</v>
      </c>
      <c r="I20028">
        <v>1444</v>
      </c>
      <c r="J20028">
        <v>4</v>
      </c>
      <c r="K20028">
        <v>0</v>
      </c>
      <c r="L20028">
        <v>5</v>
      </c>
      <c r="M20028">
        <v>0</v>
      </c>
      <c r="N20028">
        <v>6</v>
      </c>
      <c r="O20028">
        <v>0</v>
      </c>
      <c r="P20028">
        <v>7</v>
      </c>
      <c r="Q20028">
        <v>0</v>
      </c>
    </row>
    <row r="20029" spans="1:19">
      <c r="A20029" t="s">
        <v>20</v>
      </c>
      <c r="B20029" t="s">
        <v>21</v>
      </c>
      <c r="C20029">
        <v>1091</v>
      </c>
      <c r="D20029" t="s">
        <v>22</v>
      </c>
      <c r="E20029">
        <v>1483</v>
      </c>
      <c r="F20029" t="s">
        <v>23</v>
      </c>
      <c r="G20029">
        <v>1497</v>
      </c>
      <c r="H20029" t="s">
        <v>24</v>
      </c>
      <c r="I20029">
        <v>1407</v>
      </c>
      <c r="J20029" t="s">
        <v>25</v>
      </c>
      <c r="K20029">
        <v>2002</v>
      </c>
      <c r="L20029" t="s">
        <v>26</v>
      </c>
      <c r="M20029">
        <v>1500</v>
      </c>
      <c r="N20029" t="s">
        <v>27</v>
      </c>
      <c r="O20029">
        <v>1500</v>
      </c>
      <c r="P20029" t="s">
        <v>28</v>
      </c>
      <c r="Q20029">
        <v>1500</v>
      </c>
    </row>
    <row r="20030" spans="1:19" hidden="1">
      <c r="A20030" t="s">
        <v>29</v>
      </c>
      <c r="B20030">
        <v>78</v>
      </c>
    </row>
    <row r="20031" spans="1:19" hidden="1">
      <c r="A20031" t="s">
        <v>30</v>
      </c>
      <c r="B20031" t="s">
        <v>31</v>
      </c>
      <c r="C20031" t="s">
        <v>32</v>
      </c>
      <c r="D20031">
        <v>0</v>
      </c>
      <c r="E20031" t="s">
        <v>33</v>
      </c>
      <c r="F20031">
        <v>78</v>
      </c>
      <c r="G20031" t="s">
        <v>34</v>
      </c>
      <c r="H20031">
        <v>0</v>
      </c>
    </row>
    <row r="20032" spans="1:19" hidden="1">
      <c r="A20032" t="s">
        <v>35</v>
      </c>
      <c r="B20032" t="s">
        <v>36</v>
      </c>
      <c r="C20032">
        <v>-50</v>
      </c>
      <c r="D20032" t="s">
        <v>37</v>
      </c>
      <c r="E20032">
        <v>6</v>
      </c>
      <c r="F20032" t="s">
        <v>38</v>
      </c>
      <c r="G20032">
        <v>-88</v>
      </c>
    </row>
    <row r="20033" spans="1:19" hidden="1">
      <c r="A20033" t="s">
        <v>4</v>
      </c>
      <c r="B20033" t="s">
        <v>5</v>
      </c>
      <c r="C20033">
        <v>2792</v>
      </c>
      <c r="D20033" t="s">
        <v>6</v>
      </c>
      <c r="E20033">
        <v>0</v>
      </c>
      <c r="F20033" t="s">
        <v>7</v>
      </c>
      <c r="G20033">
        <v>23</v>
      </c>
      <c r="H20033" t="s">
        <v>8</v>
      </c>
      <c r="I20033">
        <v>3</v>
      </c>
    </row>
    <row r="20034" spans="1:19" hidden="1">
      <c r="A20034" t="s">
        <v>9</v>
      </c>
      <c r="B20034" t="s">
        <v>10</v>
      </c>
      <c r="C20034">
        <v>35</v>
      </c>
      <c r="D20034" t="s">
        <v>11</v>
      </c>
      <c r="E20034">
        <v>57</v>
      </c>
      <c r="F20034" t="s">
        <v>12</v>
      </c>
      <c r="G20034">
        <v>118</v>
      </c>
      <c r="H20034" t="s">
        <v>13</v>
      </c>
      <c r="I20034">
        <v>-4</v>
      </c>
      <c r="J20034" t="s">
        <v>14</v>
      </c>
      <c r="K20034">
        <v>0</v>
      </c>
      <c r="L20034" t="s">
        <v>15</v>
      </c>
      <c r="M20034">
        <v>1</v>
      </c>
      <c r="N20034" t="s">
        <v>16</v>
      </c>
      <c r="O20034">
        <v>121</v>
      </c>
      <c r="P20034" t="s">
        <v>17</v>
      </c>
      <c r="Q20034">
        <v>-37</v>
      </c>
      <c r="R20034" t="s">
        <v>18</v>
      </c>
      <c r="S20034">
        <v>148</v>
      </c>
    </row>
    <row r="20035" spans="1:19" hidden="1">
      <c r="A20035" t="s">
        <v>19</v>
      </c>
      <c r="B20035">
        <v>0</v>
      </c>
      <c r="C20035">
        <v>1351</v>
      </c>
      <c r="D20035">
        <v>1</v>
      </c>
      <c r="E20035">
        <v>1443</v>
      </c>
      <c r="F20035">
        <v>2</v>
      </c>
      <c r="G20035">
        <v>1327</v>
      </c>
      <c r="H20035">
        <v>3</v>
      </c>
      <c r="I20035">
        <v>1431</v>
      </c>
      <c r="J20035">
        <v>4</v>
      </c>
      <c r="K20035">
        <v>0</v>
      </c>
      <c r="L20035">
        <v>5</v>
      </c>
      <c r="M20035">
        <v>0</v>
      </c>
      <c r="N20035">
        <v>6</v>
      </c>
      <c r="O20035">
        <v>0</v>
      </c>
      <c r="P20035">
        <v>7</v>
      </c>
      <c r="Q20035">
        <v>0</v>
      </c>
    </row>
    <row r="20036" spans="1:19">
      <c r="A20036" t="s">
        <v>20</v>
      </c>
      <c r="B20036" t="s">
        <v>21</v>
      </c>
      <c r="C20036">
        <v>1091</v>
      </c>
      <c r="D20036" t="s">
        <v>22</v>
      </c>
      <c r="E20036">
        <v>1485</v>
      </c>
      <c r="F20036" t="s">
        <v>23</v>
      </c>
      <c r="G20036">
        <v>1497</v>
      </c>
      <c r="H20036" t="s">
        <v>24</v>
      </c>
      <c r="I20036">
        <v>1407</v>
      </c>
      <c r="J20036" t="s">
        <v>25</v>
      </c>
      <c r="K20036">
        <v>2005</v>
      </c>
      <c r="L20036" t="s">
        <v>26</v>
      </c>
      <c r="M20036">
        <v>1500</v>
      </c>
      <c r="N20036" t="s">
        <v>27</v>
      </c>
      <c r="O20036">
        <v>1500</v>
      </c>
      <c r="P20036" t="s">
        <v>28</v>
      </c>
      <c r="Q20036">
        <v>1500</v>
      </c>
    </row>
    <row r="20037" spans="1:19" hidden="1">
      <c r="A20037" t="s">
        <v>29</v>
      </c>
      <c r="B20037">
        <v>74</v>
      </c>
    </row>
    <row r="20038" spans="1:19" hidden="1">
      <c r="A20038" t="s">
        <v>30</v>
      </c>
      <c r="B20038" t="s">
        <v>31</v>
      </c>
      <c r="C20038" t="s">
        <v>32</v>
      </c>
      <c r="D20038">
        <v>0</v>
      </c>
      <c r="E20038" t="s">
        <v>33</v>
      </c>
      <c r="F20038">
        <v>74</v>
      </c>
      <c r="G20038" t="s">
        <v>34</v>
      </c>
      <c r="H20038">
        <v>0</v>
      </c>
    </row>
    <row r="20039" spans="1:19" hidden="1">
      <c r="A20039" t="s">
        <v>35</v>
      </c>
      <c r="B20039" t="s">
        <v>36</v>
      </c>
      <c r="C20039">
        <v>-51</v>
      </c>
      <c r="D20039" t="s">
        <v>37</v>
      </c>
      <c r="E20039">
        <v>6</v>
      </c>
      <c r="F20039" t="s">
        <v>38</v>
      </c>
      <c r="G20039">
        <v>-88</v>
      </c>
    </row>
    <row r="20040" spans="1:19" hidden="1">
      <c r="A20040" t="s">
        <v>4</v>
      </c>
      <c r="B20040" t="s">
        <v>5</v>
      </c>
      <c r="C20040">
        <v>2900</v>
      </c>
      <c r="D20040" t="s">
        <v>6</v>
      </c>
      <c r="E20040">
        <v>0</v>
      </c>
      <c r="F20040" t="s">
        <v>7</v>
      </c>
      <c r="G20040">
        <v>23</v>
      </c>
      <c r="H20040" t="s">
        <v>8</v>
      </c>
      <c r="I20040">
        <v>3</v>
      </c>
    </row>
    <row r="20041" spans="1:19" hidden="1">
      <c r="A20041" t="s">
        <v>9</v>
      </c>
      <c r="B20041" t="s">
        <v>10</v>
      </c>
      <c r="C20041">
        <v>57</v>
      </c>
      <c r="D20041" t="s">
        <v>11</v>
      </c>
      <c r="E20041">
        <v>43</v>
      </c>
      <c r="F20041" t="s">
        <v>12</v>
      </c>
      <c r="G20041">
        <v>58</v>
      </c>
      <c r="H20041" t="s">
        <v>13</v>
      </c>
      <c r="I20041">
        <v>-2</v>
      </c>
      <c r="J20041" t="s">
        <v>14</v>
      </c>
      <c r="K20041">
        <v>1</v>
      </c>
      <c r="L20041" t="s">
        <v>15</v>
      </c>
      <c r="M20041">
        <v>0</v>
      </c>
      <c r="N20041" t="s">
        <v>16</v>
      </c>
      <c r="O20041">
        <v>121</v>
      </c>
      <c r="P20041" t="s">
        <v>17</v>
      </c>
      <c r="Q20041">
        <v>-37</v>
      </c>
      <c r="R20041" t="s">
        <v>18</v>
      </c>
      <c r="S20041">
        <v>148</v>
      </c>
    </row>
    <row r="20042" spans="1:19" hidden="1">
      <c r="A20042" t="s">
        <v>19</v>
      </c>
      <c r="B20042">
        <v>0</v>
      </c>
      <c r="C20042">
        <v>1339</v>
      </c>
      <c r="D20042">
        <v>1</v>
      </c>
      <c r="E20042">
        <v>1451</v>
      </c>
      <c r="F20042">
        <v>2</v>
      </c>
      <c r="G20042">
        <v>1319</v>
      </c>
      <c r="H20042">
        <v>3</v>
      </c>
      <c r="I20042">
        <v>1443</v>
      </c>
      <c r="J20042">
        <v>4</v>
      </c>
      <c r="K20042">
        <v>0</v>
      </c>
      <c r="L20042">
        <v>5</v>
      </c>
      <c r="M20042">
        <v>0</v>
      </c>
      <c r="N20042">
        <v>6</v>
      </c>
      <c r="O20042">
        <v>0</v>
      </c>
      <c r="P20042">
        <v>7</v>
      </c>
      <c r="Q20042">
        <v>0</v>
      </c>
    </row>
    <row r="20043" spans="1:19">
      <c r="A20043" t="s">
        <v>20</v>
      </c>
      <c r="B20043" t="s">
        <v>21</v>
      </c>
      <c r="C20043">
        <v>1091</v>
      </c>
      <c r="D20043" t="s">
        <v>22</v>
      </c>
      <c r="E20043">
        <v>1487</v>
      </c>
      <c r="F20043" t="s">
        <v>23</v>
      </c>
      <c r="G20043">
        <v>1497</v>
      </c>
      <c r="H20043" t="s">
        <v>24</v>
      </c>
      <c r="I20043">
        <v>1407</v>
      </c>
      <c r="J20043" t="s">
        <v>25</v>
      </c>
      <c r="K20043">
        <v>2005</v>
      </c>
      <c r="L20043" t="s">
        <v>26</v>
      </c>
      <c r="M20043">
        <v>1500</v>
      </c>
      <c r="N20043" t="s">
        <v>27</v>
      </c>
      <c r="O20043">
        <v>1500</v>
      </c>
      <c r="P20043" t="s">
        <v>28</v>
      </c>
      <c r="Q20043">
        <v>1500</v>
      </c>
    </row>
    <row r="20044" spans="1:19" hidden="1">
      <c r="A20044" t="s">
        <v>29</v>
      </c>
      <c r="B20044">
        <v>74</v>
      </c>
    </row>
    <row r="20045" spans="1:19" hidden="1">
      <c r="A20045" t="s">
        <v>30</v>
      </c>
      <c r="B20045" t="s">
        <v>31</v>
      </c>
      <c r="C20045" t="s">
        <v>32</v>
      </c>
      <c r="D20045">
        <v>0</v>
      </c>
      <c r="E20045" t="s">
        <v>33</v>
      </c>
      <c r="F20045">
        <v>74</v>
      </c>
      <c r="G20045" t="s">
        <v>34</v>
      </c>
      <c r="H20045">
        <v>0</v>
      </c>
    </row>
    <row r="20046" spans="1:19" hidden="1">
      <c r="A20046" t="s">
        <v>35</v>
      </c>
      <c r="B20046" t="s">
        <v>36</v>
      </c>
      <c r="C20046">
        <v>-51</v>
      </c>
      <c r="D20046" t="s">
        <v>37</v>
      </c>
      <c r="E20046">
        <v>6</v>
      </c>
      <c r="F20046" t="s">
        <v>38</v>
      </c>
      <c r="G20046">
        <v>-88</v>
      </c>
    </row>
    <row r="20047" spans="1:19" hidden="1">
      <c r="A20047" t="s">
        <v>4</v>
      </c>
      <c r="B20047" t="s">
        <v>5</v>
      </c>
      <c r="C20047">
        <v>2792</v>
      </c>
      <c r="D20047" t="s">
        <v>6</v>
      </c>
      <c r="E20047">
        <v>0</v>
      </c>
      <c r="F20047" t="s">
        <v>7</v>
      </c>
      <c r="G20047">
        <v>23</v>
      </c>
      <c r="H20047" t="s">
        <v>8</v>
      </c>
      <c r="I20047">
        <v>3</v>
      </c>
    </row>
    <row r="20048" spans="1:19" hidden="1">
      <c r="A20048" t="s">
        <v>9</v>
      </c>
      <c r="B20048" t="s">
        <v>10</v>
      </c>
      <c r="C20048">
        <v>60</v>
      </c>
      <c r="D20048" t="s">
        <v>11</v>
      </c>
      <c r="E20048">
        <v>59</v>
      </c>
      <c r="F20048" t="s">
        <v>12</v>
      </c>
      <c r="G20048">
        <v>23</v>
      </c>
      <c r="H20048" t="s">
        <v>13</v>
      </c>
      <c r="I20048">
        <v>-2</v>
      </c>
      <c r="J20048" t="s">
        <v>14</v>
      </c>
      <c r="K20048">
        <v>1</v>
      </c>
      <c r="L20048" t="s">
        <v>15</v>
      </c>
      <c r="M20048">
        <v>0</v>
      </c>
      <c r="N20048" t="s">
        <v>16</v>
      </c>
      <c r="O20048">
        <v>121</v>
      </c>
      <c r="P20048" t="s">
        <v>17</v>
      </c>
      <c r="Q20048">
        <v>-37</v>
      </c>
      <c r="R20048" t="s">
        <v>18</v>
      </c>
      <c r="S20048">
        <v>148</v>
      </c>
    </row>
    <row r="20049" spans="1:19" hidden="1">
      <c r="A20049" t="s">
        <v>19</v>
      </c>
      <c r="B20049">
        <v>0</v>
      </c>
      <c r="C20049">
        <v>1337</v>
      </c>
      <c r="D20049">
        <v>1</v>
      </c>
      <c r="E20049">
        <v>1447</v>
      </c>
      <c r="F20049">
        <v>2</v>
      </c>
      <c r="G20049">
        <v>1323</v>
      </c>
      <c r="H20049">
        <v>3</v>
      </c>
      <c r="I20049">
        <v>1445</v>
      </c>
      <c r="J20049">
        <v>4</v>
      </c>
      <c r="K20049">
        <v>0</v>
      </c>
      <c r="L20049">
        <v>5</v>
      </c>
      <c r="M20049">
        <v>0</v>
      </c>
      <c r="N20049">
        <v>6</v>
      </c>
      <c r="O20049">
        <v>0</v>
      </c>
      <c r="P20049">
        <v>7</v>
      </c>
      <c r="Q20049">
        <v>0</v>
      </c>
    </row>
    <row r="20050" spans="1:19">
      <c r="A20050" t="s">
        <v>20</v>
      </c>
      <c r="B20050" t="s">
        <v>21</v>
      </c>
      <c r="C20050">
        <v>1091</v>
      </c>
      <c r="D20050" t="s">
        <v>22</v>
      </c>
      <c r="E20050">
        <v>1487</v>
      </c>
      <c r="F20050" t="s">
        <v>23</v>
      </c>
      <c r="G20050">
        <v>1497</v>
      </c>
      <c r="H20050" t="s">
        <v>24</v>
      </c>
      <c r="I20050">
        <v>1407</v>
      </c>
      <c r="J20050" t="s">
        <v>25</v>
      </c>
      <c r="K20050">
        <v>2001</v>
      </c>
      <c r="L20050" t="s">
        <v>26</v>
      </c>
      <c r="M20050">
        <v>1500</v>
      </c>
      <c r="N20050" t="s">
        <v>27</v>
      </c>
      <c r="O20050">
        <v>1500</v>
      </c>
      <c r="P20050" t="s">
        <v>28</v>
      </c>
      <c r="Q20050">
        <v>1500</v>
      </c>
    </row>
    <row r="20051" spans="1:19" hidden="1">
      <c r="A20051" t="s">
        <v>29</v>
      </c>
      <c r="B20051">
        <v>74</v>
      </c>
    </row>
    <row r="20052" spans="1:19" hidden="1">
      <c r="A20052" t="s">
        <v>30</v>
      </c>
      <c r="B20052" t="s">
        <v>31</v>
      </c>
      <c r="C20052" t="s">
        <v>32</v>
      </c>
      <c r="D20052">
        <v>0</v>
      </c>
      <c r="E20052" t="s">
        <v>33</v>
      </c>
      <c r="F20052">
        <v>74</v>
      </c>
      <c r="G20052" t="s">
        <v>34</v>
      </c>
      <c r="H20052">
        <v>0</v>
      </c>
    </row>
    <row r="20053" spans="1:19" hidden="1">
      <c r="A20053" t="s">
        <v>35</v>
      </c>
      <c r="B20053" t="s">
        <v>36</v>
      </c>
      <c r="C20053">
        <v>-52</v>
      </c>
      <c r="D20053" t="s">
        <v>37</v>
      </c>
      <c r="E20053">
        <v>6</v>
      </c>
      <c r="F20053" t="s">
        <v>38</v>
      </c>
      <c r="G20053">
        <v>-88</v>
      </c>
    </row>
    <row r="20054" spans="1:19" hidden="1">
      <c r="A20054" t="s">
        <v>4</v>
      </c>
      <c r="B20054" t="s">
        <v>5</v>
      </c>
      <c r="C20054">
        <v>2916</v>
      </c>
      <c r="D20054" t="s">
        <v>6</v>
      </c>
      <c r="E20054">
        <v>0</v>
      </c>
      <c r="F20054" t="s">
        <v>7</v>
      </c>
      <c r="G20054">
        <v>23</v>
      </c>
      <c r="H20054" t="s">
        <v>8</v>
      </c>
      <c r="I20054">
        <v>3</v>
      </c>
    </row>
    <row r="20055" spans="1:19" hidden="1">
      <c r="A20055" t="s">
        <v>9</v>
      </c>
      <c r="B20055" t="s">
        <v>10</v>
      </c>
      <c r="C20055">
        <v>73</v>
      </c>
      <c r="D20055" t="s">
        <v>11</v>
      </c>
      <c r="E20055">
        <v>53</v>
      </c>
      <c r="F20055" t="s">
        <v>12</v>
      </c>
      <c r="G20055">
        <v>261</v>
      </c>
      <c r="H20055" t="s">
        <v>13</v>
      </c>
      <c r="I20055">
        <v>-1</v>
      </c>
      <c r="J20055" t="s">
        <v>14</v>
      </c>
      <c r="K20055">
        <v>1</v>
      </c>
      <c r="L20055" t="s">
        <v>15</v>
      </c>
      <c r="M20055">
        <v>0</v>
      </c>
      <c r="N20055" t="s">
        <v>16</v>
      </c>
      <c r="O20055">
        <v>137</v>
      </c>
      <c r="P20055" t="s">
        <v>17</v>
      </c>
      <c r="Q20055">
        <v>-41</v>
      </c>
      <c r="R20055" t="s">
        <v>18</v>
      </c>
      <c r="S20055">
        <v>155</v>
      </c>
    </row>
    <row r="20056" spans="1:19" hidden="1">
      <c r="A20056" t="s">
        <v>19</v>
      </c>
      <c r="B20056">
        <v>0</v>
      </c>
      <c r="C20056">
        <v>1348</v>
      </c>
      <c r="D20056">
        <v>1</v>
      </c>
      <c r="E20056">
        <v>1454</v>
      </c>
      <c r="F20056">
        <v>2</v>
      </c>
      <c r="G20056">
        <v>1320</v>
      </c>
      <c r="H20056">
        <v>3</v>
      </c>
      <c r="I20056">
        <v>1438</v>
      </c>
      <c r="J20056">
        <v>4</v>
      </c>
      <c r="K20056">
        <v>0</v>
      </c>
      <c r="L20056">
        <v>5</v>
      </c>
      <c r="M20056">
        <v>0</v>
      </c>
      <c r="N20056">
        <v>6</v>
      </c>
      <c r="O20056">
        <v>0</v>
      </c>
      <c r="P20056">
        <v>7</v>
      </c>
      <c r="Q20056">
        <v>0</v>
      </c>
    </row>
    <row r="20057" spans="1:19">
      <c r="A20057" t="s">
        <v>20</v>
      </c>
      <c r="B20057" t="s">
        <v>21</v>
      </c>
      <c r="C20057">
        <v>1089</v>
      </c>
      <c r="D20057" t="s">
        <v>22</v>
      </c>
      <c r="E20057">
        <v>1485</v>
      </c>
      <c r="F20057" t="s">
        <v>23</v>
      </c>
      <c r="G20057">
        <v>1497</v>
      </c>
      <c r="H20057" t="s">
        <v>24</v>
      </c>
      <c r="I20057">
        <v>1410</v>
      </c>
      <c r="J20057" t="s">
        <v>25</v>
      </c>
      <c r="K20057">
        <v>2001</v>
      </c>
      <c r="L20057" t="s">
        <v>26</v>
      </c>
      <c r="M20057">
        <v>1500</v>
      </c>
      <c r="N20057" t="s">
        <v>27</v>
      </c>
      <c r="O20057">
        <v>1500</v>
      </c>
      <c r="P20057" t="s">
        <v>28</v>
      </c>
      <c r="Q20057">
        <v>1500</v>
      </c>
    </row>
    <row r="20058" spans="1:19" hidden="1">
      <c r="A20058" t="s">
        <v>29</v>
      </c>
      <c r="B20058">
        <v>74</v>
      </c>
    </row>
    <row r="20059" spans="1:19" hidden="1">
      <c r="A20059" t="s">
        <v>30</v>
      </c>
      <c r="B20059" t="s">
        <v>31</v>
      </c>
      <c r="C20059" t="s">
        <v>32</v>
      </c>
      <c r="D20059">
        <v>0</v>
      </c>
      <c r="E20059" t="s">
        <v>33</v>
      </c>
      <c r="F20059">
        <v>74</v>
      </c>
      <c r="G20059" t="s">
        <v>34</v>
      </c>
      <c r="H20059">
        <v>0</v>
      </c>
    </row>
    <row r="20060" spans="1:19" hidden="1">
      <c r="A20060" t="s">
        <v>35</v>
      </c>
      <c r="B20060" t="s">
        <v>36</v>
      </c>
      <c r="C20060">
        <v>-50</v>
      </c>
      <c r="D20060" t="s">
        <v>37</v>
      </c>
      <c r="E20060">
        <v>6</v>
      </c>
      <c r="F20060" t="s">
        <v>38</v>
      </c>
      <c r="G20060">
        <v>-88</v>
      </c>
    </row>
    <row r="20061" spans="1:19" hidden="1">
      <c r="A20061" t="s">
        <v>4</v>
      </c>
      <c r="B20061" t="s">
        <v>5</v>
      </c>
      <c r="C20061">
        <v>2788</v>
      </c>
      <c r="D20061" t="s">
        <v>6</v>
      </c>
      <c r="E20061">
        <v>0</v>
      </c>
      <c r="F20061" t="s">
        <v>7</v>
      </c>
      <c r="G20061">
        <v>23</v>
      </c>
      <c r="H20061" t="s">
        <v>8</v>
      </c>
      <c r="I20061">
        <v>3</v>
      </c>
    </row>
    <row r="20062" spans="1:19" hidden="1">
      <c r="A20062" t="s">
        <v>9</v>
      </c>
      <c r="B20062" t="s">
        <v>10</v>
      </c>
      <c r="C20062">
        <v>104</v>
      </c>
      <c r="D20062" t="s">
        <v>11</v>
      </c>
      <c r="E20062">
        <v>0</v>
      </c>
      <c r="F20062" t="s">
        <v>12</v>
      </c>
      <c r="G20062">
        <v>399</v>
      </c>
      <c r="H20062" t="s">
        <v>13</v>
      </c>
      <c r="I20062">
        <v>-1</v>
      </c>
      <c r="J20062" t="s">
        <v>14</v>
      </c>
      <c r="K20062">
        <v>0</v>
      </c>
      <c r="L20062" t="s">
        <v>15</v>
      </c>
      <c r="M20062">
        <v>0</v>
      </c>
      <c r="N20062" t="s">
        <v>16</v>
      </c>
      <c r="O20062">
        <v>137</v>
      </c>
      <c r="P20062" t="s">
        <v>17</v>
      </c>
      <c r="Q20062">
        <v>-41</v>
      </c>
      <c r="R20062" t="s">
        <v>18</v>
      </c>
      <c r="S20062">
        <v>155</v>
      </c>
    </row>
    <row r="20063" spans="1:19" hidden="1">
      <c r="A20063" t="s">
        <v>19</v>
      </c>
      <c r="B20063">
        <v>0</v>
      </c>
      <c r="C20063">
        <v>1332</v>
      </c>
      <c r="D20063">
        <v>1</v>
      </c>
      <c r="E20063">
        <v>1464</v>
      </c>
      <c r="F20063">
        <v>2</v>
      </c>
      <c r="G20063">
        <v>1310</v>
      </c>
      <c r="H20063">
        <v>3</v>
      </c>
      <c r="I20063">
        <v>1454</v>
      </c>
      <c r="J20063">
        <v>4</v>
      </c>
      <c r="K20063">
        <v>0</v>
      </c>
      <c r="L20063">
        <v>5</v>
      </c>
      <c r="M20063">
        <v>0</v>
      </c>
      <c r="N20063">
        <v>6</v>
      </c>
      <c r="O20063">
        <v>0</v>
      </c>
      <c r="P20063">
        <v>7</v>
      </c>
      <c r="Q20063">
        <v>0</v>
      </c>
    </row>
    <row r="20064" spans="1:19">
      <c r="A20064" t="s">
        <v>20</v>
      </c>
      <c r="B20064" t="s">
        <v>21</v>
      </c>
      <c r="C20064">
        <v>1089</v>
      </c>
      <c r="D20064" t="s">
        <v>22</v>
      </c>
      <c r="E20064">
        <v>1485</v>
      </c>
      <c r="F20064" t="s">
        <v>23</v>
      </c>
      <c r="G20064">
        <v>1497</v>
      </c>
      <c r="H20064" t="s">
        <v>24</v>
      </c>
      <c r="I20064">
        <v>1410</v>
      </c>
      <c r="J20064" t="s">
        <v>25</v>
      </c>
      <c r="K20064">
        <v>2001</v>
      </c>
      <c r="L20064" t="s">
        <v>26</v>
      </c>
      <c r="M20064">
        <v>1500</v>
      </c>
      <c r="N20064" t="s">
        <v>27</v>
      </c>
      <c r="O20064">
        <v>1500</v>
      </c>
      <c r="P20064" t="s">
        <v>28</v>
      </c>
      <c r="Q20064">
        <v>1500</v>
      </c>
    </row>
    <row r="20065" spans="1:19" hidden="1">
      <c r="A20065" t="s">
        <v>29</v>
      </c>
      <c r="B20065">
        <v>74</v>
      </c>
    </row>
    <row r="20066" spans="1:19" hidden="1">
      <c r="A20066" t="s">
        <v>30</v>
      </c>
      <c r="B20066" t="s">
        <v>31</v>
      </c>
      <c r="C20066" t="s">
        <v>32</v>
      </c>
      <c r="D20066">
        <v>0</v>
      </c>
      <c r="E20066" t="s">
        <v>33</v>
      </c>
      <c r="F20066">
        <v>74</v>
      </c>
      <c r="G20066" t="s">
        <v>34</v>
      </c>
      <c r="H20066">
        <v>0</v>
      </c>
    </row>
    <row r="20067" spans="1:19" hidden="1">
      <c r="A20067" t="s">
        <v>35</v>
      </c>
      <c r="B20067" t="s">
        <v>36</v>
      </c>
      <c r="C20067">
        <v>-50</v>
      </c>
      <c r="D20067" t="s">
        <v>37</v>
      </c>
      <c r="E20067">
        <v>6</v>
      </c>
      <c r="F20067" t="s">
        <v>38</v>
      </c>
      <c r="G20067">
        <v>-88</v>
      </c>
    </row>
    <row r="20068" spans="1:19" hidden="1">
      <c r="A20068" t="s">
        <v>4</v>
      </c>
      <c r="B20068" t="s">
        <v>5</v>
      </c>
      <c r="C20068">
        <v>2796</v>
      </c>
      <c r="D20068" t="s">
        <v>6</v>
      </c>
      <c r="E20068">
        <v>0</v>
      </c>
      <c r="F20068" t="s">
        <v>7</v>
      </c>
      <c r="G20068">
        <v>23</v>
      </c>
      <c r="H20068" t="s">
        <v>8</v>
      </c>
      <c r="I20068">
        <v>3</v>
      </c>
    </row>
    <row r="20069" spans="1:19" hidden="1">
      <c r="A20069" t="s">
        <v>9</v>
      </c>
      <c r="B20069" t="s">
        <v>10</v>
      </c>
      <c r="C20069">
        <v>134</v>
      </c>
      <c r="D20069" t="s">
        <v>11</v>
      </c>
      <c r="E20069">
        <v>-49</v>
      </c>
      <c r="F20069" t="s">
        <v>12</v>
      </c>
      <c r="G20069">
        <v>410</v>
      </c>
      <c r="H20069" t="s">
        <v>13</v>
      </c>
      <c r="I20069">
        <v>-2</v>
      </c>
      <c r="J20069" t="s">
        <v>14</v>
      </c>
      <c r="K20069">
        <v>0</v>
      </c>
      <c r="L20069" t="s">
        <v>15</v>
      </c>
      <c r="M20069">
        <v>0</v>
      </c>
      <c r="N20069" t="s">
        <v>16</v>
      </c>
      <c r="O20069">
        <v>105</v>
      </c>
      <c r="P20069" t="s">
        <v>17</v>
      </c>
      <c r="Q20069">
        <v>-44</v>
      </c>
      <c r="R20069" t="s">
        <v>18</v>
      </c>
      <c r="S20069">
        <v>143</v>
      </c>
    </row>
    <row r="20070" spans="1:19" hidden="1">
      <c r="A20070" t="s">
        <v>19</v>
      </c>
      <c r="B20070">
        <v>0</v>
      </c>
      <c r="C20070">
        <v>1334</v>
      </c>
      <c r="D20070">
        <v>1</v>
      </c>
      <c r="E20070">
        <v>1436</v>
      </c>
      <c r="F20070">
        <v>2</v>
      </c>
      <c r="G20070">
        <v>1338</v>
      </c>
      <c r="H20070">
        <v>3</v>
      </c>
      <c r="I20070">
        <v>1452</v>
      </c>
      <c r="J20070">
        <v>4</v>
      </c>
      <c r="K20070">
        <v>0</v>
      </c>
      <c r="L20070">
        <v>5</v>
      </c>
      <c r="M20070">
        <v>0</v>
      </c>
      <c r="N20070">
        <v>6</v>
      </c>
      <c r="O20070">
        <v>0</v>
      </c>
      <c r="P20070">
        <v>7</v>
      </c>
      <c r="Q20070">
        <v>0</v>
      </c>
    </row>
    <row r="20071" spans="1:19">
      <c r="A20071" t="s">
        <v>20</v>
      </c>
      <c r="B20071" t="s">
        <v>21</v>
      </c>
      <c r="C20071">
        <v>1089</v>
      </c>
      <c r="D20071" t="s">
        <v>22</v>
      </c>
      <c r="E20071">
        <v>1485</v>
      </c>
      <c r="F20071" t="s">
        <v>23</v>
      </c>
      <c r="G20071">
        <v>1497</v>
      </c>
      <c r="H20071" t="s">
        <v>24</v>
      </c>
      <c r="I20071">
        <v>1410</v>
      </c>
      <c r="J20071" t="s">
        <v>25</v>
      </c>
      <c r="K20071">
        <v>2001</v>
      </c>
      <c r="L20071" t="s">
        <v>26</v>
      </c>
      <c r="M20071">
        <v>1500</v>
      </c>
      <c r="N20071" t="s">
        <v>27</v>
      </c>
      <c r="O20071">
        <v>1500</v>
      </c>
      <c r="P20071" t="s">
        <v>28</v>
      </c>
      <c r="Q20071">
        <v>1500</v>
      </c>
    </row>
    <row r="20072" spans="1:19" hidden="1">
      <c r="A20072" t="s">
        <v>29</v>
      </c>
      <c r="B20072">
        <v>74</v>
      </c>
    </row>
    <row r="20073" spans="1:19" hidden="1">
      <c r="A20073" t="s">
        <v>30</v>
      </c>
      <c r="B20073" t="s">
        <v>31</v>
      </c>
      <c r="C20073" t="s">
        <v>32</v>
      </c>
      <c r="D20073">
        <v>0</v>
      </c>
      <c r="E20073" t="s">
        <v>33</v>
      </c>
      <c r="F20073">
        <v>74</v>
      </c>
      <c r="G20073" t="s">
        <v>34</v>
      </c>
      <c r="H20073">
        <v>0</v>
      </c>
    </row>
    <row r="20074" spans="1:19" hidden="1">
      <c r="A20074" t="s">
        <v>35</v>
      </c>
      <c r="B20074" t="s">
        <v>36</v>
      </c>
      <c r="C20074">
        <v>-50</v>
      </c>
      <c r="D20074" t="s">
        <v>37</v>
      </c>
      <c r="E20074">
        <v>6</v>
      </c>
      <c r="F20074" t="s">
        <v>38</v>
      </c>
      <c r="G20074">
        <v>-88</v>
      </c>
    </row>
    <row r="20075" spans="1:19" hidden="1">
      <c r="A20075" t="s">
        <v>4</v>
      </c>
      <c r="B20075" t="s">
        <v>5</v>
      </c>
      <c r="C20075">
        <v>2804</v>
      </c>
      <c r="D20075" t="s">
        <v>6</v>
      </c>
      <c r="E20075">
        <v>0</v>
      </c>
      <c r="F20075" t="s">
        <v>7</v>
      </c>
      <c r="G20075">
        <v>23</v>
      </c>
      <c r="H20075" t="s">
        <v>8</v>
      </c>
      <c r="I20075">
        <v>3</v>
      </c>
    </row>
    <row r="20076" spans="1:19" hidden="1">
      <c r="A20076" t="s">
        <v>9</v>
      </c>
      <c r="B20076" t="s">
        <v>10</v>
      </c>
      <c r="C20076">
        <v>156</v>
      </c>
      <c r="D20076" t="s">
        <v>11</v>
      </c>
      <c r="E20076">
        <v>-16</v>
      </c>
      <c r="F20076" t="s">
        <v>12</v>
      </c>
      <c r="G20076">
        <v>363</v>
      </c>
      <c r="H20076" t="s">
        <v>13</v>
      </c>
      <c r="I20076">
        <v>-2</v>
      </c>
      <c r="J20076" t="s">
        <v>14</v>
      </c>
      <c r="K20076">
        <v>0</v>
      </c>
      <c r="L20076" t="s">
        <v>15</v>
      </c>
      <c r="M20076">
        <v>0</v>
      </c>
      <c r="N20076" t="s">
        <v>16</v>
      </c>
      <c r="O20076">
        <v>105</v>
      </c>
      <c r="P20076" t="s">
        <v>17</v>
      </c>
      <c r="Q20076">
        <v>-44</v>
      </c>
      <c r="R20076" t="s">
        <v>18</v>
      </c>
      <c r="S20076">
        <v>143</v>
      </c>
    </row>
    <row r="20077" spans="1:19" hidden="1">
      <c r="A20077" t="s">
        <v>19</v>
      </c>
      <c r="B20077">
        <v>0</v>
      </c>
      <c r="C20077">
        <v>1333</v>
      </c>
      <c r="D20077">
        <v>1</v>
      </c>
      <c r="E20077">
        <v>1439</v>
      </c>
      <c r="F20077">
        <v>2</v>
      </c>
      <c r="G20077">
        <v>1335</v>
      </c>
      <c r="H20077">
        <v>3</v>
      </c>
      <c r="I20077">
        <v>1453</v>
      </c>
      <c r="J20077">
        <v>4</v>
      </c>
      <c r="K20077">
        <v>0</v>
      </c>
      <c r="L20077">
        <v>5</v>
      </c>
      <c r="M20077">
        <v>0</v>
      </c>
      <c r="N20077">
        <v>6</v>
      </c>
      <c r="O20077">
        <v>0</v>
      </c>
      <c r="P20077">
        <v>7</v>
      </c>
      <c r="Q20077">
        <v>0</v>
      </c>
    </row>
    <row r="20078" spans="1:19">
      <c r="A20078" t="s">
        <v>20</v>
      </c>
      <c r="B20078" t="s">
        <v>21</v>
      </c>
      <c r="C20078">
        <v>1089</v>
      </c>
      <c r="D20078" t="s">
        <v>22</v>
      </c>
      <c r="E20078">
        <v>1485</v>
      </c>
      <c r="F20078" t="s">
        <v>23</v>
      </c>
      <c r="G20078">
        <v>1497</v>
      </c>
      <c r="H20078" t="s">
        <v>24</v>
      </c>
      <c r="I20078">
        <v>1410</v>
      </c>
      <c r="J20078" t="s">
        <v>25</v>
      </c>
      <c r="K20078">
        <v>2003</v>
      </c>
      <c r="L20078" t="s">
        <v>26</v>
      </c>
      <c r="M20078">
        <v>1500</v>
      </c>
      <c r="N20078" t="s">
        <v>27</v>
      </c>
      <c r="O20078">
        <v>1500</v>
      </c>
      <c r="P20078" t="s">
        <v>28</v>
      </c>
      <c r="Q20078">
        <v>1500</v>
      </c>
    </row>
    <row r="20079" spans="1:19" hidden="1">
      <c r="A20079" t="s">
        <v>29</v>
      </c>
      <c r="B20079">
        <v>74</v>
      </c>
    </row>
    <row r="20080" spans="1:19" hidden="1">
      <c r="A20080" t="s">
        <v>30</v>
      </c>
      <c r="B20080" t="s">
        <v>31</v>
      </c>
      <c r="C20080" t="s">
        <v>32</v>
      </c>
      <c r="D20080">
        <v>0</v>
      </c>
      <c r="E20080" t="s">
        <v>33</v>
      </c>
      <c r="F20080">
        <v>74</v>
      </c>
      <c r="G20080" t="s">
        <v>34</v>
      </c>
      <c r="H20080">
        <v>0</v>
      </c>
    </row>
    <row r="20081" spans="1:19" hidden="1">
      <c r="A20081" t="s">
        <v>35</v>
      </c>
      <c r="B20081" t="s">
        <v>36</v>
      </c>
      <c r="C20081">
        <v>-50</v>
      </c>
      <c r="D20081" t="s">
        <v>37</v>
      </c>
      <c r="E20081">
        <v>6</v>
      </c>
      <c r="F20081" t="s">
        <v>38</v>
      </c>
      <c r="G20081">
        <v>-89</v>
      </c>
    </row>
    <row r="20082" spans="1:19" hidden="1">
      <c r="A20082" t="s">
        <v>4</v>
      </c>
      <c r="B20082" t="s">
        <v>5</v>
      </c>
      <c r="C20082">
        <v>2892</v>
      </c>
      <c r="D20082" t="s">
        <v>6</v>
      </c>
      <c r="E20082">
        <v>0</v>
      </c>
      <c r="F20082" t="s">
        <v>7</v>
      </c>
      <c r="G20082">
        <v>23</v>
      </c>
      <c r="H20082" t="s">
        <v>8</v>
      </c>
      <c r="I20082">
        <v>3</v>
      </c>
    </row>
    <row r="20083" spans="1:19" hidden="1">
      <c r="A20083" t="s">
        <v>9</v>
      </c>
      <c r="B20083" t="s">
        <v>10</v>
      </c>
      <c r="C20083">
        <v>90</v>
      </c>
      <c r="D20083" t="s">
        <v>11</v>
      </c>
      <c r="E20083">
        <v>-82</v>
      </c>
      <c r="F20083" t="s">
        <v>12</v>
      </c>
      <c r="G20083">
        <v>246</v>
      </c>
      <c r="H20083" t="s">
        <v>13</v>
      </c>
      <c r="I20083">
        <v>-1</v>
      </c>
      <c r="J20083" t="s">
        <v>14</v>
      </c>
      <c r="K20083">
        <v>1</v>
      </c>
      <c r="L20083" t="s">
        <v>15</v>
      </c>
      <c r="M20083">
        <v>1</v>
      </c>
      <c r="N20083" t="s">
        <v>16</v>
      </c>
      <c r="O20083">
        <v>115</v>
      </c>
      <c r="P20083" t="s">
        <v>17</v>
      </c>
      <c r="Q20083">
        <v>-37</v>
      </c>
      <c r="R20083" t="s">
        <v>18</v>
      </c>
      <c r="S20083">
        <v>138</v>
      </c>
    </row>
    <row r="20084" spans="1:19" hidden="1">
      <c r="A20084" t="s">
        <v>19</v>
      </c>
      <c r="B20084">
        <v>0</v>
      </c>
      <c r="C20084">
        <v>1339</v>
      </c>
      <c r="D20084">
        <v>1</v>
      </c>
      <c r="E20084">
        <v>1441</v>
      </c>
      <c r="F20084">
        <v>2</v>
      </c>
      <c r="G20084">
        <v>1329</v>
      </c>
      <c r="H20084">
        <v>3</v>
      </c>
      <c r="I20084">
        <v>1443</v>
      </c>
      <c r="J20084">
        <v>4</v>
      </c>
      <c r="K20084">
        <v>0</v>
      </c>
      <c r="L20084">
        <v>5</v>
      </c>
      <c r="M20084">
        <v>0</v>
      </c>
      <c r="N20084">
        <v>6</v>
      </c>
      <c r="O20084">
        <v>0</v>
      </c>
      <c r="P20084">
        <v>7</v>
      </c>
      <c r="Q20084">
        <v>0</v>
      </c>
    </row>
    <row r="20085" spans="1:19">
      <c r="A20085" t="s">
        <v>20</v>
      </c>
      <c r="B20085" t="s">
        <v>21</v>
      </c>
      <c r="C20085">
        <v>1091</v>
      </c>
      <c r="D20085" t="s">
        <v>22</v>
      </c>
      <c r="E20085">
        <v>1485</v>
      </c>
      <c r="F20085" t="s">
        <v>23</v>
      </c>
      <c r="G20085">
        <v>1497</v>
      </c>
      <c r="H20085" t="s">
        <v>24</v>
      </c>
      <c r="I20085">
        <v>1404</v>
      </c>
      <c r="J20085" t="s">
        <v>25</v>
      </c>
      <c r="K20085">
        <v>2003</v>
      </c>
      <c r="L20085" t="s">
        <v>26</v>
      </c>
      <c r="M20085">
        <v>1500</v>
      </c>
      <c r="N20085" t="s">
        <v>27</v>
      </c>
      <c r="O20085">
        <v>1500</v>
      </c>
      <c r="P20085" t="s">
        <v>28</v>
      </c>
      <c r="Q20085">
        <v>1500</v>
      </c>
    </row>
    <row r="20086" spans="1:19" hidden="1">
      <c r="A20086" t="s">
        <v>29</v>
      </c>
      <c r="B20086">
        <v>74</v>
      </c>
    </row>
    <row r="20087" spans="1:19" hidden="1">
      <c r="A20087" t="s">
        <v>30</v>
      </c>
      <c r="B20087" t="s">
        <v>31</v>
      </c>
      <c r="C20087" t="s">
        <v>32</v>
      </c>
      <c r="D20087">
        <v>0</v>
      </c>
      <c r="E20087" t="s">
        <v>33</v>
      </c>
      <c r="F20087">
        <v>74</v>
      </c>
      <c r="G20087" t="s">
        <v>34</v>
      </c>
      <c r="H20087">
        <v>0</v>
      </c>
    </row>
    <row r="20088" spans="1:19" hidden="1">
      <c r="A20088" t="s">
        <v>35</v>
      </c>
      <c r="B20088" t="s">
        <v>36</v>
      </c>
      <c r="C20088">
        <v>-50</v>
      </c>
      <c r="D20088" t="s">
        <v>37</v>
      </c>
      <c r="E20088">
        <v>6</v>
      </c>
      <c r="F20088" t="s">
        <v>38</v>
      </c>
      <c r="G20088">
        <v>-89</v>
      </c>
    </row>
    <row r="20089" spans="1:19" hidden="1">
      <c r="A20089" t="s">
        <v>4</v>
      </c>
      <c r="B20089" t="s">
        <v>5</v>
      </c>
      <c r="C20089">
        <v>2796</v>
      </c>
      <c r="D20089" t="s">
        <v>6</v>
      </c>
      <c r="E20089">
        <v>0</v>
      </c>
      <c r="F20089" t="s">
        <v>7</v>
      </c>
      <c r="G20089">
        <v>23</v>
      </c>
      <c r="H20089" t="s">
        <v>8</v>
      </c>
      <c r="I20089">
        <v>3</v>
      </c>
    </row>
    <row r="20090" spans="1:19" hidden="1">
      <c r="A20090" t="s">
        <v>9</v>
      </c>
      <c r="B20090" t="s">
        <v>10</v>
      </c>
      <c r="C20090">
        <v>92</v>
      </c>
      <c r="D20090" t="s">
        <v>11</v>
      </c>
      <c r="E20090">
        <v>-60</v>
      </c>
      <c r="F20090" t="s">
        <v>12</v>
      </c>
      <c r="G20090">
        <v>153</v>
      </c>
      <c r="H20090" t="s">
        <v>13</v>
      </c>
      <c r="I20090">
        <v>0</v>
      </c>
      <c r="J20090" t="s">
        <v>14</v>
      </c>
      <c r="K20090">
        <v>0</v>
      </c>
      <c r="L20090" t="s">
        <v>15</v>
      </c>
      <c r="M20090">
        <v>0</v>
      </c>
      <c r="N20090" t="s">
        <v>16</v>
      </c>
      <c r="O20090">
        <v>115</v>
      </c>
      <c r="P20090" t="s">
        <v>17</v>
      </c>
      <c r="Q20090">
        <v>-37</v>
      </c>
      <c r="R20090" t="s">
        <v>18</v>
      </c>
      <c r="S20090">
        <v>138</v>
      </c>
    </row>
    <row r="20091" spans="1:19" hidden="1">
      <c r="A20091" t="s">
        <v>19</v>
      </c>
      <c r="B20091">
        <v>0</v>
      </c>
      <c r="C20091">
        <v>1349</v>
      </c>
      <c r="D20091">
        <v>1</v>
      </c>
      <c r="E20091">
        <v>1449</v>
      </c>
      <c r="F20091">
        <v>2</v>
      </c>
      <c r="G20091">
        <v>1319</v>
      </c>
      <c r="H20091">
        <v>3</v>
      </c>
      <c r="I20091">
        <v>1423</v>
      </c>
      <c r="J20091">
        <v>4</v>
      </c>
      <c r="K20091">
        <v>0</v>
      </c>
      <c r="L20091">
        <v>5</v>
      </c>
      <c r="M20091">
        <v>0</v>
      </c>
      <c r="N20091">
        <v>6</v>
      </c>
      <c r="O20091">
        <v>0</v>
      </c>
      <c r="P20091">
        <v>7</v>
      </c>
      <c r="Q20091">
        <v>0</v>
      </c>
    </row>
    <row r="20092" spans="1:19">
      <c r="A20092" t="s">
        <v>20</v>
      </c>
      <c r="B20092" t="s">
        <v>21</v>
      </c>
      <c r="C20092">
        <v>1091</v>
      </c>
      <c r="D20092" t="s">
        <v>22</v>
      </c>
      <c r="E20092">
        <v>1487</v>
      </c>
      <c r="F20092" t="s">
        <v>23</v>
      </c>
      <c r="G20092">
        <v>1499</v>
      </c>
      <c r="H20092" t="s">
        <v>24</v>
      </c>
      <c r="I20092">
        <v>1404</v>
      </c>
      <c r="J20092" t="s">
        <v>25</v>
      </c>
      <c r="K20092">
        <v>2003</v>
      </c>
      <c r="L20092" t="s">
        <v>26</v>
      </c>
      <c r="M20092">
        <v>1500</v>
      </c>
      <c r="N20092" t="s">
        <v>27</v>
      </c>
      <c r="O20092">
        <v>1500</v>
      </c>
      <c r="P20092" t="s">
        <v>28</v>
      </c>
      <c r="Q20092">
        <v>1500</v>
      </c>
    </row>
    <row r="20093" spans="1:19" hidden="1">
      <c r="A20093" t="s">
        <v>29</v>
      </c>
      <c r="B20093">
        <v>74</v>
      </c>
    </row>
    <row r="20094" spans="1:19" hidden="1">
      <c r="A20094" t="s">
        <v>30</v>
      </c>
      <c r="B20094" t="s">
        <v>31</v>
      </c>
      <c r="C20094" t="s">
        <v>32</v>
      </c>
      <c r="D20094">
        <v>0</v>
      </c>
      <c r="E20094" t="s">
        <v>33</v>
      </c>
      <c r="F20094">
        <v>74</v>
      </c>
      <c r="G20094" t="s">
        <v>34</v>
      </c>
      <c r="H20094">
        <v>0</v>
      </c>
    </row>
    <row r="20095" spans="1:19" hidden="1">
      <c r="A20095" t="s">
        <v>35</v>
      </c>
      <c r="B20095" t="s">
        <v>36</v>
      </c>
      <c r="C20095">
        <v>-49</v>
      </c>
      <c r="D20095" t="s">
        <v>37</v>
      </c>
      <c r="E20095">
        <v>5</v>
      </c>
      <c r="F20095" t="s">
        <v>38</v>
      </c>
      <c r="G20095">
        <v>-89</v>
      </c>
    </row>
    <row r="20096" spans="1:19" hidden="1">
      <c r="A20096" t="s">
        <v>4</v>
      </c>
      <c r="B20096" t="s">
        <v>5</v>
      </c>
      <c r="C20096">
        <v>2792</v>
      </c>
      <c r="D20096" t="s">
        <v>6</v>
      </c>
      <c r="E20096">
        <v>0</v>
      </c>
      <c r="F20096" t="s">
        <v>7</v>
      </c>
      <c r="G20096">
        <v>23</v>
      </c>
      <c r="H20096" t="s">
        <v>8</v>
      </c>
      <c r="I20096">
        <v>3</v>
      </c>
    </row>
    <row r="20097" spans="1:19" hidden="1">
      <c r="A20097" t="s">
        <v>9</v>
      </c>
      <c r="B20097" t="s">
        <v>10</v>
      </c>
      <c r="C20097">
        <v>94</v>
      </c>
      <c r="D20097" t="s">
        <v>11</v>
      </c>
      <c r="E20097">
        <v>34</v>
      </c>
      <c r="F20097" t="s">
        <v>12</v>
      </c>
      <c r="G20097">
        <v>176</v>
      </c>
      <c r="H20097" t="s">
        <v>13</v>
      </c>
      <c r="I20097">
        <v>-1</v>
      </c>
      <c r="J20097" t="s">
        <v>14</v>
      </c>
      <c r="K20097">
        <v>2</v>
      </c>
      <c r="L20097" t="s">
        <v>15</v>
      </c>
      <c r="M20097">
        <v>0</v>
      </c>
      <c r="N20097" t="s">
        <v>16</v>
      </c>
      <c r="O20097">
        <v>112</v>
      </c>
      <c r="P20097" t="s">
        <v>17</v>
      </c>
      <c r="Q20097">
        <v>-44</v>
      </c>
      <c r="R20097" t="s">
        <v>18</v>
      </c>
      <c r="S20097">
        <v>145</v>
      </c>
    </row>
    <row r="20098" spans="1:19" hidden="1">
      <c r="A20098" t="s">
        <v>19</v>
      </c>
      <c r="B20098">
        <v>0</v>
      </c>
      <c r="C20098">
        <v>1337</v>
      </c>
      <c r="D20098">
        <v>1</v>
      </c>
      <c r="E20098">
        <v>1455</v>
      </c>
      <c r="F20098">
        <v>2</v>
      </c>
      <c r="G20098">
        <v>1313</v>
      </c>
      <c r="H20098">
        <v>3</v>
      </c>
      <c r="I20098">
        <v>1435</v>
      </c>
      <c r="J20098">
        <v>4</v>
      </c>
      <c r="K20098">
        <v>0</v>
      </c>
      <c r="L20098">
        <v>5</v>
      </c>
      <c r="M20098">
        <v>0</v>
      </c>
      <c r="N20098">
        <v>6</v>
      </c>
      <c r="O20098">
        <v>0</v>
      </c>
      <c r="P20098">
        <v>7</v>
      </c>
      <c r="Q20098">
        <v>0</v>
      </c>
    </row>
    <row r="20099" spans="1:19">
      <c r="A20099" t="s">
        <v>20</v>
      </c>
      <c r="B20099" t="s">
        <v>21</v>
      </c>
      <c r="C20099">
        <v>1089</v>
      </c>
      <c r="D20099" t="s">
        <v>22</v>
      </c>
      <c r="E20099">
        <v>1489</v>
      </c>
      <c r="F20099" t="s">
        <v>23</v>
      </c>
      <c r="G20099">
        <v>1499</v>
      </c>
      <c r="H20099" t="s">
        <v>24</v>
      </c>
      <c r="I20099">
        <v>1404</v>
      </c>
      <c r="J20099" t="s">
        <v>25</v>
      </c>
      <c r="K20099">
        <v>2003</v>
      </c>
      <c r="L20099" t="s">
        <v>26</v>
      </c>
      <c r="M20099">
        <v>1500</v>
      </c>
      <c r="N20099" t="s">
        <v>27</v>
      </c>
      <c r="O20099">
        <v>1500</v>
      </c>
      <c r="P20099" t="s">
        <v>28</v>
      </c>
      <c r="Q20099">
        <v>1500</v>
      </c>
    </row>
    <row r="20100" spans="1:19" hidden="1">
      <c r="A20100" t="s">
        <v>29</v>
      </c>
      <c r="B20100">
        <v>74</v>
      </c>
    </row>
    <row r="20101" spans="1:19" hidden="1">
      <c r="A20101" t="s">
        <v>30</v>
      </c>
      <c r="B20101" t="s">
        <v>31</v>
      </c>
      <c r="C20101" t="s">
        <v>32</v>
      </c>
      <c r="D20101">
        <v>0</v>
      </c>
      <c r="E20101" t="s">
        <v>33</v>
      </c>
      <c r="F20101">
        <v>74</v>
      </c>
      <c r="G20101" t="s">
        <v>34</v>
      </c>
      <c r="H20101">
        <v>0</v>
      </c>
    </row>
    <row r="20102" spans="1:19" hidden="1">
      <c r="A20102" t="s">
        <v>35</v>
      </c>
      <c r="B20102" t="s">
        <v>36</v>
      </c>
      <c r="C20102">
        <v>-49</v>
      </c>
      <c r="D20102" t="s">
        <v>37</v>
      </c>
      <c r="E20102">
        <v>5</v>
      </c>
      <c r="F20102" t="s">
        <v>38</v>
      </c>
      <c r="G20102">
        <v>-89</v>
      </c>
    </row>
    <row r="20103" spans="1:19" hidden="1">
      <c r="A20103" t="s">
        <v>4</v>
      </c>
      <c r="B20103" t="s">
        <v>5</v>
      </c>
      <c r="C20103">
        <v>2988</v>
      </c>
      <c r="D20103" t="s">
        <v>6</v>
      </c>
      <c r="E20103">
        <v>0</v>
      </c>
      <c r="F20103" t="s">
        <v>7</v>
      </c>
      <c r="G20103">
        <v>23</v>
      </c>
      <c r="H20103" t="s">
        <v>8</v>
      </c>
      <c r="I20103">
        <v>3</v>
      </c>
    </row>
    <row r="20104" spans="1:19" hidden="1">
      <c r="A20104" t="s">
        <v>9</v>
      </c>
      <c r="B20104" t="s">
        <v>10</v>
      </c>
      <c r="C20104">
        <v>132</v>
      </c>
      <c r="D20104" t="s">
        <v>11</v>
      </c>
      <c r="E20104">
        <v>-37</v>
      </c>
      <c r="F20104" t="s">
        <v>12</v>
      </c>
      <c r="G20104">
        <v>226</v>
      </c>
      <c r="H20104" t="s">
        <v>13</v>
      </c>
      <c r="I20104">
        <v>-2</v>
      </c>
      <c r="J20104" t="s">
        <v>14</v>
      </c>
      <c r="K20104">
        <v>2</v>
      </c>
      <c r="L20104" t="s">
        <v>15</v>
      </c>
      <c r="M20104">
        <v>1</v>
      </c>
      <c r="N20104" t="s">
        <v>16</v>
      </c>
      <c r="O20104">
        <v>112</v>
      </c>
      <c r="P20104" t="s">
        <v>17</v>
      </c>
      <c r="Q20104">
        <v>-44</v>
      </c>
      <c r="R20104" t="s">
        <v>18</v>
      </c>
      <c r="S20104">
        <v>145</v>
      </c>
    </row>
    <row r="20105" spans="1:19" hidden="1">
      <c r="A20105" t="s">
        <v>19</v>
      </c>
      <c r="B20105">
        <v>0</v>
      </c>
      <c r="C20105">
        <v>1346</v>
      </c>
      <c r="D20105">
        <v>1</v>
      </c>
      <c r="E20105">
        <v>1454</v>
      </c>
      <c r="F20105">
        <v>2</v>
      </c>
      <c r="G20105">
        <v>1310</v>
      </c>
      <c r="H20105">
        <v>3</v>
      </c>
      <c r="I20105">
        <v>1430</v>
      </c>
      <c r="J20105">
        <v>4</v>
      </c>
      <c r="K20105">
        <v>0</v>
      </c>
      <c r="L20105">
        <v>5</v>
      </c>
      <c r="M20105">
        <v>0</v>
      </c>
      <c r="N20105">
        <v>6</v>
      </c>
      <c r="O20105">
        <v>0</v>
      </c>
      <c r="P20105">
        <v>7</v>
      </c>
      <c r="Q20105">
        <v>0</v>
      </c>
    </row>
    <row r="20106" spans="1:19">
      <c r="A20106" t="s">
        <v>20</v>
      </c>
      <c r="B20106" t="s">
        <v>21</v>
      </c>
      <c r="C20106">
        <v>1089</v>
      </c>
      <c r="D20106" t="s">
        <v>22</v>
      </c>
      <c r="E20106">
        <v>1489</v>
      </c>
      <c r="F20106" t="s">
        <v>23</v>
      </c>
      <c r="G20106">
        <v>1497</v>
      </c>
      <c r="H20106" t="s">
        <v>24</v>
      </c>
      <c r="I20106">
        <v>1404</v>
      </c>
      <c r="J20106" t="s">
        <v>25</v>
      </c>
      <c r="K20106">
        <v>2003</v>
      </c>
      <c r="L20106" t="s">
        <v>26</v>
      </c>
      <c r="M20106">
        <v>1500</v>
      </c>
      <c r="N20106" t="s">
        <v>27</v>
      </c>
      <c r="O20106">
        <v>1500</v>
      </c>
      <c r="P20106" t="s">
        <v>28</v>
      </c>
      <c r="Q20106">
        <v>1500</v>
      </c>
    </row>
    <row r="20107" spans="1:19" hidden="1">
      <c r="A20107" t="s">
        <v>29</v>
      </c>
      <c r="B20107">
        <v>74</v>
      </c>
    </row>
    <row r="20108" spans="1:19" hidden="1">
      <c r="A20108" t="s">
        <v>30</v>
      </c>
      <c r="B20108" t="s">
        <v>31</v>
      </c>
      <c r="C20108" t="s">
        <v>32</v>
      </c>
      <c r="D20108">
        <v>0</v>
      </c>
      <c r="E20108" t="s">
        <v>33</v>
      </c>
      <c r="F20108">
        <v>74</v>
      </c>
      <c r="G20108" t="s">
        <v>34</v>
      </c>
      <c r="H20108">
        <v>0</v>
      </c>
    </row>
    <row r="20109" spans="1:19" hidden="1">
      <c r="A20109" t="s">
        <v>35</v>
      </c>
      <c r="B20109" t="s">
        <v>36</v>
      </c>
      <c r="C20109">
        <v>-46</v>
      </c>
      <c r="D20109" t="s">
        <v>37</v>
      </c>
      <c r="E20109">
        <v>5</v>
      </c>
      <c r="F20109" t="s">
        <v>38</v>
      </c>
      <c r="G20109">
        <v>-89</v>
      </c>
    </row>
    <row r="20110" spans="1:19" hidden="1">
      <c r="A20110" t="s">
        <v>4</v>
      </c>
      <c r="B20110" t="s">
        <v>5</v>
      </c>
      <c r="C20110">
        <v>2796</v>
      </c>
      <c r="D20110" t="s">
        <v>6</v>
      </c>
      <c r="E20110">
        <v>0</v>
      </c>
      <c r="F20110" t="s">
        <v>7</v>
      </c>
      <c r="G20110">
        <v>23</v>
      </c>
      <c r="H20110" t="s">
        <v>8</v>
      </c>
      <c r="I20110">
        <v>3</v>
      </c>
    </row>
    <row r="20111" spans="1:19" hidden="1">
      <c r="A20111" t="s">
        <v>9</v>
      </c>
      <c r="B20111" t="s">
        <v>10</v>
      </c>
      <c r="C20111">
        <v>93</v>
      </c>
      <c r="D20111" t="s">
        <v>11</v>
      </c>
      <c r="E20111">
        <v>-68</v>
      </c>
      <c r="F20111" t="s">
        <v>12</v>
      </c>
      <c r="G20111">
        <v>283</v>
      </c>
      <c r="H20111" t="s">
        <v>13</v>
      </c>
      <c r="I20111">
        <v>-4</v>
      </c>
      <c r="J20111" t="s">
        <v>14</v>
      </c>
      <c r="K20111">
        <v>1</v>
      </c>
      <c r="L20111" t="s">
        <v>15</v>
      </c>
      <c r="M20111">
        <v>0</v>
      </c>
      <c r="N20111" t="s">
        <v>16</v>
      </c>
      <c r="O20111">
        <v>135</v>
      </c>
      <c r="P20111" t="s">
        <v>17</v>
      </c>
      <c r="Q20111">
        <v>-40</v>
      </c>
      <c r="R20111" t="s">
        <v>18</v>
      </c>
      <c r="S20111">
        <v>145</v>
      </c>
    </row>
    <row r="20112" spans="1:19" hidden="1">
      <c r="A20112" t="s">
        <v>19</v>
      </c>
      <c r="B20112">
        <v>0</v>
      </c>
      <c r="C20112">
        <v>1351</v>
      </c>
      <c r="D20112">
        <v>1</v>
      </c>
      <c r="E20112">
        <v>1455</v>
      </c>
      <c r="F20112">
        <v>2</v>
      </c>
      <c r="G20112">
        <v>1309</v>
      </c>
      <c r="H20112">
        <v>3</v>
      </c>
      <c r="I20112">
        <v>1425</v>
      </c>
      <c r="J20112">
        <v>4</v>
      </c>
      <c r="K20112">
        <v>0</v>
      </c>
      <c r="L20112">
        <v>5</v>
      </c>
      <c r="M20112">
        <v>0</v>
      </c>
      <c r="N20112">
        <v>6</v>
      </c>
      <c r="O20112">
        <v>0</v>
      </c>
      <c r="P20112">
        <v>7</v>
      </c>
      <c r="Q20112">
        <v>0</v>
      </c>
    </row>
    <row r="20113" spans="1:19">
      <c r="A20113" t="s">
        <v>20</v>
      </c>
      <c r="B20113" t="s">
        <v>21</v>
      </c>
      <c r="C20113">
        <v>1089</v>
      </c>
      <c r="D20113" t="s">
        <v>22</v>
      </c>
      <c r="E20113">
        <v>1489</v>
      </c>
      <c r="F20113" t="s">
        <v>23</v>
      </c>
      <c r="G20113">
        <v>1497</v>
      </c>
      <c r="H20113" t="s">
        <v>24</v>
      </c>
      <c r="I20113">
        <v>1404</v>
      </c>
      <c r="J20113" t="s">
        <v>25</v>
      </c>
      <c r="K20113">
        <v>2003</v>
      </c>
      <c r="L20113" t="s">
        <v>26</v>
      </c>
      <c r="M20113">
        <v>1500</v>
      </c>
      <c r="N20113" t="s">
        <v>27</v>
      </c>
      <c r="O20113">
        <v>1500</v>
      </c>
      <c r="P20113" t="s">
        <v>28</v>
      </c>
      <c r="Q20113">
        <v>1500</v>
      </c>
    </row>
    <row r="20114" spans="1:19" hidden="1">
      <c r="A20114" t="s">
        <v>29</v>
      </c>
      <c r="B20114">
        <v>74</v>
      </c>
    </row>
    <row r="20115" spans="1:19" hidden="1">
      <c r="A20115" t="s">
        <v>30</v>
      </c>
      <c r="B20115" t="s">
        <v>31</v>
      </c>
      <c r="C20115" t="s">
        <v>32</v>
      </c>
      <c r="D20115">
        <v>0</v>
      </c>
      <c r="E20115" t="s">
        <v>33</v>
      </c>
      <c r="F20115">
        <v>74</v>
      </c>
      <c r="G20115" t="s">
        <v>34</v>
      </c>
      <c r="H20115">
        <v>0</v>
      </c>
    </row>
    <row r="20116" spans="1:19" hidden="1">
      <c r="A20116" t="s">
        <v>35</v>
      </c>
      <c r="B20116" t="s">
        <v>36</v>
      </c>
      <c r="C20116">
        <v>-46</v>
      </c>
      <c r="D20116" t="s">
        <v>37</v>
      </c>
      <c r="E20116">
        <v>5</v>
      </c>
      <c r="F20116" t="s">
        <v>38</v>
      </c>
      <c r="G20116">
        <v>-89</v>
      </c>
    </row>
    <row r="20117" spans="1:19" hidden="1">
      <c r="A20117" t="s">
        <v>4</v>
      </c>
      <c r="B20117" t="s">
        <v>5</v>
      </c>
      <c r="C20117">
        <v>2824</v>
      </c>
      <c r="D20117" t="s">
        <v>6</v>
      </c>
      <c r="E20117">
        <v>0</v>
      </c>
      <c r="F20117" t="s">
        <v>7</v>
      </c>
      <c r="G20117">
        <v>23</v>
      </c>
      <c r="H20117" t="s">
        <v>8</v>
      </c>
      <c r="I20117">
        <v>3</v>
      </c>
    </row>
    <row r="20118" spans="1:19" hidden="1">
      <c r="A20118" t="s">
        <v>9</v>
      </c>
      <c r="B20118" t="s">
        <v>10</v>
      </c>
      <c r="C20118">
        <v>125</v>
      </c>
      <c r="D20118" t="s">
        <v>11</v>
      </c>
      <c r="E20118">
        <v>-25</v>
      </c>
      <c r="F20118" t="s">
        <v>12</v>
      </c>
      <c r="G20118">
        <v>169</v>
      </c>
      <c r="H20118" t="s">
        <v>13</v>
      </c>
      <c r="I20118">
        <v>-12</v>
      </c>
      <c r="J20118" t="s">
        <v>14</v>
      </c>
      <c r="K20118">
        <v>1</v>
      </c>
      <c r="L20118" t="s">
        <v>15</v>
      </c>
      <c r="M20118">
        <v>0</v>
      </c>
      <c r="N20118" t="s">
        <v>16</v>
      </c>
      <c r="O20118">
        <v>135</v>
      </c>
      <c r="P20118" t="s">
        <v>17</v>
      </c>
      <c r="Q20118">
        <v>-40</v>
      </c>
      <c r="R20118" t="s">
        <v>18</v>
      </c>
      <c r="S20118">
        <v>145</v>
      </c>
    </row>
    <row r="20119" spans="1:19" hidden="1">
      <c r="A20119" t="s">
        <v>19</v>
      </c>
      <c r="B20119">
        <v>0</v>
      </c>
      <c r="C20119">
        <v>1344</v>
      </c>
      <c r="D20119">
        <v>1</v>
      </c>
      <c r="E20119">
        <v>1432</v>
      </c>
      <c r="F20119">
        <v>2</v>
      </c>
      <c r="G20119">
        <v>1332</v>
      </c>
      <c r="H20119">
        <v>3</v>
      </c>
      <c r="I20119">
        <v>1432</v>
      </c>
      <c r="J20119">
        <v>4</v>
      </c>
      <c r="K20119">
        <v>0</v>
      </c>
      <c r="L20119">
        <v>5</v>
      </c>
      <c r="M20119">
        <v>0</v>
      </c>
      <c r="N20119">
        <v>6</v>
      </c>
      <c r="O20119">
        <v>0</v>
      </c>
      <c r="P20119">
        <v>7</v>
      </c>
      <c r="Q20119">
        <v>0</v>
      </c>
    </row>
    <row r="20120" spans="1:19">
      <c r="A20120" t="s">
        <v>20</v>
      </c>
      <c r="B20120" t="s">
        <v>21</v>
      </c>
      <c r="C20120">
        <v>1089</v>
      </c>
      <c r="D20120" t="s">
        <v>22</v>
      </c>
      <c r="E20120">
        <v>1489</v>
      </c>
      <c r="F20120" t="s">
        <v>23</v>
      </c>
      <c r="G20120">
        <v>1497</v>
      </c>
      <c r="H20120" t="s">
        <v>24</v>
      </c>
      <c r="I20120">
        <v>1404</v>
      </c>
      <c r="J20120" t="s">
        <v>25</v>
      </c>
      <c r="K20120">
        <v>2003</v>
      </c>
      <c r="L20120" t="s">
        <v>26</v>
      </c>
      <c r="M20120">
        <v>1500</v>
      </c>
      <c r="N20120" t="s">
        <v>27</v>
      </c>
      <c r="O20120">
        <v>1500</v>
      </c>
      <c r="P20120" t="s">
        <v>28</v>
      </c>
      <c r="Q20120">
        <v>1500</v>
      </c>
    </row>
    <row r="20121" spans="1:19" hidden="1">
      <c r="A20121" t="s">
        <v>29</v>
      </c>
      <c r="B20121">
        <v>74</v>
      </c>
    </row>
    <row r="20122" spans="1:19" hidden="1">
      <c r="A20122" t="s">
        <v>30</v>
      </c>
      <c r="B20122" t="s">
        <v>31</v>
      </c>
      <c r="C20122" t="s">
        <v>32</v>
      </c>
      <c r="D20122">
        <v>0</v>
      </c>
      <c r="E20122" t="s">
        <v>33</v>
      </c>
      <c r="F20122">
        <v>74</v>
      </c>
      <c r="G20122" t="s">
        <v>34</v>
      </c>
      <c r="H20122">
        <v>0</v>
      </c>
    </row>
    <row r="20123" spans="1:19" hidden="1">
      <c r="A20123" t="s">
        <v>35</v>
      </c>
      <c r="B20123" t="s">
        <v>36</v>
      </c>
      <c r="C20123">
        <v>-45</v>
      </c>
      <c r="D20123" t="s">
        <v>37</v>
      </c>
      <c r="E20123">
        <v>5</v>
      </c>
      <c r="F20123" t="s">
        <v>38</v>
      </c>
      <c r="G20123">
        <v>-89</v>
      </c>
    </row>
    <row r="20124" spans="1:19" hidden="1">
      <c r="A20124" t="s">
        <v>4</v>
      </c>
      <c r="B20124" t="s">
        <v>5</v>
      </c>
      <c r="C20124">
        <v>2900</v>
      </c>
      <c r="D20124" t="s">
        <v>6</v>
      </c>
      <c r="E20124">
        <v>0</v>
      </c>
      <c r="F20124" t="s">
        <v>7</v>
      </c>
      <c r="G20124">
        <v>23</v>
      </c>
      <c r="H20124" t="s">
        <v>8</v>
      </c>
      <c r="I20124">
        <v>3</v>
      </c>
    </row>
    <row r="20125" spans="1:19" hidden="1">
      <c r="A20125" t="s">
        <v>9</v>
      </c>
      <c r="B20125" t="s">
        <v>10</v>
      </c>
      <c r="C20125">
        <v>157</v>
      </c>
      <c r="D20125" t="s">
        <v>11</v>
      </c>
      <c r="E20125">
        <v>-69</v>
      </c>
      <c r="F20125" t="s">
        <v>12</v>
      </c>
      <c r="G20125">
        <v>284</v>
      </c>
      <c r="H20125" t="s">
        <v>13</v>
      </c>
      <c r="I20125">
        <v>-13</v>
      </c>
      <c r="J20125" t="s">
        <v>14</v>
      </c>
      <c r="K20125">
        <v>1</v>
      </c>
      <c r="L20125" t="s">
        <v>15</v>
      </c>
      <c r="M20125">
        <v>1</v>
      </c>
      <c r="N20125" t="s">
        <v>16</v>
      </c>
      <c r="O20125">
        <v>124</v>
      </c>
      <c r="P20125" t="s">
        <v>17</v>
      </c>
      <c r="Q20125">
        <v>-41</v>
      </c>
      <c r="R20125" t="s">
        <v>18</v>
      </c>
      <c r="S20125">
        <v>140</v>
      </c>
    </row>
    <row r="20126" spans="1:19" hidden="1">
      <c r="A20126" t="s">
        <v>19</v>
      </c>
      <c r="B20126">
        <v>0</v>
      </c>
      <c r="C20126">
        <v>1361</v>
      </c>
      <c r="D20126">
        <v>1</v>
      </c>
      <c r="E20126">
        <v>1459</v>
      </c>
      <c r="F20126">
        <v>2</v>
      </c>
      <c r="G20126">
        <v>1319</v>
      </c>
      <c r="H20126">
        <v>3</v>
      </c>
      <c r="I20126">
        <v>1429</v>
      </c>
      <c r="J20126">
        <v>4</v>
      </c>
      <c r="K20126">
        <v>0</v>
      </c>
      <c r="L20126">
        <v>5</v>
      </c>
      <c r="M20126">
        <v>0</v>
      </c>
      <c r="N20126">
        <v>6</v>
      </c>
      <c r="O20126">
        <v>0</v>
      </c>
      <c r="P20126">
        <v>7</v>
      </c>
      <c r="Q20126">
        <v>0</v>
      </c>
    </row>
    <row r="20127" spans="1:19">
      <c r="A20127" t="s">
        <v>20</v>
      </c>
      <c r="B20127" t="s">
        <v>21</v>
      </c>
      <c r="C20127">
        <v>1089</v>
      </c>
      <c r="D20127" t="s">
        <v>22</v>
      </c>
      <c r="E20127">
        <v>1487</v>
      </c>
      <c r="F20127" t="s">
        <v>23</v>
      </c>
      <c r="G20127">
        <v>1497</v>
      </c>
      <c r="H20127" t="s">
        <v>24</v>
      </c>
      <c r="I20127">
        <v>1413</v>
      </c>
      <c r="J20127" t="s">
        <v>25</v>
      </c>
      <c r="K20127">
        <v>2003</v>
      </c>
      <c r="L20127" t="s">
        <v>26</v>
      </c>
      <c r="M20127">
        <v>1500</v>
      </c>
      <c r="N20127" t="s">
        <v>27</v>
      </c>
      <c r="O20127">
        <v>1500</v>
      </c>
      <c r="P20127" t="s">
        <v>28</v>
      </c>
      <c r="Q20127">
        <v>1500</v>
      </c>
    </row>
    <row r="20128" spans="1:19" hidden="1">
      <c r="A20128" t="s">
        <v>29</v>
      </c>
      <c r="B20128">
        <v>74</v>
      </c>
    </row>
    <row r="20129" spans="1:19" hidden="1">
      <c r="A20129" t="s">
        <v>30</v>
      </c>
      <c r="B20129" t="s">
        <v>31</v>
      </c>
      <c r="C20129" t="s">
        <v>32</v>
      </c>
      <c r="D20129">
        <v>0</v>
      </c>
      <c r="E20129" t="s">
        <v>33</v>
      </c>
      <c r="F20129">
        <v>74</v>
      </c>
      <c r="G20129" t="s">
        <v>34</v>
      </c>
      <c r="H20129">
        <v>0</v>
      </c>
    </row>
    <row r="20130" spans="1:19" hidden="1">
      <c r="A20130" t="s">
        <v>35</v>
      </c>
      <c r="B20130" t="s">
        <v>36</v>
      </c>
      <c r="C20130">
        <v>-45</v>
      </c>
      <c r="D20130" t="s">
        <v>37</v>
      </c>
      <c r="E20130">
        <v>5</v>
      </c>
      <c r="F20130" t="s">
        <v>38</v>
      </c>
      <c r="G20130">
        <v>-89</v>
      </c>
    </row>
    <row r="20131" spans="1:19" hidden="1">
      <c r="A20131" t="s">
        <v>4</v>
      </c>
      <c r="B20131" t="s">
        <v>5</v>
      </c>
      <c r="C20131">
        <v>2880</v>
      </c>
      <c r="D20131" t="s">
        <v>6</v>
      </c>
      <c r="E20131">
        <v>0</v>
      </c>
      <c r="F20131" t="s">
        <v>7</v>
      </c>
      <c r="G20131">
        <v>23</v>
      </c>
      <c r="H20131" t="s">
        <v>8</v>
      </c>
      <c r="I20131">
        <v>3</v>
      </c>
    </row>
    <row r="20132" spans="1:19" hidden="1">
      <c r="A20132" t="s">
        <v>9</v>
      </c>
      <c r="B20132" t="s">
        <v>10</v>
      </c>
      <c r="C20132">
        <v>103</v>
      </c>
      <c r="D20132" t="s">
        <v>11</v>
      </c>
      <c r="E20132">
        <v>-35</v>
      </c>
      <c r="F20132" t="s">
        <v>12</v>
      </c>
      <c r="G20132">
        <v>245</v>
      </c>
      <c r="H20132" t="s">
        <v>13</v>
      </c>
      <c r="I20132">
        <v>-14</v>
      </c>
      <c r="J20132" t="s">
        <v>14</v>
      </c>
      <c r="K20132">
        <v>2</v>
      </c>
      <c r="L20132" t="s">
        <v>15</v>
      </c>
      <c r="M20132">
        <v>1</v>
      </c>
      <c r="N20132" t="s">
        <v>16</v>
      </c>
      <c r="O20132">
        <v>124</v>
      </c>
      <c r="P20132" t="s">
        <v>17</v>
      </c>
      <c r="Q20132">
        <v>-41</v>
      </c>
      <c r="R20132" t="s">
        <v>18</v>
      </c>
      <c r="S20132">
        <v>140</v>
      </c>
    </row>
    <row r="20133" spans="1:19" hidden="1">
      <c r="A20133" t="s">
        <v>19</v>
      </c>
      <c r="B20133">
        <v>0</v>
      </c>
      <c r="C20133">
        <v>1367</v>
      </c>
      <c r="D20133">
        <v>1</v>
      </c>
      <c r="E20133">
        <v>1455</v>
      </c>
      <c r="F20133">
        <v>2</v>
      </c>
      <c r="G20133">
        <v>1319</v>
      </c>
      <c r="H20133">
        <v>3</v>
      </c>
      <c r="I20133">
        <v>1427</v>
      </c>
      <c r="J20133">
        <v>4</v>
      </c>
      <c r="K20133">
        <v>0</v>
      </c>
      <c r="L20133">
        <v>5</v>
      </c>
      <c r="M20133">
        <v>0</v>
      </c>
      <c r="N20133">
        <v>6</v>
      </c>
      <c r="O20133">
        <v>0</v>
      </c>
      <c r="P20133">
        <v>7</v>
      </c>
      <c r="Q20133">
        <v>0</v>
      </c>
    </row>
    <row r="20134" spans="1:19">
      <c r="A20134" t="s">
        <v>20</v>
      </c>
      <c r="B20134" t="s">
        <v>21</v>
      </c>
      <c r="C20134">
        <v>1089</v>
      </c>
      <c r="D20134" t="s">
        <v>22</v>
      </c>
      <c r="E20134">
        <v>1487</v>
      </c>
      <c r="F20134" t="s">
        <v>23</v>
      </c>
      <c r="G20134">
        <v>1495</v>
      </c>
      <c r="H20134" t="s">
        <v>24</v>
      </c>
      <c r="I20134">
        <v>1413</v>
      </c>
      <c r="J20134" t="s">
        <v>25</v>
      </c>
      <c r="K20134">
        <v>2003</v>
      </c>
      <c r="L20134" t="s">
        <v>26</v>
      </c>
      <c r="M20134">
        <v>1500</v>
      </c>
      <c r="N20134" t="s">
        <v>27</v>
      </c>
      <c r="O20134">
        <v>1500</v>
      </c>
      <c r="P20134" t="s">
        <v>28</v>
      </c>
      <c r="Q20134">
        <v>1500</v>
      </c>
    </row>
    <row r="20135" spans="1:19" hidden="1">
      <c r="A20135" t="s">
        <v>29</v>
      </c>
      <c r="B20135">
        <v>74</v>
      </c>
    </row>
    <row r="20136" spans="1:19" hidden="1">
      <c r="A20136" t="s">
        <v>30</v>
      </c>
      <c r="B20136" t="s">
        <v>31</v>
      </c>
      <c r="C20136" t="s">
        <v>32</v>
      </c>
      <c r="D20136">
        <v>0</v>
      </c>
      <c r="E20136" t="s">
        <v>33</v>
      </c>
      <c r="F20136">
        <v>74</v>
      </c>
      <c r="G20136" t="s">
        <v>34</v>
      </c>
      <c r="H20136">
        <v>0</v>
      </c>
    </row>
    <row r="20137" spans="1:19" hidden="1">
      <c r="A20137" t="s">
        <v>35</v>
      </c>
      <c r="B20137" t="s">
        <v>36</v>
      </c>
      <c r="C20137">
        <v>-43</v>
      </c>
      <c r="D20137" t="s">
        <v>37</v>
      </c>
      <c r="E20137">
        <v>4</v>
      </c>
      <c r="F20137" t="s">
        <v>38</v>
      </c>
      <c r="G20137">
        <v>-90</v>
      </c>
    </row>
    <row r="20138" spans="1:19" hidden="1">
      <c r="A20138" t="s">
        <v>4</v>
      </c>
      <c r="B20138" t="s">
        <v>5</v>
      </c>
      <c r="C20138">
        <v>2836</v>
      </c>
      <c r="D20138" t="s">
        <v>6</v>
      </c>
      <c r="E20138">
        <v>0</v>
      </c>
      <c r="F20138" t="s">
        <v>7</v>
      </c>
      <c r="G20138">
        <v>23</v>
      </c>
      <c r="H20138" t="s">
        <v>8</v>
      </c>
      <c r="I20138">
        <v>3</v>
      </c>
    </row>
    <row r="20139" spans="1:19" hidden="1">
      <c r="A20139" t="s">
        <v>9</v>
      </c>
      <c r="B20139" t="s">
        <v>10</v>
      </c>
      <c r="C20139">
        <v>123</v>
      </c>
      <c r="D20139" t="s">
        <v>11</v>
      </c>
      <c r="E20139">
        <v>-30</v>
      </c>
      <c r="F20139" t="s">
        <v>12</v>
      </c>
      <c r="G20139">
        <v>326</v>
      </c>
      <c r="H20139" t="s">
        <v>13</v>
      </c>
      <c r="I20139">
        <v>-16</v>
      </c>
      <c r="J20139" t="s">
        <v>14</v>
      </c>
      <c r="K20139">
        <v>1</v>
      </c>
      <c r="L20139" t="s">
        <v>15</v>
      </c>
      <c r="M20139">
        <v>1</v>
      </c>
      <c r="N20139" t="s">
        <v>16</v>
      </c>
      <c r="O20139">
        <v>121</v>
      </c>
      <c r="P20139" t="s">
        <v>17</v>
      </c>
      <c r="Q20139">
        <v>-42</v>
      </c>
      <c r="R20139" t="s">
        <v>18</v>
      </c>
      <c r="S20139">
        <v>134</v>
      </c>
    </row>
    <row r="20140" spans="1:19" hidden="1">
      <c r="A20140" t="s">
        <v>19</v>
      </c>
      <c r="B20140">
        <v>0</v>
      </c>
      <c r="C20140">
        <v>1359</v>
      </c>
      <c r="D20140">
        <v>1</v>
      </c>
      <c r="E20140">
        <v>1449</v>
      </c>
      <c r="F20140">
        <v>2</v>
      </c>
      <c r="G20140">
        <v>1321</v>
      </c>
      <c r="H20140">
        <v>3</v>
      </c>
      <c r="I20140">
        <v>1431</v>
      </c>
      <c r="J20140">
        <v>4</v>
      </c>
      <c r="K20140">
        <v>0</v>
      </c>
      <c r="L20140">
        <v>5</v>
      </c>
      <c r="M20140">
        <v>0</v>
      </c>
      <c r="N20140">
        <v>6</v>
      </c>
      <c r="O20140">
        <v>0</v>
      </c>
      <c r="P20140">
        <v>7</v>
      </c>
      <c r="Q20140">
        <v>0</v>
      </c>
    </row>
    <row r="20141" spans="1:19">
      <c r="A20141" t="s">
        <v>20</v>
      </c>
      <c r="B20141" t="s">
        <v>21</v>
      </c>
      <c r="C20141">
        <v>1089</v>
      </c>
      <c r="D20141" t="s">
        <v>22</v>
      </c>
      <c r="E20141">
        <v>1485</v>
      </c>
      <c r="F20141" t="s">
        <v>23</v>
      </c>
      <c r="G20141">
        <v>1495</v>
      </c>
      <c r="H20141" t="s">
        <v>24</v>
      </c>
      <c r="I20141">
        <v>1410</v>
      </c>
      <c r="J20141" t="s">
        <v>25</v>
      </c>
      <c r="K20141">
        <v>2003</v>
      </c>
      <c r="L20141" t="s">
        <v>26</v>
      </c>
      <c r="M20141">
        <v>1500</v>
      </c>
      <c r="N20141" t="s">
        <v>27</v>
      </c>
      <c r="O20141">
        <v>1500</v>
      </c>
      <c r="P20141" t="s">
        <v>28</v>
      </c>
      <c r="Q20141">
        <v>1500</v>
      </c>
    </row>
    <row r="20142" spans="1:19" hidden="1">
      <c r="A20142" t="s">
        <v>29</v>
      </c>
      <c r="B20142">
        <v>74</v>
      </c>
    </row>
    <row r="20143" spans="1:19" hidden="1">
      <c r="A20143" t="s">
        <v>30</v>
      </c>
      <c r="B20143" t="s">
        <v>31</v>
      </c>
      <c r="C20143" t="s">
        <v>32</v>
      </c>
      <c r="D20143">
        <v>0</v>
      </c>
      <c r="E20143" t="s">
        <v>33</v>
      </c>
      <c r="F20143">
        <v>74</v>
      </c>
      <c r="G20143" t="s">
        <v>34</v>
      </c>
      <c r="H20143">
        <v>0</v>
      </c>
    </row>
    <row r="20144" spans="1:19" hidden="1">
      <c r="A20144" t="s">
        <v>35</v>
      </c>
      <c r="B20144" t="s">
        <v>36</v>
      </c>
      <c r="C20144">
        <v>-43</v>
      </c>
      <c r="D20144" t="s">
        <v>37</v>
      </c>
      <c r="E20144">
        <v>4</v>
      </c>
      <c r="F20144" t="s">
        <v>38</v>
      </c>
      <c r="G20144">
        <v>-90</v>
      </c>
    </row>
    <row r="20145" spans="1:19" hidden="1">
      <c r="A20145" t="s">
        <v>4</v>
      </c>
      <c r="B20145" t="s">
        <v>5</v>
      </c>
      <c r="C20145">
        <v>2792</v>
      </c>
      <c r="D20145" t="s">
        <v>6</v>
      </c>
      <c r="E20145">
        <v>0</v>
      </c>
      <c r="F20145" t="s">
        <v>7</v>
      </c>
      <c r="G20145">
        <v>23</v>
      </c>
      <c r="H20145" t="s">
        <v>8</v>
      </c>
      <c r="I20145">
        <v>3</v>
      </c>
    </row>
    <row r="20146" spans="1:19" hidden="1">
      <c r="A20146" t="s">
        <v>9</v>
      </c>
      <c r="B20146" t="s">
        <v>10</v>
      </c>
      <c r="C20146">
        <v>101</v>
      </c>
      <c r="D20146" t="s">
        <v>11</v>
      </c>
      <c r="E20146">
        <v>-6</v>
      </c>
      <c r="F20146" t="s">
        <v>12</v>
      </c>
      <c r="G20146">
        <v>270</v>
      </c>
      <c r="H20146" t="s">
        <v>13</v>
      </c>
      <c r="I20146">
        <v>-20</v>
      </c>
      <c r="J20146" t="s">
        <v>14</v>
      </c>
      <c r="K20146">
        <v>1</v>
      </c>
      <c r="L20146" t="s">
        <v>15</v>
      </c>
      <c r="M20146">
        <v>0</v>
      </c>
      <c r="N20146" t="s">
        <v>16</v>
      </c>
      <c r="O20146">
        <v>121</v>
      </c>
      <c r="P20146" t="s">
        <v>17</v>
      </c>
      <c r="Q20146">
        <v>-42</v>
      </c>
      <c r="R20146" t="s">
        <v>18</v>
      </c>
      <c r="S20146">
        <v>134</v>
      </c>
    </row>
    <row r="20147" spans="1:19" hidden="1">
      <c r="A20147" t="s">
        <v>19</v>
      </c>
      <c r="B20147">
        <v>0</v>
      </c>
      <c r="C20147">
        <v>1341</v>
      </c>
      <c r="D20147">
        <v>1</v>
      </c>
      <c r="E20147">
        <v>1439</v>
      </c>
      <c r="F20147">
        <v>2</v>
      </c>
      <c r="G20147">
        <v>1335</v>
      </c>
      <c r="H20147">
        <v>3</v>
      </c>
      <c r="I20147">
        <v>1445</v>
      </c>
      <c r="J20147">
        <v>4</v>
      </c>
      <c r="K20147">
        <v>0</v>
      </c>
      <c r="L20147">
        <v>5</v>
      </c>
      <c r="M20147">
        <v>0</v>
      </c>
      <c r="N20147">
        <v>6</v>
      </c>
      <c r="O20147">
        <v>0</v>
      </c>
      <c r="P20147">
        <v>7</v>
      </c>
      <c r="Q20147">
        <v>0</v>
      </c>
    </row>
    <row r="20148" spans="1:19">
      <c r="A20148" t="s">
        <v>20</v>
      </c>
      <c r="B20148" t="s">
        <v>21</v>
      </c>
      <c r="C20148">
        <v>1089</v>
      </c>
      <c r="D20148" t="s">
        <v>22</v>
      </c>
      <c r="E20148">
        <v>1485</v>
      </c>
      <c r="F20148" t="s">
        <v>23</v>
      </c>
      <c r="G20148">
        <v>1497</v>
      </c>
      <c r="H20148" t="s">
        <v>24</v>
      </c>
      <c r="I20148">
        <v>1410</v>
      </c>
      <c r="J20148" t="s">
        <v>25</v>
      </c>
      <c r="K20148">
        <v>2003</v>
      </c>
      <c r="L20148" t="s">
        <v>26</v>
      </c>
      <c r="M20148">
        <v>1500</v>
      </c>
      <c r="N20148" t="s">
        <v>27</v>
      </c>
      <c r="O20148">
        <v>1500</v>
      </c>
      <c r="P20148" t="s">
        <v>28</v>
      </c>
      <c r="Q20148">
        <v>1500</v>
      </c>
    </row>
    <row r="20149" spans="1:19" hidden="1">
      <c r="A20149" t="s">
        <v>29</v>
      </c>
      <c r="B20149">
        <v>74</v>
      </c>
    </row>
    <row r="20150" spans="1:19" hidden="1">
      <c r="A20150" t="s">
        <v>30</v>
      </c>
      <c r="B20150" t="s">
        <v>31</v>
      </c>
      <c r="C20150" t="s">
        <v>32</v>
      </c>
      <c r="D20150">
        <v>0</v>
      </c>
      <c r="E20150" t="s">
        <v>33</v>
      </c>
      <c r="F20150">
        <v>74</v>
      </c>
      <c r="G20150" t="s">
        <v>34</v>
      </c>
      <c r="H20150">
        <v>0</v>
      </c>
    </row>
    <row r="20151" spans="1:19" hidden="1">
      <c r="A20151" t="s">
        <v>35</v>
      </c>
      <c r="B20151" t="s">
        <v>36</v>
      </c>
      <c r="C20151">
        <v>-45</v>
      </c>
      <c r="D20151" t="s">
        <v>37</v>
      </c>
      <c r="E20151">
        <v>4</v>
      </c>
      <c r="F20151" t="s">
        <v>38</v>
      </c>
      <c r="G20151">
        <v>-90</v>
      </c>
    </row>
    <row r="20152" spans="1:19" hidden="1">
      <c r="A20152" t="s">
        <v>4</v>
      </c>
      <c r="B20152" t="s">
        <v>5</v>
      </c>
      <c r="C20152">
        <v>2800</v>
      </c>
      <c r="D20152" t="s">
        <v>6</v>
      </c>
      <c r="E20152">
        <v>0</v>
      </c>
      <c r="F20152" t="s">
        <v>7</v>
      </c>
      <c r="G20152">
        <v>23</v>
      </c>
      <c r="H20152" t="s">
        <v>8</v>
      </c>
      <c r="I20152">
        <v>3</v>
      </c>
    </row>
    <row r="20153" spans="1:19" hidden="1">
      <c r="A20153" t="s">
        <v>9</v>
      </c>
      <c r="B20153" t="s">
        <v>10</v>
      </c>
      <c r="C20153">
        <v>78</v>
      </c>
      <c r="D20153" t="s">
        <v>11</v>
      </c>
      <c r="E20153">
        <v>37</v>
      </c>
      <c r="F20153" t="s">
        <v>12</v>
      </c>
      <c r="G20153">
        <v>189</v>
      </c>
      <c r="H20153" t="s">
        <v>13</v>
      </c>
      <c r="I20153">
        <v>-20</v>
      </c>
      <c r="J20153" t="s">
        <v>14</v>
      </c>
      <c r="K20153">
        <v>2</v>
      </c>
      <c r="L20153" t="s">
        <v>15</v>
      </c>
      <c r="M20153">
        <v>1</v>
      </c>
      <c r="N20153" t="s">
        <v>16</v>
      </c>
      <c r="O20153">
        <v>113</v>
      </c>
      <c r="P20153" t="s">
        <v>17</v>
      </c>
      <c r="Q20153">
        <v>-45</v>
      </c>
      <c r="R20153" t="s">
        <v>18</v>
      </c>
      <c r="S20153">
        <v>118</v>
      </c>
    </row>
    <row r="20154" spans="1:19" hidden="1">
      <c r="A20154" t="s">
        <v>19</v>
      </c>
      <c r="B20154">
        <v>0</v>
      </c>
      <c r="C20154">
        <v>1343</v>
      </c>
      <c r="D20154">
        <v>1</v>
      </c>
      <c r="E20154">
        <v>1437</v>
      </c>
      <c r="F20154">
        <v>2</v>
      </c>
      <c r="G20154">
        <v>1341</v>
      </c>
      <c r="H20154">
        <v>3</v>
      </c>
      <c r="I20154">
        <v>1439</v>
      </c>
      <c r="J20154">
        <v>4</v>
      </c>
      <c r="K20154">
        <v>0</v>
      </c>
      <c r="L20154">
        <v>5</v>
      </c>
      <c r="M20154">
        <v>0</v>
      </c>
      <c r="N20154">
        <v>6</v>
      </c>
      <c r="O20154">
        <v>0</v>
      </c>
      <c r="P20154">
        <v>7</v>
      </c>
      <c r="Q20154">
        <v>0</v>
      </c>
    </row>
    <row r="20155" spans="1:19">
      <c r="A20155" t="s">
        <v>20</v>
      </c>
      <c r="B20155" t="s">
        <v>21</v>
      </c>
      <c r="C20155">
        <v>1089</v>
      </c>
      <c r="D20155" t="s">
        <v>22</v>
      </c>
      <c r="E20155">
        <v>1485</v>
      </c>
      <c r="F20155" t="s">
        <v>23</v>
      </c>
      <c r="G20155">
        <v>1499</v>
      </c>
      <c r="H20155" t="s">
        <v>24</v>
      </c>
      <c r="I20155">
        <v>1410</v>
      </c>
      <c r="J20155" t="s">
        <v>25</v>
      </c>
      <c r="K20155">
        <v>2003</v>
      </c>
      <c r="L20155" t="s">
        <v>26</v>
      </c>
      <c r="M20155">
        <v>1500</v>
      </c>
      <c r="N20155" t="s">
        <v>27</v>
      </c>
      <c r="O20155">
        <v>1500</v>
      </c>
      <c r="P20155" t="s">
        <v>28</v>
      </c>
      <c r="Q20155">
        <v>1500</v>
      </c>
    </row>
    <row r="20156" spans="1:19" hidden="1">
      <c r="A20156" t="s">
        <v>29</v>
      </c>
      <c r="B20156">
        <v>74</v>
      </c>
    </row>
    <row r="20157" spans="1:19" hidden="1">
      <c r="A20157" t="s">
        <v>30</v>
      </c>
      <c r="B20157" t="s">
        <v>31</v>
      </c>
      <c r="C20157" t="s">
        <v>32</v>
      </c>
      <c r="D20157">
        <v>0</v>
      </c>
      <c r="E20157" t="s">
        <v>33</v>
      </c>
      <c r="F20157">
        <v>74</v>
      </c>
      <c r="G20157" t="s">
        <v>34</v>
      </c>
      <c r="H20157">
        <v>0</v>
      </c>
    </row>
    <row r="20158" spans="1:19" hidden="1">
      <c r="A20158" t="s">
        <v>35</v>
      </c>
      <c r="B20158" t="s">
        <v>36</v>
      </c>
      <c r="C20158">
        <v>-48</v>
      </c>
      <c r="D20158" t="s">
        <v>37</v>
      </c>
      <c r="E20158">
        <v>4</v>
      </c>
      <c r="F20158" t="s">
        <v>38</v>
      </c>
      <c r="G20158">
        <v>-90</v>
      </c>
    </row>
    <row r="20159" spans="1:19" hidden="1">
      <c r="A20159" t="s">
        <v>4</v>
      </c>
      <c r="B20159" t="s">
        <v>5</v>
      </c>
      <c r="C20159">
        <v>2832</v>
      </c>
      <c r="D20159" t="s">
        <v>6</v>
      </c>
      <c r="E20159">
        <v>0</v>
      </c>
      <c r="F20159" t="s">
        <v>7</v>
      </c>
      <c r="G20159">
        <v>23</v>
      </c>
      <c r="H20159" t="s">
        <v>8</v>
      </c>
      <c r="I20159">
        <v>3</v>
      </c>
    </row>
    <row r="20160" spans="1:19" hidden="1">
      <c r="A20160" t="s">
        <v>9</v>
      </c>
      <c r="B20160" t="s">
        <v>10</v>
      </c>
      <c r="C20160">
        <v>114</v>
      </c>
      <c r="D20160" t="s">
        <v>11</v>
      </c>
      <c r="E20160">
        <v>-29</v>
      </c>
      <c r="F20160" t="s">
        <v>12</v>
      </c>
      <c r="G20160">
        <v>285</v>
      </c>
      <c r="H20160" t="s">
        <v>13</v>
      </c>
      <c r="I20160">
        <v>-16</v>
      </c>
      <c r="J20160" t="s">
        <v>14</v>
      </c>
      <c r="K20160">
        <v>1</v>
      </c>
      <c r="L20160" t="s">
        <v>15</v>
      </c>
      <c r="M20160">
        <v>1</v>
      </c>
      <c r="N20160" t="s">
        <v>16</v>
      </c>
      <c r="O20160">
        <v>113</v>
      </c>
      <c r="P20160" t="s">
        <v>17</v>
      </c>
      <c r="Q20160">
        <v>-45</v>
      </c>
      <c r="R20160" t="s">
        <v>18</v>
      </c>
      <c r="S20160">
        <v>118</v>
      </c>
    </row>
    <row r="20161" spans="1:19" hidden="1">
      <c r="A20161" t="s">
        <v>19</v>
      </c>
      <c r="B20161">
        <v>0</v>
      </c>
      <c r="C20161">
        <v>1359</v>
      </c>
      <c r="D20161">
        <v>1</v>
      </c>
      <c r="E20161">
        <v>1445</v>
      </c>
      <c r="F20161">
        <v>2</v>
      </c>
      <c r="G20161">
        <v>1333</v>
      </c>
      <c r="H20161">
        <v>3</v>
      </c>
      <c r="I20161">
        <v>1423</v>
      </c>
      <c r="J20161">
        <v>4</v>
      </c>
      <c r="K20161">
        <v>0</v>
      </c>
      <c r="L20161">
        <v>5</v>
      </c>
      <c r="M20161">
        <v>0</v>
      </c>
      <c r="N20161">
        <v>6</v>
      </c>
      <c r="O20161">
        <v>0</v>
      </c>
      <c r="P20161">
        <v>7</v>
      </c>
      <c r="Q20161">
        <v>0</v>
      </c>
    </row>
    <row r="20162" spans="1:19">
      <c r="A20162" t="s">
        <v>20</v>
      </c>
      <c r="B20162" t="s">
        <v>21</v>
      </c>
      <c r="C20162">
        <v>1089</v>
      </c>
      <c r="D20162" t="s">
        <v>22</v>
      </c>
      <c r="E20162">
        <v>1485</v>
      </c>
      <c r="F20162" t="s">
        <v>23</v>
      </c>
      <c r="G20162">
        <v>1499</v>
      </c>
      <c r="H20162" t="s">
        <v>24</v>
      </c>
      <c r="I20162">
        <v>1410</v>
      </c>
      <c r="J20162" t="s">
        <v>25</v>
      </c>
      <c r="K20162">
        <v>2001</v>
      </c>
      <c r="L20162" t="s">
        <v>26</v>
      </c>
      <c r="M20162">
        <v>1500</v>
      </c>
      <c r="N20162" t="s">
        <v>27</v>
      </c>
      <c r="O20162">
        <v>1500</v>
      </c>
      <c r="P20162" t="s">
        <v>28</v>
      </c>
      <c r="Q20162">
        <v>1500</v>
      </c>
    </row>
    <row r="20163" spans="1:19" hidden="1">
      <c r="A20163" t="s">
        <v>29</v>
      </c>
      <c r="B20163">
        <v>74</v>
      </c>
    </row>
    <row r="20164" spans="1:19" hidden="1">
      <c r="A20164" t="s">
        <v>30</v>
      </c>
      <c r="B20164" t="s">
        <v>31</v>
      </c>
      <c r="C20164" t="s">
        <v>32</v>
      </c>
      <c r="D20164">
        <v>0</v>
      </c>
      <c r="E20164" t="s">
        <v>33</v>
      </c>
      <c r="F20164">
        <v>74</v>
      </c>
      <c r="G20164" t="s">
        <v>34</v>
      </c>
      <c r="H20164">
        <v>0</v>
      </c>
    </row>
    <row r="20165" spans="1:19" hidden="1">
      <c r="A20165" t="s">
        <v>35</v>
      </c>
      <c r="B20165" t="s">
        <v>36</v>
      </c>
      <c r="C20165">
        <v>-48</v>
      </c>
      <c r="D20165" t="s">
        <v>37</v>
      </c>
      <c r="E20165">
        <v>4</v>
      </c>
      <c r="F20165" t="s">
        <v>38</v>
      </c>
      <c r="G20165">
        <v>-90</v>
      </c>
    </row>
    <row r="20166" spans="1:19" hidden="1">
      <c r="A20166" t="s">
        <v>4</v>
      </c>
      <c r="B20166" t="s">
        <v>5</v>
      </c>
      <c r="C20166">
        <v>2912</v>
      </c>
      <c r="D20166" t="s">
        <v>6</v>
      </c>
      <c r="E20166">
        <v>0</v>
      </c>
      <c r="F20166" t="s">
        <v>7</v>
      </c>
      <c r="G20166">
        <v>23</v>
      </c>
      <c r="H20166" t="s">
        <v>8</v>
      </c>
      <c r="I20166">
        <v>3</v>
      </c>
    </row>
    <row r="20167" spans="1:19" hidden="1">
      <c r="A20167" t="s">
        <v>9</v>
      </c>
      <c r="B20167" t="s">
        <v>10</v>
      </c>
      <c r="C20167">
        <v>39</v>
      </c>
      <c r="D20167" t="s">
        <v>11</v>
      </c>
      <c r="E20167">
        <v>8</v>
      </c>
      <c r="F20167" t="s">
        <v>12</v>
      </c>
      <c r="G20167">
        <v>229</v>
      </c>
      <c r="H20167" t="s">
        <v>13</v>
      </c>
      <c r="I20167">
        <v>-13</v>
      </c>
      <c r="J20167" t="s">
        <v>14</v>
      </c>
      <c r="K20167">
        <v>1</v>
      </c>
      <c r="L20167" t="s">
        <v>15</v>
      </c>
      <c r="M20167">
        <v>1</v>
      </c>
      <c r="N20167" t="s">
        <v>16</v>
      </c>
      <c r="O20167">
        <v>113</v>
      </c>
      <c r="P20167" t="s">
        <v>17</v>
      </c>
      <c r="Q20167">
        <v>-45</v>
      </c>
      <c r="R20167" t="s">
        <v>18</v>
      </c>
      <c r="S20167">
        <v>118</v>
      </c>
    </row>
    <row r="20168" spans="1:19" hidden="1">
      <c r="A20168" t="s">
        <v>19</v>
      </c>
      <c r="B20168">
        <v>0</v>
      </c>
      <c r="C20168">
        <v>1358</v>
      </c>
      <c r="D20168">
        <v>1</v>
      </c>
      <c r="E20168">
        <v>1454</v>
      </c>
      <c r="F20168">
        <v>2</v>
      </c>
      <c r="G20168">
        <v>1322</v>
      </c>
      <c r="H20168">
        <v>3</v>
      </c>
      <c r="I20168">
        <v>1422</v>
      </c>
      <c r="J20168">
        <v>4</v>
      </c>
      <c r="K20168">
        <v>0</v>
      </c>
      <c r="L20168">
        <v>5</v>
      </c>
      <c r="M20168">
        <v>0</v>
      </c>
      <c r="N20168">
        <v>6</v>
      </c>
      <c r="O20168">
        <v>0</v>
      </c>
      <c r="P20168">
        <v>7</v>
      </c>
      <c r="Q20168">
        <v>0</v>
      </c>
    </row>
    <row r="20169" spans="1:19">
      <c r="A20169" t="s">
        <v>20</v>
      </c>
      <c r="B20169" t="s">
        <v>21</v>
      </c>
      <c r="C20169">
        <v>1089</v>
      </c>
      <c r="D20169" t="s">
        <v>22</v>
      </c>
      <c r="E20169">
        <v>1487</v>
      </c>
      <c r="F20169" t="s">
        <v>23</v>
      </c>
      <c r="G20169">
        <v>1496</v>
      </c>
      <c r="H20169" t="s">
        <v>24</v>
      </c>
      <c r="I20169">
        <v>1408</v>
      </c>
      <c r="J20169" t="s">
        <v>25</v>
      </c>
      <c r="K20169">
        <v>2004</v>
      </c>
      <c r="L20169" t="s">
        <v>26</v>
      </c>
      <c r="M20169">
        <v>1500</v>
      </c>
      <c r="N20169" t="s">
        <v>27</v>
      </c>
      <c r="O20169">
        <v>1500</v>
      </c>
      <c r="P20169" t="s">
        <v>28</v>
      </c>
      <c r="Q20169">
        <v>1500</v>
      </c>
    </row>
    <row r="20170" spans="1:19" hidden="1">
      <c r="A20170" t="s">
        <v>29</v>
      </c>
      <c r="B20170">
        <v>74</v>
      </c>
    </row>
    <row r="20171" spans="1:19" hidden="1">
      <c r="A20171" t="s">
        <v>30</v>
      </c>
      <c r="B20171" t="s">
        <v>31</v>
      </c>
      <c r="C20171" t="s">
        <v>32</v>
      </c>
      <c r="D20171">
        <v>0</v>
      </c>
      <c r="E20171" t="s">
        <v>33</v>
      </c>
      <c r="F20171">
        <v>74</v>
      </c>
      <c r="G20171" t="s">
        <v>34</v>
      </c>
      <c r="H20171">
        <v>0</v>
      </c>
    </row>
    <row r="20172" spans="1:19" hidden="1">
      <c r="A20172" t="s">
        <v>35</v>
      </c>
      <c r="B20172" t="s">
        <v>36</v>
      </c>
      <c r="C20172">
        <v>-47</v>
      </c>
      <c r="D20172" t="s">
        <v>37</v>
      </c>
      <c r="E20172">
        <v>4</v>
      </c>
      <c r="F20172" t="s">
        <v>38</v>
      </c>
      <c r="G20172">
        <v>-90</v>
      </c>
    </row>
    <row r="20173" spans="1:19" hidden="1">
      <c r="A20173" t="s">
        <v>4</v>
      </c>
      <c r="B20173" t="s">
        <v>5</v>
      </c>
      <c r="C20173">
        <v>2900</v>
      </c>
      <c r="D20173" t="s">
        <v>6</v>
      </c>
      <c r="E20173">
        <v>0</v>
      </c>
      <c r="F20173" t="s">
        <v>7</v>
      </c>
      <c r="G20173">
        <v>23</v>
      </c>
      <c r="H20173" t="s">
        <v>8</v>
      </c>
      <c r="I20173">
        <v>3</v>
      </c>
    </row>
    <row r="20174" spans="1:19" hidden="1">
      <c r="A20174" t="s">
        <v>9</v>
      </c>
      <c r="B20174" t="s">
        <v>10</v>
      </c>
      <c r="C20174">
        <v>60</v>
      </c>
      <c r="D20174" t="s">
        <v>11</v>
      </c>
      <c r="E20174">
        <v>-74</v>
      </c>
      <c r="F20174" t="s">
        <v>12</v>
      </c>
      <c r="G20174">
        <v>261</v>
      </c>
      <c r="H20174" t="s">
        <v>13</v>
      </c>
      <c r="I20174">
        <v>-12</v>
      </c>
      <c r="J20174" t="s">
        <v>14</v>
      </c>
      <c r="K20174">
        <v>0</v>
      </c>
      <c r="L20174" t="s">
        <v>15</v>
      </c>
      <c r="M20174">
        <v>0</v>
      </c>
      <c r="N20174" t="s">
        <v>16</v>
      </c>
      <c r="O20174">
        <v>127</v>
      </c>
      <c r="P20174" t="s">
        <v>17</v>
      </c>
      <c r="Q20174">
        <v>-45</v>
      </c>
      <c r="R20174" t="s">
        <v>18</v>
      </c>
      <c r="S20174">
        <v>118</v>
      </c>
    </row>
    <row r="20175" spans="1:19" hidden="1">
      <c r="A20175" t="s">
        <v>19</v>
      </c>
      <c r="B20175">
        <v>0</v>
      </c>
      <c r="C20175">
        <v>1375</v>
      </c>
      <c r="D20175">
        <v>1</v>
      </c>
      <c r="E20175">
        <v>1439</v>
      </c>
      <c r="F20175">
        <v>2</v>
      </c>
      <c r="G20175">
        <v>1331</v>
      </c>
      <c r="H20175">
        <v>3</v>
      </c>
      <c r="I20175">
        <v>1411</v>
      </c>
      <c r="J20175">
        <v>4</v>
      </c>
      <c r="K20175">
        <v>0</v>
      </c>
      <c r="L20175">
        <v>5</v>
      </c>
      <c r="M20175">
        <v>0</v>
      </c>
      <c r="N20175">
        <v>6</v>
      </c>
      <c r="O20175">
        <v>0</v>
      </c>
      <c r="P20175">
        <v>7</v>
      </c>
      <c r="Q20175">
        <v>0</v>
      </c>
    </row>
    <row r="20176" spans="1:19">
      <c r="A20176" t="s">
        <v>20</v>
      </c>
      <c r="B20176" t="s">
        <v>21</v>
      </c>
      <c r="C20176">
        <v>1089</v>
      </c>
      <c r="D20176" t="s">
        <v>22</v>
      </c>
      <c r="E20176">
        <v>1487</v>
      </c>
      <c r="F20176" t="s">
        <v>23</v>
      </c>
      <c r="G20176">
        <v>1496</v>
      </c>
      <c r="H20176" t="s">
        <v>24</v>
      </c>
      <c r="I20176">
        <v>1408</v>
      </c>
      <c r="J20176" t="s">
        <v>25</v>
      </c>
      <c r="K20176">
        <v>2004</v>
      </c>
      <c r="L20176" t="s">
        <v>26</v>
      </c>
      <c r="M20176">
        <v>1500</v>
      </c>
      <c r="N20176" t="s">
        <v>27</v>
      </c>
      <c r="O20176">
        <v>1500</v>
      </c>
      <c r="P20176" t="s">
        <v>28</v>
      </c>
      <c r="Q20176">
        <v>1500</v>
      </c>
    </row>
    <row r="20177" spans="1:19" hidden="1">
      <c r="A20177" t="s">
        <v>29</v>
      </c>
      <c r="B20177">
        <v>74</v>
      </c>
    </row>
    <row r="20178" spans="1:19" hidden="1">
      <c r="A20178" t="s">
        <v>30</v>
      </c>
      <c r="B20178" t="s">
        <v>31</v>
      </c>
      <c r="C20178" t="s">
        <v>32</v>
      </c>
      <c r="D20178">
        <v>0</v>
      </c>
      <c r="E20178" t="s">
        <v>33</v>
      </c>
      <c r="F20178">
        <v>74</v>
      </c>
      <c r="G20178" t="s">
        <v>34</v>
      </c>
      <c r="H20178">
        <v>0</v>
      </c>
    </row>
    <row r="20179" spans="1:19" hidden="1">
      <c r="A20179" t="s">
        <v>35</v>
      </c>
      <c r="B20179" t="s">
        <v>36</v>
      </c>
      <c r="C20179">
        <v>-46</v>
      </c>
      <c r="D20179" t="s">
        <v>37</v>
      </c>
      <c r="E20179">
        <v>3</v>
      </c>
      <c r="F20179" t="s">
        <v>38</v>
      </c>
      <c r="G20179">
        <v>-90</v>
      </c>
    </row>
    <row r="20180" spans="1:19" hidden="1">
      <c r="A20180" t="s">
        <v>4</v>
      </c>
      <c r="B20180" t="s">
        <v>5</v>
      </c>
      <c r="C20180">
        <v>2796</v>
      </c>
      <c r="D20180" t="s">
        <v>6</v>
      </c>
      <c r="E20180">
        <v>0</v>
      </c>
      <c r="F20180" t="s">
        <v>7</v>
      </c>
      <c r="G20180">
        <v>23</v>
      </c>
      <c r="H20180" t="s">
        <v>8</v>
      </c>
      <c r="I20180">
        <v>3</v>
      </c>
    </row>
    <row r="20181" spans="1:19" hidden="1">
      <c r="A20181" t="s">
        <v>9</v>
      </c>
      <c r="B20181" t="s">
        <v>10</v>
      </c>
      <c r="C20181">
        <v>93</v>
      </c>
      <c r="D20181" t="s">
        <v>11</v>
      </c>
      <c r="E20181">
        <v>-53</v>
      </c>
      <c r="F20181" t="s">
        <v>12</v>
      </c>
      <c r="G20181">
        <v>318</v>
      </c>
      <c r="H20181" t="s">
        <v>13</v>
      </c>
      <c r="I20181">
        <v>-14</v>
      </c>
      <c r="J20181" t="s">
        <v>14</v>
      </c>
      <c r="K20181">
        <v>1</v>
      </c>
      <c r="L20181" t="s">
        <v>15</v>
      </c>
      <c r="M20181">
        <v>0</v>
      </c>
      <c r="N20181" t="s">
        <v>16</v>
      </c>
      <c r="O20181">
        <v>127</v>
      </c>
      <c r="P20181" t="s">
        <v>17</v>
      </c>
      <c r="Q20181">
        <v>-45</v>
      </c>
      <c r="R20181" t="s">
        <v>18</v>
      </c>
      <c r="S20181">
        <v>118</v>
      </c>
    </row>
    <row r="20182" spans="1:19" hidden="1">
      <c r="A20182" t="s">
        <v>19</v>
      </c>
      <c r="B20182">
        <v>0</v>
      </c>
      <c r="C20182">
        <v>1347</v>
      </c>
      <c r="D20182">
        <v>1</v>
      </c>
      <c r="E20182">
        <v>1443</v>
      </c>
      <c r="F20182">
        <v>2</v>
      </c>
      <c r="G20182">
        <v>1325</v>
      </c>
      <c r="H20182">
        <v>3</v>
      </c>
      <c r="I20182">
        <v>1437</v>
      </c>
      <c r="J20182">
        <v>4</v>
      </c>
      <c r="K20182">
        <v>0</v>
      </c>
      <c r="L20182">
        <v>5</v>
      </c>
      <c r="M20182">
        <v>0</v>
      </c>
      <c r="N20182">
        <v>6</v>
      </c>
      <c r="O20182">
        <v>0</v>
      </c>
      <c r="P20182">
        <v>7</v>
      </c>
      <c r="Q20182">
        <v>0</v>
      </c>
    </row>
    <row r="20183" spans="1:19">
      <c r="A20183" t="s">
        <v>20</v>
      </c>
      <c r="B20183" t="s">
        <v>21</v>
      </c>
      <c r="C20183">
        <v>1089</v>
      </c>
      <c r="D20183" t="s">
        <v>22</v>
      </c>
      <c r="E20183">
        <v>1487</v>
      </c>
      <c r="F20183" t="s">
        <v>23</v>
      </c>
      <c r="G20183">
        <v>1496</v>
      </c>
      <c r="H20183" t="s">
        <v>24</v>
      </c>
      <c r="I20183">
        <v>1406</v>
      </c>
      <c r="J20183" t="s">
        <v>25</v>
      </c>
      <c r="K20183">
        <v>2004</v>
      </c>
      <c r="L20183" t="s">
        <v>26</v>
      </c>
      <c r="M20183">
        <v>1500</v>
      </c>
      <c r="N20183" t="s">
        <v>27</v>
      </c>
      <c r="O20183">
        <v>1500</v>
      </c>
      <c r="P20183" t="s">
        <v>28</v>
      </c>
      <c r="Q20183">
        <v>1500</v>
      </c>
    </row>
    <row r="20184" spans="1:19" hidden="1">
      <c r="A20184" t="s">
        <v>29</v>
      </c>
      <c r="B20184">
        <v>74</v>
      </c>
    </row>
    <row r="20185" spans="1:19" hidden="1">
      <c r="A20185" t="s">
        <v>30</v>
      </c>
      <c r="B20185" t="s">
        <v>31</v>
      </c>
      <c r="C20185" t="s">
        <v>32</v>
      </c>
      <c r="D20185">
        <v>0</v>
      </c>
      <c r="E20185" t="s">
        <v>33</v>
      </c>
      <c r="F20185">
        <v>74</v>
      </c>
      <c r="G20185" t="s">
        <v>34</v>
      </c>
      <c r="H20185">
        <v>0</v>
      </c>
    </row>
    <row r="20186" spans="1:19" hidden="1">
      <c r="A20186" t="s">
        <v>35</v>
      </c>
      <c r="B20186" t="s">
        <v>36</v>
      </c>
      <c r="C20186">
        <v>-47</v>
      </c>
      <c r="D20186" t="s">
        <v>37</v>
      </c>
      <c r="E20186">
        <v>3</v>
      </c>
      <c r="F20186" t="s">
        <v>38</v>
      </c>
      <c r="G20186">
        <v>-91</v>
      </c>
    </row>
    <row r="20187" spans="1:19" hidden="1">
      <c r="A20187" t="s">
        <v>4</v>
      </c>
      <c r="B20187" t="s">
        <v>5</v>
      </c>
      <c r="C20187">
        <v>2828</v>
      </c>
      <c r="D20187" t="s">
        <v>6</v>
      </c>
      <c r="E20187">
        <v>0</v>
      </c>
      <c r="F20187" t="s">
        <v>7</v>
      </c>
      <c r="G20187">
        <v>23</v>
      </c>
      <c r="H20187" t="s">
        <v>8</v>
      </c>
      <c r="I20187">
        <v>3</v>
      </c>
    </row>
    <row r="20188" spans="1:19" hidden="1">
      <c r="A20188" t="s">
        <v>9</v>
      </c>
      <c r="B20188" t="s">
        <v>10</v>
      </c>
      <c r="C20188">
        <v>107</v>
      </c>
      <c r="D20188" t="s">
        <v>11</v>
      </c>
      <c r="E20188">
        <v>-42</v>
      </c>
      <c r="F20188" t="s">
        <v>12</v>
      </c>
      <c r="G20188">
        <v>294</v>
      </c>
      <c r="H20188" t="s">
        <v>13</v>
      </c>
      <c r="I20188">
        <v>-15</v>
      </c>
      <c r="J20188" t="s">
        <v>14</v>
      </c>
      <c r="K20188">
        <v>2</v>
      </c>
      <c r="L20188" t="s">
        <v>15</v>
      </c>
      <c r="M20188">
        <v>1</v>
      </c>
      <c r="N20188" t="s">
        <v>16</v>
      </c>
      <c r="O20188">
        <v>131</v>
      </c>
      <c r="P20188" t="s">
        <v>17</v>
      </c>
      <c r="Q20188">
        <v>-59</v>
      </c>
      <c r="R20188" t="s">
        <v>18</v>
      </c>
      <c r="S20188">
        <v>113</v>
      </c>
    </row>
    <row r="20189" spans="1:19" hidden="1">
      <c r="A20189" t="s">
        <v>19</v>
      </c>
      <c r="B20189">
        <v>0</v>
      </c>
      <c r="C20189">
        <v>1354</v>
      </c>
      <c r="D20189">
        <v>1</v>
      </c>
      <c r="E20189">
        <v>1446</v>
      </c>
      <c r="F20189">
        <v>2</v>
      </c>
      <c r="G20189">
        <v>1326</v>
      </c>
      <c r="H20189">
        <v>3</v>
      </c>
      <c r="I20189">
        <v>1434</v>
      </c>
      <c r="J20189">
        <v>4</v>
      </c>
      <c r="K20189">
        <v>0</v>
      </c>
      <c r="L20189">
        <v>5</v>
      </c>
      <c r="M20189">
        <v>0</v>
      </c>
      <c r="N20189">
        <v>6</v>
      </c>
      <c r="O20189">
        <v>0</v>
      </c>
      <c r="P20189">
        <v>7</v>
      </c>
      <c r="Q20189">
        <v>0</v>
      </c>
    </row>
    <row r="20190" spans="1:19">
      <c r="A20190" t="s">
        <v>20</v>
      </c>
      <c r="B20190" t="s">
        <v>21</v>
      </c>
      <c r="C20190">
        <v>1089</v>
      </c>
      <c r="D20190" t="s">
        <v>22</v>
      </c>
      <c r="E20190">
        <v>1484</v>
      </c>
      <c r="F20190" t="s">
        <v>23</v>
      </c>
      <c r="G20190">
        <v>1496</v>
      </c>
      <c r="H20190" t="s">
        <v>24</v>
      </c>
      <c r="I20190">
        <v>1409</v>
      </c>
      <c r="J20190" t="s">
        <v>25</v>
      </c>
      <c r="K20190">
        <v>2004</v>
      </c>
      <c r="L20190" t="s">
        <v>26</v>
      </c>
      <c r="M20190">
        <v>1500</v>
      </c>
      <c r="N20190" t="s">
        <v>27</v>
      </c>
      <c r="O20190">
        <v>1500</v>
      </c>
      <c r="P20190" t="s">
        <v>28</v>
      </c>
      <c r="Q20190">
        <v>1500</v>
      </c>
    </row>
    <row r="20191" spans="1:19" hidden="1">
      <c r="A20191" t="s">
        <v>29</v>
      </c>
      <c r="B20191">
        <v>74</v>
      </c>
    </row>
    <row r="20192" spans="1:19" hidden="1">
      <c r="A20192" t="s">
        <v>30</v>
      </c>
      <c r="B20192" t="s">
        <v>31</v>
      </c>
      <c r="C20192" t="s">
        <v>32</v>
      </c>
      <c r="D20192">
        <v>0</v>
      </c>
      <c r="E20192" t="s">
        <v>33</v>
      </c>
      <c r="F20192">
        <v>74</v>
      </c>
      <c r="G20192" t="s">
        <v>34</v>
      </c>
      <c r="H20192">
        <v>0</v>
      </c>
    </row>
    <row r="20193" spans="1:19" hidden="1">
      <c r="A20193" t="s">
        <v>35</v>
      </c>
      <c r="B20193" t="s">
        <v>36</v>
      </c>
      <c r="C20193">
        <v>-47</v>
      </c>
      <c r="D20193" t="s">
        <v>37</v>
      </c>
      <c r="E20193">
        <v>3</v>
      </c>
      <c r="F20193" t="s">
        <v>38</v>
      </c>
      <c r="G20193">
        <v>-91</v>
      </c>
    </row>
    <row r="20194" spans="1:19" hidden="1">
      <c r="A20194" t="s">
        <v>4</v>
      </c>
      <c r="B20194" t="s">
        <v>5</v>
      </c>
      <c r="C20194">
        <v>3000</v>
      </c>
      <c r="D20194" t="s">
        <v>6</v>
      </c>
      <c r="E20194">
        <v>0</v>
      </c>
      <c r="F20194" t="s">
        <v>7</v>
      </c>
      <c r="G20194">
        <v>23</v>
      </c>
      <c r="H20194" t="s">
        <v>8</v>
      </c>
      <c r="I20194">
        <v>3</v>
      </c>
    </row>
    <row r="20195" spans="1:19" hidden="1">
      <c r="A20195" t="s">
        <v>9</v>
      </c>
      <c r="B20195" t="s">
        <v>10</v>
      </c>
      <c r="C20195">
        <v>60</v>
      </c>
      <c r="D20195" t="s">
        <v>11</v>
      </c>
      <c r="E20195">
        <v>8</v>
      </c>
      <c r="F20195" t="s">
        <v>12</v>
      </c>
      <c r="G20195">
        <v>227</v>
      </c>
      <c r="H20195" t="s">
        <v>13</v>
      </c>
      <c r="I20195">
        <v>-16</v>
      </c>
      <c r="J20195" t="s">
        <v>14</v>
      </c>
      <c r="K20195">
        <v>1</v>
      </c>
      <c r="L20195" t="s">
        <v>15</v>
      </c>
      <c r="M20195">
        <v>1</v>
      </c>
      <c r="N20195" t="s">
        <v>16</v>
      </c>
      <c r="O20195">
        <v>131</v>
      </c>
      <c r="P20195" t="s">
        <v>17</v>
      </c>
      <c r="Q20195">
        <v>-59</v>
      </c>
      <c r="R20195" t="s">
        <v>18</v>
      </c>
      <c r="S20195">
        <v>113</v>
      </c>
    </row>
    <row r="20196" spans="1:19" hidden="1">
      <c r="A20196" t="s">
        <v>19</v>
      </c>
      <c r="B20196">
        <v>0</v>
      </c>
      <c r="C20196">
        <v>1359</v>
      </c>
      <c r="D20196">
        <v>1</v>
      </c>
      <c r="E20196">
        <v>1429</v>
      </c>
      <c r="F20196">
        <v>2</v>
      </c>
      <c r="G20196">
        <v>1339</v>
      </c>
      <c r="H20196">
        <v>3</v>
      </c>
      <c r="I20196">
        <v>1433</v>
      </c>
      <c r="J20196">
        <v>4</v>
      </c>
      <c r="K20196">
        <v>0</v>
      </c>
      <c r="L20196">
        <v>5</v>
      </c>
      <c r="M20196">
        <v>0</v>
      </c>
      <c r="N20196">
        <v>6</v>
      </c>
      <c r="O20196">
        <v>0</v>
      </c>
      <c r="P20196">
        <v>7</v>
      </c>
      <c r="Q20196">
        <v>0</v>
      </c>
    </row>
    <row r="20197" spans="1:19">
      <c r="A20197" t="s">
        <v>20</v>
      </c>
      <c r="B20197" t="s">
        <v>21</v>
      </c>
      <c r="C20197">
        <v>1092</v>
      </c>
      <c r="D20197" t="s">
        <v>22</v>
      </c>
      <c r="E20197">
        <v>1484</v>
      </c>
      <c r="F20197" t="s">
        <v>23</v>
      </c>
      <c r="G20197">
        <v>1494</v>
      </c>
      <c r="H20197" t="s">
        <v>24</v>
      </c>
      <c r="I20197">
        <v>1409</v>
      </c>
      <c r="J20197" t="s">
        <v>25</v>
      </c>
      <c r="K20197">
        <v>2004</v>
      </c>
      <c r="L20197" t="s">
        <v>26</v>
      </c>
      <c r="M20197">
        <v>1500</v>
      </c>
      <c r="N20197" t="s">
        <v>27</v>
      </c>
      <c r="O20197">
        <v>1500</v>
      </c>
      <c r="P20197" t="s">
        <v>28</v>
      </c>
      <c r="Q20197">
        <v>1500</v>
      </c>
    </row>
    <row r="20198" spans="1:19" hidden="1">
      <c r="A20198" t="s">
        <v>29</v>
      </c>
      <c r="B20198">
        <v>74</v>
      </c>
    </row>
    <row r="20199" spans="1:19" hidden="1">
      <c r="A20199" t="s">
        <v>30</v>
      </c>
      <c r="B20199" t="s">
        <v>31</v>
      </c>
      <c r="C20199" t="s">
        <v>32</v>
      </c>
      <c r="D20199">
        <v>0</v>
      </c>
      <c r="E20199" t="s">
        <v>33</v>
      </c>
      <c r="F20199">
        <v>74</v>
      </c>
      <c r="G20199" t="s">
        <v>34</v>
      </c>
      <c r="H20199">
        <v>0</v>
      </c>
    </row>
    <row r="20200" spans="1:19" hidden="1">
      <c r="A20200" t="s">
        <v>35</v>
      </c>
      <c r="B20200" t="s">
        <v>36</v>
      </c>
      <c r="C20200">
        <v>-47</v>
      </c>
      <c r="D20200" t="s">
        <v>37</v>
      </c>
      <c r="E20200">
        <v>3</v>
      </c>
      <c r="F20200" t="s">
        <v>38</v>
      </c>
      <c r="G20200">
        <v>-91</v>
      </c>
    </row>
    <row r="20201" spans="1:19" hidden="1">
      <c r="A20201" t="s">
        <v>4</v>
      </c>
      <c r="B20201" t="s">
        <v>5</v>
      </c>
      <c r="C20201">
        <v>2756</v>
      </c>
      <c r="D20201" t="s">
        <v>6</v>
      </c>
      <c r="E20201">
        <v>0</v>
      </c>
      <c r="F20201" t="s">
        <v>7</v>
      </c>
      <c r="G20201">
        <v>23</v>
      </c>
      <c r="H20201" t="s">
        <v>8</v>
      </c>
      <c r="I20201">
        <v>3</v>
      </c>
    </row>
    <row r="20202" spans="1:19" hidden="1">
      <c r="A20202" t="s">
        <v>9</v>
      </c>
      <c r="B20202" t="s">
        <v>10</v>
      </c>
      <c r="C20202">
        <v>30</v>
      </c>
      <c r="D20202" t="s">
        <v>11</v>
      </c>
      <c r="E20202">
        <v>-37</v>
      </c>
      <c r="F20202" t="s">
        <v>12</v>
      </c>
      <c r="G20202">
        <v>390</v>
      </c>
      <c r="H20202" t="s">
        <v>13</v>
      </c>
      <c r="I20202">
        <v>-13</v>
      </c>
      <c r="J20202" t="s">
        <v>14</v>
      </c>
      <c r="K20202">
        <v>0</v>
      </c>
      <c r="L20202" t="s">
        <v>15</v>
      </c>
      <c r="M20202">
        <v>0</v>
      </c>
      <c r="N20202" t="s">
        <v>16</v>
      </c>
      <c r="O20202">
        <v>128</v>
      </c>
      <c r="P20202" t="s">
        <v>17</v>
      </c>
      <c r="Q20202">
        <v>-51</v>
      </c>
      <c r="R20202" t="s">
        <v>18</v>
      </c>
      <c r="S20202">
        <v>99</v>
      </c>
    </row>
    <row r="20203" spans="1:19" hidden="1">
      <c r="A20203" t="s">
        <v>19</v>
      </c>
      <c r="B20203">
        <v>0</v>
      </c>
      <c r="C20203">
        <v>1364</v>
      </c>
      <c r="D20203">
        <v>1</v>
      </c>
      <c r="E20203">
        <v>1438</v>
      </c>
      <c r="F20203">
        <v>2</v>
      </c>
      <c r="G20203">
        <v>1330</v>
      </c>
      <c r="H20203">
        <v>3</v>
      </c>
      <c r="I20203">
        <v>1428</v>
      </c>
      <c r="J20203">
        <v>4</v>
      </c>
      <c r="K20203">
        <v>0</v>
      </c>
      <c r="L20203">
        <v>5</v>
      </c>
      <c r="M20203">
        <v>0</v>
      </c>
      <c r="N20203">
        <v>6</v>
      </c>
      <c r="O20203">
        <v>0</v>
      </c>
      <c r="P20203">
        <v>7</v>
      </c>
      <c r="Q20203">
        <v>0</v>
      </c>
    </row>
    <row r="20204" spans="1:19">
      <c r="A20204" t="s">
        <v>20</v>
      </c>
      <c r="B20204" t="s">
        <v>21</v>
      </c>
      <c r="C20204">
        <v>1092</v>
      </c>
      <c r="D20204" t="s">
        <v>22</v>
      </c>
      <c r="E20204">
        <v>1484</v>
      </c>
      <c r="F20204" t="s">
        <v>23</v>
      </c>
      <c r="G20204">
        <v>1494</v>
      </c>
      <c r="H20204" t="s">
        <v>24</v>
      </c>
      <c r="I20204">
        <v>1409</v>
      </c>
      <c r="J20204" t="s">
        <v>25</v>
      </c>
      <c r="K20204">
        <v>2004</v>
      </c>
      <c r="L20204" t="s">
        <v>26</v>
      </c>
      <c r="M20204">
        <v>1500</v>
      </c>
      <c r="N20204" t="s">
        <v>27</v>
      </c>
      <c r="O20204">
        <v>1500</v>
      </c>
      <c r="P20204" t="s">
        <v>28</v>
      </c>
      <c r="Q20204">
        <v>1500</v>
      </c>
    </row>
    <row r="20205" spans="1:19" hidden="1">
      <c r="A20205" t="s">
        <v>29</v>
      </c>
      <c r="B20205">
        <v>73</v>
      </c>
    </row>
    <row r="20206" spans="1:19" hidden="1">
      <c r="A20206" t="s">
        <v>30</v>
      </c>
      <c r="B20206" t="s">
        <v>31</v>
      </c>
      <c r="C20206" t="s">
        <v>32</v>
      </c>
      <c r="D20206">
        <v>0</v>
      </c>
      <c r="E20206" t="s">
        <v>33</v>
      </c>
      <c r="F20206">
        <v>73</v>
      </c>
      <c r="G20206" t="s">
        <v>34</v>
      </c>
      <c r="H20206">
        <v>0</v>
      </c>
    </row>
    <row r="20207" spans="1:19" hidden="1">
      <c r="A20207" t="s">
        <v>35</v>
      </c>
      <c r="B20207" t="s">
        <v>36</v>
      </c>
      <c r="C20207">
        <v>-48</v>
      </c>
      <c r="D20207" t="s">
        <v>37</v>
      </c>
      <c r="E20207">
        <v>3</v>
      </c>
      <c r="F20207" t="s">
        <v>38</v>
      </c>
      <c r="G20207">
        <v>-91</v>
      </c>
    </row>
    <row r="20208" spans="1:19" hidden="1">
      <c r="A20208" t="s">
        <v>4</v>
      </c>
      <c r="B20208" t="s">
        <v>5</v>
      </c>
      <c r="C20208">
        <v>2904</v>
      </c>
      <c r="D20208" t="s">
        <v>6</v>
      </c>
      <c r="E20208">
        <v>0</v>
      </c>
      <c r="F20208" t="s">
        <v>7</v>
      </c>
      <c r="G20208">
        <v>23</v>
      </c>
      <c r="H20208" t="s">
        <v>8</v>
      </c>
      <c r="I20208">
        <v>3</v>
      </c>
    </row>
    <row r="20209" spans="1:19" hidden="1">
      <c r="A20209" t="s">
        <v>9</v>
      </c>
      <c r="B20209" t="s">
        <v>10</v>
      </c>
      <c r="C20209">
        <v>27</v>
      </c>
      <c r="D20209" t="s">
        <v>11</v>
      </c>
      <c r="E20209">
        <v>-76</v>
      </c>
      <c r="F20209" t="s">
        <v>12</v>
      </c>
      <c r="G20209">
        <v>237</v>
      </c>
      <c r="H20209" t="s">
        <v>13</v>
      </c>
      <c r="I20209">
        <v>-13</v>
      </c>
      <c r="J20209" t="s">
        <v>14</v>
      </c>
      <c r="K20209">
        <v>0</v>
      </c>
      <c r="L20209" t="s">
        <v>15</v>
      </c>
      <c r="M20209">
        <v>1</v>
      </c>
      <c r="N20209" t="s">
        <v>16</v>
      </c>
      <c r="O20209">
        <v>128</v>
      </c>
      <c r="P20209" t="s">
        <v>17</v>
      </c>
      <c r="Q20209">
        <v>-51</v>
      </c>
      <c r="R20209" t="s">
        <v>18</v>
      </c>
      <c r="S20209">
        <v>99</v>
      </c>
    </row>
    <row r="20210" spans="1:19" hidden="1">
      <c r="A20210" t="s">
        <v>19</v>
      </c>
      <c r="B20210">
        <v>0</v>
      </c>
      <c r="C20210">
        <v>1358</v>
      </c>
      <c r="D20210">
        <v>1</v>
      </c>
      <c r="E20210">
        <v>1430</v>
      </c>
      <c r="F20210">
        <v>2</v>
      </c>
      <c r="G20210">
        <v>1338</v>
      </c>
      <c r="H20210">
        <v>3</v>
      </c>
      <c r="I20210">
        <v>1434</v>
      </c>
      <c r="J20210">
        <v>4</v>
      </c>
      <c r="K20210">
        <v>0</v>
      </c>
      <c r="L20210">
        <v>5</v>
      </c>
      <c r="M20210">
        <v>0</v>
      </c>
      <c r="N20210">
        <v>6</v>
      </c>
      <c r="O20210">
        <v>0</v>
      </c>
      <c r="P20210">
        <v>7</v>
      </c>
      <c r="Q20210">
        <v>0</v>
      </c>
    </row>
    <row r="20211" spans="1:19">
      <c r="A20211" t="s">
        <v>20</v>
      </c>
      <c r="B20211" t="s">
        <v>21</v>
      </c>
      <c r="C20211">
        <v>1092</v>
      </c>
      <c r="D20211" t="s">
        <v>22</v>
      </c>
      <c r="E20211">
        <v>1484</v>
      </c>
      <c r="F20211" t="s">
        <v>23</v>
      </c>
      <c r="G20211">
        <v>1494</v>
      </c>
      <c r="H20211" t="s">
        <v>24</v>
      </c>
      <c r="I20211">
        <v>1409</v>
      </c>
      <c r="J20211" t="s">
        <v>25</v>
      </c>
      <c r="K20211">
        <v>2004</v>
      </c>
      <c r="L20211" t="s">
        <v>26</v>
      </c>
      <c r="M20211">
        <v>1500</v>
      </c>
      <c r="N20211" t="s">
        <v>27</v>
      </c>
      <c r="O20211">
        <v>1500</v>
      </c>
      <c r="P20211" t="s">
        <v>28</v>
      </c>
      <c r="Q20211">
        <v>1500</v>
      </c>
    </row>
    <row r="20212" spans="1:19" hidden="1">
      <c r="A20212" t="s">
        <v>29</v>
      </c>
      <c r="B20212">
        <v>73</v>
      </c>
    </row>
    <row r="20213" spans="1:19" hidden="1">
      <c r="A20213" t="s">
        <v>30</v>
      </c>
      <c r="B20213" t="s">
        <v>31</v>
      </c>
      <c r="C20213" t="s">
        <v>32</v>
      </c>
      <c r="D20213">
        <v>0</v>
      </c>
      <c r="E20213" t="s">
        <v>33</v>
      </c>
      <c r="F20213">
        <v>73</v>
      </c>
      <c r="G20213" t="s">
        <v>34</v>
      </c>
      <c r="H20213">
        <v>0</v>
      </c>
    </row>
    <row r="20214" spans="1:19" hidden="1">
      <c r="A20214" t="s">
        <v>35</v>
      </c>
      <c r="B20214" t="s">
        <v>36</v>
      </c>
      <c r="C20214">
        <v>-49</v>
      </c>
      <c r="D20214" t="s">
        <v>37</v>
      </c>
      <c r="E20214">
        <v>3</v>
      </c>
      <c r="F20214" t="s">
        <v>38</v>
      </c>
      <c r="G20214">
        <v>-92</v>
      </c>
    </row>
    <row r="20215" spans="1:19" hidden="1">
      <c r="A20215" t="s">
        <v>4</v>
      </c>
      <c r="B20215" t="s">
        <v>5</v>
      </c>
      <c r="C20215">
        <v>2896</v>
      </c>
      <c r="D20215" t="s">
        <v>6</v>
      </c>
      <c r="E20215">
        <v>0</v>
      </c>
      <c r="F20215" t="s">
        <v>7</v>
      </c>
      <c r="G20215">
        <v>23</v>
      </c>
      <c r="H20215" t="s">
        <v>8</v>
      </c>
      <c r="I20215">
        <v>3</v>
      </c>
    </row>
    <row r="20216" spans="1:19" hidden="1">
      <c r="A20216" t="s">
        <v>9</v>
      </c>
      <c r="B20216" t="s">
        <v>10</v>
      </c>
      <c r="C20216">
        <v>39</v>
      </c>
      <c r="D20216" t="s">
        <v>11</v>
      </c>
      <c r="E20216">
        <v>-14</v>
      </c>
      <c r="F20216" t="s">
        <v>12</v>
      </c>
      <c r="G20216">
        <v>254</v>
      </c>
      <c r="H20216" t="s">
        <v>13</v>
      </c>
      <c r="I20216">
        <v>-11</v>
      </c>
      <c r="J20216" t="s">
        <v>14</v>
      </c>
      <c r="K20216">
        <v>0</v>
      </c>
      <c r="L20216" t="s">
        <v>15</v>
      </c>
      <c r="M20216">
        <v>1</v>
      </c>
      <c r="N20216" t="s">
        <v>16</v>
      </c>
      <c r="O20216">
        <v>125</v>
      </c>
      <c r="P20216" t="s">
        <v>17</v>
      </c>
      <c r="Q20216">
        <v>-62</v>
      </c>
      <c r="R20216" t="s">
        <v>18</v>
      </c>
      <c r="S20216">
        <v>90</v>
      </c>
    </row>
    <row r="20217" spans="1:19" hidden="1">
      <c r="A20217" t="s">
        <v>19</v>
      </c>
      <c r="B20217">
        <v>0</v>
      </c>
      <c r="C20217">
        <v>1362</v>
      </c>
      <c r="D20217">
        <v>1</v>
      </c>
      <c r="E20217">
        <v>1434</v>
      </c>
      <c r="F20217">
        <v>2</v>
      </c>
      <c r="G20217">
        <v>1334</v>
      </c>
      <c r="H20217">
        <v>3</v>
      </c>
      <c r="I20217">
        <v>1430</v>
      </c>
      <c r="J20217">
        <v>4</v>
      </c>
      <c r="K20217">
        <v>0</v>
      </c>
      <c r="L20217">
        <v>5</v>
      </c>
      <c r="M20217">
        <v>0</v>
      </c>
      <c r="N20217">
        <v>6</v>
      </c>
      <c r="O20217">
        <v>0</v>
      </c>
      <c r="P20217">
        <v>7</v>
      </c>
      <c r="Q20217">
        <v>0</v>
      </c>
    </row>
    <row r="20218" spans="1:19">
      <c r="A20218" t="s">
        <v>20</v>
      </c>
      <c r="B20218" t="s">
        <v>21</v>
      </c>
      <c r="C20218">
        <v>1092</v>
      </c>
      <c r="D20218" t="s">
        <v>22</v>
      </c>
      <c r="E20218">
        <v>1484</v>
      </c>
      <c r="F20218" t="s">
        <v>23</v>
      </c>
      <c r="G20218">
        <v>1494</v>
      </c>
      <c r="H20218" t="s">
        <v>24</v>
      </c>
      <c r="I20218">
        <v>1409</v>
      </c>
      <c r="J20218" t="s">
        <v>25</v>
      </c>
      <c r="K20218">
        <v>2004</v>
      </c>
      <c r="L20218" t="s">
        <v>26</v>
      </c>
      <c r="M20218">
        <v>1500</v>
      </c>
      <c r="N20218" t="s">
        <v>27</v>
      </c>
      <c r="O20218">
        <v>1500</v>
      </c>
      <c r="P20218" t="s">
        <v>28</v>
      </c>
      <c r="Q20218">
        <v>1500</v>
      </c>
    </row>
    <row r="20219" spans="1:19" hidden="1">
      <c r="A20219" t="s">
        <v>29</v>
      </c>
      <c r="B20219">
        <v>73</v>
      </c>
    </row>
    <row r="20220" spans="1:19" hidden="1">
      <c r="A20220" t="s">
        <v>30</v>
      </c>
      <c r="B20220" t="s">
        <v>31</v>
      </c>
      <c r="C20220" t="s">
        <v>32</v>
      </c>
      <c r="D20220">
        <v>0</v>
      </c>
      <c r="E20220" t="s">
        <v>33</v>
      </c>
      <c r="F20220">
        <v>73</v>
      </c>
      <c r="G20220" t="s">
        <v>34</v>
      </c>
      <c r="H20220">
        <v>0</v>
      </c>
    </row>
    <row r="20221" spans="1:19" hidden="1">
      <c r="A20221" t="s">
        <v>35</v>
      </c>
      <c r="B20221" t="s">
        <v>36</v>
      </c>
      <c r="C20221">
        <v>-47</v>
      </c>
      <c r="D20221" t="s">
        <v>37</v>
      </c>
      <c r="E20221">
        <v>2</v>
      </c>
      <c r="F20221" t="s">
        <v>38</v>
      </c>
      <c r="G20221">
        <v>-92</v>
      </c>
    </row>
    <row r="20222" spans="1:19" hidden="1">
      <c r="A20222" t="s">
        <v>4</v>
      </c>
      <c r="B20222" t="s">
        <v>5</v>
      </c>
      <c r="C20222">
        <v>2956</v>
      </c>
      <c r="D20222" t="s">
        <v>6</v>
      </c>
      <c r="E20222">
        <v>0</v>
      </c>
      <c r="F20222" t="s">
        <v>7</v>
      </c>
      <c r="G20222">
        <v>23</v>
      </c>
      <c r="H20222" t="s">
        <v>8</v>
      </c>
      <c r="I20222">
        <v>3</v>
      </c>
    </row>
    <row r="20223" spans="1:19" hidden="1">
      <c r="A20223" t="s">
        <v>9</v>
      </c>
      <c r="B20223" t="s">
        <v>10</v>
      </c>
      <c r="C20223">
        <v>97</v>
      </c>
      <c r="D20223" t="s">
        <v>11</v>
      </c>
      <c r="E20223">
        <v>-3</v>
      </c>
      <c r="F20223" t="s">
        <v>12</v>
      </c>
      <c r="G20223">
        <v>218</v>
      </c>
      <c r="H20223" t="s">
        <v>13</v>
      </c>
      <c r="I20223">
        <v>-10</v>
      </c>
      <c r="J20223" t="s">
        <v>14</v>
      </c>
      <c r="K20223">
        <v>1</v>
      </c>
      <c r="L20223" t="s">
        <v>15</v>
      </c>
      <c r="M20223">
        <v>1</v>
      </c>
      <c r="N20223" t="s">
        <v>16</v>
      </c>
      <c r="O20223">
        <v>125</v>
      </c>
      <c r="P20223" t="s">
        <v>17</v>
      </c>
      <c r="Q20223">
        <v>-62</v>
      </c>
      <c r="R20223" t="s">
        <v>18</v>
      </c>
      <c r="S20223">
        <v>90</v>
      </c>
    </row>
    <row r="20224" spans="1:19" hidden="1">
      <c r="A20224" t="s">
        <v>19</v>
      </c>
      <c r="B20224">
        <v>0</v>
      </c>
      <c r="C20224">
        <v>1351</v>
      </c>
      <c r="D20224">
        <v>1</v>
      </c>
      <c r="E20224">
        <v>1447</v>
      </c>
      <c r="F20224">
        <v>2</v>
      </c>
      <c r="G20224">
        <v>1325</v>
      </c>
      <c r="H20224">
        <v>3</v>
      </c>
      <c r="I20224">
        <v>1437</v>
      </c>
      <c r="J20224">
        <v>4</v>
      </c>
      <c r="K20224">
        <v>0</v>
      </c>
      <c r="L20224">
        <v>5</v>
      </c>
      <c r="M20224">
        <v>0</v>
      </c>
      <c r="N20224">
        <v>6</v>
      </c>
      <c r="O20224">
        <v>0</v>
      </c>
      <c r="P20224">
        <v>7</v>
      </c>
      <c r="Q20224">
        <v>0</v>
      </c>
    </row>
    <row r="20225" spans="1:19">
      <c r="A20225" t="s">
        <v>20</v>
      </c>
      <c r="B20225" t="s">
        <v>21</v>
      </c>
      <c r="C20225">
        <v>1089</v>
      </c>
      <c r="D20225" t="s">
        <v>22</v>
      </c>
      <c r="E20225">
        <v>1484</v>
      </c>
      <c r="F20225" t="s">
        <v>23</v>
      </c>
      <c r="G20225">
        <v>1496</v>
      </c>
      <c r="H20225" t="s">
        <v>24</v>
      </c>
      <c r="I20225">
        <v>1409</v>
      </c>
      <c r="J20225" t="s">
        <v>25</v>
      </c>
      <c r="K20225">
        <v>2006</v>
      </c>
      <c r="L20225" t="s">
        <v>26</v>
      </c>
      <c r="M20225">
        <v>1500</v>
      </c>
      <c r="N20225" t="s">
        <v>27</v>
      </c>
      <c r="O20225">
        <v>1500</v>
      </c>
      <c r="P20225" t="s">
        <v>28</v>
      </c>
      <c r="Q20225">
        <v>1500</v>
      </c>
    </row>
    <row r="20226" spans="1:19" hidden="1">
      <c r="A20226" t="s">
        <v>29</v>
      </c>
      <c r="B20226">
        <v>73</v>
      </c>
    </row>
    <row r="20227" spans="1:19" hidden="1">
      <c r="A20227" t="s">
        <v>30</v>
      </c>
      <c r="B20227" t="s">
        <v>31</v>
      </c>
      <c r="C20227" t="s">
        <v>32</v>
      </c>
      <c r="D20227">
        <v>0</v>
      </c>
      <c r="E20227" t="s">
        <v>33</v>
      </c>
      <c r="F20227">
        <v>73</v>
      </c>
      <c r="G20227" t="s">
        <v>34</v>
      </c>
      <c r="H20227">
        <v>0</v>
      </c>
    </row>
    <row r="20228" spans="1:19" hidden="1">
      <c r="A20228" t="s">
        <v>35</v>
      </c>
      <c r="B20228" t="s">
        <v>36</v>
      </c>
      <c r="C20228">
        <v>-47</v>
      </c>
      <c r="D20228" t="s">
        <v>37</v>
      </c>
      <c r="E20228">
        <v>2</v>
      </c>
      <c r="F20228" t="s">
        <v>38</v>
      </c>
      <c r="G20228">
        <v>-93</v>
      </c>
    </row>
    <row r="20229" spans="1:19" hidden="1">
      <c r="A20229" t="s">
        <v>4</v>
      </c>
      <c r="B20229" t="s">
        <v>5</v>
      </c>
      <c r="C20229">
        <v>2856</v>
      </c>
      <c r="D20229" t="s">
        <v>6</v>
      </c>
      <c r="E20229">
        <v>0</v>
      </c>
      <c r="F20229" t="s">
        <v>7</v>
      </c>
      <c r="G20229">
        <v>23</v>
      </c>
      <c r="H20229" t="s">
        <v>8</v>
      </c>
      <c r="I20229">
        <v>3</v>
      </c>
    </row>
    <row r="20230" spans="1:19" hidden="1">
      <c r="A20230" t="s">
        <v>9</v>
      </c>
      <c r="B20230" t="s">
        <v>10</v>
      </c>
      <c r="C20230">
        <v>36</v>
      </c>
      <c r="D20230" t="s">
        <v>11</v>
      </c>
      <c r="E20230">
        <v>5</v>
      </c>
      <c r="F20230" t="s">
        <v>12</v>
      </c>
      <c r="G20230">
        <v>207</v>
      </c>
      <c r="H20230" t="s">
        <v>13</v>
      </c>
      <c r="I20230">
        <v>-13</v>
      </c>
      <c r="J20230" t="s">
        <v>14</v>
      </c>
      <c r="K20230">
        <v>2</v>
      </c>
      <c r="L20230" t="s">
        <v>15</v>
      </c>
      <c r="M20230">
        <v>1</v>
      </c>
      <c r="N20230" t="s">
        <v>16</v>
      </c>
      <c r="O20230">
        <v>122</v>
      </c>
      <c r="P20230" t="s">
        <v>17</v>
      </c>
      <c r="Q20230">
        <v>-55</v>
      </c>
      <c r="R20230" t="s">
        <v>18</v>
      </c>
      <c r="S20230">
        <v>97</v>
      </c>
    </row>
    <row r="20231" spans="1:19" hidden="1">
      <c r="A20231" t="s">
        <v>19</v>
      </c>
      <c r="B20231">
        <v>0</v>
      </c>
      <c r="C20231">
        <v>1361</v>
      </c>
      <c r="D20231">
        <v>1</v>
      </c>
      <c r="E20231">
        <v>1429</v>
      </c>
      <c r="F20231">
        <v>2</v>
      </c>
      <c r="G20231">
        <v>1343</v>
      </c>
      <c r="H20231">
        <v>3</v>
      </c>
      <c r="I20231">
        <v>1427</v>
      </c>
      <c r="J20231">
        <v>4</v>
      </c>
      <c r="K20231">
        <v>0</v>
      </c>
      <c r="L20231">
        <v>5</v>
      </c>
      <c r="M20231">
        <v>0</v>
      </c>
      <c r="N20231">
        <v>6</v>
      </c>
      <c r="O20231">
        <v>0</v>
      </c>
      <c r="P20231">
        <v>7</v>
      </c>
      <c r="Q20231">
        <v>0</v>
      </c>
    </row>
    <row r="20232" spans="1:19">
      <c r="A20232" t="s">
        <v>20</v>
      </c>
      <c r="B20232" t="s">
        <v>21</v>
      </c>
      <c r="C20232">
        <v>1089</v>
      </c>
      <c r="D20232" t="s">
        <v>22</v>
      </c>
      <c r="E20232">
        <v>1484</v>
      </c>
      <c r="F20232" t="s">
        <v>23</v>
      </c>
      <c r="G20232">
        <v>1496</v>
      </c>
      <c r="H20232" t="s">
        <v>24</v>
      </c>
      <c r="I20232">
        <v>1409</v>
      </c>
      <c r="J20232" t="s">
        <v>25</v>
      </c>
      <c r="K20232">
        <v>2002</v>
      </c>
      <c r="L20232" t="s">
        <v>26</v>
      </c>
      <c r="M20232">
        <v>1500</v>
      </c>
      <c r="N20232" t="s">
        <v>27</v>
      </c>
      <c r="O20232">
        <v>1500</v>
      </c>
      <c r="P20232" t="s">
        <v>28</v>
      </c>
      <c r="Q20232">
        <v>1500</v>
      </c>
    </row>
    <row r="20233" spans="1:19" hidden="1">
      <c r="A20233" t="s">
        <v>29</v>
      </c>
      <c r="B20233">
        <v>72</v>
      </c>
    </row>
    <row r="20234" spans="1:19" hidden="1">
      <c r="A20234" t="s">
        <v>30</v>
      </c>
      <c r="B20234" t="s">
        <v>31</v>
      </c>
      <c r="C20234" t="s">
        <v>32</v>
      </c>
      <c r="D20234">
        <v>0</v>
      </c>
      <c r="E20234" t="s">
        <v>33</v>
      </c>
      <c r="F20234">
        <v>72</v>
      </c>
      <c r="G20234" t="s">
        <v>34</v>
      </c>
      <c r="H20234">
        <v>0</v>
      </c>
    </row>
    <row r="20235" spans="1:19" hidden="1">
      <c r="A20235" t="s">
        <v>35</v>
      </c>
      <c r="B20235" t="s">
        <v>36</v>
      </c>
      <c r="C20235">
        <v>-47</v>
      </c>
      <c r="D20235" t="s">
        <v>37</v>
      </c>
      <c r="E20235">
        <v>2</v>
      </c>
      <c r="F20235" t="s">
        <v>38</v>
      </c>
      <c r="G20235">
        <v>-93</v>
      </c>
    </row>
    <row r="20236" spans="1:19" hidden="1">
      <c r="A20236" t="s">
        <v>4</v>
      </c>
      <c r="B20236" t="s">
        <v>5</v>
      </c>
      <c r="C20236">
        <v>2888</v>
      </c>
      <c r="D20236" t="s">
        <v>6</v>
      </c>
      <c r="E20236">
        <v>0</v>
      </c>
      <c r="F20236" t="s">
        <v>7</v>
      </c>
      <c r="G20236">
        <v>23</v>
      </c>
      <c r="H20236" t="s">
        <v>8</v>
      </c>
      <c r="I20236">
        <v>3</v>
      </c>
    </row>
    <row r="20237" spans="1:19" hidden="1">
      <c r="A20237" t="s">
        <v>9</v>
      </c>
      <c r="B20237" t="s">
        <v>10</v>
      </c>
      <c r="C20237">
        <v>41</v>
      </c>
      <c r="D20237" t="s">
        <v>11</v>
      </c>
      <c r="E20237">
        <v>-39</v>
      </c>
      <c r="F20237" t="s">
        <v>12</v>
      </c>
      <c r="G20237">
        <v>249</v>
      </c>
      <c r="H20237" t="s">
        <v>13</v>
      </c>
      <c r="I20237">
        <v>-14</v>
      </c>
      <c r="J20237" t="s">
        <v>14</v>
      </c>
      <c r="K20237">
        <v>0</v>
      </c>
      <c r="L20237" t="s">
        <v>15</v>
      </c>
      <c r="M20237">
        <v>1</v>
      </c>
      <c r="N20237" t="s">
        <v>16</v>
      </c>
      <c r="O20237">
        <v>122</v>
      </c>
      <c r="P20237" t="s">
        <v>17</v>
      </c>
      <c r="Q20237">
        <v>-55</v>
      </c>
      <c r="R20237" t="s">
        <v>18</v>
      </c>
      <c r="S20237">
        <v>97</v>
      </c>
    </row>
    <row r="20238" spans="1:19" hidden="1">
      <c r="A20238" t="s">
        <v>19</v>
      </c>
      <c r="B20238">
        <v>0</v>
      </c>
      <c r="C20238">
        <v>1362</v>
      </c>
      <c r="D20238">
        <v>1</v>
      </c>
      <c r="E20238">
        <v>1422</v>
      </c>
      <c r="F20238">
        <v>2</v>
      </c>
      <c r="G20238">
        <v>1350</v>
      </c>
      <c r="H20238">
        <v>3</v>
      </c>
      <c r="I20238">
        <v>1426</v>
      </c>
      <c r="J20238">
        <v>4</v>
      </c>
      <c r="K20238">
        <v>0</v>
      </c>
      <c r="L20238">
        <v>5</v>
      </c>
      <c r="M20238">
        <v>0</v>
      </c>
      <c r="N20238">
        <v>6</v>
      </c>
      <c r="O20238">
        <v>0</v>
      </c>
      <c r="P20238">
        <v>7</v>
      </c>
      <c r="Q20238">
        <v>0</v>
      </c>
    </row>
    <row r="20239" spans="1:19">
      <c r="A20239" t="s">
        <v>20</v>
      </c>
      <c r="B20239" t="s">
        <v>21</v>
      </c>
      <c r="C20239">
        <v>1089</v>
      </c>
      <c r="D20239" t="s">
        <v>22</v>
      </c>
      <c r="E20239">
        <v>1484</v>
      </c>
      <c r="F20239" t="s">
        <v>23</v>
      </c>
      <c r="G20239">
        <v>1496</v>
      </c>
      <c r="H20239" t="s">
        <v>24</v>
      </c>
      <c r="I20239">
        <v>1409</v>
      </c>
      <c r="J20239" t="s">
        <v>25</v>
      </c>
      <c r="K20239">
        <v>2002</v>
      </c>
      <c r="L20239" t="s">
        <v>26</v>
      </c>
      <c r="M20239">
        <v>1500</v>
      </c>
      <c r="N20239" t="s">
        <v>27</v>
      </c>
      <c r="O20239">
        <v>1500</v>
      </c>
      <c r="P20239" t="s">
        <v>28</v>
      </c>
      <c r="Q20239">
        <v>1500</v>
      </c>
    </row>
    <row r="20240" spans="1:19" hidden="1">
      <c r="A20240" t="s">
        <v>29</v>
      </c>
      <c r="B20240">
        <v>72</v>
      </c>
    </row>
    <row r="20241" spans="1:19" hidden="1">
      <c r="A20241" t="s">
        <v>30</v>
      </c>
      <c r="B20241" t="s">
        <v>31</v>
      </c>
      <c r="C20241" t="s">
        <v>32</v>
      </c>
      <c r="D20241">
        <v>0</v>
      </c>
      <c r="E20241" t="s">
        <v>33</v>
      </c>
      <c r="F20241">
        <v>72</v>
      </c>
      <c r="G20241" t="s">
        <v>34</v>
      </c>
      <c r="H20241">
        <v>0</v>
      </c>
    </row>
    <row r="20242" spans="1:19" hidden="1">
      <c r="A20242" t="s">
        <v>35</v>
      </c>
      <c r="B20242" t="s">
        <v>36</v>
      </c>
      <c r="C20242">
        <v>-47</v>
      </c>
      <c r="D20242" t="s">
        <v>37</v>
      </c>
      <c r="E20242">
        <v>2</v>
      </c>
      <c r="F20242" t="s">
        <v>38</v>
      </c>
      <c r="G20242">
        <v>-93</v>
      </c>
    </row>
    <row r="20243" spans="1:19" hidden="1">
      <c r="A20243" t="s">
        <v>4</v>
      </c>
      <c r="B20243" t="s">
        <v>5</v>
      </c>
      <c r="C20243">
        <v>2864</v>
      </c>
      <c r="D20243" t="s">
        <v>6</v>
      </c>
      <c r="E20243">
        <v>0</v>
      </c>
      <c r="F20243" t="s">
        <v>7</v>
      </c>
      <c r="G20243">
        <v>23</v>
      </c>
      <c r="H20243" t="s">
        <v>8</v>
      </c>
      <c r="I20243">
        <v>3</v>
      </c>
    </row>
    <row r="20244" spans="1:19" hidden="1">
      <c r="A20244" t="s">
        <v>9</v>
      </c>
      <c r="B20244" t="s">
        <v>10</v>
      </c>
      <c r="C20244">
        <v>45</v>
      </c>
      <c r="D20244" t="s">
        <v>11</v>
      </c>
      <c r="E20244">
        <v>-51</v>
      </c>
      <c r="F20244" t="s">
        <v>12</v>
      </c>
      <c r="G20244">
        <v>256</v>
      </c>
      <c r="H20244" t="s">
        <v>13</v>
      </c>
      <c r="I20244">
        <v>-13</v>
      </c>
      <c r="J20244" t="s">
        <v>14</v>
      </c>
      <c r="K20244">
        <v>0</v>
      </c>
      <c r="L20244" t="s">
        <v>15</v>
      </c>
      <c r="M20244">
        <v>1</v>
      </c>
      <c r="N20244" t="s">
        <v>16</v>
      </c>
      <c r="O20244">
        <v>143</v>
      </c>
      <c r="P20244" t="s">
        <v>17</v>
      </c>
      <c r="Q20244">
        <v>-60</v>
      </c>
      <c r="R20244" t="s">
        <v>18</v>
      </c>
      <c r="S20244">
        <v>103</v>
      </c>
    </row>
    <row r="20245" spans="1:19" hidden="1">
      <c r="A20245" t="s">
        <v>19</v>
      </c>
      <c r="B20245">
        <v>0</v>
      </c>
      <c r="C20245">
        <v>1369</v>
      </c>
      <c r="D20245">
        <v>1</v>
      </c>
      <c r="E20245">
        <v>1435</v>
      </c>
      <c r="F20245">
        <v>2</v>
      </c>
      <c r="G20245">
        <v>1337</v>
      </c>
      <c r="H20245">
        <v>3</v>
      </c>
      <c r="I20245">
        <v>1419</v>
      </c>
      <c r="J20245">
        <v>4</v>
      </c>
      <c r="K20245">
        <v>0</v>
      </c>
      <c r="L20245">
        <v>5</v>
      </c>
      <c r="M20245">
        <v>0</v>
      </c>
      <c r="N20245">
        <v>6</v>
      </c>
      <c r="O20245">
        <v>0</v>
      </c>
      <c r="P20245">
        <v>7</v>
      </c>
      <c r="Q20245">
        <v>0</v>
      </c>
    </row>
    <row r="20246" spans="1:19">
      <c r="A20246" t="s">
        <v>20</v>
      </c>
      <c r="B20246" t="s">
        <v>21</v>
      </c>
      <c r="C20246">
        <v>1089</v>
      </c>
      <c r="D20246" t="s">
        <v>22</v>
      </c>
      <c r="E20246">
        <v>1484</v>
      </c>
      <c r="F20246" t="s">
        <v>23</v>
      </c>
      <c r="G20246">
        <v>1496</v>
      </c>
      <c r="H20246" t="s">
        <v>24</v>
      </c>
      <c r="I20246">
        <v>1409</v>
      </c>
      <c r="J20246" t="s">
        <v>25</v>
      </c>
      <c r="K20246">
        <v>2005</v>
      </c>
      <c r="L20246" t="s">
        <v>26</v>
      </c>
      <c r="M20246">
        <v>1500</v>
      </c>
      <c r="N20246" t="s">
        <v>27</v>
      </c>
      <c r="O20246">
        <v>1500</v>
      </c>
      <c r="P20246" t="s">
        <v>28</v>
      </c>
      <c r="Q20246">
        <v>1500</v>
      </c>
    </row>
    <row r="20247" spans="1:19" hidden="1">
      <c r="A20247" t="s">
        <v>29</v>
      </c>
      <c r="B20247">
        <v>72</v>
      </c>
    </row>
    <row r="20248" spans="1:19" hidden="1">
      <c r="A20248" t="s">
        <v>30</v>
      </c>
      <c r="B20248" t="s">
        <v>31</v>
      </c>
      <c r="C20248" t="s">
        <v>32</v>
      </c>
      <c r="D20248">
        <v>0</v>
      </c>
      <c r="E20248" t="s">
        <v>33</v>
      </c>
      <c r="F20248">
        <v>72</v>
      </c>
      <c r="G20248" t="s">
        <v>34</v>
      </c>
      <c r="H20248">
        <v>0</v>
      </c>
    </row>
    <row r="20249" spans="1:19" hidden="1">
      <c r="A20249" t="s">
        <v>35</v>
      </c>
      <c r="B20249" t="s">
        <v>36</v>
      </c>
      <c r="C20249">
        <v>-46</v>
      </c>
      <c r="D20249" t="s">
        <v>37</v>
      </c>
      <c r="E20249">
        <v>1</v>
      </c>
      <c r="F20249" t="s">
        <v>38</v>
      </c>
      <c r="G20249">
        <v>-93</v>
      </c>
    </row>
    <row r="20250" spans="1:19" hidden="1">
      <c r="A20250" t="s">
        <v>4</v>
      </c>
      <c r="B20250" t="s">
        <v>5</v>
      </c>
      <c r="C20250">
        <v>2908</v>
      </c>
      <c r="D20250" t="s">
        <v>6</v>
      </c>
      <c r="E20250">
        <v>0</v>
      </c>
      <c r="F20250" t="s">
        <v>7</v>
      </c>
      <c r="G20250">
        <v>23</v>
      </c>
      <c r="H20250" t="s">
        <v>8</v>
      </c>
      <c r="I20250">
        <v>3</v>
      </c>
    </row>
    <row r="20251" spans="1:19" hidden="1">
      <c r="A20251" t="s">
        <v>9</v>
      </c>
      <c r="B20251" t="s">
        <v>10</v>
      </c>
      <c r="C20251">
        <v>75</v>
      </c>
      <c r="D20251" t="s">
        <v>11</v>
      </c>
      <c r="E20251">
        <v>-25</v>
      </c>
      <c r="F20251" t="s">
        <v>12</v>
      </c>
      <c r="G20251">
        <v>228</v>
      </c>
      <c r="H20251" t="s">
        <v>13</v>
      </c>
      <c r="I20251">
        <v>-14</v>
      </c>
      <c r="J20251" t="s">
        <v>14</v>
      </c>
      <c r="K20251">
        <v>2</v>
      </c>
      <c r="L20251" t="s">
        <v>15</v>
      </c>
      <c r="M20251">
        <v>1</v>
      </c>
      <c r="N20251" t="s">
        <v>16</v>
      </c>
      <c r="O20251">
        <v>143</v>
      </c>
      <c r="P20251" t="s">
        <v>17</v>
      </c>
      <c r="Q20251">
        <v>-60</v>
      </c>
      <c r="R20251" t="s">
        <v>18</v>
      </c>
      <c r="S20251">
        <v>103</v>
      </c>
    </row>
    <row r="20252" spans="1:19" hidden="1">
      <c r="A20252" t="s">
        <v>19</v>
      </c>
      <c r="B20252">
        <v>0</v>
      </c>
      <c r="C20252">
        <v>1371</v>
      </c>
      <c r="D20252">
        <v>1</v>
      </c>
      <c r="E20252">
        <v>1437</v>
      </c>
      <c r="F20252">
        <v>2</v>
      </c>
      <c r="G20252">
        <v>1335</v>
      </c>
      <c r="H20252">
        <v>3</v>
      </c>
      <c r="I20252">
        <v>1417</v>
      </c>
      <c r="J20252">
        <v>4</v>
      </c>
      <c r="K20252">
        <v>0</v>
      </c>
      <c r="L20252">
        <v>5</v>
      </c>
      <c r="M20252">
        <v>0</v>
      </c>
      <c r="N20252">
        <v>6</v>
      </c>
      <c r="O20252">
        <v>0</v>
      </c>
      <c r="P20252">
        <v>7</v>
      </c>
      <c r="Q20252">
        <v>0</v>
      </c>
    </row>
    <row r="20253" spans="1:19">
      <c r="A20253" t="s">
        <v>20</v>
      </c>
      <c r="B20253" t="s">
        <v>21</v>
      </c>
      <c r="C20253">
        <v>1089</v>
      </c>
      <c r="D20253" t="s">
        <v>22</v>
      </c>
      <c r="E20253">
        <v>1484</v>
      </c>
      <c r="F20253" t="s">
        <v>23</v>
      </c>
      <c r="G20253">
        <v>1496</v>
      </c>
      <c r="H20253" t="s">
        <v>24</v>
      </c>
      <c r="I20253">
        <v>1409</v>
      </c>
      <c r="J20253" t="s">
        <v>25</v>
      </c>
      <c r="K20253">
        <v>2005</v>
      </c>
      <c r="L20253" t="s">
        <v>26</v>
      </c>
      <c r="M20253">
        <v>1500</v>
      </c>
      <c r="N20253" t="s">
        <v>27</v>
      </c>
      <c r="O20253">
        <v>1500</v>
      </c>
      <c r="P20253" t="s">
        <v>28</v>
      </c>
      <c r="Q20253">
        <v>1500</v>
      </c>
    </row>
    <row r="20254" spans="1:19" hidden="1">
      <c r="A20254" t="s">
        <v>29</v>
      </c>
      <c r="B20254">
        <v>72</v>
      </c>
    </row>
    <row r="20255" spans="1:19" hidden="1">
      <c r="A20255" t="s">
        <v>30</v>
      </c>
      <c r="B20255" t="s">
        <v>31</v>
      </c>
      <c r="C20255" t="s">
        <v>32</v>
      </c>
      <c r="D20255">
        <v>0</v>
      </c>
      <c r="E20255" t="s">
        <v>33</v>
      </c>
      <c r="F20255">
        <v>72</v>
      </c>
      <c r="G20255" t="s">
        <v>34</v>
      </c>
      <c r="H20255">
        <v>0</v>
      </c>
    </row>
    <row r="20256" spans="1:19" hidden="1">
      <c r="A20256" t="s">
        <v>35</v>
      </c>
      <c r="B20256" t="s">
        <v>36</v>
      </c>
      <c r="C20256">
        <v>-44</v>
      </c>
      <c r="D20256" t="s">
        <v>37</v>
      </c>
      <c r="E20256">
        <v>0</v>
      </c>
      <c r="F20256" t="s">
        <v>38</v>
      </c>
      <c r="G20256">
        <v>-94</v>
      </c>
    </row>
    <row r="20257" spans="1:19" hidden="1">
      <c r="A20257" t="s">
        <v>4</v>
      </c>
      <c r="B20257" t="s">
        <v>5</v>
      </c>
      <c r="C20257">
        <v>2828</v>
      </c>
      <c r="D20257" t="s">
        <v>6</v>
      </c>
      <c r="E20257">
        <v>0</v>
      </c>
      <c r="F20257" t="s">
        <v>7</v>
      </c>
      <c r="G20257">
        <v>23</v>
      </c>
      <c r="H20257" t="s">
        <v>8</v>
      </c>
      <c r="I20257">
        <v>3</v>
      </c>
    </row>
    <row r="20258" spans="1:19" hidden="1">
      <c r="A20258" t="s">
        <v>9</v>
      </c>
      <c r="B20258" t="s">
        <v>10</v>
      </c>
      <c r="C20258">
        <v>42</v>
      </c>
      <c r="D20258" t="s">
        <v>11</v>
      </c>
      <c r="E20258">
        <v>-29</v>
      </c>
      <c r="F20258" t="s">
        <v>12</v>
      </c>
      <c r="G20258">
        <v>200</v>
      </c>
      <c r="H20258" t="s">
        <v>13</v>
      </c>
      <c r="I20258">
        <v>-18</v>
      </c>
      <c r="J20258" t="s">
        <v>14</v>
      </c>
      <c r="K20258">
        <v>2</v>
      </c>
      <c r="L20258" t="s">
        <v>15</v>
      </c>
      <c r="M20258">
        <v>1</v>
      </c>
      <c r="N20258" t="s">
        <v>16</v>
      </c>
      <c r="O20258">
        <v>116</v>
      </c>
      <c r="P20258" t="s">
        <v>17</v>
      </c>
      <c r="Q20258">
        <v>-64</v>
      </c>
      <c r="R20258" t="s">
        <v>18</v>
      </c>
      <c r="S20258">
        <v>74</v>
      </c>
    </row>
    <row r="20259" spans="1:19" hidden="1">
      <c r="A20259" t="s">
        <v>19</v>
      </c>
      <c r="B20259">
        <v>0</v>
      </c>
      <c r="C20259">
        <v>1354</v>
      </c>
      <c r="D20259">
        <v>1</v>
      </c>
      <c r="E20259">
        <v>1420</v>
      </c>
      <c r="F20259">
        <v>2</v>
      </c>
      <c r="G20259">
        <v>1352</v>
      </c>
      <c r="H20259">
        <v>3</v>
      </c>
      <c r="I20259">
        <v>1434</v>
      </c>
      <c r="J20259">
        <v>4</v>
      </c>
      <c r="K20259">
        <v>0</v>
      </c>
      <c r="L20259">
        <v>5</v>
      </c>
      <c r="M20259">
        <v>0</v>
      </c>
      <c r="N20259">
        <v>6</v>
      </c>
      <c r="O20259">
        <v>0</v>
      </c>
      <c r="P20259">
        <v>7</v>
      </c>
      <c r="Q20259">
        <v>0</v>
      </c>
    </row>
    <row r="20260" spans="1:19">
      <c r="A20260" t="s">
        <v>20</v>
      </c>
      <c r="B20260" t="s">
        <v>21</v>
      </c>
      <c r="C20260">
        <v>1091</v>
      </c>
      <c r="D20260" t="s">
        <v>22</v>
      </c>
      <c r="E20260">
        <v>1482</v>
      </c>
      <c r="F20260" t="s">
        <v>23</v>
      </c>
      <c r="G20260">
        <v>1496</v>
      </c>
      <c r="H20260" t="s">
        <v>24</v>
      </c>
      <c r="I20260">
        <v>1409</v>
      </c>
      <c r="J20260" t="s">
        <v>25</v>
      </c>
      <c r="K20260">
        <v>2005</v>
      </c>
      <c r="L20260" t="s">
        <v>26</v>
      </c>
      <c r="M20260">
        <v>1500</v>
      </c>
      <c r="N20260" t="s">
        <v>27</v>
      </c>
      <c r="O20260">
        <v>1500</v>
      </c>
      <c r="P20260" t="s">
        <v>28</v>
      </c>
      <c r="Q20260">
        <v>1500</v>
      </c>
    </row>
    <row r="20261" spans="1:19" hidden="1">
      <c r="A20261" t="s">
        <v>29</v>
      </c>
      <c r="B20261">
        <v>72</v>
      </c>
    </row>
    <row r="20262" spans="1:19" hidden="1">
      <c r="A20262" t="s">
        <v>30</v>
      </c>
      <c r="B20262" t="s">
        <v>31</v>
      </c>
      <c r="C20262" t="s">
        <v>32</v>
      </c>
      <c r="D20262">
        <v>0</v>
      </c>
      <c r="E20262" t="s">
        <v>33</v>
      </c>
      <c r="F20262">
        <v>72</v>
      </c>
      <c r="G20262" t="s">
        <v>34</v>
      </c>
      <c r="H20262">
        <v>0</v>
      </c>
    </row>
    <row r="20263" spans="1:19" hidden="1">
      <c r="A20263" t="s">
        <v>35</v>
      </c>
      <c r="B20263" t="s">
        <v>36</v>
      </c>
      <c r="C20263">
        <v>-46</v>
      </c>
      <c r="D20263" t="s">
        <v>37</v>
      </c>
      <c r="E20263">
        <v>0</v>
      </c>
      <c r="F20263" t="s">
        <v>38</v>
      </c>
      <c r="G20263">
        <v>-94</v>
      </c>
    </row>
    <row r="20264" spans="1:19" hidden="1">
      <c r="A20264" t="s">
        <v>4</v>
      </c>
      <c r="B20264" t="s">
        <v>5</v>
      </c>
      <c r="C20264">
        <v>3000</v>
      </c>
      <c r="D20264" t="s">
        <v>6</v>
      </c>
      <c r="E20264">
        <v>0</v>
      </c>
      <c r="F20264" t="s">
        <v>7</v>
      </c>
      <c r="G20264">
        <v>23</v>
      </c>
      <c r="H20264" t="s">
        <v>8</v>
      </c>
      <c r="I20264">
        <v>3</v>
      </c>
    </row>
    <row r="20265" spans="1:19" hidden="1">
      <c r="A20265" t="s">
        <v>9</v>
      </c>
      <c r="B20265" t="s">
        <v>10</v>
      </c>
      <c r="C20265">
        <v>34</v>
      </c>
      <c r="D20265" t="s">
        <v>11</v>
      </c>
      <c r="E20265">
        <v>-39</v>
      </c>
      <c r="F20265" t="s">
        <v>12</v>
      </c>
      <c r="G20265">
        <v>202</v>
      </c>
      <c r="H20265" t="s">
        <v>13</v>
      </c>
      <c r="I20265">
        <v>-20</v>
      </c>
      <c r="J20265" t="s">
        <v>14</v>
      </c>
      <c r="K20265">
        <v>2</v>
      </c>
      <c r="L20265" t="s">
        <v>15</v>
      </c>
      <c r="M20265">
        <v>1</v>
      </c>
      <c r="N20265" t="s">
        <v>16</v>
      </c>
      <c r="O20265">
        <v>116</v>
      </c>
      <c r="P20265" t="s">
        <v>17</v>
      </c>
      <c r="Q20265">
        <v>-64</v>
      </c>
      <c r="R20265" t="s">
        <v>18</v>
      </c>
      <c r="S20265">
        <v>74</v>
      </c>
    </row>
    <row r="20266" spans="1:19" hidden="1">
      <c r="A20266" t="s">
        <v>19</v>
      </c>
      <c r="B20266">
        <v>0</v>
      </c>
      <c r="C20266">
        <v>1346</v>
      </c>
      <c r="D20266">
        <v>1</v>
      </c>
      <c r="E20266">
        <v>1424</v>
      </c>
      <c r="F20266">
        <v>2</v>
      </c>
      <c r="G20266">
        <v>1352</v>
      </c>
      <c r="H20266">
        <v>3</v>
      </c>
      <c r="I20266">
        <v>1438</v>
      </c>
      <c r="J20266">
        <v>4</v>
      </c>
      <c r="K20266">
        <v>0</v>
      </c>
      <c r="L20266">
        <v>5</v>
      </c>
      <c r="M20266">
        <v>0</v>
      </c>
      <c r="N20266">
        <v>6</v>
      </c>
      <c r="O20266">
        <v>0</v>
      </c>
      <c r="P20266">
        <v>7</v>
      </c>
      <c r="Q20266">
        <v>0</v>
      </c>
    </row>
    <row r="20267" spans="1:19">
      <c r="A20267" t="s">
        <v>20</v>
      </c>
      <c r="B20267" t="s">
        <v>21</v>
      </c>
      <c r="C20267">
        <v>1091</v>
      </c>
      <c r="D20267" t="s">
        <v>22</v>
      </c>
      <c r="E20267">
        <v>1482</v>
      </c>
      <c r="F20267" t="s">
        <v>23</v>
      </c>
      <c r="G20267">
        <v>1498</v>
      </c>
      <c r="H20267" t="s">
        <v>24</v>
      </c>
      <c r="I20267">
        <v>1409</v>
      </c>
      <c r="J20267" t="s">
        <v>25</v>
      </c>
      <c r="K20267">
        <v>2001</v>
      </c>
      <c r="L20267" t="s">
        <v>26</v>
      </c>
      <c r="M20267">
        <v>1500</v>
      </c>
      <c r="N20267" t="s">
        <v>27</v>
      </c>
      <c r="O20267">
        <v>1500</v>
      </c>
      <c r="P20267" t="s">
        <v>28</v>
      </c>
      <c r="Q20267">
        <v>1500</v>
      </c>
    </row>
    <row r="20268" spans="1:19" hidden="1">
      <c r="A20268" t="s">
        <v>29</v>
      </c>
      <c r="B20268">
        <v>72</v>
      </c>
    </row>
    <row r="20269" spans="1:19" hidden="1">
      <c r="A20269" t="s">
        <v>30</v>
      </c>
      <c r="B20269" t="s">
        <v>31</v>
      </c>
      <c r="C20269" t="s">
        <v>32</v>
      </c>
      <c r="D20269">
        <v>0</v>
      </c>
      <c r="E20269" t="s">
        <v>33</v>
      </c>
      <c r="F20269">
        <v>72</v>
      </c>
      <c r="G20269" t="s">
        <v>34</v>
      </c>
      <c r="H20269">
        <v>0</v>
      </c>
    </row>
    <row r="20270" spans="1:19" hidden="1">
      <c r="A20270" t="s">
        <v>35</v>
      </c>
      <c r="B20270" t="s">
        <v>36</v>
      </c>
      <c r="C20270">
        <v>-46</v>
      </c>
      <c r="D20270" t="s">
        <v>37</v>
      </c>
      <c r="E20270">
        <v>0</v>
      </c>
      <c r="F20270" t="s">
        <v>38</v>
      </c>
      <c r="G20270">
        <v>-94</v>
      </c>
    </row>
    <row r="20271" spans="1:19" hidden="1">
      <c r="A20271" t="s">
        <v>4</v>
      </c>
      <c r="B20271" t="s">
        <v>5</v>
      </c>
      <c r="C20271">
        <v>2796</v>
      </c>
      <c r="D20271" t="s">
        <v>6</v>
      </c>
      <c r="E20271">
        <v>0</v>
      </c>
      <c r="F20271" t="s">
        <v>7</v>
      </c>
      <c r="G20271">
        <v>23</v>
      </c>
      <c r="H20271" t="s">
        <v>8</v>
      </c>
      <c r="I20271">
        <v>3</v>
      </c>
    </row>
    <row r="20272" spans="1:19" hidden="1">
      <c r="A20272" t="s">
        <v>9</v>
      </c>
      <c r="B20272" t="s">
        <v>10</v>
      </c>
      <c r="C20272">
        <v>45</v>
      </c>
      <c r="D20272" t="s">
        <v>11</v>
      </c>
      <c r="E20272">
        <v>-64</v>
      </c>
      <c r="F20272" t="s">
        <v>12</v>
      </c>
      <c r="G20272">
        <v>299</v>
      </c>
      <c r="H20272" t="s">
        <v>13</v>
      </c>
      <c r="I20272">
        <v>-15</v>
      </c>
      <c r="J20272" t="s">
        <v>14</v>
      </c>
      <c r="K20272">
        <v>1</v>
      </c>
      <c r="L20272" t="s">
        <v>15</v>
      </c>
      <c r="M20272">
        <v>1</v>
      </c>
      <c r="N20272" t="s">
        <v>16</v>
      </c>
      <c r="O20272">
        <v>116</v>
      </c>
      <c r="P20272" t="s">
        <v>17</v>
      </c>
      <c r="Q20272">
        <v>-64</v>
      </c>
      <c r="R20272" t="s">
        <v>18</v>
      </c>
      <c r="S20272">
        <v>74</v>
      </c>
    </row>
    <row r="20273" spans="1:19" hidden="1">
      <c r="A20273" t="s">
        <v>19</v>
      </c>
      <c r="B20273">
        <v>0</v>
      </c>
      <c r="C20273">
        <v>1379</v>
      </c>
      <c r="D20273">
        <v>1</v>
      </c>
      <c r="E20273">
        <v>1425</v>
      </c>
      <c r="F20273">
        <v>2</v>
      </c>
      <c r="G20273">
        <v>1351</v>
      </c>
      <c r="H20273">
        <v>3</v>
      </c>
      <c r="I20273">
        <v>1405</v>
      </c>
      <c r="J20273">
        <v>4</v>
      </c>
      <c r="K20273">
        <v>0</v>
      </c>
      <c r="L20273">
        <v>5</v>
      </c>
      <c r="M20273">
        <v>0</v>
      </c>
      <c r="N20273">
        <v>6</v>
      </c>
      <c r="O20273">
        <v>0</v>
      </c>
      <c r="P20273">
        <v>7</v>
      </c>
      <c r="Q20273">
        <v>0</v>
      </c>
    </row>
    <row r="20274" spans="1:19">
      <c r="A20274" t="s">
        <v>20</v>
      </c>
      <c r="B20274" t="s">
        <v>21</v>
      </c>
      <c r="C20274">
        <v>1087</v>
      </c>
      <c r="D20274" t="s">
        <v>22</v>
      </c>
      <c r="E20274">
        <v>1484</v>
      </c>
      <c r="F20274" t="s">
        <v>23</v>
      </c>
      <c r="G20274">
        <v>1498</v>
      </c>
      <c r="H20274" t="s">
        <v>24</v>
      </c>
      <c r="I20274">
        <v>1409</v>
      </c>
      <c r="J20274" t="s">
        <v>25</v>
      </c>
      <c r="K20274">
        <v>2001</v>
      </c>
      <c r="L20274" t="s">
        <v>26</v>
      </c>
      <c r="M20274">
        <v>1500</v>
      </c>
      <c r="N20274" t="s">
        <v>27</v>
      </c>
      <c r="O20274">
        <v>1500</v>
      </c>
      <c r="P20274" t="s">
        <v>28</v>
      </c>
      <c r="Q20274">
        <v>1500</v>
      </c>
    </row>
    <row r="20275" spans="1:19" hidden="1">
      <c r="A20275" t="s">
        <v>29</v>
      </c>
      <c r="B20275">
        <v>72</v>
      </c>
    </row>
    <row r="20276" spans="1:19" hidden="1">
      <c r="A20276" t="s">
        <v>30</v>
      </c>
      <c r="B20276" t="s">
        <v>31</v>
      </c>
      <c r="C20276" t="s">
        <v>32</v>
      </c>
      <c r="D20276">
        <v>0</v>
      </c>
      <c r="E20276" t="s">
        <v>33</v>
      </c>
      <c r="F20276">
        <v>72</v>
      </c>
      <c r="G20276" t="s">
        <v>34</v>
      </c>
      <c r="H20276">
        <v>0</v>
      </c>
    </row>
    <row r="20277" spans="1:19" hidden="1">
      <c r="A20277" t="s">
        <v>35</v>
      </c>
      <c r="B20277" t="s">
        <v>36</v>
      </c>
      <c r="C20277">
        <v>-47</v>
      </c>
      <c r="D20277" t="s">
        <v>37</v>
      </c>
      <c r="E20277">
        <v>0</v>
      </c>
      <c r="F20277" t="s">
        <v>38</v>
      </c>
      <c r="G20277">
        <v>-95</v>
      </c>
    </row>
    <row r="20278" spans="1:19" hidden="1">
      <c r="A20278" t="s">
        <v>4</v>
      </c>
      <c r="B20278" t="s">
        <v>5</v>
      </c>
      <c r="C20278">
        <v>2800</v>
      </c>
      <c r="D20278" t="s">
        <v>6</v>
      </c>
      <c r="E20278">
        <v>0</v>
      </c>
      <c r="F20278" t="s">
        <v>7</v>
      </c>
      <c r="G20278">
        <v>23</v>
      </c>
      <c r="H20278" t="s">
        <v>8</v>
      </c>
      <c r="I20278">
        <v>3</v>
      </c>
    </row>
    <row r="20279" spans="1:19" hidden="1">
      <c r="A20279" t="s">
        <v>9</v>
      </c>
      <c r="B20279" t="s">
        <v>10</v>
      </c>
      <c r="C20279">
        <v>39</v>
      </c>
      <c r="D20279" t="s">
        <v>11</v>
      </c>
      <c r="E20279">
        <v>-9</v>
      </c>
      <c r="F20279" t="s">
        <v>12</v>
      </c>
      <c r="G20279">
        <v>298</v>
      </c>
      <c r="H20279" t="s">
        <v>13</v>
      </c>
      <c r="I20279">
        <v>-13</v>
      </c>
      <c r="J20279" t="s">
        <v>14</v>
      </c>
      <c r="K20279">
        <v>1</v>
      </c>
      <c r="L20279" t="s">
        <v>15</v>
      </c>
      <c r="M20279">
        <v>1</v>
      </c>
      <c r="N20279" t="s">
        <v>16</v>
      </c>
      <c r="O20279">
        <v>124</v>
      </c>
      <c r="P20279" t="s">
        <v>17</v>
      </c>
      <c r="Q20279">
        <v>-59</v>
      </c>
      <c r="R20279" t="s">
        <v>18</v>
      </c>
      <c r="S20279">
        <v>74</v>
      </c>
    </row>
    <row r="20280" spans="1:19" hidden="1">
      <c r="A20280" t="s">
        <v>19</v>
      </c>
      <c r="B20280">
        <v>0</v>
      </c>
      <c r="C20280">
        <v>1380</v>
      </c>
      <c r="D20280">
        <v>1</v>
      </c>
      <c r="E20280">
        <v>1420</v>
      </c>
      <c r="F20280">
        <v>2</v>
      </c>
      <c r="G20280">
        <v>1352</v>
      </c>
      <c r="H20280">
        <v>3</v>
      </c>
      <c r="I20280">
        <v>1408</v>
      </c>
      <c r="J20280">
        <v>4</v>
      </c>
      <c r="K20280">
        <v>0</v>
      </c>
      <c r="L20280">
        <v>5</v>
      </c>
      <c r="M20280">
        <v>0</v>
      </c>
      <c r="N20280">
        <v>6</v>
      </c>
      <c r="O20280">
        <v>0</v>
      </c>
      <c r="P20280">
        <v>7</v>
      </c>
      <c r="Q20280">
        <v>0</v>
      </c>
    </row>
    <row r="20281" spans="1:19">
      <c r="A20281" t="s">
        <v>20</v>
      </c>
      <c r="B20281" t="s">
        <v>21</v>
      </c>
      <c r="C20281">
        <v>1087</v>
      </c>
      <c r="D20281" t="s">
        <v>22</v>
      </c>
      <c r="E20281">
        <v>1484</v>
      </c>
      <c r="F20281" t="s">
        <v>23</v>
      </c>
      <c r="G20281">
        <v>1496</v>
      </c>
      <c r="H20281" t="s">
        <v>24</v>
      </c>
      <c r="I20281">
        <v>1409</v>
      </c>
      <c r="J20281" t="s">
        <v>25</v>
      </c>
      <c r="K20281">
        <v>2006</v>
      </c>
      <c r="L20281" t="s">
        <v>26</v>
      </c>
      <c r="M20281">
        <v>1500</v>
      </c>
      <c r="N20281" t="s">
        <v>27</v>
      </c>
      <c r="O20281">
        <v>1500</v>
      </c>
      <c r="P20281" t="s">
        <v>28</v>
      </c>
      <c r="Q20281">
        <v>1500</v>
      </c>
    </row>
    <row r="20282" spans="1:19" hidden="1">
      <c r="A20282" t="s">
        <v>29</v>
      </c>
      <c r="B20282">
        <v>72</v>
      </c>
    </row>
    <row r="20283" spans="1:19" hidden="1">
      <c r="A20283" t="s">
        <v>30</v>
      </c>
      <c r="B20283" t="s">
        <v>31</v>
      </c>
      <c r="C20283" t="s">
        <v>32</v>
      </c>
      <c r="D20283">
        <v>0</v>
      </c>
      <c r="E20283" t="s">
        <v>33</v>
      </c>
      <c r="F20283">
        <v>72</v>
      </c>
      <c r="G20283" t="s">
        <v>34</v>
      </c>
      <c r="H20283">
        <v>0</v>
      </c>
    </row>
    <row r="20284" spans="1:19" hidden="1">
      <c r="A20284" t="s">
        <v>35</v>
      </c>
      <c r="B20284" t="s">
        <v>36</v>
      </c>
      <c r="C20284">
        <v>-48</v>
      </c>
      <c r="D20284" t="s">
        <v>37</v>
      </c>
      <c r="E20284">
        <v>0</v>
      </c>
      <c r="F20284" t="s">
        <v>38</v>
      </c>
      <c r="G20284">
        <v>-95</v>
      </c>
    </row>
    <row r="20285" spans="1:19" hidden="1">
      <c r="A20285" t="s">
        <v>4</v>
      </c>
      <c r="B20285" t="s">
        <v>5</v>
      </c>
      <c r="C20285">
        <v>2924</v>
      </c>
      <c r="D20285" t="s">
        <v>6</v>
      </c>
      <c r="E20285">
        <v>0</v>
      </c>
      <c r="F20285" t="s">
        <v>7</v>
      </c>
      <c r="G20285">
        <v>23</v>
      </c>
      <c r="H20285" t="s">
        <v>8</v>
      </c>
      <c r="I20285">
        <v>3</v>
      </c>
    </row>
    <row r="20286" spans="1:19" hidden="1">
      <c r="A20286" t="s">
        <v>9</v>
      </c>
      <c r="B20286" t="s">
        <v>10</v>
      </c>
      <c r="C20286">
        <v>20</v>
      </c>
      <c r="D20286" t="s">
        <v>11</v>
      </c>
      <c r="E20286">
        <v>22</v>
      </c>
      <c r="F20286" t="s">
        <v>12</v>
      </c>
      <c r="G20286">
        <v>287</v>
      </c>
      <c r="H20286" t="s">
        <v>13</v>
      </c>
      <c r="I20286">
        <v>-11</v>
      </c>
      <c r="J20286" t="s">
        <v>14</v>
      </c>
      <c r="K20286">
        <v>0</v>
      </c>
      <c r="L20286" t="s">
        <v>15</v>
      </c>
      <c r="M20286">
        <v>1</v>
      </c>
      <c r="N20286" t="s">
        <v>16</v>
      </c>
      <c r="O20286">
        <v>124</v>
      </c>
      <c r="P20286" t="s">
        <v>17</v>
      </c>
      <c r="Q20286">
        <v>-59</v>
      </c>
      <c r="R20286" t="s">
        <v>18</v>
      </c>
      <c r="S20286">
        <v>74</v>
      </c>
    </row>
    <row r="20287" spans="1:19" hidden="1">
      <c r="A20287" t="s">
        <v>19</v>
      </c>
      <c r="B20287">
        <v>0</v>
      </c>
      <c r="C20287">
        <v>1379</v>
      </c>
      <c r="D20287">
        <v>1</v>
      </c>
      <c r="E20287">
        <v>1417</v>
      </c>
      <c r="F20287">
        <v>2</v>
      </c>
      <c r="G20287">
        <v>1355</v>
      </c>
      <c r="H20287">
        <v>3</v>
      </c>
      <c r="I20287">
        <v>1409</v>
      </c>
      <c r="J20287">
        <v>4</v>
      </c>
      <c r="K20287">
        <v>0</v>
      </c>
      <c r="L20287">
        <v>5</v>
      </c>
      <c r="M20287">
        <v>0</v>
      </c>
      <c r="N20287">
        <v>6</v>
      </c>
      <c r="O20287">
        <v>0</v>
      </c>
      <c r="P20287">
        <v>7</v>
      </c>
      <c r="Q20287">
        <v>0</v>
      </c>
    </row>
    <row r="20288" spans="1:19">
      <c r="A20288" t="s">
        <v>20</v>
      </c>
      <c r="B20288" t="s">
        <v>21</v>
      </c>
      <c r="C20288">
        <v>1089</v>
      </c>
      <c r="D20288" t="s">
        <v>22</v>
      </c>
      <c r="E20288">
        <v>1484</v>
      </c>
      <c r="F20288" t="s">
        <v>23</v>
      </c>
      <c r="G20288">
        <v>1496</v>
      </c>
      <c r="H20288" t="s">
        <v>24</v>
      </c>
      <c r="I20288">
        <v>1409</v>
      </c>
      <c r="J20288" t="s">
        <v>25</v>
      </c>
      <c r="K20288">
        <v>2006</v>
      </c>
      <c r="L20288" t="s">
        <v>26</v>
      </c>
      <c r="M20288">
        <v>1500</v>
      </c>
      <c r="N20288" t="s">
        <v>27</v>
      </c>
      <c r="O20288">
        <v>1500</v>
      </c>
      <c r="P20288" t="s">
        <v>28</v>
      </c>
      <c r="Q20288">
        <v>1500</v>
      </c>
    </row>
    <row r="20289" spans="1:19" hidden="1">
      <c r="A20289" t="s">
        <v>29</v>
      </c>
      <c r="B20289">
        <v>72</v>
      </c>
    </row>
    <row r="20290" spans="1:19" hidden="1">
      <c r="A20290" t="s">
        <v>30</v>
      </c>
      <c r="B20290" t="s">
        <v>31</v>
      </c>
      <c r="C20290" t="s">
        <v>32</v>
      </c>
      <c r="D20290">
        <v>0</v>
      </c>
      <c r="E20290" t="s">
        <v>33</v>
      </c>
      <c r="F20290">
        <v>72</v>
      </c>
      <c r="G20290" t="s">
        <v>34</v>
      </c>
      <c r="H20290">
        <v>0</v>
      </c>
    </row>
    <row r="20291" spans="1:19" hidden="1">
      <c r="A20291" t="s">
        <v>35</v>
      </c>
      <c r="B20291" t="s">
        <v>36</v>
      </c>
      <c r="C20291">
        <v>-48</v>
      </c>
      <c r="D20291" t="s">
        <v>37</v>
      </c>
      <c r="E20291">
        <v>0</v>
      </c>
      <c r="F20291" t="s">
        <v>38</v>
      </c>
      <c r="G20291">
        <v>-95</v>
      </c>
    </row>
    <row r="20292" spans="1:19" hidden="1">
      <c r="A20292" t="s">
        <v>4</v>
      </c>
      <c r="B20292" t="s">
        <v>5</v>
      </c>
      <c r="C20292">
        <v>3032</v>
      </c>
      <c r="D20292" t="s">
        <v>6</v>
      </c>
      <c r="E20292">
        <v>0</v>
      </c>
      <c r="F20292" t="s">
        <v>7</v>
      </c>
      <c r="G20292">
        <v>23</v>
      </c>
      <c r="H20292" t="s">
        <v>8</v>
      </c>
      <c r="I20292">
        <v>3</v>
      </c>
    </row>
    <row r="20293" spans="1:19" hidden="1">
      <c r="A20293" t="s">
        <v>9</v>
      </c>
      <c r="B20293" t="s">
        <v>10</v>
      </c>
      <c r="C20293">
        <v>26</v>
      </c>
      <c r="D20293" t="s">
        <v>11</v>
      </c>
      <c r="E20293">
        <v>16</v>
      </c>
      <c r="F20293" t="s">
        <v>12</v>
      </c>
      <c r="G20293">
        <v>309</v>
      </c>
      <c r="H20293" t="s">
        <v>13</v>
      </c>
      <c r="I20293">
        <v>-11</v>
      </c>
      <c r="J20293" t="s">
        <v>14</v>
      </c>
      <c r="K20293">
        <v>2</v>
      </c>
      <c r="L20293" t="s">
        <v>15</v>
      </c>
      <c r="M20293">
        <v>0</v>
      </c>
      <c r="N20293" t="s">
        <v>16</v>
      </c>
      <c r="O20293">
        <v>128</v>
      </c>
      <c r="P20293" t="s">
        <v>17</v>
      </c>
      <c r="Q20293">
        <v>-54</v>
      </c>
      <c r="R20293" t="s">
        <v>18</v>
      </c>
      <c r="S20293">
        <v>69</v>
      </c>
    </row>
    <row r="20294" spans="1:19" hidden="1">
      <c r="A20294" t="s">
        <v>19</v>
      </c>
      <c r="B20294">
        <v>0</v>
      </c>
      <c r="C20294">
        <v>1355</v>
      </c>
      <c r="D20294">
        <v>1</v>
      </c>
      <c r="E20294">
        <v>1435</v>
      </c>
      <c r="F20294">
        <v>2</v>
      </c>
      <c r="G20294">
        <v>1333</v>
      </c>
      <c r="H20294">
        <v>3</v>
      </c>
      <c r="I20294">
        <v>1437</v>
      </c>
      <c r="J20294">
        <v>4</v>
      </c>
      <c r="K20294">
        <v>0</v>
      </c>
      <c r="L20294">
        <v>5</v>
      </c>
      <c r="M20294">
        <v>0</v>
      </c>
      <c r="N20294">
        <v>6</v>
      </c>
      <c r="O20294">
        <v>0</v>
      </c>
      <c r="P20294">
        <v>7</v>
      </c>
      <c r="Q20294">
        <v>0</v>
      </c>
    </row>
    <row r="20295" spans="1:19">
      <c r="A20295" t="s">
        <v>20</v>
      </c>
      <c r="B20295" t="s">
        <v>21</v>
      </c>
      <c r="C20295">
        <v>1089</v>
      </c>
      <c r="D20295" t="s">
        <v>22</v>
      </c>
      <c r="E20295">
        <v>1484</v>
      </c>
      <c r="F20295" t="s">
        <v>23</v>
      </c>
      <c r="G20295">
        <v>1494</v>
      </c>
      <c r="H20295" t="s">
        <v>24</v>
      </c>
      <c r="I20295">
        <v>1409</v>
      </c>
      <c r="J20295" t="s">
        <v>25</v>
      </c>
      <c r="K20295">
        <v>2006</v>
      </c>
      <c r="L20295" t="s">
        <v>26</v>
      </c>
      <c r="M20295">
        <v>1500</v>
      </c>
      <c r="N20295" t="s">
        <v>27</v>
      </c>
      <c r="O20295">
        <v>1500</v>
      </c>
      <c r="P20295" t="s">
        <v>28</v>
      </c>
      <c r="Q20295">
        <v>1500</v>
      </c>
    </row>
    <row r="20296" spans="1:19" hidden="1">
      <c r="A20296" t="s">
        <v>29</v>
      </c>
      <c r="B20296">
        <v>72</v>
      </c>
    </row>
    <row r="20297" spans="1:19" hidden="1">
      <c r="A20297" t="s">
        <v>30</v>
      </c>
      <c r="B20297" t="s">
        <v>31</v>
      </c>
      <c r="C20297" t="s">
        <v>32</v>
      </c>
      <c r="D20297">
        <v>0</v>
      </c>
      <c r="E20297" t="s">
        <v>33</v>
      </c>
      <c r="F20297">
        <v>72</v>
      </c>
      <c r="G20297" t="s">
        <v>34</v>
      </c>
      <c r="H20297">
        <v>0</v>
      </c>
    </row>
    <row r="20298" spans="1:19" hidden="1">
      <c r="A20298" t="s">
        <v>35</v>
      </c>
      <c r="B20298" t="s">
        <v>36</v>
      </c>
      <c r="C20298">
        <v>-48</v>
      </c>
      <c r="D20298" t="s">
        <v>37</v>
      </c>
      <c r="E20298">
        <v>0</v>
      </c>
      <c r="F20298" t="s">
        <v>38</v>
      </c>
      <c r="G20298">
        <v>-96</v>
      </c>
    </row>
    <row r="20299" spans="1:19" hidden="1">
      <c r="A20299" t="s">
        <v>4</v>
      </c>
      <c r="B20299" t="s">
        <v>5</v>
      </c>
      <c r="C20299">
        <v>2784</v>
      </c>
      <c r="D20299" t="s">
        <v>6</v>
      </c>
      <c r="E20299">
        <v>0</v>
      </c>
      <c r="F20299" t="s">
        <v>7</v>
      </c>
      <c r="G20299">
        <v>23</v>
      </c>
      <c r="H20299" t="s">
        <v>8</v>
      </c>
      <c r="I20299">
        <v>3</v>
      </c>
    </row>
    <row r="20300" spans="1:19" hidden="1">
      <c r="A20300" t="s">
        <v>9</v>
      </c>
      <c r="B20300" t="s">
        <v>10</v>
      </c>
      <c r="C20300">
        <v>14</v>
      </c>
      <c r="D20300" t="s">
        <v>11</v>
      </c>
      <c r="E20300">
        <v>13</v>
      </c>
      <c r="F20300" t="s">
        <v>12</v>
      </c>
      <c r="G20300">
        <v>199</v>
      </c>
      <c r="H20300" t="s">
        <v>13</v>
      </c>
      <c r="I20300">
        <v>-11</v>
      </c>
      <c r="J20300" t="s">
        <v>14</v>
      </c>
      <c r="K20300">
        <v>1</v>
      </c>
      <c r="L20300" t="s">
        <v>15</v>
      </c>
      <c r="M20300">
        <v>1</v>
      </c>
      <c r="N20300" t="s">
        <v>16</v>
      </c>
      <c r="O20300">
        <v>128</v>
      </c>
      <c r="P20300" t="s">
        <v>17</v>
      </c>
      <c r="Q20300">
        <v>-54</v>
      </c>
      <c r="R20300" t="s">
        <v>18</v>
      </c>
      <c r="S20300">
        <v>69</v>
      </c>
    </row>
    <row r="20301" spans="1:19" hidden="1">
      <c r="A20301" t="s">
        <v>19</v>
      </c>
      <c r="B20301">
        <v>0</v>
      </c>
      <c r="C20301">
        <v>1360</v>
      </c>
      <c r="D20301">
        <v>1</v>
      </c>
      <c r="E20301">
        <v>1424</v>
      </c>
      <c r="F20301">
        <v>2</v>
      </c>
      <c r="G20301">
        <v>1344</v>
      </c>
      <c r="H20301">
        <v>3</v>
      </c>
      <c r="I20301">
        <v>1432</v>
      </c>
      <c r="J20301">
        <v>4</v>
      </c>
      <c r="K20301">
        <v>0</v>
      </c>
      <c r="L20301">
        <v>5</v>
      </c>
      <c r="M20301">
        <v>0</v>
      </c>
      <c r="N20301">
        <v>6</v>
      </c>
      <c r="O20301">
        <v>0</v>
      </c>
      <c r="P20301">
        <v>7</v>
      </c>
      <c r="Q20301">
        <v>0</v>
      </c>
    </row>
    <row r="20302" spans="1:19">
      <c r="A20302" t="s">
        <v>20</v>
      </c>
      <c r="B20302" t="s">
        <v>21</v>
      </c>
      <c r="C20302">
        <v>1089</v>
      </c>
      <c r="D20302" t="s">
        <v>22</v>
      </c>
      <c r="E20302">
        <v>1484</v>
      </c>
      <c r="F20302" t="s">
        <v>23</v>
      </c>
      <c r="G20302">
        <v>1494</v>
      </c>
      <c r="H20302" t="s">
        <v>24</v>
      </c>
      <c r="I20302">
        <v>1411</v>
      </c>
      <c r="J20302" t="s">
        <v>25</v>
      </c>
      <c r="K20302">
        <v>2006</v>
      </c>
      <c r="L20302" t="s">
        <v>26</v>
      </c>
      <c r="M20302">
        <v>1500</v>
      </c>
      <c r="N20302" t="s">
        <v>27</v>
      </c>
      <c r="O20302">
        <v>1500</v>
      </c>
      <c r="P20302" t="s">
        <v>28</v>
      </c>
      <c r="Q20302">
        <v>1500</v>
      </c>
    </row>
    <row r="20303" spans="1:19" hidden="1">
      <c r="A20303" t="s">
        <v>29</v>
      </c>
      <c r="B20303">
        <v>72</v>
      </c>
    </row>
    <row r="20304" spans="1:19" hidden="1">
      <c r="A20304" t="s">
        <v>30</v>
      </c>
      <c r="B20304" t="s">
        <v>31</v>
      </c>
      <c r="C20304" t="s">
        <v>32</v>
      </c>
      <c r="D20304">
        <v>0</v>
      </c>
      <c r="E20304" t="s">
        <v>33</v>
      </c>
      <c r="F20304">
        <v>72</v>
      </c>
      <c r="G20304" t="s">
        <v>34</v>
      </c>
      <c r="H20304">
        <v>0</v>
      </c>
    </row>
    <row r="20305" spans="1:19" hidden="1">
      <c r="A20305" t="s">
        <v>35</v>
      </c>
      <c r="B20305" t="s">
        <v>36</v>
      </c>
      <c r="C20305">
        <v>-48</v>
      </c>
      <c r="D20305" t="s">
        <v>37</v>
      </c>
      <c r="E20305">
        <v>0</v>
      </c>
      <c r="F20305" t="s">
        <v>38</v>
      </c>
      <c r="G20305">
        <v>-96</v>
      </c>
    </row>
    <row r="20306" spans="1:19" hidden="1">
      <c r="A20306" t="s">
        <v>4</v>
      </c>
      <c r="B20306" t="s">
        <v>5</v>
      </c>
      <c r="C20306">
        <v>2888</v>
      </c>
      <c r="D20306" t="s">
        <v>6</v>
      </c>
      <c r="E20306">
        <v>0</v>
      </c>
      <c r="F20306" t="s">
        <v>7</v>
      </c>
      <c r="G20306">
        <v>23</v>
      </c>
      <c r="H20306" t="s">
        <v>8</v>
      </c>
      <c r="I20306">
        <v>3</v>
      </c>
    </row>
    <row r="20307" spans="1:19" hidden="1">
      <c r="A20307" t="s">
        <v>9</v>
      </c>
      <c r="B20307" t="s">
        <v>10</v>
      </c>
      <c r="C20307">
        <v>33</v>
      </c>
      <c r="D20307" t="s">
        <v>11</v>
      </c>
      <c r="E20307">
        <v>16</v>
      </c>
      <c r="F20307" t="s">
        <v>12</v>
      </c>
      <c r="G20307">
        <v>303</v>
      </c>
      <c r="H20307" t="s">
        <v>13</v>
      </c>
      <c r="I20307">
        <v>-12</v>
      </c>
      <c r="J20307" t="s">
        <v>14</v>
      </c>
      <c r="K20307">
        <v>0</v>
      </c>
      <c r="L20307" t="s">
        <v>15</v>
      </c>
      <c r="M20307">
        <v>1</v>
      </c>
      <c r="N20307" t="s">
        <v>16</v>
      </c>
      <c r="O20307">
        <v>126</v>
      </c>
      <c r="P20307" t="s">
        <v>17</v>
      </c>
      <c r="Q20307">
        <v>-64</v>
      </c>
      <c r="R20307" t="s">
        <v>18</v>
      </c>
      <c r="S20307">
        <v>63</v>
      </c>
    </row>
    <row r="20308" spans="1:19" hidden="1">
      <c r="A20308" t="s">
        <v>19</v>
      </c>
      <c r="B20308">
        <v>0</v>
      </c>
      <c r="C20308">
        <v>1376</v>
      </c>
      <c r="D20308">
        <v>1</v>
      </c>
      <c r="E20308">
        <v>1416</v>
      </c>
      <c r="F20308">
        <v>2</v>
      </c>
      <c r="G20308">
        <v>1354</v>
      </c>
      <c r="H20308">
        <v>3</v>
      </c>
      <c r="I20308">
        <v>1418</v>
      </c>
      <c r="J20308">
        <v>4</v>
      </c>
      <c r="K20308">
        <v>0</v>
      </c>
      <c r="L20308">
        <v>5</v>
      </c>
      <c r="M20308">
        <v>0</v>
      </c>
      <c r="N20308">
        <v>6</v>
      </c>
      <c r="O20308">
        <v>0</v>
      </c>
      <c r="P20308">
        <v>7</v>
      </c>
      <c r="Q20308">
        <v>0</v>
      </c>
    </row>
    <row r="20309" spans="1:19">
      <c r="A20309" t="s">
        <v>20</v>
      </c>
      <c r="B20309" t="s">
        <v>21</v>
      </c>
      <c r="C20309">
        <v>1116</v>
      </c>
      <c r="D20309" t="s">
        <v>22</v>
      </c>
      <c r="E20309">
        <v>1491</v>
      </c>
      <c r="F20309" t="s">
        <v>23</v>
      </c>
      <c r="G20309">
        <v>1494</v>
      </c>
      <c r="H20309" t="s">
        <v>24</v>
      </c>
      <c r="I20309">
        <v>1411</v>
      </c>
      <c r="J20309" t="s">
        <v>25</v>
      </c>
      <c r="K20309">
        <v>2004</v>
      </c>
      <c r="L20309" t="s">
        <v>26</v>
      </c>
      <c r="M20309">
        <v>1500</v>
      </c>
      <c r="N20309" t="s">
        <v>27</v>
      </c>
      <c r="O20309">
        <v>1500</v>
      </c>
      <c r="P20309" t="s">
        <v>28</v>
      </c>
      <c r="Q20309">
        <v>1500</v>
      </c>
    </row>
    <row r="20310" spans="1:19" hidden="1">
      <c r="A20310" t="s">
        <v>29</v>
      </c>
      <c r="B20310">
        <v>72</v>
      </c>
    </row>
    <row r="20311" spans="1:19" hidden="1">
      <c r="A20311" t="s">
        <v>30</v>
      </c>
      <c r="B20311" t="s">
        <v>31</v>
      </c>
      <c r="C20311" t="s">
        <v>32</v>
      </c>
      <c r="D20311">
        <v>0</v>
      </c>
      <c r="E20311" t="s">
        <v>33</v>
      </c>
      <c r="F20311">
        <v>72</v>
      </c>
      <c r="G20311" t="s">
        <v>34</v>
      </c>
      <c r="H20311">
        <v>0</v>
      </c>
    </row>
    <row r="20312" spans="1:19" hidden="1">
      <c r="A20312" t="s">
        <v>35</v>
      </c>
      <c r="B20312" t="s">
        <v>36</v>
      </c>
      <c r="C20312">
        <v>-48</v>
      </c>
      <c r="D20312" t="s">
        <v>37</v>
      </c>
      <c r="E20312">
        <v>0</v>
      </c>
      <c r="F20312" t="s">
        <v>38</v>
      </c>
      <c r="G20312">
        <v>-96</v>
      </c>
    </row>
    <row r="20313" spans="1:19" hidden="1">
      <c r="A20313" t="s">
        <v>4</v>
      </c>
      <c r="B20313" t="s">
        <v>5</v>
      </c>
      <c r="C20313">
        <v>2808</v>
      </c>
      <c r="D20313" t="s">
        <v>6</v>
      </c>
      <c r="E20313">
        <v>0</v>
      </c>
      <c r="F20313" t="s">
        <v>7</v>
      </c>
      <c r="G20313">
        <v>23</v>
      </c>
      <c r="H20313" t="s">
        <v>8</v>
      </c>
      <c r="I20313">
        <v>3</v>
      </c>
    </row>
    <row r="20314" spans="1:19" hidden="1">
      <c r="A20314" t="s">
        <v>9</v>
      </c>
      <c r="B20314" t="s">
        <v>10</v>
      </c>
      <c r="C20314">
        <v>-34</v>
      </c>
      <c r="D20314" t="s">
        <v>11</v>
      </c>
      <c r="E20314">
        <v>6</v>
      </c>
      <c r="F20314" t="s">
        <v>12</v>
      </c>
      <c r="G20314">
        <v>168</v>
      </c>
      <c r="H20314" t="s">
        <v>13</v>
      </c>
      <c r="I20314">
        <v>-11</v>
      </c>
      <c r="J20314" t="s">
        <v>14</v>
      </c>
      <c r="K20314">
        <v>1</v>
      </c>
      <c r="L20314" t="s">
        <v>15</v>
      </c>
      <c r="M20314">
        <v>1</v>
      </c>
      <c r="N20314" t="s">
        <v>16</v>
      </c>
      <c r="O20314">
        <v>126</v>
      </c>
      <c r="P20314" t="s">
        <v>17</v>
      </c>
      <c r="Q20314">
        <v>-64</v>
      </c>
      <c r="R20314" t="s">
        <v>18</v>
      </c>
      <c r="S20314">
        <v>63</v>
      </c>
    </row>
    <row r="20315" spans="1:19" hidden="1">
      <c r="A20315" t="s">
        <v>19</v>
      </c>
      <c r="B20315">
        <v>0</v>
      </c>
      <c r="C20315">
        <v>1342</v>
      </c>
      <c r="D20315">
        <v>1</v>
      </c>
      <c r="E20315">
        <v>1394</v>
      </c>
      <c r="F20315">
        <v>2</v>
      </c>
      <c r="G20315">
        <v>1376</v>
      </c>
      <c r="H20315">
        <v>3</v>
      </c>
      <c r="I20315">
        <v>1452</v>
      </c>
      <c r="J20315">
        <v>4</v>
      </c>
      <c r="K20315">
        <v>0</v>
      </c>
      <c r="L20315">
        <v>5</v>
      </c>
      <c r="M20315">
        <v>0</v>
      </c>
      <c r="N20315">
        <v>6</v>
      </c>
      <c r="O20315">
        <v>0</v>
      </c>
      <c r="P20315">
        <v>7</v>
      </c>
      <c r="Q20315">
        <v>0</v>
      </c>
    </row>
    <row r="20316" spans="1:19">
      <c r="A20316" t="s">
        <v>20</v>
      </c>
      <c r="B20316" t="s">
        <v>21</v>
      </c>
      <c r="C20316">
        <v>1156</v>
      </c>
      <c r="D20316" t="s">
        <v>22</v>
      </c>
      <c r="E20316">
        <v>1506</v>
      </c>
      <c r="F20316" t="s">
        <v>23</v>
      </c>
      <c r="G20316">
        <v>1494</v>
      </c>
      <c r="H20316" t="s">
        <v>24</v>
      </c>
      <c r="I20316">
        <v>1411</v>
      </c>
      <c r="J20316" t="s">
        <v>25</v>
      </c>
      <c r="K20316">
        <v>2004</v>
      </c>
      <c r="L20316" t="s">
        <v>26</v>
      </c>
      <c r="M20316">
        <v>1500</v>
      </c>
      <c r="N20316" t="s">
        <v>27</v>
      </c>
      <c r="O20316">
        <v>1500</v>
      </c>
      <c r="P20316" t="s">
        <v>28</v>
      </c>
      <c r="Q20316">
        <v>1500</v>
      </c>
    </row>
    <row r="20317" spans="1:19" hidden="1">
      <c r="A20317" t="s">
        <v>29</v>
      </c>
      <c r="B20317">
        <v>72</v>
      </c>
    </row>
    <row r="20318" spans="1:19" hidden="1">
      <c r="A20318" t="s">
        <v>30</v>
      </c>
      <c r="B20318" t="s">
        <v>31</v>
      </c>
      <c r="C20318" t="s">
        <v>32</v>
      </c>
      <c r="D20318">
        <v>0</v>
      </c>
      <c r="E20318" t="s">
        <v>33</v>
      </c>
      <c r="F20318">
        <v>72</v>
      </c>
      <c r="G20318" t="s">
        <v>34</v>
      </c>
      <c r="H20318">
        <v>0</v>
      </c>
    </row>
    <row r="20319" spans="1:19" hidden="1">
      <c r="A20319" t="s">
        <v>35</v>
      </c>
      <c r="B20319" t="s">
        <v>36</v>
      </c>
      <c r="C20319">
        <v>-48</v>
      </c>
      <c r="D20319" t="s">
        <v>37</v>
      </c>
      <c r="E20319">
        <v>0</v>
      </c>
      <c r="F20319" t="s">
        <v>38</v>
      </c>
      <c r="G20319">
        <v>-97</v>
      </c>
    </row>
    <row r="20320" spans="1:19" hidden="1">
      <c r="A20320" t="s">
        <v>4</v>
      </c>
      <c r="B20320" t="s">
        <v>5</v>
      </c>
      <c r="C20320">
        <v>2944</v>
      </c>
      <c r="D20320" t="s">
        <v>6</v>
      </c>
      <c r="E20320">
        <v>0</v>
      </c>
      <c r="F20320" t="s">
        <v>7</v>
      </c>
      <c r="G20320">
        <v>23</v>
      </c>
      <c r="H20320" t="s">
        <v>8</v>
      </c>
      <c r="I20320">
        <v>3</v>
      </c>
    </row>
    <row r="20321" spans="1:19" hidden="1">
      <c r="A20321" t="s">
        <v>9</v>
      </c>
      <c r="B20321" t="s">
        <v>10</v>
      </c>
      <c r="C20321">
        <v>-12</v>
      </c>
      <c r="D20321" t="s">
        <v>11</v>
      </c>
      <c r="E20321">
        <v>32</v>
      </c>
      <c r="F20321" t="s">
        <v>12</v>
      </c>
      <c r="G20321">
        <v>191</v>
      </c>
      <c r="H20321" t="s">
        <v>13</v>
      </c>
      <c r="I20321">
        <v>-3</v>
      </c>
      <c r="J20321" t="s">
        <v>14</v>
      </c>
      <c r="K20321">
        <v>1</v>
      </c>
      <c r="L20321" t="s">
        <v>15</v>
      </c>
      <c r="M20321">
        <v>1</v>
      </c>
      <c r="N20321" t="s">
        <v>16</v>
      </c>
      <c r="O20321">
        <v>117</v>
      </c>
      <c r="P20321" t="s">
        <v>17</v>
      </c>
      <c r="Q20321">
        <v>-49</v>
      </c>
      <c r="R20321" t="s">
        <v>18</v>
      </c>
      <c r="S20321">
        <v>50</v>
      </c>
    </row>
    <row r="20322" spans="1:19" hidden="1">
      <c r="A20322" t="s">
        <v>19</v>
      </c>
      <c r="B20322">
        <v>0</v>
      </c>
      <c r="C20322">
        <v>1360</v>
      </c>
      <c r="D20322">
        <v>1</v>
      </c>
      <c r="E20322">
        <v>1402</v>
      </c>
      <c r="F20322">
        <v>2</v>
      </c>
      <c r="G20322">
        <v>1368</v>
      </c>
      <c r="H20322">
        <v>3</v>
      </c>
      <c r="I20322">
        <v>1434</v>
      </c>
      <c r="J20322">
        <v>4</v>
      </c>
      <c r="K20322">
        <v>0</v>
      </c>
      <c r="L20322">
        <v>5</v>
      </c>
      <c r="M20322">
        <v>0</v>
      </c>
      <c r="N20322">
        <v>6</v>
      </c>
      <c r="O20322">
        <v>0</v>
      </c>
      <c r="P20322">
        <v>7</v>
      </c>
      <c r="Q20322">
        <v>0</v>
      </c>
    </row>
    <row r="20323" spans="1:19">
      <c r="A20323" t="s">
        <v>20</v>
      </c>
      <c r="B20323" t="s">
        <v>21</v>
      </c>
      <c r="C20323">
        <v>1175</v>
      </c>
      <c r="D20323" t="s">
        <v>22</v>
      </c>
      <c r="E20323">
        <v>1511</v>
      </c>
      <c r="F20323" t="s">
        <v>23</v>
      </c>
      <c r="G20323">
        <v>1494</v>
      </c>
      <c r="H20323" t="s">
        <v>24</v>
      </c>
      <c r="I20323">
        <v>1411</v>
      </c>
      <c r="J20323" t="s">
        <v>25</v>
      </c>
      <c r="K20323">
        <v>2004</v>
      </c>
      <c r="L20323" t="s">
        <v>26</v>
      </c>
      <c r="M20323">
        <v>1500</v>
      </c>
      <c r="N20323" t="s">
        <v>27</v>
      </c>
      <c r="O20323">
        <v>1500</v>
      </c>
      <c r="P20323" t="s">
        <v>28</v>
      </c>
      <c r="Q20323">
        <v>1500</v>
      </c>
    </row>
    <row r="20324" spans="1:19" hidden="1">
      <c r="A20324" t="s">
        <v>29</v>
      </c>
      <c r="B20324">
        <v>72</v>
      </c>
    </row>
    <row r="20325" spans="1:19" hidden="1">
      <c r="A20325" t="s">
        <v>30</v>
      </c>
      <c r="B20325" t="s">
        <v>31</v>
      </c>
      <c r="C20325" t="s">
        <v>32</v>
      </c>
      <c r="D20325">
        <v>0</v>
      </c>
      <c r="E20325" t="s">
        <v>33</v>
      </c>
      <c r="F20325">
        <v>72</v>
      </c>
      <c r="G20325" t="s">
        <v>34</v>
      </c>
      <c r="H20325">
        <v>0</v>
      </c>
    </row>
    <row r="20326" spans="1:19" hidden="1">
      <c r="A20326" t="s">
        <v>35</v>
      </c>
      <c r="B20326" t="s">
        <v>36</v>
      </c>
      <c r="C20326">
        <v>-49</v>
      </c>
      <c r="D20326" t="s">
        <v>37</v>
      </c>
      <c r="E20326">
        <v>0</v>
      </c>
      <c r="F20326" t="s">
        <v>38</v>
      </c>
      <c r="G20326">
        <v>-97</v>
      </c>
    </row>
    <row r="20327" spans="1:19" hidden="1">
      <c r="A20327" t="s">
        <v>4</v>
      </c>
      <c r="B20327" t="s">
        <v>5</v>
      </c>
      <c r="C20327">
        <v>2880</v>
      </c>
      <c r="D20327" t="s">
        <v>6</v>
      </c>
      <c r="E20327">
        <v>0</v>
      </c>
      <c r="F20327" t="s">
        <v>7</v>
      </c>
      <c r="G20327">
        <v>23</v>
      </c>
      <c r="H20327" t="s">
        <v>8</v>
      </c>
      <c r="I20327">
        <v>3</v>
      </c>
    </row>
    <row r="20328" spans="1:19" hidden="1">
      <c r="A20328" t="s">
        <v>9</v>
      </c>
      <c r="B20328" t="s">
        <v>10</v>
      </c>
      <c r="C20328">
        <v>-24</v>
      </c>
      <c r="D20328" t="s">
        <v>11</v>
      </c>
      <c r="E20328">
        <v>28</v>
      </c>
      <c r="F20328" t="s">
        <v>12</v>
      </c>
      <c r="G20328">
        <v>251</v>
      </c>
      <c r="H20328" t="s">
        <v>13</v>
      </c>
      <c r="I20328">
        <v>12</v>
      </c>
      <c r="J20328" t="s">
        <v>14</v>
      </c>
      <c r="K20328">
        <v>1</v>
      </c>
      <c r="L20328" t="s">
        <v>15</v>
      </c>
      <c r="M20328">
        <v>1</v>
      </c>
      <c r="N20328" t="s">
        <v>16</v>
      </c>
      <c r="O20328">
        <v>117</v>
      </c>
      <c r="P20328" t="s">
        <v>17</v>
      </c>
      <c r="Q20328">
        <v>-49</v>
      </c>
      <c r="R20328" t="s">
        <v>18</v>
      </c>
      <c r="S20328">
        <v>50</v>
      </c>
    </row>
    <row r="20329" spans="1:19" hidden="1">
      <c r="A20329" t="s">
        <v>19</v>
      </c>
      <c r="B20329">
        <v>0</v>
      </c>
      <c r="C20329">
        <v>1378</v>
      </c>
      <c r="D20329">
        <v>1</v>
      </c>
      <c r="E20329">
        <v>1418</v>
      </c>
      <c r="F20329">
        <v>2</v>
      </c>
      <c r="G20329">
        <v>1352</v>
      </c>
      <c r="H20329">
        <v>3</v>
      </c>
      <c r="I20329">
        <v>1416</v>
      </c>
      <c r="J20329">
        <v>4</v>
      </c>
      <c r="K20329">
        <v>0</v>
      </c>
      <c r="L20329">
        <v>5</v>
      </c>
      <c r="M20329">
        <v>0</v>
      </c>
      <c r="N20329">
        <v>6</v>
      </c>
      <c r="O20329">
        <v>0</v>
      </c>
      <c r="P20329">
        <v>7</v>
      </c>
      <c r="Q20329">
        <v>0</v>
      </c>
    </row>
    <row r="20330" spans="1:19">
      <c r="A20330" t="s">
        <v>20</v>
      </c>
      <c r="B20330" t="s">
        <v>21</v>
      </c>
      <c r="C20330">
        <v>1192</v>
      </c>
      <c r="D20330" t="s">
        <v>22</v>
      </c>
      <c r="E20330">
        <v>1511</v>
      </c>
      <c r="F20330" t="s">
        <v>23</v>
      </c>
      <c r="G20330">
        <v>1494</v>
      </c>
      <c r="H20330" t="s">
        <v>24</v>
      </c>
      <c r="I20330">
        <v>1411</v>
      </c>
      <c r="J20330" t="s">
        <v>25</v>
      </c>
      <c r="K20330">
        <v>2002</v>
      </c>
      <c r="L20330" t="s">
        <v>26</v>
      </c>
      <c r="M20330">
        <v>1500</v>
      </c>
      <c r="N20330" t="s">
        <v>27</v>
      </c>
      <c r="O20330">
        <v>1500</v>
      </c>
      <c r="P20330" t="s">
        <v>28</v>
      </c>
      <c r="Q20330">
        <v>1500</v>
      </c>
    </row>
    <row r="20331" spans="1:19" hidden="1">
      <c r="A20331" t="s">
        <v>29</v>
      </c>
      <c r="B20331">
        <v>72</v>
      </c>
    </row>
    <row r="20332" spans="1:19" hidden="1">
      <c r="A20332" t="s">
        <v>30</v>
      </c>
      <c r="B20332" t="s">
        <v>31</v>
      </c>
      <c r="C20332" t="s">
        <v>32</v>
      </c>
      <c r="D20332">
        <v>0</v>
      </c>
      <c r="E20332" t="s">
        <v>33</v>
      </c>
      <c r="F20332">
        <v>72</v>
      </c>
      <c r="G20332" t="s">
        <v>34</v>
      </c>
      <c r="H20332">
        <v>0</v>
      </c>
    </row>
    <row r="20333" spans="1:19" hidden="1">
      <c r="A20333" t="s">
        <v>35</v>
      </c>
      <c r="B20333" t="s">
        <v>36</v>
      </c>
      <c r="C20333">
        <v>-47</v>
      </c>
      <c r="D20333" t="s">
        <v>37</v>
      </c>
      <c r="E20333">
        <v>0</v>
      </c>
      <c r="F20333" t="s">
        <v>38</v>
      </c>
      <c r="G20333">
        <v>-97</v>
      </c>
    </row>
    <row r="20334" spans="1:19" hidden="1">
      <c r="A20334" t="s">
        <v>4</v>
      </c>
      <c r="B20334" t="s">
        <v>5</v>
      </c>
      <c r="C20334">
        <v>2808</v>
      </c>
      <c r="D20334" t="s">
        <v>6</v>
      </c>
      <c r="E20334">
        <v>0</v>
      </c>
      <c r="F20334" t="s">
        <v>7</v>
      </c>
      <c r="G20334">
        <v>23</v>
      </c>
      <c r="H20334" t="s">
        <v>8</v>
      </c>
      <c r="I20334">
        <v>3</v>
      </c>
    </row>
    <row r="20335" spans="1:19" hidden="1">
      <c r="A20335" t="s">
        <v>9</v>
      </c>
      <c r="B20335" t="s">
        <v>10</v>
      </c>
      <c r="C20335">
        <v>21</v>
      </c>
      <c r="D20335" t="s">
        <v>11</v>
      </c>
      <c r="E20335">
        <v>-11</v>
      </c>
      <c r="F20335" t="s">
        <v>12</v>
      </c>
      <c r="G20335">
        <v>303</v>
      </c>
      <c r="H20335" t="s">
        <v>13</v>
      </c>
      <c r="I20335">
        <v>22</v>
      </c>
      <c r="J20335" t="s">
        <v>14</v>
      </c>
      <c r="K20335">
        <v>0</v>
      </c>
      <c r="L20335" t="s">
        <v>15</v>
      </c>
      <c r="M20335">
        <v>1</v>
      </c>
      <c r="N20335" t="s">
        <v>16</v>
      </c>
      <c r="O20335">
        <v>119</v>
      </c>
      <c r="P20335" t="s">
        <v>17</v>
      </c>
      <c r="Q20335">
        <v>-57</v>
      </c>
      <c r="R20335" t="s">
        <v>18</v>
      </c>
      <c r="S20335">
        <v>45</v>
      </c>
    </row>
    <row r="20336" spans="1:19" hidden="1">
      <c r="A20336" t="s">
        <v>19</v>
      </c>
      <c r="B20336">
        <v>0</v>
      </c>
      <c r="C20336">
        <v>1381</v>
      </c>
      <c r="D20336">
        <v>1</v>
      </c>
      <c r="E20336">
        <v>1417</v>
      </c>
      <c r="F20336">
        <v>2</v>
      </c>
      <c r="G20336">
        <v>1353</v>
      </c>
      <c r="H20336">
        <v>3</v>
      </c>
      <c r="I20336">
        <v>1413</v>
      </c>
      <c r="J20336">
        <v>4</v>
      </c>
      <c r="K20336">
        <v>0</v>
      </c>
      <c r="L20336">
        <v>5</v>
      </c>
      <c r="M20336">
        <v>0</v>
      </c>
      <c r="N20336">
        <v>6</v>
      </c>
      <c r="O20336">
        <v>0</v>
      </c>
      <c r="P20336">
        <v>7</v>
      </c>
      <c r="Q20336">
        <v>0</v>
      </c>
    </row>
    <row r="20337" spans="1:19">
      <c r="A20337" t="s">
        <v>20</v>
      </c>
      <c r="B20337" t="s">
        <v>21</v>
      </c>
      <c r="C20337">
        <v>1205</v>
      </c>
      <c r="D20337" t="s">
        <v>22</v>
      </c>
      <c r="E20337">
        <v>1511</v>
      </c>
      <c r="F20337" t="s">
        <v>23</v>
      </c>
      <c r="G20337">
        <v>1494</v>
      </c>
      <c r="H20337" t="s">
        <v>24</v>
      </c>
      <c r="I20337">
        <v>1411</v>
      </c>
      <c r="J20337" t="s">
        <v>25</v>
      </c>
      <c r="K20337">
        <v>2002</v>
      </c>
      <c r="L20337" t="s">
        <v>26</v>
      </c>
      <c r="M20337">
        <v>1500</v>
      </c>
      <c r="N20337" t="s">
        <v>27</v>
      </c>
      <c r="O20337">
        <v>1500</v>
      </c>
      <c r="P20337" t="s">
        <v>28</v>
      </c>
      <c r="Q20337">
        <v>1500</v>
      </c>
    </row>
    <row r="20338" spans="1:19" hidden="1">
      <c r="A20338" t="s">
        <v>29</v>
      </c>
      <c r="B20338">
        <v>72</v>
      </c>
    </row>
    <row r="20339" spans="1:19" hidden="1">
      <c r="A20339" t="s">
        <v>30</v>
      </c>
      <c r="B20339" t="s">
        <v>31</v>
      </c>
      <c r="C20339" t="s">
        <v>32</v>
      </c>
      <c r="D20339">
        <v>0</v>
      </c>
      <c r="E20339" t="s">
        <v>33</v>
      </c>
      <c r="F20339">
        <v>72</v>
      </c>
      <c r="G20339" t="s">
        <v>34</v>
      </c>
      <c r="H20339">
        <v>0</v>
      </c>
    </row>
    <row r="20340" spans="1:19" hidden="1">
      <c r="A20340" t="s">
        <v>35</v>
      </c>
      <c r="B20340" t="s">
        <v>36</v>
      </c>
      <c r="C20340">
        <v>-43</v>
      </c>
      <c r="D20340" t="s">
        <v>37</v>
      </c>
      <c r="E20340">
        <v>1</v>
      </c>
      <c r="F20340" t="s">
        <v>38</v>
      </c>
      <c r="G20340">
        <v>-97</v>
      </c>
    </row>
    <row r="20341" spans="1:19" hidden="1">
      <c r="A20341" t="s">
        <v>4</v>
      </c>
      <c r="B20341" t="s">
        <v>5</v>
      </c>
      <c r="C20341">
        <v>2892</v>
      </c>
      <c r="D20341" t="s">
        <v>6</v>
      </c>
      <c r="E20341">
        <v>0</v>
      </c>
      <c r="F20341" t="s">
        <v>7</v>
      </c>
      <c r="G20341">
        <v>23</v>
      </c>
      <c r="H20341" t="s">
        <v>8</v>
      </c>
      <c r="I20341">
        <v>3</v>
      </c>
    </row>
    <row r="20342" spans="1:19" hidden="1">
      <c r="A20342" t="s">
        <v>9</v>
      </c>
      <c r="B20342" t="s">
        <v>10</v>
      </c>
      <c r="C20342">
        <v>-29</v>
      </c>
      <c r="D20342" t="s">
        <v>11</v>
      </c>
      <c r="E20342">
        <v>13</v>
      </c>
      <c r="F20342" t="s">
        <v>12</v>
      </c>
      <c r="G20342">
        <v>252</v>
      </c>
      <c r="H20342" t="s">
        <v>13</v>
      </c>
      <c r="I20342">
        <v>26</v>
      </c>
      <c r="J20342" t="s">
        <v>14</v>
      </c>
      <c r="K20342">
        <v>0</v>
      </c>
      <c r="L20342" t="s">
        <v>15</v>
      </c>
      <c r="M20342">
        <v>0</v>
      </c>
      <c r="N20342" t="s">
        <v>16</v>
      </c>
      <c r="O20342">
        <v>119</v>
      </c>
      <c r="P20342" t="s">
        <v>17</v>
      </c>
      <c r="Q20342">
        <v>-57</v>
      </c>
      <c r="R20342" t="s">
        <v>18</v>
      </c>
      <c r="S20342">
        <v>45</v>
      </c>
    </row>
    <row r="20343" spans="1:19" hidden="1">
      <c r="A20343" t="s">
        <v>19</v>
      </c>
      <c r="B20343">
        <v>0</v>
      </c>
      <c r="C20343">
        <v>1375</v>
      </c>
      <c r="D20343">
        <v>1</v>
      </c>
      <c r="E20343">
        <v>1423</v>
      </c>
      <c r="F20343">
        <v>2</v>
      </c>
      <c r="G20343">
        <v>1343</v>
      </c>
      <c r="H20343">
        <v>3</v>
      </c>
      <c r="I20343">
        <v>1415</v>
      </c>
      <c r="J20343">
        <v>4</v>
      </c>
      <c r="K20343">
        <v>0</v>
      </c>
      <c r="L20343">
        <v>5</v>
      </c>
      <c r="M20343">
        <v>0</v>
      </c>
      <c r="N20343">
        <v>6</v>
      </c>
      <c r="O20343">
        <v>0</v>
      </c>
      <c r="P20343">
        <v>7</v>
      </c>
      <c r="Q20343">
        <v>0</v>
      </c>
    </row>
    <row r="20344" spans="1:19">
      <c r="A20344" t="s">
        <v>20</v>
      </c>
      <c r="B20344" t="s">
        <v>21</v>
      </c>
      <c r="C20344">
        <v>1207</v>
      </c>
      <c r="D20344" t="s">
        <v>22</v>
      </c>
      <c r="E20344">
        <v>1511</v>
      </c>
      <c r="F20344" t="s">
        <v>23</v>
      </c>
      <c r="G20344">
        <v>1494</v>
      </c>
      <c r="H20344" t="s">
        <v>24</v>
      </c>
      <c r="I20344">
        <v>1408</v>
      </c>
      <c r="J20344" t="s">
        <v>25</v>
      </c>
      <c r="K20344">
        <v>2002</v>
      </c>
      <c r="L20344" t="s">
        <v>26</v>
      </c>
      <c r="M20344">
        <v>1500</v>
      </c>
      <c r="N20344" t="s">
        <v>27</v>
      </c>
      <c r="O20344">
        <v>1500</v>
      </c>
      <c r="P20344" t="s">
        <v>28</v>
      </c>
      <c r="Q20344">
        <v>1500</v>
      </c>
    </row>
    <row r="20345" spans="1:19" hidden="1">
      <c r="A20345" t="s">
        <v>29</v>
      </c>
      <c r="B20345">
        <v>72</v>
      </c>
    </row>
    <row r="20346" spans="1:19" hidden="1">
      <c r="A20346" t="s">
        <v>30</v>
      </c>
      <c r="B20346" t="s">
        <v>31</v>
      </c>
      <c r="C20346" t="s">
        <v>32</v>
      </c>
      <c r="D20346">
        <v>0</v>
      </c>
      <c r="E20346" t="s">
        <v>33</v>
      </c>
      <c r="F20346">
        <v>72</v>
      </c>
      <c r="G20346" t="s">
        <v>34</v>
      </c>
      <c r="H20346">
        <v>0</v>
      </c>
    </row>
    <row r="20347" spans="1:19" hidden="1">
      <c r="A20347" t="s">
        <v>35</v>
      </c>
      <c r="B20347" t="s">
        <v>36</v>
      </c>
      <c r="C20347">
        <v>-39</v>
      </c>
      <c r="D20347" t="s">
        <v>37</v>
      </c>
      <c r="E20347">
        <v>0</v>
      </c>
      <c r="F20347" t="s">
        <v>38</v>
      </c>
      <c r="G20347">
        <v>-98</v>
      </c>
    </row>
    <row r="20348" spans="1:19" hidden="1">
      <c r="A20348" t="s">
        <v>4</v>
      </c>
      <c r="B20348" t="s">
        <v>5</v>
      </c>
      <c r="C20348">
        <v>2820</v>
      </c>
      <c r="D20348" t="s">
        <v>6</v>
      </c>
      <c r="E20348">
        <v>0</v>
      </c>
      <c r="F20348" t="s">
        <v>7</v>
      </c>
      <c r="G20348">
        <v>23</v>
      </c>
      <c r="H20348" t="s">
        <v>8</v>
      </c>
      <c r="I20348">
        <v>3</v>
      </c>
    </row>
    <row r="20349" spans="1:19" hidden="1">
      <c r="A20349" t="s">
        <v>9</v>
      </c>
      <c r="B20349" t="s">
        <v>10</v>
      </c>
      <c r="C20349">
        <v>-12</v>
      </c>
      <c r="D20349" t="s">
        <v>11</v>
      </c>
      <c r="E20349">
        <v>-3</v>
      </c>
      <c r="F20349" t="s">
        <v>12</v>
      </c>
      <c r="G20349">
        <v>209</v>
      </c>
      <c r="H20349" t="s">
        <v>13</v>
      </c>
      <c r="I20349">
        <v>23</v>
      </c>
      <c r="J20349" t="s">
        <v>14</v>
      </c>
      <c r="K20349">
        <v>1</v>
      </c>
      <c r="L20349" t="s">
        <v>15</v>
      </c>
      <c r="M20349">
        <v>0</v>
      </c>
      <c r="N20349" t="s">
        <v>16</v>
      </c>
      <c r="O20349">
        <v>111</v>
      </c>
      <c r="P20349" t="s">
        <v>17</v>
      </c>
      <c r="Q20349">
        <v>-63</v>
      </c>
      <c r="R20349" t="s">
        <v>18</v>
      </c>
      <c r="S20349">
        <v>67</v>
      </c>
    </row>
    <row r="20350" spans="1:19" hidden="1">
      <c r="A20350" t="s">
        <v>19</v>
      </c>
      <c r="B20350">
        <v>0</v>
      </c>
      <c r="C20350">
        <v>1380</v>
      </c>
      <c r="D20350">
        <v>1</v>
      </c>
      <c r="E20350">
        <v>1426</v>
      </c>
      <c r="F20350">
        <v>2</v>
      </c>
      <c r="G20350">
        <v>1344</v>
      </c>
      <c r="H20350">
        <v>3</v>
      </c>
      <c r="I20350">
        <v>1406</v>
      </c>
      <c r="J20350">
        <v>4</v>
      </c>
      <c r="K20350">
        <v>0</v>
      </c>
      <c r="L20350">
        <v>5</v>
      </c>
      <c r="M20350">
        <v>0</v>
      </c>
      <c r="N20350">
        <v>6</v>
      </c>
      <c r="O20350">
        <v>0</v>
      </c>
      <c r="P20350">
        <v>7</v>
      </c>
      <c r="Q20350">
        <v>0</v>
      </c>
    </row>
    <row r="20351" spans="1:19">
      <c r="A20351" t="s">
        <v>20</v>
      </c>
      <c r="B20351" t="s">
        <v>21</v>
      </c>
      <c r="C20351">
        <v>1210</v>
      </c>
      <c r="D20351" t="s">
        <v>22</v>
      </c>
      <c r="E20351">
        <v>1509</v>
      </c>
      <c r="F20351" t="s">
        <v>23</v>
      </c>
      <c r="G20351">
        <v>1496</v>
      </c>
      <c r="H20351" t="s">
        <v>24</v>
      </c>
      <c r="I20351">
        <v>1408</v>
      </c>
      <c r="J20351" t="s">
        <v>25</v>
      </c>
      <c r="K20351">
        <v>2002</v>
      </c>
      <c r="L20351" t="s">
        <v>26</v>
      </c>
      <c r="M20351">
        <v>1500</v>
      </c>
      <c r="N20351" t="s">
        <v>27</v>
      </c>
      <c r="O20351">
        <v>1500</v>
      </c>
      <c r="P20351" t="s">
        <v>28</v>
      </c>
      <c r="Q20351">
        <v>1500</v>
      </c>
    </row>
    <row r="20352" spans="1:19" hidden="1">
      <c r="A20352" t="s">
        <v>29</v>
      </c>
      <c r="B20352">
        <v>72</v>
      </c>
    </row>
    <row r="20353" spans="1:19" hidden="1">
      <c r="A20353" t="s">
        <v>30</v>
      </c>
      <c r="B20353" t="s">
        <v>31</v>
      </c>
      <c r="C20353" t="s">
        <v>32</v>
      </c>
      <c r="D20353">
        <v>0</v>
      </c>
      <c r="E20353" t="s">
        <v>33</v>
      </c>
      <c r="F20353">
        <v>72</v>
      </c>
      <c r="G20353" t="s">
        <v>34</v>
      </c>
      <c r="H20353">
        <v>0</v>
      </c>
    </row>
    <row r="20354" spans="1:19" hidden="1">
      <c r="A20354" t="s">
        <v>35</v>
      </c>
      <c r="B20354" t="s">
        <v>36</v>
      </c>
      <c r="C20354">
        <v>-35</v>
      </c>
      <c r="D20354" t="s">
        <v>37</v>
      </c>
      <c r="E20354">
        <v>0</v>
      </c>
      <c r="F20354" t="s">
        <v>38</v>
      </c>
      <c r="G20354">
        <v>-98</v>
      </c>
    </row>
    <row r="20355" spans="1:19" hidden="1">
      <c r="A20355" t="s">
        <v>4</v>
      </c>
      <c r="B20355" t="s">
        <v>5</v>
      </c>
      <c r="C20355">
        <v>2804</v>
      </c>
      <c r="D20355" t="s">
        <v>6</v>
      </c>
      <c r="E20355">
        <v>0</v>
      </c>
      <c r="F20355" t="s">
        <v>7</v>
      </c>
      <c r="G20355">
        <v>23</v>
      </c>
      <c r="H20355" t="s">
        <v>8</v>
      </c>
      <c r="I20355">
        <v>3</v>
      </c>
    </row>
    <row r="20356" spans="1:19" hidden="1">
      <c r="A20356" t="s">
        <v>9</v>
      </c>
      <c r="B20356" t="s">
        <v>10</v>
      </c>
      <c r="C20356">
        <v>34</v>
      </c>
      <c r="D20356" t="s">
        <v>11</v>
      </c>
      <c r="E20356">
        <v>-46</v>
      </c>
      <c r="F20356" t="s">
        <v>12</v>
      </c>
      <c r="G20356">
        <v>155</v>
      </c>
      <c r="H20356" t="s">
        <v>13</v>
      </c>
      <c r="I20356">
        <v>17</v>
      </c>
      <c r="J20356" t="s">
        <v>14</v>
      </c>
      <c r="K20356">
        <v>1</v>
      </c>
      <c r="L20356" t="s">
        <v>15</v>
      </c>
      <c r="M20356">
        <v>0</v>
      </c>
      <c r="N20356" t="s">
        <v>16</v>
      </c>
      <c r="O20356">
        <v>111</v>
      </c>
      <c r="P20356" t="s">
        <v>17</v>
      </c>
      <c r="Q20356">
        <v>-63</v>
      </c>
      <c r="R20356" t="s">
        <v>18</v>
      </c>
      <c r="S20356">
        <v>67</v>
      </c>
    </row>
    <row r="20357" spans="1:19" hidden="1">
      <c r="A20357" t="s">
        <v>19</v>
      </c>
      <c r="B20357">
        <v>0</v>
      </c>
      <c r="C20357">
        <v>1369</v>
      </c>
      <c r="D20357">
        <v>1</v>
      </c>
      <c r="E20357">
        <v>1417</v>
      </c>
      <c r="F20357">
        <v>2</v>
      </c>
      <c r="G20357">
        <v>1357</v>
      </c>
      <c r="H20357">
        <v>3</v>
      </c>
      <c r="I20357">
        <v>1413</v>
      </c>
      <c r="J20357">
        <v>4</v>
      </c>
      <c r="K20357">
        <v>0</v>
      </c>
      <c r="L20357">
        <v>5</v>
      </c>
      <c r="M20357">
        <v>0</v>
      </c>
      <c r="N20357">
        <v>6</v>
      </c>
      <c r="O20357">
        <v>0</v>
      </c>
      <c r="P20357">
        <v>7</v>
      </c>
      <c r="Q20357">
        <v>0</v>
      </c>
    </row>
    <row r="20358" spans="1:19">
      <c r="A20358" t="s">
        <v>20</v>
      </c>
      <c r="B20358" t="s">
        <v>21</v>
      </c>
      <c r="C20358">
        <v>1214</v>
      </c>
      <c r="D20358" t="s">
        <v>22</v>
      </c>
      <c r="E20358">
        <v>1505</v>
      </c>
      <c r="F20358" t="s">
        <v>23</v>
      </c>
      <c r="G20358">
        <v>1498</v>
      </c>
      <c r="H20358" t="s">
        <v>24</v>
      </c>
      <c r="I20358">
        <v>1408</v>
      </c>
      <c r="J20358" t="s">
        <v>25</v>
      </c>
      <c r="K20358">
        <v>1999</v>
      </c>
      <c r="L20358" t="s">
        <v>26</v>
      </c>
      <c r="M20358">
        <v>1500</v>
      </c>
      <c r="N20358" t="s">
        <v>27</v>
      </c>
      <c r="O20358">
        <v>1500</v>
      </c>
      <c r="P20358" t="s">
        <v>28</v>
      </c>
      <c r="Q20358">
        <v>1500</v>
      </c>
    </row>
    <row r="20359" spans="1:19" hidden="1">
      <c r="A20359" t="s">
        <v>29</v>
      </c>
      <c r="B20359">
        <v>72</v>
      </c>
    </row>
    <row r="20360" spans="1:19" hidden="1">
      <c r="A20360" t="s">
        <v>30</v>
      </c>
      <c r="B20360" t="s">
        <v>31</v>
      </c>
      <c r="C20360" t="s">
        <v>32</v>
      </c>
      <c r="D20360">
        <v>0</v>
      </c>
      <c r="E20360" t="s">
        <v>33</v>
      </c>
      <c r="F20360">
        <v>72</v>
      </c>
      <c r="G20360" t="s">
        <v>34</v>
      </c>
      <c r="H20360">
        <v>0</v>
      </c>
    </row>
    <row r="20361" spans="1:19" hidden="1">
      <c r="A20361" t="s">
        <v>35</v>
      </c>
      <c r="B20361" t="s">
        <v>36</v>
      </c>
      <c r="C20361">
        <v>-32</v>
      </c>
      <c r="D20361" t="s">
        <v>37</v>
      </c>
      <c r="E20361">
        <v>0</v>
      </c>
      <c r="F20361" t="s">
        <v>38</v>
      </c>
      <c r="G20361">
        <v>-98</v>
      </c>
    </row>
    <row r="20362" spans="1:19" hidden="1">
      <c r="A20362" t="s">
        <v>4</v>
      </c>
      <c r="B20362" t="s">
        <v>5</v>
      </c>
      <c r="C20362">
        <v>2796</v>
      </c>
      <c r="D20362" t="s">
        <v>6</v>
      </c>
      <c r="E20362">
        <v>0</v>
      </c>
      <c r="F20362" t="s">
        <v>7</v>
      </c>
      <c r="G20362">
        <v>23</v>
      </c>
      <c r="H20362" t="s">
        <v>8</v>
      </c>
      <c r="I20362">
        <v>3</v>
      </c>
    </row>
    <row r="20363" spans="1:19" hidden="1">
      <c r="A20363" t="s">
        <v>9</v>
      </c>
      <c r="B20363" t="s">
        <v>10</v>
      </c>
      <c r="C20363">
        <v>39</v>
      </c>
      <c r="D20363" t="s">
        <v>11</v>
      </c>
      <c r="E20363">
        <v>-35</v>
      </c>
      <c r="F20363" t="s">
        <v>12</v>
      </c>
      <c r="G20363">
        <v>292</v>
      </c>
      <c r="H20363" t="s">
        <v>13</v>
      </c>
      <c r="I20363">
        <v>11</v>
      </c>
      <c r="J20363" t="s">
        <v>14</v>
      </c>
      <c r="K20363">
        <v>0</v>
      </c>
      <c r="L20363" t="s">
        <v>15</v>
      </c>
      <c r="M20363">
        <v>1</v>
      </c>
      <c r="N20363" t="s">
        <v>16</v>
      </c>
      <c r="O20363">
        <v>136</v>
      </c>
      <c r="P20363" t="s">
        <v>17</v>
      </c>
      <c r="Q20363">
        <v>-56</v>
      </c>
      <c r="R20363" t="s">
        <v>18</v>
      </c>
      <c r="S20363">
        <v>94</v>
      </c>
    </row>
    <row r="20364" spans="1:19" hidden="1">
      <c r="A20364" t="s">
        <v>19</v>
      </c>
      <c r="B20364">
        <v>0</v>
      </c>
      <c r="C20364">
        <v>1378</v>
      </c>
      <c r="D20364">
        <v>1</v>
      </c>
      <c r="E20364">
        <v>1436</v>
      </c>
      <c r="F20364">
        <v>2</v>
      </c>
      <c r="G20364">
        <v>1338</v>
      </c>
      <c r="H20364">
        <v>3</v>
      </c>
      <c r="I20364">
        <v>1404</v>
      </c>
      <c r="J20364">
        <v>4</v>
      </c>
      <c r="K20364">
        <v>0</v>
      </c>
      <c r="L20364">
        <v>5</v>
      </c>
      <c r="M20364">
        <v>0</v>
      </c>
      <c r="N20364">
        <v>6</v>
      </c>
      <c r="O20364">
        <v>0</v>
      </c>
      <c r="P20364">
        <v>7</v>
      </c>
      <c r="Q20364">
        <v>0</v>
      </c>
    </row>
    <row r="20365" spans="1:19">
      <c r="A20365" t="s">
        <v>20</v>
      </c>
      <c r="B20365" t="s">
        <v>21</v>
      </c>
      <c r="C20365">
        <v>1199</v>
      </c>
      <c r="D20365" t="s">
        <v>22</v>
      </c>
      <c r="E20365">
        <v>1505</v>
      </c>
      <c r="F20365" t="s">
        <v>23</v>
      </c>
      <c r="G20365">
        <v>1498</v>
      </c>
      <c r="H20365" t="s">
        <v>24</v>
      </c>
      <c r="I20365">
        <v>1408</v>
      </c>
      <c r="J20365" t="s">
        <v>25</v>
      </c>
      <c r="K20365">
        <v>2002</v>
      </c>
      <c r="L20365" t="s">
        <v>26</v>
      </c>
      <c r="M20365">
        <v>1500</v>
      </c>
      <c r="N20365" t="s">
        <v>27</v>
      </c>
      <c r="O20365">
        <v>1500</v>
      </c>
      <c r="P20365" t="s">
        <v>28</v>
      </c>
      <c r="Q20365">
        <v>1500</v>
      </c>
    </row>
    <row r="20366" spans="1:19" hidden="1">
      <c r="A20366" t="s">
        <v>29</v>
      </c>
      <c r="B20366">
        <v>72</v>
      </c>
    </row>
    <row r="20367" spans="1:19" hidden="1">
      <c r="A20367" t="s">
        <v>30</v>
      </c>
      <c r="B20367" t="s">
        <v>31</v>
      </c>
      <c r="C20367" t="s">
        <v>32</v>
      </c>
      <c r="D20367">
        <v>0</v>
      </c>
      <c r="E20367" t="s">
        <v>33</v>
      </c>
      <c r="F20367">
        <v>72</v>
      </c>
      <c r="G20367" t="s">
        <v>34</v>
      </c>
      <c r="H20367">
        <v>0</v>
      </c>
    </row>
    <row r="20368" spans="1:19" hidden="1">
      <c r="A20368" t="s">
        <v>35</v>
      </c>
      <c r="B20368" t="s">
        <v>36</v>
      </c>
      <c r="C20368">
        <v>-30</v>
      </c>
      <c r="D20368" t="s">
        <v>37</v>
      </c>
      <c r="E20368">
        <v>0</v>
      </c>
      <c r="F20368" t="s">
        <v>38</v>
      </c>
      <c r="G20368">
        <v>-99</v>
      </c>
    </row>
    <row r="20369" spans="1:19" hidden="1">
      <c r="A20369" t="s">
        <v>4</v>
      </c>
      <c r="B20369" t="s">
        <v>5</v>
      </c>
      <c r="C20369">
        <v>2804</v>
      </c>
      <c r="D20369" t="s">
        <v>6</v>
      </c>
      <c r="E20369">
        <v>0</v>
      </c>
      <c r="F20369" t="s">
        <v>7</v>
      </c>
      <c r="G20369">
        <v>23</v>
      </c>
      <c r="H20369" t="s">
        <v>8</v>
      </c>
      <c r="I20369">
        <v>3</v>
      </c>
    </row>
    <row r="20370" spans="1:19" hidden="1">
      <c r="A20370" t="s">
        <v>9</v>
      </c>
      <c r="B20370" t="s">
        <v>10</v>
      </c>
      <c r="C20370">
        <v>37</v>
      </c>
      <c r="D20370" t="s">
        <v>11</v>
      </c>
      <c r="E20370">
        <v>-16</v>
      </c>
      <c r="F20370" t="s">
        <v>12</v>
      </c>
      <c r="G20370">
        <v>208</v>
      </c>
      <c r="H20370" t="s">
        <v>13</v>
      </c>
      <c r="I20370">
        <v>3</v>
      </c>
      <c r="J20370" t="s">
        <v>14</v>
      </c>
      <c r="K20370">
        <v>0</v>
      </c>
      <c r="L20370" t="s">
        <v>15</v>
      </c>
      <c r="M20370">
        <v>1</v>
      </c>
      <c r="N20370" t="s">
        <v>16</v>
      </c>
      <c r="O20370">
        <v>136</v>
      </c>
      <c r="P20370" t="s">
        <v>17</v>
      </c>
      <c r="Q20370">
        <v>-56</v>
      </c>
      <c r="R20370" t="s">
        <v>18</v>
      </c>
      <c r="S20370">
        <v>94</v>
      </c>
    </row>
    <row r="20371" spans="1:19" hidden="1">
      <c r="A20371" t="s">
        <v>19</v>
      </c>
      <c r="B20371">
        <v>0</v>
      </c>
      <c r="C20371">
        <v>1383</v>
      </c>
      <c r="D20371">
        <v>1</v>
      </c>
      <c r="E20371">
        <v>1445</v>
      </c>
      <c r="F20371">
        <v>2</v>
      </c>
      <c r="G20371">
        <v>1329</v>
      </c>
      <c r="H20371">
        <v>3</v>
      </c>
      <c r="I20371">
        <v>1399</v>
      </c>
      <c r="J20371">
        <v>4</v>
      </c>
      <c r="K20371">
        <v>0</v>
      </c>
      <c r="L20371">
        <v>5</v>
      </c>
      <c r="M20371">
        <v>0</v>
      </c>
      <c r="N20371">
        <v>6</v>
      </c>
      <c r="O20371">
        <v>0</v>
      </c>
      <c r="P20371">
        <v>7</v>
      </c>
      <c r="Q20371">
        <v>0</v>
      </c>
    </row>
    <row r="20372" spans="1:19">
      <c r="A20372" t="s">
        <v>20</v>
      </c>
      <c r="B20372" t="s">
        <v>21</v>
      </c>
      <c r="C20372">
        <v>1167</v>
      </c>
      <c r="D20372" t="s">
        <v>22</v>
      </c>
      <c r="E20372">
        <v>1505</v>
      </c>
      <c r="F20372" t="s">
        <v>23</v>
      </c>
      <c r="G20372">
        <v>1498</v>
      </c>
      <c r="H20372" t="s">
        <v>24</v>
      </c>
      <c r="I20372">
        <v>1408</v>
      </c>
      <c r="J20372" t="s">
        <v>25</v>
      </c>
      <c r="K20372">
        <v>2006</v>
      </c>
      <c r="L20372" t="s">
        <v>26</v>
      </c>
      <c r="M20372">
        <v>1500</v>
      </c>
      <c r="N20372" t="s">
        <v>27</v>
      </c>
      <c r="O20372">
        <v>1500</v>
      </c>
      <c r="P20372" t="s">
        <v>28</v>
      </c>
      <c r="Q20372">
        <v>1500</v>
      </c>
    </row>
    <row r="20373" spans="1:19" hidden="1">
      <c r="A20373" t="s">
        <v>29</v>
      </c>
      <c r="B20373">
        <v>72</v>
      </c>
    </row>
    <row r="20374" spans="1:19" hidden="1">
      <c r="A20374" t="s">
        <v>30</v>
      </c>
      <c r="B20374" t="s">
        <v>31</v>
      </c>
      <c r="C20374" t="s">
        <v>32</v>
      </c>
      <c r="D20374">
        <v>0</v>
      </c>
      <c r="E20374" t="s">
        <v>33</v>
      </c>
      <c r="F20374">
        <v>72</v>
      </c>
      <c r="G20374" t="s">
        <v>34</v>
      </c>
      <c r="H20374">
        <v>0</v>
      </c>
    </row>
    <row r="20375" spans="1:19" hidden="1">
      <c r="A20375" t="s">
        <v>35</v>
      </c>
      <c r="B20375" t="s">
        <v>36</v>
      </c>
      <c r="C20375">
        <v>-27</v>
      </c>
      <c r="D20375" t="s">
        <v>37</v>
      </c>
      <c r="E20375">
        <v>0</v>
      </c>
      <c r="F20375" t="s">
        <v>38</v>
      </c>
      <c r="G20375">
        <v>-99</v>
      </c>
    </row>
    <row r="20376" spans="1:19" hidden="1">
      <c r="A20376" t="s">
        <v>4</v>
      </c>
      <c r="B20376" t="s">
        <v>5</v>
      </c>
      <c r="C20376">
        <v>2900</v>
      </c>
      <c r="D20376" t="s">
        <v>6</v>
      </c>
      <c r="E20376">
        <v>0</v>
      </c>
      <c r="F20376" t="s">
        <v>7</v>
      </c>
      <c r="G20376">
        <v>23</v>
      </c>
      <c r="H20376" t="s">
        <v>8</v>
      </c>
      <c r="I20376">
        <v>3</v>
      </c>
    </row>
    <row r="20377" spans="1:19" hidden="1">
      <c r="A20377" t="s">
        <v>9</v>
      </c>
      <c r="B20377" t="s">
        <v>10</v>
      </c>
      <c r="C20377">
        <v>44</v>
      </c>
      <c r="D20377" t="s">
        <v>11</v>
      </c>
      <c r="E20377">
        <v>9</v>
      </c>
      <c r="F20377" t="s">
        <v>12</v>
      </c>
      <c r="G20377">
        <v>262</v>
      </c>
      <c r="H20377" t="s">
        <v>13</v>
      </c>
      <c r="I20377">
        <v>-8</v>
      </c>
      <c r="J20377" t="s">
        <v>14</v>
      </c>
      <c r="K20377">
        <v>0</v>
      </c>
      <c r="L20377" t="s">
        <v>15</v>
      </c>
      <c r="M20377">
        <v>0</v>
      </c>
      <c r="N20377" t="s">
        <v>16</v>
      </c>
      <c r="O20377">
        <v>136</v>
      </c>
      <c r="P20377" t="s">
        <v>17</v>
      </c>
      <c r="Q20377">
        <v>-56</v>
      </c>
      <c r="R20377" t="s">
        <v>18</v>
      </c>
      <c r="S20377">
        <v>94</v>
      </c>
    </row>
    <row r="20378" spans="1:19" hidden="1">
      <c r="A20378" t="s">
        <v>19</v>
      </c>
      <c r="B20378">
        <v>0</v>
      </c>
      <c r="C20378">
        <v>1394</v>
      </c>
      <c r="D20378">
        <v>1</v>
      </c>
      <c r="E20378">
        <v>1452</v>
      </c>
      <c r="F20378">
        <v>2</v>
      </c>
      <c r="G20378">
        <v>1324</v>
      </c>
      <c r="H20378">
        <v>3</v>
      </c>
      <c r="I20378">
        <v>1390</v>
      </c>
      <c r="J20378">
        <v>4</v>
      </c>
      <c r="K20378">
        <v>0</v>
      </c>
      <c r="L20378">
        <v>5</v>
      </c>
      <c r="M20378">
        <v>0</v>
      </c>
      <c r="N20378">
        <v>6</v>
      </c>
      <c r="O20378">
        <v>0</v>
      </c>
      <c r="P20378">
        <v>7</v>
      </c>
      <c r="Q20378">
        <v>0</v>
      </c>
    </row>
    <row r="20379" spans="1:19">
      <c r="A20379" t="s">
        <v>20</v>
      </c>
      <c r="B20379" t="s">
        <v>21</v>
      </c>
      <c r="C20379">
        <v>1148</v>
      </c>
      <c r="D20379" t="s">
        <v>22</v>
      </c>
      <c r="E20379">
        <v>1505</v>
      </c>
      <c r="F20379" t="s">
        <v>23</v>
      </c>
      <c r="G20379">
        <v>1498</v>
      </c>
      <c r="H20379" t="s">
        <v>24</v>
      </c>
      <c r="I20379">
        <v>1410</v>
      </c>
      <c r="J20379" t="s">
        <v>25</v>
      </c>
      <c r="K20379">
        <v>2004</v>
      </c>
      <c r="L20379" t="s">
        <v>26</v>
      </c>
      <c r="M20379">
        <v>1500</v>
      </c>
      <c r="N20379" t="s">
        <v>27</v>
      </c>
      <c r="O20379">
        <v>1500</v>
      </c>
      <c r="P20379" t="s">
        <v>28</v>
      </c>
      <c r="Q20379">
        <v>1500</v>
      </c>
    </row>
    <row r="20380" spans="1:19" hidden="1">
      <c r="A20380" t="s">
        <v>29</v>
      </c>
      <c r="B20380">
        <v>72</v>
      </c>
    </row>
    <row r="20381" spans="1:19" hidden="1">
      <c r="A20381" t="s">
        <v>30</v>
      </c>
      <c r="B20381" t="s">
        <v>31</v>
      </c>
      <c r="C20381" t="s">
        <v>32</v>
      </c>
      <c r="D20381">
        <v>0</v>
      </c>
      <c r="E20381" t="s">
        <v>33</v>
      </c>
      <c r="F20381">
        <v>72</v>
      </c>
      <c r="G20381" t="s">
        <v>34</v>
      </c>
      <c r="H20381">
        <v>0</v>
      </c>
    </row>
    <row r="20382" spans="1:19" hidden="1">
      <c r="A20382" t="s">
        <v>35</v>
      </c>
      <c r="B20382" t="s">
        <v>36</v>
      </c>
      <c r="C20382">
        <v>-26</v>
      </c>
      <c r="D20382" t="s">
        <v>37</v>
      </c>
      <c r="E20382">
        <v>0</v>
      </c>
      <c r="F20382" t="s">
        <v>38</v>
      </c>
      <c r="G20382">
        <v>-99</v>
      </c>
    </row>
    <row r="20383" spans="1:19" hidden="1">
      <c r="A20383" t="s">
        <v>4</v>
      </c>
      <c r="B20383" t="s">
        <v>5</v>
      </c>
      <c r="C20383">
        <v>2932</v>
      </c>
      <c r="D20383" t="s">
        <v>6</v>
      </c>
      <c r="E20383">
        <v>0</v>
      </c>
      <c r="F20383" t="s">
        <v>7</v>
      </c>
      <c r="G20383">
        <v>23</v>
      </c>
      <c r="H20383" t="s">
        <v>8</v>
      </c>
      <c r="I20383">
        <v>3</v>
      </c>
    </row>
    <row r="20384" spans="1:19" hidden="1">
      <c r="A20384" t="s">
        <v>9</v>
      </c>
      <c r="B20384" t="s">
        <v>10</v>
      </c>
      <c r="C20384">
        <v>82</v>
      </c>
      <c r="D20384" t="s">
        <v>11</v>
      </c>
      <c r="E20384">
        <v>-15</v>
      </c>
      <c r="F20384" t="s">
        <v>12</v>
      </c>
      <c r="G20384">
        <v>207</v>
      </c>
      <c r="H20384" t="s">
        <v>13</v>
      </c>
      <c r="I20384">
        <v>-25</v>
      </c>
      <c r="J20384" t="s">
        <v>14</v>
      </c>
      <c r="K20384">
        <v>1</v>
      </c>
      <c r="L20384" t="s">
        <v>15</v>
      </c>
      <c r="M20384">
        <v>1</v>
      </c>
      <c r="N20384" t="s">
        <v>16</v>
      </c>
      <c r="O20384">
        <v>111</v>
      </c>
      <c r="P20384" t="s">
        <v>17</v>
      </c>
      <c r="Q20384">
        <v>-60</v>
      </c>
      <c r="R20384" t="s">
        <v>18</v>
      </c>
      <c r="S20384">
        <v>85</v>
      </c>
    </row>
    <row r="20385" spans="1:19" hidden="1">
      <c r="A20385" t="s">
        <v>19</v>
      </c>
      <c r="B20385">
        <v>0</v>
      </c>
      <c r="C20385">
        <v>1375</v>
      </c>
      <c r="D20385">
        <v>1</v>
      </c>
      <c r="E20385">
        <v>1427</v>
      </c>
      <c r="F20385">
        <v>2</v>
      </c>
      <c r="G20385">
        <v>1349</v>
      </c>
      <c r="H20385">
        <v>3</v>
      </c>
      <c r="I20385">
        <v>1409</v>
      </c>
      <c r="J20385">
        <v>4</v>
      </c>
      <c r="K20385">
        <v>0</v>
      </c>
      <c r="L20385">
        <v>5</v>
      </c>
      <c r="M20385">
        <v>0</v>
      </c>
      <c r="N20385">
        <v>6</v>
      </c>
      <c r="O20385">
        <v>0</v>
      </c>
      <c r="P20385">
        <v>7</v>
      </c>
      <c r="Q20385">
        <v>0</v>
      </c>
    </row>
    <row r="20386" spans="1:19">
      <c r="A20386" t="s">
        <v>20</v>
      </c>
      <c r="B20386" t="s">
        <v>21</v>
      </c>
      <c r="C20386">
        <v>1138</v>
      </c>
      <c r="D20386" t="s">
        <v>22</v>
      </c>
      <c r="E20386">
        <v>1502</v>
      </c>
      <c r="F20386" t="s">
        <v>23</v>
      </c>
      <c r="G20386">
        <v>1498</v>
      </c>
      <c r="H20386" t="s">
        <v>24</v>
      </c>
      <c r="I20386">
        <v>1410</v>
      </c>
      <c r="J20386" t="s">
        <v>25</v>
      </c>
      <c r="K20386">
        <v>2004</v>
      </c>
      <c r="L20386" t="s">
        <v>26</v>
      </c>
      <c r="M20386">
        <v>1500</v>
      </c>
      <c r="N20386" t="s">
        <v>27</v>
      </c>
      <c r="O20386">
        <v>1500</v>
      </c>
      <c r="P20386" t="s">
        <v>28</v>
      </c>
      <c r="Q20386">
        <v>1500</v>
      </c>
    </row>
    <row r="20387" spans="1:19" hidden="1">
      <c r="A20387" t="s">
        <v>29</v>
      </c>
      <c r="B20387">
        <v>72</v>
      </c>
    </row>
    <row r="20388" spans="1:19" hidden="1">
      <c r="A20388" t="s">
        <v>30</v>
      </c>
      <c r="B20388" t="s">
        <v>31</v>
      </c>
      <c r="C20388" t="s">
        <v>32</v>
      </c>
      <c r="D20388">
        <v>0</v>
      </c>
      <c r="E20388" t="s">
        <v>33</v>
      </c>
      <c r="F20388">
        <v>72</v>
      </c>
      <c r="G20388" t="s">
        <v>34</v>
      </c>
      <c r="H20388">
        <v>0</v>
      </c>
    </row>
    <row r="20389" spans="1:19" hidden="1">
      <c r="A20389" t="s">
        <v>35</v>
      </c>
      <c r="B20389" t="s">
        <v>36</v>
      </c>
      <c r="C20389">
        <v>-28</v>
      </c>
      <c r="D20389" t="s">
        <v>37</v>
      </c>
      <c r="E20389">
        <v>0</v>
      </c>
      <c r="F20389" t="s">
        <v>38</v>
      </c>
      <c r="G20389">
        <v>-99</v>
      </c>
    </row>
    <row r="20390" spans="1:19" hidden="1">
      <c r="A20390" t="s">
        <v>4</v>
      </c>
      <c r="B20390" t="s">
        <v>5</v>
      </c>
      <c r="C20390">
        <v>2900</v>
      </c>
      <c r="D20390" t="s">
        <v>6</v>
      </c>
      <c r="E20390">
        <v>0</v>
      </c>
      <c r="F20390" t="s">
        <v>7</v>
      </c>
      <c r="G20390">
        <v>23</v>
      </c>
      <c r="H20390" t="s">
        <v>8</v>
      </c>
      <c r="I20390">
        <v>3</v>
      </c>
    </row>
    <row r="20391" spans="1:19" hidden="1">
      <c r="A20391" t="s">
        <v>9</v>
      </c>
      <c r="B20391" t="s">
        <v>10</v>
      </c>
      <c r="C20391">
        <v>42</v>
      </c>
      <c r="D20391" t="s">
        <v>11</v>
      </c>
      <c r="E20391">
        <v>-14</v>
      </c>
      <c r="F20391" t="s">
        <v>12</v>
      </c>
      <c r="G20391">
        <v>255</v>
      </c>
      <c r="H20391" t="s">
        <v>13</v>
      </c>
      <c r="I20391">
        <v>-39</v>
      </c>
      <c r="J20391" t="s">
        <v>14</v>
      </c>
      <c r="K20391">
        <v>2</v>
      </c>
      <c r="L20391" t="s">
        <v>15</v>
      </c>
      <c r="M20391">
        <v>1</v>
      </c>
      <c r="N20391" t="s">
        <v>16</v>
      </c>
      <c r="O20391">
        <v>111</v>
      </c>
      <c r="P20391" t="s">
        <v>17</v>
      </c>
      <c r="Q20391">
        <v>-60</v>
      </c>
      <c r="R20391" t="s">
        <v>18</v>
      </c>
      <c r="S20391">
        <v>85</v>
      </c>
    </row>
    <row r="20392" spans="1:19" hidden="1">
      <c r="A20392" t="s">
        <v>19</v>
      </c>
      <c r="B20392">
        <v>0</v>
      </c>
      <c r="C20392">
        <v>1356</v>
      </c>
      <c r="D20392">
        <v>1</v>
      </c>
      <c r="E20392">
        <v>1426</v>
      </c>
      <c r="F20392">
        <v>2</v>
      </c>
      <c r="G20392">
        <v>1344</v>
      </c>
      <c r="H20392">
        <v>3</v>
      </c>
      <c r="I20392">
        <v>1434</v>
      </c>
      <c r="J20392">
        <v>4</v>
      </c>
      <c r="K20392">
        <v>0</v>
      </c>
      <c r="L20392">
        <v>5</v>
      </c>
      <c r="M20392">
        <v>0</v>
      </c>
      <c r="N20392">
        <v>6</v>
      </c>
      <c r="O20392">
        <v>0</v>
      </c>
      <c r="P20392">
        <v>7</v>
      </c>
      <c r="Q20392">
        <v>0</v>
      </c>
    </row>
    <row r="20393" spans="1:19">
      <c r="A20393" t="s">
        <v>20</v>
      </c>
      <c r="B20393" t="s">
        <v>21</v>
      </c>
      <c r="C20393">
        <v>1131</v>
      </c>
      <c r="D20393" t="s">
        <v>22</v>
      </c>
      <c r="E20393">
        <v>1502</v>
      </c>
      <c r="F20393" t="s">
        <v>23</v>
      </c>
      <c r="G20393">
        <v>1495</v>
      </c>
      <c r="H20393" t="s">
        <v>24</v>
      </c>
      <c r="I20393">
        <v>1410</v>
      </c>
      <c r="J20393" t="s">
        <v>25</v>
      </c>
      <c r="K20393">
        <v>2004</v>
      </c>
      <c r="L20393" t="s">
        <v>26</v>
      </c>
      <c r="M20393">
        <v>1500</v>
      </c>
      <c r="N20393" t="s">
        <v>27</v>
      </c>
      <c r="O20393">
        <v>1500</v>
      </c>
      <c r="P20393" t="s">
        <v>28</v>
      </c>
      <c r="Q20393">
        <v>1500</v>
      </c>
    </row>
    <row r="20394" spans="1:19" hidden="1">
      <c r="A20394" t="s">
        <v>29</v>
      </c>
      <c r="B20394">
        <v>72</v>
      </c>
    </row>
    <row r="20395" spans="1:19" hidden="1">
      <c r="A20395" t="s">
        <v>30</v>
      </c>
      <c r="B20395" t="s">
        <v>31</v>
      </c>
      <c r="C20395" t="s">
        <v>32</v>
      </c>
      <c r="D20395">
        <v>0</v>
      </c>
      <c r="E20395" t="s">
        <v>33</v>
      </c>
      <c r="F20395">
        <v>72</v>
      </c>
      <c r="G20395" t="s">
        <v>34</v>
      </c>
      <c r="H20395">
        <v>0</v>
      </c>
    </row>
    <row r="20396" spans="1:19" hidden="1">
      <c r="A20396" t="s">
        <v>35</v>
      </c>
      <c r="B20396" t="s">
        <v>36</v>
      </c>
      <c r="C20396">
        <v>-30</v>
      </c>
      <c r="D20396" t="s">
        <v>37</v>
      </c>
      <c r="E20396">
        <v>0</v>
      </c>
      <c r="F20396" t="s">
        <v>38</v>
      </c>
      <c r="G20396">
        <v>-99</v>
      </c>
    </row>
    <row r="20397" spans="1:19" hidden="1">
      <c r="A20397" t="s">
        <v>4</v>
      </c>
      <c r="B20397" t="s">
        <v>5</v>
      </c>
      <c r="C20397">
        <v>2812</v>
      </c>
      <c r="D20397" t="s">
        <v>6</v>
      </c>
      <c r="E20397">
        <v>0</v>
      </c>
      <c r="F20397" t="s">
        <v>7</v>
      </c>
      <c r="G20397">
        <v>23</v>
      </c>
      <c r="H20397" t="s">
        <v>8</v>
      </c>
      <c r="I20397">
        <v>3</v>
      </c>
    </row>
    <row r="20398" spans="1:19" hidden="1">
      <c r="A20398" t="s">
        <v>9</v>
      </c>
      <c r="B20398" t="s">
        <v>10</v>
      </c>
      <c r="C20398">
        <v>29</v>
      </c>
      <c r="D20398" t="s">
        <v>11</v>
      </c>
      <c r="E20398">
        <v>-15</v>
      </c>
      <c r="F20398" t="s">
        <v>12</v>
      </c>
      <c r="G20398">
        <v>345</v>
      </c>
      <c r="H20398" t="s">
        <v>13</v>
      </c>
      <c r="I20398">
        <v>-42</v>
      </c>
      <c r="J20398" t="s">
        <v>14</v>
      </c>
      <c r="K20398">
        <v>0</v>
      </c>
      <c r="L20398" t="s">
        <v>15</v>
      </c>
      <c r="M20398">
        <v>1</v>
      </c>
      <c r="N20398" t="s">
        <v>16</v>
      </c>
      <c r="O20398">
        <v>118</v>
      </c>
      <c r="P20398" t="s">
        <v>17</v>
      </c>
      <c r="Q20398">
        <v>-62</v>
      </c>
      <c r="R20398" t="s">
        <v>18</v>
      </c>
      <c r="S20398">
        <v>72</v>
      </c>
    </row>
    <row r="20399" spans="1:19" hidden="1">
      <c r="A20399" t="s">
        <v>19</v>
      </c>
      <c r="B20399">
        <v>0</v>
      </c>
      <c r="C20399">
        <v>1384</v>
      </c>
      <c r="D20399">
        <v>1</v>
      </c>
      <c r="E20399">
        <v>1408</v>
      </c>
      <c r="F20399">
        <v>2</v>
      </c>
      <c r="G20399">
        <v>1358</v>
      </c>
      <c r="H20399">
        <v>3</v>
      </c>
      <c r="I20399">
        <v>1402</v>
      </c>
      <c r="J20399">
        <v>4</v>
      </c>
      <c r="K20399">
        <v>0</v>
      </c>
      <c r="L20399">
        <v>5</v>
      </c>
      <c r="M20399">
        <v>0</v>
      </c>
      <c r="N20399">
        <v>6</v>
      </c>
      <c r="O20399">
        <v>0</v>
      </c>
      <c r="P20399">
        <v>7</v>
      </c>
      <c r="Q20399">
        <v>0</v>
      </c>
    </row>
    <row r="20400" spans="1:19">
      <c r="A20400" t="s">
        <v>20</v>
      </c>
      <c r="B20400" t="s">
        <v>21</v>
      </c>
      <c r="C20400">
        <v>1124</v>
      </c>
      <c r="D20400" t="s">
        <v>22</v>
      </c>
      <c r="E20400">
        <v>1497</v>
      </c>
      <c r="F20400" t="s">
        <v>23</v>
      </c>
      <c r="G20400">
        <v>1495</v>
      </c>
      <c r="H20400" t="s">
        <v>24</v>
      </c>
      <c r="I20400">
        <v>1407</v>
      </c>
      <c r="J20400" t="s">
        <v>25</v>
      </c>
      <c r="K20400">
        <v>2004</v>
      </c>
      <c r="L20400" t="s">
        <v>26</v>
      </c>
      <c r="M20400">
        <v>1500</v>
      </c>
      <c r="N20400" t="s">
        <v>27</v>
      </c>
      <c r="O20400">
        <v>1500</v>
      </c>
      <c r="P20400" t="s">
        <v>28</v>
      </c>
      <c r="Q20400">
        <v>1500</v>
      </c>
    </row>
    <row r="20401" spans="1:19" hidden="1">
      <c r="A20401" t="s">
        <v>29</v>
      </c>
      <c r="B20401">
        <v>72</v>
      </c>
    </row>
    <row r="20402" spans="1:19" hidden="1">
      <c r="A20402" t="s">
        <v>30</v>
      </c>
      <c r="B20402" t="s">
        <v>31</v>
      </c>
      <c r="C20402" t="s">
        <v>32</v>
      </c>
      <c r="D20402">
        <v>0</v>
      </c>
      <c r="E20402" t="s">
        <v>33</v>
      </c>
      <c r="F20402">
        <v>72</v>
      </c>
      <c r="G20402" t="s">
        <v>34</v>
      </c>
      <c r="H20402">
        <v>0</v>
      </c>
    </row>
    <row r="20403" spans="1:19" hidden="1">
      <c r="A20403" t="s">
        <v>35</v>
      </c>
      <c r="B20403" t="s">
        <v>36</v>
      </c>
      <c r="C20403">
        <v>-34</v>
      </c>
      <c r="D20403" t="s">
        <v>37</v>
      </c>
      <c r="E20403">
        <v>0</v>
      </c>
      <c r="F20403" t="s">
        <v>38</v>
      </c>
      <c r="G20403">
        <v>-99</v>
      </c>
    </row>
    <row r="20404" spans="1:19" hidden="1">
      <c r="A20404" t="s">
        <v>4</v>
      </c>
      <c r="B20404" t="s">
        <v>5</v>
      </c>
      <c r="C20404">
        <v>2912</v>
      </c>
      <c r="D20404" t="s">
        <v>6</v>
      </c>
      <c r="E20404">
        <v>0</v>
      </c>
      <c r="F20404" t="s">
        <v>7</v>
      </c>
      <c r="G20404">
        <v>23</v>
      </c>
      <c r="H20404" t="s">
        <v>8</v>
      </c>
      <c r="I20404">
        <v>3</v>
      </c>
    </row>
    <row r="20405" spans="1:19" hidden="1">
      <c r="A20405" t="s">
        <v>9</v>
      </c>
      <c r="B20405" t="s">
        <v>10</v>
      </c>
      <c r="C20405">
        <v>86</v>
      </c>
      <c r="D20405" t="s">
        <v>11</v>
      </c>
      <c r="E20405">
        <v>-28</v>
      </c>
      <c r="F20405" t="s">
        <v>12</v>
      </c>
      <c r="G20405">
        <v>256</v>
      </c>
      <c r="H20405" t="s">
        <v>13</v>
      </c>
      <c r="I20405">
        <v>-44</v>
      </c>
      <c r="J20405" t="s">
        <v>14</v>
      </c>
      <c r="K20405">
        <v>3</v>
      </c>
      <c r="L20405" t="s">
        <v>15</v>
      </c>
      <c r="M20405">
        <v>2</v>
      </c>
      <c r="N20405" t="s">
        <v>16</v>
      </c>
      <c r="O20405">
        <v>118</v>
      </c>
      <c r="P20405" t="s">
        <v>17</v>
      </c>
      <c r="Q20405">
        <v>-62</v>
      </c>
      <c r="R20405" t="s">
        <v>18</v>
      </c>
      <c r="S20405">
        <v>72</v>
      </c>
    </row>
    <row r="20406" spans="1:19" hidden="1">
      <c r="A20406" t="s">
        <v>19</v>
      </c>
      <c r="B20406">
        <v>0</v>
      </c>
      <c r="C20406">
        <v>1332</v>
      </c>
      <c r="D20406">
        <v>1</v>
      </c>
      <c r="E20406">
        <v>1408</v>
      </c>
      <c r="F20406">
        <v>2</v>
      </c>
      <c r="G20406">
        <v>1362</v>
      </c>
      <c r="H20406">
        <v>3</v>
      </c>
      <c r="I20406">
        <v>1450</v>
      </c>
      <c r="J20406">
        <v>4</v>
      </c>
      <c r="K20406">
        <v>0</v>
      </c>
      <c r="L20406">
        <v>5</v>
      </c>
      <c r="M20406">
        <v>0</v>
      </c>
      <c r="N20406">
        <v>6</v>
      </c>
      <c r="O20406">
        <v>0</v>
      </c>
      <c r="P20406">
        <v>7</v>
      </c>
      <c r="Q20406">
        <v>0</v>
      </c>
    </row>
    <row r="20407" spans="1:19">
      <c r="A20407" t="s">
        <v>20</v>
      </c>
      <c r="B20407" t="s">
        <v>21</v>
      </c>
      <c r="C20407">
        <v>1119</v>
      </c>
      <c r="D20407" t="s">
        <v>22</v>
      </c>
      <c r="E20407">
        <v>1497</v>
      </c>
      <c r="F20407" t="s">
        <v>23</v>
      </c>
      <c r="G20407">
        <v>1497</v>
      </c>
      <c r="H20407" t="s">
        <v>24</v>
      </c>
      <c r="I20407">
        <v>1407</v>
      </c>
      <c r="J20407" t="s">
        <v>25</v>
      </c>
      <c r="K20407">
        <v>2000</v>
      </c>
      <c r="L20407" t="s">
        <v>26</v>
      </c>
      <c r="M20407">
        <v>1500</v>
      </c>
      <c r="N20407" t="s">
        <v>27</v>
      </c>
      <c r="O20407">
        <v>1500</v>
      </c>
      <c r="P20407" t="s">
        <v>28</v>
      </c>
      <c r="Q20407">
        <v>1500</v>
      </c>
    </row>
    <row r="20408" spans="1:19" hidden="1">
      <c r="A20408" t="s">
        <v>29</v>
      </c>
      <c r="B20408">
        <v>72</v>
      </c>
    </row>
    <row r="20409" spans="1:19" hidden="1">
      <c r="A20409" t="s">
        <v>30</v>
      </c>
      <c r="B20409" t="s">
        <v>31</v>
      </c>
      <c r="C20409" t="s">
        <v>32</v>
      </c>
      <c r="D20409">
        <v>0</v>
      </c>
      <c r="E20409" t="s">
        <v>33</v>
      </c>
      <c r="F20409">
        <v>72</v>
      </c>
      <c r="G20409" t="s">
        <v>34</v>
      </c>
      <c r="H20409">
        <v>0</v>
      </c>
    </row>
    <row r="20410" spans="1:19" hidden="1">
      <c r="A20410" t="s">
        <v>35</v>
      </c>
      <c r="B20410" t="s">
        <v>36</v>
      </c>
      <c r="C20410">
        <v>-38</v>
      </c>
      <c r="D20410" t="s">
        <v>37</v>
      </c>
      <c r="E20410">
        <v>0</v>
      </c>
      <c r="F20410" t="s">
        <v>38</v>
      </c>
      <c r="G20410">
        <v>-99</v>
      </c>
    </row>
    <row r="20411" spans="1:19" hidden="1">
      <c r="A20411" t="s">
        <v>4</v>
      </c>
      <c r="B20411" t="s">
        <v>5</v>
      </c>
      <c r="C20411">
        <v>2904</v>
      </c>
      <c r="D20411" t="s">
        <v>6</v>
      </c>
      <c r="E20411">
        <v>0</v>
      </c>
      <c r="F20411" t="s">
        <v>7</v>
      </c>
      <c r="G20411">
        <v>23</v>
      </c>
      <c r="H20411" t="s">
        <v>8</v>
      </c>
      <c r="I20411">
        <v>3</v>
      </c>
    </row>
    <row r="20412" spans="1:19" hidden="1">
      <c r="A20412" t="s">
        <v>9</v>
      </c>
      <c r="B20412" t="s">
        <v>10</v>
      </c>
      <c r="C20412">
        <v>-11</v>
      </c>
      <c r="D20412" t="s">
        <v>11</v>
      </c>
      <c r="E20412">
        <v>-26</v>
      </c>
      <c r="F20412" t="s">
        <v>12</v>
      </c>
      <c r="G20412">
        <v>261</v>
      </c>
      <c r="H20412" t="s">
        <v>13</v>
      </c>
      <c r="I20412">
        <v>-37</v>
      </c>
      <c r="J20412" t="s">
        <v>14</v>
      </c>
      <c r="K20412">
        <v>3</v>
      </c>
      <c r="L20412" t="s">
        <v>15</v>
      </c>
      <c r="M20412">
        <v>1</v>
      </c>
      <c r="N20412" t="s">
        <v>16</v>
      </c>
      <c r="O20412">
        <v>110</v>
      </c>
      <c r="P20412" t="s">
        <v>17</v>
      </c>
      <c r="Q20412">
        <v>-45</v>
      </c>
      <c r="R20412" t="s">
        <v>18</v>
      </c>
      <c r="S20412">
        <v>49</v>
      </c>
    </row>
    <row r="20413" spans="1:19" hidden="1">
      <c r="A20413" t="s">
        <v>19</v>
      </c>
      <c r="B20413">
        <v>0</v>
      </c>
      <c r="C20413">
        <v>1360</v>
      </c>
      <c r="D20413">
        <v>1</v>
      </c>
      <c r="E20413">
        <v>1418</v>
      </c>
      <c r="F20413">
        <v>2</v>
      </c>
      <c r="G20413">
        <v>1352</v>
      </c>
      <c r="H20413">
        <v>3</v>
      </c>
      <c r="I20413">
        <v>1422</v>
      </c>
      <c r="J20413">
        <v>4</v>
      </c>
      <c r="K20413">
        <v>0</v>
      </c>
      <c r="L20413">
        <v>5</v>
      </c>
      <c r="M20413">
        <v>0</v>
      </c>
      <c r="N20413">
        <v>6</v>
      </c>
      <c r="O20413">
        <v>0</v>
      </c>
      <c r="P20413">
        <v>7</v>
      </c>
      <c r="Q20413">
        <v>0</v>
      </c>
    </row>
    <row r="20414" spans="1:19">
      <c r="A20414" t="s">
        <v>20</v>
      </c>
      <c r="B20414" t="s">
        <v>21</v>
      </c>
      <c r="C20414">
        <v>1119</v>
      </c>
      <c r="D20414" t="s">
        <v>22</v>
      </c>
      <c r="E20414">
        <v>1495</v>
      </c>
      <c r="F20414" t="s">
        <v>23</v>
      </c>
      <c r="G20414">
        <v>1497</v>
      </c>
      <c r="H20414" t="s">
        <v>24</v>
      </c>
      <c r="I20414">
        <v>1407</v>
      </c>
      <c r="J20414" t="s">
        <v>25</v>
      </c>
      <c r="K20414">
        <v>2000</v>
      </c>
      <c r="L20414" t="s">
        <v>26</v>
      </c>
      <c r="M20414">
        <v>1500</v>
      </c>
      <c r="N20414" t="s">
        <v>27</v>
      </c>
      <c r="O20414">
        <v>1500</v>
      </c>
      <c r="P20414" t="s">
        <v>28</v>
      </c>
      <c r="Q20414">
        <v>1500</v>
      </c>
    </row>
    <row r="20415" spans="1:19" hidden="1">
      <c r="A20415" t="s">
        <v>29</v>
      </c>
      <c r="B20415">
        <v>72</v>
      </c>
    </row>
    <row r="20416" spans="1:19" hidden="1">
      <c r="A20416" t="s">
        <v>30</v>
      </c>
      <c r="B20416" t="s">
        <v>31</v>
      </c>
      <c r="C20416" t="s">
        <v>32</v>
      </c>
      <c r="D20416">
        <v>0</v>
      </c>
      <c r="E20416" t="s">
        <v>33</v>
      </c>
      <c r="F20416">
        <v>72</v>
      </c>
      <c r="G20416" t="s">
        <v>34</v>
      </c>
      <c r="H20416">
        <v>0</v>
      </c>
    </row>
    <row r="20417" spans="1:19" hidden="1">
      <c r="A20417" t="s">
        <v>35</v>
      </c>
      <c r="B20417" t="s">
        <v>36</v>
      </c>
      <c r="C20417">
        <v>-41</v>
      </c>
      <c r="D20417" t="s">
        <v>37</v>
      </c>
      <c r="E20417">
        <v>0</v>
      </c>
      <c r="F20417" t="s">
        <v>38</v>
      </c>
      <c r="G20417">
        <v>-99</v>
      </c>
    </row>
    <row r="20418" spans="1:19" hidden="1">
      <c r="A20418" t="s">
        <v>4</v>
      </c>
      <c r="B20418" t="s">
        <v>5</v>
      </c>
      <c r="C20418">
        <v>2920</v>
      </c>
      <c r="D20418" t="s">
        <v>6</v>
      </c>
      <c r="E20418">
        <v>0</v>
      </c>
      <c r="F20418" t="s">
        <v>7</v>
      </c>
      <c r="G20418">
        <v>23</v>
      </c>
      <c r="H20418" t="s">
        <v>8</v>
      </c>
      <c r="I20418">
        <v>3</v>
      </c>
    </row>
    <row r="20419" spans="1:19" hidden="1">
      <c r="A20419" t="s">
        <v>9</v>
      </c>
      <c r="B20419" t="s">
        <v>10</v>
      </c>
      <c r="C20419">
        <v>19</v>
      </c>
      <c r="D20419" t="s">
        <v>11</v>
      </c>
      <c r="E20419">
        <v>-15</v>
      </c>
      <c r="F20419" t="s">
        <v>12</v>
      </c>
      <c r="G20419">
        <v>264</v>
      </c>
      <c r="H20419" t="s">
        <v>13</v>
      </c>
      <c r="I20419">
        <v>-28</v>
      </c>
      <c r="J20419" t="s">
        <v>14</v>
      </c>
      <c r="K20419">
        <v>1</v>
      </c>
      <c r="L20419" t="s">
        <v>15</v>
      </c>
      <c r="M20419">
        <v>1</v>
      </c>
      <c r="N20419" t="s">
        <v>16</v>
      </c>
      <c r="O20419">
        <v>110</v>
      </c>
      <c r="P20419" t="s">
        <v>17</v>
      </c>
      <c r="Q20419">
        <v>-45</v>
      </c>
      <c r="R20419" t="s">
        <v>18</v>
      </c>
      <c r="S20419">
        <v>49</v>
      </c>
    </row>
    <row r="20420" spans="1:19" hidden="1">
      <c r="A20420" t="s">
        <v>19</v>
      </c>
      <c r="B20420">
        <v>0</v>
      </c>
      <c r="C20420">
        <v>1368</v>
      </c>
      <c r="D20420">
        <v>1</v>
      </c>
      <c r="E20420">
        <v>1426</v>
      </c>
      <c r="F20420">
        <v>2</v>
      </c>
      <c r="G20420">
        <v>1338</v>
      </c>
      <c r="H20420">
        <v>3</v>
      </c>
      <c r="I20420">
        <v>1420</v>
      </c>
      <c r="J20420">
        <v>4</v>
      </c>
      <c r="K20420">
        <v>0</v>
      </c>
      <c r="L20420">
        <v>5</v>
      </c>
      <c r="M20420">
        <v>0</v>
      </c>
      <c r="N20420">
        <v>6</v>
      </c>
      <c r="O20420">
        <v>0</v>
      </c>
      <c r="P20420">
        <v>7</v>
      </c>
      <c r="Q20420">
        <v>0</v>
      </c>
    </row>
    <row r="20421" spans="1:19">
      <c r="A20421" t="s">
        <v>20</v>
      </c>
      <c r="B20421" t="s">
        <v>21</v>
      </c>
      <c r="C20421">
        <v>1123</v>
      </c>
      <c r="D20421" t="s">
        <v>22</v>
      </c>
      <c r="E20421">
        <v>1493</v>
      </c>
      <c r="F20421" t="s">
        <v>23</v>
      </c>
      <c r="G20421">
        <v>1494</v>
      </c>
      <c r="H20421" t="s">
        <v>24</v>
      </c>
      <c r="I20421">
        <v>1407</v>
      </c>
      <c r="J20421" t="s">
        <v>25</v>
      </c>
      <c r="K20421">
        <v>2003</v>
      </c>
      <c r="L20421" t="s">
        <v>26</v>
      </c>
      <c r="M20421">
        <v>1500</v>
      </c>
      <c r="N20421" t="s">
        <v>27</v>
      </c>
      <c r="O20421">
        <v>1500</v>
      </c>
      <c r="P20421" t="s">
        <v>28</v>
      </c>
      <c r="Q20421">
        <v>1500</v>
      </c>
    </row>
    <row r="20422" spans="1:19" hidden="1">
      <c r="A20422" t="s">
        <v>29</v>
      </c>
      <c r="B20422">
        <v>72</v>
      </c>
    </row>
    <row r="20423" spans="1:19" hidden="1">
      <c r="A20423" t="s">
        <v>30</v>
      </c>
      <c r="B20423" t="s">
        <v>31</v>
      </c>
      <c r="C20423" t="s">
        <v>32</v>
      </c>
      <c r="D20423">
        <v>0</v>
      </c>
      <c r="E20423" t="s">
        <v>33</v>
      </c>
      <c r="F20423">
        <v>72</v>
      </c>
      <c r="G20423" t="s">
        <v>34</v>
      </c>
      <c r="H20423">
        <v>0</v>
      </c>
    </row>
    <row r="20424" spans="1:19" hidden="1">
      <c r="A20424" t="s">
        <v>35</v>
      </c>
      <c r="B20424" t="s">
        <v>36</v>
      </c>
      <c r="C20424">
        <v>-42</v>
      </c>
      <c r="D20424" t="s">
        <v>37</v>
      </c>
      <c r="E20424">
        <v>0</v>
      </c>
      <c r="F20424" t="s">
        <v>38</v>
      </c>
      <c r="G20424">
        <v>-99</v>
      </c>
    </row>
    <row r="20425" spans="1:19" hidden="1">
      <c r="A20425" t="s">
        <v>4</v>
      </c>
      <c r="B20425" t="s">
        <v>5</v>
      </c>
      <c r="C20425">
        <v>2884</v>
      </c>
      <c r="D20425" t="s">
        <v>6</v>
      </c>
      <c r="E20425">
        <v>0</v>
      </c>
      <c r="F20425" t="s">
        <v>7</v>
      </c>
      <c r="G20425">
        <v>23</v>
      </c>
      <c r="H20425" t="s">
        <v>8</v>
      </c>
      <c r="I20425">
        <v>3</v>
      </c>
    </row>
    <row r="20426" spans="1:19" hidden="1">
      <c r="A20426" t="s">
        <v>9</v>
      </c>
      <c r="B20426" t="s">
        <v>10</v>
      </c>
      <c r="C20426">
        <v>-26</v>
      </c>
      <c r="D20426" t="s">
        <v>11</v>
      </c>
      <c r="E20426">
        <v>-16</v>
      </c>
      <c r="F20426" t="s">
        <v>12</v>
      </c>
      <c r="G20426">
        <v>270</v>
      </c>
      <c r="H20426" t="s">
        <v>13</v>
      </c>
      <c r="I20426">
        <v>-24</v>
      </c>
      <c r="J20426" t="s">
        <v>14</v>
      </c>
      <c r="K20426">
        <v>3</v>
      </c>
      <c r="L20426" t="s">
        <v>15</v>
      </c>
      <c r="M20426">
        <v>0</v>
      </c>
      <c r="N20426" t="s">
        <v>16</v>
      </c>
      <c r="O20426">
        <v>128</v>
      </c>
      <c r="P20426" t="s">
        <v>17</v>
      </c>
      <c r="Q20426">
        <v>-61</v>
      </c>
      <c r="R20426" t="s">
        <v>18</v>
      </c>
      <c r="S20426">
        <v>45</v>
      </c>
    </row>
    <row r="20427" spans="1:19" hidden="1">
      <c r="A20427" t="s">
        <v>19</v>
      </c>
      <c r="B20427">
        <v>0</v>
      </c>
      <c r="C20427">
        <v>1341</v>
      </c>
      <c r="D20427">
        <v>1</v>
      </c>
      <c r="E20427">
        <v>1415</v>
      </c>
      <c r="F20427">
        <v>2</v>
      </c>
      <c r="G20427">
        <v>1349</v>
      </c>
      <c r="H20427">
        <v>3</v>
      </c>
      <c r="I20427">
        <v>1447</v>
      </c>
      <c r="J20427">
        <v>4</v>
      </c>
      <c r="K20427">
        <v>0</v>
      </c>
      <c r="L20427">
        <v>5</v>
      </c>
      <c r="M20427">
        <v>0</v>
      </c>
      <c r="N20427">
        <v>6</v>
      </c>
      <c r="O20427">
        <v>0</v>
      </c>
      <c r="P20427">
        <v>7</v>
      </c>
      <c r="Q20427">
        <v>0</v>
      </c>
    </row>
    <row r="20428" spans="1:19">
      <c r="A20428" t="s">
        <v>20</v>
      </c>
      <c r="B20428" t="s">
        <v>21</v>
      </c>
      <c r="C20428">
        <v>1138</v>
      </c>
      <c r="D20428" t="s">
        <v>22</v>
      </c>
      <c r="E20428">
        <v>1497</v>
      </c>
      <c r="F20428" t="s">
        <v>23</v>
      </c>
      <c r="G20428">
        <v>1494</v>
      </c>
      <c r="H20428" t="s">
        <v>24</v>
      </c>
      <c r="I20428">
        <v>1407</v>
      </c>
      <c r="J20428" t="s">
        <v>25</v>
      </c>
      <c r="K20428">
        <v>2003</v>
      </c>
      <c r="L20428" t="s">
        <v>26</v>
      </c>
      <c r="M20428">
        <v>1500</v>
      </c>
      <c r="N20428" t="s">
        <v>27</v>
      </c>
      <c r="O20428">
        <v>1500</v>
      </c>
      <c r="P20428" t="s">
        <v>28</v>
      </c>
      <c r="Q20428">
        <v>1500</v>
      </c>
    </row>
    <row r="20429" spans="1:19" hidden="1">
      <c r="A20429" t="s">
        <v>29</v>
      </c>
      <c r="B20429">
        <v>72</v>
      </c>
    </row>
    <row r="20430" spans="1:19" hidden="1">
      <c r="A20430" t="s">
        <v>30</v>
      </c>
      <c r="B20430" t="s">
        <v>31</v>
      </c>
      <c r="C20430" t="s">
        <v>32</v>
      </c>
      <c r="D20430">
        <v>0</v>
      </c>
      <c r="E20430" t="s">
        <v>33</v>
      </c>
      <c r="F20430">
        <v>72</v>
      </c>
      <c r="G20430" t="s">
        <v>34</v>
      </c>
      <c r="H20430">
        <v>0</v>
      </c>
    </row>
    <row r="20431" spans="1:19" hidden="1">
      <c r="A20431" t="s">
        <v>35</v>
      </c>
      <c r="B20431" t="s">
        <v>36</v>
      </c>
      <c r="C20431">
        <v>-43</v>
      </c>
      <c r="D20431" t="s">
        <v>37</v>
      </c>
      <c r="E20431">
        <v>0</v>
      </c>
      <c r="F20431" t="s">
        <v>38</v>
      </c>
      <c r="G20431">
        <v>-99</v>
      </c>
    </row>
    <row r="20432" spans="1:19" hidden="1">
      <c r="A20432" t="s">
        <v>4</v>
      </c>
      <c r="B20432" t="s">
        <v>5</v>
      </c>
      <c r="C20432">
        <v>2796</v>
      </c>
      <c r="D20432" t="s">
        <v>6</v>
      </c>
      <c r="E20432">
        <v>0</v>
      </c>
      <c r="F20432" t="s">
        <v>7</v>
      </c>
      <c r="G20432">
        <v>23</v>
      </c>
      <c r="H20432" t="s">
        <v>8</v>
      </c>
      <c r="I20432">
        <v>3</v>
      </c>
    </row>
    <row r="20433" spans="1:19" hidden="1">
      <c r="A20433" t="s">
        <v>9</v>
      </c>
      <c r="B20433" t="s">
        <v>10</v>
      </c>
      <c r="C20433">
        <v>-59</v>
      </c>
      <c r="D20433" t="s">
        <v>11</v>
      </c>
      <c r="E20433">
        <v>14</v>
      </c>
      <c r="F20433" t="s">
        <v>12</v>
      </c>
      <c r="G20433">
        <v>324</v>
      </c>
      <c r="H20433" t="s">
        <v>13</v>
      </c>
      <c r="I20433">
        <v>-18</v>
      </c>
      <c r="J20433" t="s">
        <v>14</v>
      </c>
      <c r="K20433">
        <v>3</v>
      </c>
      <c r="L20433" t="s">
        <v>15</v>
      </c>
      <c r="M20433">
        <v>1</v>
      </c>
      <c r="N20433" t="s">
        <v>16</v>
      </c>
      <c r="O20433">
        <v>128</v>
      </c>
      <c r="P20433" t="s">
        <v>17</v>
      </c>
      <c r="Q20433">
        <v>-61</v>
      </c>
      <c r="R20433" t="s">
        <v>18</v>
      </c>
      <c r="S20433">
        <v>45</v>
      </c>
    </row>
    <row r="20434" spans="1:19" hidden="1">
      <c r="A20434" t="s">
        <v>19</v>
      </c>
      <c r="B20434">
        <v>0</v>
      </c>
      <c r="C20434">
        <v>1325</v>
      </c>
      <c r="D20434">
        <v>1</v>
      </c>
      <c r="E20434">
        <v>1387</v>
      </c>
      <c r="F20434">
        <v>2</v>
      </c>
      <c r="G20434">
        <v>1377</v>
      </c>
      <c r="H20434">
        <v>3</v>
      </c>
      <c r="I20434">
        <v>1463</v>
      </c>
      <c r="J20434">
        <v>4</v>
      </c>
      <c r="K20434">
        <v>0</v>
      </c>
      <c r="L20434">
        <v>5</v>
      </c>
      <c r="M20434">
        <v>0</v>
      </c>
      <c r="N20434">
        <v>6</v>
      </c>
      <c r="O20434">
        <v>0</v>
      </c>
      <c r="P20434">
        <v>7</v>
      </c>
      <c r="Q20434">
        <v>0</v>
      </c>
    </row>
    <row r="20435" spans="1:19">
      <c r="A20435" t="s">
        <v>20</v>
      </c>
      <c r="B20435" t="s">
        <v>21</v>
      </c>
      <c r="C20435">
        <v>1197</v>
      </c>
      <c r="D20435" t="s">
        <v>22</v>
      </c>
      <c r="E20435">
        <v>1513</v>
      </c>
      <c r="F20435" t="s">
        <v>23</v>
      </c>
      <c r="G20435">
        <v>1494</v>
      </c>
      <c r="H20435" t="s">
        <v>24</v>
      </c>
      <c r="I20435">
        <v>1407</v>
      </c>
      <c r="J20435" t="s">
        <v>25</v>
      </c>
      <c r="K20435">
        <v>2003</v>
      </c>
      <c r="L20435" t="s">
        <v>26</v>
      </c>
      <c r="M20435">
        <v>1500</v>
      </c>
      <c r="N20435" t="s">
        <v>27</v>
      </c>
      <c r="O20435">
        <v>1500</v>
      </c>
      <c r="P20435" t="s">
        <v>28</v>
      </c>
      <c r="Q20435">
        <v>1500</v>
      </c>
    </row>
    <row r="20436" spans="1:19" hidden="1">
      <c r="A20436" t="s">
        <v>29</v>
      </c>
      <c r="B20436">
        <v>72</v>
      </c>
    </row>
    <row r="20437" spans="1:19" hidden="1">
      <c r="A20437" t="s">
        <v>30</v>
      </c>
      <c r="B20437" t="s">
        <v>31</v>
      </c>
      <c r="C20437" t="s">
        <v>32</v>
      </c>
      <c r="D20437">
        <v>0</v>
      </c>
      <c r="E20437" t="s">
        <v>33</v>
      </c>
      <c r="F20437">
        <v>72</v>
      </c>
      <c r="G20437" t="s">
        <v>34</v>
      </c>
      <c r="H20437">
        <v>0</v>
      </c>
    </row>
    <row r="20438" spans="1:19" hidden="1">
      <c r="A20438" t="s">
        <v>35</v>
      </c>
      <c r="B20438" t="s">
        <v>36</v>
      </c>
      <c r="C20438">
        <v>-46</v>
      </c>
      <c r="D20438" t="s">
        <v>37</v>
      </c>
      <c r="E20438">
        <v>0</v>
      </c>
      <c r="F20438" t="s">
        <v>38</v>
      </c>
      <c r="G20438">
        <v>-99</v>
      </c>
    </row>
    <row r="20439" spans="1:19" hidden="1">
      <c r="A20439" t="s">
        <v>4</v>
      </c>
      <c r="B20439" t="s">
        <v>5</v>
      </c>
      <c r="C20439">
        <v>2900</v>
      </c>
      <c r="D20439" t="s">
        <v>6</v>
      </c>
      <c r="E20439">
        <v>0</v>
      </c>
      <c r="F20439" t="s">
        <v>7</v>
      </c>
      <c r="G20439">
        <v>23</v>
      </c>
      <c r="H20439" t="s">
        <v>8</v>
      </c>
      <c r="I20439">
        <v>3</v>
      </c>
    </row>
    <row r="20440" spans="1:19" hidden="1">
      <c r="A20440" t="s">
        <v>9</v>
      </c>
      <c r="B20440" t="s">
        <v>10</v>
      </c>
      <c r="C20440">
        <v>-67</v>
      </c>
      <c r="D20440" t="s">
        <v>11</v>
      </c>
      <c r="E20440">
        <v>38</v>
      </c>
      <c r="F20440" t="s">
        <v>12</v>
      </c>
      <c r="G20440">
        <v>265</v>
      </c>
      <c r="H20440" t="s">
        <v>13</v>
      </c>
      <c r="I20440">
        <v>-2</v>
      </c>
      <c r="J20440" t="s">
        <v>14</v>
      </c>
      <c r="K20440">
        <v>2</v>
      </c>
      <c r="L20440" t="s">
        <v>15</v>
      </c>
      <c r="M20440">
        <v>0</v>
      </c>
      <c r="N20440" t="s">
        <v>16</v>
      </c>
      <c r="O20440">
        <v>106</v>
      </c>
      <c r="P20440" t="s">
        <v>17</v>
      </c>
      <c r="Q20440">
        <v>-58</v>
      </c>
      <c r="R20440" t="s">
        <v>18</v>
      </c>
      <c r="S20440">
        <v>8</v>
      </c>
    </row>
    <row r="20441" spans="1:19" hidden="1">
      <c r="A20441" t="s">
        <v>19</v>
      </c>
      <c r="B20441">
        <v>0</v>
      </c>
      <c r="C20441">
        <v>1325</v>
      </c>
      <c r="D20441">
        <v>1</v>
      </c>
      <c r="E20441">
        <v>1389</v>
      </c>
      <c r="F20441">
        <v>2</v>
      </c>
      <c r="G20441">
        <v>1375</v>
      </c>
      <c r="H20441">
        <v>3</v>
      </c>
      <c r="I20441">
        <v>1463</v>
      </c>
      <c r="J20441">
        <v>4</v>
      </c>
      <c r="K20441">
        <v>0</v>
      </c>
      <c r="L20441">
        <v>5</v>
      </c>
      <c r="M20441">
        <v>0</v>
      </c>
      <c r="N20441">
        <v>6</v>
      </c>
      <c r="O20441">
        <v>0</v>
      </c>
      <c r="P20441">
        <v>7</v>
      </c>
      <c r="Q20441">
        <v>0</v>
      </c>
    </row>
    <row r="20442" spans="1:19">
      <c r="A20442" t="s">
        <v>20</v>
      </c>
      <c r="B20442" t="s">
        <v>21</v>
      </c>
      <c r="C20442">
        <v>1228</v>
      </c>
      <c r="D20442" t="s">
        <v>22</v>
      </c>
      <c r="E20442">
        <v>1517</v>
      </c>
      <c r="F20442" t="s">
        <v>23</v>
      </c>
      <c r="G20442">
        <v>1494</v>
      </c>
      <c r="H20442" t="s">
        <v>24</v>
      </c>
      <c r="I20442">
        <v>1407</v>
      </c>
      <c r="J20442" t="s">
        <v>25</v>
      </c>
      <c r="K20442">
        <v>2003</v>
      </c>
      <c r="L20442" t="s">
        <v>26</v>
      </c>
      <c r="M20442">
        <v>1500</v>
      </c>
      <c r="N20442" t="s">
        <v>27</v>
      </c>
      <c r="O20442">
        <v>1500</v>
      </c>
      <c r="P20442" t="s">
        <v>28</v>
      </c>
      <c r="Q20442">
        <v>1500</v>
      </c>
    </row>
    <row r="20443" spans="1:19" hidden="1">
      <c r="A20443" t="s">
        <v>29</v>
      </c>
      <c r="B20443">
        <v>72</v>
      </c>
    </row>
    <row r="20444" spans="1:19" hidden="1">
      <c r="A20444" t="s">
        <v>30</v>
      </c>
      <c r="B20444" t="s">
        <v>31</v>
      </c>
      <c r="C20444" t="s">
        <v>32</v>
      </c>
      <c r="D20444">
        <v>0</v>
      </c>
      <c r="E20444" t="s">
        <v>33</v>
      </c>
      <c r="F20444">
        <v>72</v>
      </c>
      <c r="G20444" t="s">
        <v>34</v>
      </c>
      <c r="H20444">
        <v>0</v>
      </c>
    </row>
    <row r="20445" spans="1:19" hidden="1">
      <c r="A20445" t="s">
        <v>35</v>
      </c>
      <c r="B20445" t="s">
        <v>36</v>
      </c>
      <c r="C20445">
        <v>-45</v>
      </c>
      <c r="D20445" t="s">
        <v>37</v>
      </c>
      <c r="E20445">
        <v>1</v>
      </c>
      <c r="F20445" t="s">
        <v>38</v>
      </c>
      <c r="G20445">
        <v>-100</v>
      </c>
    </row>
    <row r="20446" spans="1:19" hidden="1">
      <c r="A20446" t="s">
        <v>4</v>
      </c>
      <c r="B20446" t="s">
        <v>5</v>
      </c>
      <c r="C20446">
        <v>2800</v>
      </c>
      <c r="D20446" t="s">
        <v>6</v>
      </c>
      <c r="E20446">
        <v>0</v>
      </c>
      <c r="F20446" t="s">
        <v>7</v>
      </c>
      <c r="G20446">
        <v>23</v>
      </c>
      <c r="H20446" t="s">
        <v>8</v>
      </c>
      <c r="I20446">
        <v>3</v>
      </c>
    </row>
    <row r="20447" spans="1:19" hidden="1">
      <c r="A20447" t="s">
        <v>9</v>
      </c>
      <c r="B20447" t="s">
        <v>10</v>
      </c>
      <c r="C20447">
        <v>-80</v>
      </c>
      <c r="D20447" t="s">
        <v>11</v>
      </c>
      <c r="E20447">
        <v>17</v>
      </c>
      <c r="F20447" t="s">
        <v>12</v>
      </c>
      <c r="G20447">
        <v>375</v>
      </c>
      <c r="H20447" t="s">
        <v>13</v>
      </c>
      <c r="I20447">
        <v>22</v>
      </c>
      <c r="J20447" t="s">
        <v>14</v>
      </c>
      <c r="K20447">
        <v>1</v>
      </c>
      <c r="L20447" t="s">
        <v>15</v>
      </c>
      <c r="M20447">
        <v>0</v>
      </c>
      <c r="N20447" t="s">
        <v>16</v>
      </c>
      <c r="O20447">
        <v>106</v>
      </c>
      <c r="P20447" t="s">
        <v>17</v>
      </c>
      <c r="Q20447">
        <v>-58</v>
      </c>
      <c r="R20447" t="s">
        <v>18</v>
      </c>
      <c r="S20447">
        <v>8</v>
      </c>
    </row>
    <row r="20448" spans="1:19" hidden="1">
      <c r="A20448" t="s">
        <v>19</v>
      </c>
      <c r="B20448">
        <v>0</v>
      </c>
      <c r="C20448">
        <v>1370</v>
      </c>
      <c r="D20448">
        <v>1</v>
      </c>
      <c r="E20448">
        <v>1406</v>
      </c>
      <c r="F20448">
        <v>2</v>
      </c>
      <c r="G20448">
        <v>1362</v>
      </c>
      <c r="H20448">
        <v>3</v>
      </c>
      <c r="I20448">
        <v>1414</v>
      </c>
      <c r="J20448">
        <v>4</v>
      </c>
      <c r="K20448">
        <v>0</v>
      </c>
      <c r="L20448">
        <v>5</v>
      </c>
      <c r="M20448">
        <v>0</v>
      </c>
      <c r="N20448">
        <v>6</v>
      </c>
      <c r="O20448">
        <v>0</v>
      </c>
      <c r="P20448">
        <v>7</v>
      </c>
      <c r="Q20448">
        <v>0</v>
      </c>
    </row>
    <row r="20449" spans="1:19">
      <c r="A20449" t="s">
        <v>20</v>
      </c>
      <c r="B20449" t="s">
        <v>21</v>
      </c>
      <c r="C20449">
        <v>1256</v>
      </c>
      <c r="D20449" t="s">
        <v>22</v>
      </c>
      <c r="E20449">
        <v>1531</v>
      </c>
      <c r="F20449" t="s">
        <v>23</v>
      </c>
      <c r="G20449">
        <v>1496</v>
      </c>
      <c r="H20449" t="s">
        <v>24</v>
      </c>
      <c r="I20449">
        <v>1407</v>
      </c>
      <c r="J20449" t="s">
        <v>25</v>
      </c>
      <c r="K20449">
        <v>2003</v>
      </c>
      <c r="L20449" t="s">
        <v>26</v>
      </c>
      <c r="M20449">
        <v>1500</v>
      </c>
      <c r="N20449" t="s">
        <v>27</v>
      </c>
      <c r="O20449">
        <v>1500</v>
      </c>
      <c r="P20449" t="s">
        <v>28</v>
      </c>
      <c r="Q20449">
        <v>1500</v>
      </c>
    </row>
    <row r="20450" spans="1:19" hidden="1">
      <c r="A20450" t="s">
        <v>29</v>
      </c>
      <c r="B20450">
        <v>72</v>
      </c>
    </row>
    <row r="20451" spans="1:19" hidden="1">
      <c r="A20451" t="s">
        <v>30</v>
      </c>
      <c r="B20451" t="s">
        <v>31</v>
      </c>
      <c r="C20451" t="s">
        <v>32</v>
      </c>
      <c r="D20451">
        <v>0</v>
      </c>
      <c r="E20451" t="s">
        <v>33</v>
      </c>
      <c r="F20451">
        <v>72</v>
      </c>
      <c r="G20451" t="s">
        <v>34</v>
      </c>
      <c r="H20451">
        <v>0</v>
      </c>
    </row>
    <row r="20452" spans="1:19" hidden="1">
      <c r="A20452" t="s">
        <v>35</v>
      </c>
      <c r="B20452" t="s">
        <v>36</v>
      </c>
      <c r="C20452">
        <v>-42</v>
      </c>
      <c r="D20452" t="s">
        <v>37</v>
      </c>
      <c r="E20452">
        <v>1</v>
      </c>
      <c r="F20452" t="s">
        <v>38</v>
      </c>
      <c r="G20452">
        <v>-100</v>
      </c>
    </row>
    <row r="20453" spans="1:19" hidden="1">
      <c r="A20453" t="s">
        <v>4</v>
      </c>
      <c r="B20453" t="s">
        <v>5</v>
      </c>
      <c r="C20453">
        <v>2900</v>
      </c>
      <c r="D20453" t="s">
        <v>6</v>
      </c>
      <c r="E20453">
        <v>0</v>
      </c>
      <c r="F20453" t="s">
        <v>7</v>
      </c>
      <c r="G20453">
        <v>23</v>
      </c>
      <c r="H20453" t="s">
        <v>8</v>
      </c>
      <c r="I20453">
        <v>3</v>
      </c>
    </row>
    <row r="20454" spans="1:19" hidden="1">
      <c r="A20454" t="s">
        <v>9</v>
      </c>
      <c r="B20454" t="s">
        <v>10</v>
      </c>
      <c r="C20454">
        <v>-52</v>
      </c>
      <c r="D20454" t="s">
        <v>11</v>
      </c>
      <c r="E20454">
        <v>-33</v>
      </c>
      <c r="F20454" t="s">
        <v>12</v>
      </c>
      <c r="G20454">
        <v>258</v>
      </c>
      <c r="H20454" t="s">
        <v>13</v>
      </c>
      <c r="I20454">
        <v>38</v>
      </c>
      <c r="J20454" t="s">
        <v>14</v>
      </c>
      <c r="K20454">
        <v>1</v>
      </c>
      <c r="L20454" t="s">
        <v>15</v>
      </c>
      <c r="M20454">
        <v>0</v>
      </c>
      <c r="N20454" t="s">
        <v>16</v>
      </c>
      <c r="O20454">
        <v>101</v>
      </c>
      <c r="P20454" t="s">
        <v>17</v>
      </c>
      <c r="Q20454">
        <v>-56</v>
      </c>
      <c r="R20454" t="s">
        <v>18</v>
      </c>
      <c r="S20454">
        <v>32</v>
      </c>
    </row>
    <row r="20455" spans="1:19" hidden="1">
      <c r="A20455" t="s">
        <v>19</v>
      </c>
      <c r="B20455">
        <v>0</v>
      </c>
      <c r="C20455">
        <v>1386</v>
      </c>
      <c r="D20455">
        <v>1</v>
      </c>
      <c r="E20455">
        <v>1408</v>
      </c>
      <c r="F20455">
        <v>2</v>
      </c>
      <c r="G20455">
        <v>1360</v>
      </c>
      <c r="H20455">
        <v>3</v>
      </c>
      <c r="I20455">
        <v>1398</v>
      </c>
      <c r="J20455">
        <v>4</v>
      </c>
      <c r="K20455">
        <v>0</v>
      </c>
      <c r="L20455">
        <v>5</v>
      </c>
      <c r="M20455">
        <v>0</v>
      </c>
      <c r="N20455">
        <v>6</v>
      </c>
      <c r="O20455">
        <v>0</v>
      </c>
      <c r="P20455">
        <v>7</v>
      </c>
      <c r="Q20455">
        <v>0</v>
      </c>
    </row>
    <row r="20456" spans="1:19">
      <c r="A20456" t="s">
        <v>20</v>
      </c>
      <c r="B20456" t="s">
        <v>21</v>
      </c>
      <c r="C20456">
        <v>1275</v>
      </c>
      <c r="D20456" t="s">
        <v>22</v>
      </c>
      <c r="E20456">
        <v>1537</v>
      </c>
      <c r="F20456" t="s">
        <v>23</v>
      </c>
      <c r="G20456">
        <v>1496</v>
      </c>
      <c r="H20456" t="s">
        <v>24</v>
      </c>
      <c r="I20456">
        <v>1407</v>
      </c>
      <c r="J20456" t="s">
        <v>25</v>
      </c>
      <c r="K20456">
        <v>2003</v>
      </c>
      <c r="L20456" t="s">
        <v>26</v>
      </c>
      <c r="M20456">
        <v>1500</v>
      </c>
      <c r="N20456" t="s">
        <v>27</v>
      </c>
      <c r="O20456">
        <v>1500</v>
      </c>
      <c r="P20456" t="s">
        <v>28</v>
      </c>
      <c r="Q20456">
        <v>1500</v>
      </c>
    </row>
    <row r="20457" spans="1:19" hidden="1">
      <c r="A20457" t="s">
        <v>29</v>
      </c>
      <c r="B20457">
        <v>72</v>
      </c>
    </row>
    <row r="20458" spans="1:19" hidden="1">
      <c r="A20458" t="s">
        <v>30</v>
      </c>
      <c r="B20458" t="s">
        <v>31</v>
      </c>
      <c r="C20458" t="s">
        <v>32</v>
      </c>
      <c r="D20458">
        <v>0</v>
      </c>
      <c r="E20458" t="s">
        <v>33</v>
      </c>
      <c r="F20458">
        <v>72</v>
      </c>
      <c r="G20458" t="s">
        <v>34</v>
      </c>
      <c r="H20458">
        <v>0</v>
      </c>
    </row>
    <row r="20459" spans="1:19" hidden="1">
      <c r="A20459" t="s">
        <v>35</v>
      </c>
      <c r="B20459" t="s">
        <v>36</v>
      </c>
      <c r="C20459">
        <v>-37</v>
      </c>
      <c r="D20459" t="s">
        <v>37</v>
      </c>
      <c r="E20459">
        <v>1</v>
      </c>
      <c r="F20459" t="s">
        <v>38</v>
      </c>
      <c r="G20459">
        <v>-101</v>
      </c>
    </row>
    <row r="20460" spans="1:19" hidden="1">
      <c r="A20460" t="s">
        <v>4</v>
      </c>
      <c r="B20460" t="s">
        <v>5</v>
      </c>
      <c r="C20460">
        <v>2828</v>
      </c>
      <c r="D20460" t="s">
        <v>6</v>
      </c>
      <c r="E20460">
        <v>0</v>
      </c>
      <c r="F20460" t="s">
        <v>7</v>
      </c>
      <c r="G20460">
        <v>23</v>
      </c>
      <c r="H20460" t="s">
        <v>8</v>
      </c>
      <c r="I20460">
        <v>3</v>
      </c>
    </row>
    <row r="20461" spans="1:19" hidden="1">
      <c r="A20461" t="s">
        <v>9</v>
      </c>
      <c r="B20461" t="s">
        <v>10</v>
      </c>
      <c r="C20461">
        <v>-70</v>
      </c>
      <c r="D20461" t="s">
        <v>11</v>
      </c>
      <c r="E20461">
        <v>-35</v>
      </c>
      <c r="F20461" t="s">
        <v>12</v>
      </c>
      <c r="G20461">
        <v>175</v>
      </c>
      <c r="H20461" t="s">
        <v>13</v>
      </c>
      <c r="I20461">
        <v>40</v>
      </c>
      <c r="J20461" t="s">
        <v>14</v>
      </c>
      <c r="K20461">
        <v>0</v>
      </c>
      <c r="L20461" t="s">
        <v>15</v>
      </c>
      <c r="M20461">
        <v>0</v>
      </c>
      <c r="N20461" t="s">
        <v>16</v>
      </c>
      <c r="O20461">
        <v>101</v>
      </c>
      <c r="P20461" t="s">
        <v>17</v>
      </c>
      <c r="Q20461">
        <v>-56</v>
      </c>
      <c r="R20461" t="s">
        <v>18</v>
      </c>
      <c r="S20461">
        <v>32</v>
      </c>
    </row>
    <row r="20462" spans="1:19" hidden="1">
      <c r="A20462" t="s">
        <v>19</v>
      </c>
      <c r="B20462">
        <v>0</v>
      </c>
      <c r="C20462">
        <v>1390</v>
      </c>
      <c r="D20462">
        <v>1</v>
      </c>
      <c r="E20462">
        <v>1412</v>
      </c>
      <c r="F20462">
        <v>2</v>
      </c>
      <c r="G20462">
        <v>1356</v>
      </c>
      <c r="H20462">
        <v>3</v>
      </c>
      <c r="I20462">
        <v>1394</v>
      </c>
      <c r="J20462">
        <v>4</v>
      </c>
      <c r="K20462">
        <v>0</v>
      </c>
      <c r="L20462">
        <v>5</v>
      </c>
      <c r="M20462">
        <v>0</v>
      </c>
      <c r="N20462">
        <v>6</v>
      </c>
      <c r="O20462">
        <v>0</v>
      </c>
      <c r="P20462">
        <v>7</v>
      </c>
      <c r="Q20462">
        <v>0</v>
      </c>
    </row>
    <row r="20463" spans="1:19">
      <c r="A20463" t="s">
        <v>20</v>
      </c>
      <c r="B20463" t="s">
        <v>21</v>
      </c>
      <c r="C20463">
        <v>1279</v>
      </c>
      <c r="D20463" t="s">
        <v>22</v>
      </c>
      <c r="E20463">
        <v>1537</v>
      </c>
      <c r="F20463" t="s">
        <v>23</v>
      </c>
      <c r="G20463">
        <v>1496</v>
      </c>
      <c r="H20463" t="s">
        <v>24</v>
      </c>
      <c r="I20463">
        <v>1407</v>
      </c>
      <c r="J20463" t="s">
        <v>25</v>
      </c>
      <c r="K20463">
        <v>2003</v>
      </c>
      <c r="L20463" t="s">
        <v>26</v>
      </c>
      <c r="M20463">
        <v>1500</v>
      </c>
      <c r="N20463" t="s">
        <v>27</v>
      </c>
      <c r="O20463">
        <v>1500</v>
      </c>
      <c r="P20463" t="s">
        <v>28</v>
      </c>
      <c r="Q20463">
        <v>1500</v>
      </c>
    </row>
    <row r="20464" spans="1:19" hidden="1">
      <c r="A20464" t="s">
        <v>29</v>
      </c>
      <c r="B20464">
        <v>74</v>
      </c>
    </row>
    <row r="20465" spans="1:19" hidden="1">
      <c r="A20465" t="s">
        <v>30</v>
      </c>
      <c r="B20465" t="s">
        <v>31</v>
      </c>
      <c r="C20465" t="s">
        <v>32</v>
      </c>
      <c r="D20465">
        <v>0</v>
      </c>
      <c r="E20465" t="s">
        <v>33</v>
      </c>
      <c r="F20465">
        <v>74</v>
      </c>
      <c r="G20465" t="s">
        <v>34</v>
      </c>
      <c r="H20465">
        <v>0</v>
      </c>
    </row>
    <row r="20466" spans="1:19" hidden="1">
      <c r="A20466" t="s">
        <v>35</v>
      </c>
      <c r="B20466" t="s">
        <v>36</v>
      </c>
      <c r="C20466">
        <v>-31</v>
      </c>
      <c r="D20466" t="s">
        <v>37</v>
      </c>
      <c r="E20466">
        <v>0</v>
      </c>
      <c r="F20466" t="s">
        <v>38</v>
      </c>
      <c r="G20466">
        <v>-101</v>
      </c>
    </row>
    <row r="20467" spans="1:19" hidden="1">
      <c r="A20467" t="s">
        <v>4</v>
      </c>
      <c r="B20467" t="s">
        <v>5</v>
      </c>
      <c r="C20467">
        <v>2796</v>
      </c>
      <c r="D20467" t="s">
        <v>6</v>
      </c>
      <c r="E20467">
        <v>0</v>
      </c>
      <c r="F20467" t="s">
        <v>7</v>
      </c>
      <c r="G20467">
        <v>23</v>
      </c>
      <c r="H20467" t="s">
        <v>8</v>
      </c>
      <c r="I20467">
        <v>3</v>
      </c>
    </row>
    <row r="20468" spans="1:19" hidden="1">
      <c r="A20468" t="s">
        <v>9</v>
      </c>
      <c r="B20468" t="s">
        <v>10</v>
      </c>
      <c r="C20468">
        <v>-33</v>
      </c>
      <c r="D20468" t="s">
        <v>11</v>
      </c>
      <c r="E20468">
        <v>-3</v>
      </c>
      <c r="F20468" t="s">
        <v>12</v>
      </c>
      <c r="G20468">
        <v>307</v>
      </c>
      <c r="H20468" t="s">
        <v>13</v>
      </c>
      <c r="I20468">
        <v>33</v>
      </c>
      <c r="J20468" t="s">
        <v>14</v>
      </c>
      <c r="K20468">
        <v>1</v>
      </c>
      <c r="L20468" t="s">
        <v>15</v>
      </c>
      <c r="M20468">
        <v>0</v>
      </c>
      <c r="N20468" t="s">
        <v>16</v>
      </c>
      <c r="O20468">
        <v>121</v>
      </c>
      <c r="P20468" t="s">
        <v>17</v>
      </c>
      <c r="Q20468">
        <v>-65</v>
      </c>
      <c r="R20468" t="s">
        <v>18</v>
      </c>
      <c r="S20468">
        <v>51</v>
      </c>
    </row>
    <row r="20469" spans="1:19" hidden="1">
      <c r="A20469" t="s">
        <v>19</v>
      </c>
      <c r="B20469">
        <v>0</v>
      </c>
      <c r="C20469">
        <v>1364</v>
      </c>
      <c r="D20469">
        <v>1</v>
      </c>
      <c r="E20469">
        <v>1404</v>
      </c>
      <c r="F20469">
        <v>2</v>
      </c>
      <c r="G20469">
        <v>1364</v>
      </c>
      <c r="H20469">
        <v>3</v>
      </c>
      <c r="I20469">
        <v>1420</v>
      </c>
      <c r="J20469">
        <v>4</v>
      </c>
      <c r="K20469">
        <v>0</v>
      </c>
      <c r="L20469">
        <v>5</v>
      </c>
      <c r="M20469">
        <v>0</v>
      </c>
      <c r="N20469">
        <v>6</v>
      </c>
      <c r="O20469">
        <v>0</v>
      </c>
      <c r="P20469">
        <v>7</v>
      </c>
      <c r="Q20469">
        <v>0</v>
      </c>
    </row>
    <row r="20470" spans="1:19">
      <c r="A20470" t="s">
        <v>20</v>
      </c>
      <c r="B20470" t="s">
        <v>21</v>
      </c>
      <c r="C20470">
        <v>1285</v>
      </c>
      <c r="D20470" t="s">
        <v>22</v>
      </c>
      <c r="E20470">
        <v>1537</v>
      </c>
      <c r="F20470" t="s">
        <v>23</v>
      </c>
      <c r="G20470">
        <v>1496</v>
      </c>
      <c r="H20470" t="s">
        <v>24</v>
      </c>
      <c r="I20470">
        <v>1407</v>
      </c>
      <c r="J20470" t="s">
        <v>25</v>
      </c>
      <c r="K20470">
        <v>2005</v>
      </c>
      <c r="L20470" t="s">
        <v>26</v>
      </c>
      <c r="M20470">
        <v>1500</v>
      </c>
      <c r="N20470" t="s">
        <v>27</v>
      </c>
      <c r="O20470">
        <v>1500</v>
      </c>
      <c r="P20470" t="s">
        <v>28</v>
      </c>
      <c r="Q20470">
        <v>1500</v>
      </c>
    </row>
    <row r="20471" spans="1:19" hidden="1">
      <c r="A20471" t="s">
        <v>29</v>
      </c>
      <c r="B20471">
        <v>74</v>
      </c>
    </row>
    <row r="20472" spans="1:19" hidden="1">
      <c r="A20472" t="s">
        <v>30</v>
      </c>
      <c r="B20472" t="s">
        <v>31</v>
      </c>
      <c r="C20472" t="s">
        <v>32</v>
      </c>
      <c r="D20472">
        <v>0</v>
      </c>
      <c r="E20472" t="s">
        <v>33</v>
      </c>
      <c r="F20472">
        <v>74</v>
      </c>
      <c r="G20472" t="s">
        <v>34</v>
      </c>
      <c r="H20472">
        <v>0</v>
      </c>
    </row>
    <row r="20473" spans="1:19" hidden="1">
      <c r="A20473" t="s">
        <v>35</v>
      </c>
      <c r="B20473" t="s">
        <v>36</v>
      </c>
      <c r="C20473">
        <v>-27</v>
      </c>
      <c r="D20473" t="s">
        <v>37</v>
      </c>
      <c r="E20473">
        <v>0</v>
      </c>
      <c r="F20473" t="s">
        <v>38</v>
      </c>
      <c r="G20473">
        <v>-101</v>
      </c>
    </row>
    <row r="20474" spans="1:19" hidden="1">
      <c r="A20474" t="s">
        <v>4</v>
      </c>
      <c r="B20474" t="s">
        <v>5</v>
      </c>
      <c r="C20474">
        <v>2760</v>
      </c>
      <c r="D20474" t="s">
        <v>6</v>
      </c>
      <c r="E20474">
        <v>0</v>
      </c>
      <c r="F20474" t="s">
        <v>7</v>
      </c>
      <c r="G20474">
        <v>23</v>
      </c>
      <c r="H20474" t="s">
        <v>8</v>
      </c>
      <c r="I20474">
        <v>3</v>
      </c>
    </row>
    <row r="20475" spans="1:19" hidden="1">
      <c r="A20475" t="s">
        <v>9</v>
      </c>
      <c r="B20475" t="s">
        <v>10</v>
      </c>
      <c r="C20475">
        <v>2</v>
      </c>
      <c r="D20475" t="s">
        <v>11</v>
      </c>
      <c r="E20475">
        <v>-5</v>
      </c>
      <c r="F20475" t="s">
        <v>12</v>
      </c>
      <c r="G20475">
        <v>203</v>
      </c>
      <c r="H20475" t="s">
        <v>13</v>
      </c>
      <c r="I20475">
        <v>26</v>
      </c>
      <c r="J20475" t="s">
        <v>14</v>
      </c>
      <c r="K20475">
        <v>0</v>
      </c>
      <c r="L20475" t="s">
        <v>15</v>
      </c>
      <c r="M20475">
        <v>0</v>
      </c>
      <c r="N20475" t="s">
        <v>16</v>
      </c>
      <c r="O20475">
        <v>121</v>
      </c>
      <c r="P20475" t="s">
        <v>17</v>
      </c>
      <c r="Q20475">
        <v>-65</v>
      </c>
      <c r="R20475" t="s">
        <v>18</v>
      </c>
      <c r="S20475">
        <v>51</v>
      </c>
    </row>
    <row r="20476" spans="1:19" hidden="1">
      <c r="A20476" t="s">
        <v>19</v>
      </c>
      <c r="B20476">
        <v>0</v>
      </c>
      <c r="C20476">
        <v>1367</v>
      </c>
      <c r="D20476">
        <v>1</v>
      </c>
      <c r="E20476">
        <v>1409</v>
      </c>
      <c r="F20476">
        <v>2</v>
      </c>
      <c r="G20476">
        <v>1359</v>
      </c>
      <c r="H20476">
        <v>3</v>
      </c>
      <c r="I20476">
        <v>1417</v>
      </c>
      <c r="J20476">
        <v>4</v>
      </c>
      <c r="K20476">
        <v>0</v>
      </c>
      <c r="L20476">
        <v>5</v>
      </c>
      <c r="M20476">
        <v>0</v>
      </c>
      <c r="N20476">
        <v>6</v>
      </c>
      <c r="O20476">
        <v>0</v>
      </c>
      <c r="P20476">
        <v>7</v>
      </c>
      <c r="Q20476">
        <v>0</v>
      </c>
    </row>
    <row r="20477" spans="1:19">
      <c r="A20477" t="s">
        <v>20</v>
      </c>
      <c r="B20477" t="s">
        <v>21</v>
      </c>
      <c r="C20477">
        <v>1285</v>
      </c>
      <c r="D20477" t="s">
        <v>22</v>
      </c>
      <c r="E20477">
        <v>1537</v>
      </c>
      <c r="F20477" t="s">
        <v>23</v>
      </c>
      <c r="G20477">
        <v>1496</v>
      </c>
      <c r="H20477" t="s">
        <v>24</v>
      </c>
      <c r="I20477">
        <v>1407</v>
      </c>
      <c r="J20477" t="s">
        <v>25</v>
      </c>
      <c r="K20477">
        <v>2005</v>
      </c>
      <c r="L20477" t="s">
        <v>26</v>
      </c>
      <c r="M20477">
        <v>1500</v>
      </c>
      <c r="N20477" t="s">
        <v>27</v>
      </c>
      <c r="O20477">
        <v>1500</v>
      </c>
      <c r="P20477" t="s">
        <v>28</v>
      </c>
      <c r="Q20477">
        <v>1500</v>
      </c>
    </row>
    <row r="20478" spans="1:19" hidden="1">
      <c r="A20478" t="s">
        <v>29</v>
      </c>
      <c r="B20478">
        <v>74</v>
      </c>
    </row>
    <row r="20479" spans="1:19" hidden="1">
      <c r="A20479" t="s">
        <v>30</v>
      </c>
      <c r="B20479" t="s">
        <v>31</v>
      </c>
      <c r="C20479" t="s">
        <v>32</v>
      </c>
      <c r="D20479">
        <v>0</v>
      </c>
      <c r="E20479" t="s">
        <v>33</v>
      </c>
      <c r="F20479">
        <v>74</v>
      </c>
      <c r="G20479" t="s">
        <v>34</v>
      </c>
      <c r="H20479">
        <v>0</v>
      </c>
    </row>
    <row r="20480" spans="1:19" hidden="1">
      <c r="A20480" t="s">
        <v>35</v>
      </c>
      <c r="B20480" t="s">
        <v>36</v>
      </c>
      <c r="C20480">
        <v>-23</v>
      </c>
      <c r="D20480" t="s">
        <v>37</v>
      </c>
      <c r="E20480">
        <v>0</v>
      </c>
      <c r="F20480" t="s">
        <v>38</v>
      </c>
      <c r="G20480">
        <v>-102</v>
      </c>
    </row>
    <row r="20481" spans="1:19" hidden="1">
      <c r="A20481" t="s">
        <v>4</v>
      </c>
      <c r="B20481" t="s">
        <v>5</v>
      </c>
      <c r="C20481">
        <v>2800</v>
      </c>
      <c r="D20481" t="s">
        <v>6</v>
      </c>
      <c r="E20481">
        <v>0</v>
      </c>
      <c r="F20481" t="s">
        <v>7</v>
      </c>
      <c r="G20481">
        <v>23</v>
      </c>
      <c r="H20481" t="s">
        <v>8</v>
      </c>
      <c r="I20481">
        <v>3</v>
      </c>
    </row>
    <row r="20482" spans="1:19" hidden="1">
      <c r="A20482" t="s">
        <v>9</v>
      </c>
      <c r="B20482" t="s">
        <v>10</v>
      </c>
      <c r="C20482">
        <v>-6</v>
      </c>
      <c r="D20482" t="s">
        <v>11</v>
      </c>
      <c r="E20482">
        <v>-6</v>
      </c>
      <c r="F20482" t="s">
        <v>12</v>
      </c>
      <c r="G20482">
        <v>200</v>
      </c>
      <c r="H20482" t="s">
        <v>13</v>
      </c>
      <c r="I20482">
        <v>19</v>
      </c>
      <c r="J20482" t="s">
        <v>14</v>
      </c>
      <c r="K20482">
        <v>3</v>
      </c>
      <c r="L20482" t="s">
        <v>15</v>
      </c>
      <c r="M20482">
        <v>0</v>
      </c>
      <c r="N20482" t="s">
        <v>16</v>
      </c>
      <c r="O20482">
        <v>150</v>
      </c>
      <c r="P20482" t="s">
        <v>17</v>
      </c>
      <c r="Q20482">
        <v>-67</v>
      </c>
      <c r="R20482" t="s">
        <v>18</v>
      </c>
      <c r="S20482">
        <v>80</v>
      </c>
    </row>
    <row r="20483" spans="1:19" hidden="1">
      <c r="A20483" t="s">
        <v>19</v>
      </c>
      <c r="B20483">
        <v>0</v>
      </c>
      <c r="C20483">
        <v>1359</v>
      </c>
      <c r="D20483">
        <v>1</v>
      </c>
      <c r="E20483">
        <v>1411</v>
      </c>
      <c r="F20483">
        <v>2</v>
      </c>
      <c r="G20483">
        <v>1357</v>
      </c>
      <c r="H20483">
        <v>3</v>
      </c>
      <c r="I20483">
        <v>1425</v>
      </c>
      <c r="J20483">
        <v>4</v>
      </c>
      <c r="K20483">
        <v>0</v>
      </c>
      <c r="L20483">
        <v>5</v>
      </c>
      <c r="M20483">
        <v>0</v>
      </c>
      <c r="N20483">
        <v>6</v>
      </c>
      <c r="O20483">
        <v>0</v>
      </c>
      <c r="P20483">
        <v>7</v>
      </c>
      <c r="Q20483">
        <v>0</v>
      </c>
    </row>
    <row r="20484" spans="1:19">
      <c r="A20484" t="s">
        <v>20</v>
      </c>
      <c r="B20484" t="s">
        <v>21</v>
      </c>
      <c r="C20484">
        <v>1287</v>
      </c>
      <c r="D20484" t="s">
        <v>22</v>
      </c>
      <c r="E20484">
        <v>1533</v>
      </c>
      <c r="F20484" t="s">
        <v>23</v>
      </c>
      <c r="G20484">
        <v>1496</v>
      </c>
      <c r="H20484" t="s">
        <v>24</v>
      </c>
      <c r="I20484">
        <v>1409</v>
      </c>
      <c r="J20484" t="s">
        <v>25</v>
      </c>
      <c r="K20484">
        <v>2005</v>
      </c>
      <c r="L20484" t="s">
        <v>26</v>
      </c>
      <c r="M20484">
        <v>1500</v>
      </c>
      <c r="N20484" t="s">
        <v>27</v>
      </c>
      <c r="O20484">
        <v>1500</v>
      </c>
      <c r="P20484" t="s">
        <v>28</v>
      </c>
      <c r="Q20484">
        <v>1500</v>
      </c>
    </row>
    <row r="20485" spans="1:19" hidden="1">
      <c r="A20485" t="s">
        <v>29</v>
      </c>
      <c r="B20485">
        <v>74</v>
      </c>
    </row>
    <row r="20486" spans="1:19" hidden="1">
      <c r="A20486" t="s">
        <v>30</v>
      </c>
      <c r="B20486" t="s">
        <v>31</v>
      </c>
      <c r="C20486" t="s">
        <v>32</v>
      </c>
      <c r="D20486">
        <v>0</v>
      </c>
      <c r="E20486" t="s">
        <v>33</v>
      </c>
      <c r="F20486">
        <v>74</v>
      </c>
      <c r="G20486" t="s">
        <v>34</v>
      </c>
      <c r="H20486">
        <v>0</v>
      </c>
    </row>
    <row r="20487" spans="1:19" hidden="1">
      <c r="A20487" t="s">
        <v>35</v>
      </c>
      <c r="B20487" t="s">
        <v>36</v>
      </c>
      <c r="C20487">
        <v>-21</v>
      </c>
      <c r="D20487" t="s">
        <v>37</v>
      </c>
      <c r="E20487">
        <v>0</v>
      </c>
      <c r="F20487" t="s">
        <v>38</v>
      </c>
      <c r="G20487">
        <v>-102</v>
      </c>
    </row>
    <row r="20488" spans="1:19" hidden="1">
      <c r="A20488" t="s">
        <v>4</v>
      </c>
      <c r="B20488" t="s">
        <v>5</v>
      </c>
      <c r="C20488">
        <v>2896</v>
      </c>
      <c r="D20488" t="s">
        <v>6</v>
      </c>
      <c r="E20488">
        <v>0</v>
      </c>
      <c r="F20488" t="s">
        <v>7</v>
      </c>
      <c r="G20488">
        <v>23</v>
      </c>
      <c r="H20488" t="s">
        <v>8</v>
      </c>
      <c r="I20488">
        <v>3</v>
      </c>
    </row>
    <row r="20489" spans="1:19" hidden="1">
      <c r="A20489" t="s">
        <v>9</v>
      </c>
      <c r="B20489" t="s">
        <v>10</v>
      </c>
      <c r="C20489">
        <v>-4</v>
      </c>
      <c r="D20489" t="s">
        <v>11</v>
      </c>
      <c r="E20489">
        <v>0</v>
      </c>
      <c r="F20489" t="s">
        <v>12</v>
      </c>
      <c r="G20489">
        <v>281</v>
      </c>
      <c r="H20489" t="s">
        <v>13</v>
      </c>
      <c r="I20489">
        <v>17</v>
      </c>
      <c r="J20489" t="s">
        <v>14</v>
      </c>
      <c r="K20489">
        <v>1</v>
      </c>
      <c r="L20489" t="s">
        <v>15</v>
      </c>
      <c r="M20489">
        <v>0</v>
      </c>
      <c r="N20489" t="s">
        <v>16</v>
      </c>
      <c r="O20489">
        <v>150</v>
      </c>
      <c r="P20489" t="s">
        <v>17</v>
      </c>
      <c r="Q20489">
        <v>-67</v>
      </c>
      <c r="R20489" t="s">
        <v>18</v>
      </c>
      <c r="S20489">
        <v>80</v>
      </c>
    </row>
    <row r="20490" spans="1:19" hidden="1">
      <c r="A20490" t="s">
        <v>19</v>
      </c>
      <c r="B20490">
        <v>0</v>
      </c>
      <c r="C20490">
        <v>1391</v>
      </c>
      <c r="D20490">
        <v>1</v>
      </c>
      <c r="E20490">
        <v>1413</v>
      </c>
      <c r="F20490">
        <v>2</v>
      </c>
      <c r="G20490">
        <v>1359</v>
      </c>
      <c r="H20490">
        <v>3</v>
      </c>
      <c r="I20490">
        <v>1397</v>
      </c>
      <c r="J20490">
        <v>4</v>
      </c>
      <c r="K20490">
        <v>0</v>
      </c>
      <c r="L20490">
        <v>5</v>
      </c>
      <c r="M20490">
        <v>0</v>
      </c>
      <c r="N20490">
        <v>6</v>
      </c>
      <c r="O20490">
        <v>0</v>
      </c>
      <c r="P20490">
        <v>7</v>
      </c>
      <c r="Q20490">
        <v>0</v>
      </c>
    </row>
    <row r="20491" spans="1:19">
      <c r="A20491" t="s">
        <v>20</v>
      </c>
      <c r="B20491" t="s">
        <v>21</v>
      </c>
      <c r="C20491">
        <v>1287</v>
      </c>
      <c r="D20491" t="s">
        <v>22</v>
      </c>
      <c r="E20491">
        <v>1533</v>
      </c>
      <c r="F20491" t="s">
        <v>23</v>
      </c>
      <c r="G20491">
        <v>1496</v>
      </c>
      <c r="H20491" t="s">
        <v>24</v>
      </c>
      <c r="I20491">
        <v>1409</v>
      </c>
      <c r="J20491" t="s">
        <v>25</v>
      </c>
      <c r="K20491">
        <v>2005</v>
      </c>
      <c r="L20491" t="s">
        <v>26</v>
      </c>
      <c r="M20491">
        <v>1500</v>
      </c>
      <c r="N20491" t="s">
        <v>27</v>
      </c>
      <c r="O20491">
        <v>1500</v>
      </c>
      <c r="P20491" t="s">
        <v>28</v>
      </c>
      <c r="Q20491">
        <v>1500</v>
      </c>
    </row>
    <row r="20492" spans="1:19" hidden="1">
      <c r="A20492" t="s">
        <v>29</v>
      </c>
      <c r="B20492">
        <v>74</v>
      </c>
    </row>
    <row r="20493" spans="1:19" hidden="1">
      <c r="A20493" t="s">
        <v>30</v>
      </c>
      <c r="B20493" t="s">
        <v>31</v>
      </c>
      <c r="C20493" t="s">
        <v>32</v>
      </c>
      <c r="D20493">
        <v>0</v>
      </c>
      <c r="E20493" t="s">
        <v>33</v>
      </c>
      <c r="F20493">
        <v>74</v>
      </c>
      <c r="G20493" t="s">
        <v>34</v>
      </c>
      <c r="H20493">
        <v>0</v>
      </c>
    </row>
    <row r="20494" spans="1:19" hidden="1">
      <c r="A20494" t="s">
        <v>35</v>
      </c>
      <c r="B20494" t="s">
        <v>36</v>
      </c>
      <c r="C20494">
        <v>-19</v>
      </c>
      <c r="D20494" t="s">
        <v>37</v>
      </c>
      <c r="E20494">
        <v>1</v>
      </c>
      <c r="F20494" t="s">
        <v>38</v>
      </c>
      <c r="G20494">
        <v>-101</v>
      </c>
    </row>
    <row r="20495" spans="1:19" hidden="1">
      <c r="A20495" t="s">
        <v>4</v>
      </c>
      <c r="B20495" t="s">
        <v>5</v>
      </c>
      <c r="C20495">
        <v>2856</v>
      </c>
      <c r="D20495" t="s">
        <v>6</v>
      </c>
      <c r="E20495">
        <v>0</v>
      </c>
      <c r="F20495" t="s">
        <v>7</v>
      </c>
      <c r="G20495">
        <v>23</v>
      </c>
      <c r="H20495" t="s">
        <v>8</v>
      </c>
      <c r="I20495">
        <v>3</v>
      </c>
    </row>
    <row r="20496" spans="1:19" hidden="1">
      <c r="A20496" t="s">
        <v>9</v>
      </c>
      <c r="B20496" t="s">
        <v>10</v>
      </c>
      <c r="C20496">
        <v>46</v>
      </c>
      <c r="D20496" t="s">
        <v>11</v>
      </c>
      <c r="E20496">
        <v>-32</v>
      </c>
      <c r="F20496" t="s">
        <v>12</v>
      </c>
      <c r="G20496">
        <v>214</v>
      </c>
      <c r="H20496" t="s">
        <v>13</v>
      </c>
      <c r="I20496">
        <v>12</v>
      </c>
      <c r="J20496" t="s">
        <v>14</v>
      </c>
      <c r="K20496">
        <v>1</v>
      </c>
      <c r="L20496" t="s">
        <v>15</v>
      </c>
      <c r="M20496">
        <v>0</v>
      </c>
      <c r="N20496" t="s">
        <v>16</v>
      </c>
      <c r="O20496">
        <v>150</v>
      </c>
      <c r="P20496" t="s">
        <v>17</v>
      </c>
      <c r="Q20496">
        <v>-67</v>
      </c>
      <c r="R20496" t="s">
        <v>18</v>
      </c>
      <c r="S20496">
        <v>80</v>
      </c>
    </row>
    <row r="20497" spans="1:19" hidden="1">
      <c r="A20497" t="s">
        <v>19</v>
      </c>
      <c r="B20497">
        <v>0</v>
      </c>
      <c r="C20497">
        <v>1377</v>
      </c>
      <c r="D20497">
        <v>1</v>
      </c>
      <c r="E20497">
        <v>1413</v>
      </c>
      <c r="F20497">
        <v>2</v>
      </c>
      <c r="G20497">
        <v>1359</v>
      </c>
      <c r="H20497">
        <v>3</v>
      </c>
      <c r="I20497">
        <v>1411</v>
      </c>
      <c r="J20497">
        <v>4</v>
      </c>
      <c r="K20497">
        <v>0</v>
      </c>
      <c r="L20497">
        <v>5</v>
      </c>
      <c r="M20497">
        <v>0</v>
      </c>
      <c r="N20497">
        <v>6</v>
      </c>
      <c r="O20497">
        <v>0</v>
      </c>
      <c r="P20497">
        <v>7</v>
      </c>
      <c r="Q20497">
        <v>0</v>
      </c>
    </row>
    <row r="20498" spans="1:19">
      <c r="A20498" t="s">
        <v>20</v>
      </c>
      <c r="B20498" t="s">
        <v>21</v>
      </c>
      <c r="C20498">
        <v>1281</v>
      </c>
      <c r="D20498" t="s">
        <v>22</v>
      </c>
      <c r="E20498">
        <v>1531</v>
      </c>
      <c r="F20498" t="s">
        <v>23</v>
      </c>
      <c r="G20498">
        <v>1496</v>
      </c>
      <c r="H20498" t="s">
        <v>24</v>
      </c>
      <c r="I20498">
        <v>1409</v>
      </c>
      <c r="J20498" t="s">
        <v>25</v>
      </c>
      <c r="K20498">
        <v>2003</v>
      </c>
      <c r="L20498" t="s">
        <v>26</v>
      </c>
      <c r="M20498">
        <v>1500</v>
      </c>
      <c r="N20498" t="s">
        <v>27</v>
      </c>
      <c r="O20498">
        <v>1500</v>
      </c>
      <c r="P20498" t="s">
        <v>28</v>
      </c>
      <c r="Q20498">
        <v>1500</v>
      </c>
    </row>
    <row r="20499" spans="1:19" hidden="1">
      <c r="A20499" t="s">
        <v>29</v>
      </c>
      <c r="B20499">
        <v>74</v>
      </c>
    </row>
    <row r="20500" spans="1:19" hidden="1">
      <c r="A20500" t="s">
        <v>30</v>
      </c>
      <c r="B20500" t="s">
        <v>31</v>
      </c>
      <c r="C20500" t="s">
        <v>32</v>
      </c>
      <c r="D20500">
        <v>0</v>
      </c>
      <c r="E20500" t="s">
        <v>33</v>
      </c>
      <c r="F20500">
        <v>74</v>
      </c>
      <c r="G20500" t="s">
        <v>34</v>
      </c>
      <c r="H20500">
        <v>0</v>
      </c>
    </row>
    <row r="20501" spans="1:19" hidden="1">
      <c r="A20501" t="s">
        <v>35</v>
      </c>
      <c r="B20501" t="s">
        <v>36</v>
      </c>
      <c r="C20501">
        <v>-16</v>
      </c>
      <c r="D20501" t="s">
        <v>37</v>
      </c>
      <c r="E20501">
        <v>1</v>
      </c>
      <c r="F20501" t="s">
        <v>38</v>
      </c>
      <c r="G20501">
        <v>-101</v>
      </c>
    </row>
    <row r="20502" spans="1:19" hidden="1">
      <c r="A20502" t="s">
        <v>4</v>
      </c>
      <c r="B20502" t="s">
        <v>5</v>
      </c>
      <c r="C20502">
        <v>2796</v>
      </c>
      <c r="D20502" t="s">
        <v>6</v>
      </c>
      <c r="E20502">
        <v>0</v>
      </c>
      <c r="F20502" t="s">
        <v>7</v>
      </c>
      <c r="G20502">
        <v>23</v>
      </c>
      <c r="H20502" t="s">
        <v>8</v>
      </c>
      <c r="I20502">
        <v>3</v>
      </c>
    </row>
    <row r="20503" spans="1:19" hidden="1">
      <c r="A20503" t="s">
        <v>9</v>
      </c>
      <c r="B20503" t="s">
        <v>10</v>
      </c>
      <c r="C20503">
        <v>95</v>
      </c>
      <c r="D20503" t="s">
        <v>11</v>
      </c>
      <c r="E20503">
        <v>-39</v>
      </c>
      <c r="F20503" t="s">
        <v>12</v>
      </c>
      <c r="G20503">
        <v>278</v>
      </c>
      <c r="H20503" t="s">
        <v>13</v>
      </c>
      <c r="I20503">
        <v>6</v>
      </c>
      <c r="J20503" t="s">
        <v>14</v>
      </c>
      <c r="K20503">
        <v>0</v>
      </c>
      <c r="L20503" t="s">
        <v>15</v>
      </c>
      <c r="M20503">
        <v>1</v>
      </c>
      <c r="N20503" t="s">
        <v>16</v>
      </c>
      <c r="O20503">
        <v>110</v>
      </c>
      <c r="P20503" t="s">
        <v>17</v>
      </c>
      <c r="Q20503">
        <v>-63</v>
      </c>
      <c r="R20503" t="s">
        <v>18</v>
      </c>
      <c r="S20503">
        <v>72</v>
      </c>
    </row>
    <row r="20504" spans="1:19" hidden="1">
      <c r="A20504" t="s">
        <v>19</v>
      </c>
      <c r="B20504">
        <v>0</v>
      </c>
      <c r="C20504">
        <v>1383</v>
      </c>
      <c r="D20504">
        <v>1</v>
      </c>
      <c r="E20504">
        <v>1399</v>
      </c>
      <c r="F20504">
        <v>2</v>
      </c>
      <c r="G20504">
        <v>1373</v>
      </c>
      <c r="H20504">
        <v>3</v>
      </c>
      <c r="I20504">
        <v>1405</v>
      </c>
      <c r="J20504">
        <v>4</v>
      </c>
      <c r="K20504">
        <v>0</v>
      </c>
      <c r="L20504">
        <v>5</v>
      </c>
      <c r="M20504">
        <v>0</v>
      </c>
      <c r="N20504">
        <v>6</v>
      </c>
      <c r="O20504">
        <v>0</v>
      </c>
      <c r="P20504">
        <v>7</v>
      </c>
      <c r="Q20504">
        <v>0</v>
      </c>
    </row>
    <row r="20505" spans="1:19">
      <c r="A20505" t="s">
        <v>20</v>
      </c>
      <c r="B20505" t="s">
        <v>21</v>
      </c>
      <c r="C20505">
        <v>1258</v>
      </c>
      <c r="D20505" t="s">
        <v>22</v>
      </c>
      <c r="E20505">
        <v>1515</v>
      </c>
      <c r="F20505" t="s">
        <v>23</v>
      </c>
      <c r="G20505">
        <v>1496</v>
      </c>
      <c r="H20505" t="s">
        <v>24</v>
      </c>
      <c r="I20505">
        <v>1409</v>
      </c>
      <c r="J20505" t="s">
        <v>25</v>
      </c>
      <c r="K20505">
        <v>2003</v>
      </c>
      <c r="L20505" t="s">
        <v>26</v>
      </c>
      <c r="M20505">
        <v>1500</v>
      </c>
      <c r="N20505" t="s">
        <v>27</v>
      </c>
      <c r="O20505">
        <v>1500</v>
      </c>
      <c r="P20505" t="s">
        <v>28</v>
      </c>
      <c r="Q20505">
        <v>1500</v>
      </c>
    </row>
    <row r="20506" spans="1:19" hidden="1">
      <c r="A20506" t="s">
        <v>29</v>
      </c>
      <c r="B20506">
        <v>74</v>
      </c>
    </row>
    <row r="20507" spans="1:19" hidden="1">
      <c r="A20507" t="s">
        <v>30</v>
      </c>
      <c r="B20507" t="s">
        <v>31</v>
      </c>
      <c r="C20507" t="s">
        <v>32</v>
      </c>
      <c r="D20507">
        <v>0</v>
      </c>
      <c r="E20507" t="s">
        <v>33</v>
      </c>
      <c r="F20507">
        <v>74</v>
      </c>
      <c r="G20507" t="s">
        <v>34</v>
      </c>
      <c r="H20507">
        <v>0</v>
      </c>
    </row>
    <row r="20508" spans="1:19" hidden="1">
      <c r="A20508" t="s">
        <v>35</v>
      </c>
      <c r="B20508" t="s">
        <v>36</v>
      </c>
      <c r="C20508">
        <v>-15</v>
      </c>
      <c r="D20508" t="s">
        <v>37</v>
      </c>
      <c r="E20508">
        <v>0</v>
      </c>
      <c r="F20508" t="s">
        <v>38</v>
      </c>
      <c r="G20508">
        <v>-102</v>
      </c>
    </row>
    <row r="20509" spans="1:19" hidden="1">
      <c r="A20509" t="s">
        <v>4</v>
      </c>
      <c r="B20509" t="s">
        <v>5</v>
      </c>
      <c r="C20509">
        <v>2820</v>
      </c>
      <c r="D20509" t="s">
        <v>6</v>
      </c>
      <c r="E20509">
        <v>0</v>
      </c>
      <c r="F20509" t="s">
        <v>7</v>
      </c>
      <c r="G20509">
        <v>23</v>
      </c>
      <c r="H20509" t="s">
        <v>8</v>
      </c>
      <c r="I20509">
        <v>3</v>
      </c>
    </row>
    <row r="20510" spans="1:19" hidden="1">
      <c r="A20510" t="s">
        <v>9</v>
      </c>
      <c r="B20510" t="s">
        <v>10</v>
      </c>
      <c r="C20510">
        <v>131</v>
      </c>
      <c r="D20510" t="s">
        <v>11</v>
      </c>
      <c r="E20510">
        <v>-47</v>
      </c>
      <c r="F20510" t="s">
        <v>12</v>
      </c>
      <c r="G20510">
        <v>272</v>
      </c>
      <c r="H20510" t="s">
        <v>13</v>
      </c>
      <c r="I20510">
        <v>0</v>
      </c>
      <c r="J20510" t="s">
        <v>14</v>
      </c>
      <c r="K20510">
        <v>-1</v>
      </c>
      <c r="L20510" t="s">
        <v>15</v>
      </c>
      <c r="M20510">
        <v>1</v>
      </c>
      <c r="N20510" t="s">
        <v>16</v>
      </c>
      <c r="O20510">
        <v>110</v>
      </c>
      <c r="P20510" t="s">
        <v>17</v>
      </c>
      <c r="Q20510">
        <v>-63</v>
      </c>
      <c r="R20510" t="s">
        <v>18</v>
      </c>
      <c r="S20510">
        <v>72</v>
      </c>
    </row>
    <row r="20511" spans="1:19" hidden="1">
      <c r="A20511" t="s">
        <v>19</v>
      </c>
      <c r="B20511">
        <v>0</v>
      </c>
      <c r="C20511">
        <v>1387</v>
      </c>
      <c r="D20511">
        <v>1</v>
      </c>
      <c r="E20511">
        <v>1421</v>
      </c>
      <c r="F20511">
        <v>2</v>
      </c>
      <c r="G20511">
        <v>1351</v>
      </c>
      <c r="H20511">
        <v>3</v>
      </c>
      <c r="I20511">
        <v>1401</v>
      </c>
      <c r="J20511">
        <v>4</v>
      </c>
      <c r="K20511">
        <v>0</v>
      </c>
      <c r="L20511">
        <v>5</v>
      </c>
      <c r="M20511">
        <v>0</v>
      </c>
      <c r="N20511">
        <v>6</v>
      </c>
      <c r="O20511">
        <v>0</v>
      </c>
      <c r="P20511">
        <v>7</v>
      </c>
      <c r="Q20511">
        <v>0</v>
      </c>
    </row>
    <row r="20512" spans="1:19">
      <c r="A20512" t="s">
        <v>20</v>
      </c>
      <c r="B20512" t="s">
        <v>21</v>
      </c>
      <c r="C20512">
        <v>1242</v>
      </c>
      <c r="D20512" t="s">
        <v>22</v>
      </c>
      <c r="E20512">
        <v>1508</v>
      </c>
      <c r="F20512" t="s">
        <v>23</v>
      </c>
      <c r="G20512">
        <v>1496</v>
      </c>
      <c r="H20512" t="s">
        <v>24</v>
      </c>
      <c r="I20512">
        <v>1409</v>
      </c>
      <c r="J20512" t="s">
        <v>25</v>
      </c>
      <c r="K20512">
        <v>2003</v>
      </c>
      <c r="L20512" t="s">
        <v>26</v>
      </c>
      <c r="M20512">
        <v>1500</v>
      </c>
      <c r="N20512" t="s">
        <v>27</v>
      </c>
      <c r="O20512">
        <v>1500</v>
      </c>
      <c r="P20512" t="s">
        <v>28</v>
      </c>
      <c r="Q20512">
        <v>1500</v>
      </c>
    </row>
    <row r="20513" spans="1:19" hidden="1">
      <c r="A20513" t="s">
        <v>29</v>
      </c>
      <c r="B20513">
        <v>74</v>
      </c>
    </row>
    <row r="20514" spans="1:19" hidden="1">
      <c r="A20514" t="s">
        <v>30</v>
      </c>
      <c r="B20514" t="s">
        <v>31</v>
      </c>
      <c r="C20514" t="s">
        <v>32</v>
      </c>
      <c r="D20514">
        <v>0</v>
      </c>
      <c r="E20514" t="s">
        <v>33</v>
      </c>
      <c r="F20514">
        <v>74</v>
      </c>
      <c r="G20514" t="s">
        <v>34</v>
      </c>
      <c r="H20514">
        <v>0</v>
      </c>
    </row>
    <row r="20515" spans="1:19" hidden="1">
      <c r="A20515" t="s">
        <v>35</v>
      </c>
      <c r="B20515" t="s">
        <v>36</v>
      </c>
      <c r="C20515">
        <v>-13</v>
      </c>
      <c r="D20515" t="s">
        <v>37</v>
      </c>
      <c r="E20515">
        <v>0</v>
      </c>
      <c r="F20515" t="s">
        <v>38</v>
      </c>
      <c r="G20515">
        <v>-102</v>
      </c>
    </row>
    <row r="20516" spans="1:19" hidden="1">
      <c r="A20516" t="s">
        <v>4</v>
      </c>
      <c r="B20516" t="s">
        <v>5</v>
      </c>
      <c r="C20516">
        <v>2804</v>
      </c>
      <c r="D20516" t="s">
        <v>6</v>
      </c>
      <c r="E20516">
        <v>0</v>
      </c>
      <c r="F20516" t="s">
        <v>7</v>
      </c>
      <c r="G20516">
        <v>23</v>
      </c>
      <c r="H20516" t="s">
        <v>8</v>
      </c>
      <c r="I20516">
        <v>3</v>
      </c>
    </row>
    <row r="20517" spans="1:19" hidden="1">
      <c r="A20517" t="s">
        <v>9</v>
      </c>
      <c r="B20517" t="s">
        <v>10</v>
      </c>
      <c r="C20517">
        <v>124</v>
      </c>
      <c r="D20517" t="s">
        <v>11</v>
      </c>
      <c r="E20517">
        <v>-3</v>
      </c>
      <c r="F20517" t="s">
        <v>12</v>
      </c>
      <c r="G20517">
        <v>257</v>
      </c>
      <c r="H20517" t="s">
        <v>13</v>
      </c>
      <c r="I20517">
        <v>-10</v>
      </c>
      <c r="J20517" t="s">
        <v>14</v>
      </c>
      <c r="K20517">
        <v>0</v>
      </c>
      <c r="L20517" t="s">
        <v>15</v>
      </c>
      <c r="M20517">
        <v>1</v>
      </c>
      <c r="N20517" t="s">
        <v>16</v>
      </c>
      <c r="O20517">
        <v>120</v>
      </c>
      <c r="P20517" t="s">
        <v>17</v>
      </c>
      <c r="Q20517">
        <v>-66</v>
      </c>
      <c r="R20517" t="s">
        <v>18</v>
      </c>
      <c r="S20517">
        <v>84</v>
      </c>
    </row>
    <row r="20518" spans="1:19" hidden="1">
      <c r="A20518" t="s">
        <v>19</v>
      </c>
      <c r="B20518">
        <v>0</v>
      </c>
      <c r="C20518">
        <v>1404</v>
      </c>
      <c r="D20518">
        <v>1</v>
      </c>
      <c r="E20518">
        <v>1416</v>
      </c>
      <c r="F20518">
        <v>2</v>
      </c>
      <c r="G20518">
        <v>1356</v>
      </c>
      <c r="H20518">
        <v>3</v>
      </c>
      <c r="I20518">
        <v>1384</v>
      </c>
      <c r="J20518">
        <v>4</v>
      </c>
      <c r="K20518">
        <v>0</v>
      </c>
      <c r="L20518">
        <v>5</v>
      </c>
      <c r="M20518">
        <v>0</v>
      </c>
      <c r="N20518">
        <v>6</v>
      </c>
      <c r="O20518">
        <v>0</v>
      </c>
      <c r="P20518">
        <v>7</v>
      </c>
      <c r="Q20518">
        <v>0</v>
      </c>
    </row>
    <row r="20519" spans="1:19">
      <c r="A20519" t="s">
        <v>20</v>
      </c>
      <c r="B20519" t="s">
        <v>21</v>
      </c>
      <c r="C20519">
        <v>1224</v>
      </c>
      <c r="D20519" t="s">
        <v>22</v>
      </c>
      <c r="E20519">
        <v>1504</v>
      </c>
      <c r="F20519" t="s">
        <v>23</v>
      </c>
      <c r="G20519">
        <v>1496</v>
      </c>
      <c r="H20519" t="s">
        <v>24</v>
      </c>
      <c r="I20519">
        <v>1409</v>
      </c>
      <c r="J20519" t="s">
        <v>25</v>
      </c>
      <c r="K20519">
        <v>2003</v>
      </c>
      <c r="L20519" t="s">
        <v>26</v>
      </c>
      <c r="M20519">
        <v>1500</v>
      </c>
      <c r="N20519" t="s">
        <v>27</v>
      </c>
      <c r="O20519">
        <v>1500</v>
      </c>
      <c r="P20519" t="s">
        <v>28</v>
      </c>
      <c r="Q20519">
        <v>1500</v>
      </c>
    </row>
    <row r="20520" spans="1:19" hidden="1">
      <c r="A20520" t="s">
        <v>29</v>
      </c>
      <c r="B20520">
        <v>74</v>
      </c>
    </row>
    <row r="20521" spans="1:19" hidden="1">
      <c r="A20521" t="s">
        <v>30</v>
      </c>
      <c r="B20521" t="s">
        <v>31</v>
      </c>
      <c r="C20521" t="s">
        <v>32</v>
      </c>
      <c r="D20521">
        <v>0</v>
      </c>
      <c r="E20521" t="s">
        <v>33</v>
      </c>
      <c r="F20521">
        <v>74</v>
      </c>
      <c r="G20521" t="s">
        <v>34</v>
      </c>
      <c r="H20521">
        <v>0</v>
      </c>
    </row>
    <row r="20522" spans="1:19" hidden="1">
      <c r="A20522" t="s">
        <v>35</v>
      </c>
      <c r="B20522" t="s">
        <v>36</v>
      </c>
      <c r="C20522">
        <v>-13</v>
      </c>
      <c r="D20522" t="s">
        <v>37</v>
      </c>
      <c r="E20522">
        <v>0</v>
      </c>
      <c r="F20522" t="s">
        <v>38</v>
      </c>
      <c r="G20522">
        <v>-102</v>
      </c>
    </row>
    <row r="20523" spans="1:19" hidden="1">
      <c r="A20523" t="s">
        <v>4</v>
      </c>
      <c r="B20523" t="s">
        <v>5</v>
      </c>
      <c r="C20523">
        <v>2740</v>
      </c>
      <c r="D20523" t="s">
        <v>6</v>
      </c>
      <c r="E20523">
        <v>0</v>
      </c>
      <c r="F20523" t="s">
        <v>7</v>
      </c>
      <c r="G20523">
        <v>23</v>
      </c>
      <c r="H20523" t="s">
        <v>8</v>
      </c>
      <c r="I20523">
        <v>3</v>
      </c>
    </row>
    <row r="20524" spans="1:19" hidden="1">
      <c r="A20524" t="s">
        <v>9</v>
      </c>
      <c r="B20524" t="s">
        <v>10</v>
      </c>
      <c r="C20524">
        <v>86</v>
      </c>
      <c r="D20524" t="s">
        <v>11</v>
      </c>
      <c r="E20524">
        <v>46</v>
      </c>
      <c r="F20524" t="s">
        <v>12</v>
      </c>
      <c r="G20524">
        <v>281</v>
      </c>
      <c r="H20524" t="s">
        <v>13</v>
      </c>
      <c r="I20524">
        <v>-21</v>
      </c>
      <c r="J20524" t="s">
        <v>14</v>
      </c>
      <c r="K20524">
        <v>0</v>
      </c>
      <c r="L20524" t="s">
        <v>15</v>
      </c>
      <c r="M20524">
        <v>1</v>
      </c>
      <c r="N20524" t="s">
        <v>16</v>
      </c>
      <c r="O20524">
        <v>120</v>
      </c>
      <c r="P20524" t="s">
        <v>17</v>
      </c>
      <c r="Q20524">
        <v>-66</v>
      </c>
      <c r="R20524" t="s">
        <v>18</v>
      </c>
      <c r="S20524">
        <v>84</v>
      </c>
    </row>
    <row r="20525" spans="1:19" hidden="1">
      <c r="A20525" t="s">
        <v>19</v>
      </c>
      <c r="B20525">
        <v>0</v>
      </c>
      <c r="C20525">
        <v>1380</v>
      </c>
      <c r="D20525">
        <v>1</v>
      </c>
      <c r="E20525">
        <v>1414</v>
      </c>
      <c r="F20525">
        <v>2</v>
      </c>
      <c r="G20525">
        <v>1358</v>
      </c>
      <c r="H20525">
        <v>3</v>
      </c>
      <c r="I20525">
        <v>1408</v>
      </c>
      <c r="J20525">
        <v>4</v>
      </c>
      <c r="K20525">
        <v>0</v>
      </c>
      <c r="L20525">
        <v>5</v>
      </c>
      <c r="M20525">
        <v>0</v>
      </c>
      <c r="N20525">
        <v>6</v>
      </c>
      <c r="O20525">
        <v>0</v>
      </c>
      <c r="P20525">
        <v>7</v>
      </c>
      <c r="Q20525">
        <v>0</v>
      </c>
    </row>
    <row r="20526" spans="1:19">
      <c r="A20526" t="s">
        <v>20</v>
      </c>
      <c r="B20526" t="s">
        <v>21</v>
      </c>
      <c r="C20526">
        <v>1209</v>
      </c>
      <c r="D20526" t="s">
        <v>22</v>
      </c>
      <c r="E20526">
        <v>1504</v>
      </c>
      <c r="F20526" t="s">
        <v>23</v>
      </c>
      <c r="G20526">
        <v>1496</v>
      </c>
      <c r="H20526" t="s">
        <v>24</v>
      </c>
      <c r="I20526">
        <v>1409</v>
      </c>
      <c r="J20526" t="s">
        <v>25</v>
      </c>
      <c r="K20526">
        <v>2003</v>
      </c>
      <c r="L20526" t="s">
        <v>26</v>
      </c>
      <c r="M20526">
        <v>1500</v>
      </c>
      <c r="N20526" t="s">
        <v>27</v>
      </c>
      <c r="O20526">
        <v>1500</v>
      </c>
      <c r="P20526" t="s">
        <v>28</v>
      </c>
      <c r="Q20526">
        <v>1500</v>
      </c>
    </row>
    <row r="20527" spans="1:19" hidden="1">
      <c r="A20527" t="s">
        <v>29</v>
      </c>
      <c r="B20527">
        <v>74</v>
      </c>
    </row>
    <row r="20528" spans="1:19" hidden="1">
      <c r="A20528" t="s">
        <v>30</v>
      </c>
      <c r="B20528" t="s">
        <v>31</v>
      </c>
      <c r="C20528" t="s">
        <v>32</v>
      </c>
      <c r="D20528">
        <v>0</v>
      </c>
      <c r="E20528" t="s">
        <v>33</v>
      </c>
      <c r="F20528">
        <v>74</v>
      </c>
      <c r="G20528" t="s">
        <v>34</v>
      </c>
      <c r="H20528">
        <v>0</v>
      </c>
    </row>
    <row r="20529" spans="1:19" hidden="1">
      <c r="A20529" t="s">
        <v>35</v>
      </c>
      <c r="B20529" t="s">
        <v>36</v>
      </c>
      <c r="C20529">
        <v>-15</v>
      </c>
      <c r="D20529" t="s">
        <v>37</v>
      </c>
      <c r="E20529">
        <v>0</v>
      </c>
      <c r="F20529" t="s">
        <v>38</v>
      </c>
      <c r="G20529">
        <v>-102</v>
      </c>
    </row>
    <row r="20530" spans="1:19" hidden="1">
      <c r="A20530" t="s">
        <v>4</v>
      </c>
      <c r="B20530" t="s">
        <v>5</v>
      </c>
      <c r="C20530">
        <v>2812</v>
      </c>
      <c r="D20530" t="s">
        <v>6</v>
      </c>
      <c r="E20530">
        <v>0</v>
      </c>
      <c r="F20530" t="s">
        <v>7</v>
      </c>
      <c r="G20530">
        <v>23</v>
      </c>
      <c r="H20530" t="s">
        <v>8</v>
      </c>
      <c r="I20530">
        <v>3</v>
      </c>
    </row>
    <row r="20531" spans="1:19" hidden="1">
      <c r="A20531" t="s">
        <v>9</v>
      </c>
      <c r="B20531" t="s">
        <v>10</v>
      </c>
      <c r="C20531">
        <v>80</v>
      </c>
      <c r="D20531" t="s">
        <v>11</v>
      </c>
      <c r="E20531">
        <v>7</v>
      </c>
      <c r="F20531" t="s">
        <v>12</v>
      </c>
      <c r="G20531">
        <v>287</v>
      </c>
      <c r="H20531" t="s">
        <v>13</v>
      </c>
      <c r="I20531">
        <v>-29</v>
      </c>
      <c r="J20531" t="s">
        <v>14</v>
      </c>
      <c r="K20531">
        <v>1</v>
      </c>
      <c r="L20531" t="s">
        <v>15</v>
      </c>
      <c r="M20531">
        <v>2</v>
      </c>
      <c r="N20531" t="s">
        <v>16</v>
      </c>
      <c r="O20531">
        <v>111</v>
      </c>
      <c r="P20531" t="s">
        <v>17</v>
      </c>
      <c r="Q20531">
        <v>-65</v>
      </c>
      <c r="R20531" t="s">
        <v>18</v>
      </c>
      <c r="S20531">
        <v>83</v>
      </c>
    </row>
    <row r="20532" spans="1:19" hidden="1">
      <c r="A20532" t="s">
        <v>19</v>
      </c>
      <c r="B20532">
        <v>0</v>
      </c>
      <c r="C20532">
        <v>1356</v>
      </c>
      <c r="D20532">
        <v>1</v>
      </c>
      <c r="E20532">
        <v>1408</v>
      </c>
      <c r="F20532">
        <v>2</v>
      </c>
      <c r="G20532">
        <v>1364</v>
      </c>
      <c r="H20532">
        <v>3</v>
      </c>
      <c r="I20532">
        <v>1432</v>
      </c>
      <c r="J20532">
        <v>4</v>
      </c>
      <c r="K20532">
        <v>0</v>
      </c>
      <c r="L20532">
        <v>5</v>
      </c>
      <c r="M20532">
        <v>0</v>
      </c>
      <c r="N20532">
        <v>6</v>
      </c>
      <c r="O20532">
        <v>0</v>
      </c>
      <c r="P20532">
        <v>7</v>
      </c>
      <c r="Q20532">
        <v>0</v>
      </c>
    </row>
    <row r="20533" spans="1:19">
      <c r="A20533" t="s">
        <v>20</v>
      </c>
      <c r="B20533" t="s">
        <v>21</v>
      </c>
      <c r="C20533">
        <v>1206</v>
      </c>
      <c r="D20533" t="s">
        <v>22</v>
      </c>
      <c r="E20533">
        <v>1504</v>
      </c>
      <c r="F20533" t="s">
        <v>23</v>
      </c>
      <c r="G20533">
        <v>1496</v>
      </c>
      <c r="H20533" t="s">
        <v>24</v>
      </c>
      <c r="I20533">
        <v>1409</v>
      </c>
      <c r="J20533" t="s">
        <v>25</v>
      </c>
      <c r="K20533">
        <v>2003</v>
      </c>
      <c r="L20533" t="s">
        <v>26</v>
      </c>
      <c r="M20533">
        <v>1500</v>
      </c>
      <c r="N20533" t="s">
        <v>27</v>
      </c>
      <c r="O20533">
        <v>1500</v>
      </c>
      <c r="P20533" t="s">
        <v>28</v>
      </c>
      <c r="Q20533">
        <v>1500</v>
      </c>
    </row>
    <row r="20534" spans="1:19" hidden="1">
      <c r="A20534" t="s">
        <v>29</v>
      </c>
      <c r="B20534">
        <v>74</v>
      </c>
    </row>
    <row r="20535" spans="1:19" hidden="1">
      <c r="A20535" t="s">
        <v>30</v>
      </c>
      <c r="B20535" t="s">
        <v>31</v>
      </c>
      <c r="C20535" t="s">
        <v>32</v>
      </c>
      <c r="D20535">
        <v>0</v>
      </c>
      <c r="E20535" t="s">
        <v>33</v>
      </c>
      <c r="F20535">
        <v>74</v>
      </c>
      <c r="G20535" t="s">
        <v>34</v>
      </c>
      <c r="H20535">
        <v>0</v>
      </c>
    </row>
    <row r="20536" spans="1:19" hidden="1">
      <c r="A20536" t="s">
        <v>35</v>
      </c>
      <c r="B20536" t="s">
        <v>36</v>
      </c>
      <c r="C20536">
        <v>-17</v>
      </c>
      <c r="D20536" t="s">
        <v>37</v>
      </c>
      <c r="E20536">
        <v>0</v>
      </c>
      <c r="F20536" t="s">
        <v>38</v>
      </c>
      <c r="G20536">
        <v>-102</v>
      </c>
    </row>
    <row r="20537" spans="1:19" hidden="1">
      <c r="A20537" t="s">
        <v>4</v>
      </c>
      <c r="B20537" t="s">
        <v>5</v>
      </c>
      <c r="C20537">
        <v>2800</v>
      </c>
      <c r="D20537" t="s">
        <v>6</v>
      </c>
      <c r="E20537">
        <v>0</v>
      </c>
      <c r="F20537" t="s">
        <v>7</v>
      </c>
      <c r="G20537">
        <v>23</v>
      </c>
      <c r="H20537" t="s">
        <v>8</v>
      </c>
      <c r="I20537">
        <v>3</v>
      </c>
    </row>
    <row r="20538" spans="1:19" hidden="1">
      <c r="A20538" t="s">
        <v>9</v>
      </c>
      <c r="B20538" t="s">
        <v>10</v>
      </c>
      <c r="C20538">
        <v>45</v>
      </c>
      <c r="D20538" t="s">
        <v>11</v>
      </c>
      <c r="E20538">
        <v>14</v>
      </c>
      <c r="F20538" t="s">
        <v>12</v>
      </c>
      <c r="G20538">
        <v>272</v>
      </c>
      <c r="H20538" t="s">
        <v>13</v>
      </c>
      <c r="I20538">
        <v>-30</v>
      </c>
      <c r="J20538" t="s">
        <v>14</v>
      </c>
      <c r="K20538">
        <v>2</v>
      </c>
      <c r="L20538" t="s">
        <v>15</v>
      </c>
      <c r="M20538">
        <v>2</v>
      </c>
      <c r="N20538" t="s">
        <v>16</v>
      </c>
      <c r="O20538">
        <v>111</v>
      </c>
      <c r="P20538" t="s">
        <v>17</v>
      </c>
      <c r="Q20538">
        <v>-65</v>
      </c>
      <c r="R20538" t="s">
        <v>18</v>
      </c>
      <c r="S20538">
        <v>83</v>
      </c>
    </row>
    <row r="20539" spans="1:19" hidden="1">
      <c r="A20539" t="s">
        <v>19</v>
      </c>
      <c r="B20539">
        <v>0</v>
      </c>
      <c r="C20539">
        <v>1361</v>
      </c>
      <c r="D20539">
        <v>1</v>
      </c>
      <c r="E20539">
        <v>1413</v>
      </c>
      <c r="F20539">
        <v>2</v>
      </c>
      <c r="G20539">
        <v>1359</v>
      </c>
      <c r="H20539">
        <v>3</v>
      </c>
      <c r="I20539">
        <v>1427</v>
      </c>
      <c r="J20539">
        <v>4</v>
      </c>
      <c r="K20539">
        <v>0</v>
      </c>
      <c r="L20539">
        <v>5</v>
      </c>
      <c r="M20539">
        <v>0</v>
      </c>
      <c r="N20539">
        <v>6</v>
      </c>
      <c r="O20539">
        <v>0</v>
      </c>
      <c r="P20539">
        <v>7</v>
      </c>
      <c r="Q20539">
        <v>0</v>
      </c>
    </row>
    <row r="20540" spans="1:19">
      <c r="A20540" t="s">
        <v>20</v>
      </c>
      <c r="B20540" t="s">
        <v>21</v>
      </c>
      <c r="C20540">
        <v>1206</v>
      </c>
      <c r="D20540" t="s">
        <v>22</v>
      </c>
      <c r="E20540">
        <v>1504</v>
      </c>
      <c r="F20540" t="s">
        <v>23</v>
      </c>
      <c r="G20540">
        <v>1496</v>
      </c>
      <c r="H20540" t="s">
        <v>24</v>
      </c>
      <c r="I20540">
        <v>1409</v>
      </c>
      <c r="J20540" t="s">
        <v>25</v>
      </c>
      <c r="K20540">
        <v>2003</v>
      </c>
      <c r="L20540" t="s">
        <v>26</v>
      </c>
      <c r="M20540">
        <v>1500</v>
      </c>
      <c r="N20540" t="s">
        <v>27</v>
      </c>
      <c r="O20540">
        <v>1500</v>
      </c>
      <c r="P20540" t="s">
        <v>28</v>
      </c>
      <c r="Q20540">
        <v>1500</v>
      </c>
    </row>
    <row r="20541" spans="1:19" hidden="1">
      <c r="A20541" t="s">
        <v>29</v>
      </c>
      <c r="B20541">
        <v>74</v>
      </c>
    </row>
    <row r="20542" spans="1:19" hidden="1">
      <c r="A20542" t="s">
        <v>30</v>
      </c>
      <c r="B20542" t="s">
        <v>31</v>
      </c>
      <c r="C20542" t="s">
        <v>32</v>
      </c>
      <c r="D20542">
        <v>0</v>
      </c>
      <c r="E20542" t="s">
        <v>33</v>
      </c>
      <c r="F20542">
        <v>74</v>
      </c>
      <c r="G20542" t="s">
        <v>34</v>
      </c>
      <c r="H20542">
        <v>0</v>
      </c>
    </row>
    <row r="20543" spans="1:19" hidden="1">
      <c r="A20543" t="s">
        <v>35</v>
      </c>
      <c r="B20543" t="s">
        <v>36</v>
      </c>
      <c r="C20543">
        <v>-19</v>
      </c>
      <c r="D20543" t="s">
        <v>37</v>
      </c>
      <c r="E20543">
        <v>0</v>
      </c>
      <c r="F20543" t="s">
        <v>38</v>
      </c>
      <c r="G20543">
        <v>-102</v>
      </c>
    </row>
    <row r="20544" spans="1:19" hidden="1">
      <c r="A20544" t="s">
        <v>4</v>
      </c>
      <c r="B20544" t="s">
        <v>5</v>
      </c>
      <c r="C20544">
        <v>2728</v>
      </c>
      <c r="D20544" t="s">
        <v>6</v>
      </c>
      <c r="E20544">
        <v>0</v>
      </c>
      <c r="F20544" t="s">
        <v>7</v>
      </c>
      <c r="G20544">
        <v>23</v>
      </c>
      <c r="H20544" t="s">
        <v>8</v>
      </c>
      <c r="I20544">
        <v>3</v>
      </c>
    </row>
    <row r="20545" spans="1:19" hidden="1">
      <c r="A20545" t="s">
        <v>9</v>
      </c>
      <c r="B20545" t="s">
        <v>10</v>
      </c>
      <c r="C20545">
        <v>51</v>
      </c>
      <c r="D20545" t="s">
        <v>11</v>
      </c>
      <c r="E20545">
        <v>-63</v>
      </c>
      <c r="F20545" t="s">
        <v>12</v>
      </c>
      <c r="G20545">
        <v>117</v>
      </c>
      <c r="H20545" t="s">
        <v>13</v>
      </c>
      <c r="I20545">
        <v>-27</v>
      </c>
      <c r="J20545" t="s">
        <v>14</v>
      </c>
      <c r="K20545">
        <v>2</v>
      </c>
      <c r="L20545" t="s">
        <v>15</v>
      </c>
      <c r="M20545">
        <v>1</v>
      </c>
      <c r="N20545" t="s">
        <v>16</v>
      </c>
      <c r="O20545">
        <v>121</v>
      </c>
      <c r="P20545" t="s">
        <v>17</v>
      </c>
      <c r="Q20545">
        <v>-58</v>
      </c>
      <c r="R20545" t="s">
        <v>18</v>
      </c>
      <c r="S20545">
        <v>65</v>
      </c>
    </row>
    <row r="20546" spans="1:19" hidden="1">
      <c r="A20546" t="s">
        <v>19</v>
      </c>
      <c r="B20546">
        <v>0</v>
      </c>
      <c r="C20546">
        <v>1372</v>
      </c>
      <c r="D20546">
        <v>1</v>
      </c>
      <c r="E20546">
        <v>1400</v>
      </c>
      <c r="F20546">
        <v>2</v>
      </c>
      <c r="G20546">
        <v>1372</v>
      </c>
      <c r="H20546">
        <v>3</v>
      </c>
      <c r="I20546">
        <v>1416</v>
      </c>
      <c r="J20546">
        <v>4</v>
      </c>
      <c r="K20546">
        <v>0</v>
      </c>
      <c r="L20546">
        <v>5</v>
      </c>
      <c r="M20546">
        <v>0</v>
      </c>
      <c r="N20546">
        <v>6</v>
      </c>
      <c r="O20546">
        <v>0</v>
      </c>
      <c r="P20546">
        <v>7</v>
      </c>
      <c r="Q20546">
        <v>0</v>
      </c>
    </row>
    <row r="20547" spans="1:19">
      <c r="A20547" t="s">
        <v>20</v>
      </c>
      <c r="B20547" t="s">
        <v>21</v>
      </c>
      <c r="C20547">
        <v>1206</v>
      </c>
      <c r="D20547" t="s">
        <v>22</v>
      </c>
      <c r="E20547">
        <v>1504</v>
      </c>
      <c r="F20547" t="s">
        <v>23</v>
      </c>
      <c r="G20547">
        <v>1496</v>
      </c>
      <c r="H20547" t="s">
        <v>24</v>
      </c>
      <c r="I20547">
        <v>1409</v>
      </c>
      <c r="J20547" t="s">
        <v>25</v>
      </c>
      <c r="K20547">
        <v>2003</v>
      </c>
      <c r="L20547" t="s">
        <v>26</v>
      </c>
      <c r="M20547">
        <v>1500</v>
      </c>
      <c r="N20547" t="s">
        <v>27</v>
      </c>
      <c r="O20547">
        <v>1500</v>
      </c>
      <c r="P20547" t="s">
        <v>28</v>
      </c>
      <c r="Q20547">
        <v>1500</v>
      </c>
    </row>
    <row r="20548" spans="1:19" hidden="1">
      <c r="A20548" t="s">
        <v>29</v>
      </c>
      <c r="B20548">
        <v>74</v>
      </c>
    </row>
    <row r="20549" spans="1:19" hidden="1">
      <c r="A20549" t="s">
        <v>30</v>
      </c>
      <c r="B20549" t="s">
        <v>31</v>
      </c>
      <c r="C20549" t="s">
        <v>32</v>
      </c>
      <c r="D20549">
        <v>0</v>
      </c>
      <c r="E20549" t="s">
        <v>33</v>
      </c>
      <c r="F20549">
        <v>74</v>
      </c>
      <c r="G20549" t="s">
        <v>34</v>
      </c>
      <c r="H20549">
        <v>0</v>
      </c>
    </row>
    <row r="20550" spans="1:19" hidden="1">
      <c r="A20550" t="s">
        <v>35</v>
      </c>
      <c r="B20550" t="s">
        <v>36</v>
      </c>
      <c r="C20550">
        <v>-22</v>
      </c>
      <c r="D20550" t="s">
        <v>37</v>
      </c>
      <c r="E20550">
        <v>0</v>
      </c>
      <c r="F20550" t="s">
        <v>38</v>
      </c>
      <c r="G20550">
        <v>-102</v>
      </c>
    </row>
    <row r="20551" spans="1:19" hidden="1">
      <c r="A20551" t="s">
        <v>4</v>
      </c>
      <c r="B20551" t="s">
        <v>5</v>
      </c>
      <c r="C20551">
        <v>2732</v>
      </c>
      <c r="D20551" t="s">
        <v>6</v>
      </c>
      <c r="E20551">
        <v>0</v>
      </c>
      <c r="F20551" t="s">
        <v>7</v>
      </c>
      <c r="G20551">
        <v>23</v>
      </c>
      <c r="H20551" t="s">
        <v>8</v>
      </c>
      <c r="I20551">
        <v>3</v>
      </c>
    </row>
    <row r="20552" spans="1:19" hidden="1">
      <c r="A20552" t="s">
        <v>9</v>
      </c>
      <c r="B20552" t="s">
        <v>10</v>
      </c>
      <c r="C20552">
        <v>2</v>
      </c>
      <c r="D20552" t="s">
        <v>11</v>
      </c>
      <c r="E20552">
        <v>-13</v>
      </c>
      <c r="F20552" t="s">
        <v>12</v>
      </c>
      <c r="G20552">
        <v>218</v>
      </c>
      <c r="H20552" t="s">
        <v>13</v>
      </c>
      <c r="I20552">
        <v>-22</v>
      </c>
      <c r="J20552" t="s">
        <v>14</v>
      </c>
      <c r="K20552">
        <v>1</v>
      </c>
      <c r="L20552" t="s">
        <v>15</v>
      </c>
      <c r="M20552">
        <v>0</v>
      </c>
      <c r="N20552" t="s">
        <v>16</v>
      </c>
      <c r="O20552">
        <v>121</v>
      </c>
      <c r="P20552" t="s">
        <v>17</v>
      </c>
      <c r="Q20552">
        <v>-58</v>
      </c>
      <c r="R20552" t="s">
        <v>18</v>
      </c>
      <c r="S20552">
        <v>65</v>
      </c>
    </row>
    <row r="20553" spans="1:19" hidden="1">
      <c r="A20553" t="s">
        <v>19</v>
      </c>
      <c r="B20553">
        <v>0</v>
      </c>
      <c r="C20553">
        <v>1380</v>
      </c>
      <c r="D20553">
        <v>1</v>
      </c>
      <c r="E20553">
        <v>1406</v>
      </c>
      <c r="F20553">
        <v>2</v>
      </c>
      <c r="G20553">
        <v>1362</v>
      </c>
      <c r="H20553">
        <v>3</v>
      </c>
      <c r="I20553">
        <v>1412</v>
      </c>
      <c r="J20553">
        <v>4</v>
      </c>
      <c r="K20553">
        <v>0</v>
      </c>
      <c r="L20553">
        <v>5</v>
      </c>
      <c r="M20553">
        <v>0</v>
      </c>
      <c r="N20553">
        <v>6</v>
      </c>
      <c r="O20553">
        <v>0</v>
      </c>
      <c r="P20553">
        <v>7</v>
      </c>
      <c r="Q20553">
        <v>0</v>
      </c>
    </row>
    <row r="20554" spans="1:19">
      <c r="A20554" t="s">
        <v>20</v>
      </c>
      <c r="B20554" t="s">
        <v>21</v>
      </c>
      <c r="C20554">
        <v>1206</v>
      </c>
      <c r="D20554" t="s">
        <v>22</v>
      </c>
      <c r="E20554">
        <v>1504</v>
      </c>
      <c r="F20554" t="s">
        <v>23</v>
      </c>
      <c r="G20554">
        <v>1494</v>
      </c>
      <c r="H20554" t="s">
        <v>24</v>
      </c>
      <c r="I20554">
        <v>1409</v>
      </c>
      <c r="J20554" t="s">
        <v>25</v>
      </c>
      <c r="K20554">
        <v>2003</v>
      </c>
      <c r="L20554" t="s">
        <v>26</v>
      </c>
      <c r="M20554">
        <v>1500</v>
      </c>
      <c r="N20554" t="s">
        <v>27</v>
      </c>
      <c r="O20554">
        <v>1500</v>
      </c>
      <c r="P20554" t="s">
        <v>28</v>
      </c>
      <c r="Q20554">
        <v>1500</v>
      </c>
    </row>
    <row r="20555" spans="1:19" hidden="1">
      <c r="A20555" t="s">
        <v>29</v>
      </c>
      <c r="B20555">
        <v>74</v>
      </c>
    </row>
    <row r="20556" spans="1:19" hidden="1">
      <c r="A20556" t="s">
        <v>30</v>
      </c>
      <c r="B20556" t="s">
        <v>31</v>
      </c>
      <c r="C20556" t="s">
        <v>32</v>
      </c>
      <c r="D20556">
        <v>0</v>
      </c>
      <c r="E20556" t="s">
        <v>33</v>
      </c>
      <c r="F20556">
        <v>74</v>
      </c>
      <c r="G20556" t="s">
        <v>34</v>
      </c>
      <c r="H20556">
        <v>0</v>
      </c>
    </row>
    <row r="20557" spans="1:19" hidden="1">
      <c r="A20557" t="s">
        <v>35</v>
      </c>
      <c r="B20557" t="s">
        <v>36</v>
      </c>
      <c r="C20557">
        <v>-25</v>
      </c>
      <c r="D20557" t="s">
        <v>37</v>
      </c>
      <c r="E20557">
        <v>0</v>
      </c>
      <c r="F20557" t="s">
        <v>38</v>
      </c>
      <c r="G20557">
        <v>-102</v>
      </c>
    </row>
    <row r="20558" spans="1:19" hidden="1">
      <c r="A20558" t="s">
        <v>4</v>
      </c>
      <c r="B20558" t="s">
        <v>5</v>
      </c>
      <c r="C20558">
        <v>3064</v>
      </c>
      <c r="D20558" t="s">
        <v>6</v>
      </c>
      <c r="E20558">
        <v>0</v>
      </c>
      <c r="F20558" t="s">
        <v>7</v>
      </c>
      <c r="G20558">
        <v>23</v>
      </c>
      <c r="H20558" t="s">
        <v>8</v>
      </c>
      <c r="I20558">
        <v>3</v>
      </c>
    </row>
    <row r="20559" spans="1:19" hidden="1">
      <c r="A20559" t="s">
        <v>9</v>
      </c>
      <c r="B20559" t="s">
        <v>10</v>
      </c>
      <c r="C20559">
        <v>-31</v>
      </c>
      <c r="D20559" t="s">
        <v>11</v>
      </c>
      <c r="E20559">
        <v>10</v>
      </c>
      <c r="F20559" t="s">
        <v>12</v>
      </c>
      <c r="G20559">
        <v>216</v>
      </c>
      <c r="H20559" t="s">
        <v>13</v>
      </c>
      <c r="I20559">
        <v>-18</v>
      </c>
      <c r="J20559" t="s">
        <v>14</v>
      </c>
      <c r="K20559">
        <v>2</v>
      </c>
      <c r="L20559" t="s">
        <v>15</v>
      </c>
      <c r="M20559">
        <v>1</v>
      </c>
      <c r="N20559" t="s">
        <v>16</v>
      </c>
      <c r="O20559">
        <v>111</v>
      </c>
      <c r="P20559" t="s">
        <v>17</v>
      </c>
      <c r="Q20559">
        <v>-66</v>
      </c>
      <c r="R20559" t="s">
        <v>18</v>
      </c>
      <c r="S20559">
        <v>50</v>
      </c>
    </row>
    <row r="20560" spans="1:19" hidden="1">
      <c r="A20560" t="s">
        <v>19</v>
      </c>
      <c r="B20560">
        <v>0</v>
      </c>
      <c r="C20560">
        <v>1374</v>
      </c>
      <c r="D20560">
        <v>1</v>
      </c>
      <c r="E20560">
        <v>1414</v>
      </c>
      <c r="F20560">
        <v>2</v>
      </c>
      <c r="G20560">
        <v>1362</v>
      </c>
      <c r="H20560">
        <v>3</v>
      </c>
      <c r="I20560">
        <v>1410</v>
      </c>
      <c r="J20560">
        <v>4</v>
      </c>
      <c r="K20560">
        <v>0</v>
      </c>
      <c r="L20560">
        <v>5</v>
      </c>
      <c r="M20560">
        <v>0</v>
      </c>
      <c r="N20560">
        <v>6</v>
      </c>
      <c r="O20560">
        <v>0</v>
      </c>
      <c r="P20560">
        <v>7</v>
      </c>
      <c r="Q20560">
        <v>0</v>
      </c>
    </row>
    <row r="20561" spans="1:19">
      <c r="A20561" t="s">
        <v>20</v>
      </c>
      <c r="B20561" t="s">
        <v>21</v>
      </c>
      <c r="C20561">
        <v>1204</v>
      </c>
      <c r="D20561" t="s">
        <v>22</v>
      </c>
      <c r="E20561">
        <v>1504</v>
      </c>
      <c r="F20561" t="s">
        <v>23</v>
      </c>
      <c r="G20561">
        <v>1498</v>
      </c>
      <c r="H20561" t="s">
        <v>24</v>
      </c>
      <c r="I20561">
        <v>1409</v>
      </c>
      <c r="J20561" t="s">
        <v>25</v>
      </c>
      <c r="K20561">
        <v>2003</v>
      </c>
      <c r="L20561" t="s">
        <v>26</v>
      </c>
      <c r="M20561">
        <v>1500</v>
      </c>
      <c r="N20561" t="s">
        <v>27</v>
      </c>
      <c r="O20561">
        <v>1500</v>
      </c>
      <c r="P20561" t="s">
        <v>28</v>
      </c>
      <c r="Q20561">
        <v>1500</v>
      </c>
    </row>
    <row r="20562" spans="1:19" hidden="1">
      <c r="A20562" t="s">
        <v>29</v>
      </c>
      <c r="B20562">
        <v>74</v>
      </c>
    </row>
    <row r="20563" spans="1:19" hidden="1">
      <c r="A20563" t="s">
        <v>30</v>
      </c>
      <c r="B20563" t="s">
        <v>31</v>
      </c>
      <c r="C20563" t="s">
        <v>32</v>
      </c>
      <c r="D20563">
        <v>0</v>
      </c>
      <c r="E20563" t="s">
        <v>33</v>
      </c>
      <c r="F20563">
        <v>74</v>
      </c>
      <c r="G20563" t="s">
        <v>34</v>
      </c>
      <c r="H20563">
        <v>0</v>
      </c>
    </row>
    <row r="20564" spans="1:19" hidden="1">
      <c r="A20564" t="s">
        <v>35</v>
      </c>
      <c r="B20564" t="s">
        <v>36</v>
      </c>
      <c r="C20564">
        <v>-27</v>
      </c>
      <c r="D20564" t="s">
        <v>37</v>
      </c>
      <c r="E20564">
        <v>0</v>
      </c>
      <c r="F20564" t="s">
        <v>38</v>
      </c>
      <c r="G20564">
        <v>-102</v>
      </c>
    </row>
    <row r="20565" spans="1:19" hidden="1">
      <c r="A20565" t="s">
        <v>4</v>
      </c>
      <c r="B20565" t="s">
        <v>5</v>
      </c>
      <c r="C20565">
        <v>2900</v>
      </c>
      <c r="D20565" t="s">
        <v>6</v>
      </c>
      <c r="E20565">
        <v>0</v>
      </c>
      <c r="F20565" t="s">
        <v>7</v>
      </c>
      <c r="G20565">
        <v>23</v>
      </c>
      <c r="H20565" t="s">
        <v>8</v>
      </c>
      <c r="I20565">
        <v>3</v>
      </c>
    </row>
    <row r="20566" spans="1:19" hidden="1">
      <c r="A20566" t="s">
        <v>9</v>
      </c>
      <c r="B20566" t="s">
        <v>10</v>
      </c>
      <c r="C20566">
        <v>-3</v>
      </c>
      <c r="D20566" t="s">
        <v>11</v>
      </c>
      <c r="E20566">
        <v>27</v>
      </c>
      <c r="F20566" t="s">
        <v>12</v>
      </c>
      <c r="G20566">
        <v>272</v>
      </c>
      <c r="H20566" t="s">
        <v>13</v>
      </c>
      <c r="I20566">
        <v>-16</v>
      </c>
      <c r="J20566" t="s">
        <v>14</v>
      </c>
      <c r="K20566">
        <v>0</v>
      </c>
      <c r="L20566" t="s">
        <v>15</v>
      </c>
      <c r="M20566">
        <v>3</v>
      </c>
      <c r="N20566" t="s">
        <v>16</v>
      </c>
      <c r="O20566">
        <v>111</v>
      </c>
      <c r="P20566" t="s">
        <v>17</v>
      </c>
      <c r="Q20566">
        <v>-66</v>
      </c>
      <c r="R20566" t="s">
        <v>18</v>
      </c>
      <c r="S20566">
        <v>50</v>
      </c>
    </row>
    <row r="20567" spans="1:19" hidden="1">
      <c r="A20567" t="s">
        <v>19</v>
      </c>
      <c r="B20567">
        <v>0</v>
      </c>
      <c r="C20567">
        <v>1392</v>
      </c>
      <c r="D20567">
        <v>1</v>
      </c>
      <c r="E20567">
        <v>1416</v>
      </c>
      <c r="F20567">
        <v>2</v>
      </c>
      <c r="G20567">
        <v>1360</v>
      </c>
      <c r="H20567">
        <v>3</v>
      </c>
      <c r="I20567">
        <v>1392</v>
      </c>
      <c r="J20567">
        <v>4</v>
      </c>
      <c r="K20567">
        <v>0</v>
      </c>
      <c r="L20567">
        <v>5</v>
      </c>
      <c r="M20567">
        <v>0</v>
      </c>
      <c r="N20567">
        <v>6</v>
      </c>
      <c r="O20567">
        <v>0</v>
      </c>
      <c r="P20567">
        <v>7</v>
      </c>
      <c r="Q20567">
        <v>0</v>
      </c>
    </row>
    <row r="20568" spans="1:19">
      <c r="A20568" t="s">
        <v>20</v>
      </c>
      <c r="B20568" t="s">
        <v>21</v>
      </c>
      <c r="C20568">
        <v>1204</v>
      </c>
      <c r="D20568" t="s">
        <v>22</v>
      </c>
      <c r="E20568">
        <v>1504</v>
      </c>
      <c r="F20568" t="s">
        <v>23</v>
      </c>
      <c r="G20568">
        <v>1498</v>
      </c>
      <c r="H20568" t="s">
        <v>24</v>
      </c>
      <c r="I20568">
        <v>1409</v>
      </c>
      <c r="J20568" t="s">
        <v>25</v>
      </c>
      <c r="K20568">
        <v>2003</v>
      </c>
      <c r="L20568" t="s">
        <v>26</v>
      </c>
      <c r="M20568">
        <v>1500</v>
      </c>
      <c r="N20568" t="s">
        <v>27</v>
      </c>
      <c r="O20568">
        <v>1500</v>
      </c>
      <c r="P20568" t="s">
        <v>28</v>
      </c>
      <c r="Q20568">
        <v>1500</v>
      </c>
    </row>
    <row r="20569" spans="1:19" hidden="1">
      <c r="A20569" t="s">
        <v>29</v>
      </c>
      <c r="B20569">
        <v>74</v>
      </c>
    </row>
    <row r="20570" spans="1:19" hidden="1">
      <c r="A20570" t="s">
        <v>30</v>
      </c>
      <c r="B20570" t="s">
        <v>31</v>
      </c>
      <c r="C20570" t="s">
        <v>32</v>
      </c>
      <c r="D20570">
        <v>0</v>
      </c>
      <c r="E20570" t="s">
        <v>33</v>
      </c>
      <c r="F20570">
        <v>74</v>
      </c>
      <c r="G20570" t="s">
        <v>34</v>
      </c>
      <c r="H20570">
        <v>0</v>
      </c>
    </row>
    <row r="20571" spans="1:19" hidden="1">
      <c r="A20571" t="s">
        <v>35</v>
      </c>
      <c r="B20571" t="s">
        <v>36</v>
      </c>
      <c r="C20571">
        <v>-27</v>
      </c>
      <c r="D20571" t="s">
        <v>37</v>
      </c>
      <c r="E20571">
        <v>0</v>
      </c>
      <c r="F20571" t="s">
        <v>38</v>
      </c>
      <c r="G20571">
        <v>-102</v>
      </c>
    </row>
    <row r="20572" spans="1:19" hidden="1">
      <c r="A20572" t="s">
        <v>4</v>
      </c>
      <c r="B20572" t="s">
        <v>5</v>
      </c>
      <c r="C20572">
        <v>2996</v>
      </c>
      <c r="D20572" t="s">
        <v>6</v>
      </c>
      <c r="E20572">
        <v>0</v>
      </c>
      <c r="F20572" t="s">
        <v>7</v>
      </c>
      <c r="G20572">
        <v>23</v>
      </c>
      <c r="H20572" t="s">
        <v>8</v>
      </c>
      <c r="I20572">
        <v>3</v>
      </c>
    </row>
    <row r="20573" spans="1:19" hidden="1">
      <c r="A20573" t="s">
        <v>9</v>
      </c>
      <c r="B20573" t="s">
        <v>10</v>
      </c>
      <c r="C20573">
        <v>-28</v>
      </c>
      <c r="D20573" t="s">
        <v>11</v>
      </c>
      <c r="E20573">
        <v>46</v>
      </c>
      <c r="F20573" t="s">
        <v>12</v>
      </c>
      <c r="G20573">
        <v>276</v>
      </c>
      <c r="H20573" t="s">
        <v>13</v>
      </c>
      <c r="I20573">
        <v>-14</v>
      </c>
      <c r="J20573" t="s">
        <v>14</v>
      </c>
      <c r="K20573">
        <v>0</v>
      </c>
      <c r="L20573" t="s">
        <v>15</v>
      </c>
      <c r="M20573">
        <v>2</v>
      </c>
      <c r="N20573" t="s">
        <v>16</v>
      </c>
      <c r="O20573">
        <v>111</v>
      </c>
      <c r="P20573" t="s">
        <v>17</v>
      </c>
      <c r="Q20573">
        <v>-66</v>
      </c>
      <c r="R20573" t="s">
        <v>18</v>
      </c>
      <c r="S20573">
        <v>50</v>
      </c>
    </row>
    <row r="20574" spans="1:19" hidden="1">
      <c r="A20574" t="s">
        <v>19</v>
      </c>
      <c r="B20574">
        <v>0</v>
      </c>
      <c r="C20574">
        <v>1374</v>
      </c>
      <c r="D20574">
        <v>1</v>
      </c>
      <c r="E20574">
        <v>1404</v>
      </c>
      <c r="F20574">
        <v>2</v>
      </c>
      <c r="G20574">
        <v>1372</v>
      </c>
      <c r="H20574">
        <v>3</v>
      </c>
      <c r="I20574">
        <v>1410</v>
      </c>
      <c r="J20574">
        <v>4</v>
      </c>
      <c r="K20574">
        <v>0</v>
      </c>
      <c r="L20574">
        <v>5</v>
      </c>
      <c r="M20574">
        <v>0</v>
      </c>
      <c r="N20574">
        <v>6</v>
      </c>
      <c r="O20574">
        <v>0</v>
      </c>
      <c r="P20574">
        <v>7</v>
      </c>
      <c r="Q20574">
        <v>0</v>
      </c>
    </row>
    <row r="20575" spans="1:19">
      <c r="A20575" t="s">
        <v>20</v>
      </c>
      <c r="B20575" t="s">
        <v>21</v>
      </c>
      <c r="C20575">
        <v>1210</v>
      </c>
      <c r="D20575" t="s">
        <v>22</v>
      </c>
      <c r="E20575">
        <v>1504</v>
      </c>
      <c r="F20575" t="s">
        <v>23</v>
      </c>
      <c r="G20575">
        <v>1498</v>
      </c>
      <c r="H20575" t="s">
        <v>24</v>
      </c>
      <c r="I20575">
        <v>1409</v>
      </c>
      <c r="J20575" t="s">
        <v>25</v>
      </c>
      <c r="K20575">
        <v>2001</v>
      </c>
      <c r="L20575" t="s">
        <v>26</v>
      </c>
      <c r="M20575">
        <v>1500</v>
      </c>
      <c r="N20575" t="s">
        <v>27</v>
      </c>
      <c r="O20575">
        <v>1500</v>
      </c>
      <c r="P20575" t="s">
        <v>28</v>
      </c>
      <c r="Q20575">
        <v>1500</v>
      </c>
    </row>
    <row r="20576" spans="1:19" hidden="1">
      <c r="A20576" t="s">
        <v>29</v>
      </c>
      <c r="B20576">
        <v>74</v>
      </c>
    </row>
    <row r="20577" spans="1:19" hidden="1">
      <c r="A20577" t="s">
        <v>30</v>
      </c>
      <c r="B20577" t="s">
        <v>31</v>
      </c>
      <c r="C20577" t="s">
        <v>32</v>
      </c>
      <c r="D20577">
        <v>0</v>
      </c>
      <c r="E20577" t="s">
        <v>33</v>
      </c>
      <c r="F20577">
        <v>74</v>
      </c>
      <c r="G20577" t="s">
        <v>34</v>
      </c>
      <c r="H20577">
        <v>0</v>
      </c>
    </row>
    <row r="20578" spans="1:19" hidden="1">
      <c r="A20578" t="s">
        <v>35</v>
      </c>
      <c r="B20578" t="s">
        <v>36</v>
      </c>
      <c r="C20578">
        <v>-28</v>
      </c>
      <c r="D20578" t="s">
        <v>37</v>
      </c>
      <c r="E20578">
        <v>0</v>
      </c>
      <c r="F20578" t="s">
        <v>38</v>
      </c>
      <c r="G20578">
        <v>-102</v>
      </c>
    </row>
    <row r="20579" spans="1:19" hidden="1">
      <c r="A20579" t="s">
        <v>4</v>
      </c>
      <c r="B20579" t="s">
        <v>5</v>
      </c>
      <c r="C20579">
        <v>2840</v>
      </c>
      <c r="D20579" t="s">
        <v>6</v>
      </c>
      <c r="E20579">
        <v>0</v>
      </c>
      <c r="F20579" t="s">
        <v>7</v>
      </c>
      <c r="G20579">
        <v>23</v>
      </c>
      <c r="H20579" t="s">
        <v>8</v>
      </c>
      <c r="I20579">
        <v>3</v>
      </c>
    </row>
    <row r="20580" spans="1:19" hidden="1">
      <c r="A20580" t="s">
        <v>9</v>
      </c>
      <c r="B20580" t="s">
        <v>10</v>
      </c>
      <c r="C20580">
        <v>-44</v>
      </c>
      <c r="D20580" t="s">
        <v>11</v>
      </c>
      <c r="E20580">
        <v>35</v>
      </c>
      <c r="F20580" t="s">
        <v>12</v>
      </c>
      <c r="G20580">
        <v>309</v>
      </c>
      <c r="H20580" t="s">
        <v>13</v>
      </c>
      <c r="I20580">
        <v>-14</v>
      </c>
      <c r="J20580" t="s">
        <v>14</v>
      </c>
      <c r="K20580">
        <v>0</v>
      </c>
      <c r="L20580" t="s">
        <v>15</v>
      </c>
      <c r="M20580">
        <v>1</v>
      </c>
      <c r="N20580" t="s">
        <v>16</v>
      </c>
      <c r="O20580">
        <v>94</v>
      </c>
      <c r="P20580" t="s">
        <v>17</v>
      </c>
      <c r="Q20580">
        <v>-67</v>
      </c>
      <c r="R20580" t="s">
        <v>18</v>
      </c>
      <c r="S20580">
        <v>46</v>
      </c>
    </row>
    <row r="20581" spans="1:19" hidden="1">
      <c r="A20581" t="s">
        <v>19</v>
      </c>
      <c r="B20581">
        <v>0</v>
      </c>
      <c r="C20581">
        <v>1363</v>
      </c>
      <c r="D20581">
        <v>1</v>
      </c>
      <c r="E20581">
        <v>1387</v>
      </c>
      <c r="F20581">
        <v>2</v>
      </c>
      <c r="G20581">
        <v>1385</v>
      </c>
      <c r="H20581">
        <v>3</v>
      </c>
      <c r="I20581">
        <v>1425</v>
      </c>
      <c r="J20581">
        <v>4</v>
      </c>
      <c r="K20581">
        <v>0</v>
      </c>
      <c r="L20581">
        <v>5</v>
      </c>
      <c r="M20581">
        <v>0</v>
      </c>
      <c r="N20581">
        <v>6</v>
      </c>
      <c r="O20581">
        <v>0</v>
      </c>
      <c r="P20581">
        <v>7</v>
      </c>
      <c r="Q20581">
        <v>0</v>
      </c>
    </row>
    <row r="20582" spans="1:19">
      <c r="A20582" t="s">
        <v>20</v>
      </c>
      <c r="B20582" t="s">
        <v>21</v>
      </c>
      <c r="C20582">
        <v>1226</v>
      </c>
      <c r="D20582" t="s">
        <v>22</v>
      </c>
      <c r="E20582">
        <v>1504</v>
      </c>
      <c r="F20582" t="s">
        <v>23</v>
      </c>
      <c r="G20582">
        <v>1496</v>
      </c>
      <c r="H20582" t="s">
        <v>24</v>
      </c>
      <c r="I20582">
        <v>1409</v>
      </c>
      <c r="J20582" t="s">
        <v>25</v>
      </c>
      <c r="K20582">
        <v>2001</v>
      </c>
      <c r="L20582" t="s">
        <v>26</v>
      </c>
      <c r="M20582">
        <v>1500</v>
      </c>
      <c r="N20582" t="s">
        <v>27</v>
      </c>
      <c r="O20582">
        <v>1500</v>
      </c>
      <c r="P20582" t="s">
        <v>28</v>
      </c>
      <c r="Q20582">
        <v>1500</v>
      </c>
    </row>
    <row r="20583" spans="1:19" hidden="1">
      <c r="A20583" t="s">
        <v>29</v>
      </c>
      <c r="B20583">
        <v>74</v>
      </c>
    </row>
    <row r="20584" spans="1:19" hidden="1">
      <c r="A20584" t="s">
        <v>30</v>
      </c>
      <c r="B20584" t="s">
        <v>31</v>
      </c>
      <c r="C20584" t="s">
        <v>32</v>
      </c>
      <c r="D20584">
        <v>0</v>
      </c>
      <c r="E20584" t="s">
        <v>33</v>
      </c>
      <c r="F20584">
        <v>74</v>
      </c>
      <c r="G20584" t="s">
        <v>34</v>
      </c>
      <c r="H20584">
        <v>0</v>
      </c>
    </row>
    <row r="20585" spans="1:19" hidden="1">
      <c r="A20585" t="s">
        <v>35</v>
      </c>
      <c r="B20585" t="s">
        <v>36</v>
      </c>
      <c r="C20585">
        <v>-29</v>
      </c>
      <c r="D20585" t="s">
        <v>37</v>
      </c>
      <c r="E20585">
        <v>0</v>
      </c>
      <c r="F20585" t="s">
        <v>38</v>
      </c>
      <c r="G20585">
        <v>-103</v>
      </c>
    </row>
    <row r="20586" spans="1:19" hidden="1">
      <c r="A20586" t="s">
        <v>4</v>
      </c>
      <c r="B20586" t="s">
        <v>5</v>
      </c>
      <c r="C20586">
        <v>2804</v>
      </c>
      <c r="D20586" t="s">
        <v>6</v>
      </c>
      <c r="E20586">
        <v>0</v>
      </c>
      <c r="F20586" t="s">
        <v>7</v>
      </c>
      <c r="G20586">
        <v>23</v>
      </c>
      <c r="H20586" t="s">
        <v>8</v>
      </c>
      <c r="I20586">
        <v>3</v>
      </c>
    </row>
    <row r="20587" spans="1:19" hidden="1">
      <c r="A20587" t="s">
        <v>9</v>
      </c>
      <c r="B20587" t="s">
        <v>10</v>
      </c>
      <c r="C20587">
        <v>-76</v>
      </c>
      <c r="D20587" t="s">
        <v>11</v>
      </c>
      <c r="E20587">
        <v>23</v>
      </c>
      <c r="F20587" t="s">
        <v>12</v>
      </c>
      <c r="G20587">
        <v>296</v>
      </c>
      <c r="H20587" t="s">
        <v>13</v>
      </c>
      <c r="I20587">
        <v>-8</v>
      </c>
      <c r="J20587" t="s">
        <v>14</v>
      </c>
      <c r="K20587">
        <v>0</v>
      </c>
      <c r="L20587" t="s">
        <v>15</v>
      </c>
      <c r="M20587">
        <v>1</v>
      </c>
      <c r="N20587" t="s">
        <v>16</v>
      </c>
      <c r="O20587">
        <v>94</v>
      </c>
      <c r="P20587" t="s">
        <v>17</v>
      </c>
      <c r="Q20587">
        <v>-67</v>
      </c>
      <c r="R20587" t="s">
        <v>18</v>
      </c>
      <c r="S20587">
        <v>46</v>
      </c>
    </row>
    <row r="20588" spans="1:19" hidden="1">
      <c r="A20588" t="s">
        <v>19</v>
      </c>
      <c r="B20588">
        <v>0</v>
      </c>
      <c r="C20588">
        <v>1367</v>
      </c>
      <c r="D20588">
        <v>1</v>
      </c>
      <c r="E20588">
        <v>1407</v>
      </c>
      <c r="F20588">
        <v>2</v>
      </c>
      <c r="G20588">
        <v>1365</v>
      </c>
      <c r="H20588">
        <v>3</v>
      </c>
      <c r="I20588">
        <v>1421</v>
      </c>
      <c r="J20588">
        <v>4</v>
      </c>
      <c r="K20588">
        <v>0</v>
      </c>
      <c r="L20588">
        <v>5</v>
      </c>
      <c r="M20588">
        <v>0</v>
      </c>
      <c r="N20588">
        <v>6</v>
      </c>
      <c r="O20588">
        <v>0</v>
      </c>
      <c r="P20588">
        <v>7</v>
      </c>
      <c r="Q20588">
        <v>0</v>
      </c>
    </row>
    <row r="20589" spans="1:19">
      <c r="A20589" t="s">
        <v>20</v>
      </c>
      <c r="B20589" t="s">
        <v>21</v>
      </c>
      <c r="C20589">
        <v>1237</v>
      </c>
      <c r="D20589" t="s">
        <v>22</v>
      </c>
      <c r="E20589">
        <v>1504</v>
      </c>
      <c r="F20589" t="s">
        <v>23</v>
      </c>
      <c r="G20589">
        <v>1496</v>
      </c>
      <c r="H20589" t="s">
        <v>24</v>
      </c>
      <c r="I20589">
        <v>1409</v>
      </c>
      <c r="J20589" t="s">
        <v>25</v>
      </c>
      <c r="K20589">
        <v>2005</v>
      </c>
      <c r="L20589" t="s">
        <v>26</v>
      </c>
      <c r="M20589">
        <v>1500</v>
      </c>
      <c r="N20589" t="s">
        <v>27</v>
      </c>
      <c r="O20589">
        <v>1500</v>
      </c>
      <c r="P20589" t="s">
        <v>28</v>
      </c>
      <c r="Q20589">
        <v>1500</v>
      </c>
    </row>
    <row r="20590" spans="1:19" hidden="1">
      <c r="A20590" t="s">
        <v>29</v>
      </c>
      <c r="B20590">
        <v>74</v>
      </c>
    </row>
    <row r="20591" spans="1:19" hidden="1">
      <c r="A20591" t="s">
        <v>30</v>
      </c>
      <c r="B20591" t="s">
        <v>31</v>
      </c>
      <c r="C20591" t="s">
        <v>32</v>
      </c>
      <c r="D20591">
        <v>0</v>
      </c>
      <c r="E20591" t="s">
        <v>33</v>
      </c>
      <c r="F20591">
        <v>74</v>
      </c>
      <c r="G20591" t="s">
        <v>34</v>
      </c>
      <c r="H20591">
        <v>0</v>
      </c>
    </row>
    <row r="20592" spans="1:19" hidden="1">
      <c r="A20592" t="s">
        <v>35</v>
      </c>
      <c r="B20592" t="s">
        <v>36</v>
      </c>
      <c r="C20592">
        <v>-30</v>
      </c>
      <c r="D20592" t="s">
        <v>37</v>
      </c>
      <c r="E20592">
        <v>0</v>
      </c>
      <c r="F20592" t="s">
        <v>38</v>
      </c>
      <c r="G20592">
        <v>-103</v>
      </c>
    </row>
    <row r="20593" spans="1:19" hidden="1">
      <c r="A20593" t="s">
        <v>4</v>
      </c>
      <c r="B20593" t="s">
        <v>5</v>
      </c>
      <c r="C20593">
        <v>2908</v>
      </c>
      <c r="D20593" t="s">
        <v>6</v>
      </c>
      <c r="E20593">
        <v>0</v>
      </c>
      <c r="F20593" t="s">
        <v>7</v>
      </c>
      <c r="G20593">
        <v>23</v>
      </c>
      <c r="H20593" t="s">
        <v>8</v>
      </c>
      <c r="I20593">
        <v>3</v>
      </c>
    </row>
    <row r="20594" spans="1:19" hidden="1">
      <c r="A20594" t="s">
        <v>9</v>
      </c>
      <c r="B20594" t="s">
        <v>10</v>
      </c>
      <c r="C20594">
        <v>-82</v>
      </c>
      <c r="D20594" t="s">
        <v>11</v>
      </c>
      <c r="E20594">
        <v>0</v>
      </c>
      <c r="F20594" t="s">
        <v>12</v>
      </c>
      <c r="G20594">
        <v>335</v>
      </c>
      <c r="H20594" t="s">
        <v>13</v>
      </c>
      <c r="I20594">
        <v>-1</v>
      </c>
      <c r="J20594" t="s">
        <v>14</v>
      </c>
      <c r="K20594">
        <v>3</v>
      </c>
      <c r="L20594" t="s">
        <v>15</v>
      </c>
      <c r="M20594">
        <v>0</v>
      </c>
      <c r="N20594" t="s">
        <v>16</v>
      </c>
      <c r="O20594">
        <v>121</v>
      </c>
      <c r="P20594" t="s">
        <v>17</v>
      </c>
      <c r="Q20594">
        <v>-62</v>
      </c>
      <c r="R20594" t="s">
        <v>18</v>
      </c>
      <c r="S20594">
        <v>38</v>
      </c>
    </row>
    <row r="20595" spans="1:19" hidden="1">
      <c r="A20595" t="s">
        <v>19</v>
      </c>
      <c r="B20595">
        <v>0</v>
      </c>
      <c r="C20595">
        <v>1363</v>
      </c>
      <c r="D20595">
        <v>1</v>
      </c>
      <c r="E20595">
        <v>1423</v>
      </c>
      <c r="F20595">
        <v>2</v>
      </c>
      <c r="G20595">
        <v>1349</v>
      </c>
      <c r="H20595">
        <v>3</v>
      </c>
      <c r="I20595">
        <v>1425</v>
      </c>
      <c r="J20595">
        <v>4</v>
      </c>
      <c r="K20595">
        <v>0</v>
      </c>
      <c r="L20595">
        <v>5</v>
      </c>
      <c r="M20595">
        <v>0</v>
      </c>
      <c r="N20595">
        <v>6</v>
      </c>
      <c r="O20595">
        <v>0</v>
      </c>
      <c r="P20595">
        <v>7</v>
      </c>
      <c r="Q20595">
        <v>0</v>
      </c>
    </row>
    <row r="20596" spans="1:19">
      <c r="A20596" t="s">
        <v>20</v>
      </c>
      <c r="B20596" t="s">
        <v>21</v>
      </c>
      <c r="C20596">
        <v>1237</v>
      </c>
      <c r="D20596" t="s">
        <v>22</v>
      </c>
      <c r="E20596">
        <v>1504</v>
      </c>
      <c r="F20596" t="s">
        <v>23</v>
      </c>
      <c r="G20596">
        <v>1496</v>
      </c>
      <c r="H20596" t="s">
        <v>24</v>
      </c>
      <c r="I20596">
        <v>1409</v>
      </c>
      <c r="J20596" t="s">
        <v>25</v>
      </c>
      <c r="K20596">
        <v>2002</v>
      </c>
      <c r="L20596" t="s">
        <v>26</v>
      </c>
      <c r="M20596">
        <v>1500</v>
      </c>
      <c r="N20596" t="s">
        <v>27</v>
      </c>
      <c r="O20596">
        <v>1500</v>
      </c>
      <c r="P20596" t="s">
        <v>28</v>
      </c>
      <c r="Q20596">
        <v>1500</v>
      </c>
    </row>
    <row r="20597" spans="1:19" hidden="1">
      <c r="A20597" t="s">
        <v>29</v>
      </c>
      <c r="B20597">
        <v>72</v>
      </c>
    </row>
    <row r="20598" spans="1:19" hidden="1">
      <c r="A20598" t="s">
        <v>30</v>
      </c>
      <c r="B20598" t="s">
        <v>31</v>
      </c>
      <c r="C20598" t="s">
        <v>32</v>
      </c>
      <c r="D20598">
        <v>0</v>
      </c>
      <c r="E20598" t="s">
        <v>33</v>
      </c>
      <c r="F20598">
        <v>72</v>
      </c>
      <c r="G20598" t="s">
        <v>34</v>
      </c>
      <c r="H20598">
        <v>0</v>
      </c>
    </row>
    <row r="20599" spans="1:19" hidden="1">
      <c r="A20599" t="s">
        <v>35</v>
      </c>
      <c r="B20599" t="s">
        <v>36</v>
      </c>
      <c r="C20599">
        <v>-31</v>
      </c>
      <c r="D20599" t="s">
        <v>37</v>
      </c>
      <c r="E20599">
        <v>0</v>
      </c>
      <c r="F20599" t="s">
        <v>38</v>
      </c>
      <c r="G20599">
        <v>-103</v>
      </c>
    </row>
    <row r="20600" spans="1:19" hidden="1">
      <c r="A20600" t="s">
        <v>4</v>
      </c>
      <c r="B20600" t="s">
        <v>5</v>
      </c>
      <c r="C20600">
        <v>2764</v>
      </c>
      <c r="D20600" t="s">
        <v>6</v>
      </c>
      <c r="E20600">
        <v>0</v>
      </c>
      <c r="F20600" t="s">
        <v>7</v>
      </c>
      <c r="G20600">
        <v>23</v>
      </c>
      <c r="H20600" t="s">
        <v>8</v>
      </c>
      <c r="I20600">
        <v>3</v>
      </c>
    </row>
    <row r="20601" spans="1:19" hidden="1">
      <c r="A20601" t="s">
        <v>9</v>
      </c>
      <c r="B20601" t="s">
        <v>10</v>
      </c>
      <c r="C20601">
        <v>-43</v>
      </c>
      <c r="D20601" t="s">
        <v>11</v>
      </c>
      <c r="E20601">
        <v>-30</v>
      </c>
      <c r="F20601" t="s">
        <v>12</v>
      </c>
      <c r="G20601">
        <v>290</v>
      </c>
      <c r="H20601" t="s">
        <v>13</v>
      </c>
      <c r="I20601">
        <v>6</v>
      </c>
      <c r="J20601" t="s">
        <v>14</v>
      </c>
      <c r="K20601">
        <v>0</v>
      </c>
      <c r="L20601" t="s">
        <v>15</v>
      </c>
      <c r="M20601">
        <v>0</v>
      </c>
      <c r="N20601" t="s">
        <v>16</v>
      </c>
      <c r="O20601">
        <v>121</v>
      </c>
      <c r="P20601" t="s">
        <v>17</v>
      </c>
      <c r="Q20601">
        <v>-62</v>
      </c>
      <c r="R20601" t="s">
        <v>18</v>
      </c>
      <c r="S20601">
        <v>38</v>
      </c>
    </row>
    <row r="20602" spans="1:19" hidden="1">
      <c r="A20602" t="s">
        <v>19</v>
      </c>
      <c r="B20602">
        <v>0</v>
      </c>
      <c r="C20602">
        <v>1396</v>
      </c>
      <c r="D20602">
        <v>1</v>
      </c>
      <c r="E20602">
        <v>1412</v>
      </c>
      <c r="F20602">
        <v>2</v>
      </c>
      <c r="G20602">
        <v>1360</v>
      </c>
      <c r="H20602">
        <v>3</v>
      </c>
      <c r="I20602">
        <v>1392</v>
      </c>
      <c r="J20602">
        <v>4</v>
      </c>
      <c r="K20602">
        <v>0</v>
      </c>
      <c r="L20602">
        <v>5</v>
      </c>
      <c r="M20602">
        <v>0</v>
      </c>
      <c r="N20602">
        <v>6</v>
      </c>
      <c r="O20602">
        <v>0</v>
      </c>
      <c r="P20602">
        <v>7</v>
      </c>
      <c r="Q20602">
        <v>0</v>
      </c>
    </row>
    <row r="20603" spans="1:19">
      <c r="A20603" t="s">
        <v>20</v>
      </c>
      <c r="B20603" t="s">
        <v>21</v>
      </c>
      <c r="C20603">
        <v>1237</v>
      </c>
      <c r="D20603" t="s">
        <v>22</v>
      </c>
      <c r="E20603">
        <v>1504</v>
      </c>
      <c r="F20603" t="s">
        <v>23</v>
      </c>
      <c r="G20603">
        <v>1496</v>
      </c>
      <c r="H20603" t="s">
        <v>24</v>
      </c>
      <c r="I20603">
        <v>1409</v>
      </c>
      <c r="J20603" t="s">
        <v>25</v>
      </c>
      <c r="K20603">
        <v>2002</v>
      </c>
      <c r="L20603" t="s">
        <v>26</v>
      </c>
      <c r="M20603">
        <v>1500</v>
      </c>
      <c r="N20603" t="s">
        <v>27</v>
      </c>
      <c r="O20603">
        <v>1500</v>
      </c>
      <c r="P20603" t="s">
        <v>28</v>
      </c>
      <c r="Q20603">
        <v>1500</v>
      </c>
    </row>
    <row r="20604" spans="1:19" hidden="1">
      <c r="A20604" t="s">
        <v>29</v>
      </c>
      <c r="B20604">
        <v>72</v>
      </c>
    </row>
    <row r="20605" spans="1:19" hidden="1">
      <c r="A20605" t="s">
        <v>30</v>
      </c>
      <c r="B20605" t="s">
        <v>31</v>
      </c>
      <c r="C20605" t="s">
        <v>32</v>
      </c>
      <c r="D20605">
        <v>0</v>
      </c>
      <c r="E20605" t="s">
        <v>33</v>
      </c>
      <c r="F20605">
        <v>72</v>
      </c>
      <c r="G20605" t="s">
        <v>34</v>
      </c>
      <c r="H20605">
        <v>0</v>
      </c>
    </row>
    <row r="20606" spans="1:19" hidden="1">
      <c r="A20606" t="s">
        <v>35</v>
      </c>
      <c r="B20606" t="s">
        <v>36</v>
      </c>
      <c r="C20606">
        <v>-30</v>
      </c>
      <c r="D20606" t="s">
        <v>37</v>
      </c>
      <c r="E20606">
        <v>0</v>
      </c>
      <c r="F20606" t="s">
        <v>38</v>
      </c>
      <c r="G20606">
        <v>-103</v>
      </c>
    </row>
    <row r="20607" spans="1:19" hidden="1">
      <c r="A20607" t="s">
        <v>4</v>
      </c>
      <c r="B20607" t="s">
        <v>5</v>
      </c>
      <c r="C20607">
        <v>2768</v>
      </c>
      <c r="D20607" t="s">
        <v>6</v>
      </c>
      <c r="E20607">
        <v>0</v>
      </c>
      <c r="F20607" t="s">
        <v>7</v>
      </c>
      <c r="G20607">
        <v>23</v>
      </c>
      <c r="H20607" t="s">
        <v>8</v>
      </c>
      <c r="I20607">
        <v>3</v>
      </c>
    </row>
    <row r="20608" spans="1:19" hidden="1">
      <c r="A20608" t="s">
        <v>9</v>
      </c>
      <c r="B20608" t="s">
        <v>10</v>
      </c>
      <c r="C20608">
        <v>-26</v>
      </c>
      <c r="D20608" t="s">
        <v>11</v>
      </c>
      <c r="E20608">
        <v>5</v>
      </c>
      <c r="F20608" t="s">
        <v>12</v>
      </c>
      <c r="G20608">
        <v>175</v>
      </c>
      <c r="H20608" t="s">
        <v>13</v>
      </c>
      <c r="I20608">
        <v>7</v>
      </c>
      <c r="J20608" t="s">
        <v>14</v>
      </c>
      <c r="K20608">
        <v>1</v>
      </c>
      <c r="L20608" t="s">
        <v>15</v>
      </c>
      <c r="M20608">
        <v>0</v>
      </c>
      <c r="N20608" t="s">
        <v>16</v>
      </c>
      <c r="O20608">
        <v>100</v>
      </c>
      <c r="P20608" t="s">
        <v>17</v>
      </c>
      <c r="Q20608">
        <v>-61</v>
      </c>
      <c r="R20608" t="s">
        <v>18</v>
      </c>
      <c r="S20608">
        <v>42</v>
      </c>
    </row>
    <row r="20609" spans="1:19" hidden="1">
      <c r="A20609" t="s">
        <v>19</v>
      </c>
      <c r="B20609">
        <v>0</v>
      </c>
      <c r="C20609">
        <v>1375</v>
      </c>
      <c r="D20609">
        <v>1</v>
      </c>
      <c r="E20609">
        <v>1413</v>
      </c>
      <c r="F20609">
        <v>2</v>
      </c>
      <c r="G20609">
        <v>1359</v>
      </c>
      <c r="H20609">
        <v>3</v>
      </c>
      <c r="I20609">
        <v>1413</v>
      </c>
      <c r="J20609">
        <v>4</v>
      </c>
      <c r="K20609">
        <v>0</v>
      </c>
      <c r="L20609">
        <v>5</v>
      </c>
      <c r="M20609">
        <v>0</v>
      </c>
      <c r="N20609">
        <v>6</v>
      </c>
      <c r="O20609">
        <v>0</v>
      </c>
      <c r="P20609">
        <v>7</v>
      </c>
      <c r="Q20609">
        <v>0</v>
      </c>
    </row>
    <row r="20610" spans="1:19">
      <c r="A20610" t="s">
        <v>20</v>
      </c>
      <c r="B20610" t="s">
        <v>21</v>
      </c>
      <c r="C20610">
        <v>1237</v>
      </c>
      <c r="D20610" t="s">
        <v>22</v>
      </c>
      <c r="E20610">
        <v>1504</v>
      </c>
      <c r="F20610" t="s">
        <v>23</v>
      </c>
      <c r="G20610">
        <v>1496</v>
      </c>
      <c r="H20610" t="s">
        <v>24</v>
      </c>
      <c r="I20610">
        <v>1409</v>
      </c>
      <c r="J20610" t="s">
        <v>25</v>
      </c>
      <c r="K20610">
        <v>2002</v>
      </c>
      <c r="L20610" t="s">
        <v>26</v>
      </c>
      <c r="M20610">
        <v>1500</v>
      </c>
      <c r="N20610" t="s">
        <v>27</v>
      </c>
      <c r="O20610">
        <v>1500</v>
      </c>
      <c r="P20610" t="s">
        <v>28</v>
      </c>
      <c r="Q20610">
        <v>1500</v>
      </c>
    </row>
    <row r="20611" spans="1:19" hidden="1">
      <c r="A20611" t="s">
        <v>29</v>
      </c>
      <c r="B20611">
        <v>72</v>
      </c>
    </row>
    <row r="20612" spans="1:19" hidden="1">
      <c r="A20612" t="s">
        <v>30</v>
      </c>
      <c r="B20612" t="s">
        <v>31</v>
      </c>
      <c r="C20612" t="s">
        <v>32</v>
      </c>
      <c r="D20612">
        <v>0</v>
      </c>
      <c r="E20612" t="s">
        <v>33</v>
      </c>
      <c r="F20612">
        <v>72</v>
      </c>
      <c r="G20612" t="s">
        <v>34</v>
      </c>
      <c r="H20612">
        <v>0</v>
      </c>
    </row>
    <row r="20613" spans="1:19" hidden="1">
      <c r="A20613" t="s">
        <v>35</v>
      </c>
      <c r="B20613" t="s">
        <v>36</v>
      </c>
      <c r="C20613">
        <v>-29</v>
      </c>
      <c r="D20613" t="s">
        <v>37</v>
      </c>
      <c r="E20613">
        <v>0</v>
      </c>
      <c r="F20613" t="s">
        <v>38</v>
      </c>
      <c r="G20613">
        <v>-103</v>
      </c>
    </row>
    <row r="20614" spans="1:19" hidden="1">
      <c r="A20614" t="s">
        <v>4</v>
      </c>
      <c r="B20614" t="s">
        <v>5</v>
      </c>
      <c r="C20614">
        <v>3008</v>
      </c>
      <c r="D20614" t="s">
        <v>6</v>
      </c>
      <c r="E20614">
        <v>0</v>
      </c>
      <c r="F20614" t="s">
        <v>7</v>
      </c>
      <c r="G20614">
        <v>23</v>
      </c>
      <c r="H20614" t="s">
        <v>8</v>
      </c>
      <c r="I20614">
        <v>3</v>
      </c>
    </row>
    <row r="20615" spans="1:19" hidden="1">
      <c r="A20615" t="s">
        <v>9</v>
      </c>
      <c r="B20615" t="s">
        <v>10</v>
      </c>
      <c r="C20615">
        <v>-13</v>
      </c>
      <c r="D20615" t="s">
        <v>11</v>
      </c>
      <c r="E20615">
        <v>-16</v>
      </c>
      <c r="F20615" t="s">
        <v>12</v>
      </c>
      <c r="G20615">
        <v>201</v>
      </c>
      <c r="H20615" t="s">
        <v>13</v>
      </c>
      <c r="I20615">
        <v>4</v>
      </c>
      <c r="J20615" t="s">
        <v>14</v>
      </c>
      <c r="K20615">
        <v>2</v>
      </c>
      <c r="L20615" t="s">
        <v>15</v>
      </c>
      <c r="M20615">
        <v>0</v>
      </c>
      <c r="N20615" t="s">
        <v>16</v>
      </c>
      <c r="O20615">
        <v>100</v>
      </c>
      <c r="P20615" t="s">
        <v>17</v>
      </c>
      <c r="Q20615">
        <v>-61</v>
      </c>
      <c r="R20615" t="s">
        <v>18</v>
      </c>
      <c r="S20615">
        <v>42</v>
      </c>
    </row>
    <row r="20616" spans="1:19" hidden="1">
      <c r="A20616" t="s">
        <v>19</v>
      </c>
      <c r="B20616">
        <v>0</v>
      </c>
      <c r="C20616">
        <v>1349</v>
      </c>
      <c r="D20616">
        <v>1</v>
      </c>
      <c r="E20616">
        <v>1425</v>
      </c>
      <c r="F20616">
        <v>2</v>
      </c>
      <c r="G20616">
        <v>1355</v>
      </c>
      <c r="H20616">
        <v>3</v>
      </c>
      <c r="I20616">
        <v>1431</v>
      </c>
      <c r="J20616">
        <v>4</v>
      </c>
      <c r="K20616">
        <v>0</v>
      </c>
      <c r="L20616">
        <v>5</v>
      </c>
      <c r="M20616">
        <v>0</v>
      </c>
      <c r="N20616">
        <v>6</v>
      </c>
      <c r="O20616">
        <v>0</v>
      </c>
      <c r="P20616">
        <v>7</v>
      </c>
      <c r="Q20616">
        <v>0</v>
      </c>
    </row>
    <row r="20617" spans="1:19">
      <c r="A20617" t="s">
        <v>20</v>
      </c>
      <c r="B20617" t="s">
        <v>21</v>
      </c>
      <c r="C20617">
        <v>1242</v>
      </c>
      <c r="D20617" t="s">
        <v>22</v>
      </c>
      <c r="E20617">
        <v>1502</v>
      </c>
      <c r="F20617" t="s">
        <v>23</v>
      </c>
      <c r="G20617">
        <v>1500</v>
      </c>
      <c r="H20617" t="s">
        <v>24</v>
      </c>
      <c r="I20617">
        <v>1409</v>
      </c>
      <c r="J20617" t="s">
        <v>25</v>
      </c>
      <c r="K20617">
        <v>2002</v>
      </c>
      <c r="L20617" t="s">
        <v>26</v>
      </c>
      <c r="M20617">
        <v>1500</v>
      </c>
      <c r="N20617" t="s">
        <v>27</v>
      </c>
      <c r="O20617">
        <v>1500</v>
      </c>
      <c r="P20617" t="s">
        <v>28</v>
      </c>
      <c r="Q20617">
        <v>1500</v>
      </c>
    </row>
    <row r="20618" spans="1:19" hidden="1">
      <c r="A20618" t="s">
        <v>29</v>
      </c>
      <c r="B20618">
        <v>72</v>
      </c>
    </row>
    <row r="20619" spans="1:19" hidden="1">
      <c r="A20619" t="s">
        <v>30</v>
      </c>
      <c r="B20619" t="s">
        <v>31</v>
      </c>
      <c r="C20619" t="s">
        <v>32</v>
      </c>
      <c r="D20619">
        <v>0</v>
      </c>
      <c r="E20619" t="s">
        <v>33</v>
      </c>
      <c r="F20619">
        <v>72</v>
      </c>
      <c r="G20619" t="s">
        <v>34</v>
      </c>
      <c r="H20619">
        <v>0</v>
      </c>
    </row>
    <row r="20620" spans="1:19" hidden="1">
      <c r="A20620" t="s">
        <v>35</v>
      </c>
      <c r="B20620" t="s">
        <v>36</v>
      </c>
      <c r="C20620">
        <v>-28</v>
      </c>
      <c r="D20620" t="s">
        <v>37</v>
      </c>
      <c r="E20620">
        <v>0</v>
      </c>
      <c r="F20620" t="s">
        <v>38</v>
      </c>
      <c r="G20620">
        <v>-104</v>
      </c>
    </row>
    <row r="20621" spans="1:19" hidden="1">
      <c r="A20621" t="s">
        <v>4</v>
      </c>
      <c r="B20621" t="s">
        <v>5</v>
      </c>
      <c r="C20621">
        <v>2804</v>
      </c>
      <c r="D20621" t="s">
        <v>6</v>
      </c>
      <c r="E20621">
        <v>0</v>
      </c>
      <c r="F20621" t="s">
        <v>7</v>
      </c>
      <c r="G20621">
        <v>23</v>
      </c>
      <c r="H20621" t="s">
        <v>8</v>
      </c>
      <c r="I20621">
        <v>3</v>
      </c>
    </row>
    <row r="20622" spans="1:19" hidden="1">
      <c r="A20622" t="s">
        <v>9</v>
      </c>
      <c r="B20622" t="s">
        <v>10</v>
      </c>
      <c r="C20622">
        <v>-38</v>
      </c>
      <c r="D20622" t="s">
        <v>11</v>
      </c>
      <c r="E20622">
        <v>15</v>
      </c>
      <c r="F20622" t="s">
        <v>12</v>
      </c>
      <c r="G20622">
        <v>217</v>
      </c>
      <c r="H20622" t="s">
        <v>13</v>
      </c>
      <c r="I20622">
        <v>2</v>
      </c>
      <c r="J20622" t="s">
        <v>14</v>
      </c>
      <c r="K20622">
        <v>-1</v>
      </c>
      <c r="L20622" t="s">
        <v>15</v>
      </c>
      <c r="M20622">
        <v>1</v>
      </c>
      <c r="N20622" t="s">
        <v>16</v>
      </c>
      <c r="O20622">
        <v>98</v>
      </c>
      <c r="P20622" t="s">
        <v>17</v>
      </c>
      <c r="Q20622">
        <v>-57</v>
      </c>
      <c r="R20622" t="s">
        <v>18</v>
      </c>
      <c r="S20622">
        <v>35</v>
      </c>
    </row>
    <row r="20623" spans="1:19" hidden="1">
      <c r="A20623" t="s">
        <v>19</v>
      </c>
      <c r="B20623">
        <v>0</v>
      </c>
      <c r="C20623">
        <v>1378</v>
      </c>
      <c r="D20623">
        <v>1</v>
      </c>
      <c r="E20623">
        <v>1408</v>
      </c>
      <c r="F20623">
        <v>2</v>
      </c>
      <c r="G20623">
        <v>1372</v>
      </c>
      <c r="H20623">
        <v>3</v>
      </c>
      <c r="I20623">
        <v>1402</v>
      </c>
      <c r="J20623">
        <v>4</v>
      </c>
      <c r="K20623">
        <v>0</v>
      </c>
      <c r="L20623">
        <v>5</v>
      </c>
      <c r="M20623">
        <v>0</v>
      </c>
      <c r="N20623">
        <v>6</v>
      </c>
      <c r="O20623">
        <v>0</v>
      </c>
      <c r="P20623">
        <v>7</v>
      </c>
      <c r="Q20623">
        <v>0</v>
      </c>
    </row>
    <row r="20624" spans="1:19">
      <c r="A20624" t="s">
        <v>20</v>
      </c>
      <c r="B20624" t="s">
        <v>21</v>
      </c>
      <c r="C20624">
        <v>1244</v>
      </c>
      <c r="D20624" t="s">
        <v>22</v>
      </c>
      <c r="E20624">
        <v>1499</v>
      </c>
      <c r="F20624" t="s">
        <v>23</v>
      </c>
      <c r="G20624">
        <v>1500</v>
      </c>
      <c r="H20624" t="s">
        <v>24</v>
      </c>
      <c r="I20624">
        <v>1409</v>
      </c>
      <c r="J20624" t="s">
        <v>25</v>
      </c>
      <c r="K20624">
        <v>2002</v>
      </c>
      <c r="L20624" t="s">
        <v>26</v>
      </c>
      <c r="M20624">
        <v>1500</v>
      </c>
      <c r="N20624" t="s">
        <v>27</v>
      </c>
      <c r="O20624">
        <v>1500</v>
      </c>
      <c r="P20624" t="s">
        <v>28</v>
      </c>
      <c r="Q20624">
        <v>1500</v>
      </c>
    </row>
    <row r="20625" spans="1:19" hidden="1">
      <c r="A20625" t="s">
        <v>29</v>
      </c>
      <c r="B20625">
        <v>72</v>
      </c>
    </row>
    <row r="20626" spans="1:19" hidden="1">
      <c r="A20626" t="s">
        <v>30</v>
      </c>
      <c r="B20626" t="s">
        <v>31</v>
      </c>
      <c r="C20626" t="s">
        <v>32</v>
      </c>
      <c r="D20626">
        <v>0</v>
      </c>
      <c r="E20626" t="s">
        <v>33</v>
      </c>
      <c r="F20626">
        <v>72</v>
      </c>
      <c r="G20626" t="s">
        <v>34</v>
      </c>
      <c r="H20626">
        <v>0</v>
      </c>
    </row>
    <row r="20627" spans="1:19" hidden="1">
      <c r="A20627" t="s">
        <v>35</v>
      </c>
      <c r="B20627" t="s">
        <v>36</v>
      </c>
      <c r="C20627">
        <v>-28</v>
      </c>
      <c r="D20627" t="s">
        <v>37</v>
      </c>
      <c r="E20627">
        <v>0</v>
      </c>
      <c r="F20627" t="s">
        <v>38</v>
      </c>
      <c r="G20627">
        <v>-104</v>
      </c>
    </row>
    <row r="20628" spans="1:19" hidden="1">
      <c r="A20628" t="s">
        <v>4</v>
      </c>
      <c r="B20628" t="s">
        <v>5</v>
      </c>
      <c r="C20628">
        <v>2804</v>
      </c>
      <c r="D20628" t="s">
        <v>6</v>
      </c>
      <c r="E20628">
        <v>0</v>
      </c>
      <c r="F20628" t="s">
        <v>7</v>
      </c>
      <c r="G20628">
        <v>23</v>
      </c>
      <c r="H20628" t="s">
        <v>8</v>
      </c>
      <c r="I20628">
        <v>3</v>
      </c>
    </row>
    <row r="20629" spans="1:19" hidden="1">
      <c r="A20629" t="s">
        <v>9</v>
      </c>
      <c r="B20629" t="s">
        <v>10</v>
      </c>
      <c r="C20629">
        <v>-21</v>
      </c>
      <c r="D20629" t="s">
        <v>11</v>
      </c>
      <c r="E20629">
        <v>76</v>
      </c>
      <c r="F20629" t="s">
        <v>12</v>
      </c>
      <c r="G20629">
        <v>156</v>
      </c>
      <c r="H20629" t="s">
        <v>13</v>
      </c>
      <c r="I20629">
        <v>3</v>
      </c>
      <c r="J20629" t="s">
        <v>14</v>
      </c>
      <c r="K20629">
        <v>0</v>
      </c>
      <c r="L20629" t="s">
        <v>15</v>
      </c>
      <c r="M20629">
        <v>1</v>
      </c>
      <c r="N20629" t="s">
        <v>16</v>
      </c>
      <c r="O20629">
        <v>98</v>
      </c>
      <c r="P20629" t="s">
        <v>17</v>
      </c>
      <c r="Q20629">
        <v>-57</v>
      </c>
      <c r="R20629" t="s">
        <v>18</v>
      </c>
      <c r="S20629">
        <v>35</v>
      </c>
    </row>
    <row r="20630" spans="1:19" hidden="1">
      <c r="A20630" t="s">
        <v>19</v>
      </c>
      <c r="B20630">
        <v>0</v>
      </c>
      <c r="C20630">
        <v>1391</v>
      </c>
      <c r="D20630">
        <v>1</v>
      </c>
      <c r="E20630">
        <v>1413</v>
      </c>
      <c r="F20630">
        <v>2</v>
      </c>
      <c r="G20630">
        <v>1363</v>
      </c>
      <c r="H20630">
        <v>3</v>
      </c>
      <c r="I20630">
        <v>1393</v>
      </c>
      <c r="J20630">
        <v>4</v>
      </c>
      <c r="K20630">
        <v>0</v>
      </c>
      <c r="L20630">
        <v>5</v>
      </c>
      <c r="M20630">
        <v>0</v>
      </c>
      <c r="N20630">
        <v>6</v>
      </c>
      <c r="O20630">
        <v>0</v>
      </c>
      <c r="P20630">
        <v>7</v>
      </c>
      <c r="Q20630">
        <v>0</v>
      </c>
    </row>
    <row r="20631" spans="1:19">
      <c r="A20631" t="s">
        <v>20</v>
      </c>
      <c r="B20631" t="s">
        <v>21</v>
      </c>
      <c r="C20631">
        <v>1242</v>
      </c>
      <c r="D20631" t="s">
        <v>22</v>
      </c>
      <c r="E20631">
        <v>1499</v>
      </c>
      <c r="F20631" t="s">
        <v>23</v>
      </c>
      <c r="G20631">
        <v>1498</v>
      </c>
      <c r="H20631" t="s">
        <v>24</v>
      </c>
      <c r="I20631">
        <v>1409</v>
      </c>
      <c r="J20631" t="s">
        <v>25</v>
      </c>
      <c r="K20631">
        <v>2002</v>
      </c>
      <c r="L20631" t="s">
        <v>26</v>
      </c>
      <c r="M20631">
        <v>1500</v>
      </c>
      <c r="N20631" t="s">
        <v>27</v>
      </c>
      <c r="O20631">
        <v>1500</v>
      </c>
      <c r="P20631" t="s">
        <v>28</v>
      </c>
      <c r="Q20631">
        <v>1500</v>
      </c>
    </row>
    <row r="20632" spans="1:19" hidden="1">
      <c r="A20632" t="s">
        <v>29</v>
      </c>
      <c r="B20632">
        <v>74</v>
      </c>
    </row>
    <row r="20633" spans="1:19" hidden="1">
      <c r="A20633" t="s">
        <v>30</v>
      </c>
      <c r="B20633" t="s">
        <v>31</v>
      </c>
      <c r="C20633" t="s">
        <v>32</v>
      </c>
      <c r="D20633">
        <v>0</v>
      </c>
      <c r="E20633" t="s">
        <v>33</v>
      </c>
      <c r="F20633">
        <v>74</v>
      </c>
      <c r="G20633" t="s">
        <v>34</v>
      </c>
      <c r="H20633">
        <v>0</v>
      </c>
    </row>
    <row r="20634" spans="1:19" hidden="1">
      <c r="A20634" t="s">
        <v>35</v>
      </c>
      <c r="B20634" t="s">
        <v>36</v>
      </c>
      <c r="C20634">
        <v>-27</v>
      </c>
      <c r="D20634" t="s">
        <v>37</v>
      </c>
      <c r="E20634">
        <v>0</v>
      </c>
      <c r="F20634" t="s">
        <v>38</v>
      </c>
      <c r="G20634">
        <v>-104</v>
      </c>
    </row>
    <row r="20635" spans="1:19" hidden="1">
      <c r="A20635" t="s">
        <v>4</v>
      </c>
      <c r="B20635" t="s">
        <v>5</v>
      </c>
      <c r="C20635">
        <v>2784</v>
      </c>
      <c r="D20635" t="s">
        <v>6</v>
      </c>
      <c r="E20635">
        <v>0</v>
      </c>
      <c r="F20635" t="s">
        <v>7</v>
      </c>
      <c r="G20635">
        <v>23</v>
      </c>
      <c r="H20635" t="s">
        <v>8</v>
      </c>
      <c r="I20635">
        <v>3</v>
      </c>
    </row>
    <row r="20636" spans="1:19" hidden="1">
      <c r="A20636" t="s">
        <v>9</v>
      </c>
      <c r="B20636" t="s">
        <v>10</v>
      </c>
      <c r="C20636">
        <v>-15</v>
      </c>
      <c r="D20636" t="s">
        <v>11</v>
      </c>
      <c r="E20636">
        <v>19</v>
      </c>
      <c r="F20636" t="s">
        <v>12</v>
      </c>
      <c r="G20636">
        <v>157</v>
      </c>
      <c r="H20636" t="s">
        <v>13</v>
      </c>
      <c r="I20636">
        <v>2</v>
      </c>
      <c r="J20636" t="s">
        <v>14</v>
      </c>
      <c r="K20636">
        <v>0</v>
      </c>
      <c r="L20636" t="s">
        <v>15</v>
      </c>
      <c r="M20636">
        <v>0</v>
      </c>
      <c r="N20636" t="s">
        <v>16</v>
      </c>
      <c r="O20636">
        <v>111</v>
      </c>
      <c r="P20636" t="s">
        <v>17</v>
      </c>
      <c r="Q20636">
        <v>-70</v>
      </c>
      <c r="R20636" t="s">
        <v>18</v>
      </c>
      <c r="S20636">
        <v>49</v>
      </c>
    </row>
    <row r="20637" spans="1:19" hidden="1">
      <c r="A20637" t="s">
        <v>19</v>
      </c>
      <c r="B20637">
        <v>0</v>
      </c>
      <c r="C20637">
        <v>1357</v>
      </c>
      <c r="D20637">
        <v>1</v>
      </c>
      <c r="E20637">
        <v>1407</v>
      </c>
      <c r="F20637">
        <v>2</v>
      </c>
      <c r="G20637">
        <v>1363</v>
      </c>
      <c r="H20637">
        <v>3</v>
      </c>
      <c r="I20637">
        <v>1433</v>
      </c>
      <c r="J20637">
        <v>4</v>
      </c>
      <c r="K20637">
        <v>0</v>
      </c>
      <c r="L20637">
        <v>5</v>
      </c>
      <c r="M20637">
        <v>0</v>
      </c>
      <c r="N20637">
        <v>6</v>
      </c>
      <c r="O20637">
        <v>0</v>
      </c>
      <c r="P20637">
        <v>7</v>
      </c>
      <c r="Q20637">
        <v>0</v>
      </c>
    </row>
    <row r="20638" spans="1:19">
      <c r="A20638" t="s">
        <v>20</v>
      </c>
      <c r="B20638" t="s">
        <v>21</v>
      </c>
      <c r="C20638">
        <v>1242</v>
      </c>
      <c r="D20638" t="s">
        <v>22</v>
      </c>
      <c r="E20638">
        <v>1504</v>
      </c>
      <c r="F20638" t="s">
        <v>23</v>
      </c>
      <c r="G20638">
        <v>1495</v>
      </c>
      <c r="H20638" t="s">
        <v>24</v>
      </c>
      <c r="I20638">
        <v>1409</v>
      </c>
      <c r="J20638" t="s">
        <v>25</v>
      </c>
      <c r="K20638">
        <v>2002</v>
      </c>
      <c r="L20638" t="s">
        <v>26</v>
      </c>
      <c r="M20638">
        <v>1500</v>
      </c>
      <c r="N20638" t="s">
        <v>27</v>
      </c>
      <c r="O20638">
        <v>1500</v>
      </c>
      <c r="P20638" t="s">
        <v>28</v>
      </c>
      <c r="Q20638">
        <v>1500</v>
      </c>
    </row>
    <row r="20639" spans="1:19" hidden="1">
      <c r="A20639" t="s">
        <v>29</v>
      </c>
      <c r="B20639">
        <v>74</v>
      </c>
    </row>
    <row r="20640" spans="1:19" hidden="1">
      <c r="A20640" t="s">
        <v>30</v>
      </c>
      <c r="B20640" t="s">
        <v>31</v>
      </c>
      <c r="C20640" t="s">
        <v>32</v>
      </c>
      <c r="D20640">
        <v>0</v>
      </c>
      <c r="E20640" t="s">
        <v>33</v>
      </c>
      <c r="F20640">
        <v>74</v>
      </c>
      <c r="G20640" t="s">
        <v>34</v>
      </c>
      <c r="H20640">
        <v>0</v>
      </c>
    </row>
    <row r="20641" spans="1:19" hidden="1">
      <c r="A20641" t="s">
        <v>35</v>
      </c>
      <c r="B20641" t="s">
        <v>36</v>
      </c>
      <c r="C20641">
        <v>-27</v>
      </c>
      <c r="D20641" t="s">
        <v>37</v>
      </c>
      <c r="E20641">
        <v>0</v>
      </c>
      <c r="F20641" t="s">
        <v>38</v>
      </c>
      <c r="G20641">
        <v>-104</v>
      </c>
    </row>
    <row r="20642" spans="1:19" hidden="1">
      <c r="A20642" t="s">
        <v>4</v>
      </c>
      <c r="B20642" t="s">
        <v>5</v>
      </c>
      <c r="C20642">
        <v>2904</v>
      </c>
      <c r="D20642" t="s">
        <v>6</v>
      </c>
      <c r="E20642">
        <v>0</v>
      </c>
      <c r="F20642" t="s">
        <v>7</v>
      </c>
      <c r="G20642">
        <v>23</v>
      </c>
      <c r="H20642" t="s">
        <v>8</v>
      </c>
      <c r="I20642">
        <v>3</v>
      </c>
    </row>
    <row r="20643" spans="1:19" hidden="1">
      <c r="A20643" t="s">
        <v>9</v>
      </c>
      <c r="B20643" t="s">
        <v>10</v>
      </c>
      <c r="C20643">
        <v>14</v>
      </c>
      <c r="D20643" t="s">
        <v>11</v>
      </c>
      <c r="E20643">
        <v>-11</v>
      </c>
      <c r="F20643" t="s">
        <v>12</v>
      </c>
      <c r="G20643">
        <v>260</v>
      </c>
      <c r="H20643" t="s">
        <v>13</v>
      </c>
      <c r="I20643">
        <v>2</v>
      </c>
      <c r="J20643" t="s">
        <v>14</v>
      </c>
      <c r="K20643">
        <v>0</v>
      </c>
      <c r="L20643" t="s">
        <v>15</v>
      </c>
      <c r="M20643">
        <v>0</v>
      </c>
      <c r="N20643" t="s">
        <v>16</v>
      </c>
      <c r="O20643">
        <v>111</v>
      </c>
      <c r="P20643" t="s">
        <v>17</v>
      </c>
      <c r="Q20643">
        <v>-70</v>
      </c>
      <c r="R20643" t="s">
        <v>18</v>
      </c>
      <c r="S20643">
        <v>49</v>
      </c>
    </row>
    <row r="20644" spans="1:19" hidden="1">
      <c r="A20644" t="s">
        <v>19</v>
      </c>
      <c r="B20644">
        <v>0</v>
      </c>
      <c r="C20644">
        <v>1360</v>
      </c>
      <c r="D20644">
        <v>1</v>
      </c>
      <c r="E20644">
        <v>1418</v>
      </c>
      <c r="F20644">
        <v>2</v>
      </c>
      <c r="G20644">
        <v>1352</v>
      </c>
      <c r="H20644">
        <v>3</v>
      </c>
      <c r="I20644">
        <v>1430</v>
      </c>
      <c r="J20644">
        <v>4</v>
      </c>
      <c r="K20644">
        <v>0</v>
      </c>
      <c r="L20644">
        <v>5</v>
      </c>
      <c r="M20644">
        <v>0</v>
      </c>
      <c r="N20644">
        <v>6</v>
      </c>
      <c r="O20644">
        <v>0</v>
      </c>
      <c r="P20644">
        <v>7</v>
      </c>
      <c r="Q20644">
        <v>0</v>
      </c>
    </row>
    <row r="20645" spans="1:19">
      <c r="A20645" t="s">
        <v>20</v>
      </c>
      <c r="B20645" t="s">
        <v>21</v>
      </c>
      <c r="C20645">
        <v>1242</v>
      </c>
      <c r="D20645" t="s">
        <v>22</v>
      </c>
      <c r="E20645">
        <v>1502</v>
      </c>
      <c r="F20645" t="s">
        <v>23</v>
      </c>
      <c r="G20645">
        <v>1495</v>
      </c>
      <c r="H20645" t="s">
        <v>24</v>
      </c>
      <c r="I20645">
        <v>1409</v>
      </c>
      <c r="J20645" t="s">
        <v>25</v>
      </c>
      <c r="K20645">
        <v>2004</v>
      </c>
      <c r="L20645" t="s">
        <v>26</v>
      </c>
      <c r="M20645">
        <v>1500</v>
      </c>
      <c r="N20645" t="s">
        <v>27</v>
      </c>
      <c r="O20645">
        <v>1500</v>
      </c>
      <c r="P20645" t="s">
        <v>28</v>
      </c>
      <c r="Q20645">
        <v>1500</v>
      </c>
    </row>
    <row r="20646" spans="1:19" hidden="1">
      <c r="A20646" t="s">
        <v>29</v>
      </c>
      <c r="B20646">
        <v>74</v>
      </c>
    </row>
    <row r="20647" spans="1:19" hidden="1">
      <c r="A20647" t="s">
        <v>30</v>
      </c>
      <c r="B20647" t="s">
        <v>31</v>
      </c>
      <c r="C20647" t="s">
        <v>32</v>
      </c>
      <c r="D20647">
        <v>0</v>
      </c>
      <c r="E20647" t="s">
        <v>33</v>
      </c>
      <c r="F20647">
        <v>74</v>
      </c>
      <c r="G20647" t="s">
        <v>34</v>
      </c>
      <c r="H20647">
        <v>0</v>
      </c>
    </row>
    <row r="20648" spans="1:19" hidden="1">
      <c r="A20648" t="s">
        <v>35</v>
      </c>
      <c r="B20648" t="s">
        <v>36</v>
      </c>
      <c r="C20648">
        <v>-25</v>
      </c>
      <c r="D20648" t="s">
        <v>37</v>
      </c>
      <c r="E20648">
        <v>0</v>
      </c>
      <c r="F20648" t="s">
        <v>38</v>
      </c>
      <c r="G20648">
        <v>-105</v>
      </c>
    </row>
    <row r="20649" spans="1:19" hidden="1">
      <c r="A20649" t="s">
        <v>4</v>
      </c>
      <c r="B20649" t="s">
        <v>5</v>
      </c>
      <c r="C20649">
        <v>2844</v>
      </c>
      <c r="D20649" t="s">
        <v>6</v>
      </c>
      <c r="E20649">
        <v>0</v>
      </c>
      <c r="F20649" t="s">
        <v>7</v>
      </c>
      <c r="G20649">
        <v>23</v>
      </c>
      <c r="H20649" t="s">
        <v>8</v>
      </c>
      <c r="I20649">
        <v>3</v>
      </c>
    </row>
    <row r="20650" spans="1:19" hidden="1">
      <c r="A20650" t="s">
        <v>9</v>
      </c>
      <c r="B20650" t="s">
        <v>10</v>
      </c>
      <c r="C20650">
        <v>18</v>
      </c>
      <c r="D20650" t="s">
        <v>11</v>
      </c>
      <c r="E20650">
        <v>8</v>
      </c>
      <c r="F20650" t="s">
        <v>12</v>
      </c>
      <c r="G20650">
        <v>331</v>
      </c>
      <c r="H20650" t="s">
        <v>13</v>
      </c>
      <c r="I20650">
        <v>1</v>
      </c>
      <c r="J20650" t="s">
        <v>14</v>
      </c>
      <c r="K20650">
        <v>0</v>
      </c>
      <c r="L20650" t="s">
        <v>15</v>
      </c>
      <c r="M20650">
        <v>0</v>
      </c>
      <c r="N20650" t="s">
        <v>16</v>
      </c>
      <c r="O20650">
        <v>120</v>
      </c>
      <c r="P20650" t="s">
        <v>17</v>
      </c>
      <c r="Q20650">
        <v>-55</v>
      </c>
      <c r="R20650" t="s">
        <v>18</v>
      </c>
      <c r="S20650">
        <v>58</v>
      </c>
    </row>
    <row r="20651" spans="1:19" hidden="1">
      <c r="A20651" t="s">
        <v>19</v>
      </c>
      <c r="B20651">
        <v>0</v>
      </c>
      <c r="C20651">
        <v>1409</v>
      </c>
      <c r="D20651">
        <v>1</v>
      </c>
      <c r="E20651">
        <v>1411</v>
      </c>
      <c r="F20651">
        <v>2</v>
      </c>
      <c r="G20651">
        <v>1359</v>
      </c>
      <c r="H20651">
        <v>3</v>
      </c>
      <c r="I20651">
        <v>1381</v>
      </c>
      <c r="J20651">
        <v>4</v>
      </c>
      <c r="K20651">
        <v>0</v>
      </c>
      <c r="L20651">
        <v>5</v>
      </c>
      <c r="M20651">
        <v>0</v>
      </c>
      <c r="N20651">
        <v>6</v>
      </c>
      <c r="O20651">
        <v>0</v>
      </c>
      <c r="P20651">
        <v>7</v>
      </c>
      <c r="Q20651">
        <v>0</v>
      </c>
    </row>
    <row r="20652" spans="1:19">
      <c r="A20652" t="s">
        <v>20</v>
      </c>
      <c r="B20652" t="s">
        <v>21</v>
      </c>
      <c r="C20652">
        <v>1240</v>
      </c>
      <c r="D20652" t="s">
        <v>22</v>
      </c>
      <c r="E20652">
        <v>1502</v>
      </c>
      <c r="F20652" t="s">
        <v>23</v>
      </c>
      <c r="G20652">
        <v>1495</v>
      </c>
      <c r="H20652" t="s">
        <v>24</v>
      </c>
      <c r="I20652">
        <v>1409</v>
      </c>
      <c r="J20652" t="s">
        <v>25</v>
      </c>
      <c r="K20652">
        <v>2004</v>
      </c>
      <c r="L20652" t="s">
        <v>26</v>
      </c>
      <c r="M20652">
        <v>1500</v>
      </c>
      <c r="N20652" t="s">
        <v>27</v>
      </c>
      <c r="O20652">
        <v>1500</v>
      </c>
      <c r="P20652" t="s">
        <v>28</v>
      </c>
      <c r="Q20652">
        <v>1500</v>
      </c>
    </row>
    <row r="20653" spans="1:19" hidden="1">
      <c r="A20653" t="s">
        <v>29</v>
      </c>
      <c r="B20653">
        <v>74</v>
      </c>
    </row>
    <row r="20654" spans="1:19" hidden="1">
      <c r="A20654" t="s">
        <v>30</v>
      </c>
      <c r="B20654" t="s">
        <v>31</v>
      </c>
      <c r="C20654" t="s">
        <v>32</v>
      </c>
      <c r="D20654">
        <v>0</v>
      </c>
      <c r="E20654" t="s">
        <v>33</v>
      </c>
      <c r="F20654">
        <v>74</v>
      </c>
      <c r="G20654" t="s">
        <v>34</v>
      </c>
      <c r="H20654">
        <v>0</v>
      </c>
    </row>
    <row r="20655" spans="1:19" hidden="1">
      <c r="A20655" t="s">
        <v>35</v>
      </c>
      <c r="B20655" t="s">
        <v>36</v>
      </c>
      <c r="C20655">
        <v>-24</v>
      </c>
      <c r="D20655" t="s">
        <v>37</v>
      </c>
      <c r="E20655">
        <v>0</v>
      </c>
      <c r="F20655" t="s">
        <v>38</v>
      </c>
      <c r="G20655">
        <v>-105</v>
      </c>
    </row>
    <row r="20656" spans="1:19" hidden="1">
      <c r="A20656" t="s">
        <v>4</v>
      </c>
      <c r="B20656" t="s">
        <v>5</v>
      </c>
      <c r="C20656">
        <v>2796</v>
      </c>
      <c r="D20656" t="s">
        <v>6</v>
      </c>
      <c r="E20656">
        <v>0</v>
      </c>
      <c r="F20656" t="s">
        <v>7</v>
      </c>
      <c r="G20656">
        <v>23</v>
      </c>
      <c r="H20656" t="s">
        <v>8</v>
      </c>
      <c r="I20656">
        <v>3</v>
      </c>
    </row>
    <row r="20657" spans="1:19" hidden="1">
      <c r="A20657" t="s">
        <v>9</v>
      </c>
      <c r="B20657" t="s">
        <v>10</v>
      </c>
      <c r="C20657">
        <v>19</v>
      </c>
      <c r="D20657" t="s">
        <v>11</v>
      </c>
      <c r="E20657">
        <v>11</v>
      </c>
      <c r="F20657" t="s">
        <v>12</v>
      </c>
      <c r="G20657">
        <v>180</v>
      </c>
      <c r="H20657" t="s">
        <v>13</v>
      </c>
      <c r="I20657">
        <v>0</v>
      </c>
      <c r="J20657" t="s">
        <v>14</v>
      </c>
      <c r="K20657">
        <v>0</v>
      </c>
      <c r="L20657" t="s">
        <v>15</v>
      </c>
      <c r="M20657">
        <v>0</v>
      </c>
      <c r="N20657" t="s">
        <v>16</v>
      </c>
      <c r="O20657">
        <v>120</v>
      </c>
      <c r="P20657" t="s">
        <v>17</v>
      </c>
      <c r="Q20657">
        <v>-55</v>
      </c>
      <c r="R20657" t="s">
        <v>18</v>
      </c>
      <c r="S20657">
        <v>58</v>
      </c>
    </row>
    <row r="20658" spans="1:19" hidden="1">
      <c r="A20658" t="s">
        <v>19</v>
      </c>
      <c r="B20658">
        <v>0</v>
      </c>
      <c r="C20658">
        <v>1385</v>
      </c>
      <c r="D20658">
        <v>1</v>
      </c>
      <c r="E20658">
        <v>1417</v>
      </c>
      <c r="F20658">
        <v>2</v>
      </c>
      <c r="G20658">
        <v>1357</v>
      </c>
      <c r="H20658">
        <v>3</v>
      </c>
      <c r="I20658">
        <v>1401</v>
      </c>
      <c r="J20658">
        <v>4</v>
      </c>
      <c r="K20658">
        <v>0</v>
      </c>
      <c r="L20658">
        <v>5</v>
      </c>
      <c r="M20658">
        <v>0</v>
      </c>
      <c r="N20658">
        <v>6</v>
      </c>
      <c r="O20658">
        <v>0</v>
      </c>
      <c r="P20658">
        <v>7</v>
      </c>
      <c r="Q20658">
        <v>0</v>
      </c>
    </row>
    <row r="20659" spans="1:19">
      <c r="A20659" t="s">
        <v>20</v>
      </c>
      <c r="B20659" t="s">
        <v>21</v>
      </c>
      <c r="C20659">
        <v>1240</v>
      </c>
      <c r="D20659" t="s">
        <v>22</v>
      </c>
      <c r="E20659">
        <v>1502</v>
      </c>
      <c r="F20659" t="s">
        <v>23</v>
      </c>
      <c r="G20659">
        <v>1497</v>
      </c>
      <c r="H20659" t="s">
        <v>24</v>
      </c>
      <c r="I20659">
        <v>1409</v>
      </c>
      <c r="J20659" t="s">
        <v>25</v>
      </c>
      <c r="K20659">
        <v>2002</v>
      </c>
      <c r="L20659" t="s">
        <v>26</v>
      </c>
      <c r="M20659">
        <v>1500</v>
      </c>
      <c r="N20659" t="s">
        <v>27</v>
      </c>
      <c r="O20659">
        <v>1500</v>
      </c>
      <c r="P20659" t="s">
        <v>28</v>
      </c>
      <c r="Q20659">
        <v>1500</v>
      </c>
    </row>
    <row r="20660" spans="1:19" hidden="1">
      <c r="A20660" t="s">
        <v>29</v>
      </c>
      <c r="B20660">
        <v>74</v>
      </c>
    </row>
    <row r="20661" spans="1:19" hidden="1">
      <c r="A20661" t="s">
        <v>30</v>
      </c>
      <c r="B20661" t="s">
        <v>31</v>
      </c>
      <c r="C20661" t="s">
        <v>32</v>
      </c>
      <c r="D20661">
        <v>0</v>
      </c>
      <c r="E20661" t="s">
        <v>33</v>
      </c>
      <c r="F20661">
        <v>74</v>
      </c>
      <c r="G20661" t="s">
        <v>34</v>
      </c>
      <c r="H20661">
        <v>0</v>
      </c>
    </row>
    <row r="20662" spans="1:19" hidden="1">
      <c r="A20662" t="s">
        <v>35</v>
      </c>
      <c r="B20662" t="s">
        <v>36</v>
      </c>
      <c r="C20662">
        <v>-24</v>
      </c>
      <c r="D20662" t="s">
        <v>37</v>
      </c>
      <c r="E20662">
        <v>0</v>
      </c>
      <c r="F20662" t="s">
        <v>38</v>
      </c>
      <c r="G20662">
        <v>-104</v>
      </c>
    </row>
    <row r="20663" spans="1:19" hidden="1">
      <c r="A20663" t="s">
        <v>4</v>
      </c>
      <c r="B20663" t="s">
        <v>5</v>
      </c>
      <c r="C20663">
        <v>2880</v>
      </c>
      <c r="D20663" t="s">
        <v>6</v>
      </c>
      <c r="E20663">
        <v>0</v>
      </c>
      <c r="F20663" t="s">
        <v>7</v>
      </c>
      <c r="G20663">
        <v>23</v>
      </c>
      <c r="H20663" t="s">
        <v>8</v>
      </c>
      <c r="I20663">
        <v>3</v>
      </c>
    </row>
    <row r="20664" spans="1:19" hidden="1">
      <c r="A20664" t="s">
        <v>9</v>
      </c>
      <c r="B20664" t="s">
        <v>10</v>
      </c>
      <c r="C20664">
        <v>26</v>
      </c>
      <c r="D20664" t="s">
        <v>11</v>
      </c>
      <c r="E20664">
        <v>-10</v>
      </c>
      <c r="F20664" t="s">
        <v>12</v>
      </c>
      <c r="G20664">
        <v>260</v>
      </c>
      <c r="H20664" t="s">
        <v>13</v>
      </c>
      <c r="I20664">
        <v>-2</v>
      </c>
      <c r="J20664" t="s">
        <v>14</v>
      </c>
      <c r="K20664">
        <v>0</v>
      </c>
      <c r="L20664" t="s">
        <v>15</v>
      </c>
      <c r="M20664">
        <v>0</v>
      </c>
      <c r="N20664" t="s">
        <v>16</v>
      </c>
      <c r="O20664">
        <v>115</v>
      </c>
      <c r="P20664" t="s">
        <v>17</v>
      </c>
      <c r="Q20664">
        <v>-69</v>
      </c>
      <c r="R20664" t="s">
        <v>18</v>
      </c>
      <c r="S20664">
        <v>56</v>
      </c>
    </row>
    <row r="20665" spans="1:19" hidden="1">
      <c r="A20665" t="s">
        <v>19</v>
      </c>
      <c r="B20665">
        <v>0</v>
      </c>
      <c r="C20665">
        <v>1383</v>
      </c>
      <c r="D20665">
        <v>1</v>
      </c>
      <c r="E20665">
        <v>1415</v>
      </c>
      <c r="F20665">
        <v>2</v>
      </c>
      <c r="G20665">
        <v>1359</v>
      </c>
      <c r="H20665">
        <v>3</v>
      </c>
      <c r="I20665">
        <v>1403</v>
      </c>
      <c r="J20665">
        <v>4</v>
      </c>
      <c r="K20665">
        <v>0</v>
      </c>
      <c r="L20665">
        <v>5</v>
      </c>
      <c r="M20665">
        <v>0</v>
      </c>
      <c r="N20665">
        <v>6</v>
      </c>
      <c r="O20665">
        <v>0</v>
      </c>
      <c r="P20665">
        <v>7</v>
      </c>
      <c r="Q20665">
        <v>0</v>
      </c>
    </row>
    <row r="20666" spans="1:19">
      <c r="A20666" t="s">
        <v>20</v>
      </c>
      <c r="B20666" t="s">
        <v>21</v>
      </c>
      <c r="C20666">
        <v>1240</v>
      </c>
      <c r="D20666" t="s">
        <v>22</v>
      </c>
      <c r="E20666">
        <v>1502</v>
      </c>
      <c r="F20666" t="s">
        <v>23</v>
      </c>
      <c r="G20666">
        <v>1497</v>
      </c>
      <c r="H20666" t="s">
        <v>24</v>
      </c>
      <c r="I20666">
        <v>1409</v>
      </c>
      <c r="J20666" t="s">
        <v>25</v>
      </c>
      <c r="K20666">
        <v>2002</v>
      </c>
      <c r="L20666" t="s">
        <v>26</v>
      </c>
      <c r="M20666">
        <v>1500</v>
      </c>
      <c r="N20666" t="s">
        <v>27</v>
      </c>
      <c r="O20666">
        <v>1500</v>
      </c>
      <c r="P20666" t="s">
        <v>28</v>
      </c>
      <c r="Q20666">
        <v>1500</v>
      </c>
    </row>
    <row r="20667" spans="1:19" hidden="1">
      <c r="A20667" t="s">
        <v>29</v>
      </c>
      <c r="B20667">
        <v>74</v>
      </c>
    </row>
    <row r="20668" spans="1:19" hidden="1">
      <c r="A20668" t="s">
        <v>30</v>
      </c>
      <c r="B20668" t="s">
        <v>31</v>
      </c>
      <c r="C20668" t="s">
        <v>32</v>
      </c>
      <c r="D20668">
        <v>0</v>
      </c>
      <c r="E20668" t="s">
        <v>33</v>
      </c>
      <c r="F20668">
        <v>74</v>
      </c>
      <c r="G20668" t="s">
        <v>34</v>
      </c>
      <c r="H20668">
        <v>0</v>
      </c>
    </row>
    <row r="20669" spans="1:19" hidden="1">
      <c r="A20669" t="s">
        <v>35</v>
      </c>
      <c r="B20669" t="s">
        <v>36</v>
      </c>
      <c r="C20669">
        <v>-23</v>
      </c>
      <c r="D20669" t="s">
        <v>37</v>
      </c>
      <c r="E20669">
        <v>0</v>
      </c>
      <c r="F20669" t="s">
        <v>38</v>
      </c>
      <c r="G20669">
        <v>-104</v>
      </c>
    </row>
    <row r="20670" spans="1:19" hidden="1">
      <c r="A20670" t="s">
        <v>4</v>
      </c>
      <c r="B20670" t="s">
        <v>5</v>
      </c>
      <c r="C20670">
        <v>2908</v>
      </c>
      <c r="D20670" t="s">
        <v>6</v>
      </c>
      <c r="E20670">
        <v>0</v>
      </c>
      <c r="F20670" t="s">
        <v>7</v>
      </c>
      <c r="G20670">
        <v>23</v>
      </c>
      <c r="H20670" t="s">
        <v>8</v>
      </c>
      <c r="I20670">
        <v>3</v>
      </c>
    </row>
    <row r="20671" spans="1:19" hidden="1">
      <c r="A20671" t="s">
        <v>9</v>
      </c>
      <c r="B20671" t="s">
        <v>10</v>
      </c>
      <c r="C20671">
        <v>-13</v>
      </c>
      <c r="D20671" t="s">
        <v>11</v>
      </c>
      <c r="E20671">
        <v>4</v>
      </c>
      <c r="F20671" t="s">
        <v>12</v>
      </c>
      <c r="G20671">
        <v>160</v>
      </c>
      <c r="H20671" t="s">
        <v>13</v>
      </c>
      <c r="I20671">
        <v>-4</v>
      </c>
      <c r="J20671" t="s">
        <v>14</v>
      </c>
      <c r="K20671">
        <v>0</v>
      </c>
      <c r="L20671" t="s">
        <v>15</v>
      </c>
      <c r="M20671">
        <v>0</v>
      </c>
      <c r="N20671" t="s">
        <v>16</v>
      </c>
      <c r="O20671">
        <v>115</v>
      </c>
      <c r="P20671" t="s">
        <v>17</v>
      </c>
      <c r="Q20671">
        <v>-69</v>
      </c>
      <c r="R20671" t="s">
        <v>18</v>
      </c>
      <c r="S20671">
        <v>56</v>
      </c>
    </row>
    <row r="20672" spans="1:19" hidden="1">
      <c r="A20672" t="s">
        <v>19</v>
      </c>
      <c r="B20672">
        <v>0</v>
      </c>
      <c r="C20672">
        <v>1363</v>
      </c>
      <c r="D20672">
        <v>1</v>
      </c>
      <c r="E20672">
        <v>1407</v>
      </c>
      <c r="F20672">
        <v>2</v>
      </c>
      <c r="G20672">
        <v>1367</v>
      </c>
      <c r="H20672">
        <v>3</v>
      </c>
      <c r="I20672">
        <v>1423</v>
      </c>
      <c r="J20672">
        <v>4</v>
      </c>
      <c r="K20672">
        <v>0</v>
      </c>
      <c r="L20672">
        <v>5</v>
      </c>
      <c r="M20672">
        <v>0</v>
      </c>
      <c r="N20672">
        <v>6</v>
      </c>
      <c r="O20672">
        <v>0</v>
      </c>
      <c r="P20672">
        <v>7</v>
      </c>
      <c r="Q20672">
        <v>0</v>
      </c>
    </row>
    <row r="20673" spans="1:19">
      <c r="A20673" t="s">
        <v>20</v>
      </c>
      <c r="B20673" t="s">
        <v>21</v>
      </c>
      <c r="C20673">
        <v>1240</v>
      </c>
      <c r="D20673" t="s">
        <v>22</v>
      </c>
      <c r="E20673">
        <v>1504</v>
      </c>
      <c r="F20673" t="s">
        <v>23</v>
      </c>
      <c r="G20673">
        <v>1497</v>
      </c>
      <c r="H20673" t="s">
        <v>24</v>
      </c>
      <c r="I20673">
        <v>1409</v>
      </c>
      <c r="J20673" t="s">
        <v>25</v>
      </c>
      <c r="K20673">
        <v>2002</v>
      </c>
      <c r="L20673" t="s">
        <v>26</v>
      </c>
      <c r="M20673">
        <v>1500</v>
      </c>
      <c r="N20673" t="s">
        <v>27</v>
      </c>
      <c r="O20673">
        <v>1500</v>
      </c>
      <c r="P20673" t="s">
        <v>28</v>
      </c>
      <c r="Q20673">
        <v>1500</v>
      </c>
    </row>
    <row r="20674" spans="1:19" hidden="1">
      <c r="A20674" t="s">
        <v>29</v>
      </c>
      <c r="B20674">
        <v>74</v>
      </c>
    </row>
    <row r="20675" spans="1:19" hidden="1">
      <c r="A20675" t="s">
        <v>30</v>
      </c>
      <c r="B20675" t="s">
        <v>31</v>
      </c>
      <c r="C20675" t="s">
        <v>32</v>
      </c>
      <c r="D20675">
        <v>0</v>
      </c>
      <c r="E20675" t="s">
        <v>33</v>
      </c>
      <c r="F20675">
        <v>74</v>
      </c>
      <c r="G20675" t="s">
        <v>34</v>
      </c>
      <c r="H20675">
        <v>0</v>
      </c>
    </row>
    <row r="20676" spans="1:19" hidden="1">
      <c r="A20676" t="s">
        <v>35</v>
      </c>
      <c r="B20676" t="s">
        <v>36</v>
      </c>
      <c r="C20676">
        <v>-23</v>
      </c>
      <c r="D20676" t="s">
        <v>37</v>
      </c>
      <c r="E20676">
        <v>0</v>
      </c>
      <c r="F20676" t="s">
        <v>38</v>
      </c>
      <c r="G20676">
        <v>-104</v>
      </c>
    </row>
    <row r="20677" spans="1:19" hidden="1">
      <c r="A20677" t="s">
        <v>4</v>
      </c>
      <c r="B20677" t="s">
        <v>5</v>
      </c>
      <c r="C20677">
        <v>3176</v>
      </c>
      <c r="D20677" t="s">
        <v>6</v>
      </c>
      <c r="E20677">
        <v>0</v>
      </c>
      <c r="F20677" t="s">
        <v>7</v>
      </c>
      <c r="G20677">
        <v>23</v>
      </c>
      <c r="H20677" t="s">
        <v>8</v>
      </c>
      <c r="I20677">
        <v>3</v>
      </c>
    </row>
    <row r="20678" spans="1:19" hidden="1">
      <c r="A20678" t="s">
        <v>9</v>
      </c>
      <c r="B20678" t="s">
        <v>10</v>
      </c>
      <c r="C20678">
        <v>-22</v>
      </c>
      <c r="D20678" t="s">
        <v>11</v>
      </c>
      <c r="E20678">
        <v>-26</v>
      </c>
      <c r="F20678" t="s">
        <v>12</v>
      </c>
      <c r="G20678">
        <v>239</v>
      </c>
      <c r="H20678" t="s">
        <v>13</v>
      </c>
      <c r="I20678">
        <v>-5</v>
      </c>
      <c r="J20678" t="s">
        <v>14</v>
      </c>
      <c r="K20678">
        <v>0</v>
      </c>
      <c r="L20678" t="s">
        <v>15</v>
      </c>
      <c r="M20678">
        <v>1</v>
      </c>
      <c r="N20678" t="s">
        <v>16</v>
      </c>
      <c r="O20678">
        <v>111</v>
      </c>
      <c r="P20678" t="s">
        <v>17</v>
      </c>
      <c r="Q20678">
        <v>-57</v>
      </c>
      <c r="R20678" t="s">
        <v>18</v>
      </c>
      <c r="S20678">
        <v>48</v>
      </c>
    </row>
    <row r="20679" spans="1:19" hidden="1">
      <c r="A20679" t="s">
        <v>19</v>
      </c>
      <c r="B20679">
        <v>0</v>
      </c>
      <c r="C20679">
        <v>1384</v>
      </c>
      <c r="D20679">
        <v>1</v>
      </c>
      <c r="E20679">
        <v>1414</v>
      </c>
      <c r="F20679">
        <v>2</v>
      </c>
      <c r="G20679">
        <v>1360</v>
      </c>
      <c r="H20679">
        <v>3</v>
      </c>
      <c r="I20679">
        <v>1402</v>
      </c>
      <c r="J20679">
        <v>4</v>
      </c>
      <c r="K20679">
        <v>0</v>
      </c>
      <c r="L20679">
        <v>5</v>
      </c>
      <c r="M20679">
        <v>0</v>
      </c>
      <c r="N20679">
        <v>6</v>
      </c>
      <c r="O20679">
        <v>0</v>
      </c>
      <c r="P20679">
        <v>7</v>
      </c>
      <c r="Q20679">
        <v>0</v>
      </c>
    </row>
    <row r="20680" spans="1:19">
      <c r="A20680" t="s">
        <v>20</v>
      </c>
      <c r="B20680" t="s">
        <v>21</v>
      </c>
      <c r="C20680">
        <v>1240</v>
      </c>
      <c r="D20680" t="s">
        <v>22</v>
      </c>
      <c r="E20680">
        <v>1506</v>
      </c>
      <c r="F20680" t="s">
        <v>23</v>
      </c>
      <c r="G20680">
        <v>1497</v>
      </c>
      <c r="H20680" t="s">
        <v>24</v>
      </c>
      <c r="I20680">
        <v>1409</v>
      </c>
      <c r="J20680" t="s">
        <v>25</v>
      </c>
      <c r="K20680">
        <v>2002</v>
      </c>
      <c r="L20680" t="s">
        <v>26</v>
      </c>
      <c r="M20680">
        <v>1500</v>
      </c>
      <c r="N20680" t="s">
        <v>27</v>
      </c>
      <c r="O20680">
        <v>1500</v>
      </c>
      <c r="P20680" t="s">
        <v>28</v>
      </c>
      <c r="Q20680">
        <v>1500</v>
      </c>
    </row>
    <row r="20681" spans="1:19" hidden="1">
      <c r="A20681" t="s">
        <v>29</v>
      </c>
      <c r="B20681">
        <v>74</v>
      </c>
    </row>
    <row r="20682" spans="1:19" hidden="1">
      <c r="A20682" t="s">
        <v>30</v>
      </c>
      <c r="B20682" t="s">
        <v>31</v>
      </c>
      <c r="C20682" t="s">
        <v>32</v>
      </c>
      <c r="D20682">
        <v>0</v>
      </c>
      <c r="E20682" t="s">
        <v>33</v>
      </c>
      <c r="F20682">
        <v>74</v>
      </c>
      <c r="G20682" t="s">
        <v>34</v>
      </c>
      <c r="H20682">
        <v>0</v>
      </c>
    </row>
    <row r="20683" spans="1:19" hidden="1">
      <c r="A20683" t="s">
        <v>35</v>
      </c>
      <c r="B20683" t="s">
        <v>36</v>
      </c>
      <c r="C20683">
        <v>-24</v>
      </c>
      <c r="D20683" t="s">
        <v>37</v>
      </c>
      <c r="E20683">
        <v>0</v>
      </c>
      <c r="F20683" t="s">
        <v>38</v>
      </c>
      <c r="G20683">
        <v>-104</v>
      </c>
    </row>
    <row r="20684" spans="1:19" hidden="1">
      <c r="A20684" t="s">
        <v>4</v>
      </c>
      <c r="B20684" t="s">
        <v>5</v>
      </c>
      <c r="C20684">
        <v>2788</v>
      </c>
      <c r="D20684" t="s">
        <v>6</v>
      </c>
      <c r="E20684">
        <v>0</v>
      </c>
      <c r="F20684" t="s">
        <v>7</v>
      </c>
      <c r="G20684">
        <v>23</v>
      </c>
      <c r="H20684" t="s">
        <v>8</v>
      </c>
      <c r="I20684">
        <v>3</v>
      </c>
    </row>
    <row r="20685" spans="1:19" hidden="1">
      <c r="A20685" t="s">
        <v>9</v>
      </c>
      <c r="B20685" t="s">
        <v>10</v>
      </c>
      <c r="C20685">
        <v>-55</v>
      </c>
      <c r="D20685" t="s">
        <v>11</v>
      </c>
      <c r="E20685">
        <v>10</v>
      </c>
      <c r="F20685" t="s">
        <v>12</v>
      </c>
      <c r="G20685">
        <v>277</v>
      </c>
      <c r="H20685" t="s">
        <v>13</v>
      </c>
      <c r="I20685">
        <v>-3</v>
      </c>
      <c r="J20685" t="s">
        <v>14</v>
      </c>
      <c r="K20685">
        <v>0</v>
      </c>
      <c r="L20685" t="s">
        <v>15</v>
      </c>
      <c r="M20685">
        <v>1</v>
      </c>
      <c r="N20685" t="s">
        <v>16</v>
      </c>
      <c r="O20685">
        <v>111</v>
      </c>
      <c r="P20685" t="s">
        <v>17</v>
      </c>
      <c r="Q20685">
        <v>-57</v>
      </c>
      <c r="R20685" t="s">
        <v>18</v>
      </c>
      <c r="S20685">
        <v>48</v>
      </c>
    </row>
    <row r="20686" spans="1:19" hidden="1">
      <c r="A20686" t="s">
        <v>19</v>
      </c>
      <c r="B20686">
        <v>0</v>
      </c>
      <c r="C20686">
        <v>1377</v>
      </c>
      <c r="D20686">
        <v>1</v>
      </c>
      <c r="E20686">
        <v>1417</v>
      </c>
      <c r="F20686">
        <v>2</v>
      </c>
      <c r="G20686">
        <v>1357</v>
      </c>
      <c r="H20686">
        <v>3</v>
      </c>
      <c r="I20686">
        <v>1409</v>
      </c>
      <c r="J20686">
        <v>4</v>
      </c>
      <c r="K20686">
        <v>0</v>
      </c>
      <c r="L20686">
        <v>5</v>
      </c>
      <c r="M20686">
        <v>0</v>
      </c>
      <c r="N20686">
        <v>6</v>
      </c>
      <c r="O20686">
        <v>0</v>
      </c>
      <c r="P20686">
        <v>7</v>
      </c>
      <c r="Q20686">
        <v>0</v>
      </c>
    </row>
    <row r="20687" spans="1:19">
      <c r="A20687" t="s">
        <v>20</v>
      </c>
      <c r="B20687" t="s">
        <v>21</v>
      </c>
      <c r="C20687">
        <v>1238</v>
      </c>
      <c r="D20687" t="s">
        <v>22</v>
      </c>
      <c r="E20687">
        <v>1506</v>
      </c>
      <c r="F20687" t="s">
        <v>23</v>
      </c>
      <c r="G20687">
        <v>1497</v>
      </c>
      <c r="H20687" t="s">
        <v>24</v>
      </c>
      <c r="I20687">
        <v>1409</v>
      </c>
      <c r="J20687" t="s">
        <v>25</v>
      </c>
      <c r="K20687">
        <v>2006</v>
      </c>
      <c r="L20687" t="s">
        <v>26</v>
      </c>
      <c r="M20687">
        <v>1500</v>
      </c>
      <c r="N20687" t="s">
        <v>27</v>
      </c>
      <c r="O20687">
        <v>1500</v>
      </c>
      <c r="P20687" t="s">
        <v>28</v>
      </c>
      <c r="Q20687">
        <v>1500</v>
      </c>
    </row>
    <row r="20688" spans="1:19" hidden="1">
      <c r="A20688" t="s">
        <v>29</v>
      </c>
      <c r="B20688">
        <v>74</v>
      </c>
    </row>
    <row r="20689" spans="1:19" hidden="1">
      <c r="A20689" t="s">
        <v>30</v>
      </c>
      <c r="B20689" t="s">
        <v>31</v>
      </c>
      <c r="C20689" t="s">
        <v>32</v>
      </c>
      <c r="D20689">
        <v>0</v>
      </c>
      <c r="E20689" t="s">
        <v>33</v>
      </c>
      <c r="F20689">
        <v>74</v>
      </c>
      <c r="G20689" t="s">
        <v>34</v>
      </c>
      <c r="H20689">
        <v>0</v>
      </c>
    </row>
    <row r="20690" spans="1:19" hidden="1">
      <c r="A20690" t="s">
        <v>35</v>
      </c>
      <c r="B20690" t="s">
        <v>36</v>
      </c>
      <c r="C20690">
        <v>-23</v>
      </c>
      <c r="D20690" t="s">
        <v>37</v>
      </c>
      <c r="E20690">
        <v>0</v>
      </c>
      <c r="F20690" t="s">
        <v>38</v>
      </c>
      <c r="G20690">
        <v>-104</v>
      </c>
    </row>
    <row r="20691" spans="1:19" hidden="1">
      <c r="A20691" t="s">
        <v>4</v>
      </c>
      <c r="B20691" t="s">
        <v>5</v>
      </c>
      <c r="C20691">
        <v>2888</v>
      </c>
      <c r="D20691" t="s">
        <v>6</v>
      </c>
      <c r="E20691">
        <v>0</v>
      </c>
      <c r="F20691" t="s">
        <v>7</v>
      </c>
      <c r="G20691">
        <v>23</v>
      </c>
      <c r="H20691" t="s">
        <v>8</v>
      </c>
      <c r="I20691">
        <v>3</v>
      </c>
    </row>
    <row r="20692" spans="1:19" hidden="1">
      <c r="A20692" t="s">
        <v>9</v>
      </c>
      <c r="B20692" t="s">
        <v>10</v>
      </c>
      <c r="C20692">
        <v>-35</v>
      </c>
      <c r="D20692" t="s">
        <v>11</v>
      </c>
      <c r="E20692">
        <v>18</v>
      </c>
      <c r="F20692" t="s">
        <v>12</v>
      </c>
      <c r="G20692">
        <v>233</v>
      </c>
      <c r="H20692" t="s">
        <v>13</v>
      </c>
      <c r="I20692">
        <v>-4</v>
      </c>
      <c r="J20692" t="s">
        <v>14</v>
      </c>
      <c r="K20692">
        <v>1</v>
      </c>
      <c r="L20692" t="s">
        <v>15</v>
      </c>
      <c r="M20692">
        <v>0</v>
      </c>
      <c r="N20692" t="s">
        <v>16</v>
      </c>
      <c r="O20692">
        <v>111</v>
      </c>
      <c r="P20692" t="s">
        <v>17</v>
      </c>
      <c r="Q20692">
        <v>-57</v>
      </c>
      <c r="R20692" t="s">
        <v>18</v>
      </c>
      <c r="S20692">
        <v>48</v>
      </c>
    </row>
    <row r="20693" spans="1:19" hidden="1">
      <c r="A20693" t="s">
        <v>19</v>
      </c>
      <c r="B20693">
        <v>0</v>
      </c>
      <c r="C20693">
        <v>1359</v>
      </c>
      <c r="D20693">
        <v>1</v>
      </c>
      <c r="E20693">
        <v>1429</v>
      </c>
      <c r="F20693">
        <v>2</v>
      </c>
      <c r="G20693">
        <v>1345</v>
      </c>
      <c r="H20693">
        <v>3</v>
      </c>
      <c r="I20693">
        <v>1427</v>
      </c>
      <c r="J20693">
        <v>4</v>
      </c>
      <c r="K20693">
        <v>0</v>
      </c>
      <c r="L20693">
        <v>5</v>
      </c>
      <c r="M20693">
        <v>0</v>
      </c>
      <c r="N20693">
        <v>6</v>
      </c>
      <c r="O20693">
        <v>0</v>
      </c>
      <c r="P20693">
        <v>7</v>
      </c>
      <c r="Q20693">
        <v>0</v>
      </c>
    </row>
    <row r="20694" spans="1:19">
      <c r="A20694" t="s">
        <v>20</v>
      </c>
      <c r="B20694" t="s">
        <v>21</v>
      </c>
      <c r="C20694">
        <v>1238</v>
      </c>
      <c r="D20694" t="s">
        <v>22</v>
      </c>
      <c r="E20694">
        <v>1506</v>
      </c>
      <c r="F20694" t="s">
        <v>23</v>
      </c>
      <c r="G20694">
        <v>1497</v>
      </c>
      <c r="H20694" t="s">
        <v>24</v>
      </c>
      <c r="I20694">
        <v>1409</v>
      </c>
      <c r="J20694" t="s">
        <v>25</v>
      </c>
      <c r="K20694">
        <v>2006</v>
      </c>
      <c r="L20694" t="s">
        <v>26</v>
      </c>
      <c r="M20694">
        <v>1500</v>
      </c>
      <c r="N20694" t="s">
        <v>27</v>
      </c>
      <c r="O20694">
        <v>1500</v>
      </c>
      <c r="P20694" t="s">
        <v>28</v>
      </c>
      <c r="Q20694">
        <v>1500</v>
      </c>
    </row>
    <row r="20695" spans="1:19" hidden="1">
      <c r="A20695" t="s">
        <v>29</v>
      </c>
      <c r="B20695">
        <v>74</v>
      </c>
    </row>
    <row r="20696" spans="1:19" hidden="1">
      <c r="A20696" t="s">
        <v>30</v>
      </c>
      <c r="B20696" t="s">
        <v>31</v>
      </c>
      <c r="C20696" t="s">
        <v>32</v>
      </c>
      <c r="D20696">
        <v>0</v>
      </c>
      <c r="E20696" t="s">
        <v>33</v>
      </c>
      <c r="F20696">
        <v>74</v>
      </c>
      <c r="G20696" t="s">
        <v>34</v>
      </c>
      <c r="H20696">
        <v>0</v>
      </c>
    </row>
    <row r="20697" spans="1:19" hidden="1">
      <c r="A20697" t="s">
        <v>35</v>
      </c>
      <c r="B20697" t="s">
        <v>36</v>
      </c>
      <c r="C20697">
        <v>-23</v>
      </c>
      <c r="D20697" t="s">
        <v>37</v>
      </c>
      <c r="E20697">
        <v>0</v>
      </c>
      <c r="F20697" t="s">
        <v>38</v>
      </c>
      <c r="G20697">
        <v>-104</v>
      </c>
    </row>
    <row r="20698" spans="1:19" hidden="1">
      <c r="A20698" t="s">
        <v>4</v>
      </c>
      <c r="B20698" t="s">
        <v>5</v>
      </c>
      <c r="C20698">
        <v>2796</v>
      </c>
      <c r="D20698" t="s">
        <v>6</v>
      </c>
      <c r="E20698">
        <v>0</v>
      </c>
      <c r="F20698" t="s">
        <v>7</v>
      </c>
      <c r="G20698">
        <v>23</v>
      </c>
      <c r="H20698" t="s">
        <v>8</v>
      </c>
      <c r="I20698">
        <v>3</v>
      </c>
    </row>
    <row r="20699" spans="1:19" hidden="1">
      <c r="A20699" t="s">
        <v>9</v>
      </c>
      <c r="B20699" t="s">
        <v>10</v>
      </c>
      <c r="C20699">
        <v>6</v>
      </c>
      <c r="D20699" t="s">
        <v>11</v>
      </c>
      <c r="E20699">
        <v>24</v>
      </c>
      <c r="F20699" t="s">
        <v>12</v>
      </c>
      <c r="G20699">
        <v>183</v>
      </c>
      <c r="H20699" t="s">
        <v>13</v>
      </c>
      <c r="I20699">
        <v>-5</v>
      </c>
      <c r="J20699" t="s">
        <v>14</v>
      </c>
      <c r="K20699">
        <v>0</v>
      </c>
      <c r="L20699" t="s">
        <v>15</v>
      </c>
      <c r="M20699">
        <v>1</v>
      </c>
      <c r="N20699" t="s">
        <v>16</v>
      </c>
      <c r="O20699">
        <v>141</v>
      </c>
      <c r="P20699" t="s">
        <v>17</v>
      </c>
      <c r="Q20699">
        <v>-73</v>
      </c>
      <c r="R20699" t="s">
        <v>18</v>
      </c>
      <c r="S20699">
        <v>62</v>
      </c>
    </row>
    <row r="20700" spans="1:19" hidden="1">
      <c r="A20700" t="s">
        <v>19</v>
      </c>
      <c r="B20700">
        <v>0</v>
      </c>
      <c r="C20700">
        <v>1381</v>
      </c>
      <c r="D20700">
        <v>1</v>
      </c>
      <c r="E20700">
        <v>1409</v>
      </c>
      <c r="F20700">
        <v>2</v>
      </c>
      <c r="G20700">
        <v>1365</v>
      </c>
      <c r="H20700">
        <v>3</v>
      </c>
      <c r="I20700">
        <v>1405</v>
      </c>
      <c r="J20700">
        <v>4</v>
      </c>
      <c r="K20700">
        <v>0</v>
      </c>
      <c r="L20700">
        <v>5</v>
      </c>
      <c r="M20700">
        <v>0</v>
      </c>
      <c r="N20700">
        <v>6</v>
      </c>
      <c r="O20700">
        <v>0</v>
      </c>
      <c r="P20700">
        <v>7</v>
      </c>
      <c r="Q20700">
        <v>0</v>
      </c>
    </row>
    <row r="20701" spans="1:19">
      <c r="A20701" t="s">
        <v>20</v>
      </c>
      <c r="B20701" t="s">
        <v>21</v>
      </c>
      <c r="C20701">
        <v>1238</v>
      </c>
      <c r="D20701" t="s">
        <v>22</v>
      </c>
      <c r="E20701">
        <v>1506</v>
      </c>
      <c r="F20701" t="s">
        <v>23</v>
      </c>
      <c r="G20701">
        <v>1497</v>
      </c>
      <c r="H20701" t="s">
        <v>24</v>
      </c>
      <c r="I20701">
        <v>1409</v>
      </c>
      <c r="J20701" t="s">
        <v>25</v>
      </c>
      <c r="K20701">
        <v>2003</v>
      </c>
      <c r="L20701" t="s">
        <v>26</v>
      </c>
      <c r="M20701">
        <v>1500</v>
      </c>
      <c r="N20701" t="s">
        <v>27</v>
      </c>
      <c r="O20701">
        <v>1500</v>
      </c>
      <c r="P20701" t="s">
        <v>28</v>
      </c>
      <c r="Q20701">
        <v>1500</v>
      </c>
    </row>
    <row r="20702" spans="1:19" hidden="1">
      <c r="A20702" t="s">
        <v>29</v>
      </c>
      <c r="B20702">
        <v>74</v>
      </c>
    </row>
    <row r="20703" spans="1:19" hidden="1">
      <c r="A20703" t="s">
        <v>30</v>
      </c>
      <c r="B20703" t="s">
        <v>31</v>
      </c>
      <c r="C20703" t="s">
        <v>32</v>
      </c>
      <c r="D20703">
        <v>0</v>
      </c>
      <c r="E20703" t="s">
        <v>33</v>
      </c>
      <c r="F20703">
        <v>74</v>
      </c>
      <c r="G20703" t="s">
        <v>34</v>
      </c>
      <c r="H20703">
        <v>0</v>
      </c>
    </row>
    <row r="20704" spans="1:19" hidden="1">
      <c r="A20704" t="s">
        <v>35</v>
      </c>
      <c r="B20704" t="s">
        <v>36</v>
      </c>
      <c r="C20704">
        <v>-24</v>
      </c>
      <c r="D20704" t="s">
        <v>37</v>
      </c>
      <c r="E20704">
        <v>0</v>
      </c>
      <c r="F20704" t="s">
        <v>38</v>
      </c>
      <c r="G20704">
        <v>-104</v>
      </c>
    </row>
    <row r="20705" spans="1:19" hidden="1">
      <c r="A20705" t="s">
        <v>4</v>
      </c>
      <c r="B20705" t="s">
        <v>5</v>
      </c>
      <c r="C20705">
        <v>2804</v>
      </c>
      <c r="D20705" t="s">
        <v>6</v>
      </c>
      <c r="E20705">
        <v>0</v>
      </c>
      <c r="F20705" t="s">
        <v>7</v>
      </c>
      <c r="G20705">
        <v>23</v>
      </c>
      <c r="H20705" t="s">
        <v>8</v>
      </c>
      <c r="I20705">
        <v>3</v>
      </c>
    </row>
    <row r="20706" spans="1:19" hidden="1">
      <c r="A20706" t="s">
        <v>9</v>
      </c>
      <c r="B20706" t="s">
        <v>10</v>
      </c>
      <c r="C20706">
        <v>-10</v>
      </c>
      <c r="D20706" t="s">
        <v>11</v>
      </c>
      <c r="E20706">
        <v>-25</v>
      </c>
      <c r="F20706" t="s">
        <v>12</v>
      </c>
      <c r="G20706">
        <v>173</v>
      </c>
      <c r="H20706" t="s">
        <v>13</v>
      </c>
      <c r="I20706">
        <v>-4</v>
      </c>
      <c r="J20706" t="s">
        <v>14</v>
      </c>
      <c r="K20706">
        <v>0</v>
      </c>
      <c r="L20706" t="s">
        <v>15</v>
      </c>
      <c r="M20706">
        <v>1</v>
      </c>
      <c r="N20706" t="s">
        <v>16</v>
      </c>
      <c r="O20706">
        <v>141</v>
      </c>
      <c r="P20706" t="s">
        <v>17</v>
      </c>
      <c r="Q20706">
        <v>-73</v>
      </c>
      <c r="R20706" t="s">
        <v>18</v>
      </c>
      <c r="S20706">
        <v>62</v>
      </c>
    </row>
    <row r="20707" spans="1:19" hidden="1">
      <c r="A20707" t="s">
        <v>19</v>
      </c>
      <c r="B20707">
        <v>0</v>
      </c>
      <c r="C20707">
        <v>1365</v>
      </c>
      <c r="D20707">
        <v>1</v>
      </c>
      <c r="E20707">
        <v>1421</v>
      </c>
      <c r="F20707">
        <v>2</v>
      </c>
      <c r="G20707">
        <v>1353</v>
      </c>
      <c r="H20707">
        <v>3</v>
      </c>
      <c r="I20707">
        <v>1421</v>
      </c>
      <c r="J20707">
        <v>4</v>
      </c>
      <c r="K20707">
        <v>0</v>
      </c>
      <c r="L20707">
        <v>5</v>
      </c>
      <c r="M20707">
        <v>0</v>
      </c>
      <c r="N20707">
        <v>6</v>
      </c>
      <c r="O20707">
        <v>0</v>
      </c>
      <c r="P20707">
        <v>7</v>
      </c>
      <c r="Q20707">
        <v>0</v>
      </c>
    </row>
    <row r="20708" spans="1:19">
      <c r="A20708" t="s">
        <v>20</v>
      </c>
      <c r="B20708" t="s">
        <v>21</v>
      </c>
      <c r="C20708">
        <v>1240</v>
      </c>
      <c r="D20708" t="s">
        <v>22</v>
      </c>
      <c r="E20708">
        <v>1503</v>
      </c>
      <c r="F20708" t="s">
        <v>23</v>
      </c>
      <c r="G20708">
        <v>1497</v>
      </c>
      <c r="H20708" t="s">
        <v>24</v>
      </c>
      <c r="I20708">
        <v>1409</v>
      </c>
      <c r="J20708" t="s">
        <v>25</v>
      </c>
      <c r="K20708">
        <v>2003</v>
      </c>
      <c r="L20708" t="s">
        <v>26</v>
      </c>
      <c r="M20708">
        <v>1500</v>
      </c>
      <c r="N20708" t="s">
        <v>27</v>
      </c>
      <c r="O20708">
        <v>1500</v>
      </c>
      <c r="P20708" t="s">
        <v>28</v>
      </c>
      <c r="Q20708">
        <v>1500</v>
      </c>
    </row>
    <row r="20709" spans="1:19" hidden="1">
      <c r="A20709" t="s">
        <v>29</v>
      </c>
      <c r="B20709">
        <v>74</v>
      </c>
    </row>
    <row r="20710" spans="1:19" hidden="1">
      <c r="A20710" t="s">
        <v>30</v>
      </c>
      <c r="B20710" t="s">
        <v>31</v>
      </c>
      <c r="C20710" t="s">
        <v>32</v>
      </c>
      <c r="D20710">
        <v>0</v>
      </c>
      <c r="E20710" t="s">
        <v>33</v>
      </c>
      <c r="F20710">
        <v>74</v>
      </c>
      <c r="G20710" t="s">
        <v>34</v>
      </c>
      <c r="H20710">
        <v>0</v>
      </c>
    </row>
    <row r="20711" spans="1:19" hidden="1">
      <c r="A20711" t="s">
        <v>35</v>
      </c>
      <c r="B20711" t="s">
        <v>36</v>
      </c>
      <c r="C20711">
        <v>-25</v>
      </c>
      <c r="D20711" t="s">
        <v>37</v>
      </c>
      <c r="E20711">
        <v>0</v>
      </c>
      <c r="F20711" t="s">
        <v>38</v>
      </c>
      <c r="G20711">
        <v>-104</v>
      </c>
    </row>
    <row r="20712" spans="1:19" hidden="1">
      <c r="A20712" t="s">
        <v>4</v>
      </c>
      <c r="B20712" t="s">
        <v>5</v>
      </c>
      <c r="C20712">
        <v>2844</v>
      </c>
      <c r="D20712" t="s">
        <v>6</v>
      </c>
      <c r="E20712">
        <v>0</v>
      </c>
      <c r="F20712" t="s">
        <v>7</v>
      </c>
      <c r="G20712">
        <v>23</v>
      </c>
      <c r="H20712" t="s">
        <v>8</v>
      </c>
      <c r="I20712">
        <v>3</v>
      </c>
    </row>
    <row r="20713" spans="1:19" hidden="1">
      <c r="A20713" t="s">
        <v>9</v>
      </c>
      <c r="B20713" t="s">
        <v>10</v>
      </c>
      <c r="C20713">
        <v>-32</v>
      </c>
      <c r="D20713" t="s">
        <v>11</v>
      </c>
      <c r="E20713">
        <v>20</v>
      </c>
      <c r="F20713" t="s">
        <v>12</v>
      </c>
      <c r="G20713">
        <v>181</v>
      </c>
      <c r="H20713" t="s">
        <v>13</v>
      </c>
      <c r="I20713">
        <v>-5</v>
      </c>
      <c r="J20713" t="s">
        <v>14</v>
      </c>
      <c r="K20713">
        <v>5</v>
      </c>
      <c r="L20713" t="s">
        <v>15</v>
      </c>
      <c r="M20713">
        <v>0</v>
      </c>
      <c r="N20713" t="s">
        <v>16</v>
      </c>
      <c r="O20713">
        <v>104</v>
      </c>
      <c r="P20713" t="s">
        <v>17</v>
      </c>
      <c r="Q20713">
        <v>-65</v>
      </c>
      <c r="R20713" t="s">
        <v>18</v>
      </c>
      <c r="S20713">
        <v>43</v>
      </c>
    </row>
    <row r="20714" spans="1:19" hidden="1">
      <c r="A20714" t="s">
        <v>19</v>
      </c>
      <c r="B20714">
        <v>0</v>
      </c>
      <c r="C20714">
        <v>1344</v>
      </c>
      <c r="D20714">
        <v>1</v>
      </c>
      <c r="E20714">
        <v>1434</v>
      </c>
      <c r="F20714">
        <v>2</v>
      </c>
      <c r="G20714">
        <v>1340</v>
      </c>
      <c r="H20714">
        <v>3</v>
      </c>
      <c r="I20714">
        <v>1442</v>
      </c>
      <c r="J20714">
        <v>4</v>
      </c>
      <c r="K20714">
        <v>0</v>
      </c>
      <c r="L20714">
        <v>5</v>
      </c>
      <c r="M20714">
        <v>0</v>
      </c>
      <c r="N20714">
        <v>6</v>
      </c>
      <c r="O20714">
        <v>0</v>
      </c>
      <c r="P20714">
        <v>7</v>
      </c>
      <c r="Q20714">
        <v>0</v>
      </c>
    </row>
    <row r="20715" spans="1:19">
      <c r="A20715" t="s">
        <v>20</v>
      </c>
      <c r="B20715" t="s">
        <v>21</v>
      </c>
      <c r="C20715">
        <v>1240</v>
      </c>
      <c r="D20715" t="s">
        <v>22</v>
      </c>
      <c r="E20715">
        <v>1503</v>
      </c>
      <c r="F20715" t="s">
        <v>23</v>
      </c>
      <c r="G20715">
        <v>1497</v>
      </c>
      <c r="H20715" t="s">
        <v>24</v>
      </c>
      <c r="I20715">
        <v>1409</v>
      </c>
      <c r="J20715" t="s">
        <v>25</v>
      </c>
      <c r="K20715">
        <v>2003</v>
      </c>
      <c r="L20715" t="s">
        <v>26</v>
      </c>
      <c r="M20715">
        <v>1500</v>
      </c>
      <c r="N20715" t="s">
        <v>27</v>
      </c>
      <c r="O20715">
        <v>1500</v>
      </c>
      <c r="P20715" t="s">
        <v>28</v>
      </c>
      <c r="Q20715">
        <v>1500</v>
      </c>
    </row>
    <row r="20716" spans="1:19" hidden="1">
      <c r="A20716" t="s">
        <v>29</v>
      </c>
      <c r="B20716">
        <v>74</v>
      </c>
    </row>
    <row r="20717" spans="1:19" hidden="1">
      <c r="A20717" t="s">
        <v>30</v>
      </c>
      <c r="B20717" t="s">
        <v>31</v>
      </c>
      <c r="C20717" t="s">
        <v>32</v>
      </c>
      <c r="D20717">
        <v>0</v>
      </c>
      <c r="E20717" t="s">
        <v>33</v>
      </c>
      <c r="F20717">
        <v>74</v>
      </c>
      <c r="G20717" t="s">
        <v>34</v>
      </c>
      <c r="H20717">
        <v>0</v>
      </c>
    </row>
    <row r="20718" spans="1:19" hidden="1">
      <c r="A20718" t="s">
        <v>35</v>
      </c>
      <c r="B20718" t="s">
        <v>36</v>
      </c>
      <c r="C20718">
        <v>-25</v>
      </c>
      <c r="D20718" t="s">
        <v>37</v>
      </c>
      <c r="E20718">
        <v>0</v>
      </c>
      <c r="F20718" t="s">
        <v>38</v>
      </c>
      <c r="G20718">
        <v>-104</v>
      </c>
    </row>
    <row r="20719" spans="1:19" hidden="1">
      <c r="A20719" t="s">
        <v>4</v>
      </c>
      <c r="B20719" t="s">
        <v>5</v>
      </c>
      <c r="C20719">
        <v>2888</v>
      </c>
      <c r="D20719" t="s">
        <v>6</v>
      </c>
      <c r="E20719">
        <v>0</v>
      </c>
      <c r="F20719" t="s">
        <v>7</v>
      </c>
      <c r="G20719">
        <v>23</v>
      </c>
      <c r="H20719" t="s">
        <v>8</v>
      </c>
      <c r="I20719">
        <v>3</v>
      </c>
    </row>
    <row r="20720" spans="1:19" hidden="1">
      <c r="A20720" t="s">
        <v>9</v>
      </c>
      <c r="B20720" t="s">
        <v>10</v>
      </c>
      <c r="C20720">
        <v>-11</v>
      </c>
      <c r="D20720" t="s">
        <v>11</v>
      </c>
      <c r="E20720">
        <v>-12</v>
      </c>
      <c r="F20720" t="s">
        <v>12</v>
      </c>
      <c r="G20720">
        <v>241</v>
      </c>
      <c r="H20720" t="s">
        <v>13</v>
      </c>
      <c r="I20720">
        <v>-1</v>
      </c>
      <c r="J20720" t="s">
        <v>14</v>
      </c>
      <c r="K20720">
        <v>0</v>
      </c>
      <c r="L20720" t="s">
        <v>15</v>
      </c>
      <c r="M20720">
        <v>1</v>
      </c>
      <c r="N20720" t="s">
        <v>16</v>
      </c>
      <c r="O20720">
        <v>104</v>
      </c>
      <c r="P20720" t="s">
        <v>17</v>
      </c>
      <c r="Q20720">
        <v>-65</v>
      </c>
      <c r="R20720" t="s">
        <v>18</v>
      </c>
      <c r="S20720">
        <v>43</v>
      </c>
    </row>
    <row r="20721" spans="1:19" hidden="1">
      <c r="A20721" t="s">
        <v>19</v>
      </c>
      <c r="B20721">
        <v>0</v>
      </c>
      <c r="C20721">
        <v>1365</v>
      </c>
      <c r="D20721">
        <v>1</v>
      </c>
      <c r="E20721">
        <v>1421</v>
      </c>
      <c r="F20721">
        <v>2</v>
      </c>
      <c r="G20721">
        <v>1353</v>
      </c>
      <c r="H20721">
        <v>3</v>
      </c>
      <c r="I20721">
        <v>1421</v>
      </c>
      <c r="J20721">
        <v>4</v>
      </c>
      <c r="K20721">
        <v>0</v>
      </c>
      <c r="L20721">
        <v>5</v>
      </c>
      <c r="M20721">
        <v>0</v>
      </c>
      <c r="N20721">
        <v>6</v>
      </c>
      <c r="O20721">
        <v>0</v>
      </c>
      <c r="P20721">
        <v>7</v>
      </c>
      <c r="Q20721">
        <v>0</v>
      </c>
    </row>
    <row r="20722" spans="1:19">
      <c r="A20722" t="s">
        <v>20</v>
      </c>
      <c r="B20722" t="s">
        <v>21</v>
      </c>
      <c r="C20722">
        <v>1240</v>
      </c>
      <c r="D20722" t="s">
        <v>22</v>
      </c>
      <c r="E20722">
        <v>1503</v>
      </c>
      <c r="F20722" t="s">
        <v>23</v>
      </c>
      <c r="G20722">
        <v>1497</v>
      </c>
      <c r="H20722" t="s">
        <v>24</v>
      </c>
      <c r="I20722">
        <v>1409</v>
      </c>
      <c r="J20722" t="s">
        <v>25</v>
      </c>
      <c r="K20722">
        <v>2001</v>
      </c>
      <c r="L20722" t="s">
        <v>26</v>
      </c>
      <c r="M20722">
        <v>1500</v>
      </c>
      <c r="N20722" t="s">
        <v>27</v>
      </c>
      <c r="O20722">
        <v>1500</v>
      </c>
      <c r="P20722" t="s">
        <v>28</v>
      </c>
      <c r="Q20722">
        <v>1500</v>
      </c>
    </row>
    <row r="20723" spans="1:19" hidden="1">
      <c r="A20723" t="s">
        <v>29</v>
      </c>
      <c r="B20723">
        <v>74</v>
      </c>
    </row>
    <row r="20724" spans="1:19" hidden="1">
      <c r="A20724" t="s">
        <v>30</v>
      </c>
      <c r="B20724" t="s">
        <v>31</v>
      </c>
      <c r="C20724" t="s">
        <v>32</v>
      </c>
      <c r="D20724">
        <v>0</v>
      </c>
      <c r="E20724" t="s">
        <v>33</v>
      </c>
      <c r="F20724">
        <v>74</v>
      </c>
      <c r="G20724" t="s">
        <v>34</v>
      </c>
      <c r="H20724">
        <v>0</v>
      </c>
    </row>
    <row r="20725" spans="1:19" hidden="1">
      <c r="A20725" t="s">
        <v>35</v>
      </c>
      <c r="B20725" t="s">
        <v>36</v>
      </c>
      <c r="C20725">
        <v>-25</v>
      </c>
      <c r="D20725" t="s">
        <v>37</v>
      </c>
      <c r="E20725">
        <v>0</v>
      </c>
      <c r="F20725" t="s">
        <v>38</v>
      </c>
      <c r="G20725">
        <v>-104</v>
      </c>
    </row>
    <row r="20726" spans="1:19" hidden="1">
      <c r="A20726" t="s">
        <v>4</v>
      </c>
      <c r="B20726" t="s">
        <v>5</v>
      </c>
      <c r="C20726">
        <v>2888</v>
      </c>
      <c r="D20726" t="s">
        <v>6</v>
      </c>
      <c r="E20726">
        <v>0</v>
      </c>
      <c r="F20726" t="s">
        <v>7</v>
      </c>
      <c r="G20726">
        <v>23</v>
      </c>
      <c r="H20726" t="s">
        <v>8</v>
      </c>
      <c r="I20726">
        <v>3</v>
      </c>
    </row>
    <row r="20727" spans="1:19" hidden="1">
      <c r="A20727" t="s">
        <v>9</v>
      </c>
      <c r="B20727" t="s">
        <v>10</v>
      </c>
      <c r="C20727">
        <v>0</v>
      </c>
      <c r="D20727" t="s">
        <v>11</v>
      </c>
      <c r="E20727">
        <v>12</v>
      </c>
      <c r="F20727" t="s">
        <v>12</v>
      </c>
      <c r="G20727">
        <v>217</v>
      </c>
      <c r="H20727" t="s">
        <v>13</v>
      </c>
      <c r="I20727">
        <v>-1</v>
      </c>
      <c r="J20727" t="s">
        <v>14</v>
      </c>
      <c r="K20727">
        <v>0</v>
      </c>
      <c r="L20727" t="s">
        <v>15</v>
      </c>
      <c r="M20727">
        <v>1</v>
      </c>
      <c r="N20727" t="s">
        <v>16</v>
      </c>
      <c r="O20727">
        <v>105</v>
      </c>
      <c r="P20727" t="s">
        <v>17</v>
      </c>
      <c r="Q20727">
        <v>-57</v>
      </c>
      <c r="R20727" t="s">
        <v>18</v>
      </c>
      <c r="S20727">
        <v>48</v>
      </c>
    </row>
    <row r="20728" spans="1:19" hidden="1">
      <c r="A20728" t="s">
        <v>19</v>
      </c>
      <c r="B20728">
        <v>0</v>
      </c>
      <c r="C20728">
        <v>1385</v>
      </c>
      <c r="D20728">
        <v>1</v>
      </c>
      <c r="E20728">
        <v>1425</v>
      </c>
      <c r="F20728">
        <v>2</v>
      </c>
      <c r="G20728">
        <v>1363</v>
      </c>
      <c r="H20728">
        <v>3</v>
      </c>
      <c r="I20728">
        <v>1415</v>
      </c>
      <c r="J20728">
        <v>4</v>
      </c>
      <c r="K20728">
        <v>0</v>
      </c>
      <c r="L20728">
        <v>5</v>
      </c>
      <c r="M20728">
        <v>0</v>
      </c>
      <c r="N20728">
        <v>6</v>
      </c>
      <c r="O20728">
        <v>0</v>
      </c>
      <c r="P20728">
        <v>7</v>
      </c>
      <c r="Q20728">
        <v>0</v>
      </c>
    </row>
    <row r="20729" spans="1:19">
      <c r="A20729" t="s">
        <v>20</v>
      </c>
      <c r="B20729" t="s">
        <v>21</v>
      </c>
      <c r="C20729">
        <v>1240</v>
      </c>
      <c r="D20729" t="s">
        <v>22</v>
      </c>
      <c r="E20729">
        <v>1503</v>
      </c>
      <c r="F20729" t="s">
        <v>23</v>
      </c>
      <c r="G20729">
        <v>1497</v>
      </c>
      <c r="H20729" t="s">
        <v>24</v>
      </c>
      <c r="I20729">
        <v>1429</v>
      </c>
      <c r="J20729" t="s">
        <v>25</v>
      </c>
      <c r="K20729">
        <v>1999</v>
      </c>
      <c r="L20729" t="s">
        <v>26</v>
      </c>
      <c r="M20729">
        <v>1500</v>
      </c>
      <c r="N20729" t="s">
        <v>27</v>
      </c>
      <c r="O20729">
        <v>1500</v>
      </c>
      <c r="P20729" t="s">
        <v>28</v>
      </c>
      <c r="Q20729">
        <v>1500</v>
      </c>
    </row>
    <row r="20730" spans="1:19" hidden="1">
      <c r="A20730" t="s">
        <v>29</v>
      </c>
      <c r="B20730">
        <v>74</v>
      </c>
    </row>
    <row r="20731" spans="1:19" hidden="1">
      <c r="A20731" t="s">
        <v>30</v>
      </c>
      <c r="B20731" t="s">
        <v>31</v>
      </c>
      <c r="C20731" t="s">
        <v>32</v>
      </c>
      <c r="D20731">
        <v>0</v>
      </c>
      <c r="E20731" t="s">
        <v>33</v>
      </c>
      <c r="F20731">
        <v>74</v>
      </c>
      <c r="G20731" t="s">
        <v>34</v>
      </c>
      <c r="H20731">
        <v>0</v>
      </c>
    </row>
    <row r="20732" spans="1:19" hidden="1">
      <c r="A20732" t="s">
        <v>35</v>
      </c>
      <c r="B20732" t="s">
        <v>36</v>
      </c>
      <c r="C20732">
        <v>-24</v>
      </c>
      <c r="D20732" t="s">
        <v>37</v>
      </c>
      <c r="E20732">
        <v>0</v>
      </c>
      <c r="F20732" t="s">
        <v>38</v>
      </c>
      <c r="G20732">
        <v>-104</v>
      </c>
    </row>
    <row r="20733" spans="1:19" hidden="1">
      <c r="A20733" t="s">
        <v>4</v>
      </c>
      <c r="B20733" t="s">
        <v>5</v>
      </c>
      <c r="C20733">
        <v>2880</v>
      </c>
      <c r="D20733" t="s">
        <v>6</v>
      </c>
      <c r="E20733">
        <v>0</v>
      </c>
      <c r="F20733" t="s">
        <v>7</v>
      </c>
      <c r="G20733">
        <v>23</v>
      </c>
      <c r="H20733" t="s">
        <v>8</v>
      </c>
      <c r="I20733">
        <v>3</v>
      </c>
    </row>
    <row r="20734" spans="1:19" hidden="1">
      <c r="A20734" t="s">
        <v>9</v>
      </c>
      <c r="B20734" t="s">
        <v>10</v>
      </c>
      <c r="C20734">
        <v>16</v>
      </c>
      <c r="D20734" t="s">
        <v>11</v>
      </c>
      <c r="E20734">
        <v>0</v>
      </c>
      <c r="F20734" t="s">
        <v>12</v>
      </c>
      <c r="G20734">
        <v>236</v>
      </c>
      <c r="H20734" t="s">
        <v>13</v>
      </c>
      <c r="I20734">
        <v>-2</v>
      </c>
      <c r="J20734" t="s">
        <v>14</v>
      </c>
      <c r="K20734">
        <v>0</v>
      </c>
      <c r="L20734" t="s">
        <v>15</v>
      </c>
      <c r="M20734">
        <v>0</v>
      </c>
      <c r="N20734" t="s">
        <v>16</v>
      </c>
      <c r="O20734">
        <v>105</v>
      </c>
      <c r="P20734" t="s">
        <v>17</v>
      </c>
      <c r="Q20734">
        <v>-57</v>
      </c>
      <c r="R20734" t="s">
        <v>18</v>
      </c>
      <c r="S20734">
        <v>48</v>
      </c>
    </row>
    <row r="20735" spans="1:19" hidden="1">
      <c r="A20735" t="s">
        <v>19</v>
      </c>
      <c r="B20735">
        <v>0</v>
      </c>
      <c r="C20735">
        <v>1392</v>
      </c>
      <c r="D20735">
        <v>1</v>
      </c>
      <c r="E20735">
        <v>1444</v>
      </c>
      <c r="F20735">
        <v>2</v>
      </c>
      <c r="G20735">
        <v>1378</v>
      </c>
      <c r="H20735">
        <v>3</v>
      </c>
      <c r="I20735">
        <v>1442</v>
      </c>
      <c r="J20735">
        <v>4</v>
      </c>
      <c r="K20735">
        <v>0</v>
      </c>
      <c r="L20735">
        <v>5</v>
      </c>
      <c r="M20735">
        <v>0</v>
      </c>
      <c r="N20735">
        <v>6</v>
      </c>
      <c r="O20735">
        <v>0</v>
      </c>
      <c r="P20735">
        <v>7</v>
      </c>
      <c r="Q20735">
        <v>0</v>
      </c>
    </row>
    <row r="20736" spans="1:19">
      <c r="A20736" t="s">
        <v>20</v>
      </c>
      <c r="B20736" t="s">
        <v>21</v>
      </c>
      <c r="C20736">
        <v>1240</v>
      </c>
      <c r="D20736" t="s">
        <v>22</v>
      </c>
      <c r="E20736">
        <v>1503</v>
      </c>
      <c r="F20736" t="s">
        <v>23</v>
      </c>
      <c r="G20736">
        <v>1497</v>
      </c>
      <c r="H20736" t="s">
        <v>24</v>
      </c>
      <c r="I20736">
        <v>1441</v>
      </c>
      <c r="J20736" t="s">
        <v>25</v>
      </c>
      <c r="K20736">
        <v>2001</v>
      </c>
      <c r="L20736" t="s">
        <v>26</v>
      </c>
      <c r="M20736">
        <v>1500</v>
      </c>
      <c r="N20736" t="s">
        <v>27</v>
      </c>
      <c r="O20736">
        <v>1500</v>
      </c>
      <c r="P20736" t="s">
        <v>28</v>
      </c>
      <c r="Q20736">
        <v>1500</v>
      </c>
    </row>
    <row r="20737" spans="1:19" hidden="1">
      <c r="A20737" t="s">
        <v>29</v>
      </c>
      <c r="B20737">
        <v>74</v>
      </c>
    </row>
    <row r="20738" spans="1:19" hidden="1">
      <c r="A20738" t="s">
        <v>30</v>
      </c>
      <c r="B20738" t="s">
        <v>31</v>
      </c>
      <c r="C20738" t="s">
        <v>32</v>
      </c>
      <c r="D20738">
        <v>0</v>
      </c>
      <c r="E20738" t="s">
        <v>33</v>
      </c>
      <c r="F20738">
        <v>74</v>
      </c>
      <c r="G20738" t="s">
        <v>34</v>
      </c>
      <c r="H20738">
        <v>0</v>
      </c>
    </row>
    <row r="20739" spans="1:19" hidden="1">
      <c r="A20739" t="s">
        <v>35</v>
      </c>
      <c r="B20739" t="s">
        <v>36</v>
      </c>
      <c r="C20739">
        <v>-24</v>
      </c>
      <c r="D20739" t="s">
        <v>37</v>
      </c>
      <c r="E20739">
        <v>0</v>
      </c>
      <c r="F20739" t="s">
        <v>38</v>
      </c>
      <c r="G20739">
        <v>-104</v>
      </c>
    </row>
    <row r="20740" spans="1:19" hidden="1">
      <c r="A20740" t="s">
        <v>4</v>
      </c>
      <c r="B20740" t="s">
        <v>5</v>
      </c>
      <c r="C20740">
        <v>2916</v>
      </c>
      <c r="D20740" t="s">
        <v>6</v>
      </c>
      <c r="E20740">
        <v>0</v>
      </c>
      <c r="F20740" t="s">
        <v>7</v>
      </c>
      <c r="G20740">
        <v>23</v>
      </c>
      <c r="H20740" t="s">
        <v>8</v>
      </c>
      <c r="I20740">
        <v>3</v>
      </c>
    </row>
    <row r="20741" spans="1:19" hidden="1">
      <c r="A20741" t="s">
        <v>9</v>
      </c>
      <c r="B20741" t="s">
        <v>10</v>
      </c>
      <c r="C20741">
        <v>25</v>
      </c>
      <c r="D20741" t="s">
        <v>11</v>
      </c>
      <c r="E20741">
        <v>-8</v>
      </c>
      <c r="F20741" t="s">
        <v>12</v>
      </c>
      <c r="G20741">
        <v>215</v>
      </c>
      <c r="H20741" t="s">
        <v>13</v>
      </c>
      <c r="I20741">
        <v>-4</v>
      </c>
      <c r="J20741" t="s">
        <v>14</v>
      </c>
      <c r="K20741">
        <v>1</v>
      </c>
      <c r="L20741" t="s">
        <v>15</v>
      </c>
      <c r="M20741">
        <v>0</v>
      </c>
      <c r="N20741" t="s">
        <v>16</v>
      </c>
      <c r="O20741">
        <v>122</v>
      </c>
      <c r="P20741" t="s">
        <v>17</v>
      </c>
      <c r="Q20741">
        <v>-60</v>
      </c>
      <c r="R20741" t="s">
        <v>18</v>
      </c>
      <c r="S20741">
        <v>52</v>
      </c>
    </row>
    <row r="20742" spans="1:19" hidden="1">
      <c r="A20742" t="s">
        <v>19</v>
      </c>
      <c r="B20742">
        <v>0</v>
      </c>
      <c r="C20742">
        <v>1402</v>
      </c>
      <c r="D20742">
        <v>1</v>
      </c>
      <c r="E20742">
        <v>1456</v>
      </c>
      <c r="F20742">
        <v>2</v>
      </c>
      <c r="G20742">
        <v>1370</v>
      </c>
      <c r="H20742">
        <v>3</v>
      </c>
      <c r="I20742">
        <v>1444</v>
      </c>
      <c r="J20742">
        <v>4</v>
      </c>
      <c r="K20742">
        <v>0</v>
      </c>
      <c r="L20742">
        <v>5</v>
      </c>
      <c r="M20742">
        <v>0</v>
      </c>
      <c r="N20742">
        <v>6</v>
      </c>
      <c r="O20742">
        <v>0</v>
      </c>
      <c r="P20742">
        <v>7</v>
      </c>
      <c r="Q20742">
        <v>0</v>
      </c>
    </row>
    <row r="20743" spans="1:19">
      <c r="A20743" t="s">
        <v>20</v>
      </c>
      <c r="B20743" t="s">
        <v>21</v>
      </c>
      <c r="C20743">
        <v>1238</v>
      </c>
      <c r="D20743" t="s">
        <v>22</v>
      </c>
      <c r="E20743">
        <v>1501</v>
      </c>
      <c r="F20743" t="s">
        <v>23</v>
      </c>
      <c r="G20743">
        <v>1495</v>
      </c>
      <c r="H20743" t="s">
        <v>24</v>
      </c>
      <c r="I20743">
        <v>1445</v>
      </c>
      <c r="J20743" t="s">
        <v>25</v>
      </c>
      <c r="K20743">
        <v>2001</v>
      </c>
      <c r="L20743" t="s">
        <v>26</v>
      </c>
      <c r="M20743">
        <v>1500</v>
      </c>
      <c r="N20743" t="s">
        <v>27</v>
      </c>
      <c r="O20743">
        <v>1500</v>
      </c>
      <c r="P20743" t="s">
        <v>28</v>
      </c>
      <c r="Q20743">
        <v>1500</v>
      </c>
    </row>
    <row r="20744" spans="1:19" hidden="1">
      <c r="A20744" t="s">
        <v>29</v>
      </c>
      <c r="B20744">
        <v>74</v>
      </c>
    </row>
    <row r="20745" spans="1:19" hidden="1">
      <c r="A20745" t="s">
        <v>30</v>
      </c>
      <c r="B20745" t="s">
        <v>31</v>
      </c>
      <c r="C20745" t="s">
        <v>32</v>
      </c>
      <c r="D20745">
        <v>0</v>
      </c>
      <c r="E20745" t="s">
        <v>33</v>
      </c>
      <c r="F20745">
        <v>74</v>
      </c>
      <c r="G20745" t="s">
        <v>34</v>
      </c>
      <c r="H20745">
        <v>0</v>
      </c>
    </row>
    <row r="20746" spans="1:19" hidden="1">
      <c r="A20746" t="s">
        <v>35</v>
      </c>
      <c r="B20746" t="s">
        <v>36</v>
      </c>
      <c r="C20746">
        <v>-23</v>
      </c>
      <c r="D20746" t="s">
        <v>37</v>
      </c>
      <c r="E20746">
        <v>0</v>
      </c>
      <c r="F20746" t="s">
        <v>38</v>
      </c>
      <c r="G20746">
        <v>-104</v>
      </c>
    </row>
    <row r="20747" spans="1:19" hidden="1">
      <c r="A20747" t="s">
        <v>4</v>
      </c>
      <c r="B20747" t="s">
        <v>5</v>
      </c>
      <c r="C20747">
        <v>3028</v>
      </c>
      <c r="D20747" t="s">
        <v>6</v>
      </c>
      <c r="E20747">
        <v>0</v>
      </c>
      <c r="F20747" t="s">
        <v>7</v>
      </c>
      <c r="G20747">
        <v>23</v>
      </c>
      <c r="H20747" t="s">
        <v>8</v>
      </c>
      <c r="I20747">
        <v>3</v>
      </c>
    </row>
    <row r="20748" spans="1:19" hidden="1">
      <c r="A20748" t="s">
        <v>9</v>
      </c>
      <c r="B20748" t="s">
        <v>10</v>
      </c>
      <c r="C20748">
        <v>9</v>
      </c>
      <c r="D20748" t="s">
        <v>11</v>
      </c>
      <c r="E20748">
        <v>-45</v>
      </c>
      <c r="F20748" t="s">
        <v>12</v>
      </c>
      <c r="G20748">
        <v>324</v>
      </c>
      <c r="H20748" t="s">
        <v>13</v>
      </c>
      <c r="I20748">
        <v>-5</v>
      </c>
      <c r="J20748" t="s">
        <v>14</v>
      </c>
      <c r="K20748">
        <v>1</v>
      </c>
      <c r="L20748" t="s">
        <v>15</v>
      </c>
      <c r="M20748">
        <v>0</v>
      </c>
      <c r="N20748" t="s">
        <v>16</v>
      </c>
      <c r="O20748">
        <v>122</v>
      </c>
      <c r="P20748" t="s">
        <v>17</v>
      </c>
      <c r="Q20748">
        <v>-60</v>
      </c>
      <c r="R20748" t="s">
        <v>18</v>
      </c>
      <c r="S20748">
        <v>52</v>
      </c>
    </row>
    <row r="20749" spans="1:19" hidden="1">
      <c r="A20749" t="s">
        <v>19</v>
      </c>
      <c r="B20749">
        <v>0</v>
      </c>
      <c r="C20749">
        <v>1414</v>
      </c>
      <c r="D20749">
        <v>1</v>
      </c>
      <c r="E20749">
        <v>1448</v>
      </c>
      <c r="F20749">
        <v>2</v>
      </c>
      <c r="G20749">
        <v>1374</v>
      </c>
      <c r="H20749">
        <v>3</v>
      </c>
      <c r="I20749">
        <v>1428</v>
      </c>
      <c r="J20749">
        <v>4</v>
      </c>
      <c r="K20749">
        <v>0</v>
      </c>
      <c r="L20749">
        <v>5</v>
      </c>
      <c r="M20749">
        <v>0</v>
      </c>
      <c r="N20749">
        <v>6</v>
      </c>
      <c r="O20749">
        <v>0</v>
      </c>
      <c r="P20749">
        <v>7</v>
      </c>
      <c r="Q20749">
        <v>0</v>
      </c>
    </row>
    <row r="20750" spans="1:19">
      <c r="A20750" t="s">
        <v>20</v>
      </c>
      <c r="B20750" t="s">
        <v>21</v>
      </c>
      <c r="C20750">
        <v>1231</v>
      </c>
      <c r="D20750" t="s">
        <v>22</v>
      </c>
      <c r="E20750">
        <v>1501</v>
      </c>
      <c r="F20750" t="s">
        <v>23</v>
      </c>
      <c r="G20750">
        <v>1495</v>
      </c>
      <c r="H20750" t="s">
        <v>24</v>
      </c>
      <c r="I20750">
        <v>1443</v>
      </c>
      <c r="J20750" t="s">
        <v>25</v>
      </c>
      <c r="K20750">
        <v>2003</v>
      </c>
      <c r="L20750" t="s">
        <v>26</v>
      </c>
      <c r="M20750">
        <v>1500</v>
      </c>
      <c r="N20750" t="s">
        <v>27</v>
      </c>
      <c r="O20750">
        <v>1500</v>
      </c>
      <c r="P20750" t="s">
        <v>28</v>
      </c>
      <c r="Q20750">
        <v>1500</v>
      </c>
    </row>
    <row r="20751" spans="1:19" hidden="1">
      <c r="A20751" t="s">
        <v>29</v>
      </c>
      <c r="B20751">
        <v>74</v>
      </c>
    </row>
    <row r="20752" spans="1:19" hidden="1">
      <c r="A20752" t="s">
        <v>30</v>
      </c>
      <c r="B20752" t="s">
        <v>31</v>
      </c>
      <c r="C20752" t="s">
        <v>32</v>
      </c>
      <c r="D20752">
        <v>0</v>
      </c>
      <c r="E20752" t="s">
        <v>33</v>
      </c>
      <c r="F20752">
        <v>74</v>
      </c>
      <c r="G20752" t="s">
        <v>34</v>
      </c>
      <c r="H20752">
        <v>0</v>
      </c>
    </row>
    <row r="20753" spans="1:19" hidden="1">
      <c r="A20753" t="s">
        <v>35</v>
      </c>
      <c r="B20753" t="s">
        <v>36</v>
      </c>
      <c r="C20753">
        <v>-24</v>
      </c>
      <c r="D20753" t="s">
        <v>37</v>
      </c>
      <c r="E20753">
        <v>0</v>
      </c>
      <c r="F20753" t="s">
        <v>38</v>
      </c>
      <c r="G20753">
        <v>-104</v>
      </c>
    </row>
    <row r="20754" spans="1:19" hidden="1">
      <c r="A20754" t="s">
        <v>4</v>
      </c>
      <c r="B20754" t="s">
        <v>5</v>
      </c>
      <c r="C20754">
        <v>2888</v>
      </c>
      <c r="D20754" t="s">
        <v>6</v>
      </c>
      <c r="E20754">
        <v>0</v>
      </c>
      <c r="F20754" t="s">
        <v>7</v>
      </c>
      <c r="G20754">
        <v>23</v>
      </c>
      <c r="H20754" t="s">
        <v>8</v>
      </c>
      <c r="I20754">
        <v>3</v>
      </c>
    </row>
    <row r="20755" spans="1:19" hidden="1">
      <c r="A20755" t="s">
        <v>9</v>
      </c>
      <c r="B20755" t="s">
        <v>10</v>
      </c>
      <c r="C20755">
        <v>-12</v>
      </c>
      <c r="D20755" t="s">
        <v>11</v>
      </c>
      <c r="E20755">
        <v>17</v>
      </c>
      <c r="F20755" t="s">
        <v>12</v>
      </c>
      <c r="G20755">
        <v>244</v>
      </c>
      <c r="H20755" t="s">
        <v>13</v>
      </c>
      <c r="I20755">
        <v>-6</v>
      </c>
      <c r="J20755" t="s">
        <v>14</v>
      </c>
      <c r="K20755">
        <v>1</v>
      </c>
      <c r="L20755" t="s">
        <v>15</v>
      </c>
      <c r="M20755">
        <v>1</v>
      </c>
      <c r="N20755" t="s">
        <v>16</v>
      </c>
      <c r="O20755">
        <v>103</v>
      </c>
      <c r="P20755" t="s">
        <v>17</v>
      </c>
      <c r="Q20755">
        <v>-64</v>
      </c>
      <c r="R20755" t="s">
        <v>18</v>
      </c>
      <c r="S20755">
        <v>34</v>
      </c>
    </row>
    <row r="20756" spans="1:19" hidden="1">
      <c r="A20756" t="s">
        <v>19</v>
      </c>
      <c r="B20756">
        <v>0</v>
      </c>
      <c r="C20756">
        <v>1385</v>
      </c>
      <c r="D20756">
        <v>1</v>
      </c>
      <c r="E20756">
        <v>1453</v>
      </c>
      <c r="F20756">
        <v>2</v>
      </c>
      <c r="G20756">
        <v>1373</v>
      </c>
      <c r="H20756">
        <v>3</v>
      </c>
      <c r="I20756">
        <v>1453</v>
      </c>
      <c r="J20756">
        <v>4</v>
      </c>
      <c r="K20756">
        <v>0</v>
      </c>
      <c r="L20756">
        <v>5</v>
      </c>
      <c r="M20756">
        <v>0</v>
      </c>
      <c r="N20756">
        <v>6</v>
      </c>
      <c r="O20756">
        <v>0</v>
      </c>
      <c r="P20756">
        <v>7</v>
      </c>
      <c r="Q20756">
        <v>0</v>
      </c>
    </row>
    <row r="20757" spans="1:19">
      <c r="A20757" t="s">
        <v>20</v>
      </c>
      <c r="B20757" t="s">
        <v>21</v>
      </c>
      <c r="C20757">
        <v>1231</v>
      </c>
      <c r="D20757" t="s">
        <v>22</v>
      </c>
      <c r="E20757">
        <v>1503</v>
      </c>
      <c r="F20757" t="s">
        <v>23</v>
      </c>
      <c r="G20757">
        <v>1497</v>
      </c>
      <c r="H20757" t="s">
        <v>24</v>
      </c>
      <c r="I20757">
        <v>1443</v>
      </c>
      <c r="J20757" t="s">
        <v>25</v>
      </c>
      <c r="K20757">
        <v>2003</v>
      </c>
      <c r="L20757" t="s">
        <v>26</v>
      </c>
      <c r="M20757">
        <v>1500</v>
      </c>
      <c r="N20757" t="s">
        <v>27</v>
      </c>
      <c r="O20757">
        <v>1500</v>
      </c>
      <c r="P20757" t="s">
        <v>28</v>
      </c>
      <c r="Q20757">
        <v>1500</v>
      </c>
    </row>
    <row r="20758" spans="1:19" hidden="1">
      <c r="A20758" t="s">
        <v>29</v>
      </c>
      <c r="B20758">
        <v>74</v>
      </c>
    </row>
    <row r="20759" spans="1:19" hidden="1">
      <c r="A20759" t="s">
        <v>30</v>
      </c>
      <c r="B20759" t="s">
        <v>31</v>
      </c>
      <c r="C20759" t="s">
        <v>32</v>
      </c>
      <c r="D20759">
        <v>0</v>
      </c>
      <c r="E20759" t="s">
        <v>33</v>
      </c>
      <c r="F20759">
        <v>74</v>
      </c>
      <c r="G20759" t="s">
        <v>34</v>
      </c>
      <c r="H20759">
        <v>0</v>
      </c>
    </row>
    <row r="20760" spans="1:19" hidden="1">
      <c r="A20760" t="s">
        <v>35</v>
      </c>
      <c r="B20760" t="s">
        <v>36</v>
      </c>
      <c r="C20760">
        <v>-24</v>
      </c>
      <c r="D20760" t="s">
        <v>37</v>
      </c>
      <c r="E20760">
        <v>0</v>
      </c>
      <c r="F20760" t="s">
        <v>38</v>
      </c>
      <c r="G20760">
        <v>-104</v>
      </c>
    </row>
    <row r="20761" spans="1:19" hidden="1">
      <c r="A20761" t="s">
        <v>4</v>
      </c>
      <c r="B20761" t="s">
        <v>5</v>
      </c>
      <c r="C20761">
        <v>2888</v>
      </c>
      <c r="D20761" t="s">
        <v>6</v>
      </c>
      <c r="E20761">
        <v>0</v>
      </c>
      <c r="F20761" t="s">
        <v>7</v>
      </c>
      <c r="G20761">
        <v>23</v>
      </c>
      <c r="H20761" t="s">
        <v>8</v>
      </c>
      <c r="I20761">
        <v>3</v>
      </c>
    </row>
    <row r="20762" spans="1:19" hidden="1">
      <c r="A20762" t="s">
        <v>9</v>
      </c>
      <c r="B20762" t="s">
        <v>10</v>
      </c>
      <c r="C20762">
        <v>-56</v>
      </c>
      <c r="D20762" t="s">
        <v>11</v>
      </c>
      <c r="E20762">
        <v>46</v>
      </c>
      <c r="F20762" t="s">
        <v>12</v>
      </c>
      <c r="G20762">
        <v>285</v>
      </c>
      <c r="H20762" t="s">
        <v>13</v>
      </c>
      <c r="I20762">
        <v>-6</v>
      </c>
      <c r="J20762" t="s">
        <v>14</v>
      </c>
      <c r="K20762">
        <v>0</v>
      </c>
      <c r="L20762" t="s">
        <v>15</v>
      </c>
      <c r="M20762">
        <v>0</v>
      </c>
      <c r="N20762" t="s">
        <v>16</v>
      </c>
      <c r="O20762">
        <v>103</v>
      </c>
      <c r="P20762" t="s">
        <v>17</v>
      </c>
      <c r="Q20762">
        <v>-64</v>
      </c>
      <c r="R20762" t="s">
        <v>18</v>
      </c>
      <c r="S20762">
        <v>34</v>
      </c>
    </row>
    <row r="20763" spans="1:19" hidden="1">
      <c r="A20763" t="s">
        <v>19</v>
      </c>
      <c r="B20763">
        <v>0</v>
      </c>
      <c r="C20763">
        <v>1413</v>
      </c>
      <c r="D20763">
        <v>1</v>
      </c>
      <c r="E20763">
        <v>1439</v>
      </c>
      <c r="F20763">
        <v>2</v>
      </c>
      <c r="G20763">
        <v>1387</v>
      </c>
      <c r="H20763">
        <v>3</v>
      </c>
      <c r="I20763">
        <v>1425</v>
      </c>
      <c r="J20763">
        <v>4</v>
      </c>
      <c r="K20763">
        <v>0</v>
      </c>
      <c r="L20763">
        <v>5</v>
      </c>
      <c r="M20763">
        <v>0</v>
      </c>
      <c r="N20763">
        <v>6</v>
      </c>
      <c r="O20763">
        <v>0</v>
      </c>
      <c r="P20763">
        <v>7</v>
      </c>
      <c r="Q20763">
        <v>0</v>
      </c>
    </row>
    <row r="20764" spans="1:19">
      <c r="A20764" t="s">
        <v>20</v>
      </c>
      <c r="B20764" t="s">
        <v>21</v>
      </c>
      <c r="C20764">
        <v>1233</v>
      </c>
      <c r="D20764" t="s">
        <v>22</v>
      </c>
      <c r="E20764">
        <v>1505</v>
      </c>
      <c r="F20764" t="s">
        <v>23</v>
      </c>
      <c r="G20764">
        <v>1495</v>
      </c>
      <c r="H20764" t="s">
        <v>24</v>
      </c>
      <c r="I20764">
        <v>1443</v>
      </c>
      <c r="J20764" t="s">
        <v>25</v>
      </c>
      <c r="K20764">
        <v>2003</v>
      </c>
      <c r="L20764" t="s">
        <v>26</v>
      </c>
      <c r="M20764">
        <v>1500</v>
      </c>
      <c r="N20764" t="s">
        <v>27</v>
      </c>
      <c r="O20764">
        <v>1500</v>
      </c>
      <c r="P20764" t="s">
        <v>28</v>
      </c>
      <c r="Q20764">
        <v>1500</v>
      </c>
    </row>
    <row r="20765" spans="1:19" hidden="1">
      <c r="A20765" t="s">
        <v>29</v>
      </c>
      <c r="B20765">
        <v>74</v>
      </c>
    </row>
    <row r="20766" spans="1:19" hidden="1">
      <c r="A20766" t="s">
        <v>30</v>
      </c>
      <c r="B20766" t="s">
        <v>31</v>
      </c>
      <c r="C20766" t="s">
        <v>32</v>
      </c>
      <c r="D20766">
        <v>0</v>
      </c>
      <c r="E20766" t="s">
        <v>33</v>
      </c>
      <c r="F20766">
        <v>74</v>
      </c>
      <c r="G20766" t="s">
        <v>34</v>
      </c>
      <c r="H20766">
        <v>0</v>
      </c>
    </row>
    <row r="20767" spans="1:19" hidden="1">
      <c r="A20767" t="s">
        <v>35</v>
      </c>
      <c r="B20767" t="s">
        <v>36</v>
      </c>
      <c r="C20767">
        <v>-24</v>
      </c>
      <c r="D20767" t="s">
        <v>37</v>
      </c>
      <c r="E20767">
        <v>0</v>
      </c>
      <c r="F20767" t="s">
        <v>38</v>
      </c>
      <c r="G20767">
        <v>-104</v>
      </c>
    </row>
    <row r="20768" spans="1:19" hidden="1">
      <c r="A20768" t="s">
        <v>4</v>
      </c>
      <c r="B20768" t="s">
        <v>5</v>
      </c>
      <c r="C20768">
        <v>2928</v>
      </c>
      <c r="D20768" t="s">
        <v>6</v>
      </c>
      <c r="E20768">
        <v>0</v>
      </c>
      <c r="F20768" t="s">
        <v>7</v>
      </c>
      <c r="G20768">
        <v>23</v>
      </c>
      <c r="H20768" t="s">
        <v>8</v>
      </c>
      <c r="I20768">
        <v>3</v>
      </c>
    </row>
    <row r="20769" spans="1:19" hidden="1">
      <c r="A20769" t="s">
        <v>9</v>
      </c>
      <c r="B20769" t="s">
        <v>10</v>
      </c>
      <c r="C20769">
        <v>8</v>
      </c>
      <c r="D20769" t="s">
        <v>11</v>
      </c>
      <c r="E20769">
        <v>-34</v>
      </c>
      <c r="F20769" t="s">
        <v>12</v>
      </c>
      <c r="G20769">
        <v>103</v>
      </c>
      <c r="H20769" t="s">
        <v>13</v>
      </c>
      <c r="I20769">
        <v>-5</v>
      </c>
      <c r="J20769" t="s">
        <v>14</v>
      </c>
      <c r="K20769">
        <v>0</v>
      </c>
      <c r="L20769" t="s">
        <v>15</v>
      </c>
      <c r="M20769">
        <v>0</v>
      </c>
      <c r="N20769" t="s">
        <v>16</v>
      </c>
      <c r="O20769">
        <v>119</v>
      </c>
      <c r="P20769" t="s">
        <v>17</v>
      </c>
      <c r="Q20769">
        <v>-51</v>
      </c>
      <c r="R20769" t="s">
        <v>18</v>
      </c>
      <c r="S20769">
        <v>34</v>
      </c>
    </row>
    <row r="20770" spans="1:19" hidden="1">
      <c r="A20770" t="s">
        <v>19</v>
      </c>
      <c r="B20770">
        <v>0</v>
      </c>
      <c r="C20770">
        <v>1409</v>
      </c>
      <c r="D20770">
        <v>1</v>
      </c>
      <c r="E20770">
        <v>1447</v>
      </c>
      <c r="F20770">
        <v>2</v>
      </c>
      <c r="G20770">
        <v>1375</v>
      </c>
      <c r="H20770">
        <v>3</v>
      </c>
      <c r="I20770">
        <v>1433</v>
      </c>
      <c r="J20770">
        <v>4</v>
      </c>
      <c r="K20770">
        <v>0</v>
      </c>
      <c r="L20770">
        <v>5</v>
      </c>
      <c r="M20770">
        <v>0</v>
      </c>
      <c r="N20770">
        <v>6</v>
      </c>
      <c r="O20770">
        <v>0</v>
      </c>
      <c r="P20770">
        <v>7</v>
      </c>
      <c r="Q20770">
        <v>0</v>
      </c>
    </row>
    <row r="20771" spans="1:19">
      <c r="A20771" t="s">
        <v>20</v>
      </c>
      <c r="B20771" t="s">
        <v>21</v>
      </c>
      <c r="C20771">
        <v>1229</v>
      </c>
      <c r="D20771" t="s">
        <v>22</v>
      </c>
      <c r="E20771">
        <v>1505</v>
      </c>
      <c r="F20771" t="s">
        <v>23</v>
      </c>
      <c r="G20771">
        <v>1495</v>
      </c>
      <c r="H20771" t="s">
        <v>24</v>
      </c>
      <c r="I20771">
        <v>1443</v>
      </c>
      <c r="J20771" t="s">
        <v>25</v>
      </c>
      <c r="K20771">
        <v>2003</v>
      </c>
      <c r="L20771" t="s">
        <v>26</v>
      </c>
      <c r="M20771">
        <v>1500</v>
      </c>
      <c r="N20771" t="s">
        <v>27</v>
      </c>
      <c r="O20771">
        <v>1500</v>
      </c>
      <c r="P20771" t="s">
        <v>28</v>
      </c>
      <c r="Q20771">
        <v>1500</v>
      </c>
    </row>
    <row r="20772" spans="1:19" hidden="1">
      <c r="A20772" t="s">
        <v>29</v>
      </c>
      <c r="B20772">
        <v>74</v>
      </c>
    </row>
    <row r="20773" spans="1:19" hidden="1">
      <c r="A20773" t="s">
        <v>30</v>
      </c>
      <c r="B20773" t="s">
        <v>31</v>
      </c>
      <c r="C20773" t="s">
        <v>32</v>
      </c>
      <c r="D20773">
        <v>0</v>
      </c>
      <c r="E20773" t="s">
        <v>33</v>
      </c>
      <c r="F20773">
        <v>74</v>
      </c>
      <c r="G20773" t="s">
        <v>34</v>
      </c>
      <c r="H20773">
        <v>0</v>
      </c>
    </row>
    <row r="20774" spans="1:19" hidden="1">
      <c r="A20774" t="s">
        <v>35</v>
      </c>
      <c r="B20774" t="s">
        <v>36</v>
      </c>
      <c r="C20774">
        <v>-25</v>
      </c>
      <c r="D20774" t="s">
        <v>37</v>
      </c>
      <c r="E20774">
        <v>0</v>
      </c>
      <c r="F20774" t="s">
        <v>38</v>
      </c>
      <c r="G20774">
        <v>-104</v>
      </c>
    </row>
    <row r="20775" spans="1:19" hidden="1">
      <c r="A20775" t="s">
        <v>4</v>
      </c>
      <c r="B20775" t="s">
        <v>5</v>
      </c>
      <c r="C20775">
        <v>2884</v>
      </c>
      <c r="D20775" t="s">
        <v>6</v>
      </c>
      <c r="E20775">
        <v>0</v>
      </c>
      <c r="F20775" t="s">
        <v>7</v>
      </c>
      <c r="G20775">
        <v>23</v>
      </c>
      <c r="H20775" t="s">
        <v>8</v>
      </c>
      <c r="I20775">
        <v>3</v>
      </c>
    </row>
    <row r="20776" spans="1:19" hidden="1">
      <c r="A20776" t="s">
        <v>9</v>
      </c>
      <c r="B20776" t="s">
        <v>10</v>
      </c>
      <c r="C20776">
        <v>-31</v>
      </c>
      <c r="D20776" t="s">
        <v>11</v>
      </c>
      <c r="E20776">
        <v>-52</v>
      </c>
      <c r="F20776" t="s">
        <v>12</v>
      </c>
      <c r="G20776">
        <v>334</v>
      </c>
      <c r="H20776" t="s">
        <v>13</v>
      </c>
      <c r="I20776">
        <v>-6</v>
      </c>
      <c r="J20776" t="s">
        <v>14</v>
      </c>
      <c r="K20776">
        <v>1</v>
      </c>
      <c r="L20776" t="s">
        <v>15</v>
      </c>
      <c r="M20776">
        <v>0</v>
      </c>
      <c r="N20776" t="s">
        <v>16</v>
      </c>
      <c r="O20776">
        <v>119</v>
      </c>
      <c r="P20776" t="s">
        <v>17</v>
      </c>
      <c r="Q20776">
        <v>-51</v>
      </c>
      <c r="R20776" t="s">
        <v>18</v>
      </c>
      <c r="S20776">
        <v>34</v>
      </c>
    </row>
    <row r="20777" spans="1:19" hidden="1">
      <c r="A20777" t="s">
        <v>19</v>
      </c>
      <c r="B20777">
        <v>0</v>
      </c>
      <c r="C20777">
        <v>1388</v>
      </c>
      <c r="D20777">
        <v>1</v>
      </c>
      <c r="E20777">
        <v>1446</v>
      </c>
      <c r="F20777">
        <v>2</v>
      </c>
      <c r="G20777">
        <v>1376</v>
      </c>
      <c r="H20777">
        <v>3</v>
      </c>
      <c r="I20777">
        <v>1454</v>
      </c>
      <c r="J20777">
        <v>4</v>
      </c>
      <c r="K20777">
        <v>0</v>
      </c>
      <c r="L20777">
        <v>5</v>
      </c>
      <c r="M20777">
        <v>0</v>
      </c>
      <c r="N20777">
        <v>6</v>
      </c>
      <c r="O20777">
        <v>0</v>
      </c>
      <c r="P20777">
        <v>7</v>
      </c>
      <c r="Q20777">
        <v>0</v>
      </c>
    </row>
    <row r="20778" spans="1:19">
      <c r="A20778" t="s">
        <v>20</v>
      </c>
      <c r="B20778" t="s">
        <v>21</v>
      </c>
      <c r="C20778">
        <v>1229</v>
      </c>
      <c r="D20778" t="s">
        <v>22</v>
      </c>
      <c r="E20778">
        <v>1505</v>
      </c>
      <c r="F20778" t="s">
        <v>23</v>
      </c>
      <c r="G20778">
        <v>1495</v>
      </c>
      <c r="H20778" t="s">
        <v>24</v>
      </c>
      <c r="I20778">
        <v>1443</v>
      </c>
      <c r="J20778" t="s">
        <v>25</v>
      </c>
      <c r="K20778">
        <v>2003</v>
      </c>
      <c r="L20778" t="s">
        <v>26</v>
      </c>
      <c r="M20778">
        <v>1500</v>
      </c>
      <c r="N20778" t="s">
        <v>27</v>
      </c>
      <c r="O20778">
        <v>1500</v>
      </c>
      <c r="P20778" t="s">
        <v>28</v>
      </c>
      <c r="Q20778">
        <v>1500</v>
      </c>
    </row>
    <row r="20779" spans="1:19" hidden="1">
      <c r="A20779" t="s">
        <v>29</v>
      </c>
      <c r="B20779">
        <v>74</v>
      </c>
    </row>
    <row r="20780" spans="1:19" hidden="1">
      <c r="A20780" t="s">
        <v>30</v>
      </c>
      <c r="B20780" t="s">
        <v>31</v>
      </c>
      <c r="C20780" t="s">
        <v>32</v>
      </c>
      <c r="D20780">
        <v>0</v>
      </c>
      <c r="E20780" t="s">
        <v>33</v>
      </c>
      <c r="F20780">
        <v>74</v>
      </c>
      <c r="G20780" t="s">
        <v>34</v>
      </c>
      <c r="H20780">
        <v>0</v>
      </c>
    </row>
    <row r="20781" spans="1:19" hidden="1">
      <c r="A20781" t="s">
        <v>35</v>
      </c>
      <c r="B20781" t="s">
        <v>36</v>
      </c>
      <c r="C20781">
        <v>-25</v>
      </c>
      <c r="D20781" t="s">
        <v>37</v>
      </c>
      <c r="E20781">
        <v>0</v>
      </c>
      <c r="F20781" t="s">
        <v>38</v>
      </c>
      <c r="G20781">
        <v>-104</v>
      </c>
    </row>
    <row r="20782" spans="1:19" hidden="1">
      <c r="A20782" t="s">
        <v>4</v>
      </c>
      <c r="B20782" t="s">
        <v>5</v>
      </c>
      <c r="C20782">
        <v>3056</v>
      </c>
      <c r="D20782" t="s">
        <v>6</v>
      </c>
      <c r="E20782">
        <v>0</v>
      </c>
      <c r="F20782" t="s">
        <v>7</v>
      </c>
      <c r="G20782">
        <v>23</v>
      </c>
      <c r="H20782" t="s">
        <v>8</v>
      </c>
      <c r="I20782">
        <v>3</v>
      </c>
    </row>
    <row r="20783" spans="1:19" hidden="1">
      <c r="A20783" t="s">
        <v>9</v>
      </c>
      <c r="B20783" t="s">
        <v>10</v>
      </c>
      <c r="C20783">
        <v>-37</v>
      </c>
      <c r="D20783" t="s">
        <v>11</v>
      </c>
      <c r="E20783">
        <v>30</v>
      </c>
      <c r="F20783" t="s">
        <v>12</v>
      </c>
      <c r="G20783">
        <v>279</v>
      </c>
      <c r="H20783" t="s">
        <v>13</v>
      </c>
      <c r="I20783">
        <v>-7</v>
      </c>
      <c r="J20783" t="s">
        <v>14</v>
      </c>
      <c r="K20783">
        <v>2</v>
      </c>
      <c r="L20783" t="s">
        <v>15</v>
      </c>
      <c r="M20783">
        <v>1</v>
      </c>
      <c r="N20783" t="s">
        <v>16</v>
      </c>
      <c r="O20783">
        <v>136</v>
      </c>
      <c r="P20783" t="s">
        <v>17</v>
      </c>
      <c r="Q20783">
        <v>-65</v>
      </c>
      <c r="R20783" t="s">
        <v>18</v>
      </c>
      <c r="S20783">
        <v>48</v>
      </c>
    </row>
    <row r="20784" spans="1:19" hidden="1">
      <c r="A20784" t="s">
        <v>19</v>
      </c>
      <c r="B20784">
        <v>0</v>
      </c>
      <c r="C20784">
        <v>1385</v>
      </c>
      <c r="D20784">
        <v>1</v>
      </c>
      <c r="E20784">
        <v>1453</v>
      </c>
      <c r="F20784">
        <v>2</v>
      </c>
      <c r="G20784">
        <v>1375</v>
      </c>
      <c r="H20784">
        <v>3</v>
      </c>
      <c r="I20784">
        <v>1451</v>
      </c>
      <c r="J20784">
        <v>4</v>
      </c>
      <c r="K20784">
        <v>0</v>
      </c>
      <c r="L20784">
        <v>5</v>
      </c>
      <c r="M20784">
        <v>0</v>
      </c>
      <c r="N20784">
        <v>6</v>
      </c>
      <c r="O20784">
        <v>0</v>
      </c>
      <c r="P20784">
        <v>7</v>
      </c>
      <c r="Q20784">
        <v>0</v>
      </c>
    </row>
    <row r="20785" spans="1:19">
      <c r="A20785" t="s">
        <v>20</v>
      </c>
      <c r="B20785" t="s">
        <v>21</v>
      </c>
      <c r="C20785">
        <v>1232</v>
      </c>
      <c r="D20785" t="s">
        <v>22</v>
      </c>
      <c r="E20785">
        <v>1505</v>
      </c>
      <c r="F20785" t="s">
        <v>23</v>
      </c>
      <c r="G20785">
        <v>1498</v>
      </c>
      <c r="H20785" t="s">
        <v>24</v>
      </c>
      <c r="I20785">
        <v>1443</v>
      </c>
      <c r="J20785" t="s">
        <v>25</v>
      </c>
      <c r="K20785">
        <v>2003</v>
      </c>
      <c r="L20785" t="s">
        <v>26</v>
      </c>
      <c r="M20785">
        <v>1500</v>
      </c>
      <c r="N20785" t="s">
        <v>27</v>
      </c>
      <c r="O20785">
        <v>1500</v>
      </c>
      <c r="P20785" t="s">
        <v>28</v>
      </c>
      <c r="Q20785">
        <v>1500</v>
      </c>
    </row>
    <row r="20786" spans="1:19" hidden="1">
      <c r="A20786" t="s">
        <v>29</v>
      </c>
      <c r="B20786">
        <v>74</v>
      </c>
    </row>
    <row r="20787" spans="1:19" hidden="1">
      <c r="A20787" t="s">
        <v>30</v>
      </c>
      <c r="B20787" t="s">
        <v>31</v>
      </c>
      <c r="C20787" t="s">
        <v>32</v>
      </c>
      <c r="D20787">
        <v>0</v>
      </c>
      <c r="E20787" t="s">
        <v>33</v>
      </c>
      <c r="F20787">
        <v>74</v>
      </c>
      <c r="G20787" t="s">
        <v>34</v>
      </c>
      <c r="H20787">
        <v>0</v>
      </c>
    </row>
    <row r="20788" spans="1:19" hidden="1">
      <c r="A20788" t="s">
        <v>35</v>
      </c>
      <c r="B20788" t="s">
        <v>36</v>
      </c>
      <c r="C20788">
        <v>-25</v>
      </c>
      <c r="D20788" t="s">
        <v>37</v>
      </c>
      <c r="E20788">
        <v>0</v>
      </c>
      <c r="F20788" t="s">
        <v>38</v>
      </c>
      <c r="G20788">
        <v>-104</v>
      </c>
    </row>
    <row r="20789" spans="1:19" hidden="1">
      <c r="A20789" t="s">
        <v>4</v>
      </c>
      <c r="B20789" t="s">
        <v>5</v>
      </c>
      <c r="C20789">
        <v>2900</v>
      </c>
      <c r="D20789" t="s">
        <v>6</v>
      </c>
      <c r="E20789">
        <v>0</v>
      </c>
      <c r="F20789" t="s">
        <v>7</v>
      </c>
      <c r="G20789">
        <v>23</v>
      </c>
      <c r="H20789" t="s">
        <v>8</v>
      </c>
      <c r="I20789">
        <v>3</v>
      </c>
    </row>
    <row r="20790" spans="1:19" hidden="1">
      <c r="A20790" t="s">
        <v>9</v>
      </c>
      <c r="B20790" t="s">
        <v>10</v>
      </c>
      <c r="C20790">
        <v>49</v>
      </c>
      <c r="D20790" t="s">
        <v>11</v>
      </c>
      <c r="E20790">
        <v>-40</v>
      </c>
      <c r="F20790" t="s">
        <v>12</v>
      </c>
      <c r="G20790">
        <v>258</v>
      </c>
      <c r="H20790" t="s">
        <v>13</v>
      </c>
      <c r="I20790">
        <v>-6</v>
      </c>
      <c r="J20790" t="s">
        <v>14</v>
      </c>
      <c r="K20790">
        <v>-1</v>
      </c>
      <c r="L20790" t="s">
        <v>15</v>
      </c>
      <c r="M20790">
        <v>1</v>
      </c>
      <c r="N20790" t="s">
        <v>16</v>
      </c>
      <c r="O20790">
        <v>136</v>
      </c>
      <c r="P20790" t="s">
        <v>17</v>
      </c>
      <c r="Q20790">
        <v>-65</v>
      </c>
      <c r="R20790" t="s">
        <v>18</v>
      </c>
      <c r="S20790">
        <v>48</v>
      </c>
    </row>
    <row r="20791" spans="1:19" hidden="1">
      <c r="A20791" t="s">
        <v>19</v>
      </c>
      <c r="B20791">
        <v>0</v>
      </c>
      <c r="C20791">
        <v>1410</v>
      </c>
      <c r="D20791">
        <v>1</v>
      </c>
      <c r="E20791">
        <v>1438</v>
      </c>
      <c r="F20791">
        <v>2</v>
      </c>
      <c r="G20791">
        <v>1390</v>
      </c>
      <c r="H20791">
        <v>3</v>
      </c>
      <c r="I20791">
        <v>1426</v>
      </c>
      <c r="J20791">
        <v>4</v>
      </c>
      <c r="K20791">
        <v>0</v>
      </c>
      <c r="L20791">
        <v>5</v>
      </c>
      <c r="M20791">
        <v>0</v>
      </c>
      <c r="N20791">
        <v>6</v>
      </c>
      <c r="O20791">
        <v>0</v>
      </c>
      <c r="P20791">
        <v>7</v>
      </c>
      <c r="Q20791">
        <v>0</v>
      </c>
    </row>
    <row r="20792" spans="1:19">
      <c r="A20792" t="s">
        <v>20</v>
      </c>
      <c r="B20792" t="s">
        <v>21</v>
      </c>
      <c r="C20792">
        <v>1235</v>
      </c>
      <c r="D20792" t="s">
        <v>22</v>
      </c>
      <c r="E20792">
        <v>1505</v>
      </c>
      <c r="F20792" t="s">
        <v>23</v>
      </c>
      <c r="G20792">
        <v>1498</v>
      </c>
      <c r="H20792" t="s">
        <v>24</v>
      </c>
      <c r="I20792">
        <v>1443</v>
      </c>
      <c r="J20792" t="s">
        <v>25</v>
      </c>
      <c r="K20792">
        <v>2003</v>
      </c>
      <c r="L20792" t="s">
        <v>26</v>
      </c>
      <c r="M20792">
        <v>1500</v>
      </c>
      <c r="N20792" t="s">
        <v>27</v>
      </c>
      <c r="O20792">
        <v>1500</v>
      </c>
      <c r="P20792" t="s">
        <v>28</v>
      </c>
      <c r="Q20792">
        <v>1500</v>
      </c>
    </row>
    <row r="20793" spans="1:19" hidden="1">
      <c r="A20793" t="s">
        <v>29</v>
      </c>
      <c r="B20793">
        <v>74</v>
      </c>
    </row>
    <row r="20794" spans="1:19" hidden="1">
      <c r="A20794" t="s">
        <v>30</v>
      </c>
      <c r="B20794" t="s">
        <v>31</v>
      </c>
      <c r="C20794" t="s">
        <v>32</v>
      </c>
      <c r="D20794">
        <v>0</v>
      </c>
      <c r="E20794" t="s">
        <v>33</v>
      </c>
      <c r="F20794">
        <v>74</v>
      </c>
      <c r="G20794" t="s">
        <v>34</v>
      </c>
      <c r="H20794">
        <v>0</v>
      </c>
    </row>
    <row r="20795" spans="1:19" hidden="1">
      <c r="A20795" t="s">
        <v>35</v>
      </c>
      <c r="B20795" t="s">
        <v>36</v>
      </c>
      <c r="C20795">
        <v>-26</v>
      </c>
      <c r="D20795" t="s">
        <v>37</v>
      </c>
      <c r="E20795">
        <v>0</v>
      </c>
      <c r="F20795" t="s">
        <v>38</v>
      </c>
      <c r="G20795">
        <v>-104</v>
      </c>
    </row>
    <row r="20796" spans="1:19" hidden="1">
      <c r="A20796" t="s">
        <v>4</v>
      </c>
      <c r="B20796" t="s">
        <v>5</v>
      </c>
      <c r="C20796">
        <v>2788</v>
      </c>
      <c r="D20796" t="s">
        <v>6</v>
      </c>
      <c r="E20796">
        <v>0</v>
      </c>
      <c r="F20796" t="s">
        <v>7</v>
      </c>
      <c r="G20796">
        <v>23</v>
      </c>
      <c r="H20796" t="s">
        <v>8</v>
      </c>
      <c r="I20796">
        <v>3</v>
      </c>
    </row>
    <row r="20797" spans="1:19" hidden="1">
      <c r="A20797" t="s">
        <v>9</v>
      </c>
      <c r="B20797" t="s">
        <v>10</v>
      </c>
      <c r="C20797">
        <v>-8</v>
      </c>
      <c r="D20797" t="s">
        <v>11</v>
      </c>
      <c r="E20797">
        <v>-42</v>
      </c>
      <c r="F20797" t="s">
        <v>12</v>
      </c>
      <c r="G20797">
        <v>145</v>
      </c>
      <c r="H20797" t="s">
        <v>13</v>
      </c>
      <c r="I20797">
        <v>-5</v>
      </c>
      <c r="J20797" t="s">
        <v>14</v>
      </c>
      <c r="K20797">
        <v>2</v>
      </c>
      <c r="L20797" t="s">
        <v>15</v>
      </c>
      <c r="M20797">
        <v>1</v>
      </c>
      <c r="N20797" t="s">
        <v>16</v>
      </c>
      <c r="O20797">
        <v>110</v>
      </c>
      <c r="P20797" t="s">
        <v>17</v>
      </c>
      <c r="Q20797">
        <v>-71</v>
      </c>
      <c r="R20797" t="s">
        <v>18</v>
      </c>
      <c r="S20797">
        <v>38</v>
      </c>
    </row>
    <row r="20798" spans="1:19" hidden="1">
      <c r="A20798" t="s">
        <v>19</v>
      </c>
      <c r="B20798">
        <v>0</v>
      </c>
      <c r="C20798">
        <v>1375</v>
      </c>
      <c r="D20798">
        <v>1</v>
      </c>
      <c r="E20798">
        <v>1461</v>
      </c>
      <c r="F20798">
        <v>2</v>
      </c>
      <c r="G20798">
        <v>1367</v>
      </c>
      <c r="H20798">
        <v>3</v>
      </c>
      <c r="I20798">
        <v>1461</v>
      </c>
      <c r="J20798">
        <v>4</v>
      </c>
      <c r="K20798">
        <v>0</v>
      </c>
      <c r="L20798">
        <v>5</v>
      </c>
      <c r="M20798">
        <v>0</v>
      </c>
      <c r="N20798">
        <v>6</v>
      </c>
      <c r="O20798">
        <v>0</v>
      </c>
      <c r="P20798">
        <v>7</v>
      </c>
      <c r="Q20798">
        <v>0</v>
      </c>
    </row>
    <row r="20799" spans="1:19">
      <c r="A20799" t="s">
        <v>20</v>
      </c>
      <c r="B20799" t="s">
        <v>21</v>
      </c>
      <c r="C20799">
        <v>1235</v>
      </c>
      <c r="D20799" t="s">
        <v>22</v>
      </c>
      <c r="E20799">
        <v>1505</v>
      </c>
      <c r="F20799" t="s">
        <v>23</v>
      </c>
      <c r="G20799">
        <v>1498</v>
      </c>
      <c r="H20799" t="s">
        <v>24</v>
      </c>
      <c r="I20799">
        <v>1443</v>
      </c>
      <c r="J20799" t="s">
        <v>25</v>
      </c>
      <c r="K20799">
        <v>2003</v>
      </c>
      <c r="L20799" t="s">
        <v>26</v>
      </c>
      <c r="M20799">
        <v>1500</v>
      </c>
      <c r="N20799" t="s">
        <v>27</v>
      </c>
      <c r="O20799">
        <v>1500</v>
      </c>
      <c r="P20799" t="s">
        <v>28</v>
      </c>
      <c r="Q20799">
        <v>1500</v>
      </c>
    </row>
    <row r="20800" spans="1:19" hidden="1">
      <c r="A20800" t="s">
        <v>29</v>
      </c>
      <c r="B20800">
        <v>74</v>
      </c>
    </row>
    <row r="20801" spans="1:19" hidden="1">
      <c r="A20801" t="s">
        <v>30</v>
      </c>
      <c r="B20801" t="s">
        <v>31</v>
      </c>
      <c r="C20801" t="s">
        <v>32</v>
      </c>
      <c r="D20801">
        <v>0</v>
      </c>
      <c r="E20801" t="s">
        <v>33</v>
      </c>
      <c r="F20801">
        <v>74</v>
      </c>
      <c r="G20801" t="s">
        <v>34</v>
      </c>
      <c r="H20801">
        <v>0</v>
      </c>
    </row>
    <row r="20802" spans="1:19" hidden="1">
      <c r="A20802" t="s">
        <v>35</v>
      </c>
      <c r="B20802" t="s">
        <v>36</v>
      </c>
      <c r="C20802">
        <v>-26</v>
      </c>
      <c r="D20802" t="s">
        <v>37</v>
      </c>
      <c r="E20802">
        <v>0</v>
      </c>
      <c r="F20802" t="s">
        <v>38</v>
      </c>
      <c r="G20802">
        <v>-104</v>
      </c>
    </row>
    <row r="20803" spans="1:19" hidden="1">
      <c r="A20803" t="s">
        <v>4</v>
      </c>
      <c r="B20803" t="s">
        <v>5</v>
      </c>
      <c r="C20803">
        <v>2992</v>
      </c>
      <c r="D20803" t="s">
        <v>6</v>
      </c>
      <c r="E20803">
        <v>0</v>
      </c>
      <c r="F20803" t="s">
        <v>7</v>
      </c>
      <c r="G20803">
        <v>23</v>
      </c>
      <c r="H20803" t="s">
        <v>8</v>
      </c>
      <c r="I20803">
        <v>3</v>
      </c>
    </row>
    <row r="20804" spans="1:19" hidden="1">
      <c r="A20804" t="s">
        <v>9</v>
      </c>
      <c r="B20804" t="s">
        <v>10</v>
      </c>
      <c r="C20804">
        <v>-53</v>
      </c>
      <c r="D20804" t="s">
        <v>11</v>
      </c>
      <c r="E20804">
        <v>22</v>
      </c>
      <c r="F20804" t="s">
        <v>12</v>
      </c>
      <c r="G20804">
        <v>225</v>
      </c>
      <c r="H20804" t="s">
        <v>13</v>
      </c>
      <c r="I20804">
        <v>-3</v>
      </c>
      <c r="J20804" t="s">
        <v>14</v>
      </c>
      <c r="K20804">
        <v>1</v>
      </c>
      <c r="L20804" t="s">
        <v>15</v>
      </c>
      <c r="M20804">
        <v>0</v>
      </c>
      <c r="N20804" t="s">
        <v>16</v>
      </c>
      <c r="O20804">
        <v>110</v>
      </c>
      <c r="P20804" t="s">
        <v>17</v>
      </c>
      <c r="Q20804">
        <v>-71</v>
      </c>
      <c r="R20804" t="s">
        <v>18</v>
      </c>
      <c r="S20804">
        <v>38</v>
      </c>
    </row>
    <row r="20805" spans="1:19" hidden="1">
      <c r="A20805" t="s">
        <v>19</v>
      </c>
      <c r="B20805">
        <v>0</v>
      </c>
      <c r="C20805">
        <v>1406</v>
      </c>
      <c r="D20805">
        <v>1</v>
      </c>
      <c r="E20805">
        <v>1454</v>
      </c>
      <c r="F20805">
        <v>2</v>
      </c>
      <c r="G20805">
        <v>1372</v>
      </c>
      <c r="H20805">
        <v>3</v>
      </c>
      <c r="I20805">
        <v>1440</v>
      </c>
      <c r="J20805">
        <v>4</v>
      </c>
      <c r="K20805">
        <v>0</v>
      </c>
      <c r="L20805">
        <v>5</v>
      </c>
      <c r="M20805">
        <v>0</v>
      </c>
      <c r="N20805">
        <v>6</v>
      </c>
      <c r="O20805">
        <v>0</v>
      </c>
      <c r="P20805">
        <v>7</v>
      </c>
      <c r="Q20805">
        <v>0</v>
      </c>
    </row>
    <row r="20806" spans="1:19">
      <c r="A20806" t="s">
        <v>20</v>
      </c>
      <c r="B20806" t="s">
        <v>21</v>
      </c>
      <c r="C20806">
        <v>1235</v>
      </c>
      <c r="D20806" t="s">
        <v>22</v>
      </c>
      <c r="E20806">
        <v>1503</v>
      </c>
      <c r="F20806" t="s">
        <v>23</v>
      </c>
      <c r="G20806">
        <v>1495</v>
      </c>
      <c r="H20806" t="s">
        <v>24</v>
      </c>
      <c r="I20806">
        <v>1445</v>
      </c>
      <c r="J20806" t="s">
        <v>25</v>
      </c>
      <c r="K20806">
        <v>2003</v>
      </c>
      <c r="L20806" t="s">
        <v>26</v>
      </c>
      <c r="M20806">
        <v>1500</v>
      </c>
      <c r="N20806" t="s">
        <v>27</v>
      </c>
      <c r="O20806">
        <v>1500</v>
      </c>
      <c r="P20806" t="s">
        <v>28</v>
      </c>
      <c r="Q20806">
        <v>1500</v>
      </c>
    </row>
    <row r="20807" spans="1:19" hidden="1">
      <c r="A20807" t="s">
        <v>29</v>
      </c>
      <c r="B20807">
        <v>74</v>
      </c>
    </row>
    <row r="20808" spans="1:19" hidden="1">
      <c r="A20808" t="s">
        <v>30</v>
      </c>
      <c r="B20808" t="s">
        <v>31</v>
      </c>
      <c r="C20808" t="s">
        <v>32</v>
      </c>
      <c r="D20808">
        <v>0</v>
      </c>
      <c r="E20808" t="s">
        <v>33</v>
      </c>
      <c r="F20808">
        <v>74</v>
      </c>
      <c r="G20808" t="s">
        <v>34</v>
      </c>
      <c r="H20808">
        <v>0</v>
      </c>
    </row>
    <row r="20809" spans="1:19" hidden="1">
      <c r="A20809" t="s">
        <v>35</v>
      </c>
      <c r="B20809" t="s">
        <v>36</v>
      </c>
      <c r="C20809">
        <v>-26</v>
      </c>
      <c r="D20809" t="s">
        <v>37</v>
      </c>
      <c r="E20809">
        <v>0</v>
      </c>
      <c r="F20809" t="s">
        <v>38</v>
      </c>
      <c r="G20809">
        <v>-104</v>
      </c>
    </row>
    <row r="20810" spans="1:19" hidden="1">
      <c r="A20810" t="s">
        <v>4</v>
      </c>
      <c r="B20810" t="s">
        <v>5</v>
      </c>
      <c r="C20810">
        <v>2944</v>
      </c>
      <c r="D20810" t="s">
        <v>6</v>
      </c>
      <c r="E20810">
        <v>0</v>
      </c>
      <c r="F20810" t="s">
        <v>7</v>
      </c>
      <c r="G20810">
        <v>23</v>
      </c>
      <c r="H20810" t="s">
        <v>8</v>
      </c>
      <c r="I20810">
        <v>3</v>
      </c>
    </row>
    <row r="20811" spans="1:19" hidden="1">
      <c r="A20811" t="s">
        <v>9</v>
      </c>
      <c r="B20811" t="s">
        <v>10</v>
      </c>
      <c r="C20811">
        <v>-7</v>
      </c>
      <c r="D20811" t="s">
        <v>11</v>
      </c>
      <c r="E20811">
        <v>7</v>
      </c>
      <c r="F20811" t="s">
        <v>12</v>
      </c>
      <c r="G20811">
        <v>238</v>
      </c>
      <c r="H20811" t="s">
        <v>13</v>
      </c>
      <c r="I20811">
        <v>-3</v>
      </c>
      <c r="J20811" t="s">
        <v>14</v>
      </c>
      <c r="K20811">
        <v>-1</v>
      </c>
      <c r="L20811" t="s">
        <v>15</v>
      </c>
      <c r="M20811">
        <v>1</v>
      </c>
      <c r="N20811" t="s">
        <v>16</v>
      </c>
      <c r="O20811">
        <v>110</v>
      </c>
      <c r="P20811" t="s">
        <v>17</v>
      </c>
      <c r="Q20811">
        <v>-71</v>
      </c>
      <c r="R20811" t="s">
        <v>18</v>
      </c>
      <c r="S20811">
        <v>38</v>
      </c>
    </row>
    <row r="20812" spans="1:19" hidden="1">
      <c r="A20812" t="s">
        <v>19</v>
      </c>
      <c r="B20812">
        <v>0</v>
      </c>
      <c r="C20812">
        <v>1397</v>
      </c>
      <c r="D20812">
        <v>1</v>
      </c>
      <c r="E20812">
        <v>1445</v>
      </c>
      <c r="F20812">
        <v>2</v>
      </c>
      <c r="G20812">
        <v>1383</v>
      </c>
      <c r="H20812">
        <v>3</v>
      </c>
      <c r="I20812">
        <v>1451</v>
      </c>
      <c r="J20812">
        <v>4</v>
      </c>
      <c r="K20812">
        <v>0</v>
      </c>
      <c r="L20812">
        <v>5</v>
      </c>
      <c r="M20812">
        <v>0</v>
      </c>
      <c r="N20812">
        <v>6</v>
      </c>
      <c r="O20812">
        <v>0</v>
      </c>
      <c r="P20812">
        <v>7</v>
      </c>
      <c r="Q20812">
        <v>0</v>
      </c>
    </row>
    <row r="20813" spans="1:19">
      <c r="A20813" t="s">
        <v>20</v>
      </c>
      <c r="B20813" t="s">
        <v>21</v>
      </c>
      <c r="C20813">
        <v>1233</v>
      </c>
      <c r="D20813" t="s">
        <v>22</v>
      </c>
      <c r="E20813">
        <v>1503</v>
      </c>
      <c r="F20813" t="s">
        <v>23</v>
      </c>
      <c r="G20813">
        <v>1495</v>
      </c>
      <c r="H20813" t="s">
        <v>24</v>
      </c>
      <c r="I20813">
        <v>1447</v>
      </c>
      <c r="J20813" t="s">
        <v>25</v>
      </c>
      <c r="K20813">
        <v>2003</v>
      </c>
      <c r="L20813" t="s">
        <v>26</v>
      </c>
      <c r="M20813">
        <v>1500</v>
      </c>
      <c r="N20813" t="s">
        <v>27</v>
      </c>
      <c r="O20813">
        <v>1500</v>
      </c>
      <c r="P20813" t="s">
        <v>28</v>
      </c>
      <c r="Q20813">
        <v>1500</v>
      </c>
    </row>
    <row r="20814" spans="1:19" hidden="1">
      <c r="A20814" t="s">
        <v>29</v>
      </c>
      <c r="B20814">
        <v>74</v>
      </c>
    </row>
    <row r="20815" spans="1:19" hidden="1">
      <c r="A20815" t="s">
        <v>30</v>
      </c>
      <c r="B20815" t="s">
        <v>31</v>
      </c>
      <c r="C20815" t="s">
        <v>32</v>
      </c>
      <c r="D20815">
        <v>0</v>
      </c>
      <c r="E20815" t="s">
        <v>33</v>
      </c>
      <c r="F20815">
        <v>74</v>
      </c>
      <c r="G20815" t="s">
        <v>34</v>
      </c>
      <c r="H20815">
        <v>0</v>
      </c>
    </row>
    <row r="20816" spans="1:19" hidden="1">
      <c r="A20816" t="s">
        <v>35</v>
      </c>
      <c r="B20816" t="s">
        <v>36</v>
      </c>
      <c r="C20816">
        <v>-26</v>
      </c>
      <c r="D20816" t="s">
        <v>37</v>
      </c>
      <c r="E20816">
        <v>0</v>
      </c>
      <c r="F20816" t="s">
        <v>38</v>
      </c>
      <c r="G20816">
        <v>-104</v>
      </c>
    </row>
    <row r="20817" spans="1:19" hidden="1">
      <c r="A20817" t="s">
        <v>4</v>
      </c>
      <c r="B20817" t="s">
        <v>5</v>
      </c>
      <c r="C20817">
        <v>2792</v>
      </c>
      <c r="D20817" t="s">
        <v>6</v>
      </c>
      <c r="E20817">
        <v>0</v>
      </c>
      <c r="F20817" t="s">
        <v>7</v>
      </c>
      <c r="G20817">
        <v>23</v>
      </c>
      <c r="H20817" t="s">
        <v>8</v>
      </c>
      <c r="I20817">
        <v>3</v>
      </c>
    </row>
    <row r="20818" spans="1:19" hidden="1">
      <c r="A20818" t="s">
        <v>9</v>
      </c>
      <c r="B20818" t="s">
        <v>10</v>
      </c>
      <c r="C20818">
        <v>-33</v>
      </c>
      <c r="D20818" t="s">
        <v>11</v>
      </c>
      <c r="E20818">
        <v>-12</v>
      </c>
      <c r="F20818" t="s">
        <v>12</v>
      </c>
      <c r="G20818">
        <v>334</v>
      </c>
      <c r="H20818" t="s">
        <v>13</v>
      </c>
      <c r="I20818">
        <v>-5</v>
      </c>
      <c r="J20818" t="s">
        <v>14</v>
      </c>
      <c r="K20818">
        <v>3</v>
      </c>
      <c r="L20818" t="s">
        <v>15</v>
      </c>
      <c r="M20818">
        <v>0</v>
      </c>
      <c r="N20818" t="s">
        <v>16</v>
      </c>
      <c r="O20818">
        <v>131</v>
      </c>
      <c r="P20818" t="s">
        <v>17</v>
      </c>
      <c r="Q20818">
        <v>-65</v>
      </c>
      <c r="R20818" t="s">
        <v>18</v>
      </c>
      <c r="S20818">
        <v>42</v>
      </c>
    </row>
    <row r="20819" spans="1:19" hidden="1">
      <c r="A20819" t="s">
        <v>19</v>
      </c>
      <c r="B20819">
        <v>0</v>
      </c>
      <c r="C20819">
        <v>1386</v>
      </c>
      <c r="D20819">
        <v>1</v>
      </c>
      <c r="E20819">
        <v>1460</v>
      </c>
      <c r="F20819">
        <v>2</v>
      </c>
      <c r="G20819">
        <v>1368</v>
      </c>
      <c r="H20819">
        <v>3</v>
      </c>
      <c r="I20819">
        <v>1462</v>
      </c>
      <c r="J20819">
        <v>4</v>
      </c>
      <c r="K20819">
        <v>0</v>
      </c>
      <c r="L20819">
        <v>5</v>
      </c>
      <c r="M20819">
        <v>0</v>
      </c>
      <c r="N20819">
        <v>6</v>
      </c>
      <c r="O20819">
        <v>0</v>
      </c>
      <c r="P20819">
        <v>7</v>
      </c>
      <c r="Q20819">
        <v>0</v>
      </c>
    </row>
    <row r="20820" spans="1:19">
      <c r="A20820" t="s">
        <v>20</v>
      </c>
      <c r="B20820" t="s">
        <v>21</v>
      </c>
      <c r="C20820">
        <v>1230</v>
      </c>
      <c r="D20820" t="s">
        <v>22</v>
      </c>
      <c r="E20820">
        <v>1505</v>
      </c>
      <c r="F20820" t="s">
        <v>23</v>
      </c>
      <c r="G20820">
        <v>1495</v>
      </c>
      <c r="H20820" t="s">
        <v>24</v>
      </c>
      <c r="I20820">
        <v>1447</v>
      </c>
      <c r="J20820" t="s">
        <v>25</v>
      </c>
      <c r="K20820">
        <v>2003</v>
      </c>
      <c r="L20820" t="s">
        <v>26</v>
      </c>
      <c r="M20820">
        <v>1500</v>
      </c>
      <c r="N20820" t="s">
        <v>27</v>
      </c>
      <c r="O20820">
        <v>1500</v>
      </c>
      <c r="P20820" t="s">
        <v>28</v>
      </c>
      <c r="Q20820">
        <v>1500</v>
      </c>
    </row>
    <row r="20821" spans="1:19" hidden="1">
      <c r="A20821" t="s">
        <v>29</v>
      </c>
      <c r="B20821">
        <v>74</v>
      </c>
    </row>
    <row r="20822" spans="1:19" hidden="1">
      <c r="A20822" t="s">
        <v>30</v>
      </c>
      <c r="B20822" t="s">
        <v>31</v>
      </c>
      <c r="C20822" t="s">
        <v>32</v>
      </c>
      <c r="D20822">
        <v>0</v>
      </c>
      <c r="E20822" t="s">
        <v>33</v>
      </c>
      <c r="F20822">
        <v>74</v>
      </c>
      <c r="G20822" t="s">
        <v>34</v>
      </c>
      <c r="H20822">
        <v>0</v>
      </c>
    </row>
    <row r="20823" spans="1:19" hidden="1">
      <c r="A20823" t="s">
        <v>35</v>
      </c>
      <c r="B20823" t="s">
        <v>36</v>
      </c>
      <c r="C20823">
        <v>-26</v>
      </c>
      <c r="D20823" t="s">
        <v>37</v>
      </c>
      <c r="E20823">
        <v>0</v>
      </c>
      <c r="F20823" t="s">
        <v>38</v>
      </c>
      <c r="G20823">
        <v>-104</v>
      </c>
    </row>
    <row r="20824" spans="1:19" hidden="1">
      <c r="A20824" t="s">
        <v>4</v>
      </c>
      <c r="B20824" t="s">
        <v>5</v>
      </c>
      <c r="C20824">
        <v>3008</v>
      </c>
      <c r="D20824" t="s">
        <v>6</v>
      </c>
      <c r="E20824">
        <v>0</v>
      </c>
      <c r="F20824" t="s">
        <v>7</v>
      </c>
      <c r="G20824">
        <v>23</v>
      </c>
      <c r="H20824" t="s">
        <v>8</v>
      </c>
      <c r="I20824">
        <v>3</v>
      </c>
    </row>
    <row r="20825" spans="1:19" hidden="1">
      <c r="A20825" t="s">
        <v>9</v>
      </c>
      <c r="B20825" t="s">
        <v>10</v>
      </c>
      <c r="C20825">
        <v>-49</v>
      </c>
      <c r="D20825" t="s">
        <v>11</v>
      </c>
      <c r="E20825">
        <v>-4</v>
      </c>
      <c r="F20825" t="s">
        <v>12</v>
      </c>
      <c r="G20825">
        <v>268</v>
      </c>
      <c r="H20825" t="s">
        <v>13</v>
      </c>
      <c r="I20825">
        <v>-4</v>
      </c>
      <c r="J20825" t="s">
        <v>14</v>
      </c>
      <c r="K20825">
        <v>-1</v>
      </c>
      <c r="L20825" t="s">
        <v>15</v>
      </c>
      <c r="M20825">
        <v>0</v>
      </c>
      <c r="N20825" t="s">
        <v>16</v>
      </c>
      <c r="O20825">
        <v>131</v>
      </c>
      <c r="P20825" t="s">
        <v>17</v>
      </c>
      <c r="Q20825">
        <v>-65</v>
      </c>
      <c r="R20825" t="s">
        <v>18</v>
      </c>
      <c r="S20825">
        <v>42</v>
      </c>
    </row>
    <row r="20826" spans="1:19" hidden="1">
      <c r="A20826" t="s">
        <v>19</v>
      </c>
      <c r="B20826">
        <v>0</v>
      </c>
      <c r="C20826">
        <v>1427</v>
      </c>
      <c r="D20826">
        <v>1</v>
      </c>
      <c r="E20826">
        <v>1443</v>
      </c>
      <c r="F20826">
        <v>2</v>
      </c>
      <c r="G20826">
        <v>1389</v>
      </c>
      <c r="H20826">
        <v>3</v>
      </c>
      <c r="I20826">
        <v>1417</v>
      </c>
      <c r="J20826">
        <v>4</v>
      </c>
      <c r="K20826">
        <v>0</v>
      </c>
      <c r="L20826">
        <v>5</v>
      </c>
      <c r="M20826">
        <v>0</v>
      </c>
      <c r="N20826">
        <v>6</v>
      </c>
      <c r="O20826">
        <v>0</v>
      </c>
      <c r="P20826">
        <v>7</v>
      </c>
      <c r="Q20826">
        <v>0</v>
      </c>
    </row>
    <row r="20827" spans="1:19">
      <c r="A20827" t="s">
        <v>20</v>
      </c>
      <c r="B20827" t="s">
        <v>21</v>
      </c>
      <c r="C20827">
        <v>1230</v>
      </c>
      <c r="D20827" t="s">
        <v>22</v>
      </c>
      <c r="E20827">
        <v>1505</v>
      </c>
      <c r="F20827" t="s">
        <v>23</v>
      </c>
      <c r="G20827">
        <v>1497</v>
      </c>
      <c r="H20827" t="s">
        <v>24</v>
      </c>
      <c r="I20827">
        <v>1447</v>
      </c>
      <c r="J20827" t="s">
        <v>25</v>
      </c>
      <c r="K20827">
        <v>2005</v>
      </c>
      <c r="L20827" t="s">
        <v>26</v>
      </c>
      <c r="M20827">
        <v>1500</v>
      </c>
      <c r="N20827" t="s">
        <v>27</v>
      </c>
      <c r="O20827">
        <v>1500</v>
      </c>
      <c r="P20827" t="s">
        <v>28</v>
      </c>
      <c r="Q20827">
        <v>1500</v>
      </c>
    </row>
    <row r="20828" spans="1:19" hidden="1">
      <c r="A20828" t="s">
        <v>29</v>
      </c>
      <c r="B20828">
        <v>74</v>
      </c>
    </row>
    <row r="20829" spans="1:19" hidden="1">
      <c r="A20829" t="s">
        <v>30</v>
      </c>
      <c r="B20829" t="s">
        <v>31</v>
      </c>
      <c r="C20829" t="s">
        <v>32</v>
      </c>
      <c r="D20829">
        <v>0</v>
      </c>
      <c r="E20829" t="s">
        <v>33</v>
      </c>
      <c r="F20829">
        <v>74</v>
      </c>
      <c r="G20829" t="s">
        <v>34</v>
      </c>
      <c r="H20829">
        <v>0</v>
      </c>
    </row>
    <row r="20830" spans="1:19" hidden="1">
      <c r="A20830" t="s">
        <v>35</v>
      </c>
      <c r="B20830" t="s">
        <v>36</v>
      </c>
      <c r="C20830">
        <v>-26</v>
      </c>
      <c r="D20830" t="s">
        <v>37</v>
      </c>
      <c r="E20830">
        <v>0</v>
      </c>
      <c r="F20830" t="s">
        <v>38</v>
      </c>
      <c r="G20830">
        <v>-104</v>
      </c>
    </row>
    <row r="20831" spans="1:19" hidden="1">
      <c r="A20831" t="s">
        <v>4</v>
      </c>
      <c r="B20831" t="s">
        <v>5</v>
      </c>
      <c r="C20831">
        <v>2804</v>
      </c>
      <c r="D20831" t="s">
        <v>6</v>
      </c>
      <c r="E20831">
        <v>0</v>
      </c>
      <c r="F20831" t="s">
        <v>7</v>
      </c>
      <c r="G20831">
        <v>23</v>
      </c>
      <c r="H20831" t="s">
        <v>8</v>
      </c>
      <c r="I20831">
        <v>3</v>
      </c>
    </row>
    <row r="20832" spans="1:19" hidden="1">
      <c r="A20832" t="s">
        <v>9</v>
      </c>
      <c r="B20832" t="s">
        <v>10</v>
      </c>
      <c r="C20832">
        <v>-18</v>
      </c>
      <c r="D20832" t="s">
        <v>11</v>
      </c>
      <c r="E20832">
        <v>-61</v>
      </c>
      <c r="F20832" t="s">
        <v>12</v>
      </c>
      <c r="G20832">
        <v>213</v>
      </c>
      <c r="H20832" t="s">
        <v>13</v>
      </c>
      <c r="I20832">
        <v>-5</v>
      </c>
      <c r="J20832" t="s">
        <v>14</v>
      </c>
      <c r="K20832">
        <v>2</v>
      </c>
      <c r="L20832" t="s">
        <v>15</v>
      </c>
      <c r="M20832">
        <v>1</v>
      </c>
      <c r="N20832" t="s">
        <v>16</v>
      </c>
      <c r="O20832">
        <v>125</v>
      </c>
      <c r="P20832" t="s">
        <v>17</v>
      </c>
      <c r="Q20832">
        <v>-50</v>
      </c>
      <c r="R20832" t="s">
        <v>18</v>
      </c>
      <c r="S20832">
        <v>35</v>
      </c>
    </row>
    <row r="20833" spans="1:19" hidden="1">
      <c r="A20833" t="s">
        <v>19</v>
      </c>
      <c r="B20833">
        <v>0</v>
      </c>
      <c r="C20833">
        <v>1386</v>
      </c>
      <c r="D20833">
        <v>1</v>
      </c>
      <c r="E20833">
        <v>1462</v>
      </c>
      <c r="F20833">
        <v>2</v>
      </c>
      <c r="G20833">
        <v>1390</v>
      </c>
      <c r="H20833">
        <v>3</v>
      </c>
      <c r="I20833">
        <v>1466</v>
      </c>
      <c r="J20833">
        <v>4</v>
      </c>
      <c r="K20833">
        <v>0</v>
      </c>
      <c r="L20833">
        <v>5</v>
      </c>
      <c r="M20833">
        <v>0</v>
      </c>
      <c r="N20833">
        <v>6</v>
      </c>
      <c r="O20833">
        <v>0</v>
      </c>
      <c r="P20833">
        <v>7</v>
      </c>
      <c r="Q20833">
        <v>0</v>
      </c>
    </row>
    <row r="20834" spans="1:19">
      <c r="A20834" t="s">
        <v>20</v>
      </c>
      <c r="B20834" t="s">
        <v>21</v>
      </c>
      <c r="C20834">
        <v>1230</v>
      </c>
      <c r="D20834" t="s">
        <v>22</v>
      </c>
      <c r="E20834">
        <v>1507</v>
      </c>
      <c r="F20834" t="s">
        <v>23</v>
      </c>
      <c r="G20834">
        <v>1500</v>
      </c>
      <c r="H20834" t="s">
        <v>24</v>
      </c>
      <c r="I20834">
        <v>1456</v>
      </c>
      <c r="J20834" t="s">
        <v>25</v>
      </c>
      <c r="K20834">
        <v>2003</v>
      </c>
      <c r="L20834" t="s">
        <v>26</v>
      </c>
      <c r="M20834">
        <v>1500</v>
      </c>
      <c r="N20834" t="s">
        <v>27</v>
      </c>
      <c r="O20834">
        <v>1500</v>
      </c>
      <c r="P20834" t="s">
        <v>28</v>
      </c>
      <c r="Q20834">
        <v>1500</v>
      </c>
    </row>
    <row r="20835" spans="1:19" hidden="1">
      <c r="A20835" t="s">
        <v>29</v>
      </c>
      <c r="B20835">
        <v>74</v>
      </c>
    </row>
    <row r="20836" spans="1:19" hidden="1">
      <c r="A20836" t="s">
        <v>30</v>
      </c>
      <c r="B20836" t="s">
        <v>31</v>
      </c>
      <c r="C20836" t="s">
        <v>32</v>
      </c>
      <c r="D20836">
        <v>0</v>
      </c>
      <c r="E20836" t="s">
        <v>33</v>
      </c>
      <c r="F20836">
        <v>74</v>
      </c>
      <c r="G20836" t="s">
        <v>34</v>
      </c>
      <c r="H20836">
        <v>0</v>
      </c>
    </row>
    <row r="20837" spans="1:19" hidden="1">
      <c r="A20837" t="s">
        <v>35</v>
      </c>
      <c r="B20837" t="s">
        <v>36</v>
      </c>
      <c r="C20837">
        <v>-26</v>
      </c>
      <c r="D20837" t="s">
        <v>37</v>
      </c>
      <c r="E20837">
        <v>0</v>
      </c>
      <c r="F20837" t="s">
        <v>38</v>
      </c>
      <c r="G20837">
        <v>-104</v>
      </c>
    </row>
    <row r="20838" spans="1:19" hidden="1">
      <c r="A20838" t="s">
        <v>4</v>
      </c>
      <c r="B20838" t="s">
        <v>5</v>
      </c>
      <c r="C20838">
        <v>2820</v>
      </c>
      <c r="D20838" t="s">
        <v>6</v>
      </c>
      <c r="E20838">
        <v>0</v>
      </c>
      <c r="F20838" t="s">
        <v>7</v>
      </c>
      <c r="G20838">
        <v>23</v>
      </c>
      <c r="H20838" t="s">
        <v>8</v>
      </c>
      <c r="I20838">
        <v>3</v>
      </c>
    </row>
    <row r="20839" spans="1:19" hidden="1">
      <c r="A20839" t="s">
        <v>9</v>
      </c>
      <c r="B20839" t="s">
        <v>10</v>
      </c>
      <c r="C20839">
        <v>-76</v>
      </c>
      <c r="D20839" t="s">
        <v>11</v>
      </c>
      <c r="E20839">
        <v>61</v>
      </c>
      <c r="F20839" t="s">
        <v>12</v>
      </c>
      <c r="G20839">
        <v>138</v>
      </c>
      <c r="H20839" t="s">
        <v>13</v>
      </c>
      <c r="I20839">
        <v>-2</v>
      </c>
      <c r="J20839" t="s">
        <v>14</v>
      </c>
      <c r="K20839">
        <v>0</v>
      </c>
      <c r="L20839" t="s">
        <v>15</v>
      </c>
      <c r="M20839">
        <v>1</v>
      </c>
      <c r="N20839" t="s">
        <v>16</v>
      </c>
      <c r="O20839">
        <v>125</v>
      </c>
      <c r="P20839" t="s">
        <v>17</v>
      </c>
      <c r="Q20839">
        <v>-50</v>
      </c>
      <c r="R20839" t="s">
        <v>18</v>
      </c>
      <c r="S20839">
        <v>35</v>
      </c>
    </row>
    <row r="20840" spans="1:19" hidden="1">
      <c r="A20840" t="s">
        <v>19</v>
      </c>
      <c r="B20840">
        <v>0</v>
      </c>
      <c r="C20840">
        <v>1424</v>
      </c>
      <c r="D20840">
        <v>1</v>
      </c>
      <c r="E20840">
        <v>1474</v>
      </c>
      <c r="F20840">
        <v>2</v>
      </c>
      <c r="G20840">
        <v>1396</v>
      </c>
      <c r="H20840">
        <v>3</v>
      </c>
      <c r="I20840">
        <v>1446</v>
      </c>
      <c r="J20840">
        <v>4</v>
      </c>
      <c r="K20840">
        <v>0</v>
      </c>
      <c r="L20840">
        <v>5</v>
      </c>
      <c r="M20840">
        <v>0</v>
      </c>
      <c r="N20840">
        <v>6</v>
      </c>
      <c r="O20840">
        <v>0</v>
      </c>
      <c r="P20840">
        <v>7</v>
      </c>
      <c r="Q20840">
        <v>0</v>
      </c>
    </row>
    <row r="20841" spans="1:19">
      <c r="A20841" t="s">
        <v>20</v>
      </c>
      <c r="B20841" t="s">
        <v>21</v>
      </c>
      <c r="C20841">
        <v>1230</v>
      </c>
      <c r="D20841" t="s">
        <v>22</v>
      </c>
      <c r="E20841">
        <v>1507</v>
      </c>
      <c r="F20841" t="s">
        <v>23</v>
      </c>
      <c r="G20841">
        <v>1498</v>
      </c>
      <c r="H20841" t="s">
        <v>24</v>
      </c>
      <c r="I20841">
        <v>1472</v>
      </c>
      <c r="J20841" t="s">
        <v>25</v>
      </c>
      <c r="K20841">
        <v>2003</v>
      </c>
      <c r="L20841" t="s">
        <v>26</v>
      </c>
      <c r="M20841">
        <v>1500</v>
      </c>
      <c r="N20841" t="s">
        <v>27</v>
      </c>
      <c r="O20841">
        <v>1500</v>
      </c>
      <c r="P20841" t="s">
        <v>28</v>
      </c>
      <c r="Q20841">
        <v>1500</v>
      </c>
    </row>
    <row r="20842" spans="1:19" hidden="1">
      <c r="A20842" t="s">
        <v>29</v>
      </c>
      <c r="B20842">
        <v>74</v>
      </c>
    </row>
    <row r="20843" spans="1:19" hidden="1">
      <c r="A20843" t="s">
        <v>30</v>
      </c>
      <c r="B20843" t="s">
        <v>31</v>
      </c>
      <c r="C20843" t="s">
        <v>32</v>
      </c>
      <c r="D20843">
        <v>0</v>
      </c>
      <c r="E20843" t="s">
        <v>33</v>
      </c>
      <c r="F20843">
        <v>74</v>
      </c>
      <c r="G20843" t="s">
        <v>34</v>
      </c>
      <c r="H20843">
        <v>0</v>
      </c>
    </row>
    <row r="20844" spans="1:19" hidden="1">
      <c r="A20844" t="s">
        <v>35</v>
      </c>
      <c r="B20844" t="s">
        <v>36</v>
      </c>
      <c r="C20844">
        <v>-27</v>
      </c>
      <c r="D20844" t="s">
        <v>37</v>
      </c>
      <c r="E20844">
        <v>0</v>
      </c>
      <c r="F20844" t="s">
        <v>38</v>
      </c>
      <c r="G20844">
        <v>-103</v>
      </c>
    </row>
    <row r="20845" spans="1:19" hidden="1">
      <c r="A20845" t="s">
        <v>4</v>
      </c>
      <c r="B20845" t="s">
        <v>5</v>
      </c>
      <c r="C20845">
        <v>2904</v>
      </c>
      <c r="D20845" t="s">
        <v>6</v>
      </c>
      <c r="E20845">
        <v>0</v>
      </c>
      <c r="F20845" t="s">
        <v>7</v>
      </c>
      <c r="G20845">
        <v>23</v>
      </c>
      <c r="H20845" t="s">
        <v>8</v>
      </c>
      <c r="I20845">
        <v>3</v>
      </c>
    </row>
    <row r="20846" spans="1:19" hidden="1">
      <c r="A20846" t="s">
        <v>9</v>
      </c>
      <c r="B20846" t="s">
        <v>10</v>
      </c>
      <c r="C20846">
        <v>48</v>
      </c>
      <c r="D20846" t="s">
        <v>11</v>
      </c>
      <c r="E20846">
        <v>-86</v>
      </c>
      <c r="F20846" t="s">
        <v>12</v>
      </c>
      <c r="G20846">
        <v>309</v>
      </c>
      <c r="H20846" t="s">
        <v>13</v>
      </c>
      <c r="I20846">
        <v>-4</v>
      </c>
      <c r="J20846" t="s">
        <v>14</v>
      </c>
      <c r="K20846">
        <v>0</v>
      </c>
      <c r="L20846" t="s">
        <v>15</v>
      </c>
      <c r="M20846">
        <v>1</v>
      </c>
      <c r="N20846" t="s">
        <v>16</v>
      </c>
      <c r="O20846">
        <v>138</v>
      </c>
      <c r="P20846" t="s">
        <v>17</v>
      </c>
      <c r="Q20846">
        <v>-65</v>
      </c>
      <c r="R20846" t="s">
        <v>18</v>
      </c>
      <c r="S20846">
        <v>32</v>
      </c>
    </row>
    <row r="20847" spans="1:19" hidden="1">
      <c r="A20847" t="s">
        <v>19</v>
      </c>
      <c r="B20847">
        <v>0</v>
      </c>
      <c r="C20847">
        <v>1430</v>
      </c>
      <c r="D20847">
        <v>1</v>
      </c>
      <c r="E20847">
        <v>1468</v>
      </c>
      <c r="F20847">
        <v>2</v>
      </c>
      <c r="G20847">
        <v>1400</v>
      </c>
      <c r="H20847">
        <v>3</v>
      </c>
      <c r="I20847">
        <v>1458</v>
      </c>
      <c r="J20847">
        <v>4</v>
      </c>
      <c r="K20847">
        <v>0</v>
      </c>
      <c r="L20847">
        <v>5</v>
      </c>
      <c r="M20847">
        <v>0</v>
      </c>
      <c r="N20847">
        <v>6</v>
      </c>
      <c r="O20847">
        <v>0</v>
      </c>
      <c r="P20847">
        <v>7</v>
      </c>
      <c r="Q20847">
        <v>0</v>
      </c>
    </row>
    <row r="20848" spans="1:19">
      <c r="A20848" t="s">
        <v>20</v>
      </c>
      <c r="B20848" t="s">
        <v>21</v>
      </c>
      <c r="C20848">
        <v>1228</v>
      </c>
      <c r="D20848" t="s">
        <v>22</v>
      </c>
      <c r="E20848">
        <v>1505</v>
      </c>
      <c r="F20848" t="s">
        <v>23</v>
      </c>
      <c r="G20848">
        <v>1495</v>
      </c>
      <c r="H20848" t="s">
        <v>24</v>
      </c>
      <c r="I20848">
        <v>1472</v>
      </c>
      <c r="J20848" t="s">
        <v>25</v>
      </c>
      <c r="K20848">
        <v>2003</v>
      </c>
      <c r="L20848" t="s">
        <v>26</v>
      </c>
      <c r="M20848">
        <v>1500</v>
      </c>
      <c r="N20848" t="s">
        <v>27</v>
      </c>
      <c r="O20848">
        <v>1500</v>
      </c>
      <c r="P20848" t="s">
        <v>28</v>
      </c>
      <c r="Q20848">
        <v>1500</v>
      </c>
    </row>
    <row r="20849" spans="1:19" hidden="1">
      <c r="A20849" t="s">
        <v>29</v>
      </c>
      <c r="B20849">
        <v>74</v>
      </c>
    </row>
    <row r="20850" spans="1:19" hidden="1">
      <c r="A20850" t="s">
        <v>30</v>
      </c>
      <c r="B20850" t="s">
        <v>31</v>
      </c>
      <c r="C20850" t="s">
        <v>32</v>
      </c>
      <c r="D20850">
        <v>0</v>
      </c>
      <c r="E20850" t="s">
        <v>33</v>
      </c>
      <c r="F20850">
        <v>74</v>
      </c>
      <c r="G20850" t="s">
        <v>34</v>
      </c>
      <c r="H20850">
        <v>0</v>
      </c>
    </row>
    <row r="20851" spans="1:19" hidden="1">
      <c r="A20851" t="s">
        <v>35</v>
      </c>
      <c r="B20851" t="s">
        <v>36</v>
      </c>
      <c r="C20851">
        <v>-27</v>
      </c>
      <c r="D20851" t="s">
        <v>37</v>
      </c>
      <c r="E20851">
        <v>0</v>
      </c>
      <c r="F20851" t="s">
        <v>38</v>
      </c>
      <c r="G20851">
        <v>-103</v>
      </c>
    </row>
    <row r="20852" spans="1:19" hidden="1">
      <c r="A20852" t="s">
        <v>4</v>
      </c>
      <c r="B20852" t="s">
        <v>5</v>
      </c>
      <c r="C20852">
        <v>2896</v>
      </c>
      <c r="D20852" t="s">
        <v>6</v>
      </c>
      <c r="E20852">
        <v>0</v>
      </c>
      <c r="F20852" t="s">
        <v>7</v>
      </c>
      <c r="G20852">
        <v>23</v>
      </c>
      <c r="H20852" t="s">
        <v>8</v>
      </c>
      <c r="I20852">
        <v>3</v>
      </c>
    </row>
    <row r="20853" spans="1:19" hidden="1">
      <c r="A20853" t="s">
        <v>9</v>
      </c>
      <c r="B20853" t="s">
        <v>10</v>
      </c>
      <c r="C20853">
        <v>90</v>
      </c>
      <c r="D20853" t="s">
        <v>11</v>
      </c>
      <c r="E20853">
        <v>-59</v>
      </c>
      <c r="F20853" t="s">
        <v>12</v>
      </c>
      <c r="G20853">
        <v>196</v>
      </c>
      <c r="H20853" t="s">
        <v>13</v>
      </c>
      <c r="I20853">
        <v>-2</v>
      </c>
      <c r="J20853" t="s">
        <v>14</v>
      </c>
      <c r="K20853">
        <v>0</v>
      </c>
      <c r="L20853" t="s">
        <v>15</v>
      </c>
      <c r="M20853">
        <v>1</v>
      </c>
      <c r="N20853" t="s">
        <v>16</v>
      </c>
      <c r="O20853">
        <v>138</v>
      </c>
      <c r="P20853" t="s">
        <v>17</v>
      </c>
      <c r="Q20853">
        <v>-65</v>
      </c>
      <c r="R20853" t="s">
        <v>18</v>
      </c>
      <c r="S20853">
        <v>32</v>
      </c>
    </row>
    <row r="20854" spans="1:19" hidden="1">
      <c r="A20854" t="s">
        <v>19</v>
      </c>
      <c r="B20854">
        <v>0</v>
      </c>
      <c r="C20854">
        <v>1446</v>
      </c>
      <c r="D20854">
        <v>1</v>
      </c>
      <c r="E20854">
        <v>1472</v>
      </c>
      <c r="F20854">
        <v>2</v>
      </c>
      <c r="G20854">
        <v>1396</v>
      </c>
      <c r="H20854">
        <v>3</v>
      </c>
      <c r="I20854">
        <v>1442</v>
      </c>
      <c r="J20854">
        <v>4</v>
      </c>
      <c r="K20854">
        <v>0</v>
      </c>
      <c r="L20854">
        <v>5</v>
      </c>
      <c r="M20854">
        <v>0</v>
      </c>
      <c r="N20854">
        <v>6</v>
      </c>
      <c r="O20854">
        <v>0</v>
      </c>
      <c r="P20854">
        <v>7</v>
      </c>
      <c r="Q20854">
        <v>0</v>
      </c>
    </row>
    <row r="20855" spans="1:19">
      <c r="A20855" t="s">
        <v>20</v>
      </c>
      <c r="B20855" t="s">
        <v>21</v>
      </c>
      <c r="C20855">
        <v>1225</v>
      </c>
      <c r="D20855" t="s">
        <v>22</v>
      </c>
      <c r="E20855">
        <v>1505</v>
      </c>
      <c r="F20855" t="s">
        <v>23</v>
      </c>
      <c r="G20855">
        <v>1495</v>
      </c>
      <c r="H20855" t="s">
        <v>24</v>
      </c>
      <c r="I20855">
        <v>1472</v>
      </c>
      <c r="J20855" t="s">
        <v>25</v>
      </c>
      <c r="K20855">
        <v>2003</v>
      </c>
      <c r="L20855" t="s">
        <v>26</v>
      </c>
      <c r="M20855">
        <v>1500</v>
      </c>
      <c r="N20855" t="s">
        <v>27</v>
      </c>
      <c r="O20855">
        <v>1500</v>
      </c>
      <c r="P20855" t="s">
        <v>28</v>
      </c>
      <c r="Q20855">
        <v>1500</v>
      </c>
    </row>
    <row r="20856" spans="1:19" hidden="1">
      <c r="A20856" t="s">
        <v>29</v>
      </c>
      <c r="B20856">
        <v>74</v>
      </c>
    </row>
    <row r="20857" spans="1:19" hidden="1">
      <c r="A20857" t="s">
        <v>30</v>
      </c>
      <c r="B20857" t="s">
        <v>31</v>
      </c>
      <c r="C20857" t="s">
        <v>32</v>
      </c>
      <c r="D20857">
        <v>0</v>
      </c>
      <c r="E20857" t="s">
        <v>33</v>
      </c>
      <c r="F20857">
        <v>75</v>
      </c>
      <c r="G20857" t="s">
        <v>34</v>
      </c>
      <c r="H20857">
        <v>0</v>
      </c>
    </row>
    <row r="20858" spans="1:19" hidden="1">
      <c r="A20858" t="s">
        <v>35</v>
      </c>
      <c r="B20858" t="s">
        <v>36</v>
      </c>
      <c r="C20858">
        <v>-26</v>
      </c>
      <c r="D20858" t="s">
        <v>37</v>
      </c>
      <c r="E20858">
        <v>0</v>
      </c>
      <c r="F20858" t="s">
        <v>38</v>
      </c>
      <c r="G20858">
        <v>-103</v>
      </c>
    </row>
    <row r="20859" spans="1:19" hidden="1">
      <c r="A20859" t="s">
        <v>4</v>
      </c>
      <c r="B20859" t="s">
        <v>5</v>
      </c>
      <c r="C20859">
        <v>2796</v>
      </c>
      <c r="D20859" t="s">
        <v>6</v>
      </c>
      <c r="E20859">
        <v>0</v>
      </c>
      <c r="F20859" t="s">
        <v>7</v>
      </c>
      <c r="G20859">
        <v>23</v>
      </c>
      <c r="H20859" t="s">
        <v>8</v>
      </c>
      <c r="I20859">
        <v>3</v>
      </c>
    </row>
    <row r="20860" spans="1:19" hidden="1">
      <c r="A20860" t="s">
        <v>9</v>
      </c>
      <c r="B20860" t="s">
        <v>10</v>
      </c>
      <c r="C20860">
        <v>-72</v>
      </c>
      <c r="D20860" t="s">
        <v>11</v>
      </c>
      <c r="E20860">
        <v>9</v>
      </c>
      <c r="F20860" t="s">
        <v>12</v>
      </c>
      <c r="G20860">
        <v>164</v>
      </c>
      <c r="H20860" t="s">
        <v>13</v>
      </c>
      <c r="I20860">
        <v>-3</v>
      </c>
      <c r="J20860" t="s">
        <v>14</v>
      </c>
      <c r="K20860">
        <v>1</v>
      </c>
      <c r="L20860" t="s">
        <v>15</v>
      </c>
      <c r="M20860">
        <v>2</v>
      </c>
      <c r="N20860" t="s">
        <v>16</v>
      </c>
      <c r="O20860">
        <v>122</v>
      </c>
      <c r="P20860" t="s">
        <v>17</v>
      </c>
      <c r="Q20860">
        <v>-54</v>
      </c>
      <c r="R20860" t="s">
        <v>18</v>
      </c>
      <c r="S20860">
        <v>24</v>
      </c>
    </row>
    <row r="20861" spans="1:19" hidden="1">
      <c r="A20861" t="s">
        <v>19</v>
      </c>
      <c r="B20861">
        <v>0</v>
      </c>
      <c r="C20861">
        <v>1429</v>
      </c>
      <c r="D20861">
        <v>1</v>
      </c>
      <c r="E20861">
        <v>1469</v>
      </c>
      <c r="F20861">
        <v>2</v>
      </c>
      <c r="G20861">
        <v>1403</v>
      </c>
      <c r="H20861">
        <v>3</v>
      </c>
      <c r="I20861">
        <v>1455</v>
      </c>
      <c r="J20861">
        <v>4</v>
      </c>
      <c r="K20861">
        <v>0</v>
      </c>
      <c r="L20861">
        <v>5</v>
      </c>
      <c r="M20861">
        <v>0</v>
      </c>
      <c r="N20861">
        <v>6</v>
      </c>
      <c r="O20861">
        <v>0</v>
      </c>
      <c r="P20861">
        <v>7</v>
      </c>
      <c r="Q20861">
        <v>0</v>
      </c>
    </row>
    <row r="20862" spans="1:19">
      <c r="A20862" t="s">
        <v>20</v>
      </c>
      <c r="B20862" t="s">
        <v>21</v>
      </c>
      <c r="C20862">
        <v>1225</v>
      </c>
      <c r="D20862" t="s">
        <v>22</v>
      </c>
      <c r="E20862">
        <v>1507</v>
      </c>
      <c r="F20862" t="s">
        <v>23</v>
      </c>
      <c r="G20862">
        <v>1497</v>
      </c>
      <c r="H20862" t="s">
        <v>24</v>
      </c>
      <c r="I20862">
        <v>1472</v>
      </c>
      <c r="J20862" t="s">
        <v>25</v>
      </c>
      <c r="K20862">
        <v>2003</v>
      </c>
      <c r="L20862" t="s">
        <v>26</v>
      </c>
      <c r="M20862">
        <v>1500</v>
      </c>
      <c r="N20862" t="s">
        <v>27</v>
      </c>
      <c r="O20862">
        <v>1500</v>
      </c>
      <c r="P20862" t="s">
        <v>28</v>
      </c>
      <c r="Q20862">
        <v>1500</v>
      </c>
    </row>
    <row r="20863" spans="1:19" hidden="1">
      <c r="A20863" t="s">
        <v>29</v>
      </c>
      <c r="B20863">
        <v>75</v>
      </c>
    </row>
    <row r="20864" spans="1:19" hidden="1">
      <c r="A20864" t="s">
        <v>30</v>
      </c>
      <c r="B20864" t="s">
        <v>31</v>
      </c>
      <c r="C20864" t="s">
        <v>32</v>
      </c>
      <c r="D20864">
        <v>0</v>
      </c>
      <c r="E20864" t="s">
        <v>33</v>
      </c>
      <c r="F20864">
        <v>75</v>
      </c>
      <c r="G20864" t="s">
        <v>34</v>
      </c>
      <c r="H20864">
        <v>0</v>
      </c>
    </row>
    <row r="20865" spans="1:19" hidden="1">
      <c r="A20865" t="s">
        <v>35</v>
      </c>
      <c r="B20865" t="s">
        <v>36</v>
      </c>
      <c r="C20865">
        <v>-27</v>
      </c>
      <c r="D20865" t="s">
        <v>37</v>
      </c>
      <c r="E20865">
        <v>0</v>
      </c>
      <c r="F20865" t="s">
        <v>38</v>
      </c>
      <c r="G20865">
        <v>-103</v>
      </c>
    </row>
    <row r="20866" spans="1:19" hidden="1">
      <c r="A20866" t="s">
        <v>4</v>
      </c>
      <c r="B20866" t="s">
        <v>5</v>
      </c>
      <c r="C20866">
        <v>3028</v>
      </c>
      <c r="D20866" t="s">
        <v>6</v>
      </c>
      <c r="E20866">
        <v>0</v>
      </c>
      <c r="F20866" t="s">
        <v>7</v>
      </c>
      <c r="G20866">
        <v>23</v>
      </c>
      <c r="H20866" t="s">
        <v>8</v>
      </c>
      <c r="I20866">
        <v>3</v>
      </c>
    </row>
    <row r="20867" spans="1:19" hidden="1">
      <c r="A20867" t="s">
        <v>9</v>
      </c>
      <c r="B20867" t="s">
        <v>10</v>
      </c>
      <c r="C20867">
        <v>-33</v>
      </c>
      <c r="D20867" t="s">
        <v>11</v>
      </c>
      <c r="E20867">
        <v>-25</v>
      </c>
      <c r="F20867" t="s">
        <v>12</v>
      </c>
      <c r="G20867">
        <v>274</v>
      </c>
      <c r="H20867" t="s">
        <v>13</v>
      </c>
      <c r="I20867">
        <v>-4</v>
      </c>
      <c r="J20867" t="s">
        <v>14</v>
      </c>
      <c r="K20867">
        <v>1</v>
      </c>
      <c r="L20867" t="s">
        <v>15</v>
      </c>
      <c r="M20867">
        <v>1</v>
      </c>
      <c r="N20867" t="s">
        <v>16</v>
      </c>
      <c r="O20867">
        <v>122</v>
      </c>
      <c r="P20867" t="s">
        <v>17</v>
      </c>
      <c r="Q20867">
        <v>-54</v>
      </c>
      <c r="R20867" t="s">
        <v>18</v>
      </c>
      <c r="S20867">
        <v>24</v>
      </c>
    </row>
    <row r="20868" spans="1:19" hidden="1">
      <c r="A20868" t="s">
        <v>19</v>
      </c>
      <c r="B20868">
        <v>0</v>
      </c>
      <c r="C20868">
        <v>1421</v>
      </c>
      <c r="D20868">
        <v>1</v>
      </c>
      <c r="E20868">
        <v>1479</v>
      </c>
      <c r="F20868">
        <v>2</v>
      </c>
      <c r="G20868">
        <v>1397</v>
      </c>
      <c r="H20868">
        <v>3</v>
      </c>
      <c r="I20868">
        <v>1467</v>
      </c>
      <c r="J20868">
        <v>4</v>
      </c>
      <c r="K20868">
        <v>0</v>
      </c>
      <c r="L20868">
        <v>5</v>
      </c>
      <c r="M20868">
        <v>0</v>
      </c>
      <c r="N20868">
        <v>6</v>
      </c>
      <c r="O20868">
        <v>0</v>
      </c>
      <c r="P20868">
        <v>7</v>
      </c>
      <c r="Q20868">
        <v>0</v>
      </c>
    </row>
    <row r="20869" spans="1:19">
      <c r="A20869" t="s">
        <v>20</v>
      </c>
      <c r="B20869" t="s">
        <v>21</v>
      </c>
      <c r="C20869">
        <v>1225</v>
      </c>
      <c r="D20869" t="s">
        <v>22</v>
      </c>
      <c r="E20869">
        <v>1507</v>
      </c>
      <c r="F20869" t="s">
        <v>23</v>
      </c>
      <c r="G20869">
        <v>1497</v>
      </c>
      <c r="H20869" t="s">
        <v>24</v>
      </c>
      <c r="I20869">
        <v>1475</v>
      </c>
      <c r="J20869" t="s">
        <v>25</v>
      </c>
      <c r="K20869">
        <v>2003</v>
      </c>
      <c r="L20869" t="s">
        <v>26</v>
      </c>
      <c r="M20869">
        <v>1500</v>
      </c>
      <c r="N20869" t="s">
        <v>27</v>
      </c>
      <c r="O20869">
        <v>1500</v>
      </c>
      <c r="P20869" t="s">
        <v>28</v>
      </c>
      <c r="Q20869">
        <v>1500</v>
      </c>
    </row>
    <row r="20870" spans="1:19" hidden="1">
      <c r="A20870" t="s">
        <v>29</v>
      </c>
      <c r="B20870">
        <v>75</v>
      </c>
    </row>
    <row r="20871" spans="1:19" hidden="1">
      <c r="A20871" t="s">
        <v>30</v>
      </c>
      <c r="B20871" t="s">
        <v>31</v>
      </c>
      <c r="C20871" t="s">
        <v>32</v>
      </c>
      <c r="D20871">
        <v>0</v>
      </c>
      <c r="E20871" t="s">
        <v>33</v>
      </c>
      <c r="F20871">
        <v>75</v>
      </c>
      <c r="G20871" t="s">
        <v>34</v>
      </c>
      <c r="H20871">
        <v>0</v>
      </c>
    </row>
    <row r="20872" spans="1:19" hidden="1">
      <c r="A20872" t="s">
        <v>35</v>
      </c>
      <c r="B20872" t="s">
        <v>36</v>
      </c>
      <c r="C20872">
        <v>-26</v>
      </c>
      <c r="D20872" t="s">
        <v>37</v>
      </c>
      <c r="E20872">
        <v>0</v>
      </c>
      <c r="F20872" t="s">
        <v>38</v>
      </c>
      <c r="G20872">
        <v>-103</v>
      </c>
    </row>
    <row r="20873" spans="1:19" hidden="1">
      <c r="A20873" t="s">
        <v>4</v>
      </c>
      <c r="B20873" t="s">
        <v>5</v>
      </c>
      <c r="C20873">
        <v>2812</v>
      </c>
      <c r="D20873" t="s">
        <v>6</v>
      </c>
      <c r="E20873">
        <v>0</v>
      </c>
      <c r="F20873" t="s">
        <v>7</v>
      </c>
      <c r="G20873">
        <v>23</v>
      </c>
      <c r="H20873" t="s">
        <v>8</v>
      </c>
      <c r="I20873">
        <v>3</v>
      </c>
    </row>
    <row r="20874" spans="1:19" hidden="1">
      <c r="A20874" t="s">
        <v>9</v>
      </c>
      <c r="B20874" t="s">
        <v>10</v>
      </c>
      <c r="C20874">
        <v>-51</v>
      </c>
      <c r="D20874" t="s">
        <v>11</v>
      </c>
      <c r="E20874">
        <v>-46</v>
      </c>
      <c r="F20874" t="s">
        <v>12</v>
      </c>
      <c r="G20874">
        <v>487</v>
      </c>
      <c r="H20874" t="s">
        <v>13</v>
      </c>
      <c r="I20874">
        <v>-4</v>
      </c>
      <c r="J20874" t="s">
        <v>14</v>
      </c>
      <c r="K20874">
        <v>0</v>
      </c>
      <c r="L20874" t="s">
        <v>15</v>
      </c>
      <c r="M20874">
        <v>0</v>
      </c>
      <c r="N20874" t="s">
        <v>16</v>
      </c>
      <c r="O20874">
        <v>127</v>
      </c>
      <c r="P20874" t="s">
        <v>17</v>
      </c>
      <c r="Q20874">
        <v>-53</v>
      </c>
      <c r="R20874" t="s">
        <v>18</v>
      </c>
      <c r="S20874">
        <v>30</v>
      </c>
    </row>
    <row r="20875" spans="1:19" hidden="1">
      <c r="A20875" t="s">
        <v>19</v>
      </c>
      <c r="B20875">
        <v>0</v>
      </c>
      <c r="C20875">
        <v>1442</v>
      </c>
      <c r="D20875">
        <v>1</v>
      </c>
      <c r="E20875">
        <v>1468</v>
      </c>
      <c r="F20875">
        <v>2</v>
      </c>
      <c r="G20875">
        <v>1404</v>
      </c>
      <c r="H20875">
        <v>3</v>
      </c>
      <c r="I20875">
        <v>1450</v>
      </c>
      <c r="J20875">
        <v>4</v>
      </c>
      <c r="K20875">
        <v>0</v>
      </c>
      <c r="L20875">
        <v>5</v>
      </c>
      <c r="M20875">
        <v>0</v>
      </c>
      <c r="N20875">
        <v>6</v>
      </c>
      <c r="O20875">
        <v>0</v>
      </c>
      <c r="P20875">
        <v>7</v>
      </c>
      <c r="Q20875">
        <v>0</v>
      </c>
    </row>
    <row r="20876" spans="1:19">
      <c r="A20876" t="s">
        <v>20</v>
      </c>
      <c r="B20876" t="s">
        <v>21</v>
      </c>
      <c r="C20876">
        <v>1225</v>
      </c>
      <c r="D20876" t="s">
        <v>22</v>
      </c>
      <c r="E20876">
        <v>1507</v>
      </c>
      <c r="F20876" t="s">
        <v>23</v>
      </c>
      <c r="G20876">
        <v>1495</v>
      </c>
      <c r="H20876" t="s">
        <v>24</v>
      </c>
      <c r="I20876">
        <v>1475</v>
      </c>
      <c r="J20876" t="s">
        <v>25</v>
      </c>
      <c r="K20876">
        <v>2003</v>
      </c>
      <c r="L20876" t="s">
        <v>26</v>
      </c>
      <c r="M20876">
        <v>1500</v>
      </c>
      <c r="N20876" t="s">
        <v>27</v>
      </c>
      <c r="O20876">
        <v>1500</v>
      </c>
      <c r="P20876" t="s">
        <v>28</v>
      </c>
      <c r="Q20876">
        <v>1500</v>
      </c>
    </row>
    <row r="20877" spans="1:19" hidden="1">
      <c r="A20877" t="s">
        <v>29</v>
      </c>
      <c r="B20877">
        <v>75</v>
      </c>
    </row>
    <row r="20878" spans="1:19" hidden="1">
      <c r="A20878" t="s">
        <v>30</v>
      </c>
      <c r="B20878" t="s">
        <v>31</v>
      </c>
      <c r="C20878" t="s">
        <v>32</v>
      </c>
      <c r="D20878">
        <v>0</v>
      </c>
      <c r="E20878" t="s">
        <v>33</v>
      </c>
      <c r="F20878">
        <v>75</v>
      </c>
      <c r="G20878" t="s">
        <v>34</v>
      </c>
      <c r="H20878">
        <v>0</v>
      </c>
    </row>
    <row r="20879" spans="1:19" hidden="1">
      <c r="A20879" t="s">
        <v>35</v>
      </c>
      <c r="B20879" t="s">
        <v>36</v>
      </c>
      <c r="C20879">
        <v>-27</v>
      </c>
      <c r="D20879" t="s">
        <v>37</v>
      </c>
      <c r="E20879">
        <v>0</v>
      </c>
      <c r="F20879" t="s">
        <v>38</v>
      </c>
      <c r="G20879">
        <v>-103</v>
      </c>
    </row>
    <row r="20880" spans="1:19" hidden="1">
      <c r="A20880" t="s">
        <v>4</v>
      </c>
      <c r="B20880" t="s">
        <v>5</v>
      </c>
      <c r="C20880">
        <v>2816</v>
      </c>
      <c r="D20880" t="s">
        <v>6</v>
      </c>
      <c r="E20880">
        <v>0</v>
      </c>
      <c r="F20880" t="s">
        <v>7</v>
      </c>
      <c r="G20880">
        <v>23</v>
      </c>
      <c r="H20880" t="s">
        <v>8</v>
      </c>
      <c r="I20880">
        <v>3</v>
      </c>
    </row>
    <row r="20881" spans="1:19" hidden="1">
      <c r="A20881" t="s">
        <v>9</v>
      </c>
      <c r="B20881" t="s">
        <v>10</v>
      </c>
      <c r="C20881">
        <v>-16</v>
      </c>
      <c r="D20881" t="s">
        <v>11</v>
      </c>
      <c r="E20881">
        <v>-23</v>
      </c>
      <c r="F20881" t="s">
        <v>12</v>
      </c>
      <c r="G20881">
        <v>307</v>
      </c>
      <c r="H20881" t="s">
        <v>13</v>
      </c>
      <c r="I20881">
        <v>-2</v>
      </c>
      <c r="J20881" t="s">
        <v>14</v>
      </c>
      <c r="K20881">
        <v>0</v>
      </c>
      <c r="L20881" t="s">
        <v>15</v>
      </c>
      <c r="M20881">
        <v>0</v>
      </c>
      <c r="N20881" t="s">
        <v>16</v>
      </c>
      <c r="O20881">
        <v>127</v>
      </c>
      <c r="P20881" t="s">
        <v>17</v>
      </c>
      <c r="Q20881">
        <v>-53</v>
      </c>
      <c r="R20881" t="s">
        <v>18</v>
      </c>
      <c r="S20881">
        <v>30</v>
      </c>
    </row>
    <row r="20882" spans="1:19" hidden="1">
      <c r="A20882" t="s">
        <v>19</v>
      </c>
      <c r="B20882">
        <v>0</v>
      </c>
      <c r="C20882">
        <v>1431</v>
      </c>
      <c r="D20882">
        <v>1</v>
      </c>
      <c r="E20882">
        <v>1489</v>
      </c>
      <c r="F20882">
        <v>2</v>
      </c>
      <c r="G20882">
        <v>1383</v>
      </c>
      <c r="H20882">
        <v>3</v>
      </c>
      <c r="I20882">
        <v>1461</v>
      </c>
      <c r="J20882">
        <v>4</v>
      </c>
      <c r="K20882">
        <v>0</v>
      </c>
      <c r="L20882">
        <v>5</v>
      </c>
      <c r="M20882">
        <v>0</v>
      </c>
      <c r="N20882">
        <v>6</v>
      </c>
      <c r="O20882">
        <v>0</v>
      </c>
      <c r="P20882">
        <v>7</v>
      </c>
      <c r="Q20882">
        <v>0</v>
      </c>
    </row>
    <row r="20883" spans="1:19">
      <c r="A20883" t="s">
        <v>20</v>
      </c>
      <c r="B20883" t="s">
        <v>21</v>
      </c>
      <c r="C20883">
        <v>1225</v>
      </c>
      <c r="D20883" t="s">
        <v>22</v>
      </c>
      <c r="E20883">
        <v>1502</v>
      </c>
      <c r="F20883" t="s">
        <v>23</v>
      </c>
      <c r="G20883">
        <v>1495</v>
      </c>
      <c r="H20883" t="s">
        <v>24</v>
      </c>
      <c r="I20883">
        <v>1475</v>
      </c>
      <c r="J20883" t="s">
        <v>25</v>
      </c>
      <c r="K20883">
        <v>2003</v>
      </c>
      <c r="L20883" t="s">
        <v>26</v>
      </c>
      <c r="M20883">
        <v>1500</v>
      </c>
      <c r="N20883" t="s">
        <v>27</v>
      </c>
      <c r="O20883">
        <v>1500</v>
      </c>
      <c r="P20883" t="s">
        <v>28</v>
      </c>
      <c r="Q20883">
        <v>1500</v>
      </c>
    </row>
    <row r="20884" spans="1:19" hidden="1">
      <c r="A20884" t="s">
        <v>29</v>
      </c>
      <c r="B20884">
        <v>75</v>
      </c>
    </row>
    <row r="20885" spans="1:19" hidden="1">
      <c r="A20885" t="s">
        <v>30</v>
      </c>
      <c r="B20885" t="s">
        <v>31</v>
      </c>
      <c r="C20885" t="s">
        <v>32</v>
      </c>
      <c r="D20885">
        <v>0</v>
      </c>
      <c r="E20885" t="s">
        <v>33</v>
      </c>
      <c r="F20885">
        <v>75</v>
      </c>
      <c r="G20885" t="s">
        <v>34</v>
      </c>
      <c r="H20885">
        <v>0</v>
      </c>
    </row>
    <row r="20886" spans="1:19" hidden="1">
      <c r="A20886" t="s">
        <v>35</v>
      </c>
      <c r="B20886" t="s">
        <v>36</v>
      </c>
      <c r="C20886">
        <v>-27</v>
      </c>
      <c r="D20886" t="s">
        <v>37</v>
      </c>
      <c r="E20886">
        <v>0</v>
      </c>
      <c r="F20886" t="s">
        <v>38</v>
      </c>
      <c r="G20886">
        <v>-102</v>
      </c>
    </row>
    <row r="20887" spans="1:19" hidden="1">
      <c r="A20887" t="s">
        <v>4</v>
      </c>
      <c r="B20887" t="s">
        <v>5</v>
      </c>
      <c r="C20887">
        <v>2832</v>
      </c>
      <c r="D20887" t="s">
        <v>6</v>
      </c>
      <c r="E20887">
        <v>0</v>
      </c>
      <c r="F20887" t="s">
        <v>7</v>
      </c>
      <c r="G20887">
        <v>23</v>
      </c>
      <c r="H20887" t="s">
        <v>8</v>
      </c>
      <c r="I20887">
        <v>3</v>
      </c>
    </row>
    <row r="20888" spans="1:19" hidden="1">
      <c r="A20888" t="s">
        <v>9</v>
      </c>
      <c r="B20888" t="s">
        <v>10</v>
      </c>
      <c r="C20888">
        <v>137</v>
      </c>
      <c r="D20888" t="s">
        <v>11</v>
      </c>
      <c r="E20888">
        <v>-41</v>
      </c>
      <c r="F20888" t="s">
        <v>12</v>
      </c>
      <c r="G20888">
        <v>291</v>
      </c>
      <c r="H20888" t="s">
        <v>13</v>
      </c>
      <c r="I20888">
        <v>-2</v>
      </c>
      <c r="J20888" t="s">
        <v>14</v>
      </c>
      <c r="K20888">
        <v>0</v>
      </c>
      <c r="L20888" t="s">
        <v>15</v>
      </c>
      <c r="M20888">
        <v>1</v>
      </c>
      <c r="N20888" t="s">
        <v>16</v>
      </c>
      <c r="O20888">
        <v>152</v>
      </c>
      <c r="P20888" t="s">
        <v>17</v>
      </c>
      <c r="Q20888">
        <v>-63</v>
      </c>
      <c r="R20888" t="s">
        <v>18</v>
      </c>
      <c r="S20888">
        <v>38</v>
      </c>
    </row>
    <row r="20889" spans="1:19" hidden="1">
      <c r="A20889" t="s">
        <v>19</v>
      </c>
      <c r="B20889">
        <v>0</v>
      </c>
      <c r="C20889">
        <v>1435</v>
      </c>
      <c r="D20889">
        <v>1</v>
      </c>
      <c r="E20889">
        <v>1463</v>
      </c>
      <c r="F20889">
        <v>2</v>
      </c>
      <c r="G20889">
        <v>1413</v>
      </c>
      <c r="H20889">
        <v>3</v>
      </c>
      <c r="I20889">
        <v>1453</v>
      </c>
      <c r="J20889">
        <v>4</v>
      </c>
      <c r="K20889">
        <v>0</v>
      </c>
      <c r="L20889">
        <v>5</v>
      </c>
      <c r="M20889">
        <v>0</v>
      </c>
      <c r="N20889">
        <v>6</v>
      </c>
      <c r="O20889">
        <v>0</v>
      </c>
      <c r="P20889">
        <v>7</v>
      </c>
      <c r="Q20889">
        <v>0</v>
      </c>
    </row>
    <row r="20890" spans="1:19">
      <c r="A20890" t="s">
        <v>20</v>
      </c>
      <c r="B20890" t="s">
        <v>21</v>
      </c>
      <c r="C20890">
        <v>1228</v>
      </c>
      <c r="D20890" t="s">
        <v>22</v>
      </c>
      <c r="E20890">
        <v>1500</v>
      </c>
      <c r="F20890" t="s">
        <v>23</v>
      </c>
      <c r="G20890">
        <v>1497</v>
      </c>
      <c r="H20890" t="s">
        <v>24</v>
      </c>
      <c r="I20890">
        <v>1475</v>
      </c>
      <c r="J20890" t="s">
        <v>25</v>
      </c>
      <c r="K20890">
        <v>2001</v>
      </c>
      <c r="L20890" t="s">
        <v>26</v>
      </c>
      <c r="M20890">
        <v>1500</v>
      </c>
      <c r="N20890" t="s">
        <v>27</v>
      </c>
      <c r="O20890">
        <v>1500</v>
      </c>
      <c r="P20890" t="s">
        <v>28</v>
      </c>
      <c r="Q20890">
        <v>1500</v>
      </c>
    </row>
    <row r="20891" spans="1:19" hidden="1">
      <c r="A20891" t="s">
        <v>29</v>
      </c>
      <c r="B20891">
        <v>75</v>
      </c>
    </row>
    <row r="20892" spans="1:19" hidden="1">
      <c r="A20892" t="s">
        <v>30</v>
      </c>
      <c r="B20892" t="s">
        <v>31</v>
      </c>
      <c r="C20892" t="s">
        <v>32</v>
      </c>
      <c r="D20892">
        <v>0</v>
      </c>
      <c r="E20892" t="s">
        <v>33</v>
      </c>
      <c r="F20892">
        <v>75</v>
      </c>
      <c r="G20892" t="s">
        <v>34</v>
      </c>
      <c r="H20892">
        <v>0</v>
      </c>
    </row>
    <row r="20893" spans="1:19" hidden="1">
      <c r="A20893" t="s">
        <v>35</v>
      </c>
      <c r="B20893" t="s">
        <v>36</v>
      </c>
      <c r="C20893">
        <v>-27</v>
      </c>
      <c r="D20893" t="s">
        <v>37</v>
      </c>
      <c r="E20893">
        <v>0</v>
      </c>
      <c r="F20893" t="s">
        <v>38</v>
      </c>
      <c r="G20893">
        <v>-102</v>
      </c>
    </row>
    <row r="20894" spans="1:19" hidden="1">
      <c r="A20894" t="s">
        <v>4</v>
      </c>
      <c r="B20894" t="s">
        <v>5</v>
      </c>
      <c r="C20894">
        <v>2724</v>
      </c>
      <c r="D20894" t="s">
        <v>6</v>
      </c>
      <c r="E20894">
        <v>0</v>
      </c>
      <c r="F20894" t="s">
        <v>7</v>
      </c>
      <c r="G20894">
        <v>23</v>
      </c>
      <c r="H20894" t="s">
        <v>8</v>
      </c>
      <c r="I20894">
        <v>3</v>
      </c>
    </row>
    <row r="20895" spans="1:19" hidden="1">
      <c r="A20895" t="s">
        <v>9</v>
      </c>
      <c r="B20895" t="s">
        <v>10</v>
      </c>
      <c r="C20895">
        <v>0</v>
      </c>
      <c r="D20895" t="s">
        <v>11</v>
      </c>
      <c r="E20895">
        <v>-56</v>
      </c>
      <c r="F20895" t="s">
        <v>12</v>
      </c>
      <c r="G20895">
        <v>201</v>
      </c>
      <c r="H20895" t="s">
        <v>13</v>
      </c>
      <c r="I20895">
        <v>0</v>
      </c>
      <c r="J20895" t="s">
        <v>14</v>
      </c>
      <c r="K20895">
        <v>0</v>
      </c>
      <c r="L20895" t="s">
        <v>15</v>
      </c>
      <c r="M20895">
        <v>1</v>
      </c>
      <c r="N20895" t="s">
        <v>16</v>
      </c>
      <c r="O20895">
        <v>152</v>
      </c>
      <c r="P20895" t="s">
        <v>17</v>
      </c>
      <c r="Q20895">
        <v>-63</v>
      </c>
      <c r="R20895" t="s">
        <v>18</v>
      </c>
      <c r="S20895">
        <v>38</v>
      </c>
    </row>
    <row r="20896" spans="1:19" hidden="1">
      <c r="A20896" t="s">
        <v>19</v>
      </c>
      <c r="B20896">
        <v>0</v>
      </c>
      <c r="C20896">
        <v>1427</v>
      </c>
      <c r="D20896">
        <v>1</v>
      </c>
      <c r="E20896">
        <v>1483</v>
      </c>
      <c r="F20896">
        <v>2</v>
      </c>
      <c r="G20896">
        <v>1393</v>
      </c>
      <c r="H20896">
        <v>3</v>
      </c>
      <c r="I20896">
        <v>1461</v>
      </c>
      <c r="J20896">
        <v>4</v>
      </c>
      <c r="K20896">
        <v>0</v>
      </c>
      <c r="L20896">
        <v>5</v>
      </c>
      <c r="M20896">
        <v>0</v>
      </c>
      <c r="N20896">
        <v>6</v>
      </c>
      <c r="O20896">
        <v>0</v>
      </c>
      <c r="P20896">
        <v>7</v>
      </c>
      <c r="Q20896">
        <v>0</v>
      </c>
    </row>
    <row r="20897" spans="1:19">
      <c r="A20897" t="s">
        <v>20</v>
      </c>
      <c r="B20897" t="s">
        <v>21</v>
      </c>
      <c r="C20897">
        <v>1228</v>
      </c>
      <c r="D20897" t="s">
        <v>22</v>
      </c>
      <c r="E20897">
        <v>1500</v>
      </c>
      <c r="F20897" t="s">
        <v>23</v>
      </c>
      <c r="G20897">
        <v>1497</v>
      </c>
      <c r="H20897" t="s">
        <v>24</v>
      </c>
      <c r="I20897">
        <v>1475</v>
      </c>
      <c r="J20897" t="s">
        <v>25</v>
      </c>
      <c r="K20897">
        <v>2001</v>
      </c>
      <c r="L20897" t="s">
        <v>26</v>
      </c>
      <c r="M20897">
        <v>1500</v>
      </c>
      <c r="N20897" t="s">
        <v>27</v>
      </c>
      <c r="O20897">
        <v>1500</v>
      </c>
      <c r="P20897" t="s">
        <v>28</v>
      </c>
      <c r="Q20897">
        <v>1500</v>
      </c>
    </row>
    <row r="20898" spans="1:19" hidden="1">
      <c r="A20898" t="s">
        <v>29</v>
      </c>
      <c r="B20898">
        <v>75</v>
      </c>
    </row>
    <row r="20899" spans="1:19" hidden="1">
      <c r="A20899" t="s">
        <v>30</v>
      </c>
      <c r="B20899" t="s">
        <v>31</v>
      </c>
      <c r="C20899" t="s">
        <v>32</v>
      </c>
      <c r="D20899">
        <v>0</v>
      </c>
      <c r="E20899" t="s">
        <v>33</v>
      </c>
      <c r="F20899">
        <v>75</v>
      </c>
      <c r="G20899" t="s">
        <v>34</v>
      </c>
      <c r="H20899">
        <v>0</v>
      </c>
    </row>
    <row r="20900" spans="1:19" hidden="1">
      <c r="A20900" t="s">
        <v>35</v>
      </c>
      <c r="B20900" t="s">
        <v>36</v>
      </c>
      <c r="C20900">
        <v>-27</v>
      </c>
      <c r="D20900" t="s">
        <v>37</v>
      </c>
      <c r="E20900">
        <v>0</v>
      </c>
      <c r="F20900" t="s">
        <v>38</v>
      </c>
      <c r="G20900">
        <v>-102</v>
      </c>
    </row>
    <row r="20901" spans="1:19" hidden="1">
      <c r="A20901" t="s">
        <v>4</v>
      </c>
      <c r="B20901" t="s">
        <v>5</v>
      </c>
      <c r="C20901">
        <v>2780</v>
      </c>
      <c r="D20901" t="s">
        <v>6</v>
      </c>
      <c r="E20901">
        <v>0</v>
      </c>
      <c r="F20901" t="s">
        <v>7</v>
      </c>
      <c r="G20901">
        <v>23</v>
      </c>
      <c r="H20901" t="s">
        <v>8</v>
      </c>
      <c r="I20901">
        <v>3</v>
      </c>
    </row>
    <row r="20902" spans="1:19" hidden="1">
      <c r="A20902" t="s">
        <v>9</v>
      </c>
      <c r="B20902" t="s">
        <v>10</v>
      </c>
      <c r="C20902">
        <v>-22</v>
      </c>
      <c r="D20902" t="s">
        <v>11</v>
      </c>
      <c r="E20902">
        <v>-77</v>
      </c>
      <c r="F20902" t="s">
        <v>12</v>
      </c>
      <c r="G20902">
        <v>-8</v>
      </c>
      <c r="H20902" t="s">
        <v>13</v>
      </c>
      <c r="I20902">
        <v>-2</v>
      </c>
      <c r="J20902" t="s">
        <v>14</v>
      </c>
      <c r="K20902">
        <v>0</v>
      </c>
      <c r="L20902" t="s">
        <v>15</v>
      </c>
      <c r="M20902">
        <v>0</v>
      </c>
      <c r="N20902" t="s">
        <v>16</v>
      </c>
      <c r="O20902">
        <v>115</v>
      </c>
      <c r="P20902" t="s">
        <v>17</v>
      </c>
      <c r="Q20902">
        <v>-57</v>
      </c>
      <c r="R20902" t="s">
        <v>18</v>
      </c>
      <c r="S20902">
        <v>26</v>
      </c>
    </row>
    <row r="20903" spans="1:19" hidden="1">
      <c r="A20903" t="s">
        <v>19</v>
      </c>
      <c r="B20903">
        <v>0</v>
      </c>
      <c r="C20903">
        <v>1437</v>
      </c>
      <c r="D20903">
        <v>1</v>
      </c>
      <c r="E20903">
        <v>1467</v>
      </c>
      <c r="F20903">
        <v>2</v>
      </c>
      <c r="G20903">
        <v>1409</v>
      </c>
      <c r="H20903">
        <v>3</v>
      </c>
      <c r="I20903">
        <v>1451</v>
      </c>
      <c r="J20903">
        <v>4</v>
      </c>
      <c r="K20903">
        <v>0</v>
      </c>
      <c r="L20903">
        <v>5</v>
      </c>
      <c r="M20903">
        <v>0</v>
      </c>
      <c r="N20903">
        <v>6</v>
      </c>
      <c r="O20903">
        <v>0</v>
      </c>
      <c r="P20903">
        <v>7</v>
      </c>
      <c r="Q20903">
        <v>0</v>
      </c>
    </row>
    <row r="20904" spans="1:19">
      <c r="A20904" t="s">
        <v>20</v>
      </c>
      <c r="B20904" t="s">
        <v>21</v>
      </c>
      <c r="C20904">
        <v>1226</v>
      </c>
      <c r="D20904" t="s">
        <v>22</v>
      </c>
      <c r="E20904">
        <v>1502</v>
      </c>
      <c r="F20904" t="s">
        <v>23</v>
      </c>
      <c r="G20904">
        <v>1497</v>
      </c>
      <c r="H20904" t="s">
        <v>24</v>
      </c>
      <c r="I20904">
        <v>1475</v>
      </c>
      <c r="J20904" t="s">
        <v>25</v>
      </c>
      <c r="K20904">
        <v>2001</v>
      </c>
      <c r="L20904" t="s">
        <v>26</v>
      </c>
      <c r="M20904">
        <v>1500</v>
      </c>
      <c r="N20904" t="s">
        <v>27</v>
      </c>
      <c r="O20904">
        <v>1500</v>
      </c>
      <c r="P20904" t="s">
        <v>28</v>
      </c>
      <c r="Q20904">
        <v>1500</v>
      </c>
    </row>
    <row r="20905" spans="1:19" hidden="1">
      <c r="A20905" t="s">
        <v>29</v>
      </c>
      <c r="B20905">
        <v>75</v>
      </c>
    </row>
    <row r="20906" spans="1:19" hidden="1">
      <c r="A20906" t="s">
        <v>30</v>
      </c>
      <c r="B20906" t="s">
        <v>31</v>
      </c>
      <c r="C20906" t="s">
        <v>32</v>
      </c>
      <c r="D20906">
        <v>0</v>
      </c>
      <c r="E20906" t="s">
        <v>33</v>
      </c>
      <c r="F20906">
        <v>75</v>
      </c>
      <c r="G20906" t="s">
        <v>34</v>
      </c>
      <c r="H20906">
        <v>0</v>
      </c>
    </row>
    <row r="20907" spans="1:19" hidden="1">
      <c r="A20907" t="s">
        <v>35</v>
      </c>
      <c r="B20907" t="s">
        <v>36</v>
      </c>
      <c r="C20907">
        <v>-27</v>
      </c>
      <c r="D20907" t="s">
        <v>37</v>
      </c>
      <c r="E20907">
        <v>0</v>
      </c>
      <c r="F20907" t="s">
        <v>38</v>
      </c>
      <c r="G20907">
        <v>-102</v>
      </c>
    </row>
    <row r="20908" spans="1:19" hidden="1">
      <c r="A20908" t="s">
        <v>4</v>
      </c>
      <c r="B20908" t="s">
        <v>5</v>
      </c>
      <c r="C20908">
        <v>2848</v>
      </c>
      <c r="D20908" t="s">
        <v>6</v>
      </c>
      <c r="E20908">
        <v>0</v>
      </c>
      <c r="F20908" t="s">
        <v>7</v>
      </c>
      <c r="G20908">
        <v>23</v>
      </c>
      <c r="H20908" t="s">
        <v>8</v>
      </c>
      <c r="I20908">
        <v>3</v>
      </c>
    </row>
    <row r="20909" spans="1:19" hidden="1">
      <c r="A20909" t="s">
        <v>9</v>
      </c>
      <c r="B20909" t="s">
        <v>10</v>
      </c>
      <c r="C20909">
        <v>-28</v>
      </c>
      <c r="D20909" t="s">
        <v>11</v>
      </c>
      <c r="E20909">
        <v>18</v>
      </c>
      <c r="F20909" t="s">
        <v>12</v>
      </c>
      <c r="G20909">
        <v>40</v>
      </c>
      <c r="H20909" t="s">
        <v>13</v>
      </c>
      <c r="I20909">
        <v>-2</v>
      </c>
      <c r="J20909" t="s">
        <v>14</v>
      </c>
      <c r="K20909">
        <v>0</v>
      </c>
      <c r="L20909" t="s">
        <v>15</v>
      </c>
      <c r="M20909">
        <v>0</v>
      </c>
      <c r="N20909" t="s">
        <v>16</v>
      </c>
      <c r="O20909">
        <v>115</v>
      </c>
      <c r="P20909" t="s">
        <v>17</v>
      </c>
      <c r="Q20909">
        <v>-57</v>
      </c>
      <c r="R20909" t="s">
        <v>18</v>
      </c>
      <c r="S20909">
        <v>26</v>
      </c>
    </row>
    <row r="20910" spans="1:19" hidden="1">
      <c r="A20910" t="s">
        <v>19</v>
      </c>
      <c r="B20910">
        <v>0</v>
      </c>
      <c r="C20910">
        <v>1439</v>
      </c>
      <c r="D20910">
        <v>1</v>
      </c>
      <c r="E20910">
        <v>1473</v>
      </c>
      <c r="F20910">
        <v>2</v>
      </c>
      <c r="G20910">
        <v>1403</v>
      </c>
      <c r="H20910">
        <v>3</v>
      </c>
      <c r="I20910">
        <v>1449</v>
      </c>
      <c r="J20910">
        <v>4</v>
      </c>
      <c r="K20910">
        <v>0</v>
      </c>
      <c r="L20910">
        <v>5</v>
      </c>
      <c r="M20910">
        <v>0</v>
      </c>
      <c r="N20910">
        <v>6</v>
      </c>
      <c r="O20910">
        <v>0</v>
      </c>
      <c r="P20910">
        <v>7</v>
      </c>
      <c r="Q20910">
        <v>0</v>
      </c>
    </row>
    <row r="20911" spans="1:19">
      <c r="A20911" t="s">
        <v>20</v>
      </c>
      <c r="B20911" t="s">
        <v>21</v>
      </c>
      <c r="C20911">
        <v>1224</v>
      </c>
      <c r="D20911" t="s">
        <v>22</v>
      </c>
      <c r="E20911">
        <v>1502</v>
      </c>
      <c r="F20911" t="s">
        <v>23</v>
      </c>
      <c r="G20911">
        <v>1497</v>
      </c>
      <c r="H20911" t="s">
        <v>24</v>
      </c>
      <c r="I20911">
        <v>1475</v>
      </c>
      <c r="J20911" t="s">
        <v>25</v>
      </c>
      <c r="K20911">
        <v>2001</v>
      </c>
      <c r="L20911" t="s">
        <v>26</v>
      </c>
      <c r="M20911">
        <v>1500</v>
      </c>
      <c r="N20911" t="s">
        <v>27</v>
      </c>
      <c r="O20911">
        <v>1500</v>
      </c>
      <c r="P20911" t="s">
        <v>28</v>
      </c>
      <c r="Q20911">
        <v>1500</v>
      </c>
    </row>
    <row r="20912" spans="1:19" hidden="1">
      <c r="A20912" t="s">
        <v>29</v>
      </c>
      <c r="B20912">
        <v>75</v>
      </c>
    </row>
    <row r="20913" spans="1:19" hidden="1">
      <c r="A20913" t="s">
        <v>30</v>
      </c>
      <c r="B20913" t="s">
        <v>31</v>
      </c>
      <c r="C20913" t="s">
        <v>32</v>
      </c>
      <c r="D20913">
        <v>0</v>
      </c>
      <c r="E20913" t="s">
        <v>33</v>
      </c>
      <c r="F20913">
        <v>75</v>
      </c>
      <c r="G20913" t="s">
        <v>34</v>
      </c>
      <c r="H20913">
        <v>0</v>
      </c>
    </row>
    <row r="20914" spans="1:19" hidden="1">
      <c r="A20914" t="s">
        <v>35</v>
      </c>
      <c r="B20914" t="s">
        <v>36</v>
      </c>
      <c r="C20914">
        <v>-27</v>
      </c>
      <c r="D20914" t="s">
        <v>37</v>
      </c>
      <c r="E20914">
        <v>0</v>
      </c>
      <c r="F20914" t="s">
        <v>38</v>
      </c>
      <c r="G20914">
        <v>-102</v>
      </c>
    </row>
    <row r="20915" spans="1:19" hidden="1">
      <c r="A20915" t="s">
        <v>4</v>
      </c>
      <c r="B20915" t="s">
        <v>5</v>
      </c>
      <c r="C20915">
        <v>2844</v>
      </c>
      <c r="D20915" t="s">
        <v>6</v>
      </c>
      <c r="E20915">
        <v>0</v>
      </c>
      <c r="F20915" t="s">
        <v>7</v>
      </c>
      <c r="G20915">
        <v>23</v>
      </c>
      <c r="H20915" t="s">
        <v>8</v>
      </c>
      <c r="I20915">
        <v>3</v>
      </c>
    </row>
    <row r="20916" spans="1:19" hidden="1">
      <c r="A20916" t="s">
        <v>9</v>
      </c>
      <c r="B20916" t="s">
        <v>10</v>
      </c>
      <c r="C20916">
        <v>-47</v>
      </c>
      <c r="D20916" t="s">
        <v>11</v>
      </c>
      <c r="E20916">
        <v>38</v>
      </c>
      <c r="F20916" t="s">
        <v>12</v>
      </c>
      <c r="G20916">
        <v>177</v>
      </c>
      <c r="H20916" t="s">
        <v>13</v>
      </c>
      <c r="I20916">
        <v>-4</v>
      </c>
      <c r="J20916" t="s">
        <v>14</v>
      </c>
      <c r="K20916">
        <v>1</v>
      </c>
      <c r="L20916" t="s">
        <v>15</v>
      </c>
      <c r="M20916">
        <v>1</v>
      </c>
      <c r="N20916" t="s">
        <v>16</v>
      </c>
      <c r="O20916">
        <v>125</v>
      </c>
      <c r="P20916" t="s">
        <v>17</v>
      </c>
      <c r="Q20916">
        <v>-49</v>
      </c>
      <c r="R20916" t="s">
        <v>18</v>
      </c>
      <c r="S20916">
        <v>30</v>
      </c>
    </row>
    <row r="20917" spans="1:19" hidden="1">
      <c r="A20917" t="s">
        <v>19</v>
      </c>
      <c r="B20917">
        <v>0</v>
      </c>
      <c r="C20917">
        <v>1426</v>
      </c>
      <c r="D20917">
        <v>1</v>
      </c>
      <c r="E20917">
        <v>1466</v>
      </c>
      <c r="F20917">
        <v>2</v>
      </c>
      <c r="G20917">
        <v>1406</v>
      </c>
      <c r="H20917">
        <v>3</v>
      </c>
      <c r="I20917">
        <v>1466</v>
      </c>
      <c r="J20917">
        <v>4</v>
      </c>
      <c r="K20917">
        <v>0</v>
      </c>
      <c r="L20917">
        <v>5</v>
      </c>
      <c r="M20917">
        <v>0</v>
      </c>
      <c r="N20917">
        <v>6</v>
      </c>
      <c r="O20917">
        <v>0</v>
      </c>
      <c r="P20917">
        <v>7</v>
      </c>
      <c r="Q20917">
        <v>0</v>
      </c>
    </row>
    <row r="20918" spans="1:19">
      <c r="A20918" t="s">
        <v>20</v>
      </c>
      <c r="B20918" t="s">
        <v>21</v>
      </c>
      <c r="C20918">
        <v>1224</v>
      </c>
      <c r="D20918" t="s">
        <v>22</v>
      </c>
      <c r="E20918">
        <v>1505</v>
      </c>
      <c r="F20918" t="s">
        <v>23</v>
      </c>
      <c r="G20918">
        <v>1495</v>
      </c>
      <c r="H20918" t="s">
        <v>24</v>
      </c>
      <c r="I20918">
        <v>1475</v>
      </c>
      <c r="J20918" t="s">
        <v>25</v>
      </c>
      <c r="K20918">
        <v>2003</v>
      </c>
      <c r="L20918" t="s">
        <v>26</v>
      </c>
      <c r="M20918">
        <v>1500</v>
      </c>
      <c r="N20918" t="s">
        <v>27</v>
      </c>
      <c r="O20918">
        <v>1500</v>
      </c>
      <c r="P20918" t="s">
        <v>28</v>
      </c>
      <c r="Q20918">
        <v>1500</v>
      </c>
    </row>
    <row r="20919" spans="1:19" hidden="1">
      <c r="A20919" t="s">
        <v>29</v>
      </c>
      <c r="B20919">
        <v>75</v>
      </c>
    </row>
    <row r="20920" spans="1:19" hidden="1">
      <c r="A20920" t="s">
        <v>30</v>
      </c>
      <c r="B20920" t="s">
        <v>31</v>
      </c>
      <c r="C20920" t="s">
        <v>32</v>
      </c>
      <c r="D20920">
        <v>0</v>
      </c>
      <c r="E20920" t="s">
        <v>33</v>
      </c>
      <c r="F20920">
        <v>75</v>
      </c>
      <c r="G20920" t="s">
        <v>34</v>
      </c>
      <c r="H20920">
        <v>0</v>
      </c>
    </row>
    <row r="20921" spans="1:19" hidden="1">
      <c r="A20921" t="s">
        <v>35</v>
      </c>
      <c r="B20921" t="s">
        <v>36</v>
      </c>
      <c r="C20921">
        <v>-28</v>
      </c>
      <c r="D20921" t="s">
        <v>37</v>
      </c>
      <c r="E20921">
        <v>0</v>
      </c>
      <c r="F20921" t="s">
        <v>38</v>
      </c>
      <c r="G20921">
        <v>-102</v>
      </c>
    </row>
    <row r="20922" spans="1:19" hidden="1">
      <c r="A20922" t="s">
        <v>4</v>
      </c>
      <c r="B20922" t="s">
        <v>5</v>
      </c>
      <c r="C20922">
        <v>2792</v>
      </c>
      <c r="D20922" t="s">
        <v>6</v>
      </c>
      <c r="E20922">
        <v>0</v>
      </c>
      <c r="F20922" t="s">
        <v>7</v>
      </c>
      <c r="G20922">
        <v>23</v>
      </c>
      <c r="H20922" t="s">
        <v>8</v>
      </c>
      <c r="I20922">
        <v>3</v>
      </c>
    </row>
    <row r="20923" spans="1:19" hidden="1">
      <c r="A20923" t="s">
        <v>9</v>
      </c>
      <c r="B20923" t="s">
        <v>10</v>
      </c>
      <c r="C20923">
        <v>11</v>
      </c>
      <c r="D20923" t="s">
        <v>11</v>
      </c>
      <c r="E20923">
        <v>-27</v>
      </c>
      <c r="F20923" t="s">
        <v>12</v>
      </c>
      <c r="G20923">
        <v>307</v>
      </c>
      <c r="H20923" t="s">
        <v>13</v>
      </c>
      <c r="I20923">
        <v>-3</v>
      </c>
      <c r="J20923" t="s">
        <v>14</v>
      </c>
      <c r="K20923">
        <v>1</v>
      </c>
      <c r="L20923" t="s">
        <v>15</v>
      </c>
      <c r="M20923">
        <v>0</v>
      </c>
      <c r="N20923" t="s">
        <v>16</v>
      </c>
      <c r="O20923">
        <v>125</v>
      </c>
      <c r="P20923" t="s">
        <v>17</v>
      </c>
      <c r="Q20923">
        <v>-49</v>
      </c>
      <c r="R20923" t="s">
        <v>18</v>
      </c>
      <c r="S20923">
        <v>30</v>
      </c>
    </row>
    <row r="20924" spans="1:19" hidden="1">
      <c r="A20924" t="s">
        <v>19</v>
      </c>
      <c r="B20924">
        <v>0</v>
      </c>
      <c r="C20924">
        <v>1413</v>
      </c>
      <c r="D20924">
        <v>1</v>
      </c>
      <c r="E20924">
        <v>1475</v>
      </c>
      <c r="F20924">
        <v>2</v>
      </c>
      <c r="G20924">
        <v>1397</v>
      </c>
      <c r="H20924">
        <v>3</v>
      </c>
      <c r="I20924">
        <v>1479</v>
      </c>
      <c r="J20924">
        <v>4</v>
      </c>
      <c r="K20924">
        <v>0</v>
      </c>
      <c r="L20924">
        <v>5</v>
      </c>
      <c r="M20924">
        <v>0</v>
      </c>
      <c r="N20924">
        <v>6</v>
      </c>
      <c r="O20924">
        <v>0</v>
      </c>
      <c r="P20924">
        <v>7</v>
      </c>
      <c r="Q20924">
        <v>0</v>
      </c>
    </row>
    <row r="20925" spans="1:19">
      <c r="A20925" t="s">
        <v>20</v>
      </c>
      <c r="B20925" t="s">
        <v>21</v>
      </c>
      <c r="C20925">
        <v>1224</v>
      </c>
      <c r="D20925" t="s">
        <v>22</v>
      </c>
      <c r="E20925">
        <v>1505</v>
      </c>
      <c r="F20925" t="s">
        <v>23</v>
      </c>
      <c r="G20925">
        <v>1495</v>
      </c>
      <c r="H20925" t="s">
        <v>24</v>
      </c>
      <c r="I20925">
        <v>1475</v>
      </c>
      <c r="J20925" t="s">
        <v>25</v>
      </c>
      <c r="K20925">
        <v>2005</v>
      </c>
      <c r="L20925" t="s">
        <v>26</v>
      </c>
      <c r="M20925">
        <v>1500</v>
      </c>
      <c r="N20925" t="s">
        <v>27</v>
      </c>
      <c r="O20925">
        <v>1500</v>
      </c>
      <c r="P20925" t="s">
        <v>28</v>
      </c>
      <c r="Q20925">
        <v>1500</v>
      </c>
    </row>
    <row r="20926" spans="1:19" hidden="1">
      <c r="A20926" t="s">
        <v>29</v>
      </c>
      <c r="B20926">
        <v>75</v>
      </c>
    </row>
    <row r="20927" spans="1:19" hidden="1">
      <c r="A20927" t="s">
        <v>30</v>
      </c>
      <c r="B20927" t="s">
        <v>31</v>
      </c>
      <c r="C20927" t="s">
        <v>32</v>
      </c>
      <c r="D20927">
        <v>0</v>
      </c>
      <c r="E20927" t="s">
        <v>33</v>
      </c>
      <c r="F20927">
        <v>75</v>
      </c>
      <c r="G20927" t="s">
        <v>34</v>
      </c>
      <c r="H20927">
        <v>0</v>
      </c>
    </row>
    <row r="20928" spans="1:19" hidden="1">
      <c r="A20928" t="s">
        <v>35</v>
      </c>
      <c r="B20928" t="s">
        <v>36</v>
      </c>
      <c r="C20928">
        <v>-28</v>
      </c>
      <c r="D20928" t="s">
        <v>37</v>
      </c>
      <c r="E20928">
        <v>0</v>
      </c>
      <c r="F20928" t="s">
        <v>38</v>
      </c>
      <c r="G20928">
        <v>-102</v>
      </c>
    </row>
    <row r="20929" spans="1:19" hidden="1">
      <c r="A20929" t="s">
        <v>4</v>
      </c>
      <c r="B20929" t="s">
        <v>5</v>
      </c>
      <c r="C20929">
        <v>2904</v>
      </c>
      <c r="D20929" t="s">
        <v>6</v>
      </c>
      <c r="E20929">
        <v>0</v>
      </c>
      <c r="F20929" t="s">
        <v>7</v>
      </c>
      <c r="G20929">
        <v>23</v>
      </c>
      <c r="H20929" t="s">
        <v>8</v>
      </c>
      <c r="I20929">
        <v>3</v>
      </c>
    </row>
    <row r="20930" spans="1:19" hidden="1">
      <c r="A20930" t="s">
        <v>9</v>
      </c>
      <c r="B20930" t="s">
        <v>10</v>
      </c>
      <c r="C20930">
        <v>-10</v>
      </c>
      <c r="D20930" t="s">
        <v>11</v>
      </c>
      <c r="E20930">
        <v>-32</v>
      </c>
      <c r="F20930" t="s">
        <v>12</v>
      </c>
      <c r="G20930">
        <v>416</v>
      </c>
      <c r="H20930" t="s">
        <v>13</v>
      </c>
      <c r="I20930">
        <v>-2</v>
      </c>
      <c r="J20930" t="s">
        <v>14</v>
      </c>
      <c r="K20930">
        <v>0</v>
      </c>
      <c r="L20930" t="s">
        <v>15</v>
      </c>
      <c r="M20930">
        <v>0</v>
      </c>
      <c r="N20930" t="s">
        <v>16</v>
      </c>
      <c r="O20930">
        <v>147</v>
      </c>
      <c r="P20930" t="s">
        <v>17</v>
      </c>
      <c r="Q20930">
        <v>-49</v>
      </c>
      <c r="R20930" t="s">
        <v>18</v>
      </c>
      <c r="S20930">
        <v>31</v>
      </c>
    </row>
    <row r="20931" spans="1:19" hidden="1">
      <c r="A20931" t="s">
        <v>19</v>
      </c>
      <c r="B20931">
        <v>0</v>
      </c>
      <c r="C20931">
        <v>1450</v>
      </c>
      <c r="D20931">
        <v>1</v>
      </c>
      <c r="E20931">
        <v>1458</v>
      </c>
      <c r="F20931">
        <v>2</v>
      </c>
      <c r="G20931">
        <v>1414</v>
      </c>
      <c r="H20931">
        <v>3</v>
      </c>
      <c r="I20931">
        <v>1442</v>
      </c>
      <c r="J20931">
        <v>4</v>
      </c>
      <c r="K20931">
        <v>0</v>
      </c>
      <c r="L20931">
        <v>5</v>
      </c>
      <c r="M20931">
        <v>0</v>
      </c>
      <c r="N20931">
        <v>6</v>
      </c>
      <c r="O20931">
        <v>0</v>
      </c>
      <c r="P20931">
        <v>7</v>
      </c>
      <c r="Q20931">
        <v>0</v>
      </c>
    </row>
    <row r="20932" spans="1:19">
      <c r="A20932" t="s">
        <v>20</v>
      </c>
      <c r="B20932" t="s">
        <v>21</v>
      </c>
      <c r="C20932">
        <v>1224</v>
      </c>
      <c r="D20932" t="s">
        <v>22</v>
      </c>
      <c r="E20932">
        <v>1505</v>
      </c>
      <c r="F20932" t="s">
        <v>23</v>
      </c>
      <c r="G20932">
        <v>1495</v>
      </c>
      <c r="H20932" t="s">
        <v>24</v>
      </c>
      <c r="I20932">
        <v>1475</v>
      </c>
      <c r="J20932" t="s">
        <v>25</v>
      </c>
      <c r="K20932">
        <v>2005</v>
      </c>
      <c r="L20932" t="s">
        <v>26</v>
      </c>
      <c r="M20932">
        <v>1500</v>
      </c>
      <c r="N20932" t="s">
        <v>27</v>
      </c>
      <c r="O20932">
        <v>1500</v>
      </c>
      <c r="P20932" t="s">
        <v>28</v>
      </c>
      <c r="Q20932">
        <v>1500</v>
      </c>
    </row>
    <row r="20933" spans="1:19" hidden="1">
      <c r="A20933" t="s">
        <v>29</v>
      </c>
      <c r="B20933">
        <v>75</v>
      </c>
    </row>
    <row r="20934" spans="1:19" hidden="1">
      <c r="A20934" t="s">
        <v>30</v>
      </c>
      <c r="B20934" t="s">
        <v>31</v>
      </c>
      <c r="C20934" t="s">
        <v>32</v>
      </c>
      <c r="D20934">
        <v>0</v>
      </c>
      <c r="E20934" t="s">
        <v>33</v>
      </c>
      <c r="F20934">
        <v>75</v>
      </c>
      <c r="G20934" t="s">
        <v>34</v>
      </c>
      <c r="H20934">
        <v>0</v>
      </c>
    </row>
    <row r="20935" spans="1:19" hidden="1">
      <c r="A20935" t="s">
        <v>35</v>
      </c>
      <c r="B20935" t="s">
        <v>36</v>
      </c>
      <c r="C20935">
        <v>-28</v>
      </c>
      <c r="D20935" t="s">
        <v>37</v>
      </c>
      <c r="E20935">
        <v>0</v>
      </c>
      <c r="F20935" t="s">
        <v>38</v>
      </c>
      <c r="G20935">
        <v>-102</v>
      </c>
    </row>
    <row r="20936" spans="1:19" hidden="1">
      <c r="A20936" t="s">
        <v>4</v>
      </c>
      <c r="B20936" t="s">
        <v>5</v>
      </c>
      <c r="C20936">
        <v>2820</v>
      </c>
      <c r="D20936" t="s">
        <v>6</v>
      </c>
      <c r="E20936">
        <v>0</v>
      </c>
      <c r="F20936" t="s">
        <v>7</v>
      </c>
      <c r="G20936">
        <v>23</v>
      </c>
      <c r="H20936" t="s">
        <v>8</v>
      </c>
      <c r="I20936">
        <v>3</v>
      </c>
    </row>
    <row r="20937" spans="1:19" hidden="1">
      <c r="A20937" t="s">
        <v>9</v>
      </c>
      <c r="B20937" t="s">
        <v>10</v>
      </c>
      <c r="C20937">
        <v>-67</v>
      </c>
      <c r="D20937" t="s">
        <v>11</v>
      </c>
      <c r="E20937">
        <v>-19</v>
      </c>
      <c r="F20937" t="s">
        <v>12</v>
      </c>
      <c r="G20937">
        <v>388</v>
      </c>
      <c r="H20937" t="s">
        <v>13</v>
      </c>
      <c r="I20937">
        <v>-2</v>
      </c>
      <c r="J20937" t="s">
        <v>14</v>
      </c>
      <c r="K20937">
        <v>2</v>
      </c>
      <c r="L20937" t="s">
        <v>15</v>
      </c>
      <c r="M20937">
        <v>1</v>
      </c>
      <c r="N20937" t="s">
        <v>16</v>
      </c>
      <c r="O20937">
        <v>147</v>
      </c>
      <c r="P20937" t="s">
        <v>17</v>
      </c>
      <c r="Q20937">
        <v>-49</v>
      </c>
      <c r="R20937" t="s">
        <v>18</v>
      </c>
      <c r="S20937">
        <v>31</v>
      </c>
    </row>
    <row r="20938" spans="1:19" hidden="1">
      <c r="A20938" t="s">
        <v>19</v>
      </c>
      <c r="B20938">
        <v>0</v>
      </c>
      <c r="C20938">
        <v>1404</v>
      </c>
      <c r="D20938">
        <v>1</v>
      </c>
      <c r="E20938">
        <v>1486</v>
      </c>
      <c r="F20938">
        <v>2</v>
      </c>
      <c r="G20938">
        <v>1388</v>
      </c>
      <c r="H20938">
        <v>3</v>
      </c>
      <c r="I20938">
        <v>1478</v>
      </c>
      <c r="J20938">
        <v>4</v>
      </c>
      <c r="K20938">
        <v>0</v>
      </c>
      <c r="L20938">
        <v>5</v>
      </c>
      <c r="M20938">
        <v>0</v>
      </c>
      <c r="N20938">
        <v>6</v>
      </c>
      <c r="O20938">
        <v>0</v>
      </c>
      <c r="P20938">
        <v>7</v>
      </c>
      <c r="Q20938">
        <v>0</v>
      </c>
    </row>
    <row r="20939" spans="1:19">
      <c r="A20939" t="s">
        <v>20</v>
      </c>
      <c r="B20939" t="s">
        <v>21</v>
      </c>
      <c r="C20939">
        <v>1224</v>
      </c>
      <c r="D20939" t="s">
        <v>22</v>
      </c>
      <c r="E20939">
        <v>1505</v>
      </c>
      <c r="F20939" t="s">
        <v>23</v>
      </c>
      <c r="G20939">
        <v>1498</v>
      </c>
      <c r="H20939" t="s">
        <v>24</v>
      </c>
      <c r="I20939">
        <v>1473</v>
      </c>
      <c r="J20939" t="s">
        <v>25</v>
      </c>
      <c r="K20939">
        <v>2005</v>
      </c>
      <c r="L20939" t="s">
        <v>26</v>
      </c>
      <c r="M20939">
        <v>1500</v>
      </c>
      <c r="N20939" t="s">
        <v>27</v>
      </c>
      <c r="O20939">
        <v>1500</v>
      </c>
      <c r="P20939" t="s">
        <v>28</v>
      </c>
      <c r="Q20939">
        <v>1500</v>
      </c>
    </row>
    <row r="20940" spans="1:19" hidden="1">
      <c r="A20940" t="s">
        <v>29</v>
      </c>
      <c r="B20940">
        <v>75</v>
      </c>
    </row>
    <row r="20941" spans="1:19" hidden="1">
      <c r="A20941" t="s">
        <v>30</v>
      </c>
      <c r="B20941" t="s">
        <v>31</v>
      </c>
      <c r="C20941" t="s">
        <v>32</v>
      </c>
      <c r="D20941">
        <v>0</v>
      </c>
      <c r="E20941" t="s">
        <v>33</v>
      </c>
      <c r="F20941">
        <v>75</v>
      </c>
      <c r="G20941" t="s">
        <v>34</v>
      </c>
      <c r="H20941">
        <v>0</v>
      </c>
    </row>
    <row r="20942" spans="1:19" hidden="1">
      <c r="A20942" t="s">
        <v>35</v>
      </c>
      <c r="B20942" t="s">
        <v>36</v>
      </c>
      <c r="C20942">
        <v>-29</v>
      </c>
      <c r="D20942" t="s">
        <v>37</v>
      </c>
      <c r="E20942">
        <v>0</v>
      </c>
      <c r="F20942" t="s">
        <v>38</v>
      </c>
      <c r="G20942">
        <v>-101</v>
      </c>
    </row>
    <row r="20943" spans="1:19" hidden="1">
      <c r="A20943" t="s">
        <v>4</v>
      </c>
      <c r="B20943" t="s">
        <v>5</v>
      </c>
      <c r="C20943">
        <v>2864</v>
      </c>
      <c r="D20943" t="s">
        <v>6</v>
      </c>
      <c r="E20943">
        <v>0</v>
      </c>
      <c r="F20943" t="s">
        <v>7</v>
      </c>
      <c r="G20943">
        <v>23</v>
      </c>
      <c r="H20943" t="s">
        <v>8</v>
      </c>
      <c r="I20943">
        <v>3</v>
      </c>
    </row>
    <row r="20944" spans="1:19" hidden="1">
      <c r="A20944" t="s">
        <v>9</v>
      </c>
      <c r="B20944" t="s">
        <v>10</v>
      </c>
      <c r="C20944">
        <v>-10</v>
      </c>
      <c r="D20944" t="s">
        <v>11</v>
      </c>
      <c r="E20944">
        <v>-52</v>
      </c>
      <c r="F20944" t="s">
        <v>12</v>
      </c>
      <c r="G20944">
        <v>404</v>
      </c>
      <c r="H20944" t="s">
        <v>13</v>
      </c>
      <c r="I20944">
        <v>0</v>
      </c>
      <c r="J20944" t="s">
        <v>14</v>
      </c>
      <c r="K20944">
        <v>1</v>
      </c>
      <c r="L20944" t="s">
        <v>15</v>
      </c>
      <c r="M20944">
        <v>1</v>
      </c>
      <c r="N20944" t="s">
        <v>16</v>
      </c>
      <c r="O20944">
        <v>147</v>
      </c>
      <c r="P20944" t="s">
        <v>17</v>
      </c>
      <c r="Q20944">
        <v>-49</v>
      </c>
      <c r="R20944" t="s">
        <v>18</v>
      </c>
      <c r="S20944">
        <v>31</v>
      </c>
    </row>
    <row r="20945" spans="1:19" hidden="1">
      <c r="A20945" t="s">
        <v>19</v>
      </c>
      <c r="B20945">
        <v>0</v>
      </c>
      <c r="C20945">
        <v>1418</v>
      </c>
      <c r="D20945">
        <v>1</v>
      </c>
      <c r="E20945">
        <v>1470</v>
      </c>
      <c r="F20945">
        <v>2</v>
      </c>
      <c r="G20945">
        <v>1404</v>
      </c>
      <c r="H20945">
        <v>3</v>
      </c>
      <c r="I20945">
        <v>1464</v>
      </c>
      <c r="J20945">
        <v>4</v>
      </c>
      <c r="K20945">
        <v>0</v>
      </c>
      <c r="L20945">
        <v>5</v>
      </c>
      <c r="M20945">
        <v>0</v>
      </c>
      <c r="N20945">
        <v>6</v>
      </c>
      <c r="O20945">
        <v>0</v>
      </c>
      <c r="P20945">
        <v>7</v>
      </c>
      <c r="Q20945">
        <v>0</v>
      </c>
    </row>
    <row r="20946" spans="1:19">
      <c r="A20946" t="s">
        <v>20</v>
      </c>
      <c r="B20946" t="s">
        <v>21</v>
      </c>
      <c r="C20946">
        <v>1222</v>
      </c>
      <c r="D20946" t="s">
        <v>22</v>
      </c>
      <c r="E20946">
        <v>1505</v>
      </c>
      <c r="F20946" t="s">
        <v>23</v>
      </c>
      <c r="G20946">
        <v>1498</v>
      </c>
      <c r="H20946" t="s">
        <v>24</v>
      </c>
      <c r="I20946">
        <v>1473</v>
      </c>
      <c r="J20946" t="s">
        <v>25</v>
      </c>
      <c r="K20946">
        <v>2002</v>
      </c>
      <c r="L20946" t="s">
        <v>26</v>
      </c>
      <c r="M20946">
        <v>1500</v>
      </c>
      <c r="N20946" t="s">
        <v>27</v>
      </c>
      <c r="O20946">
        <v>1500</v>
      </c>
      <c r="P20946" t="s">
        <v>28</v>
      </c>
      <c r="Q20946">
        <v>1500</v>
      </c>
    </row>
    <row r="20947" spans="1:19" hidden="1">
      <c r="A20947" t="s">
        <v>29</v>
      </c>
      <c r="B20947">
        <v>75</v>
      </c>
    </row>
    <row r="20948" spans="1:19" hidden="1">
      <c r="A20948" t="s">
        <v>30</v>
      </c>
      <c r="B20948" t="s">
        <v>31</v>
      </c>
      <c r="C20948" t="s">
        <v>32</v>
      </c>
      <c r="D20948">
        <v>0</v>
      </c>
      <c r="E20948" t="s">
        <v>33</v>
      </c>
      <c r="F20948">
        <v>75</v>
      </c>
      <c r="G20948" t="s">
        <v>34</v>
      </c>
      <c r="H20948">
        <v>0</v>
      </c>
    </row>
    <row r="20949" spans="1:19" hidden="1">
      <c r="A20949" t="s">
        <v>35</v>
      </c>
      <c r="B20949" t="s">
        <v>36</v>
      </c>
      <c r="C20949">
        <v>-29</v>
      </c>
      <c r="D20949" t="s">
        <v>37</v>
      </c>
      <c r="E20949">
        <v>0</v>
      </c>
      <c r="F20949" t="s">
        <v>38</v>
      </c>
      <c r="G20949">
        <v>-101</v>
      </c>
    </row>
    <row r="20950" spans="1:19" hidden="1">
      <c r="A20950" t="s">
        <v>4</v>
      </c>
      <c r="B20950" t="s">
        <v>5</v>
      </c>
      <c r="C20950">
        <v>2908</v>
      </c>
      <c r="D20950" t="s">
        <v>6</v>
      </c>
      <c r="E20950">
        <v>0</v>
      </c>
      <c r="F20950" t="s">
        <v>7</v>
      </c>
      <c r="G20950">
        <v>23</v>
      </c>
      <c r="H20950" t="s">
        <v>8</v>
      </c>
      <c r="I20950">
        <v>3</v>
      </c>
    </row>
    <row r="20951" spans="1:19" hidden="1">
      <c r="A20951" t="s">
        <v>9</v>
      </c>
      <c r="B20951" t="s">
        <v>10</v>
      </c>
      <c r="C20951">
        <v>-21</v>
      </c>
      <c r="D20951" t="s">
        <v>11</v>
      </c>
      <c r="E20951">
        <v>-77</v>
      </c>
      <c r="F20951" t="s">
        <v>12</v>
      </c>
      <c r="G20951">
        <v>309</v>
      </c>
      <c r="H20951" t="s">
        <v>13</v>
      </c>
      <c r="I20951">
        <v>0</v>
      </c>
      <c r="J20951" t="s">
        <v>14</v>
      </c>
      <c r="K20951">
        <v>0</v>
      </c>
      <c r="L20951" t="s">
        <v>15</v>
      </c>
      <c r="M20951">
        <v>1</v>
      </c>
      <c r="N20951" t="s">
        <v>16</v>
      </c>
      <c r="O20951">
        <v>110</v>
      </c>
      <c r="P20951" t="s">
        <v>17</v>
      </c>
      <c r="Q20951">
        <v>-55</v>
      </c>
      <c r="R20951" t="s">
        <v>18</v>
      </c>
      <c r="S20951">
        <v>20</v>
      </c>
    </row>
    <row r="20952" spans="1:19" hidden="1">
      <c r="A20952" t="s">
        <v>19</v>
      </c>
      <c r="B20952">
        <v>0</v>
      </c>
      <c r="C20952">
        <v>1431</v>
      </c>
      <c r="D20952">
        <v>1</v>
      </c>
      <c r="E20952">
        <v>1471</v>
      </c>
      <c r="F20952">
        <v>2</v>
      </c>
      <c r="G20952">
        <v>1403</v>
      </c>
      <c r="H20952">
        <v>3</v>
      </c>
      <c r="I20952">
        <v>1451</v>
      </c>
      <c r="J20952">
        <v>4</v>
      </c>
      <c r="K20952">
        <v>0</v>
      </c>
      <c r="L20952">
        <v>5</v>
      </c>
      <c r="M20952">
        <v>0</v>
      </c>
      <c r="N20952">
        <v>6</v>
      </c>
      <c r="O20952">
        <v>0</v>
      </c>
      <c r="P20952">
        <v>7</v>
      </c>
      <c r="Q20952">
        <v>0</v>
      </c>
    </row>
    <row r="20953" spans="1:19">
      <c r="A20953" t="s">
        <v>20</v>
      </c>
      <c r="B20953" t="s">
        <v>21</v>
      </c>
      <c r="C20953">
        <v>1222</v>
      </c>
      <c r="D20953" t="s">
        <v>22</v>
      </c>
      <c r="E20953">
        <v>1505</v>
      </c>
      <c r="F20953" t="s">
        <v>23</v>
      </c>
      <c r="G20953">
        <v>1498</v>
      </c>
      <c r="H20953" t="s">
        <v>24</v>
      </c>
      <c r="I20953">
        <v>1473</v>
      </c>
      <c r="J20953" t="s">
        <v>25</v>
      </c>
      <c r="K20953">
        <v>2002</v>
      </c>
      <c r="L20953" t="s">
        <v>26</v>
      </c>
      <c r="M20953">
        <v>1500</v>
      </c>
      <c r="N20953" t="s">
        <v>27</v>
      </c>
      <c r="O20953">
        <v>1500</v>
      </c>
      <c r="P20953" t="s">
        <v>28</v>
      </c>
      <c r="Q20953">
        <v>1500</v>
      </c>
    </row>
    <row r="20954" spans="1:19" hidden="1">
      <c r="A20954" t="s">
        <v>29</v>
      </c>
      <c r="B20954">
        <v>75</v>
      </c>
    </row>
    <row r="20955" spans="1:19" hidden="1">
      <c r="A20955" t="s">
        <v>30</v>
      </c>
      <c r="B20955" t="s">
        <v>31</v>
      </c>
      <c r="C20955" t="s">
        <v>32</v>
      </c>
      <c r="D20955">
        <v>0</v>
      </c>
      <c r="E20955" t="s">
        <v>33</v>
      </c>
      <c r="F20955">
        <v>75</v>
      </c>
      <c r="G20955" t="s">
        <v>34</v>
      </c>
      <c r="H20955">
        <v>0</v>
      </c>
    </row>
    <row r="20956" spans="1:19" hidden="1">
      <c r="A20956" t="s">
        <v>35</v>
      </c>
      <c r="B20956" t="s">
        <v>36</v>
      </c>
      <c r="C20956">
        <v>-29</v>
      </c>
      <c r="D20956" t="s">
        <v>37</v>
      </c>
      <c r="E20956">
        <v>0</v>
      </c>
      <c r="F20956" t="s">
        <v>38</v>
      </c>
      <c r="G20956">
        <v>-101</v>
      </c>
    </row>
    <row r="20957" spans="1:19" hidden="1">
      <c r="A20957" t="s">
        <v>4</v>
      </c>
      <c r="B20957" t="s">
        <v>5</v>
      </c>
      <c r="C20957">
        <v>2824</v>
      </c>
      <c r="D20957" t="s">
        <v>6</v>
      </c>
      <c r="E20957">
        <v>0</v>
      </c>
      <c r="F20957" t="s">
        <v>7</v>
      </c>
      <c r="G20957">
        <v>23</v>
      </c>
      <c r="H20957" t="s">
        <v>8</v>
      </c>
      <c r="I20957">
        <v>3</v>
      </c>
    </row>
    <row r="20958" spans="1:19" hidden="1">
      <c r="A20958" t="s">
        <v>9</v>
      </c>
      <c r="B20958" t="s">
        <v>10</v>
      </c>
      <c r="C20958">
        <v>3</v>
      </c>
      <c r="D20958" t="s">
        <v>11</v>
      </c>
      <c r="E20958">
        <v>8</v>
      </c>
      <c r="F20958" t="s">
        <v>12</v>
      </c>
      <c r="G20958">
        <v>88</v>
      </c>
      <c r="H20958" t="s">
        <v>13</v>
      </c>
      <c r="I20958">
        <v>0</v>
      </c>
      <c r="J20958" t="s">
        <v>14</v>
      </c>
      <c r="K20958">
        <v>1</v>
      </c>
      <c r="L20958" t="s">
        <v>15</v>
      </c>
      <c r="M20958">
        <v>0</v>
      </c>
      <c r="N20958" t="s">
        <v>16</v>
      </c>
      <c r="O20958">
        <v>110</v>
      </c>
      <c r="P20958" t="s">
        <v>17</v>
      </c>
      <c r="Q20958">
        <v>-55</v>
      </c>
      <c r="R20958" t="s">
        <v>18</v>
      </c>
      <c r="S20958">
        <v>20</v>
      </c>
    </row>
    <row r="20959" spans="1:19" hidden="1">
      <c r="A20959" t="s">
        <v>19</v>
      </c>
      <c r="B20959">
        <v>0</v>
      </c>
      <c r="C20959">
        <v>1433</v>
      </c>
      <c r="D20959">
        <v>1</v>
      </c>
      <c r="E20959">
        <v>1473</v>
      </c>
      <c r="F20959">
        <v>2</v>
      </c>
      <c r="G20959">
        <v>1401</v>
      </c>
      <c r="H20959">
        <v>3</v>
      </c>
      <c r="I20959">
        <v>1449</v>
      </c>
      <c r="J20959">
        <v>4</v>
      </c>
      <c r="K20959">
        <v>0</v>
      </c>
      <c r="L20959">
        <v>5</v>
      </c>
      <c r="M20959">
        <v>0</v>
      </c>
      <c r="N20959">
        <v>6</v>
      </c>
      <c r="O20959">
        <v>0</v>
      </c>
      <c r="P20959">
        <v>7</v>
      </c>
      <c r="Q20959">
        <v>0</v>
      </c>
    </row>
    <row r="20960" spans="1:19">
      <c r="A20960" t="s">
        <v>20</v>
      </c>
      <c r="B20960" t="s">
        <v>21</v>
      </c>
      <c r="C20960">
        <v>1222</v>
      </c>
      <c r="D20960" t="s">
        <v>22</v>
      </c>
      <c r="E20960">
        <v>1505</v>
      </c>
      <c r="F20960" t="s">
        <v>23</v>
      </c>
      <c r="G20960">
        <v>1498</v>
      </c>
      <c r="H20960" t="s">
        <v>24</v>
      </c>
      <c r="I20960">
        <v>1473</v>
      </c>
      <c r="J20960" t="s">
        <v>25</v>
      </c>
      <c r="K20960">
        <v>2002</v>
      </c>
      <c r="L20960" t="s">
        <v>26</v>
      </c>
      <c r="M20960">
        <v>1500</v>
      </c>
      <c r="N20960" t="s">
        <v>27</v>
      </c>
      <c r="O20960">
        <v>1500</v>
      </c>
      <c r="P20960" t="s">
        <v>28</v>
      </c>
      <c r="Q20960">
        <v>1500</v>
      </c>
    </row>
    <row r="20961" spans="1:19" hidden="1">
      <c r="A20961" t="s">
        <v>29</v>
      </c>
      <c r="B20961">
        <v>75</v>
      </c>
    </row>
    <row r="20962" spans="1:19" hidden="1">
      <c r="A20962" t="s">
        <v>30</v>
      </c>
      <c r="B20962" t="s">
        <v>31</v>
      </c>
      <c r="C20962" t="s">
        <v>32</v>
      </c>
      <c r="D20962">
        <v>0</v>
      </c>
      <c r="E20962" t="s">
        <v>33</v>
      </c>
      <c r="F20962">
        <v>75</v>
      </c>
      <c r="G20962" t="s">
        <v>34</v>
      </c>
      <c r="H20962">
        <v>0</v>
      </c>
    </row>
    <row r="20963" spans="1:19" hidden="1">
      <c r="A20963" t="s">
        <v>35</v>
      </c>
      <c r="B20963" t="s">
        <v>36</v>
      </c>
      <c r="C20963">
        <v>-29</v>
      </c>
      <c r="D20963" t="s">
        <v>37</v>
      </c>
      <c r="E20963">
        <v>0</v>
      </c>
      <c r="F20963" t="s">
        <v>38</v>
      </c>
      <c r="G20963">
        <v>-101</v>
      </c>
    </row>
    <row r="20964" spans="1:19" hidden="1">
      <c r="A20964" t="s">
        <v>4</v>
      </c>
      <c r="B20964" t="s">
        <v>5</v>
      </c>
      <c r="C20964">
        <v>2836</v>
      </c>
      <c r="D20964" t="s">
        <v>6</v>
      </c>
      <c r="E20964">
        <v>0</v>
      </c>
      <c r="F20964" t="s">
        <v>7</v>
      </c>
      <c r="G20964">
        <v>23</v>
      </c>
      <c r="H20964" t="s">
        <v>8</v>
      </c>
      <c r="I20964">
        <v>3</v>
      </c>
    </row>
    <row r="20965" spans="1:19" hidden="1">
      <c r="A20965" t="s">
        <v>9</v>
      </c>
      <c r="B20965" t="s">
        <v>10</v>
      </c>
      <c r="C20965">
        <v>-19</v>
      </c>
      <c r="D20965" t="s">
        <v>11</v>
      </c>
      <c r="E20965">
        <v>18</v>
      </c>
      <c r="F20965" t="s">
        <v>12</v>
      </c>
      <c r="G20965">
        <v>175</v>
      </c>
      <c r="H20965" t="s">
        <v>13</v>
      </c>
      <c r="I20965">
        <v>0</v>
      </c>
      <c r="J20965" t="s">
        <v>14</v>
      </c>
      <c r="K20965">
        <v>0</v>
      </c>
      <c r="L20965" t="s">
        <v>15</v>
      </c>
      <c r="M20965">
        <v>1</v>
      </c>
      <c r="N20965" t="s">
        <v>16</v>
      </c>
      <c r="O20965">
        <v>113</v>
      </c>
      <c r="P20965" t="s">
        <v>17</v>
      </c>
      <c r="Q20965">
        <v>-58</v>
      </c>
      <c r="R20965" t="s">
        <v>18</v>
      </c>
      <c r="S20965">
        <v>30</v>
      </c>
    </row>
    <row r="20966" spans="1:19" hidden="1">
      <c r="A20966" t="s">
        <v>19</v>
      </c>
      <c r="B20966">
        <v>0</v>
      </c>
      <c r="C20966">
        <v>1419</v>
      </c>
      <c r="D20966">
        <v>1</v>
      </c>
      <c r="E20966">
        <v>1475</v>
      </c>
      <c r="F20966">
        <v>2</v>
      </c>
      <c r="G20966">
        <v>1399</v>
      </c>
      <c r="H20966">
        <v>3</v>
      </c>
      <c r="I20966">
        <v>1463</v>
      </c>
      <c r="J20966">
        <v>4</v>
      </c>
      <c r="K20966">
        <v>0</v>
      </c>
      <c r="L20966">
        <v>5</v>
      </c>
      <c r="M20966">
        <v>0</v>
      </c>
      <c r="N20966">
        <v>6</v>
      </c>
      <c r="O20966">
        <v>0</v>
      </c>
      <c r="P20966">
        <v>7</v>
      </c>
      <c r="Q20966">
        <v>0</v>
      </c>
    </row>
    <row r="20967" spans="1:19">
      <c r="A20967" t="s">
        <v>20</v>
      </c>
      <c r="B20967" t="s">
        <v>21</v>
      </c>
      <c r="C20967">
        <v>1222</v>
      </c>
      <c r="D20967" t="s">
        <v>22</v>
      </c>
      <c r="E20967">
        <v>1505</v>
      </c>
      <c r="F20967" t="s">
        <v>23</v>
      </c>
      <c r="G20967">
        <v>1498</v>
      </c>
      <c r="H20967" t="s">
        <v>24</v>
      </c>
      <c r="I20967">
        <v>1473</v>
      </c>
      <c r="J20967" t="s">
        <v>25</v>
      </c>
      <c r="K20967">
        <v>2002</v>
      </c>
      <c r="L20967" t="s">
        <v>26</v>
      </c>
      <c r="M20967">
        <v>1500</v>
      </c>
      <c r="N20967" t="s">
        <v>27</v>
      </c>
      <c r="O20967">
        <v>1500</v>
      </c>
      <c r="P20967" t="s">
        <v>28</v>
      </c>
      <c r="Q20967">
        <v>1500</v>
      </c>
    </row>
    <row r="20968" spans="1:19" hidden="1">
      <c r="A20968" t="s">
        <v>29</v>
      </c>
      <c r="B20968">
        <v>75</v>
      </c>
    </row>
    <row r="20969" spans="1:19" hidden="1">
      <c r="A20969" t="s">
        <v>30</v>
      </c>
      <c r="B20969" t="s">
        <v>31</v>
      </c>
      <c r="C20969" t="s">
        <v>32</v>
      </c>
      <c r="D20969">
        <v>0</v>
      </c>
      <c r="E20969" t="s">
        <v>33</v>
      </c>
      <c r="F20969">
        <v>75</v>
      </c>
      <c r="G20969" t="s">
        <v>34</v>
      </c>
      <c r="H20969">
        <v>0</v>
      </c>
    </row>
    <row r="20970" spans="1:19" hidden="1">
      <c r="A20970" t="s">
        <v>35</v>
      </c>
      <c r="B20970" t="s">
        <v>36</v>
      </c>
      <c r="C20970">
        <v>-29</v>
      </c>
      <c r="D20970" t="s">
        <v>37</v>
      </c>
      <c r="E20970">
        <v>0</v>
      </c>
      <c r="F20970" t="s">
        <v>38</v>
      </c>
      <c r="G20970">
        <v>-101</v>
      </c>
    </row>
    <row r="20971" spans="1:19" hidden="1">
      <c r="A20971" t="s">
        <v>4</v>
      </c>
      <c r="B20971" t="s">
        <v>5</v>
      </c>
      <c r="C20971">
        <v>2852</v>
      </c>
      <c r="D20971" t="s">
        <v>6</v>
      </c>
      <c r="E20971">
        <v>0</v>
      </c>
      <c r="F20971" t="s">
        <v>7</v>
      </c>
      <c r="G20971">
        <v>23</v>
      </c>
      <c r="H20971" t="s">
        <v>8</v>
      </c>
      <c r="I20971">
        <v>3</v>
      </c>
    </row>
    <row r="20972" spans="1:19" hidden="1">
      <c r="A20972" t="s">
        <v>9</v>
      </c>
      <c r="B20972" t="s">
        <v>10</v>
      </c>
      <c r="C20972">
        <v>-17</v>
      </c>
      <c r="D20972" t="s">
        <v>11</v>
      </c>
      <c r="E20972">
        <v>-11</v>
      </c>
      <c r="F20972" t="s">
        <v>12</v>
      </c>
      <c r="G20972">
        <v>361</v>
      </c>
      <c r="H20972" t="s">
        <v>13</v>
      </c>
      <c r="I20972">
        <v>0</v>
      </c>
      <c r="J20972" t="s">
        <v>14</v>
      </c>
      <c r="K20972">
        <v>0</v>
      </c>
      <c r="L20972" t="s">
        <v>15</v>
      </c>
      <c r="M20972">
        <v>0</v>
      </c>
      <c r="N20972" t="s">
        <v>16</v>
      </c>
      <c r="O20972">
        <v>113</v>
      </c>
      <c r="P20972" t="s">
        <v>17</v>
      </c>
      <c r="Q20972">
        <v>-58</v>
      </c>
      <c r="R20972" t="s">
        <v>18</v>
      </c>
      <c r="S20972">
        <v>30</v>
      </c>
    </row>
    <row r="20973" spans="1:19" hidden="1">
      <c r="A20973" t="s">
        <v>19</v>
      </c>
      <c r="B20973">
        <v>0</v>
      </c>
      <c r="C20973">
        <v>1438</v>
      </c>
      <c r="D20973">
        <v>1</v>
      </c>
      <c r="E20973">
        <v>1472</v>
      </c>
      <c r="F20973">
        <v>2</v>
      </c>
      <c r="G20973">
        <v>1406</v>
      </c>
      <c r="H20973">
        <v>3</v>
      </c>
      <c r="I20973">
        <v>1448</v>
      </c>
      <c r="J20973">
        <v>4</v>
      </c>
      <c r="K20973">
        <v>0</v>
      </c>
      <c r="L20973">
        <v>5</v>
      </c>
      <c r="M20973">
        <v>0</v>
      </c>
      <c r="N20973">
        <v>6</v>
      </c>
      <c r="O20973">
        <v>0</v>
      </c>
      <c r="P20973">
        <v>7</v>
      </c>
      <c r="Q20973">
        <v>0</v>
      </c>
    </row>
    <row r="20974" spans="1:19">
      <c r="A20974" t="s">
        <v>20</v>
      </c>
      <c r="B20974" t="s">
        <v>21</v>
      </c>
      <c r="C20974">
        <v>1222</v>
      </c>
      <c r="D20974" t="s">
        <v>22</v>
      </c>
      <c r="E20974">
        <v>1505</v>
      </c>
      <c r="F20974" t="s">
        <v>23</v>
      </c>
      <c r="G20974">
        <v>1498</v>
      </c>
      <c r="H20974" t="s">
        <v>24</v>
      </c>
      <c r="I20974">
        <v>1475</v>
      </c>
      <c r="J20974" t="s">
        <v>25</v>
      </c>
      <c r="K20974">
        <v>2002</v>
      </c>
      <c r="L20974" t="s">
        <v>26</v>
      </c>
      <c r="M20974">
        <v>1500</v>
      </c>
      <c r="N20974" t="s">
        <v>27</v>
      </c>
      <c r="O20974">
        <v>1500</v>
      </c>
      <c r="P20974" t="s">
        <v>28</v>
      </c>
      <c r="Q20974">
        <v>1500</v>
      </c>
    </row>
    <row r="20975" spans="1:19" hidden="1">
      <c r="A20975" t="s">
        <v>29</v>
      </c>
      <c r="B20975">
        <v>75</v>
      </c>
    </row>
    <row r="20976" spans="1:19" hidden="1">
      <c r="A20976" t="s">
        <v>30</v>
      </c>
      <c r="B20976" t="s">
        <v>31</v>
      </c>
      <c r="C20976" t="s">
        <v>32</v>
      </c>
      <c r="D20976">
        <v>0</v>
      </c>
      <c r="E20976" t="s">
        <v>33</v>
      </c>
      <c r="F20976">
        <v>75</v>
      </c>
      <c r="G20976" t="s">
        <v>34</v>
      </c>
      <c r="H20976">
        <v>0</v>
      </c>
    </row>
    <row r="20977" spans="1:19" hidden="1">
      <c r="A20977" t="s">
        <v>35</v>
      </c>
      <c r="B20977" t="s">
        <v>36</v>
      </c>
      <c r="C20977">
        <v>-29</v>
      </c>
      <c r="D20977" t="s">
        <v>37</v>
      </c>
      <c r="E20977">
        <v>0</v>
      </c>
      <c r="F20977" t="s">
        <v>38</v>
      </c>
      <c r="G20977">
        <v>-102</v>
      </c>
    </row>
    <row r="20978" spans="1:19" hidden="1">
      <c r="A20978" t="s">
        <v>4</v>
      </c>
      <c r="B20978" t="s">
        <v>5</v>
      </c>
      <c r="C20978">
        <v>2852</v>
      </c>
      <c r="D20978" t="s">
        <v>6</v>
      </c>
      <c r="E20978">
        <v>0</v>
      </c>
      <c r="F20978" t="s">
        <v>7</v>
      </c>
      <c r="G20978">
        <v>23</v>
      </c>
      <c r="H20978" t="s">
        <v>8</v>
      </c>
      <c r="I20978">
        <v>3</v>
      </c>
    </row>
    <row r="20979" spans="1:19" hidden="1">
      <c r="A20979" t="s">
        <v>9</v>
      </c>
      <c r="B20979" t="s">
        <v>10</v>
      </c>
      <c r="C20979">
        <v>-5</v>
      </c>
      <c r="D20979" t="s">
        <v>11</v>
      </c>
      <c r="E20979">
        <v>-34</v>
      </c>
      <c r="F20979" t="s">
        <v>12</v>
      </c>
      <c r="G20979">
        <v>515</v>
      </c>
      <c r="H20979" t="s">
        <v>13</v>
      </c>
      <c r="I20979">
        <v>0</v>
      </c>
      <c r="J20979" t="s">
        <v>14</v>
      </c>
      <c r="K20979">
        <v>2</v>
      </c>
      <c r="L20979" t="s">
        <v>15</v>
      </c>
      <c r="M20979">
        <v>0</v>
      </c>
      <c r="N20979" t="s">
        <v>16</v>
      </c>
      <c r="O20979">
        <v>122</v>
      </c>
      <c r="P20979" t="s">
        <v>17</v>
      </c>
      <c r="Q20979">
        <v>-56</v>
      </c>
      <c r="R20979" t="s">
        <v>18</v>
      </c>
      <c r="S20979">
        <v>38</v>
      </c>
    </row>
    <row r="20980" spans="1:19" hidden="1">
      <c r="A20980" t="s">
        <v>19</v>
      </c>
      <c r="B20980">
        <v>0</v>
      </c>
      <c r="C20980">
        <v>1423</v>
      </c>
      <c r="D20980">
        <v>1</v>
      </c>
      <c r="E20980">
        <v>1481</v>
      </c>
      <c r="F20980">
        <v>2</v>
      </c>
      <c r="G20980">
        <v>1403</v>
      </c>
      <c r="H20980">
        <v>3</v>
      </c>
      <c r="I20980">
        <v>1469</v>
      </c>
      <c r="J20980">
        <v>4</v>
      </c>
      <c r="K20980">
        <v>0</v>
      </c>
      <c r="L20980">
        <v>5</v>
      </c>
      <c r="M20980">
        <v>0</v>
      </c>
      <c r="N20980">
        <v>6</v>
      </c>
      <c r="O20980">
        <v>0</v>
      </c>
      <c r="P20980">
        <v>7</v>
      </c>
      <c r="Q20980">
        <v>0</v>
      </c>
    </row>
    <row r="20981" spans="1:19">
      <c r="A20981" t="s">
        <v>20</v>
      </c>
      <c r="B20981" t="s">
        <v>21</v>
      </c>
      <c r="C20981">
        <v>1222</v>
      </c>
      <c r="D20981" t="s">
        <v>22</v>
      </c>
      <c r="E20981">
        <v>1505</v>
      </c>
      <c r="F20981" t="s">
        <v>23</v>
      </c>
      <c r="G20981">
        <v>1498</v>
      </c>
      <c r="H20981" t="s">
        <v>24</v>
      </c>
      <c r="I20981">
        <v>1478</v>
      </c>
      <c r="J20981" t="s">
        <v>25</v>
      </c>
      <c r="K20981">
        <v>2002</v>
      </c>
      <c r="L20981" t="s">
        <v>26</v>
      </c>
      <c r="M20981">
        <v>1500</v>
      </c>
      <c r="N20981" t="s">
        <v>27</v>
      </c>
      <c r="O20981">
        <v>1500</v>
      </c>
      <c r="P20981" t="s">
        <v>28</v>
      </c>
      <c r="Q20981">
        <v>1500</v>
      </c>
    </row>
    <row r="20982" spans="1:19" hidden="1">
      <c r="A20982" t="s">
        <v>29</v>
      </c>
      <c r="B20982">
        <v>75</v>
      </c>
    </row>
    <row r="20983" spans="1:19" hidden="1">
      <c r="A20983" t="s">
        <v>30</v>
      </c>
      <c r="B20983" t="s">
        <v>31</v>
      </c>
      <c r="C20983" t="s">
        <v>32</v>
      </c>
      <c r="D20983">
        <v>0</v>
      </c>
      <c r="E20983" t="s">
        <v>33</v>
      </c>
      <c r="F20983">
        <v>75</v>
      </c>
      <c r="G20983" t="s">
        <v>34</v>
      </c>
      <c r="H20983">
        <v>0</v>
      </c>
    </row>
    <row r="20984" spans="1:19" hidden="1">
      <c r="A20984" t="s">
        <v>35</v>
      </c>
      <c r="B20984" t="s">
        <v>36</v>
      </c>
      <c r="C20984">
        <v>-29</v>
      </c>
      <c r="D20984" t="s">
        <v>37</v>
      </c>
      <c r="E20984">
        <v>0</v>
      </c>
      <c r="F20984" t="s">
        <v>38</v>
      </c>
      <c r="G20984">
        <v>-102</v>
      </c>
    </row>
    <row r="20985" spans="1:19" hidden="1">
      <c r="A20985" t="s">
        <v>4</v>
      </c>
      <c r="B20985" t="s">
        <v>5</v>
      </c>
      <c r="C20985">
        <v>2808</v>
      </c>
      <c r="D20985" t="s">
        <v>6</v>
      </c>
      <c r="E20985">
        <v>0</v>
      </c>
      <c r="F20985" t="s">
        <v>7</v>
      </c>
      <c r="G20985">
        <v>23</v>
      </c>
      <c r="H20985" t="s">
        <v>8</v>
      </c>
      <c r="I20985">
        <v>3</v>
      </c>
    </row>
    <row r="20986" spans="1:19" hidden="1">
      <c r="A20986" t="s">
        <v>9</v>
      </c>
      <c r="B20986" t="s">
        <v>10</v>
      </c>
      <c r="C20986">
        <v>52</v>
      </c>
      <c r="D20986" t="s">
        <v>11</v>
      </c>
      <c r="E20986">
        <v>-89</v>
      </c>
      <c r="F20986" t="s">
        <v>12</v>
      </c>
      <c r="G20986">
        <v>598</v>
      </c>
      <c r="H20986" t="s">
        <v>13</v>
      </c>
      <c r="I20986">
        <v>1</v>
      </c>
      <c r="J20986" t="s">
        <v>14</v>
      </c>
      <c r="K20986">
        <v>0</v>
      </c>
      <c r="L20986" t="s">
        <v>15</v>
      </c>
      <c r="M20986">
        <v>0</v>
      </c>
      <c r="N20986" t="s">
        <v>16</v>
      </c>
      <c r="O20986">
        <v>122</v>
      </c>
      <c r="P20986" t="s">
        <v>17</v>
      </c>
      <c r="Q20986">
        <v>-56</v>
      </c>
      <c r="R20986" t="s">
        <v>18</v>
      </c>
      <c r="S20986">
        <v>38</v>
      </c>
    </row>
    <row r="20987" spans="1:19" hidden="1">
      <c r="A20987" t="s">
        <v>19</v>
      </c>
      <c r="B20987">
        <v>0</v>
      </c>
      <c r="C20987">
        <v>1451</v>
      </c>
      <c r="D20987">
        <v>1</v>
      </c>
      <c r="E20987">
        <v>1471</v>
      </c>
      <c r="F20987">
        <v>2</v>
      </c>
      <c r="G20987">
        <v>1417</v>
      </c>
      <c r="H20987">
        <v>3</v>
      </c>
      <c r="I20987">
        <v>1445</v>
      </c>
      <c r="J20987">
        <v>4</v>
      </c>
      <c r="K20987">
        <v>0</v>
      </c>
      <c r="L20987">
        <v>5</v>
      </c>
      <c r="M20987">
        <v>0</v>
      </c>
      <c r="N20987">
        <v>6</v>
      </c>
      <c r="O20987">
        <v>0</v>
      </c>
      <c r="P20987">
        <v>7</v>
      </c>
      <c r="Q20987">
        <v>0</v>
      </c>
    </row>
    <row r="20988" spans="1:19">
      <c r="A20988" t="s">
        <v>20</v>
      </c>
      <c r="B20988" t="s">
        <v>21</v>
      </c>
      <c r="C20988">
        <v>1224</v>
      </c>
      <c r="D20988" t="s">
        <v>22</v>
      </c>
      <c r="E20988">
        <v>1505</v>
      </c>
      <c r="F20988" t="s">
        <v>23</v>
      </c>
      <c r="G20988">
        <v>1498</v>
      </c>
      <c r="H20988" t="s">
        <v>24</v>
      </c>
      <c r="I20988">
        <v>1483</v>
      </c>
      <c r="J20988" t="s">
        <v>25</v>
      </c>
      <c r="K20988">
        <v>2004</v>
      </c>
      <c r="L20988" t="s">
        <v>26</v>
      </c>
      <c r="M20988">
        <v>1500</v>
      </c>
      <c r="N20988" t="s">
        <v>27</v>
      </c>
      <c r="O20988">
        <v>1500</v>
      </c>
      <c r="P20988" t="s">
        <v>28</v>
      </c>
      <c r="Q20988">
        <v>1500</v>
      </c>
    </row>
    <row r="20989" spans="1:19" hidden="1">
      <c r="A20989" t="s">
        <v>29</v>
      </c>
      <c r="B20989">
        <v>75</v>
      </c>
    </row>
    <row r="20990" spans="1:19" hidden="1">
      <c r="A20990" t="s">
        <v>30</v>
      </c>
      <c r="B20990" t="s">
        <v>31</v>
      </c>
      <c r="C20990" t="s">
        <v>32</v>
      </c>
      <c r="D20990">
        <v>0</v>
      </c>
      <c r="E20990" t="s">
        <v>33</v>
      </c>
      <c r="F20990">
        <v>75</v>
      </c>
      <c r="G20990" t="s">
        <v>34</v>
      </c>
      <c r="H20990">
        <v>0</v>
      </c>
    </row>
    <row r="20991" spans="1:19" hidden="1">
      <c r="A20991" t="s">
        <v>35</v>
      </c>
      <c r="B20991" t="s">
        <v>36</v>
      </c>
      <c r="C20991">
        <v>-28</v>
      </c>
      <c r="D20991" t="s">
        <v>37</v>
      </c>
      <c r="E20991">
        <v>0</v>
      </c>
      <c r="F20991" t="s">
        <v>38</v>
      </c>
      <c r="G20991">
        <v>-102</v>
      </c>
    </row>
    <row r="20992" spans="1:19" hidden="1">
      <c r="A20992" t="s">
        <v>4</v>
      </c>
      <c r="B20992" t="s">
        <v>5</v>
      </c>
      <c r="C20992">
        <v>2812</v>
      </c>
      <c r="D20992" t="s">
        <v>6</v>
      </c>
      <c r="E20992">
        <v>0</v>
      </c>
      <c r="F20992" t="s">
        <v>7</v>
      </c>
      <c r="G20992">
        <v>23</v>
      </c>
      <c r="H20992" t="s">
        <v>8</v>
      </c>
      <c r="I20992">
        <v>3</v>
      </c>
    </row>
    <row r="20993" spans="1:19" hidden="1">
      <c r="A20993" t="s">
        <v>9</v>
      </c>
      <c r="B20993" t="s">
        <v>10</v>
      </c>
      <c r="C20993">
        <v>15</v>
      </c>
      <c r="D20993" t="s">
        <v>11</v>
      </c>
      <c r="E20993">
        <v>-49</v>
      </c>
      <c r="F20993" t="s">
        <v>12</v>
      </c>
      <c r="G20993">
        <v>511</v>
      </c>
      <c r="H20993" t="s">
        <v>13</v>
      </c>
      <c r="I20993">
        <v>0</v>
      </c>
      <c r="J20993" t="s">
        <v>14</v>
      </c>
      <c r="K20993">
        <v>1</v>
      </c>
      <c r="L20993" t="s">
        <v>15</v>
      </c>
      <c r="M20993">
        <v>1</v>
      </c>
      <c r="N20993" t="s">
        <v>16</v>
      </c>
      <c r="O20993">
        <v>128</v>
      </c>
      <c r="P20993" t="s">
        <v>17</v>
      </c>
      <c r="Q20993">
        <v>-63</v>
      </c>
      <c r="R20993" t="s">
        <v>18</v>
      </c>
      <c r="S20993">
        <v>32</v>
      </c>
    </row>
    <row r="20994" spans="1:19" hidden="1">
      <c r="A20994" t="s">
        <v>19</v>
      </c>
      <c r="B20994">
        <v>0</v>
      </c>
      <c r="C20994">
        <v>1429</v>
      </c>
      <c r="D20994">
        <v>1</v>
      </c>
      <c r="E20994">
        <v>1497</v>
      </c>
      <c r="F20994">
        <v>2</v>
      </c>
      <c r="G20994">
        <v>1407</v>
      </c>
      <c r="H20994">
        <v>3</v>
      </c>
      <c r="I20994">
        <v>1483</v>
      </c>
      <c r="J20994">
        <v>4</v>
      </c>
      <c r="K20994">
        <v>0</v>
      </c>
      <c r="L20994">
        <v>5</v>
      </c>
      <c r="M20994">
        <v>0</v>
      </c>
      <c r="N20994">
        <v>6</v>
      </c>
      <c r="O20994">
        <v>0</v>
      </c>
      <c r="P20994">
        <v>7</v>
      </c>
      <c r="Q20994">
        <v>0</v>
      </c>
    </row>
    <row r="20995" spans="1:19">
      <c r="A20995" t="s">
        <v>20</v>
      </c>
      <c r="B20995" t="s">
        <v>21</v>
      </c>
      <c r="C20995">
        <v>1224</v>
      </c>
      <c r="D20995" t="s">
        <v>22</v>
      </c>
      <c r="E20995">
        <v>1505</v>
      </c>
      <c r="F20995" t="s">
        <v>23</v>
      </c>
      <c r="G20995">
        <v>1498</v>
      </c>
      <c r="H20995" t="s">
        <v>24</v>
      </c>
      <c r="I20995">
        <v>1492</v>
      </c>
      <c r="J20995" t="s">
        <v>25</v>
      </c>
      <c r="K20995">
        <v>2004</v>
      </c>
      <c r="L20995" t="s">
        <v>26</v>
      </c>
      <c r="M20995">
        <v>1500</v>
      </c>
      <c r="N20995" t="s">
        <v>27</v>
      </c>
      <c r="O20995">
        <v>1500</v>
      </c>
      <c r="P20995" t="s">
        <v>28</v>
      </c>
      <c r="Q20995">
        <v>1500</v>
      </c>
    </row>
    <row r="20996" spans="1:19" hidden="1">
      <c r="A20996" t="s">
        <v>29</v>
      </c>
      <c r="B20996">
        <v>75</v>
      </c>
    </row>
    <row r="20997" spans="1:19" hidden="1">
      <c r="A20997" t="s">
        <v>30</v>
      </c>
      <c r="B20997" t="s">
        <v>31</v>
      </c>
      <c r="C20997" t="s">
        <v>32</v>
      </c>
      <c r="D20997">
        <v>0</v>
      </c>
      <c r="E20997" t="s">
        <v>33</v>
      </c>
      <c r="F20997">
        <v>75</v>
      </c>
      <c r="G20997" t="s">
        <v>34</v>
      </c>
      <c r="H20997">
        <v>0</v>
      </c>
    </row>
    <row r="20998" spans="1:19" hidden="1">
      <c r="A20998" t="s">
        <v>35</v>
      </c>
      <c r="B20998" t="s">
        <v>36</v>
      </c>
      <c r="C20998">
        <v>-28</v>
      </c>
      <c r="D20998" t="s">
        <v>37</v>
      </c>
      <c r="E20998">
        <v>0</v>
      </c>
      <c r="F20998" t="s">
        <v>38</v>
      </c>
      <c r="G20998">
        <v>-102</v>
      </c>
    </row>
    <row r="20999" spans="1:19" hidden="1">
      <c r="A20999" t="s">
        <v>4</v>
      </c>
      <c r="B20999" t="s">
        <v>5</v>
      </c>
      <c r="C20999">
        <v>2776</v>
      </c>
      <c r="D20999" t="s">
        <v>6</v>
      </c>
      <c r="E20999">
        <v>0</v>
      </c>
      <c r="F20999" t="s">
        <v>7</v>
      </c>
      <c r="G20999">
        <v>23</v>
      </c>
      <c r="H20999" t="s">
        <v>8</v>
      </c>
      <c r="I20999">
        <v>3</v>
      </c>
    </row>
    <row r="21000" spans="1:19" hidden="1">
      <c r="A21000" t="s">
        <v>9</v>
      </c>
      <c r="B21000" t="s">
        <v>10</v>
      </c>
      <c r="C21000">
        <v>-24</v>
      </c>
      <c r="D21000" t="s">
        <v>11</v>
      </c>
      <c r="E21000">
        <v>5</v>
      </c>
      <c r="F21000" t="s">
        <v>12</v>
      </c>
      <c r="G21000">
        <v>361</v>
      </c>
      <c r="H21000" t="s">
        <v>13</v>
      </c>
      <c r="I21000">
        <v>0</v>
      </c>
      <c r="J21000" t="s">
        <v>14</v>
      </c>
      <c r="K21000">
        <v>1</v>
      </c>
      <c r="L21000" t="s">
        <v>15</v>
      </c>
      <c r="M21000">
        <v>1</v>
      </c>
      <c r="N21000" t="s">
        <v>16</v>
      </c>
      <c r="O21000">
        <v>128</v>
      </c>
      <c r="P21000" t="s">
        <v>17</v>
      </c>
      <c r="Q21000">
        <v>-63</v>
      </c>
      <c r="R21000" t="s">
        <v>18</v>
      </c>
      <c r="S21000">
        <v>32</v>
      </c>
    </row>
    <row r="21001" spans="1:19" hidden="1">
      <c r="A21001" t="s">
        <v>19</v>
      </c>
      <c r="B21001">
        <v>0</v>
      </c>
      <c r="C21001">
        <v>1430</v>
      </c>
      <c r="D21001">
        <v>1</v>
      </c>
      <c r="E21001">
        <v>1494</v>
      </c>
      <c r="F21001">
        <v>2</v>
      </c>
      <c r="G21001">
        <v>1424</v>
      </c>
      <c r="H21001">
        <v>3</v>
      </c>
      <c r="I21001">
        <v>1496</v>
      </c>
      <c r="J21001">
        <v>4</v>
      </c>
      <c r="K21001">
        <v>0</v>
      </c>
      <c r="L21001">
        <v>5</v>
      </c>
      <c r="M21001">
        <v>0</v>
      </c>
      <c r="N21001">
        <v>6</v>
      </c>
      <c r="O21001">
        <v>0</v>
      </c>
      <c r="P21001">
        <v>7</v>
      </c>
      <c r="Q21001">
        <v>0</v>
      </c>
    </row>
    <row r="21002" spans="1:19">
      <c r="A21002" t="s">
        <v>20</v>
      </c>
      <c r="B21002" t="s">
        <v>21</v>
      </c>
      <c r="C21002">
        <v>1224</v>
      </c>
      <c r="D21002" t="s">
        <v>22</v>
      </c>
      <c r="E21002">
        <v>1505</v>
      </c>
      <c r="F21002" t="s">
        <v>23</v>
      </c>
      <c r="G21002">
        <v>1498</v>
      </c>
      <c r="H21002" t="s">
        <v>24</v>
      </c>
      <c r="I21002">
        <v>1501</v>
      </c>
      <c r="J21002" t="s">
        <v>25</v>
      </c>
      <c r="K21002">
        <v>2004</v>
      </c>
      <c r="L21002" t="s">
        <v>26</v>
      </c>
      <c r="M21002">
        <v>1500</v>
      </c>
      <c r="N21002" t="s">
        <v>27</v>
      </c>
      <c r="O21002">
        <v>1500</v>
      </c>
      <c r="P21002" t="s">
        <v>28</v>
      </c>
      <c r="Q21002">
        <v>1500</v>
      </c>
    </row>
    <row r="21003" spans="1:19" hidden="1">
      <c r="A21003" t="s">
        <v>29</v>
      </c>
      <c r="B21003">
        <v>75</v>
      </c>
    </row>
    <row r="21004" spans="1:19" hidden="1">
      <c r="A21004" t="s">
        <v>30</v>
      </c>
      <c r="B21004" t="s">
        <v>31</v>
      </c>
      <c r="C21004" t="s">
        <v>32</v>
      </c>
      <c r="D21004">
        <v>0</v>
      </c>
      <c r="E21004" t="s">
        <v>33</v>
      </c>
      <c r="F21004">
        <v>75</v>
      </c>
      <c r="G21004" t="s">
        <v>34</v>
      </c>
      <c r="H21004">
        <v>0</v>
      </c>
    </row>
    <row r="21005" spans="1:19" hidden="1">
      <c r="A21005" t="s">
        <v>35</v>
      </c>
      <c r="B21005" t="s">
        <v>36</v>
      </c>
      <c r="C21005">
        <v>-28</v>
      </c>
      <c r="D21005" t="s">
        <v>37</v>
      </c>
      <c r="E21005">
        <v>0</v>
      </c>
      <c r="F21005" t="s">
        <v>38</v>
      </c>
      <c r="G21005">
        <v>-102</v>
      </c>
    </row>
    <row r="21006" spans="1:19" hidden="1">
      <c r="A21006" t="s">
        <v>4</v>
      </c>
      <c r="B21006" t="s">
        <v>5</v>
      </c>
      <c r="C21006">
        <v>2952</v>
      </c>
      <c r="D21006" t="s">
        <v>6</v>
      </c>
      <c r="E21006">
        <v>0</v>
      </c>
      <c r="F21006" t="s">
        <v>7</v>
      </c>
      <c r="G21006">
        <v>23</v>
      </c>
      <c r="H21006" t="s">
        <v>8</v>
      </c>
      <c r="I21006">
        <v>3</v>
      </c>
    </row>
    <row r="21007" spans="1:19" hidden="1">
      <c r="A21007" t="s">
        <v>9</v>
      </c>
      <c r="B21007" t="s">
        <v>10</v>
      </c>
      <c r="C21007">
        <v>68</v>
      </c>
      <c r="D21007" t="s">
        <v>11</v>
      </c>
      <c r="E21007">
        <v>-46</v>
      </c>
      <c r="F21007" t="s">
        <v>12</v>
      </c>
      <c r="G21007">
        <v>472</v>
      </c>
      <c r="H21007" t="s">
        <v>13</v>
      </c>
      <c r="I21007">
        <v>2</v>
      </c>
      <c r="J21007" t="s">
        <v>14</v>
      </c>
      <c r="K21007">
        <v>1</v>
      </c>
      <c r="L21007" t="s">
        <v>15</v>
      </c>
      <c r="M21007">
        <v>0</v>
      </c>
      <c r="N21007" t="s">
        <v>16</v>
      </c>
      <c r="O21007">
        <v>126</v>
      </c>
      <c r="P21007" t="s">
        <v>17</v>
      </c>
      <c r="Q21007">
        <v>-51</v>
      </c>
      <c r="R21007" t="s">
        <v>18</v>
      </c>
      <c r="S21007">
        <v>34</v>
      </c>
    </row>
    <row r="21008" spans="1:19" hidden="1">
      <c r="A21008" t="s">
        <v>19</v>
      </c>
      <c r="B21008">
        <v>0</v>
      </c>
      <c r="C21008">
        <v>1446</v>
      </c>
      <c r="D21008">
        <v>1</v>
      </c>
      <c r="E21008">
        <v>1494</v>
      </c>
      <c r="F21008">
        <v>2</v>
      </c>
      <c r="G21008">
        <v>1420</v>
      </c>
      <c r="H21008">
        <v>3</v>
      </c>
      <c r="I21008">
        <v>1484</v>
      </c>
      <c r="J21008">
        <v>4</v>
      </c>
      <c r="K21008">
        <v>0</v>
      </c>
      <c r="L21008">
        <v>5</v>
      </c>
      <c r="M21008">
        <v>0</v>
      </c>
      <c r="N21008">
        <v>6</v>
      </c>
      <c r="O21008">
        <v>0</v>
      </c>
      <c r="P21008">
        <v>7</v>
      </c>
      <c r="Q21008">
        <v>0</v>
      </c>
    </row>
    <row r="21009" spans="1:19">
      <c r="A21009" t="s">
        <v>20</v>
      </c>
      <c r="B21009" t="s">
        <v>21</v>
      </c>
      <c r="C21009">
        <v>1224</v>
      </c>
      <c r="D21009" t="s">
        <v>22</v>
      </c>
      <c r="E21009">
        <v>1505</v>
      </c>
      <c r="F21009" t="s">
        <v>23</v>
      </c>
      <c r="G21009">
        <v>1496</v>
      </c>
      <c r="H21009" t="s">
        <v>24</v>
      </c>
      <c r="I21009">
        <v>1501</v>
      </c>
      <c r="J21009" t="s">
        <v>25</v>
      </c>
      <c r="K21009">
        <v>2004</v>
      </c>
      <c r="L21009" t="s">
        <v>26</v>
      </c>
      <c r="M21009">
        <v>1500</v>
      </c>
      <c r="N21009" t="s">
        <v>27</v>
      </c>
      <c r="O21009">
        <v>1500</v>
      </c>
      <c r="P21009" t="s">
        <v>28</v>
      </c>
      <c r="Q21009">
        <v>1500</v>
      </c>
    </row>
    <row r="21010" spans="1:19" hidden="1">
      <c r="A21010" t="s">
        <v>29</v>
      </c>
      <c r="B21010">
        <v>75</v>
      </c>
    </row>
    <row r="21011" spans="1:19" hidden="1">
      <c r="A21011" t="s">
        <v>30</v>
      </c>
      <c r="B21011" t="s">
        <v>31</v>
      </c>
      <c r="C21011" t="s">
        <v>32</v>
      </c>
      <c r="D21011">
        <v>0</v>
      </c>
      <c r="E21011" t="s">
        <v>33</v>
      </c>
      <c r="F21011">
        <v>75</v>
      </c>
      <c r="G21011" t="s">
        <v>34</v>
      </c>
      <c r="H21011">
        <v>0</v>
      </c>
    </row>
    <row r="21012" spans="1:19" hidden="1">
      <c r="A21012" t="s">
        <v>35</v>
      </c>
      <c r="B21012" t="s">
        <v>36</v>
      </c>
      <c r="C21012">
        <v>-28</v>
      </c>
      <c r="D21012" t="s">
        <v>37</v>
      </c>
      <c r="E21012">
        <v>0</v>
      </c>
      <c r="F21012" t="s">
        <v>38</v>
      </c>
      <c r="G21012">
        <v>-102</v>
      </c>
    </row>
    <row r="21013" spans="1:19" hidden="1">
      <c r="A21013" t="s">
        <v>4</v>
      </c>
      <c r="B21013" t="s">
        <v>5</v>
      </c>
      <c r="C21013">
        <v>2800</v>
      </c>
      <c r="D21013" t="s">
        <v>6</v>
      </c>
      <c r="E21013">
        <v>0</v>
      </c>
      <c r="F21013" t="s">
        <v>7</v>
      </c>
      <c r="G21013">
        <v>23</v>
      </c>
      <c r="H21013" t="s">
        <v>8</v>
      </c>
      <c r="I21013">
        <v>3</v>
      </c>
    </row>
    <row r="21014" spans="1:19" hidden="1">
      <c r="A21014" t="s">
        <v>9</v>
      </c>
      <c r="B21014" t="s">
        <v>10</v>
      </c>
      <c r="C21014">
        <v>96</v>
      </c>
      <c r="D21014" t="s">
        <v>11</v>
      </c>
      <c r="E21014">
        <v>-95</v>
      </c>
      <c r="F21014" t="s">
        <v>12</v>
      </c>
      <c r="G21014">
        <v>443</v>
      </c>
      <c r="H21014" t="s">
        <v>13</v>
      </c>
      <c r="I21014">
        <v>1</v>
      </c>
      <c r="J21014" t="s">
        <v>14</v>
      </c>
      <c r="K21014">
        <v>0</v>
      </c>
      <c r="L21014" t="s">
        <v>15</v>
      </c>
      <c r="M21014">
        <v>0</v>
      </c>
      <c r="N21014" t="s">
        <v>16</v>
      </c>
      <c r="O21014">
        <v>126</v>
      </c>
      <c r="P21014" t="s">
        <v>17</v>
      </c>
      <c r="Q21014">
        <v>-51</v>
      </c>
      <c r="R21014" t="s">
        <v>18</v>
      </c>
      <c r="S21014">
        <v>34</v>
      </c>
    </row>
    <row r="21015" spans="1:19" hidden="1">
      <c r="A21015" t="s">
        <v>19</v>
      </c>
      <c r="B21015">
        <v>0</v>
      </c>
      <c r="C21015">
        <v>1449</v>
      </c>
      <c r="D21015">
        <v>1</v>
      </c>
      <c r="E21015">
        <v>1497</v>
      </c>
      <c r="F21015">
        <v>2</v>
      </c>
      <c r="G21015">
        <v>1419</v>
      </c>
      <c r="H21015">
        <v>3</v>
      </c>
      <c r="I21015">
        <v>1483</v>
      </c>
      <c r="J21015">
        <v>4</v>
      </c>
      <c r="K21015">
        <v>0</v>
      </c>
      <c r="L21015">
        <v>5</v>
      </c>
      <c r="M21015">
        <v>0</v>
      </c>
      <c r="N21015">
        <v>6</v>
      </c>
      <c r="O21015">
        <v>0</v>
      </c>
      <c r="P21015">
        <v>7</v>
      </c>
      <c r="Q21015">
        <v>0</v>
      </c>
    </row>
    <row r="21016" spans="1:19">
      <c r="A21016" t="s">
        <v>20</v>
      </c>
      <c r="B21016" t="s">
        <v>21</v>
      </c>
      <c r="C21016">
        <v>1224</v>
      </c>
      <c r="D21016" t="s">
        <v>22</v>
      </c>
      <c r="E21016">
        <v>1505</v>
      </c>
      <c r="F21016" t="s">
        <v>23</v>
      </c>
      <c r="G21016">
        <v>1496</v>
      </c>
      <c r="H21016" t="s">
        <v>24</v>
      </c>
      <c r="I21016">
        <v>1503</v>
      </c>
      <c r="J21016" t="s">
        <v>25</v>
      </c>
      <c r="K21016">
        <v>2004</v>
      </c>
      <c r="L21016" t="s">
        <v>26</v>
      </c>
      <c r="M21016">
        <v>1500</v>
      </c>
      <c r="N21016" t="s">
        <v>27</v>
      </c>
      <c r="O21016">
        <v>1500</v>
      </c>
      <c r="P21016" t="s">
        <v>28</v>
      </c>
      <c r="Q21016">
        <v>1500</v>
      </c>
    </row>
    <row r="21017" spans="1:19" hidden="1">
      <c r="A21017" t="s">
        <v>29</v>
      </c>
      <c r="B21017">
        <v>75</v>
      </c>
    </row>
    <row r="21018" spans="1:19" hidden="1">
      <c r="A21018" t="s">
        <v>30</v>
      </c>
      <c r="B21018" t="s">
        <v>31</v>
      </c>
      <c r="C21018" t="s">
        <v>32</v>
      </c>
      <c r="D21018">
        <v>0</v>
      </c>
      <c r="E21018" t="s">
        <v>33</v>
      </c>
      <c r="F21018">
        <v>75</v>
      </c>
      <c r="G21018" t="s">
        <v>34</v>
      </c>
      <c r="H21018">
        <v>0</v>
      </c>
    </row>
    <row r="21019" spans="1:19" hidden="1">
      <c r="A21019" t="s">
        <v>35</v>
      </c>
      <c r="B21019" t="s">
        <v>36</v>
      </c>
      <c r="C21019">
        <v>-28</v>
      </c>
      <c r="D21019" t="s">
        <v>37</v>
      </c>
      <c r="E21019">
        <v>0</v>
      </c>
      <c r="F21019" t="s">
        <v>38</v>
      </c>
      <c r="G21019">
        <v>-101</v>
      </c>
    </row>
    <row r="21020" spans="1:19" hidden="1">
      <c r="A21020" t="s">
        <v>4</v>
      </c>
      <c r="B21020" t="s">
        <v>5</v>
      </c>
      <c r="C21020">
        <v>2800</v>
      </c>
      <c r="D21020" t="s">
        <v>6</v>
      </c>
      <c r="E21020">
        <v>0</v>
      </c>
      <c r="F21020" t="s">
        <v>7</v>
      </c>
      <c r="G21020">
        <v>23</v>
      </c>
      <c r="H21020" t="s">
        <v>8</v>
      </c>
      <c r="I21020">
        <v>3</v>
      </c>
    </row>
    <row r="21021" spans="1:19" hidden="1">
      <c r="A21021" t="s">
        <v>9</v>
      </c>
      <c r="B21021" t="s">
        <v>10</v>
      </c>
      <c r="C21021">
        <v>-31</v>
      </c>
      <c r="D21021" t="s">
        <v>11</v>
      </c>
      <c r="E21021">
        <v>50</v>
      </c>
      <c r="F21021" t="s">
        <v>12</v>
      </c>
      <c r="G21021">
        <v>148</v>
      </c>
      <c r="H21021" t="s">
        <v>13</v>
      </c>
      <c r="I21021">
        <v>2</v>
      </c>
      <c r="J21021" t="s">
        <v>14</v>
      </c>
      <c r="K21021">
        <v>0</v>
      </c>
      <c r="L21021" t="s">
        <v>15</v>
      </c>
      <c r="M21021">
        <v>0</v>
      </c>
      <c r="N21021" t="s">
        <v>16</v>
      </c>
      <c r="O21021">
        <v>144</v>
      </c>
      <c r="P21021" t="s">
        <v>17</v>
      </c>
      <c r="Q21021">
        <v>-56</v>
      </c>
      <c r="R21021" t="s">
        <v>18</v>
      </c>
      <c r="S21021">
        <v>41</v>
      </c>
    </row>
    <row r="21022" spans="1:19" hidden="1">
      <c r="A21022" t="s">
        <v>19</v>
      </c>
      <c r="B21022">
        <v>0</v>
      </c>
      <c r="C21022">
        <v>1442</v>
      </c>
      <c r="D21022">
        <v>1</v>
      </c>
      <c r="E21022">
        <v>1502</v>
      </c>
      <c r="F21022">
        <v>2</v>
      </c>
      <c r="G21022">
        <v>1414</v>
      </c>
      <c r="H21022">
        <v>3</v>
      </c>
      <c r="I21022">
        <v>1490</v>
      </c>
      <c r="J21022">
        <v>4</v>
      </c>
      <c r="K21022">
        <v>0</v>
      </c>
      <c r="L21022">
        <v>5</v>
      </c>
      <c r="M21022">
        <v>0</v>
      </c>
      <c r="N21022">
        <v>6</v>
      </c>
      <c r="O21022">
        <v>0</v>
      </c>
      <c r="P21022">
        <v>7</v>
      </c>
      <c r="Q21022">
        <v>0</v>
      </c>
    </row>
    <row r="21023" spans="1:19">
      <c r="A21023" t="s">
        <v>20</v>
      </c>
      <c r="B21023" t="s">
        <v>21</v>
      </c>
      <c r="C21023">
        <v>1224</v>
      </c>
      <c r="D21023" t="s">
        <v>22</v>
      </c>
      <c r="E21023">
        <v>1505</v>
      </c>
      <c r="F21023" t="s">
        <v>23</v>
      </c>
      <c r="G21023">
        <v>1496</v>
      </c>
      <c r="H21023" t="s">
        <v>24</v>
      </c>
      <c r="I21023">
        <v>1503</v>
      </c>
      <c r="J21023" t="s">
        <v>25</v>
      </c>
      <c r="K21023">
        <v>2004</v>
      </c>
      <c r="L21023" t="s">
        <v>26</v>
      </c>
      <c r="M21023">
        <v>1500</v>
      </c>
      <c r="N21023" t="s">
        <v>27</v>
      </c>
      <c r="O21023">
        <v>1500</v>
      </c>
      <c r="P21023" t="s">
        <v>28</v>
      </c>
      <c r="Q21023">
        <v>1500</v>
      </c>
    </row>
    <row r="21024" spans="1:19" hidden="1">
      <c r="A21024" t="s">
        <v>29</v>
      </c>
      <c r="B21024">
        <v>75</v>
      </c>
    </row>
    <row r="21025" spans="1:19" hidden="1">
      <c r="A21025" t="s">
        <v>30</v>
      </c>
      <c r="B21025" t="s">
        <v>31</v>
      </c>
      <c r="C21025" t="s">
        <v>32</v>
      </c>
      <c r="D21025">
        <v>0</v>
      </c>
      <c r="E21025" t="s">
        <v>33</v>
      </c>
      <c r="F21025">
        <v>75</v>
      </c>
      <c r="G21025" t="s">
        <v>34</v>
      </c>
      <c r="H21025">
        <v>0</v>
      </c>
    </row>
    <row r="21026" spans="1:19" hidden="1">
      <c r="A21026" t="s">
        <v>35</v>
      </c>
      <c r="B21026" t="s">
        <v>36</v>
      </c>
      <c r="C21026">
        <v>-27</v>
      </c>
      <c r="D21026" t="s">
        <v>37</v>
      </c>
      <c r="E21026">
        <v>0</v>
      </c>
      <c r="F21026" t="s">
        <v>38</v>
      </c>
      <c r="G21026">
        <v>-101</v>
      </c>
    </row>
    <row r="21027" spans="1:19" hidden="1">
      <c r="A21027" t="s">
        <v>4</v>
      </c>
      <c r="B21027" t="s">
        <v>5</v>
      </c>
      <c r="C21027">
        <v>2812</v>
      </c>
      <c r="D21027" t="s">
        <v>6</v>
      </c>
      <c r="E21027">
        <v>0</v>
      </c>
      <c r="F21027" t="s">
        <v>7</v>
      </c>
      <c r="G21027">
        <v>23</v>
      </c>
      <c r="H21027" t="s">
        <v>8</v>
      </c>
      <c r="I21027">
        <v>3</v>
      </c>
    </row>
    <row r="21028" spans="1:19" hidden="1">
      <c r="A21028" t="s">
        <v>9</v>
      </c>
      <c r="B21028" t="s">
        <v>10</v>
      </c>
      <c r="C21028">
        <v>-41</v>
      </c>
      <c r="D21028" t="s">
        <v>11</v>
      </c>
      <c r="E21028">
        <v>-28</v>
      </c>
      <c r="F21028" t="s">
        <v>12</v>
      </c>
      <c r="G21028">
        <v>182</v>
      </c>
      <c r="H21028" t="s">
        <v>13</v>
      </c>
      <c r="I21028">
        <v>1</v>
      </c>
      <c r="J21028" t="s">
        <v>14</v>
      </c>
      <c r="K21028">
        <v>0</v>
      </c>
      <c r="L21028" t="s">
        <v>15</v>
      </c>
      <c r="M21028">
        <v>0</v>
      </c>
      <c r="N21028" t="s">
        <v>16</v>
      </c>
      <c r="O21028">
        <v>144</v>
      </c>
      <c r="P21028" t="s">
        <v>17</v>
      </c>
      <c r="Q21028">
        <v>-56</v>
      </c>
      <c r="R21028" t="s">
        <v>18</v>
      </c>
      <c r="S21028">
        <v>41</v>
      </c>
    </row>
    <row r="21029" spans="1:19" hidden="1">
      <c r="A21029" t="s">
        <v>19</v>
      </c>
      <c r="B21029">
        <v>0</v>
      </c>
      <c r="C21029">
        <v>1443</v>
      </c>
      <c r="D21029">
        <v>1</v>
      </c>
      <c r="E21029">
        <v>1499</v>
      </c>
      <c r="F21029">
        <v>2</v>
      </c>
      <c r="G21029">
        <v>1417</v>
      </c>
      <c r="H21029">
        <v>3</v>
      </c>
      <c r="I21029">
        <v>1489</v>
      </c>
      <c r="J21029">
        <v>4</v>
      </c>
      <c r="K21029">
        <v>0</v>
      </c>
      <c r="L21029">
        <v>5</v>
      </c>
      <c r="M21029">
        <v>0</v>
      </c>
      <c r="N21029">
        <v>6</v>
      </c>
      <c r="O21029">
        <v>0</v>
      </c>
      <c r="P21029">
        <v>7</v>
      </c>
      <c r="Q21029">
        <v>0</v>
      </c>
    </row>
    <row r="21030" spans="1:19">
      <c r="A21030" t="s">
        <v>20</v>
      </c>
      <c r="B21030" t="s">
        <v>21</v>
      </c>
      <c r="C21030">
        <v>1224</v>
      </c>
      <c r="D21030" t="s">
        <v>22</v>
      </c>
      <c r="E21030">
        <v>1505</v>
      </c>
      <c r="F21030" t="s">
        <v>23</v>
      </c>
      <c r="G21030">
        <v>1496</v>
      </c>
      <c r="H21030" t="s">
        <v>24</v>
      </c>
      <c r="I21030">
        <v>1503</v>
      </c>
      <c r="J21030" t="s">
        <v>25</v>
      </c>
      <c r="K21030">
        <v>2004</v>
      </c>
      <c r="L21030" t="s">
        <v>26</v>
      </c>
      <c r="M21030">
        <v>1500</v>
      </c>
      <c r="N21030" t="s">
        <v>27</v>
      </c>
      <c r="O21030">
        <v>1500</v>
      </c>
      <c r="P21030" t="s">
        <v>28</v>
      </c>
      <c r="Q21030">
        <v>1500</v>
      </c>
    </row>
    <row r="21031" spans="1:19" hidden="1">
      <c r="A21031" t="s">
        <v>29</v>
      </c>
      <c r="B21031">
        <v>75</v>
      </c>
    </row>
    <row r="21032" spans="1:19" hidden="1">
      <c r="A21032" t="s">
        <v>30</v>
      </c>
      <c r="B21032" t="s">
        <v>31</v>
      </c>
      <c r="C21032" t="s">
        <v>32</v>
      </c>
      <c r="D21032">
        <v>0</v>
      </c>
      <c r="E21032" t="s">
        <v>33</v>
      </c>
      <c r="F21032">
        <v>75</v>
      </c>
      <c r="G21032" t="s">
        <v>34</v>
      </c>
      <c r="H21032">
        <v>0</v>
      </c>
    </row>
    <row r="21033" spans="1:19" hidden="1">
      <c r="A21033" t="s">
        <v>35</v>
      </c>
      <c r="B21033" t="s">
        <v>36</v>
      </c>
      <c r="C21033">
        <v>-27</v>
      </c>
      <c r="D21033" t="s">
        <v>37</v>
      </c>
      <c r="E21033">
        <v>0</v>
      </c>
      <c r="F21033" t="s">
        <v>38</v>
      </c>
      <c r="G21033">
        <v>-101</v>
      </c>
    </row>
    <row r="21034" spans="1:19" hidden="1">
      <c r="A21034" t="s">
        <v>4</v>
      </c>
      <c r="B21034" t="s">
        <v>5</v>
      </c>
      <c r="C21034">
        <v>2836</v>
      </c>
      <c r="D21034" t="s">
        <v>6</v>
      </c>
      <c r="E21034">
        <v>0</v>
      </c>
      <c r="F21034" t="s">
        <v>7</v>
      </c>
      <c r="G21034">
        <v>23</v>
      </c>
      <c r="H21034" t="s">
        <v>8</v>
      </c>
      <c r="I21034">
        <v>3</v>
      </c>
    </row>
    <row r="21035" spans="1:19" hidden="1">
      <c r="A21035" t="s">
        <v>9</v>
      </c>
      <c r="B21035" t="s">
        <v>10</v>
      </c>
      <c r="C21035">
        <v>-18</v>
      </c>
      <c r="D21035" t="s">
        <v>11</v>
      </c>
      <c r="E21035">
        <v>35</v>
      </c>
      <c r="F21035" t="s">
        <v>12</v>
      </c>
      <c r="G21035">
        <v>338</v>
      </c>
      <c r="H21035" t="s">
        <v>13</v>
      </c>
      <c r="I21035">
        <v>0</v>
      </c>
      <c r="J21035" t="s">
        <v>14</v>
      </c>
      <c r="K21035">
        <v>0</v>
      </c>
      <c r="L21035" t="s">
        <v>15</v>
      </c>
      <c r="M21035">
        <v>0</v>
      </c>
      <c r="N21035" t="s">
        <v>16</v>
      </c>
      <c r="O21035">
        <v>147</v>
      </c>
      <c r="P21035" t="s">
        <v>17</v>
      </c>
      <c r="Q21035">
        <v>-73</v>
      </c>
      <c r="R21035" t="s">
        <v>18</v>
      </c>
      <c r="S21035">
        <v>48</v>
      </c>
    </row>
    <row r="21036" spans="1:19" hidden="1">
      <c r="A21036" t="s">
        <v>19</v>
      </c>
      <c r="B21036">
        <v>0</v>
      </c>
      <c r="C21036">
        <v>1440</v>
      </c>
      <c r="D21036">
        <v>1</v>
      </c>
      <c r="E21036">
        <v>1498</v>
      </c>
      <c r="F21036">
        <v>2</v>
      </c>
      <c r="G21036">
        <v>1420</v>
      </c>
      <c r="H21036">
        <v>3</v>
      </c>
      <c r="I21036">
        <v>1486</v>
      </c>
      <c r="J21036">
        <v>4</v>
      </c>
      <c r="K21036">
        <v>0</v>
      </c>
      <c r="L21036">
        <v>5</v>
      </c>
      <c r="M21036">
        <v>0</v>
      </c>
      <c r="N21036">
        <v>6</v>
      </c>
      <c r="O21036">
        <v>0</v>
      </c>
      <c r="P21036">
        <v>7</v>
      </c>
      <c r="Q21036">
        <v>0</v>
      </c>
    </row>
    <row r="21037" spans="1:19">
      <c r="A21037" t="s">
        <v>20</v>
      </c>
      <c r="B21037" t="s">
        <v>21</v>
      </c>
      <c r="C21037">
        <v>1224</v>
      </c>
      <c r="D21037" t="s">
        <v>22</v>
      </c>
      <c r="E21037">
        <v>1505</v>
      </c>
      <c r="F21037" t="s">
        <v>23</v>
      </c>
      <c r="G21037">
        <v>1498</v>
      </c>
      <c r="H21037" t="s">
        <v>24</v>
      </c>
      <c r="I21037">
        <v>1501</v>
      </c>
      <c r="J21037" t="s">
        <v>25</v>
      </c>
      <c r="K21037">
        <v>2004</v>
      </c>
      <c r="L21037" t="s">
        <v>26</v>
      </c>
      <c r="M21037">
        <v>1500</v>
      </c>
      <c r="N21037" t="s">
        <v>27</v>
      </c>
      <c r="O21037">
        <v>1500</v>
      </c>
      <c r="P21037" t="s">
        <v>28</v>
      </c>
      <c r="Q21037">
        <v>1500</v>
      </c>
    </row>
    <row r="21038" spans="1:19" hidden="1">
      <c r="A21038" t="s">
        <v>29</v>
      </c>
      <c r="B21038">
        <v>75</v>
      </c>
    </row>
    <row r="21039" spans="1:19" hidden="1">
      <c r="A21039" t="s">
        <v>30</v>
      </c>
      <c r="B21039" t="s">
        <v>31</v>
      </c>
      <c r="C21039" t="s">
        <v>32</v>
      </c>
      <c r="D21039">
        <v>0</v>
      </c>
      <c r="E21039" t="s">
        <v>33</v>
      </c>
      <c r="F21039">
        <v>75</v>
      </c>
      <c r="G21039" t="s">
        <v>34</v>
      </c>
      <c r="H21039">
        <v>0</v>
      </c>
    </row>
    <row r="21040" spans="1:19" hidden="1">
      <c r="A21040" t="s">
        <v>35</v>
      </c>
      <c r="B21040" t="s">
        <v>36</v>
      </c>
      <c r="C21040">
        <v>-26</v>
      </c>
      <c r="D21040" t="s">
        <v>37</v>
      </c>
      <c r="E21040">
        <v>0</v>
      </c>
      <c r="F21040" t="s">
        <v>38</v>
      </c>
      <c r="G21040">
        <v>-101</v>
      </c>
    </row>
    <row r="21041" spans="1:19" hidden="1">
      <c r="A21041" t="s">
        <v>4</v>
      </c>
      <c r="B21041" t="s">
        <v>5</v>
      </c>
      <c r="C21041">
        <v>2920</v>
      </c>
      <c r="D21041" t="s">
        <v>6</v>
      </c>
      <c r="E21041">
        <v>0</v>
      </c>
      <c r="F21041" t="s">
        <v>7</v>
      </c>
      <c r="G21041">
        <v>23</v>
      </c>
      <c r="H21041" t="s">
        <v>8</v>
      </c>
      <c r="I21041">
        <v>3</v>
      </c>
    </row>
    <row r="21042" spans="1:19" hidden="1">
      <c r="A21042" t="s">
        <v>9</v>
      </c>
      <c r="B21042" t="s">
        <v>10</v>
      </c>
      <c r="C21042">
        <v>-65</v>
      </c>
      <c r="D21042" t="s">
        <v>11</v>
      </c>
      <c r="E21042">
        <v>92</v>
      </c>
      <c r="F21042" t="s">
        <v>12</v>
      </c>
      <c r="G21042">
        <v>232</v>
      </c>
      <c r="H21042" t="s">
        <v>13</v>
      </c>
      <c r="I21042">
        <v>0</v>
      </c>
      <c r="J21042" t="s">
        <v>14</v>
      </c>
      <c r="K21042">
        <v>0</v>
      </c>
      <c r="L21042" t="s">
        <v>15</v>
      </c>
      <c r="M21042">
        <v>0</v>
      </c>
      <c r="N21042" t="s">
        <v>16</v>
      </c>
      <c r="O21042">
        <v>147</v>
      </c>
      <c r="P21042" t="s">
        <v>17</v>
      </c>
      <c r="Q21042">
        <v>-73</v>
      </c>
      <c r="R21042" t="s">
        <v>18</v>
      </c>
      <c r="S21042">
        <v>48</v>
      </c>
    </row>
    <row r="21043" spans="1:19" hidden="1">
      <c r="A21043" t="s">
        <v>19</v>
      </c>
      <c r="B21043">
        <v>0</v>
      </c>
      <c r="C21043">
        <v>1431</v>
      </c>
      <c r="D21043">
        <v>1</v>
      </c>
      <c r="E21043">
        <v>1509</v>
      </c>
      <c r="F21043">
        <v>2</v>
      </c>
      <c r="G21043">
        <v>1415</v>
      </c>
      <c r="H21043">
        <v>3</v>
      </c>
      <c r="I21043">
        <v>1489</v>
      </c>
      <c r="J21043">
        <v>4</v>
      </c>
      <c r="K21043">
        <v>0</v>
      </c>
      <c r="L21043">
        <v>5</v>
      </c>
      <c r="M21043">
        <v>0</v>
      </c>
      <c r="N21043">
        <v>6</v>
      </c>
      <c r="O21043">
        <v>0</v>
      </c>
      <c r="P21043">
        <v>7</v>
      </c>
      <c r="Q21043">
        <v>0</v>
      </c>
    </row>
    <row r="21044" spans="1:19">
      <c r="A21044" t="s">
        <v>20</v>
      </c>
      <c r="B21044" t="s">
        <v>21</v>
      </c>
      <c r="C21044">
        <v>1224</v>
      </c>
      <c r="D21044" t="s">
        <v>22</v>
      </c>
      <c r="E21044">
        <v>1505</v>
      </c>
      <c r="F21044" t="s">
        <v>23</v>
      </c>
      <c r="G21044">
        <v>1501</v>
      </c>
      <c r="H21044" t="s">
        <v>24</v>
      </c>
      <c r="I21044">
        <v>1501</v>
      </c>
      <c r="J21044" t="s">
        <v>25</v>
      </c>
      <c r="K21044">
        <v>2004</v>
      </c>
      <c r="L21044" t="s">
        <v>26</v>
      </c>
      <c r="M21044">
        <v>1500</v>
      </c>
      <c r="N21044" t="s">
        <v>27</v>
      </c>
      <c r="O21044">
        <v>1500</v>
      </c>
      <c r="P21044" t="s">
        <v>28</v>
      </c>
      <c r="Q21044">
        <v>1500</v>
      </c>
    </row>
    <row r="21045" spans="1:19" hidden="1">
      <c r="A21045" t="s">
        <v>29</v>
      </c>
      <c r="B21045">
        <v>75</v>
      </c>
    </row>
    <row r="21046" spans="1:19" hidden="1">
      <c r="A21046" t="s">
        <v>30</v>
      </c>
      <c r="B21046" t="s">
        <v>31</v>
      </c>
      <c r="C21046" t="s">
        <v>32</v>
      </c>
      <c r="D21046">
        <v>0</v>
      </c>
      <c r="E21046" t="s">
        <v>33</v>
      </c>
      <c r="F21046">
        <v>75</v>
      </c>
      <c r="G21046" t="s">
        <v>34</v>
      </c>
      <c r="H21046">
        <v>0</v>
      </c>
    </row>
    <row r="21047" spans="1:19" hidden="1">
      <c r="A21047" t="s">
        <v>35</v>
      </c>
      <c r="B21047" t="s">
        <v>36</v>
      </c>
      <c r="C21047">
        <v>-26</v>
      </c>
      <c r="D21047" t="s">
        <v>37</v>
      </c>
      <c r="E21047">
        <v>0</v>
      </c>
      <c r="F21047" t="s">
        <v>38</v>
      </c>
      <c r="G21047">
        <v>-101</v>
      </c>
    </row>
    <row r="21048" spans="1:19" hidden="1">
      <c r="A21048" t="s">
        <v>4</v>
      </c>
      <c r="B21048" t="s">
        <v>5</v>
      </c>
      <c r="C21048">
        <v>3144</v>
      </c>
      <c r="D21048" t="s">
        <v>6</v>
      </c>
      <c r="E21048">
        <v>0</v>
      </c>
      <c r="F21048" t="s">
        <v>7</v>
      </c>
      <c r="G21048">
        <v>23</v>
      </c>
      <c r="H21048" t="s">
        <v>8</v>
      </c>
      <c r="I21048">
        <v>3</v>
      </c>
    </row>
    <row r="21049" spans="1:19" hidden="1">
      <c r="A21049" t="s">
        <v>9</v>
      </c>
      <c r="B21049" t="s">
        <v>10</v>
      </c>
      <c r="C21049">
        <v>-88</v>
      </c>
      <c r="D21049" t="s">
        <v>11</v>
      </c>
      <c r="E21049">
        <v>-34</v>
      </c>
      <c r="F21049" t="s">
        <v>12</v>
      </c>
      <c r="G21049">
        <v>291</v>
      </c>
      <c r="H21049" t="s">
        <v>13</v>
      </c>
      <c r="I21049">
        <v>0</v>
      </c>
      <c r="J21049" t="s">
        <v>14</v>
      </c>
      <c r="K21049">
        <v>2</v>
      </c>
      <c r="L21049" t="s">
        <v>15</v>
      </c>
      <c r="M21049">
        <v>0</v>
      </c>
      <c r="N21049" t="s">
        <v>16</v>
      </c>
      <c r="O21049">
        <v>117</v>
      </c>
      <c r="P21049" t="s">
        <v>17</v>
      </c>
      <c r="Q21049">
        <v>-45</v>
      </c>
      <c r="R21049" t="s">
        <v>18</v>
      </c>
      <c r="S21049">
        <v>41</v>
      </c>
    </row>
    <row r="21050" spans="1:19" hidden="1">
      <c r="A21050" t="s">
        <v>19</v>
      </c>
      <c r="B21050">
        <v>0</v>
      </c>
      <c r="C21050">
        <v>1448</v>
      </c>
      <c r="D21050">
        <v>1</v>
      </c>
      <c r="E21050">
        <v>1516</v>
      </c>
      <c r="F21050">
        <v>2</v>
      </c>
      <c r="G21050">
        <v>1410</v>
      </c>
      <c r="H21050">
        <v>3</v>
      </c>
      <c r="I21050">
        <v>1474</v>
      </c>
      <c r="J21050">
        <v>4</v>
      </c>
      <c r="K21050">
        <v>0</v>
      </c>
      <c r="L21050">
        <v>5</v>
      </c>
      <c r="M21050">
        <v>0</v>
      </c>
      <c r="N21050">
        <v>6</v>
      </c>
      <c r="O21050">
        <v>0</v>
      </c>
      <c r="P21050">
        <v>7</v>
      </c>
      <c r="Q21050">
        <v>0</v>
      </c>
    </row>
    <row r="21051" spans="1:19">
      <c r="A21051" t="s">
        <v>20</v>
      </c>
      <c r="B21051" t="s">
        <v>21</v>
      </c>
      <c r="C21051">
        <v>1224</v>
      </c>
      <c r="D21051" t="s">
        <v>22</v>
      </c>
      <c r="E21051">
        <v>1505</v>
      </c>
      <c r="F21051" t="s">
        <v>23</v>
      </c>
      <c r="G21051">
        <v>1501</v>
      </c>
      <c r="H21051" t="s">
        <v>24</v>
      </c>
      <c r="I21051">
        <v>1503</v>
      </c>
      <c r="J21051" t="s">
        <v>25</v>
      </c>
      <c r="K21051">
        <v>2004</v>
      </c>
      <c r="L21051" t="s">
        <v>26</v>
      </c>
      <c r="M21051">
        <v>1500</v>
      </c>
      <c r="N21051" t="s">
        <v>27</v>
      </c>
      <c r="O21051">
        <v>1500</v>
      </c>
      <c r="P21051" t="s">
        <v>28</v>
      </c>
      <c r="Q21051">
        <v>1500</v>
      </c>
    </row>
    <row r="21052" spans="1:19" hidden="1">
      <c r="A21052" t="s">
        <v>29</v>
      </c>
      <c r="B21052">
        <v>75</v>
      </c>
    </row>
    <row r="21053" spans="1:19" hidden="1">
      <c r="A21053" t="s">
        <v>30</v>
      </c>
      <c r="B21053" t="s">
        <v>31</v>
      </c>
      <c r="C21053" t="s">
        <v>32</v>
      </c>
      <c r="D21053">
        <v>0</v>
      </c>
      <c r="E21053" t="s">
        <v>33</v>
      </c>
      <c r="F21053">
        <v>75</v>
      </c>
      <c r="G21053" t="s">
        <v>34</v>
      </c>
      <c r="H21053">
        <v>0</v>
      </c>
    </row>
    <row r="21054" spans="1:19" hidden="1">
      <c r="A21054" t="s">
        <v>35</v>
      </c>
      <c r="B21054" t="s">
        <v>36</v>
      </c>
      <c r="C21054">
        <v>-26</v>
      </c>
      <c r="D21054" t="s">
        <v>37</v>
      </c>
      <c r="E21054">
        <v>1</v>
      </c>
      <c r="F21054" t="s">
        <v>38</v>
      </c>
      <c r="G21054">
        <v>-101</v>
      </c>
    </row>
    <row r="21055" spans="1:19" hidden="1">
      <c r="A21055" t="s">
        <v>4</v>
      </c>
      <c r="B21055" t="s">
        <v>5</v>
      </c>
      <c r="C21055">
        <v>2796</v>
      </c>
      <c r="D21055" t="s">
        <v>6</v>
      </c>
      <c r="E21055">
        <v>0</v>
      </c>
      <c r="F21055" t="s">
        <v>7</v>
      </c>
      <c r="G21055">
        <v>23</v>
      </c>
      <c r="H21055" t="s">
        <v>8</v>
      </c>
      <c r="I21055">
        <v>3</v>
      </c>
    </row>
    <row r="21056" spans="1:19" hidden="1">
      <c r="A21056" t="s">
        <v>9</v>
      </c>
      <c r="B21056" t="s">
        <v>10</v>
      </c>
      <c r="C21056">
        <v>-31</v>
      </c>
      <c r="D21056" t="s">
        <v>11</v>
      </c>
      <c r="E21056">
        <v>-52</v>
      </c>
      <c r="F21056" t="s">
        <v>12</v>
      </c>
      <c r="G21056">
        <v>462</v>
      </c>
      <c r="H21056" t="s">
        <v>13</v>
      </c>
      <c r="I21056">
        <v>0</v>
      </c>
      <c r="J21056" t="s">
        <v>14</v>
      </c>
      <c r="K21056">
        <v>1</v>
      </c>
      <c r="L21056" t="s">
        <v>15</v>
      </c>
      <c r="M21056">
        <v>0</v>
      </c>
      <c r="N21056" t="s">
        <v>16</v>
      </c>
      <c r="O21056">
        <v>117</v>
      </c>
      <c r="P21056" t="s">
        <v>17</v>
      </c>
      <c r="Q21056">
        <v>-45</v>
      </c>
      <c r="R21056" t="s">
        <v>18</v>
      </c>
      <c r="S21056">
        <v>41</v>
      </c>
    </row>
    <row r="21057" spans="1:19" hidden="1">
      <c r="A21057" t="s">
        <v>19</v>
      </c>
      <c r="B21057">
        <v>0</v>
      </c>
      <c r="C21057">
        <v>1454</v>
      </c>
      <c r="D21057">
        <v>1</v>
      </c>
      <c r="E21057">
        <v>1506</v>
      </c>
      <c r="F21057">
        <v>2</v>
      </c>
      <c r="G21057">
        <v>1420</v>
      </c>
      <c r="H21057">
        <v>3</v>
      </c>
      <c r="I21057">
        <v>1480</v>
      </c>
      <c r="J21057">
        <v>4</v>
      </c>
      <c r="K21057">
        <v>0</v>
      </c>
      <c r="L21057">
        <v>5</v>
      </c>
      <c r="M21057">
        <v>0</v>
      </c>
      <c r="N21057">
        <v>6</v>
      </c>
      <c r="O21057">
        <v>0</v>
      </c>
      <c r="P21057">
        <v>7</v>
      </c>
      <c r="Q21057">
        <v>0</v>
      </c>
    </row>
    <row r="21058" spans="1:19">
      <c r="A21058" t="s">
        <v>20</v>
      </c>
      <c r="B21058" t="s">
        <v>21</v>
      </c>
      <c r="C21058">
        <v>1224</v>
      </c>
      <c r="D21058" t="s">
        <v>22</v>
      </c>
      <c r="E21058">
        <v>1505</v>
      </c>
      <c r="F21058" t="s">
        <v>23</v>
      </c>
      <c r="G21058">
        <v>1498</v>
      </c>
      <c r="H21058" t="s">
        <v>24</v>
      </c>
      <c r="I21058">
        <v>1505</v>
      </c>
      <c r="J21058" t="s">
        <v>25</v>
      </c>
      <c r="K21058">
        <v>2004</v>
      </c>
      <c r="L21058" t="s">
        <v>26</v>
      </c>
      <c r="M21058">
        <v>1500</v>
      </c>
      <c r="N21058" t="s">
        <v>27</v>
      </c>
      <c r="O21058">
        <v>1500</v>
      </c>
      <c r="P21058" t="s">
        <v>28</v>
      </c>
      <c r="Q21058">
        <v>1500</v>
      </c>
    </row>
    <row r="21059" spans="1:19" hidden="1">
      <c r="A21059" t="s">
        <v>29</v>
      </c>
      <c r="B21059">
        <v>75</v>
      </c>
    </row>
    <row r="21060" spans="1:19" hidden="1">
      <c r="A21060" t="s">
        <v>30</v>
      </c>
      <c r="B21060" t="s">
        <v>31</v>
      </c>
      <c r="C21060" t="s">
        <v>32</v>
      </c>
      <c r="D21060">
        <v>0</v>
      </c>
      <c r="E21060" t="s">
        <v>33</v>
      </c>
      <c r="F21060">
        <v>75</v>
      </c>
      <c r="G21060" t="s">
        <v>34</v>
      </c>
      <c r="H21060">
        <v>0</v>
      </c>
    </row>
    <row r="21061" spans="1:19" hidden="1">
      <c r="A21061" t="s">
        <v>35</v>
      </c>
      <c r="B21061" t="s">
        <v>36</v>
      </c>
      <c r="C21061">
        <v>-26</v>
      </c>
      <c r="D21061" t="s">
        <v>37</v>
      </c>
      <c r="E21061">
        <v>1</v>
      </c>
      <c r="F21061" t="s">
        <v>38</v>
      </c>
      <c r="G21061">
        <v>-101</v>
      </c>
    </row>
    <row r="21062" spans="1:19" hidden="1">
      <c r="A21062" t="s">
        <v>4</v>
      </c>
      <c r="B21062" t="s">
        <v>5</v>
      </c>
      <c r="C21062">
        <v>2772</v>
      </c>
      <c r="D21062" t="s">
        <v>6</v>
      </c>
      <c r="E21062">
        <v>0</v>
      </c>
      <c r="F21062" t="s">
        <v>7</v>
      </c>
      <c r="G21062">
        <v>23</v>
      </c>
      <c r="H21062" t="s">
        <v>8</v>
      </c>
      <c r="I21062">
        <v>3</v>
      </c>
    </row>
    <row r="21063" spans="1:19" hidden="1">
      <c r="A21063" t="s">
        <v>9</v>
      </c>
      <c r="B21063" t="s">
        <v>10</v>
      </c>
      <c r="C21063">
        <v>-64</v>
      </c>
      <c r="D21063" t="s">
        <v>11</v>
      </c>
      <c r="E21063">
        <v>-49</v>
      </c>
      <c r="F21063" t="s">
        <v>12</v>
      </c>
      <c r="G21063">
        <v>271</v>
      </c>
      <c r="H21063" t="s">
        <v>13</v>
      </c>
      <c r="I21063">
        <v>0</v>
      </c>
      <c r="J21063" t="s">
        <v>14</v>
      </c>
      <c r="K21063">
        <v>0</v>
      </c>
      <c r="L21063" t="s">
        <v>15</v>
      </c>
      <c r="M21063">
        <v>1</v>
      </c>
      <c r="N21063" t="s">
        <v>16</v>
      </c>
      <c r="O21063">
        <v>141</v>
      </c>
      <c r="P21063" t="s">
        <v>17</v>
      </c>
      <c r="Q21063">
        <v>-56</v>
      </c>
      <c r="R21063" t="s">
        <v>18</v>
      </c>
      <c r="S21063">
        <v>44</v>
      </c>
    </row>
    <row r="21064" spans="1:19" hidden="1">
      <c r="A21064" t="s">
        <v>19</v>
      </c>
      <c r="B21064">
        <v>0</v>
      </c>
      <c r="C21064">
        <v>1455</v>
      </c>
      <c r="D21064">
        <v>1</v>
      </c>
      <c r="E21064">
        <v>1509</v>
      </c>
      <c r="F21064">
        <v>2</v>
      </c>
      <c r="G21064">
        <v>1417</v>
      </c>
      <c r="H21064">
        <v>3</v>
      </c>
      <c r="I21064">
        <v>1479</v>
      </c>
      <c r="J21064">
        <v>4</v>
      </c>
      <c r="K21064">
        <v>0</v>
      </c>
      <c r="L21064">
        <v>5</v>
      </c>
      <c r="M21064">
        <v>0</v>
      </c>
      <c r="N21064">
        <v>6</v>
      </c>
      <c r="O21064">
        <v>0</v>
      </c>
      <c r="P21064">
        <v>7</v>
      </c>
      <c r="Q21064">
        <v>0</v>
      </c>
    </row>
    <row r="21065" spans="1:19">
      <c r="A21065" t="s">
        <v>20</v>
      </c>
      <c r="B21065" t="s">
        <v>21</v>
      </c>
      <c r="C21065">
        <v>1224</v>
      </c>
      <c r="D21065" t="s">
        <v>22</v>
      </c>
      <c r="E21065">
        <v>1505</v>
      </c>
      <c r="F21065" t="s">
        <v>23</v>
      </c>
      <c r="G21065">
        <v>1498</v>
      </c>
      <c r="H21065" t="s">
        <v>24</v>
      </c>
      <c r="I21065">
        <v>1505</v>
      </c>
      <c r="J21065" t="s">
        <v>25</v>
      </c>
      <c r="K21065">
        <v>2002</v>
      </c>
      <c r="L21065" t="s">
        <v>26</v>
      </c>
      <c r="M21065">
        <v>1500</v>
      </c>
      <c r="N21065" t="s">
        <v>27</v>
      </c>
      <c r="O21065">
        <v>1500</v>
      </c>
      <c r="P21065" t="s">
        <v>28</v>
      </c>
      <c r="Q21065">
        <v>1500</v>
      </c>
    </row>
    <row r="21066" spans="1:19" hidden="1">
      <c r="A21066" t="s">
        <v>29</v>
      </c>
      <c r="B21066">
        <v>75</v>
      </c>
    </row>
    <row r="21067" spans="1:19" hidden="1">
      <c r="A21067" t="s">
        <v>30</v>
      </c>
      <c r="B21067" t="s">
        <v>31</v>
      </c>
      <c r="C21067" t="s">
        <v>32</v>
      </c>
      <c r="D21067">
        <v>0</v>
      </c>
      <c r="E21067" t="s">
        <v>33</v>
      </c>
      <c r="F21067">
        <v>75</v>
      </c>
      <c r="G21067" t="s">
        <v>34</v>
      </c>
      <c r="H21067">
        <v>0</v>
      </c>
    </row>
    <row r="21068" spans="1:19" hidden="1">
      <c r="A21068" t="s">
        <v>35</v>
      </c>
      <c r="B21068" t="s">
        <v>36</v>
      </c>
      <c r="C21068">
        <v>-26</v>
      </c>
      <c r="D21068" t="s">
        <v>37</v>
      </c>
      <c r="E21068">
        <v>0</v>
      </c>
      <c r="F21068" t="s">
        <v>38</v>
      </c>
      <c r="G21068">
        <v>-101</v>
      </c>
    </row>
    <row r="21069" spans="1:19" hidden="1">
      <c r="A21069" t="s">
        <v>4</v>
      </c>
      <c r="B21069" t="s">
        <v>5</v>
      </c>
      <c r="C21069">
        <v>2936</v>
      </c>
      <c r="D21069" t="s">
        <v>6</v>
      </c>
      <c r="E21069">
        <v>0</v>
      </c>
      <c r="F21069" t="s">
        <v>7</v>
      </c>
      <c r="G21069">
        <v>23</v>
      </c>
      <c r="H21069" t="s">
        <v>8</v>
      </c>
      <c r="I21069">
        <v>3</v>
      </c>
    </row>
    <row r="21070" spans="1:19" hidden="1">
      <c r="A21070" t="s">
        <v>9</v>
      </c>
      <c r="B21070" t="s">
        <v>10</v>
      </c>
      <c r="C21070">
        <v>-27</v>
      </c>
      <c r="D21070" t="s">
        <v>11</v>
      </c>
      <c r="E21070">
        <v>-12</v>
      </c>
      <c r="F21070" t="s">
        <v>12</v>
      </c>
      <c r="G21070">
        <v>211</v>
      </c>
      <c r="H21070" t="s">
        <v>13</v>
      </c>
      <c r="I21070">
        <v>1</v>
      </c>
      <c r="J21070" t="s">
        <v>14</v>
      </c>
      <c r="K21070">
        <v>1</v>
      </c>
      <c r="L21070" t="s">
        <v>15</v>
      </c>
      <c r="M21070">
        <v>1</v>
      </c>
      <c r="N21070" t="s">
        <v>16</v>
      </c>
      <c r="O21070">
        <v>141</v>
      </c>
      <c r="P21070" t="s">
        <v>17</v>
      </c>
      <c r="Q21070">
        <v>-56</v>
      </c>
      <c r="R21070" t="s">
        <v>18</v>
      </c>
      <c r="S21070">
        <v>44</v>
      </c>
    </row>
    <row r="21071" spans="1:19" hidden="1">
      <c r="A21071" t="s">
        <v>19</v>
      </c>
      <c r="B21071">
        <v>0</v>
      </c>
      <c r="C21071">
        <v>1439</v>
      </c>
      <c r="D21071">
        <v>1</v>
      </c>
      <c r="E21071">
        <v>1529</v>
      </c>
      <c r="F21071">
        <v>2</v>
      </c>
      <c r="G21071">
        <v>1397</v>
      </c>
      <c r="H21071">
        <v>3</v>
      </c>
      <c r="I21071">
        <v>1495</v>
      </c>
      <c r="J21071">
        <v>4</v>
      </c>
      <c r="K21071">
        <v>0</v>
      </c>
      <c r="L21071">
        <v>5</v>
      </c>
      <c r="M21071">
        <v>0</v>
      </c>
      <c r="N21071">
        <v>6</v>
      </c>
      <c r="O21071">
        <v>0</v>
      </c>
      <c r="P21071">
        <v>7</v>
      </c>
      <c r="Q21071">
        <v>0</v>
      </c>
    </row>
    <row r="21072" spans="1:19">
      <c r="A21072" t="s">
        <v>20</v>
      </c>
      <c r="B21072" t="s">
        <v>21</v>
      </c>
      <c r="C21072">
        <v>1224</v>
      </c>
      <c r="D21072" t="s">
        <v>22</v>
      </c>
      <c r="E21072">
        <v>1505</v>
      </c>
      <c r="F21072" t="s">
        <v>23</v>
      </c>
      <c r="G21072">
        <v>1498</v>
      </c>
      <c r="H21072" t="s">
        <v>24</v>
      </c>
      <c r="I21072">
        <v>1505</v>
      </c>
      <c r="J21072" t="s">
        <v>25</v>
      </c>
      <c r="K21072">
        <v>2002</v>
      </c>
      <c r="L21072" t="s">
        <v>26</v>
      </c>
      <c r="M21072">
        <v>1500</v>
      </c>
      <c r="N21072" t="s">
        <v>27</v>
      </c>
      <c r="O21072">
        <v>1500</v>
      </c>
      <c r="P21072" t="s">
        <v>28</v>
      </c>
      <c r="Q21072">
        <v>1500</v>
      </c>
    </row>
    <row r="21073" spans="1:19" hidden="1">
      <c r="A21073" t="s">
        <v>29</v>
      </c>
      <c r="B21073">
        <v>75</v>
      </c>
    </row>
    <row r="21074" spans="1:19" hidden="1">
      <c r="A21074" t="s">
        <v>30</v>
      </c>
      <c r="B21074" t="s">
        <v>31</v>
      </c>
      <c r="C21074" t="s">
        <v>32</v>
      </c>
      <c r="D21074">
        <v>0</v>
      </c>
      <c r="E21074" t="s">
        <v>33</v>
      </c>
      <c r="F21074">
        <v>75</v>
      </c>
      <c r="G21074" t="s">
        <v>34</v>
      </c>
      <c r="H21074">
        <v>0</v>
      </c>
    </row>
    <row r="21075" spans="1:19" hidden="1">
      <c r="A21075" t="s">
        <v>35</v>
      </c>
      <c r="B21075" t="s">
        <v>36</v>
      </c>
      <c r="C21075">
        <v>-26</v>
      </c>
      <c r="D21075" t="s">
        <v>37</v>
      </c>
      <c r="E21075">
        <v>1</v>
      </c>
      <c r="F21075" t="s">
        <v>38</v>
      </c>
      <c r="G21075">
        <v>-101</v>
      </c>
    </row>
    <row r="21076" spans="1:19" hidden="1">
      <c r="A21076" t="s">
        <v>4</v>
      </c>
      <c r="B21076" t="s">
        <v>5</v>
      </c>
      <c r="C21076">
        <v>2816</v>
      </c>
      <c r="D21076" t="s">
        <v>6</v>
      </c>
      <c r="E21076">
        <v>0</v>
      </c>
      <c r="F21076" t="s">
        <v>7</v>
      </c>
      <c r="G21076">
        <v>23</v>
      </c>
      <c r="H21076" t="s">
        <v>8</v>
      </c>
      <c r="I21076">
        <v>3</v>
      </c>
    </row>
    <row r="21077" spans="1:19" hidden="1">
      <c r="A21077" t="s">
        <v>9</v>
      </c>
      <c r="B21077" t="s">
        <v>10</v>
      </c>
      <c r="C21077">
        <v>-79</v>
      </c>
      <c r="D21077" t="s">
        <v>11</v>
      </c>
      <c r="E21077">
        <v>56</v>
      </c>
      <c r="F21077" t="s">
        <v>12</v>
      </c>
      <c r="G21077">
        <v>340</v>
      </c>
      <c r="H21077" t="s">
        <v>13</v>
      </c>
      <c r="I21077">
        <v>1</v>
      </c>
      <c r="J21077" t="s">
        <v>14</v>
      </c>
      <c r="K21077">
        <v>1</v>
      </c>
      <c r="L21077" t="s">
        <v>15</v>
      </c>
      <c r="M21077">
        <v>0</v>
      </c>
      <c r="N21077" t="s">
        <v>16</v>
      </c>
      <c r="O21077">
        <v>141</v>
      </c>
      <c r="P21077" t="s">
        <v>17</v>
      </c>
      <c r="Q21077">
        <v>-56</v>
      </c>
      <c r="R21077" t="s">
        <v>18</v>
      </c>
      <c r="S21077">
        <v>44</v>
      </c>
    </row>
    <row r="21078" spans="1:19" hidden="1">
      <c r="A21078" t="s">
        <v>19</v>
      </c>
      <c r="B21078">
        <v>0</v>
      </c>
      <c r="C21078">
        <v>1456</v>
      </c>
      <c r="D21078">
        <v>1</v>
      </c>
      <c r="E21078">
        <v>1504</v>
      </c>
      <c r="F21078">
        <v>2</v>
      </c>
      <c r="G21078">
        <v>1422</v>
      </c>
      <c r="H21078">
        <v>3</v>
      </c>
      <c r="I21078">
        <v>1478</v>
      </c>
      <c r="J21078">
        <v>4</v>
      </c>
      <c r="K21078">
        <v>0</v>
      </c>
      <c r="L21078">
        <v>5</v>
      </c>
      <c r="M21078">
        <v>0</v>
      </c>
      <c r="N21078">
        <v>6</v>
      </c>
      <c r="O21078">
        <v>0</v>
      </c>
      <c r="P21078">
        <v>7</v>
      </c>
      <c r="Q21078">
        <v>0</v>
      </c>
    </row>
    <row r="21079" spans="1:19">
      <c r="A21079" t="s">
        <v>20</v>
      </c>
      <c r="B21079" t="s">
        <v>21</v>
      </c>
      <c r="C21079">
        <v>1224</v>
      </c>
      <c r="D21079" t="s">
        <v>22</v>
      </c>
      <c r="E21079">
        <v>1505</v>
      </c>
      <c r="F21079" t="s">
        <v>23</v>
      </c>
      <c r="G21079">
        <v>1498</v>
      </c>
      <c r="H21079" t="s">
        <v>24</v>
      </c>
      <c r="I21079">
        <v>1505</v>
      </c>
      <c r="J21079" t="s">
        <v>25</v>
      </c>
      <c r="K21079">
        <v>2002</v>
      </c>
      <c r="L21079" t="s">
        <v>26</v>
      </c>
      <c r="M21079">
        <v>1500</v>
      </c>
      <c r="N21079" t="s">
        <v>27</v>
      </c>
      <c r="O21079">
        <v>1500</v>
      </c>
      <c r="P21079" t="s">
        <v>28</v>
      </c>
      <c r="Q21079">
        <v>1500</v>
      </c>
    </row>
    <row r="21080" spans="1:19" hidden="1">
      <c r="A21080" t="s">
        <v>29</v>
      </c>
      <c r="B21080">
        <v>75</v>
      </c>
    </row>
    <row r="21081" spans="1:19" hidden="1">
      <c r="A21081" t="s">
        <v>30</v>
      </c>
      <c r="B21081" t="s">
        <v>31</v>
      </c>
      <c r="C21081" t="s">
        <v>32</v>
      </c>
      <c r="D21081">
        <v>0</v>
      </c>
      <c r="E21081" t="s">
        <v>33</v>
      </c>
      <c r="F21081">
        <v>75</v>
      </c>
      <c r="G21081" t="s">
        <v>34</v>
      </c>
      <c r="H21081">
        <v>0</v>
      </c>
    </row>
    <row r="21082" spans="1:19" hidden="1">
      <c r="A21082" t="s">
        <v>35</v>
      </c>
      <c r="B21082" t="s">
        <v>36</v>
      </c>
      <c r="C21082">
        <v>-26</v>
      </c>
      <c r="D21082" t="s">
        <v>37</v>
      </c>
      <c r="E21082">
        <v>1</v>
      </c>
      <c r="F21082" t="s">
        <v>38</v>
      </c>
      <c r="G21082">
        <v>-100</v>
      </c>
    </row>
    <row r="21083" spans="1:19" hidden="1">
      <c r="A21083" t="s">
        <v>4</v>
      </c>
      <c r="B21083" t="s">
        <v>5</v>
      </c>
      <c r="C21083">
        <v>2776</v>
      </c>
      <c r="D21083" t="s">
        <v>6</v>
      </c>
      <c r="E21083">
        <v>0</v>
      </c>
      <c r="F21083" t="s">
        <v>7</v>
      </c>
      <c r="G21083">
        <v>23</v>
      </c>
      <c r="H21083" t="s">
        <v>8</v>
      </c>
      <c r="I21083">
        <v>3</v>
      </c>
    </row>
    <row r="21084" spans="1:19" hidden="1">
      <c r="A21084" t="s">
        <v>9</v>
      </c>
      <c r="B21084" t="s">
        <v>10</v>
      </c>
      <c r="C21084">
        <v>-81</v>
      </c>
      <c r="D21084" t="s">
        <v>11</v>
      </c>
      <c r="E21084">
        <v>-103</v>
      </c>
      <c r="F21084" t="s">
        <v>12</v>
      </c>
      <c r="G21084">
        <v>164</v>
      </c>
      <c r="H21084" t="s">
        <v>13</v>
      </c>
      <c r="I21084">
        <v>0</v>
      </c>
      <c r="J21084" t="s">
        <v>14</v>
      </c>
      <c r="K21084">
        <v>0</v>
      </c>
      <c r="L21084" t="s">
        <v>15</v>
      </c>
      <c r="M21084">
        <v>1</v>
      </c>
      <c r="N21084" t="s">
        <v>16</v>
      </c>
      <c r="O21084">
        <v>131</v>
      </c>
      <c r="P21084" t="s">
        <v>17</v>
      </c>
      <c r="Q21084">
        <v>-67</v>
      </c>
      <c r="R21084" t="s">
        <v>18</v>
      </c>
      <c r="S21084">
        <v>45</v>
      </c>
    </row>
    <row r="21085" spans="1:19" hidden="1">
      <c r="A21085" t="s">
        <v>19</v>
      </c>
      <c r="B21085">
        <v>0</v>
      </c>
      <c r="C21085">
        <v>1430</v>
      </c>
      <c r="D21085">
        <v>1</v>
      </c>
      <c r="E21085">
        <v>1506</v>
      </c>
      <c r="F21085">
        <v>2</v>
      </c>
      <c r="G21085">
        <v>1414</v>
      </c>
      <c r="H21085">
        <v>3</v>
      </c>
      <c r="I21085">
        <v>1498</v>
      </c>
      <c r="J21085">
        <v>4</v>
      </c>
      <c r="K21085">
        <v>0</v>
      </c>
      <c r="L21085">
        <v>5</v>
      </c>
      <c r="M21085">
        <v>0</v>
      </c>
      <c r="N21085">
        <v>6</v>
      </c>
      <c r="O21085">
        <v>0</v>
      </c>
      <c r="P21085">
        <v>7</v>
      </c>
      <c r="Q21085">
        <v>0</v>
      </c>
    </row>
    <row r="21086" spans="1:19">
      <c r="A21086" t="s">
        <v>20</v>
      </c>
      <c r="B21086" t="s">
        <v>21</v>
      </c>
      <c r="C21086">
        <v>1224</v>
      </c>
      <c r="D21086" t="s">
        <v>22</v>
      </c>
      <c r="E21086">
        <v>1505</v>
      </c>
      <c r="F21086" t="s">
        <v>23</v>
      </c>
      <c r="G21086">
        <v>1498</v>
      </c>
      <c r="H21086" t="s">
        <v>24</v>
      </c>
      <c r="I21086">
        <v>1503</v>
      </c>
      <c r="J21086" t="s">
        <v>25</v>
      </c>
      <c r="K21086">
        <v>2002</v>
      </c>
      <c r="L21086" t="s">
        <v>26</v>
      </c>
      <c r="M21086">
        <v>1500</v>
      </c>
      <c r="N21086" t="s">
        <v>27</v>
      </c>
      <c r="O21086">
        <v>1500</v>
      </c>
      <c r="P21086" t="s">
        <v>28</v>
      </c>
      <c r="Q21086">
        <v>1500</v>
      </c>
    </row>
    <row r="21087" spans="1:19" hidden="1">
      <c r="A21087" t="s">
        <v>29</v>
      </c>
      <c r="B21087">
        <v>78</v>
      </c>
    </row>
    <row r="21088" spans="1:19" hidden="1">
      <c r="A21088" t="s">
        <v>30</v>
      </c>
      <c r="B21088" t="s">
        <v>31</v>
      </c>
      <c r="C21088" t="s">
        <v>32</v>
      </c>
      <c r="D21088">
        <v>0</v>
      </c>
      <c r="E21088" t="s">
        <v>33</v>
      </c>
      <c r="F21088">
        <v>78</v>
      </c>
      <c r="G21088" t="s">
        <v>34</v>
      </c>
      <c r="H21088">
        <v>0</v>
      </c>
    </row>
    <row r="21089" spans="1:19" hidden="1">
      <c r="A21089" t="s">
        <v>35</v>
      </c>
      <c r="B21089" t="s">
        <v>36</v>
      </c>
      <c r="C21089">
        <v>-26</v>
      </c>
      <c r="D21089" t="s">
        <v>37</v>
      </c>
      <c r="E21089">
        <v>1</v>
      </c>
      <c r="F21089" t="s">
        <v>38</v>
      </c>
      <c r="G21089">
        <v>-101</v>
      </c>
    </row>
    <row r="21090" spans="1:19" hidden="1">
      <c r="A21090" t="s">
        <v>4</v>
      </c>
      <c r="B21090" t="s">
        <v>5</v>
      </c>
      <c r="C21090">
        <v>2908</v>
      </c>
      <c r="D21090" t="s">
        <v>6</v>
      </c>
      <c r="E21090">
        <v>0</v>
      </c>
      <c r="F21090" t="s">
        <v>7</v>
      </c>
      <c r="G21090">
        <v>23</v>
      </c>
      <c r="H21090" t="s">
        <v>8</v>
      </c>
      <c r="I21090">
        <v>3</v>
      </c>
    </row>
    <row r="21091" spans="1:19" hidden="1">
      <c r="A21091" t="s">
        <v>9</v>
      </c>
      <c r="B21091" t="s">
        <v>10</v>
      </c>
      <c r="C21091">
        <v>-75</v>
      </c>
      <c r="D21091" t="s">
        <v>11</v>
      </c>
      <c r="E21091">
        <v>-73</v>
      </c>
      <c r="F21091" t="s">
        <v>12</v>
      </c>
      <c r="G21091">
        <v>312</v>
      </c>
      <c r="H21091" t="s">
        <v>13</v>
      </c>
      <c r="I21091">
        <v>-1</v>
      </c>
      <c r="J21091" t="s">
        <v>14</v>
      </c>
      <c r="K21091">
        <v>1</v>
      </c>
      <c r="L21091" t="s">
        <v>15</v>
      </c>
      <c r="M21091">
        <v>0</v>
      </c>
      <c r="N21091" t="s">
        <v>16</v>
      </c>
      <c r="O21091">
        <v>131</v>
      </c>
      <c r="P21091" t="s">
        <v>17</v>
      </c>
      <c r="Q21091">
        <v>-67</v>
      </c>
      <c r="R21091" t="s">
        <v>18</v>
      </c>
      <c r="S21091">
        <v>45</v>
      </c>
    </row>
    <row r="21092" spans="1:19" hidden="1">
      <c r="A21092" t="s">
        <v>19</v>
      </c>
      <c r="B21092">
        <v>0</v>
      </c>
      <c r="C21092">
        <v>1446</v>
      </c>
      <c r="D21092">
        <v>1</v>
      </c>
      <c r="E21092">
        <v>1508</v>
      </c>
      <c r="F21092">
        <v>2</v>
      </c>
      <c r="G21092">
        <v>1412</v>
      </c>
      <c r="H21092">
        <v>3</v>
      </c>
      <c r="I21092">
        <v>1482</v>
      </c>
      <c r="J21092">
        <v>4</v>
      </c>
      <c r="K21092">
        <v>0</v>
      </c>
      <c r="L21092">
        <v>5</v>
      </c>
      <c r="M21092">
        <v>0</v>
      </c>
      <c r="N21092">
        <v>6</v>
      </c>
      <c r="O21092">
        <v>0</v>
      </c>
      <c r="P21092">
        <v>7</v>
      </c>
      <c r="Q21092">
        <v>0</v>
      </c>
    </row>
    <row r="21093" spans="1:19">
      <c r="A21093" t="s">
        <v>20</v>
      </c>
      <c r="B21093" t="s">
        <v>21</v>
      </c>
      <c r="C21093">
        <v>1224</v>
      </c>
      <c r="D21093" t="s">
        <v>22</v>
      </c>
      <c r="E21093">
        <v>1503</v>
      </c>
      <c r="F21093" t="s">
        <v>23</v>
      </c>
      <c r="G21093">
        <v>1498</v>
      </c>
      <c r="H21093" t="s">
        <v>24</v>
      </c>
      <c r="I21093">
        <v>1503</v>
      </c>
      <c r="J21093" t="s">
        <v>25</v>
      </c>
      <c r="K21093">
        <v>2002</v>
      </c>
      <c r="L21093" t="s">
        <v>26</v>
      </c>
      <c r="M21093">
        <v>1500</v>
      </c>
      <c r="N21093" t="s">
        <v>27</v>
      </c>
      <c r="O21093">
        <v>1500</v>
      </c>
      <c r="P21093" t="s">
        <v>28</v>
      </c>
      <c r="Q21093">
        <v>1500</v>
      </c>
    </row>
    <row r="21094" spans="1:19" hidden="1">
      <c r="A21094" t="s">
        <v>29</v>
      </c>
      <c r="B21094">
        <v>78</v>
      </c>
    </row>
    <row r="21095" spans="1:19" hidden="1">
      <c r="A21095" t="s">
        <v>30</v>
      </c>
      <c r="B21095" t="s">
        <v>31</v>
      </c>
      <c r="C21095" t="s">
        <v>32</v>
      </c>
      <c r="D21095">
        <v>0</v>
      </c>
      <c r="E21095" t="s">
        <v>33</v>
      </c>
      <c r="F21095">
        <v>78</v>
      </c>
      <c r="G21095" t="s">
        <v>34</v>
      </c>
      <c r="H21095">
        <v>0</v>
      </c>
    </row>
    <row r="21096" spans="1:19" hidden="1">
      <c r="A21096" t="s">
        <v>35</v>
      </c>
      <c r="B21096" t="s">
        <v>36</v>
      </c>
      <c r="C21096">
        <v>-25</v>
      </c>
      <c r="D21096" t="s">
        <v>37</v>
      </c>
      <c r="E21096">
        <v>0</v>
      </c>
      <c r="F21096" t="s">
        <v>38</v>
      </c>
      <c r="G21096">
        <v>-101</v>
      </c>
    </row>
    <row r="21097" spans="1:19" hidden="1">
      <c r="A21097" t="s">
        <v>4</v>
      </c>
      <c r="B21097" t="s">
        <v>5</v>
      </c>
      <c r="C21097">
        <v>2808</v>
      </c>
      <c r="D21097" t="s">
        <v>6</v>
      </c>
      <c r="E21097">
        <v>0</v>
      </c>
      <c r="F21097" t="s">
        <v>7</v>
      </c>
      <c r="G21097">
        <v>23</v>
      </c>
      <c r="H21097" t="s">
        <v>8</v>
      </c>
      <c r="I21097">
        <v>3</v>
      </c>
    </row>
    <row r="21098" spans="1:19" hidden="1">
      <c r="A21098" t="s">
        <v>9</v>
      </c>
      <c r="B21098" t="s">
        <v>10</v>
      </c>
      <c r="C21098">
        <v>-149</v>
      </c>
      <c r="D21098" t="s">
        <v>11</v>
      </c>
      <c r="E21098">
        <v>-13</v>
      </c>
      <c r="F21098" t="s">
        <v>12</v>
      </c>
      <c r="G21098">
        <v>494</v>
      </c>
      <c r="H21098" t="s">
        <v>13</v>
      </c>
      <c r="I21098">
        <v>-1</v>
      </c>
      <c r="J21098" t="s">
        <v>14</v>
      </c>
      <c r="K21098">
        <v>1</v>
      </c>
      <c r="L21098" t="s">
        <v>15</v>
      </c>
      <c r="M21098">
        <v>0</v>
      </c>
      <c r="N21098" t="s">
        <v>16</v>
      </c>
      <c r="O21098">
        <v>120</v>
      </c>
      <c r="P21098" t="s">
        <v>17</v>
      </c>
      <c r="Q21098">
        <v>-48</v>
      </c>
      <c r="R21098" t="s">
        <v>18</v>
      </c>
      <c r="S21098">
        <v>62</v>
      </c>
    </row>
    <row r="21099" spans="1:19" hidden="1">
      <c r="A21099" t="s">
        <v>19</v>
      </c>
      <c r="B21099">
        <v>0</v>
      </c>
      <c r="C21099">
        <v>1436</v>
      </c>
      <c r="D21099">
        <v>1</v>
      </c>
      <c r="E21099">
        <v>1510</v>
      </c>
      <c r="F21099">
        <v>2</v>
      </c>
      <c r="G21099">
        <v>1410</v>
      </c>
      <c r="H21099">
        <v>3</v>
      </c>
      <c r="I21099">
        <v>1492</v>
      </c>
      <c r="J21099">
        <v>4</v>
      </c>
      <c r="K21099">
        <v>0</v>
      </c>
      <c r="L21099">
        <v>5</v>
      </c>
      <c r="M21099">
        <v>0</v>
      </c>
      <c r="N21099">
        <v>6</v>
      </c>
      <c r="O21099">
        <v>0</v>
      </c>
      <c r="P21099">
        <v>7</v>
      </c>
      <c r="Q21099">
        <v>0</v>
      </c>
    </row>
    <row r="21100" spans="1:19">
      <c r="A21100" t="s">
        <v>20</v>
      </c>
      <c r="B21100" t="s">
        <v>21</v>
      </c>
      <c r="C21100">
        <v>1224</v>
      </c>
      <c r="D21100" t="s">
        <v>22</v>
      </c>
      <c r="E21100">
        <v>1503</v>
      </c>
      <c r="F21100" t="s">
        <v>23</v>
      </c>
      <c r="G21100">
        <v>1498</v>
      </c>
      <c r="H21100" t="s">
        <v>24</v>
      </c>
      <c r="I21100">
        <v>1503</v>
      </c>
      <c r="J21100" t="s">
        <v>25</v>
      </c>
      <c r="K21100">
        <v>2002</v>
      </c>
      <c r="L21100" t="s">
        <v>26</v>
      </c>
      <c r="M21100">
        <v>1500</v>
      </c>
      <c r="N21100" t="s">
        <v>27</v>
      </c>
      <c r="O21100">
        <v>1500</v>
      </c>
      <c r="P21100" t="s">
        <v>28</v>
      </c>
      <c r="Q21100">
        <v>1500</v>
      </c>
    </row>
    <row r="21101" spans="1:19" hidden="1">
      <c r="A21101" t="s">
        <v>29</v>
      </c>
      <c r="B21101">
        <v>78</v>
      </c>
    </row>
    <row r="21102" spans="1:19" hidden="1">
      <c r="A21102" t="s">
        <v>30</v>
      </c>
      <c r="B21102" t="s">
        <v>31</v>
      </c>
      <c r="C21102" t="s">
        <v>32</v>
      </c>
      <c r="D21102">
        <v>0</v>
      </c>
      <c r="E21102" t="s">
        <v>33</v>
      </c>
      <c r="F21102">
        <v>78</v>
      </c>
      <c r="G21102" t="s">
        <v>34</v>
      </c>
      <c r="H21102">
        <v>0</v>
      </c>
    </row>
    <row r="21103" spans="1:19" hidden="1">
      <c r="A21103" t="s">
        <v>35</v>
      </c>
      <c r="B21103" t="s">
        <v>36</v>
      </c>
      <c r="C21103">
        <v>-26</v>
      </c>
      <c r="D21103" t="s">
        <v>37</v>
      </c>
      <c r="E21103">
        <v>0</v>
      </c>
      <c r="F21103" t="s">
        <v>38</v>
      </c>
      <c r="G21103">
        <v>-101</v>
      </c>
    </row>
    <row r="21104" spans="1:19" hidden="1">
      <c r="A21104" t="s">
        <v>4</v>
      </c>
      <c r="B21104" t="s">
        <v>5</v>
      </c>
      <c r="C21104">
        <v>2844</v>
      </c>
      <c r="D21104" t="s">
        <v>6</v>
      </c>
      <c r="E21104">
        <v>0</v>
      </c>
      <c r="F21104" t="s">
        <v>7</v>
      </c>
      <c r="G21104">
        <v>23</v>
      </c>
      <c r="H21104" t="s">
        <v>8</v>
      </c>
      <c r="I21104">
        <v>3</v>
      </c>
    </row>
    <row r="21105" spans="1:19" hidden="1">
      <c r="A21105" t="s">
        <v>9</v>
      </c>
      <c r="B21105" t="s">
        <v>10</v>
      </c>
      <c r="C21105">
        <v>-52</v>
      </c>
      <c r="D21105" t="s">
        <v>11</v>
      </c>
      <c r="E21105">
        <v>-76</v>
      </c>
      <c r="F21105" t="s">
        <v>12</v>
      </c>
      <c r="G21105">
        <v>511</v>
      </c>
      <c r="H21105" t="s">
        <v>13</v>
      </c>
      <c r="I21105">
        <v>-3</v>
      </c>
      <c r="J21105" t="s">
        <v>14</v>
      </c>
      <c r="K21105">
        <v>2</v>
      </c>
      <c r="L21105" t="s">
        <v>15</v>
      </c>
      <c r="M21105">
        <v>1</v>
      </c>
      <c r="N21105" t="s">
        <v>16</v>
      </c>
      <c r="O21105">
        <v>120</v>
      </c>
      <c r="P21105" t="s">
        <v>17</v>
      </c>
      <c r="Q21105">
        <v>-48</v>
      </c>
      <c r="R21105" t="s">
        <v>18</v>
      </c>
      <c r="S21105">
        <v>62</v>
      </c>
    </row>
    <row r="21106" spans="1:19" hidden="1">
      <c r="A21106" t="s">
        <v>19</v>
      </c>
      <c r="B21106">
        <v>0</v>
      </c>
      <c r="C21106">
        <v>1441</v>
      </c>
      <c r="D21106">
        <v>1</v>
      </c>
      <c r="E21106">
        <v>1515</v>
      </c>
      <c r="F21106">
        <v>2</v>
      </c>
      <c r="G21106">
        <v>1405</v>
      </c>
      <c r="H21106">
        <v>3</v>
      </c>
      <c r="I21106">
        <v>1487</v>
      </c>
      <c r="J21106">
        <v>4</v>
      </c>
      <c r="K21106">
        <v>0</v>
      </c>
      <c r="L21106">
        <v>5</v>
      </c>
      <c r="M21106">
        <v>0</v>
      </c>
      <c r="N21106">
        <v>6</v>
      </c>
      <c r="O21106">
        <v>0</v>
      </c>
      <c r="P21106">
        <v>7</v>
      </c>
      <c r="Q21106">
        <v>0</v>
      </c>
    </row>
    <row r="21107" spans="1:19">
      <c r="A21107" t="s">
        <v>20</v>
      </c>
      <c r="B21107" t="s">
        <v>21</v>
      </c>
      <c r="C21107">
        <v>1224</v>
      </c>
      <c r="D21107" t="s">
        <v>22</v>
      </c>
      <c r="E21107">
        <v>1503</v>
      </c>
      <c r="F21107" t="s">
        <v>23</v>
      </c>
      <c r="G21107">
        <v>1498</v>
      </c>
      <c r="H21107" t="s">
        <v>24</v>
      </c>
      <c r="I21107">
        <v>1503</v>
      </c>
      <c r="J21107" t="s">
        <v>25</v>
      </c>
      <c r="K21107">
        <v>2002</v>
      </c>
      <c r="L21107" t="s">
        <v>26</v>
      </c>
      <c r="M21107">
        <v>1500</v>
      </c>
      <c r="N21107" t="s">
        <v>27</v>
      </c>
      <c r="O21107">
        <v>1500</v>
      </c>
      <c r="P21107" t="s">
        <v>28</v>
      </c>
      <c r="Q21107">
        <v>1500</v>
      </c>
    </row>
    <row r="21108" spans="1:19" hidden="1">
      <c r="A21108" t="s">
        <v>29</v>
      </c>
      <c r="B21108">
        <v>78</v>
      </c>
    </row>
    <row r="21109" spans="1:19" hidden="1">
      <c r="A21109" t="s">
        <v>30</v>
      </c>
      <c r="B21109" t="s">
        <v>31</v>
      </c>
      <c r="C21109" t="s">
        <v>32</v>
      </c>
      <c r="D21109">
        <v>0</v>
      </c>
      <c r="E21109" t="s">
        <v>33</v>
      </c>
      <c r="F21109">
        <v>78</v>
      </c>
      <c r="G21109" t="s">
        <v>34</v>
      </c>
      <c r="H21109">
        <v>0</v>
      </c>
    </row>
    <row r="21110" spans="1:19" hidden="1">
      <c r="A21110" t="s">
        <v>35</v>
      </c>
      <c r="B21110" t="s">
        <v>36</v>
      </c>
      <c r="C21110">
        <v>-26</v>
      </c>
      <c r="D21110" t="s">
        <v>37</v>
      </c>
      <c r="E21110">
        <v>0</v>
      </c>
      <c r="F21110" t="s">
        <v>38</v>
      </c>
      <c r="G21110">
        <v>-100</v>
      </c>
    </row>
    <row r="21111" spans="1:19" hidden="1">
      <c r="A21111" t="s">
        <v>4</v>
      </c>
      <c r="B21111" t="s">
        <v>5</v>
      </c>
      <c r="C21111">
        <v>2900</v>
      </c>
      <c r="D21111" t="s">
        <v>6</v>
      </c>
      <c r="E21111">
        <v>0</v>
      </c>
      <c r="F21111" t="s">
        <v>7</v>
      </c>
      <c r="G21111">
        <v>23</v>
      </c>
      <c r="H21111" t="s">
        <v>8</v>
      </c>
      <c r="I21111">
        <v>3</v>
      </c>
    </row>
    <row r="21112" spans="1:19" hidden="1">
      <c r="A21112" t="s">
        <v>9</v>
      </c>
      <c r="B21112" t="s">
        <v>10</v>
      </c>
      <c r="C21112">
        <v>-15</v>
      </c>
      <c r="D21112" t="s">
        <v>11</v>
      </c>
      <c r="E21112">
        <v>-30</v>
      </c>
      <c r="F21112" t="s">
        <v>12</v>
      </c>
      <c r="G21112">
        <v>134</v>
      </c>
      <c r="H21112" t="s">
        <v>13</v>
      </c>
      <c r="I21112">
        <v>-1</v>
      </c>
      <c r="J21112" t="s">
        <v>14</v>
      </c>
      <c r="K21112">
        <v>2</v>
      </c>
      <c r="L21112" t="s">
        <v>15</v>
      </c>
      <c r="M21112">
        <v>0</v>
      </c>
      <c r="N21112" t="s">
        <v>16</v>
      </c>
      <c r="O21112">
        <v>133</v>
      </c>
      <c r="P21112" t="s">
        <v>17</v>
      </c>
      <c r="Q21112">
        <v>-56</v>
      </c>
      <c r="R21112" t="s">
        <v>18</v>
      </c>
      <c r="S21112">
        <v>57</v>
      </c>
    </row>
    <row r="21113" spans="1:19" hidden="1">
      <c r="A21113" t="s">
        <v>19</v>
      </c>
      <c r="B21113">
        <v>0</v>
      </c>
      <c r="C21113">
        <v>1455</v>
      </c>
      <c r="D21113">
        <v>1</v>
      </c>
      <c r="E21113">
        <v>1517</v>
      </c>
      <c r="F21113">
        <v>2</v>
      </c>
      <c r="G21113">
        <v>1415</v>
      </c>
      <c r="H21113">
        <v>3</v>
      </c>
      <c r="I21113">
        <v>1485</v>
      </c>
      <c r="J21113">
        <v>4</v>
      </c>
      <c r="K21113">
        <v>0</v>
      </c>
      <c r="L21113">
        <v>5</v>
      </c>
      <c r="M21113">
        <v>0</v>
      </c>
      <c r="N21113">
        <v>6</v>
      </c>
      <c r="O21113">
        <v>0</v>
      </c>
      <c r="P21113">
        <v>7</v>
      </c>
      <c r="Q21113">
        <v>0</v>
      </c>
    </row>
    <row r="21114" spans="1:19">
      <c r="A21114" t="s">
        <v>20</v>
      </c>
      <c r="B21114" t="s">
        <v>21</v>
      </c>
      <c r="C21114">
        <v>1224</v>
      </c>
      <c r="D21114" t="s">
        <v>22</v>
      </c>
      <c r="E21114">
        <v>1503</v>
      </c>
      <c r="F21114" t="s">
        <v>23</v>
      </c>
      <c r="G21114">
        <v>1498</v>
      </c>
      <c r="H21114" t="s">
        <v>24</v>
      </c>
      <c r="I21114">
        <v>1510</v>
      </c>
      <c r="J21114" t="s">
        <v>25</v>
      </c>
      <c r="K21114">
        <v>2002</v>
      </c>
      <c r="L21114" t="s">
        <v>26</v>
      </c>
      <c r="M21114">
        <v>1500</v>
      </c>
      <c r="N21114" t="s">
        <v>27</v>
      </c>
      <c r="O21114">
        <v>1500</v>
      </c>
      <c r="P21114" t="s">
        <v>28</v>
      </c>
      <c r="Q21114">
        <v>1500</v>
      </c>
    </row>
    <row r="21115" spans="1:19" hidden="1">
      <c r="A21115" t="s">
        <v>29</v>
      </c>
      <c r="B21115">
        <v>78</v>
      </c>
    </row>
    <row r="21116" spans="1:19" hidden="1">
      <c r="A21116" t="s">
        <v>30</v>
      </c>
      <c r="B21116" t="s">
        <v>31</v>
      </c>
      <c r="C21116" t="s">
        <v>32</v>
      </c>
      <c r="D21116">
        <v>0</v>
      </c>
      <c r="E21116" t="s">
        <v>33</v>
      </c>
      <c r="F21116">
        <v>78</v>
      </c>
      <c r="G21116" t="s">
        <v>34</v>
      </c>
      <c r="H21116">
        <v>0</v>
      </c>
    </row>
    <row r="21117" spans="1:19" hidden="1">
      <c r="A21117" t="s">
        <v>35</v>
      </c>
      <c r="B21117" t="s">
        <v>36</v>
      </c>
      <c r="C21117">
        <v>-26</v>
      </c>
      <c r="D21117" t="s">
        <v>37</v>
      </c>
      <c r="E21117">
        <v>0</v>
      </c>
      <c r="F21117" t="s">
        <v>38</v>
      </c>
      <c r="G21117">
        <v>-100</v>
      </c>
    </row>
    <row r="21118" spans="1:19" hidden="1">
      <c r="A21118" t="s">
        <v>4</v>
      </c>
      <c r="B21118" t="s">
        <v>5</v>
      </c>
      <c r="C21118">
        <v>2892</v>
      </c>
      <c r="D21118" t="s">
        <v>6</v>
      </c>
      <c r="E21118">
        <v>0</v>
      </c>
      <c r="F21118" t="s">
        <v>7</v>
      </c>
      <c r="G21118">
        <v>23</v>
      </c>
      <c r="H21118" t="s">
        <v>8</v>
      </c>
      <c r="I21118">
        <v>3</v>
      </c>
    </row>
    <row r="21119" spans="1:19" hidden="1">
      <c r="A21119" t="s">
        <v>9</v>
      </c>
      <c r="B21119" t="s">
        <v>10</v>
      </c>
      <c r="C21119">
        <v>-46</v>
      </c>
      <c r="D21119" t="s">
        <v>11</v>
      </c>
      <c r="E21119">
        <v>-74</v>
      </c>
      <c r="F21119" t="s">
        <v>12</v>
      </c>
      <c r="G21119">
        <v>258</v>
      </c>
      <c r="H21119" t="s">
        <v>13</v>
      </c>
      <c r="I21119">
        <v>-1</v>
      </c>
      <c r="J21119" t="s">
        <v>14</v>
      </c>
      <c r="K21119">
        <v>1</v>
      </c>
      <c r="L21119" t="s">
        <v>15</v>
      </c>
      <c r="M21119">
        <v>0</v>
      </c>
      <c r="N21119" t="s">
        <v>16</v>
      </c>
      <c r="O21119">
        <v>133</v>
      </c>
      <c r="P21119" t="s">
        <v>17</v>
      </c>
      <c r="Q21119">
        <v>-56</v>
      </c>
      <c r="R21119" t="s">
        <v>18</v>
      </c>
      <c r="S21119">
        <v>57</v>
      </c>
    </row>
    <row r="21120" spans="1:19" hidden="1">
      <c r="A21120" t="s">
        <v>19</v>
      </c>
      <c r="B21120">
        <v>0</v>
      </c>
      <c r="C21120">
        <v>1478</v>
      </c>
      <c r="D21120">
        <v>1</v>
      </c>
      <c r="E21120">
        <v>1534</v>
      </c>
      <c r="F21120">
        <v>2</v>
      </c>
      <c r="G21120">
        <v>1420</v>
      </c>
      <c r="H21120">
        <v>3</v>
      </c>
      <c r="I21120">
        <v>1484</v>
      </c>
      <c r="J21120">
        <v>4</v>
      </c>
      <c r="K21120">
        <v>0</v>
      </c>
      <c r="L21120">
        <v>5</v>
      </c>
      <c r="M21120">
        <v>0</v>
      </c>
      <c r="N21120">
        <v>6</v>
      </c>
      <c r="O21120">
        <v>0</v>
      </c>
      <c r="P21120">
        <v>7</v>
      </c>
      <c r="Q21120">
        <v>0</v>
      </c>
    </row>
    <row r="21121" spans="1:19">
      <c r="A21121" t="s">
        <v>20</v>
      </c>
      <c r="B21121" t="s">
        <v>21</v>
      </c>
      <c r="C21121">
        <v>1224</v>
      </c>
      <c r="D21121" t="s">
        <v>22</v>
      </c>
      <c r="E21121">
        <v>1503</v>
      </c>
      <c r="F21121" t="s">
        <v>23</v>
      </c>
      <c r="G21121">
        <v>1498</v>
      </c>
      <c r="H21121" t="s">
        <v>24</v>
      </c>
      <c r="I21121">
        <v>1523</v>
      </c>
      <c r="J21121" t="s">
        <v>25</v>
      </c>
      <c r="K21121">
        <v>2002</v>
      </c>
      <c r="L21121" t="s">
        <v>26</v>
      </c>
      <c r="M21121">
        <v>1500</v>
      </c>
      <c r="N21121" t="s">
        <v>27</v>
      </c>
      <c r="O21121">
        <v>1500</v>
      </c>
      <c r="P21121" t="s">
        <v>28</v>
      </c>
      <c r="Q21121">
        <v>1500</v>
      </c>
    </row>
    <row r="21122" spans="1:19" hidden="1">
      <c r="A21122" t="s">
        <v>29</v>
      </c>
      <c r="B21122">
        <v>78</v>
      </c>
    </row>
    <row r="21123" spans="1:19" hidden="1">
      <c r="A21123" t="s">
        <v>30</v>
      </c>
      <c r="B21123" t="s">
        <v>31</v>
      </c>
      <c r="C21123" t="s">
        <v>32</v>
      </c>
      <c r="D21123">
        <v>0</v>
      </c>
      <c r="E21123" t="s">
        <v>33</v>
      </c>
      <c r="F21123">
        <v>78</v>
      </c>
      <c r="G21123" t="s">
        <v>34</v>
      </c>
      <c r="H21123">
        <v>0</v>
      </c>
    </row>
    <row r="21124" spans="1:19" hidden="1">
      <c r="A21124" t="s">
        <v>35</v>
      </c>
      <c r="B21124" t="s">
        <v>36</v>
      </c>
      <c r="C21124">
        <v>-26</v>
      </c>
      <c r="D21124" t="s">
        <v>37</v>
      </c>
      <c r="E21124">
        <v>0</v>
      </c>
      <c r="F21124" t="s">
        <v>38</v>
      </c>
      <c r="G21124">
        <v>-100</v>
      </c>
    </row>
    <row r="21125" spans="1:19" hidden="1">
      <c r="A21125" t="s">
        <v>4</v>
      </c>
      <c r="B21125" t="s">
        <v>5</v>
      </c>
      <c r="C21125">
        <v>2808</v>
      </c>
      <c r="D21125" t="s">
        <v>6</v>
      </c>
      <c r="E21125">
        <v>0</v>
      </c>
      <c r="F21125" t="s">
        <v>7</v>
      </c>
      <c r="G21125">
        <v>23</v>
      </c>
      <c r="H21125" t="s">
        <v>8</v>
      </c>
      <c r="I21125">
        <v>3</v>
      </c>
    </row>
    <row r="21126" spans="1:19" hidden="1">
      <c r="A21126" t="s">
        <v>9</v>
      </c>
      <c r="B21126" t="s">
        <v>10</v>
      </c>
      <c r="C21126">
        <v>36</v>
      </c>
      <c r="D21126" t="s">
        <v>11</v>
      </c>
      <c r="E21126">
        <v>-28</v>
      </c>
      <c r="F21126" t="s">
        <v>12</v>
      </c>
      <c r="G21126">
        <v>93</v>
      </c>
      <c r="H21126" t="s">
        <v>13</v>
      </c>
      <c r="I21126">
        <v>-1</v>
      </c>
      <c r="J21126" t="s">
        <v>14</v>
      </c>
      <c r="K21126">
        <v>0</v>
      </c>
      <c r="L21126" t="s">
        <v>15</v>
      </c>
      <c r="M21126">
        <v>0</v>
      </c>
      <c r="N21126" t="s">
        <v>16</v>
      </c>
      <c r="O21126">
        <v>148</v>
      </c>
      <c r="P21126" t="s">
        <v>17</v>
      </c>
      <c r="Q21126">
        <v>-53</v>
      </c>
      <c r="R21126" t="s">
        <v>18</v>
      </c>
      <c r="S21126">
        <v>72</v>
      </c>
    </row>
    <row r="21127" spans="1:19" hidden="1">
      <c r="A21127" t="s">
        <v>19</v>
      </c>
      <c r="B21127">
        <v>0</v>
      </c>
      <c r="C21127">
        <v>1485</v>
      </c>
      <c r="D21127">
        <v>1</v>
      </c>
      <c r="E21127">
        <v>1525</v>
      </c>
      <c r="F21127">
        <v>2</v>
      </c>
      <c r="G21127">
        <v>1445</v>
      </c>
      <c r="H21127">
        <v>3</v>
      </c>
      <c r="I21127">
        <v>1493</v>
      </c>
      <c r="J21127">
        <v>4</v>
      </c>
      <c r="K21127">
        <v>0</v>
      </c>
      <c r="L21127">
        <v>5</v>
      </c>
      <c r="M21127">
        <v>0</v>
      </c>
      <c r="N21127">
        <v>6</v>
      </c>
      <c r="O21127">
        <v>0</v>
      </c>
      <c r="P21127">
        <v>7</v>
      </c>
      <c r="Q21127">
        <v>0</v>
      </c>
    </row>
    <row r="21128" spans="1:19">
      <c r="A21128" t="s">
        <v>20</v>
      </c>
      <c r="B21128" t="s">
        <v>21</v>
      </c>
      <c r="C21128">
        <v>1224</v>
      </c>
      <c r="D21128" t="s">
        <v>22</v>
      </c>
      <c r="E21128">
        <v>1498</v>
      </c>
      <c r="F21128" t="s">
        <v>23</v>
      </c>
      <c r="G21128">
        <v>1498</v>
      </c>
      <c r="H21128" t="s">
        <v>24</v>
      </c>
      <c r="I21128">
        <v>1536</v>
      </c>
      <c r="J21128" t="s">
        <v>25</v>
      </c>
      <c r="K21128">
        <v>2004</v>
      </c>
      <c r="L21128" t="s">
        <v>26</v>
      </c>
      <c r="M21128">
        <v>1500</v>
      </c>
      <c r="N21128" t="s">
        <v>27</v>
      </c>
      <c r="O21128">
        <v>1500</v>
      </c>
      <c r="P21128" t="s">
        <v>28</v>
      </c>
      <c r="Q21128">
        <v>1500</v>
      </c>
    </row>
    <row r="21129" spans="1:19" hidden="1">
      <c r="A21129" t="s">
        <v>29</v>
      </c>
      <c r="B21129">
        <v>78</v>
      </c>
    </row>
    <row r="21130" spans="1:19" hidden="1">
      <c r="A21130" t="s">
        <v>30</v>
      </c>
      <c r="B21130" t="s">
        <v>31</v>
      </c>
      <c r="C21130" t="s">
        <v>32</v>
      </c>
      <c r="D21130">
        <v>0</v>
      </c>
      <c r="E21130" t="s">
        <v>33</v>
      </c>
      <c r="F21130">
        <v>78</v>
      </c>
      <c r="G21130" t="s">
        <v>34</v>
      </c>
      <c r="H21130">
        <v>0</v>
      </c>
    </row>
    <row r="21131" spans="1:19" hidden="1">
      <c r="A21131" t="s">
        <v>35</v>
      </c>
      <c r="B21131" t="s">
        <v>36</v>
      </c>
      <c r="C21131">
        <v>-25</v>
      </c>
      <c r="D21131" t="s">
        <v>37</v>
      </c>
      <c r="E21131">
        <v>0</v>
      </c>
      <c r="F21131" t="s">
        <v>38</v>
      </c>
      <c r="G21131">
        <v>-100</v>
      </c>
    </row>
    <row r="21132" spans="1:19" hidden="1">
      <c r="A21132" t="s">
        <v>4</v>
      </c>
      <c r="B21132" t="s">
        <v>5</v>
      </c>
      <c r="C21132">
        <v>2788</v>
      </c>
      <c r="D21132" t="s">
        <v>6</v>
      </c>
      <c r="E21132">
        <v>0</v>
      </c>
      <c r="F21132" t="s">
        <v>7</v>
      </c>
      <c r="G21132">
        <v>23</v>
      </c>
      <c r="H21132" t="s">
        <v>8</v>
      </c>
      <c r="I21132">
        <v>3</v>
      </c>
    </row>
    <row r="21133" spans="1:19" hidden="1">
      <c r="A21133" t="s">
        <v>9</v>
      </c>
      <c r="B21133" t="s">
        <v>10</v>
      </c>
      <c r="C21133">
        <v>58</v>
      </c>
      <c r="D21133" t="s">
        <v>11</v>
      </c>
      <c r="E21133">
        <v>-117</v>
      </c>
      <c r="F21133" t="s">
        <v>12</v>
      </c>
      <c r="G21133">
        <v>141</v>
      </c>
      <c r="H21133" t="s">
        <v>13</v>
      </c>
      <c r="I21133">
        <v>-2</v>
      </c>
      <c r="J21133" t="s">
        <v>14</v>
      </c>
      <c r="K21133">
        <v>0</v>
      </c>
      <c r="L21133" t="s">
        <v>15</v>
      </c>
      <c r="M21133">
        <v>1</v>
      </c>
      <c r="N21133" t="s">
        <v>16</v>
      </c>
      <c r="O21133">
        <v>148</v>
      </c>
      <c r="P21133" t="s">
        <v>17</v>
      </c>
      <c r="Q21133">
        <v>-53</v>
      </c>
      <c r="R21133" t="s">
        <v>18</v>
      </c>
      <c r="S21133">
        <v>72</v>
      </c>
    </row>
    <row r="21134" spans="1:19" hidden="1">
      <c r="A21134" t="s">
        <v>19</v>
      </c>
      <c r="B21134">
        <v>0</v>
      </c>
      <c r="C21134">
        <v>1492</v>
      </c>
      <c r="D21134">
        <v>1</v>
      </c>
      <c r="E21134">
        <v>1524</v>
      </c>
      <c r="F21134">
        <v>2</v>
      </c>
      <c r="G21134">
        <v>1446</v>
      </c>
      <c r="H21134">
        <v>3</v>
      </c>
      <c r="I21134">
        <v>1486</v>
      </c>
      <c r="J21134">
        <v>4</v>
      </c>
      <c r="K21134">
        <v>0</v>
      </c>
      <c r="L21134">
        <v>5</v>
      </c>
      <c r="M21134">
        <v>0</v>
      </c>
      <c r="N21134">
        <v>6</v>
      </c>
      <c r="O21134">
        <v>0</v>
      </c>
      <c r="P21134">
        <v>7</v>
      </c>
      <c r="Q21134">
        <v>0</v>
      </c>
    </row>
    <row r="21135" spans="1:19">
      <c r="A21135" t="s">
        <v>20</v>
      </c>
      <c r="B21135" t="s">
        <v>21</v>
      </c>
      <c r="C21135">
        <v>1224</v>
      </c>
      <c r="D21135" t="s">
        <v>22</v>
      </c>
      <c r="E21135">
        <v>1498</v>
      </c>
      <c r="F21135" t="s">
        <v>23</v>
      </c>
      <c r="G21135">
        <v>1498</v>
      </c>
      <c r="H21135" t="s">
        <v>24</v>
      </c>
      <c r="I21135">
        <v>1534</v>
      </c>
      <c r="J21135" t="s">
        <v>25</v>
      </c>
      <c r="K21135">
        <v>2004</v>
      </c>
      <c r="L21135" t="s">
        <v>26</v>
      </c>
      <c r="M21135">
        <v>1500</v>
      </c>
      <c r="N21135" t="s">
        <v>27</v>
      </c>
      <c r="O21135">
        <v>1500</v>
      </c>
      <c r="P21135" t="s">
        <v>28</v>
      </c>
      <c r="Q21135">
        <v>1500</v>
      </c>
    </row>
    <row r="21136" spans="1:19" hidden="1">
      <c r="A21136" t="s">
        <v>29</v>
      </c>
      <c r="B21136">
        <v>78</v>
      </c>
    </row>
    <row r="21137" spans="1:19" hidden="1">
      <c r="A21137" t="s">
        <v>30</v>
      </c>
      <c r="B21137" t="s">
        <v>31</v>
      </c>
      <c r="C21137" t="s">
        <v>32</v>
      </c>
      <c r="D21137">
        <v>0</v>
      </c>
      <c r="E21137" t="s">
        <v>33</v>
      </c>
      <c r="F21137">
        <v>78</v>
      </c>
      <c r="G21137" t="s">
        <v>34</v>
      </c>
      <c r="H21137">
        <v>0</v>
      </c>
    </row>
    <row r="21138" spans="1:19" hidden="1">
      <c r="A21138" t="s">
        <v>35</v>
      </c>
      <c r="B21138" t="s">
        <v>36</v>
      </c>
      <c r="C21138">
        <v>-26</v>
      </c>
      <c r="D21138" t="s">
        <v>37</v>
      </c>
      <c r="E21138">
        <v>0</v>
      </c>
      <c r="F21138" t="s">
        <v>38</v>
      </c>
      <c r="G21138">
        <v>-99</v>
      </c>
    </row>
    <row r="21139" spans="1:19" hidden="1">
      <c r="A21139" t="s">
        <v>4</v>
      </c>
      <c r="B21139" t="s">
        <v>5</v>
      </c>
      <c r="C21139">
        <v>2716</v>
      </c>
      <c r="D21139" t="s">
        <v>6</v>
      </c>
      <c r="E21139">
        <v>0</v>
      </c>
      <c r="F21139" t="s">
        <v>7</v>
      </c>
      <c r="G21139">
        <v>23</v>
      </c>
      <c r="H21139" t="s">
        <v>8</v>
      </c>
      <c r="I21139">
        <v>3</v>
      </c>
    </row>
    <row r="21140" spans="1:19" hidden="1">
      <c r="A21140" t="s">
        <v>9</v>
      </c>
      <c r="B21140" t="s">
        <v>10</v>
      </c>
      <c r="C21140">
        <v>102</v>
      </c>
      <c r="D21140" t="s">
        <v>11</v>
      </c>
      <c r="E21140">
        <v>54</v>
      </c>
      <c r="F21140" t="s">
        <v>12</v>
      </c>
      <c r="G21140">
        <v>335</v>
      </c>
      <c r="H21140" t="s">
        <v>13</v>
      </c>
      <c r="I21140">
        <v>-3</v>
      </c>
      <c r="J21140" t="s">
        <v>14</v>
      </c>
      <c r="K21140">
        <v>0</v>
      </c>
      <c r="L21140" t="s">
        <v>15</v>
      </c>
      <c r="M21140">
        <v>1</v>
      </c>
      <c r="N21140" t="s">
        <v>16</v>
      </c>
      <c r="O21140">
        <v>120</v>
      </c>
      <c r="P21140" t="s">
        <v>17</v>
      </c>
      <c r="Q21140">
        <v>-51</v>
      </c>
      <c r="R21140" t="s">
        <v>18</v>
      </c>
      <c r="S21140">
        <v>49</v>
      </c>
    </row>
    <row r="21141" spans="1:19" hidden="1">
      <c r="A21141" t="s">
        <v>19</v>
      </c>
      <c r="B21141">
        <v>0</v>
      </c>
      <c r="C21141">
        <v>1463</v>
      </c>
      <c r="D21141">
        <v>1</v>
      </c>
      <c r="E21141">
        <v>1535</v>
      </c>
      <c r="F21141">
        <v>2</v>
      </c>
      <c r="G21141">
        <v>1433</v>
      </c>
      <c r="H21141">
        <v>3</v>
      </c>
      <c r="I21141">
        <v>1513</v>
      </c>
      <c r="J21141">
        <v>4</v>
      </c>
      <c r="K21141">
        <v>0</v>
      </c>
      <c r="L21141">
        <v>5</v>
      </c>
      <c r="M21141">
        <v>0</v>
      </c>
      <c r="N21141">
        <v>6</v>
      </c>
      <c r="O21141">
        <v>0</v>
      </c>
      <c r="P21141">
        <v>7</v>
      </c>
      <c r="Q21141">
        <v>0</v>
      </c>
    </row>
    <row r="21142" spans="1:19">
      <c r="A21142" t="s">
        <v>20</v>
      </c>
      <c r="B21142" t="s">
        <v>21</v>
      </c>
      <c r="C21142">
        <v>1224</v>
      </c>
      <c r="D21142" t="s">
        <v>22</v>
      </c>
      <c r="E21142">
        <v>1502</v>
      </c>
      <c r="F21142" t="s">
        <v>23</v>
      </c>
      <c r="G21142">
        <v>1498</v>
      </c>
      <c r="H21142" t="s">
        <v>24</v>
      </c>
      <c r="I21142">
        <v>1532</v>
      </c>
      <c r="J21142" t="s">
        <v>25</v>
      </c>
      <c r="K21142">
        <v>2004</v>
      </c>
      <c r="L21142" t="s">
        <v>26</v>
      </c>
      <c r="M21142">
        <v>1500</v>
      </c>
      <c r="N21142" t="s">
        <v>27</v>
      </c>
      <c r="O21142">
        <v>1500</v>
      </c>
      <c r="P21142" t="s">
        <v>28</v>
      </c>
      <c r="Q21142">
        <v>1500</v>
      </c>
    </row>
    <row r="21143" spans="1:19" hidden="1">
      <c r="A21143" t="s">
        <v>29</v>
      </c>
      <c r="B21143">
        <v>78</v>
      </c>
    </row>
    <row r="21144" spans="1:19" hidden="1">
      <c r="A21144" t="s">
        <v>30</v>
      </c>
      <c r="B21144" t="s">
        <v>31</v>
      </c>
      <c r="C21144" t="s">
        <v>32</v>
      </c>
      <c r="D21144">
        <v>0</v>
      </c>
      <c r="E21144" t="s">
        <v>33</v>
      </c>
      <c r="F21144">
        <v>78</v>
      </c>
      <c r="G21144" t="s">
        <v>34</v>
      </c>
      <c r="H21144">
        <v>0</v>
      </c>
    </row>
    <row r="21145" spans="1:19" hidden="1">
      <c r="A21145" t="s">
        <v>35</v>
      </c>
      <c r="B21145" t="s">
        <v>36</v>
      </c>
      <c r="C21145">
        <v>-26</v>
      </c>
      <c r="D21145" t="s">
        <v>37</v>
      </c>
      <c r="E21145">
        <v>0</v>
      </c>
      <c r="F21145" t="s">
        <v>38</v>
      </c>
      <c r="G21145">
        <v>-99</v>
      </c>
    </row>
    <row r="21146" spans="1:19" hidden="1">
      <c r="A21146" t="s">
        <v>4</v>
      </c>
      <c r="B21146" t="s">
        <v>5</v>
      </c>
      <c r="C21146">
        <v>2732</v>
      </c>
      <c r="D21146" t="s">
        <v>6</v>
      </c>
      <c r="E21146">
        <v>0</v>
      </c>
      <c r="F21146" t="s">
        <v>7</v>
      </c>
      <c r="G21146">
        <v>23</v>
      </c>
      <c r="H21146" t="s">
        <v>8</v>
      </c>
      <c r="I21146">
        <v>3</v>
      </c>
    </row>
    <row r="21147" spans="1:19" hidden="1">
      <c r="A21147" t="s">
        <v>9</v>
      </c>
      <c r="B21147" t="s">
        <v>10</v>
      </c>
      <c r="C21147">
        <v>-115</v>
      </c>
      <c r="D21147" t="s">
        <v>11</v>
      </c>
      <c r="E21147">
        <v>-83</v>
      </c>
      <c r="F21147" t="s">
        <v>12</v>
      </c>
      <c r="G21147">
        <v>427</v>
      </c>
      <c r="H21147" t="s">
        <v>13</v>
      </c>
      <c r="I21147">
        <v>-3</v>
      </c>
      <c r="J21147" t="s">
        <v>14</v>
      </c>
      <c r="K21147">
        <v>2</v>
      </c>
      <c r="L21147" t="s">
        <v>15</v>
      </c>
      <c r="M21147">
        <v>0</v>
      </c>
      <c r="N21147" t="s">
        <v>16</v>
      </c>
      <c r="O21147">
        <v>120</v>
      </c>
      <c r="P21147" t="s">
        <v>17</v>
      </c>
      <c r="Q21147">
        <v>-51</v>
      </c>
      <c r="R21147" t="s">
        <v>18</v>
      </c>
      <c r="S21147">
        <v>49</v>
      </c>
    </row>
    <row r="21148" spans="1:19" hidden="1">
      <c r="A21148" t="s">
        <v>19</v>
      </c>
      <c r="B21148">
        <v>0</v>
      </c>
      <c r="C21148">
        <v>1462</v>
      </c>
      <c r="D21148">
        <v>1</v>
      </c>
      <c r="E21148">
        <v>1542</v>
      </c>
      <c r="F21148">
        <v>2</v>
      </c>
      <c r="G21148">
        <v>1426</v>
      </c>
      <c r="H21148">
        <v>3</v>
      </c>
      <c r="I21148">
        <v>1514</v>
      </c>
      <c r="J21148">
        <v>4</v>
      </c>
      <c r="K21148">
        <v>0</v>
      </c>
      <c r="L21148">
        <v>5</v>
      </c>
      <c r="M21148">
        <v>0</v>
      </c>
      <c r="N21148">
        <v>6</v>
      </c>
      <c r="O21148">
        <v>0</v>
      </c>
      <c r="P21148">
        <v>7</v>
      </c>
      <c r="Q21148">
        <v>0</v>
      </c>
    </row>
    <row r="21149" spans="1:19">
      <c r="A21149" t="s">
        <v>20</v>
      </c>
      <c r="B21149" t="s">
        <v>21</v>
      </c>
      <c r="C21149">
        <v>1222</v>
      </c>
      <c r="D21149" t="s">
        <v>22</v>
      </c>
      <c r="E21149">
        <v>1502</v>
      </c>
      <c r="F21149" t="s">
        <v>23</v>
      </c>
      <c r="G21149">
        <v>1498</v>
      </c>
      <c r="H21149" t="s">
        <v>24</v>
      </c>
      <c r="I21149">
        <v>1532</v>
      </c>
      <c r="J21149" t="s">
        <v>25</v>
      </c>
      <c r="K21149">
        <v>2004</v>
      </c>
      <c r="L21149" t="s">
        <v>26</v>
      </c>
      <c r="M21149">
        <v>1500</v>
      </c>
      <c r="N21149" t="s">
        <v>27</v>
      </c>
      <c r="O21149">
        <v>1500</v>
      </c>
      <c r="P21149" t="s">
        <v>28</v>
      </c>
      <c r="Q21149">
        <v>1500</v>
      </c>
    </row>
    <row r="21150" spans="1:19" hidden="1">
      <c r="A21150" t="s">
        <v>29</v>
      </c>
      <c r="B21150">
        <v>78</v>
      </c>
    </row>
    <row r="21151" spans="1:19" hidden="1">
      <c r="A21151" t="s">
        <v>30</v>
      </c>
      <c r="B21151" t="s">
        <v>31</v>
      </c>
      <c r="C21151" t="s">
        <v>32</v>
      </c>
      <c r="D21151">
        <v>0</v>
      </c>
      <c r="E21151" t="s">
        <v>33</v>
      </c>
      <c r="F21151">
        <v>78</v>
      </c>
      <c r="G21151" t="s">
        <v>34</v>
      </c>
      <c r="H21151">
        <v>0</v>
      </c>
    </row>
    <row r="21152" spans="1:19" hidden="1">
      <c r="A21152" t="s">
        <v>35</v>
      </c>
      <c r="B21152" t="s">
        <v>36</v>
      </c>
      <c r="C21152">
        <v>-26</v>
      </c>
      <c r="D21152" t="s">
        <v>37</v>
      </c>
      <c r="E21152">
        <v>0</v>
      </c>
      <c r="F21152" t="s">
        <v>38</v>
      </c>
      <c r="G21152">
        <v>-99</v>
      </c>
    </row>
    <row r="21153" spans="1:19" hidden="1">
      <c r="A21153" t="s">
        <v>4</v>
      </c>
      <c r="B21153" t="s">
        <v>5</v>
      </c>
      <c r="C21153">
        <v>2808</v>
      </c>
      <c r="D21153" t="s">
        <v>6</v>
      </c>
      <c r="E21153">
        <v>0</v>
      </c>
      <c r="F21153" t="s">
        <v>7</v>
      </c>
      <c r="G21153">
        <v>23</v>
      </c>
      <c r="H21153" t="s">
        <v>8</v>
      </c>
      <c r="I21153">
        <v>3</v>
      </c>
    </row>
    <row r="21154" spans="1:19" hidden="1">
      <c r="A21154" t="s">
        <v>9</v>
      </c>
      <c r="B21154" t="s">
        <v>10</v>
      </c>
      <c r="C21154">
        <v>-87</v>
      </c>
      <c r="D21154" t="s">
        <v>11</v>
      </c>
      <c r="E21154">
        <v>-47</v>
      </c>
      <c r="F21154" t="s">
        <v>12</v>
      </c>
      <c r="G21154">
        <v>195</v>
      </c>
      <c r="H21154" t="s">
        <v>13</v>
      </c>
      <c r="I21154">
        <v>-1</v>
      </c>
      <c r="J21154" t="s">
        <v>14</v>
      </c>
      <c r="K21154">
        <v>0</v>
      </c>
      <c r="L21154" t="s">
        <v>15</v>
      </c>
      <c r="M21154">
        <v>1</v>
      </c>
      <c r="N21154" t="s">
        <v>16</v>
      </c>
      <c r="O21154">
        <v>135</v>
      </c>
      <c r="P21154" t="s">
        <v>17</v>
      </c>
      <c r="Q21154">
        <v>-65</v>
      </c>
      <c r="R21154" t="s">
        <v>18</v>
      </c>
      <c r="S21154">
        <v>53</v>
      </c>
    </row>
    <row r="21155" spans="1:19" hidden="1">
      <c r="A21155" t="s">
        <v>19</v>
      </c>
      <c r="B21155">
        <v>0</v>
      </c>
      <c r="C21155">
        <v>1493</v>
      </c>
      <c r="D21155">
        <v>1</v>
      </c>
      <c r="E21155">
        <v>1529</v>
      </c>
      <c r="F21155">
        <v>2</v>
      </c>
      <c r="G21155">
        <v>1439</v>
      </c>
      <c r="H21155">
        <v>3</v>
      </c>
      <c r="I21155">
        <v>1483</v>
      </c>
      <c r="J21155">
        <v>4</v>
      </c>
      <c r="K21155">
        <v>0</v>
      </c>
      <c r="L21155">
        <v>5</v>
      </c>
      <c r="M21155">
        <v>0</v>
      </c>
      <c r="N21155">
        <v>6</v>
      </c>
      <c r="O21155">
        <v>0</v>
      </c>
      <c r="P21155">
        <v>7</v>
      </c>
      <c r="Q21155">
        <v>0</v>
      </c>
    </row>
    <row r="21156" spans="1:19">
      <c r="A21156" t="s">
        <v>20</v>
      </c>
      <c r="B21156" t="s">
        <v>21</v>
      </c>
      <c r="C21156">
        <v>1222</v>
      </c>
      <c r="D21156" t="s">
        <v>22</v>
      </c>
      <c r="E21156">
        <v>1502</v>
      </c>
      <c r="F21156" t="s">
        <v>23</v>
      </c>
      <c r="G21156">
        <v>1498</v>
      </c>
      <c r="H21156" t="s">
        <v>24</v>
      </c>
      <c r="I21156">
        <v>1532</v>
      </c>
      <c r="J21156" t="s">
        <v>25</v>
      </c>
      <c r="K21156">
        <v>2004</v>
      </c>
      <c r="L21156" t="s">
        <v>26</v>
      </c>
      <c r="M21156">
        <v>1500</v>
      </c>
      <c r="N21156" t="s">
        <v>27</v>
      </c>
      <c r="O21156">
        <v>1500</v>
      </c>
      <c r="P21156" t="s">
        <v>28</v>
      </c>
      <c r="Q21156">
        <v>1500</v>
      </c>
    </row>
    <row r="21157" spans="1:19" hidden="1">
      <c r="A21157" t="s">
        <v>29</v>
      </c>
      <c r="B21157">
        <v>78</v>
      </c>
    </row>
    <row r="21158" spans="1:19" hidden="1">
      <c r="A21158" t="s">
        <v>30</v>
      </c>
      <c r="B21158" t="s">
        <v>31</v>
      </c>
      <c r="C21158" t="s">
        <v>32</v>
      </c>
      <c r="D21158">
        <v>0</v>
      </c>
      <c r="E21158" t="s">
        <v>33</v>
      </c>
      <c r="F21158">
        <v>78</v>
      </c>
      <c r="G21158" t="s">
        <v>34</v>
      </c>
      <c r="H21158">
        <v>0</v>
      </c>
    </row>
    <row r="21159" spans="1:19" hidden="1">
      <c r="A21159" t="s">
        <v>35</v>
      </c>
      <c r="B21159" t="s">
        <v>36</v>
      </c>
      <c r="C21159">
        <v>-27</v>
      </c>
      <c r="D21159" t="s">
        <v>37</v>
      </c>
      <c r="E21159">
        <v>0</v>
      </c>
      <c r="F21159" t="s">
        <v>38</v>
      </c>
      <c r="G21159">
        <v>-99</v>
      </c>
    </row>
    <row r="21160" spans="1:19" hidden="1">
      <c r="A21160" t="s">
        <v>4</v>
      </c>
      <c r="B21160" t="s">
        <v>5</v>
      </c>
      <c r="C21160">
        <v>2716</v>
      </c>
      <c r="D21160" t="s">
        <v>6</v>
      </c>
      <c r="E21160">
        <v>0</v>
      </c>
      <c r="F21160" t="s">
        <v>7</v>
      </c>
      <c r="G21160">
        <v>23</v>
      </c>
      <c r="H21160" t="s">
        <v>8</v>
      </c>
      <c r="I21160">
        <v>3</v>
      </c>
    </row>
    <row r="21161" spans="1:19" hidden="1">
      <c r="A21161" t="s">
        <v>9</v>
      </c>
      <c r="B21161" t="s">
        <v>10</v>
      </c>
      <c r="C21161">
        <v>-160</v>
      </c>
      <c r="D21161" t="s">
        <v>11</v>
      </c>
      <c r="E21161">
        <v>-64</v>
      </c>
      <c r="F21161" t="s">
        <v>12</v>
      </c>
      <c r="G21161">
        <v>363</v>
      </c>
      <c r="H21161" t="s">
        <v>13</v>
      </c>
      <c r="I21161">
        <v>-1</v>
      </c>
      <c r="J21161" t="s">
        <v>14</v>
      </c>
      <c r="K21161">
        <v>1</v>
      </c>
      <c r="L21161" t="s">
        <v>15</v>
      </c>
      <c r="M21161">
        <v>0</v>
      </c>
      <c r="N21161" t="s">
        <v>16</v>
      </c>
      <c r="O21161">
        <v>135</v>
      </c>
      <c r="P21161" t="s">
        <v>17</v>
      </c>
      <c r="Q21161">
        <v>-65</v>
      </c>
      <c r="R21161" t="s">
        <v>18</v>
      </c>
      <c r="S21161">
        <v>53</v>
      </c>
    </row>
    <row r="21162" spans="1:19" hidden="1">
      <c r="A21162" t="s">
        <v>19</v>
      </c>
      <c r="B21162">
        <v>0</v>
      </c>
      <c r="C21162">
        <v>1492</v>
      </c>
      <c r="D21162">
        <v>1</v>
      </c>
      <c r="E21162">
        <v>1526</v>
      </c>
      <c r="F21162">
        <v>2</v>
      </c>
      <c r="G21162">
        <v>1438</v>
      </c>
      <c r="H21162">
        <v>3</v>
      </c>
      <c r="I21162">
        <v>1488</v>
      </c>
      <c r="J21162">
        <v>4</v>
      </c>
      <c r="K21162">
        <v>0</v>
      </c>
      <c r="L21162">
        <v>5</v>
      </c>
      <c r="M21162">
        <v>0</v>
      </c>
      <c r="N21162">
        <v>6</v>
      </c>
      <c r="O21162">
        <v>0</v>
      </c>
      <c r="P21162">
        <v>7</v>
      </c>
      <c r="Q21162">
        <v>0</v>
      </c>
    </row>
    <row r="21163" spans="1:19">
      <c r="A21163" t="s">
        <v>20</v>
      </c>
      <c r="B21163" t="s">
        <v>21</v>
      </c>
      <c r="C21163">
        <v>1225</v>
      </c>
      <c r="D21163" t="s">
        <v>22</v>
      </c>
      <c r="E21163">
        <v>1502</v>
      </c>
      <c r="F21163" t="s">
        <v>23</v>
      </c>
      <c r="G21163">
        <v>1496</v>
      </c>
      <c r="H21163" t="s">
        <v>24</v>
      </c>
      <c r="I21163">
        <v>1532</v>
      </c>
      <c r="J21163" t="s">
        <v>25</v>
      </c>
      <c r="K21163">
        <v>2004</v>
      </c>
      <c r="L21163" t="s">
        <v>26</v>
      </c>
      <c r="M21163">
        <v>1500</v>
      </c>
      <c r="N21163" t="s">
        <v>27</v>
      </c>
      <c r="O21163">
        <v>1500</v>
      </c>
      <c r="P21163" t="s">
        <v>28</v>
      </c>
      <c r="Q21163">
        <v>1500</v>
      </c>
    </row>
    <row r="21164" spans="1:19" hidden="1">
      <c r="A21164" t="s">
        <v>29</v>
      </c>
      <c r="B21164">
        <v>78</v>
      </c>
    </row>
    <row r="21165" spans="1:19" hidden="1">
      <c r="A21165" t="s">
        <v>30</v>
      </c>
      <c r="B21165" t="s">
        <v>31</v>
      </c>
      <c r="C21165" t="s">
        <v>32</v>
      </c>
      <c r="D21165">
        <v>0</v>
      </c>
      <c r="E21165" t="s">
        <v>33</v>
      </c>
      <c r="F21165">
        <v>78</v>
      </c>
      <c r="G21165" t="s">
        <v>34</v>
      </c>
      <c r="H21165">
        <v>0</v>
      </c>
    </row>
    <row r="21166" spans="1:19" hidden="1">
      <c r="A21166" t="s">
        <v>35</v>
      </c>
      <c r="B21166" t="s">
        <v>36</v>
      </c>
      <c r="C21166">
        <v>-27</v>
      </c>
      <c r="D21166" t="s">
        <v>37</v>
      </c>
      <c r="E21166">
        <v>0</v>
      </c>
      <c r="F21166" t="s">
        <v>38</v>
      </c>
      <c r="G21166">
        <v>-99</v>
      </c>
    </row>
    <row r="21167" spans="1:19" hidden="1">
      <c r="A21167" t="s">
        <v>4</v>
      </c>
      <c r="B21167" t="s">
        <v>5</v>
      </c>
      <c r="C21167">
        <v>2732</v>
      </c>
      <c r="D21167" t="s">
        <v>6</v>
      </c>
      <c r="E21167">
        <v>0</v>
      </c>
      <c r="F21167" t="s">
        <v>7</v>
      </c>
      <c r="G21167">
        <v>23</v>
      </c>
      <c r="H21167" t="s">
        <v>8</v>
      </c>
      <c r="I21167">
        <v>3</v>
      </c>
    </row>
    <row r="21168" spans="1:19" hidden="1">
      <c r="A21168" t="s">
        <v>9</v>
      </c>
      <c r="B21168" t="s">
        <v>10</v>
      </c>
      <c r="C21168">
        <v>-329</v>
      </c>
      <c r="D21168" t="s">
        <v>11</v>
      </c>
      <c r="E21168">
        <v>74</v>
      </c>
      <c r="F21168" t="s">
        <v>12</v>
      </c>
      <c r="G21168">
        <v>262</v>
      </c>
      <c r="H21168" t="s">
        <v>13</v>
      </c>
      <c r="I21168">
        <v>0</v>
      </c>
      <c r="J21168" t="s">
        <v>14</v>
      </c>
      <c r="K21168">
        <v>0</v>
      </c>
      <c r="L21168" t="s">
        <v>15</v>
      </c>
      <c r="M21168">
        <v>1</v>
      </c>
      <c r="N21168" t="s">
        <v>16</v>
      </c>
      <c r="O21168">
        <v>131</v>
      </c>
      <c r="P21168" t="s">
        <v>17</v>
      </c>
      <c r="Q21168">
        <v>-56</v>
      </c>
      <c r="R21168" t="s">
        <v>18</v>
      </c>
      <c r="S21168">
        <v>49</v>
      </c>
    </row>
    <row r="21169" spans="1:19" hidden="1">
      <c r="A21169" t="s">
        <v>19</v>
      </c>
      <c r="B21169">
        <v>0</v>
      </c>
      <c r="C21169">
        <v>1490</v>
      </c>
      <c r="D21169">
        <v>1</v>
      </c>
      <c r="E21169">
        <v>1524</v>
      </c>
      <c r="F21169">
        <v>2</v>
      </c>
      <c r="G21169">
        <v>1434</v>
      </c>
      <c r="H21169">
        <v>3</v>
      </c>
      <c r="I21169">
        <v>1484</v>
      </c>
      <c r="J21169">
        <v>4</v>
      </c>
      <c r="K21169">
        <v>0</v>
      </c>
      <c r="L21169">
        <v>5</v>
      </c>
      <c r="M21169">
        <v>0</v>
      </c>
      <c r="N21169">
        <v>6</v>
      </c>
      <c r="O21169">
        <v>0</v>
      </c>
      <c r="P21169">
        <v>7</v>
      </c>
      <c r="Q21169">
        <v>0</v>
      </c>
    </row>
    <row r="21170" spans="1:19">
      <c r="A21170" t="s">
        <v>20</v>
      </c>
      <c r="B21170" t="s">
        <v>21</v>
      </c>
      <c r="C21170">
        <v>1225</v>
      </c>
      <c r="D21170" t="s">
        <v>22</v>
      </c>
      <c r="E21170">
        <v>1504</v>
      </c>
      <c r="F21170" t="s">
        <v>23</v>
      </c>
      <c r="G21170">
        <v>1496</v>
      </c>
      <c r="H21170" t="s">
        <v>24</v>
      </c>
      <c r="I21170">
        <v>1528</v>
      </c>
      <c r="J21170" t="s">
        <v>25</v>
      </c>
      <c r="K21170">
        <v>2004</v>
      </c>
      <c r="L21170" t="s">
        <v>26</v>
      </c>
      <c r="M21170">
        <v>1500</v>
      </c>
      <c r="N21170" t="s">
        <v>27</v>
      </c>
      <c r="O21170">
        <v>1500</v>
      </c>
      <c r="P21170" t="s">
        <v>28</v>
      </c>
      <c r="Q21170">
        <v>1500</v>
      </c>
    </row>
    <row r="21171" spans="1:19" hidden="1">
      <c r="A21171" t="s">
        <v>29</v>
      </c>
      <c r="B21171">
        <v>78</v>
      </c>
    </row>
    <row r="21172" spans="1:19" hidden="1">
      <c r="A21172" t="s">
        <v>30</v>
      </c>
      <c r="B21172" t="s">
        <v>31</v>
      </c>
      <c r="C21172" t="s">
        <v>32</v>
      </c>
      <c r="D21172">
        <v>0</v>
      </c>
      <c r="E21172" t="s">
        <v>33</v>
      </c>
      <c r="F21172">
        <v>78</v>
      </c>
      <c r="G21172" t="s">
        <v>34</v>
      </c>
      <c r="H21172">
        <v>0</v>
      </c>
    </row>
    <row r="21173" spans="1:19" hidden="1">
      <c r="A21173" t="s">
        <v>35</v>
      </c>
      <c r="B21173" t="s">
        <v>36</v>
      </c>
      <c r="C21173">
        <v>-27</v>
      </c>
      <c r="D21173" t="s">
        <v>37</v>
      </c>
      <c r="E21173">
        <v>0</v>
      </c>
      <c r="F21173" t="s">
        <v>38</v>
      </c>
      <c r="G21173">
        <v>-100</v>
      </c>
    </row>
    <row r="21174" spans="1:19" hidden="1">
      <c r="A21174" t="s">
        <v>4</v>
      </c>
      <c r="B21174" t="s">
        <v>5</v>
      </c>
      <c r="C21174">
        <v>2776</v>
      </c>
      <c r="D21174" t="s">
        <v>6</v>
      </c>
      <c r="E21174">
        <v>0</v>
      </c>
      <c r="F21174" t="s">
        <v>7</v>
      </c>
      <c r="G21174">
        <v>23</v>
      </c>
      <c r="H21174" t="s">
        <v>8</v>
      </c>
      <c r="I21174">
        <v>3</v>
      </c>
    </row>
    <row r="21175" spans="1:19" hidden="1">
      <c r="A21175" t="s">
        <v>9</v>
      </c>
      <c r="B21175" t="s">
        <v>10</v>
      </c>
      <c r="C21175">
        <v>-144</v>
      </c>
      <c r="D21175" t="s">
        <v>11</v>
      </c>
      <c r="E21175">
        <v>44</v>
      </c>
      <c r="F21175" t="s">
        <v>12</v>
      </c>
      <c r="G21175">
        <v>417</v>
      </c>
      <c r="H21175" t="s">
        <v>13</v>
      </c>
      <c r="I21175">
        <v>0</v>
      </c>
      <c r="J21175" t="s">
        <v>14</v>
      </c>
      <c r="K21175">
        <v>0</v>
      </c>
      <c r="L21175" t="s">
        <v>15</v>
      </c>
      <c r="M21175">
        <v>1</v>
      </c>
      <c r="N21175" t="s">
        <v>16</v>
      </c>
      <c r="O21175">
        <v>131</v>
      </c>
      <c r="P21175" t="s">
        <v>17</v>
      </c>
      <c r="Q21175">
        <v>-56</v>
      </c>
      <c r="R21175" t="s">
        <v>18</v>
      </c>
      <c r="S21175">
        <v>49</v>
      </c>
    </row>
    <row r="21176" spans="1:19" hidden="1">
      <c r="A21176" t="s">
        <v>19</v>
      </c>
      <c r="B21176">
        <v>0</v>
      </c>
      <c r="C21176">
        <v>1488</v>
      </c>
      <c r="D21176">
        <v>1</v>
      </c>
      <c r="E21176">
        <v>1524</v>
      </c>
      <c r="F21176">
        <v>2</v>
      </c>
      <c r="G21176">
        <v>1432</v>
      </c>
      <c r="H21176">
        <v>3</v>
      </c>
      <c r="I21176">
        <v>1484</v>
      </c>
      <c r="J21176">
        <v>4</v>
      </c>
      <c r="K21176">
        <v>0</v>
      </c>
      <c r="L21176">
        <v>5</v>
      </c>
      <c r="M21176">
        <v>0</v>
      </c>
      <c r="N21176">
        <v>6</v>
      </c>
      <c r="O21176">
        <v>0</v>
      </c>
      <c r="P21176">
        <v>7</v>
      </c>
      <c r="Q21176">
        <v>0</v>
      </c>
    </row>
    <row r="21177" spans="1:19">
      <c r="A21177" t="s">
        <v>20</v>
      </c>
      <c r="B21177" t="s">
        <v>21</v>
      </c>
      <c r="C21177">
        <v>1225</v>
      </c>
      <c r="D21177" t="s">
        <v>22</v>
      </c>
      <c r="E21177">
        <v>1504</v>
      </c>
      <c r="F21177" t="s">
        <v>23</v>
      </c>
      <c r="G21177">
        <v>1496</v>
      </c>
      <c r="H21177" t="s">
        <v>24</v>
      </c>
      <c r="I21177">
        <v>1528</v>
      </c>
      <c r="J21177" t="s">
        <v>25</v>
      </c>
      <c r="K21177">
        <v>2004</v>
      </c>
      <c r="L21177" t="s">
        <v>26</v>
      </c>
      <c r="M21177">
        <v>1500</v>
      </c>
      <c r="N21177" t="s">
        <v>27</v>
      </c>
      <c r="O21177">
        <v>1500</v>
      </c>
      <c r="P21177" t="s">
        <v>28</v>
      </c>
      <c r="Q21177">
        <v>1500</v>
      </c>
    </row>
    <row r="21178" spans="1:19" hidden="1">
      <c r="A21178" t="s">
        <v>29</v>
      </c>
      <c r="B21178">
        <v>78</v>
      </c>
    </row>
    <row r="21179" spans="1:19" hidden="1">
      <c r="A21179" t="s">
        <v>30</v>
      </c>
      <c r="B21179" t="s">
        <v>31</v>
      </c>
      <c r="C21179" t="s">
        <v>32</v>
      </c>
      <c r="D21179">
        <v>0</v>
      </c>
      <c r="E21179" t="s">
        <v>33</v>
      </c>
      <c r="F21179">
        <v>78</v>
      </c>
      <c r="G21179" t="s">
        <v>34</v>
      </c>
      <c r="H21179">
        <v>0</v>
      </c>
    </row>
    <row r="21180" spans="1:19" hidden="1">
      <c r="A21180" t="s">
        <v>35</v>
      </c>
      <c r="B21180" t="s">
        <v>36</v>
      </c>
      <c r="C21180">
        <v>-27</v>
      </c>
      <c r="D21180" t="s">
        <v>37</v>
      </c>
      <c r="E21180">
        <v>0</v>
      </c>
      <c r="F21180" t="s">
        <v>38</v>
      </c>
      <c r="G21180">
        <v>-100</v>
      </c>
    </row>
    <row r="21181" spans="1:19" hidden="1">
      <c r="A21181" t="s">
        <v>4</v>
      </c>
      <c r="B21181" t="s">
        <v>5</v>
      </c>
      <c r="C21181">
        <v>2724</v>
      </c>
      <c r="D21181" t="s">
        <v>6</v>
      </c>
      <c r="E21181">
        <v>0</v>
      </c>
      <c r="F21181" t="s">
        <v>7</v>
      </c>
      <c r="G21181">
        <v>23</v>
      </c>
      <c r="H21181" t="s">
        <v>8</v>
      </c>
      <c r="I21181">
        <v>3</v>
      </c>
    </row>
    <row r="21182" spans="1:19" hidden="1">
      <c r="A21182" t="s">
        <v>9</v>
      </c>
      <c r="B21182" t="s">
        <v>10</v>
      </c>
      <c r="C21182">
        <v>-76</v>
      </c>
      <c r="D21182" t="s">
        <v>11</v>
      </c>
      <c r="E21182">
        <v>-132</v>
      </c>
      <c r="F21182" t="s">
        <v>12</v>
      </c>
      <c r="G21182">
        <v>410</v>
      </c>
      <c r="H21182" t="s">
        <v>13</v>
      </c>
      <c r="I21182">
        <v>0</v>
      </c>
      <c r="J21182" t="s">
        <v>14</v>
      </c>
      <c r="K21182">
        <v>0</v>
      </c>
      <c r="L21182" t="s">
        <v>15</v>
      </c>
      <c r="M21182">
        <v>0</v>
      </c>
      <c r="N21182" t="s">
        <v>16</v>
      </c>
      <c r="O21182">
        <v>136</v>
      </c>
      <c r="P21182" t="s">
        <v>17</v>
      </c>
      <c r="Q21182">
        <v>-50</v>
      </c>
      <c r="R21182" t="s">
        <v>18</v>
      </c>
      <c r="S21182">
        <v>69</v>
      </c>
    </row>
    <row r="21183" spans="1:19" hidden="1">
      <c r="A21183" t="s">
        <v>19</v>
      </c>
      <c r="B21183">
        <v>0</v>
      </c>
      <c r="C21183">
        <v>1485</v>
      </c>
      <c r="D21183">
        <v>1</v>
      </c>
      <c r="E21183">
        <v>1537</v>
      </c>
      <c r="F21183">
        <v>2</v>
      </c>
      <c r="G21183">
        <v>1423</v>
      </c>
      <c r="H21183">
        <v>3</v>
      </c>
      <c r="I21183">
        <v>1483</v>
      </c>
      <c r="J21183">
        <v>4</v>
      </c>
      <c r="K21183">
        <v>0</v>
      </c>
      <c r="L21183">
        <v>5</v>
      </c>
      <c r="M21183">
        <v>0</v>
      </c>
      <c r="N21183">
        <v>6</v>
      </c>
      <c r="O21183">
        <v>0</v>
      </c>
      <c r="P21183">
        <v>7</v>
      </c>
      <c r="Q21183">
        <v>0</v>
      </c>
    </row>
    <row r="21184" spans="1:19">
      <c r="A21184" t="s">
        <v>20</v>
      </c>
      <c r="B21184" t="s">
        <v>21</v>
      </c>
      <c r="C21184">
        <v>1223</v>
      </c>
      <c r="D21184" t="s">
        <v>22</v>
      </c>
      <c r="E21184">
        <v>1504</v>
      </c>
      <c r="F21184" t="s">
        <v>23</v>
      </c>
      <c r="G21184">
        <v>1498</v>
      </c>
      <c r="H21184" t="s">
        <v>24</v>
      </c>
      <c r="I21184">
        <v>1528</v>
      </c>
      <c r="J21184" t="s">
        <v>25</v>
      </c>
      <c r="K21184">
        <v>2004</v>
      </c>
      <c r="L21184" t="s">
        <v>26</v>
      </c>
      <c r="M21184">
        <v>1500</v>
      </c>
      <c r="N21184" t="s">
        <v>27</v>
      </c>
      <c r="O21184">
        <v>1500</v>
      </c>
      <c r="P21184" t="s">
        <v>28</v>
      </c>
      <c r="Q21184">
        <v>1500</v>
      </c>
    </row>
    <row r="21185" spans="1:19" hidden="1">
      <c r="A21185" t="s">
        <v>29</v>
      </c>
      <c r="B21185">
        <v>78</v>
      </c>
    </row>
    <row r="21186" spans="1:19" hidden="1">
      <c r="A21186" t="s">
        <v>30</v>
      </c>
      <c r="B21186" t="s">
        <v>31</v>
      </c>
      <c r="C21186" t="s">
        <v>32</v>
      </c>
      <c r="D21186">
        <v>0</v>
      </c>
      <c r="E21186" t="s">
        <v>33</v>
      </c>
      <c r="F21186">
        <v>78</v>
      </c>
      <c r="G21186" t="s">
        <v>34</v>
      </c>
      <c r="H21186">
        <v>0</v>
      </c>
    </row>
    <row r="21187" spans="1:19" hidden="1">
      <c r="A21187" t="s">
        <v>35</v>
      </c>
      <c r="B21187" t="s">
        <v>36</v>
      </c>
      <c r="C21187">
        <v>-27</v>
      </c>
      <c r="D21187" t="s">
        <v>37</v>
      </c>
      <c r="E21187">
        <v>0</v>
      </c>
      <c r="F21187" t="s">
        <v>38</v>
      </c>
      <c r="G21187">
        <v>-99</v>
      </c>
    </row>
    <row r="21188" spans="1:19" hidden="1">
      <c r="A21188" t="s">
        <v>4</v>
      </c>
      <c r="B21188" t="s">
        <v>5</v>
      </c>
      <c r="C21188">
        <v>2708</v>
      </c>
      <c r="D21188" t="s">
        <v>6</v>
      </c>
      <c r="E21188">
        <v>0</v>
      </c>
      <c r="F21188" t="s">
        <v>7</v>
      </c>
      <c r="G21188">
        <v>23</v>
      </c>
      <c r="H21188" t="s">
        <v>8</v>
      </c>
      <c r="I21188">
        <v>3</v>
      </c>
    </row>
    <row r="21189" spans="1:19" hidden="1">
      <c r="A21189" t="s">
        <v>9</v>
      </c>
      <c r="B21189" t="s">
        <v>10</v>
      </c>
      <c r="C21189">
        <v>-24</v>
      </c>
      <c r="D21189" t="s">
        <v>11</v>
      </c>
      <c r="E21189">
        <v>-84</v>
      </c>
      <c r="F21189" t="s">
        <v>12</v>
      </c>
      <c r="G21189">
        <v>-37</v>
      </c>
      <c r="H21189" t="s">
        <v>13</v>
      </c>
      <c r="I21189">
        <v>0</v>
      </c>
      <c r="J21189" t="s">
        <v>14</v>
      </c>
      <c r="K21189">
        <v>0</v>
      </c>
      <c r="L21189" t="s">
        <v>15</v>
      </c>
      <c r="M21189">
        <v>0</v>
      </c>
      <c r="N21189" t="s">
        <v>16</v>
      </c>
      <c r="O21189">
        <v>136</v>
      </c>
      <c r="P21189" t="s">
        <v>17</v>
      </c>
      <c r="Q21189">
        <v>-50</v>
      </c>
      <c r="R21189" t="s">
        <v>18</v>
      </c>
      <c r="S21189">
        <v>69</v>
      </c>
    </row>
    <row r="21190" spans="1:19" hidden="1">
      <c r="A21190" t="s">
        <v>19</v>
      </c>
      <c r="B21190">
        <v>0</v>
      </c>
      <c r="C21190">
        <v>1473</v>
      </c>
      <c r="D21190">
        <v>1</v>
      </c>
      <c r="E21190">
        <v>1527</v>
      </c>
      <c r="F21190">
        <v>2</v>
      </c>
      <c r="G21190">
        <v>1433</v>
      </c>
      <c r="H21190">
        <v>3</v>
      </c>
      <c r="I21190">
        <v>1495</v>
      </c>
      <c r="J21190">
        <v>4</v>
      </c>
      <c r="K21190">
        <v>0</v>
      </c>
      <c r="L21190">
        <v>5</v>
      </c>
      <c r="M21190">
        <v>0</v>
      </c>
      <c r="N21190">
        <v>6</v>
      </c>
      <c r="O21190">
        <v>0</v>
      </c>
      <c r="P21190">
        <v>7</v>
      </c>
      <c r="Q21190">
        <v>0</v>
      </c>
    </row>
    <row r="21191" spans="1:19">
      <c r="A21191" t="s">
        <v>20</v>
      </c>
      <c r="B21191" t="s">
        <v>21</v>
      </c>
      <c r="C21191">
        <v>1223</v>
      </c>
      <c r="D21191" t="s">
        <v>22</v>
      </c>
      <c r="E21191">
        <v>1506</v>
      </c>
      <c r="F21191" t="s">
        <v>23</v>
      </c>
      <c r="G21191">
        <v>1498</v>
      </c>
      <c r="H21191" t="s">
        <v>24</v>
      </c>
      <c r="I21191">
        <v>1528</v>
      </c>
      <c r="J21191" t="s">
        <v>25</v>
      </c>
      <c r="K21191">
        <v>2004</v>
      </c>
      <c r="L21191" t="s">
        <v>26</v>
      </c>
      <c r="M21191">
        <v>1500</v>
      </c>
      <c r="N21191" t="s">
        <v>27</v>
      </c>
      <c r="O21191">
        <v>1500</v>
      </c>
      <c r="P21191" t="s">
        <v>28</v>
      </c>
      <c r="Q21191">
        <v>1500</v>
      </c>
    </row>
    <row r="21192" spans="1:19" hidden="1">
      <c r="A21192" t="s">
        <v>29</v>
      </c>
      <c r="B21192">
        <v>78</v>
      </c>
    </row>
    <row r="21193" spans="1:19" hidden="1">
      <c r="A21193" t="s">
        <v>30</v>
      </c>
      <c r="B21193" t="s">
        <v>31</v>
      </c>
      <c r="C21193" t="s">
        <v>32</v>
      </c>
      <c r="D21193">
        <v>0</v>
      </c>
      <c r="E21193" t="s">
        <v>33</v>
      </c>
      <c r="F21193">
        <v>78</v>
      </c>
      <c r="G21193" t="s">
        <v>34</v>
      </c>
      <c r="H21193">
        <v>0</v>
      </c>
    </row>
    <row r="21194" spans="1:19" hidden="1">
      <c r="A21194" t="s">
        <v>35</v>
      </c>
      <c r="B21194" t="s">
        <v>36</v>
      </c>
      <c r="C21194">
        <v>-27</v>
      </c>
      <c r="D21194" t="s">
        <v>37</v>
      </c>
      <c r="E21194">
        <v>0</v>
      </c>
      <c r="F21194" t="s">
        <v>38</v>
      </c>
      <c r="G21194">
        <v>-99</v>
      </c>
    </row>
    <row r="21195" spans="1:19" hidden="1">
      <c r="A21195" t="s">
        <v>4</v>
      </c>
      <c r="B21195" t="s">
        <v>5</v>
      </c>
      <c r="C21195">
        <v>2736</v>
      </c>
      <c r="D21195" t="s">
        <v>6</v>
      </c>
      <c r="E21195">
        <v>0</v>
      </c>
      <c r="F21195" t="s">
        <v>7</v>
      </c>
      <c r="G21195">
        <v>23</v>
      </c>
      <c r="H21195" t="s">
        <v>8</v>
      </c>
      <c r="I21195">
        <v>3</v>
      </c>
    </row>
    <row r="21196" spans="1:19" hidden="1">
      <c r="A21196" t="s">
        <v>9</v>
      </c>
      <c r="B21196" t="s">
        <v>10</v>
      </c>
      <c r="C21196">
        <v>48</v>
      </c>
      <c r="D21196" t="s">
        <v>11</v>
      </c>
      <c r="E21196">
        <v>-55</v>
      </c>
      <c r="F21196" t="s">
        <v>12</v>
      </c>
      <c r="G21196">
        <v>303</v>
      </c>
      <c r="H21196" t="s">
        <v>13</v>
      </c>
      <c r="I21196">
        <v>0</v>
      </c>
      <c r="J21196" t="s">
        <v>14</v>
      </c>
      <c r="K21196">
        <v>0</v>
      </c>
      <c r="L21196" t="s">
        <v>15</v>
      </c>
      <c r="M21196">
        <v>1</v>
      </c>
      <c r="N21196" t="s">
        <v>16</v>
      </c>
      <c r="O21196">
        <v>136</v>
      </c>
      <c r="P21196" t="s">
        <v>17</v>
      </c>
      <c r="Q21196">
        <v>-50</v>
      </c>
      <c r="R21196" t="s">
        <v>18</v>
      </c>
      <c r="S21196">
        <v>69</v>
      </c>
    </row>
    <row r="21197" spans="1:19" hidden="1">
      <c r="A21197" t="s">
        <v>19</v>
      </c>
      <c r="B21197">
        <v>0</v>
      </c>
      <c r="C21197">
        <v>1479</v>
      </c>
      <c r="D21197">
        <v>1</v>
      </c>
      <c r="E21197">
        <v>1521</v>
      </c>
      <c r="F21197">
        <v>2</v>
      </c>
      <c r="G21197">
        <v>1439</v>
      </c>
      <c r="H21197">
        <v>3</v>
      </c>
      <c r="I21197">
        <v>1489</v>
      </c>
      <c r="J21197">
        <v>4</v>
      </c>
      <c r="K21197">
        <v>0</v>
      </c>
      <c r="L21197">
        <v>5</v>
      </c>
      <c r="M21197">
        <v>0</v>
      </c>
      <c r="N21197">
        <v>6</v>
      </c>
      <c r="O21197">
        <v>0</v>
      </c>
      <c r="P21197">
        <v>7</v>
      </c>
      <c r="Q21197">
        <v>0</v>
      </c>
    </row>
    <row r="21198" spans="1:19">
      <c r="A21198" t="s">
        <v>20</v>
      </c>
      <c r="B21198" t="s">
        <v>21</v>
      </c>
      <c r="C21198">
        <v>1223</v>
      </c>
      <c r="D21198" t="s">
        <v>22</v>
      </c>
      <c r="E21198">
        <v>1506</v>
      </c>
      <c r="F21198" t="s">
        <v>23</v>
      </c>
      <c r="G21198">
        <v>1498</v>
      </c>
      <c r="H21198" t="s">
        <v>24</v>
      </c>
      <c r="I21198">
        <v>1528</v>
      </c>
      <c r="J21198" t="s">
        <v>25</v>
      </c>
      <c r="K21198">
        <v>2004</v>
      </c>
      <c r="L21198" t="s">
        <v>26</v>
      </c>
      <c r="M21198">
        <v>1500</v>
      </c>
      <c r="N21198" t="s">
        <v>27</v>
      </c>
      <c r="O21198">
        <v>1500</v>
      </c>
      <c r="P21198" t="s">
        <v>28</v>
      </c>
      <c r="Q21198">
        <v>1500</v>
      </c>
    </row>
    <row r="21199" spans="1:19" hidden="1">
      <c r="A21199" t="s">
        <v>29</v>
      </c>
      <c r="B21199">
        <v>78</v>
      </c>
    </row>
    <row r="21200" spans="1:19" hidden="1">
      <c r="A21200" t="s">
        <v>30</v>
      </c>
      <c r="B21200" t="s">
        <v>31</v>
      </c>
      <c r="C21200" t="s">
        <v>32</v>
      </c>
      <c r="D21200">
        <v>0</v>
      </c>
      <c r="E21200" t="s">
        <v>33</v>
      </c>
      <c r="F21200">
        <v>78</v>
      </c>
      <c r="G21200" t="s">
        <v>34</v>
      </c>
      <c r="H21200">
        <v>0</v>
      </c>
    </row>
    <row r="21201" spans="1:19" hidden="1">
      <c r="A21201" t="s">
        <v>35</v>
      </c>
      <c r="B21201" t="s">
        <v>36</v>
      </c>
      <c r="C21201">
        <v>-26</v>
      </c>
      <c r="D21201" t="s">
        <v>37</v>
      </c>
      <c r="E21201">
        <v>0</v>
      </c>
      <c r="F21201" t="s">
        <v>38</v>
      </c>
      <c r="G21201">
        <v>-99</v>
      </c>
    </row>
    <row r="21202" spans="1:19" hidden="1">
      <c r="A21202" t="s">
        <v>4</v>
      </c>
      <c r="B21202" t="s">
        <v>5</v>
      </c>
      <c r="C21202">
        <v>2848</v>
      </c>
      <c r="D21202" t="s">
        <v>6</v>
      </c>
      <c r="E21202">
        <v>0</v>
      </c>
      <c r="F21202" t="s">
        <v>7</v>
      </c>
      <c r="G21202">
        <v>23</v>
      </c>
      <c r="H21202" t="s">
        <v>8</v>
      </c>
      <c r="I21202">
        <v>3</v>
      </c>
    </row>
    <row r="21203" spans="1:19" hidden="1">
      <c r="A21203" t="s">
        <v>9</v>
      </c>
      <c r="B21203" t="s">
        <v>10</v>
      </c>
      <c r="C21203">
        <v>157</v>
      </c>
      <c r="D21203" t="s">
        <v>11</v>
      </c>
      <c r="E21203">
        <v>-83</v>
      </c>
      <c r="F21203" t="s">
        <v>12</v>
      </c>
      <c r="G21203">
        <v>40</v>
      </c>
      <c r="H21203" t="s">
        <v>13</v>
      </c>
      <c r="I21203">
        <v>-1</v>
      </c>
      <c r="J21203" t="s">
        <v>14</v>
      </c>
      <c r="K21203">
        <v>0</v>
      </c>
      <c r="L21203" t="s">
        <v>15</v>
      </c>
      <c r="M21203">
        <v>1</v>
      </c>
      <c r="N21203" t="s">
        <v>16</v>
      </c>
      <c r="O21203">
        <v>111</v>
      </c>
      <c r="P21203" t="s">
        <v>17</v>
      </c>
      <c r="Q21203">
        <v>-57</v>
      </c>
      <c r="R21203" t="s">
        <v>18</v>
      </c>
      <c r="S21203">
        <v>57</v>
      </c>
    </row>
    <row r="21204" spans="1:19" hidden="1">
      <c r="A21204" t="s">
        <v>19</v>
      </c>
      <c r="B21204">
        <v>0</v>
      </c>
      <c r="C21204">
        <v>1483</v>
      </c>
      <c r="D21204">
        <v>1</v>
      </c>
      <c r="E21204">
        <v>1531</v>
      </c>
      <c r="F21204">
        <v>2</v>
      </c>
      <c r="G21204">
        <v>1429</v>
      </c>
      <c r="H21204">
        <v>3</v>
      </c>
      <c r="I21204">
        <v>1485</v>
      </c>
      <c r="J21204">
        <v>4</v>
      </c>
      <c r="K21204">
        <v>0</v>
      </c>
      <c r="L21204">
        <v>5</v>
      </c>
      <c r="M21204">
        <v>0</v>
      </c>
      <c r="N21204">
        <v>6</v>
      </c>
      <c r="O21204">
        <v>0</v>
      </c>
      <c r="P21204">
        <v>7</v>
      </c>
      <c r="Q21204">
        <v>0</v>
      </c>
    </row>
    <row r="21205" spans="1:19">
      <c r="A21205" t="s">
        <v>20</v>
      </c>
      <c r="B21205" t="s">
        <v>21</v>
      </c>
      <c r="C21205">
        <v>1223</v>
      </c>
      <c r="D21205" t="s">
        <v>22</v>
      </c>
      <c r="E21205">
        <v>1504</v>
      </c>
      <c r="F21205" t="s">
        <v>23</v>
      </c>
      <c r="G21205">
        <v>1498</v>
      </c>
      <c r="H21205" t="s">
        <v>24</v>
      </c>
      <c r="I21205">
        <v>1528</v>
      </c>
      <c r="J21205" t="s">
        <v>25</v>
      </c>
      <c r="K21205">
        <v>2004</v>
      </c>
      <c r="L21205" t="s">
        <v>26</v>
      </c>
      <c r="M21205">
        <v>1500</v>
      </c>
      <c r="N21205" t="s">
        <v>27</v>
      </c>
      <c r="O21205">
        <v>1500</v>
      </c>
      <c r="P21205" t="s">
        <v>28</v>
      </c>
      <c r="Q21205">
        <v>1500</v>
      </c>
    </row>
    <row r="21206" spans="1:19" hidden="1">
      <c r="A21206" t="s">
        <v>29</v>
      </c>
      <c r="B21206">
        <v>78</v>
      </c>
    </row>
    <row r="21207" spans="1:19" hidden="1">
      <c r="A21207" t="s">
        <v>30</v>
      </c>
      <c r="B21207" t="s">
        <v>31</v>
      </c>
      <c r="C21207" t="s">
        <v>32</v>
      </c>
      <c r="D21207">
        <v>0</v>
      </c>
      <c r="E21207" t="s">
        <v>33</v>
      </c>
      <c r="F21207">
        <v>78</v>
      </c>
      <c r="G21207" t="s">
        <v>34</v>
      </c>
      <c r="H21207">
        <v>0</v>
      </c>
    </row>
    <row r="21208" spans="1:19" hidden="1">
      <c r="A21208" t="s">
        <v>35</v>
      </c>
      <c r="B21208" t="s">
        <v>36</v>
      </c>
      <c r="C21208">
        <v>-26</v>
      </c>
      <c r="D21208" t="s">
        <v>37</v>
      </c>
      <c r="E21208">
        <v>0</v>
      </c>
      <c r="F21208" t="s">
        <v>38</v>
      </c>
      <c r="G21208">
        <v>-99</v>
      </c>
    </row>
    <row r="21209" spans="1:19" hidden="1">
      <c r="A21209" t="s">
        <v>4</v>
      </c>
      <c r="B21209" t="s">
        <v>5</v>
      </c>
      <c r="C21209">
        <v>2808</v>
      </c>
      <c r="D21209" t="s">
        <v>6</v>
      </c>
      <c r="E21209">
        <v>0</v>
      </c>
      <c r="F21209" t="s">
        <v>7</v>
      </c>
      <c r="G21209">
        <v>23</v>
      </c>
      <c r="H21209" t="s">
        <v>8</v>
      </c>
      <c r="I21209">
        <v>3</v>
      </c>
    </row>
    <row r="21210" spans="1:19" hidden="1">
      <c r="A21210" t="s">
        <v>9</v>
      </c>
      <c r="B21210" t="s">
        <v>10</v>
      </c>
      <c r="C21210">
        <v>247</v>
      </c>
      <c r="D21210" t="s">
        <v>11</v>
      </c>
      <c r="E21210">
        <v>-58</v>
      </c>
      <c r="F21210" t="s">
        <v>12</v>
      </c>
      <c r="G21210">
        <v>404</v>
      </c>
      <c r="H21210" t="s">
        <v>13</v>
      </c>
      <c r="I21210">
        <v>0</v>
      </c>
      <c r="J21210" t="s">
        <v>14</v>
      </c>
      <c r="K21210">
        <v>1</v>
      </c>
      <c r="L21210" t="s">
        <v>15</v>
      </c>
      <c r="M21210">
        <v>0</v>
      </c>
      <c r="N21210" t="s">
        <v>16</v>
      </c>
      <c r="O21210">
        <v>111</v>
      </c>
      <c r="P21210" t="s">
        <v>17</v>
      </c>
      <c r="Q21210">
        <v>-57</v>
      </c>
      <c r="R21210" t="s">
        <v>18</v>
      </c>
      <c r="S21210">
        <v>57</v>
      </c>
    </row>
    <row r="21211" spans="1:19" hidden="1">
      <c r="A21211" t="s">
        <v>19</v>
      </c>
      <c r="B21211">
        <v>0</v>
      </c>
      <c r="C21211">
        <v>1504</v>
      </c>
      <c r="D21211">
        <v>1</v>
      </c>
      <c r="E21211">
        <v>1532</v>
      </c>
      <c r="F21211">
        <v>2</v>
      </c>
      <c r="G21211">
        <v>1428</v>
      </c>
      <c r="H21211">
        <v>3</v>
      </c>
      <c r="I21211">
        <v>1464</v>
      </c>
      <c r="J21211">
        <v>4</v>
      </c>
      <c r="K21211">
        <v>0</v>
      </c>
      <c r="L21211">
        <v>5</v>
      </c>
      <c r="M21211">
        <v>0</v>
      </c>
      <c r="N21211">
        <v>6</v>
      </c>
      <c r="O21211">
        <v>0</v>
      </c>
      <c r="P21211">
        <v>7</v>
      </c>
      <c r="Q21211">
        <v>0</v>
      </c>
    </row>
    <row r="21212" spans="1:19">
      <c r="A21212" t="s">
        <v>20</v>
      </c>
      <c r="B21212" t="s">
        <v>21</v>
      </c>
      <c r="C21212">
        <v>1223</v>
      </c>
      <c r="D21212" t="s">
        <v>22</v>
      </c>
      <c r="E21212">
        <v>1504</v>
      </c>
      <c r="F21212" t="s">
        <v>23</v>
      </c>
      <c r="G21212">
        <v>1498</v>
      </c>
      <c r="H21212" t="s">
        <v>24</v>
      </c>
      <c r="I21212">
        <v>1528</v>
      </c>
      <c r="J21212" t="s">
        <v>25</v>
      </c>
      <c r="K21212">
        <v>2006</v>
      </c>
      <c r="L21212" t="s">
        <v>26</v>
      </c>
      <c r="M21212">
        <v>1500</v>
      </c>
      <c r="N21212" t="s">
        <v>27</v>
      </c>
      <c r="O21212">
        <v>1500</v>
      </c>
      <c r="P21212" t="s">
        <v>28</v>
      </c>
      <c r="Q21212">
        <v>1500</v>
      </c>
    </row>
    <row r="21213" spans="1:19" hidden="1">
      <c r="A21213" t="s">
        <v>29</v>
      </c>
      <c r="B21213">
        <v>78</v>
      </c>
    </row>
    <row r="21214" spans="1:19" hidden="1">
      <c r="A21214" t="s">
        <v>30</v>
      </c>
      <c r="B21214" t="s">
        <v>31</v>
      </c>
      <c r="C21214" t="s">
        <v>32</v>
      </c>
      <c r="D21214">
        <v>0</v>
      </c>
      <c r="E21214" t="s">
        <v>33</v>
      </c>
      <c r="F21214">
        <v>78</v>
      </c>
      <c r="G21214" t="s">
        <v>34</v>
      </c>
      <c r="H21214">
        <v>0</v>
      </c>
    </row>
    <row r="21215" spans="1:19" hidden="1">
      <c r="A21215" t="s">
        <v>35</v>
      </c>
      <c r="B21215" t="s">
        <v>36</v>
      </c>
      <c r="C21215">
        <v>-26</v>
      </c>
      <c r="D21215" t="s">
        <v>37</v>
      </c>
      <c r="E21215">
        <v>0</v>
      </c>
      <c r="F21215" t="s">
        <v>38</v>
      </c>
      <c r="G21215">
        <v>-99</v>
      </c>
    </row>
    <row r="21216" spans="1:19" hidden="1">
      <c r="A21216" t="s">
        <v>4</v>
      </c>
      <c r="B21216" t="s">
        <v>5</v>
      </c>
      <c r="C21216">
        <v>2816</v>
      </c>
      <c r="D21216" t="s">
        <v>6</v>
      </c>
      <c r="E21216">
        <v>0</v>
      </c>
      <c r="F21216" t="s">
        <v>7</v>
      </c>
      <c r="G21216">
        <v>23</v>
      </c>
      <c r="H21216" t="s">
        <v>8</v>
      </c>
      <c r="I21216">
        <v>3</v>
      </c>
    </row>
    <row r="21217" spans="1:19" hidden="1">
      <c r="A21217" t="s">
        <v>9</v>
      </c>
      <c r="B21217" t="s">
        <v>10</v>
      </c>
      <c r="C21217">
        <v>273</v>
      </c>
      <c r="D21217" t="s">
        <v>11</v>
      </c>
      <c r="E21217">
        <v>-33</v>
      </c>
      <c r="F21217" t="s">
        <v>12</v>
      </c>
      <c r="G21217">
        <v>318</v>
      </c>
      <c r="H21217" t="s">
        <v>13</v>
      </c>
      <c r="I21217">
        <v>-1</v>
      </c>
      <c r="J21217" t="s">
        <v>14</v>
      </c>
      <c r="K21217">
        <v>1</v>
      </c>
      <c r="L21217" t="s">
        <v>15</v>
      </c>
      <c r="M21217">
        <v>0</v>
      </c>
      <c r="N21217" t="s">
        <v>16</v>
      </c>
      <c r="O21217">
        <v>117</v>
      </c>
      <c r="P21217" t="s">
        <v>17</v>
      </c>
      <c r="Q21217">
        <v>-48</v>
      </c>
      <c r="R21217" t="s">
        <v>18</v>
      </c>
      <c r="S21217">
        <v>59</v>
      </c>
    </row>
    <row r="21218" spans="1:19" hidden="1">
      <c r="A21218" t="s">
        <v>19</v>
      </c>
      <c r="B21218">
        <v>0</v>
      </c>
      <c r="C21218">
        <v>1498</v>
      </c>
      <c r="D21218">
        <v>1</v>
      </c>
      <c r="E21218">
        <v>1524</v>
      </c>
      <c r="F21218">
        <v>2</v>
      </c>
      <c r="G21218">
        <v>1436</v>
      </c>
      <c r="H21218">
        <v>3</v>
      </c>
      <c r="I21218">
        <v>1470</v>
      </c>
      <c r="J21218">
        <v>4</v>
      </c>
      <c r="K21218">
        <v>0</v>
      </c>
      <c r="L21218">
        <v>5</v>
      </c>
      <c r="M21218">
        <v>0</v>
      </c>
      <c r="N21218">
        <v>6</v>
      </c>
      <c r="O21218">
        <v>0</v>
      </c>
      <c r="P21218">
        <v>7</v>
      </c>
      <c r="Q21218">
        <v>0</v>
      </c>
    </row>
    <row r="21219" spans="1:19">
      <c r="A21219" t="s">
        <v>20</v>
      </c>
      <c r="B21219" t="s">
        <v>21</v>
      </c>
      <c r="C21219">
        <v>1223</v>
      </c>
      <c r="D21219" t="s">
        <v>22</v>
      </c>
      <c r="E21219">
        <v>1504</v>
      </c>
      <c r="F21219" t="s">
        <v>23</v>
      </c>
      <c r="G21219">
        <v>1498</v>
      </c>
      <c r="H21219" t="s">
        <v>24</v>
      </c>
      <c r="I21219">
        <v>1528</v>
      </c>
      <c r="J21219" t="s">
        <v>25</v>
      </c>
      <c r="K21219">
        <v>2006</v>
      </c>
      <c r="L21219" t="s">
        <v>26</v>
      </c>
      <c r="M21219">
        <v>1500</v>
      </c>
      <c r="N21219" t="s">
        <v>27</v>
      </c>
      <c r="O21219">
        <v>1500</v>
      </c>
      <c r="P21219" t="s">
        <v>28</v>
      </c>
      <c r="Q21219">
        <v>1500</v>
      </c>
    </row>
    <row r="21220" spans="1:19" hidden="1">
      <c r="A21220" t="s">
        <v>29</v>
      </c>
      <c r="B21220">
        <v>78</v>
      </c>
    </row>
    <row r="21221" spans="1:19" hidden="1">
      <c r="A21221" t="s">
        <v>30</v>
      </c>
      <c r="B21221" t="s">
        <v>31</v>
      </c>
      <c r="C21221" t="s">
        <v>32</v>
      </c>
      <c r="D21221">
        <v>0</v>
      </c>
      <c r="E21221" t="s">
        <v>33</v>
      </c>
      <c r="F21221">
        <v>78</v>
      </c>
      <c r="G21221" t="s">
        <v>34</v>
      </c>
      <c r="H21221">
        <v>0</v>
      </c>
    </row>
    <row r="21222" spans="1:19" hidden="1">
      <c r="A21222" t="s">
        <v>35</v>
      </c>
      <c r="B21222" t="s">
        <v>36</v>
      </c>
      <c r="C21222">
        <v>-26</v>
      </c>
      <c r="D21222" t="s">
        <v>37</v>
      </c>
      <c r="E21222">
        <v>0</v>
      </c>
      <c r="F21222" t="s">
        <v>38</v>
      </c>
      <c r="G21222">
        <v>-99</v>
      </c>
    </row>
    <row r="21223" spans="1:19" hidden="1">
      <c r="A21223" t="s">
        <v>4</v>
      </c>
      <c r="B21223" t="s">
        <v>5</v>
      </c>
      <c r="C21223">
        <v>2868</v>
      </c>
      <c r="D21223" t="s">
        <v>6</v>
      </c>
      <c r="E21223">
        <v>0</v>
      </c>
      <c r="F21223" t="s">
        <v>7</v>
      </c>
      <c r="G21223">
        <v>23</v>
      </c>
      <c r="H21223" t="s">
        <v>8</v>
      </c>
      <c r="I21223">
        <v>3</v>
      </c>
    </row>
    <row r="21224" spans="1:19" hidden="1">
      <c r="A21224" t="s">
        <v>9</v>
      </c>
      <c r="B21224" t="s">
        <v>10</v>
      </c>
      <c r="C21224">
        <v>203</v>
      </c>
      <c r="D21224" t="s">
        <v>11</v>
      </c>
      <c r="E21224">
        <v>75</v>
      </c>
      <c r="F21224" t="s">
        <v>12</v>
      </c>
      <c r="G21224">
        <v>-58</v>
      </c>
      <c r="H21224" t="s">
        <v>13</v>
      </c>
      <c r="I21224">
        <v>-2</v>
      </c>
      <c r="J21224" t="s">
        <v>14</v>
      </c>
      <c r="K21224">
        <v>1</v>
      </c>
      <c r="L21224" t="s">
        <v>15</v>
      </c>
      <c r="M21224">
        <v>0</v>
      </c>
      <c r="N21224" t="s">
        <v>16</v>
      </c>
      <c r="O21224">
        <v>117</v>
      </c>
      <c r="P21224" t="s">
        <v>17</v>
      </c>
      <c r="Q21224">
        <v>-48</v>
      </c>
      <c r="R21224" t="s">
        <v>18</v>
      </c>
      <c r="S21224">
        <v>59</v>
      </c>
    </row>
    <row r="21225" spans="1:19" hidden="1">
      <c r="A21225" t="s">
        <v>19</v>
      </c>
      <c r="B21225">
        <v>0</v>
      </c>
      <c r="C21225">
        <v>1490</v>
      </c>
      <c r="D21225">
        <v>1</v>
      </c>
      <c r="E21225">
        <v>1518</v>
      </c>
      <c r="F21225">
        <v>2</v>
      </c>
      <c r="G21225">
        <v>1442</v>
      </c>
      <c r="H21225">
        <v>3</v>
      </c>
      <c r="I21225">
        <v>1478</v>
      </c>
      <c r="J21225">
        <v>4</v>
      </c>
      <c r="K21225">
        <v>0</v>
      </c>
      <c r="L21225">
        <v>5</v>
      </c>
      <c r="M21225">
        <v>0</v>
      </c>
      <c r="N21225">
        <v>6</v>
      </c>
      <c r="O21225">
        <v>0</v>
      </c>
      <c r="P21225">
        <v>7</v>
      </c>
      <c r="Q21225">
        <v>0</v>
      </c>
    </row>
    <row r="21226" spans="1:19">
      <c r="A21226" t="s">
        <v>20</v>
      </c>
      <c r="B21226" t="s">
        <v>21</v>
      </c>
      <c r="C21226">
        <v>1225</v>
      </c>
      <c r="D21226" t="s">
        <v>22</v>
      </c>
      <c r="E21226">
        <v>1504</v>
      </c>
      <c r="F21226" t="s">
        <v>23</v>
      </c>
      <c r="G21226">
        <v>1498</v>
      </c>
      <c r="H21226" t="s">
        <v>24</v>
      </c>
      <c r="I21226">
        <v>1528</v>
      </c>
      <c r="J21226" t="s">
        <v>25</v>
      </c>
      <c r="K21226">
        <v>2004</v>
      </c>
      <c r="L21226" t="s">
        <v>26</v>
      </c>
      <c r="M21226">
        <v>1500</v>
      </c>
      <c r="N21226" t="s">
        <v>27</v>
      </c>
      <c r="O21226">
        <v>1500</v>
      </c>
      <c r="P21226" t="s">
        <v>28</v>
      </c>
      <c r="Q21226">
        <v>1500</v>
      </c>
    </row>
    <row r="21227" spans="1:19" hidden="1">
      <c r="A21227" t="s">
        <v>29</v>
      </c>
      <c r="B21227">
        <v>78</v>
      </c>
    </row>
    <row r="21228" spans="1:19" hidden="1">
      <c r="A21228" t="s">
        <v>30</v>
      </c>
      <c r="B21228" t="s">
        <v>31</v>
      </c>
      <c r="C21228" t="s">
        <v>32</v>
      </c>
      <c r="D21228">
        <v>0</v>
      </c>
      <c r="E21228" t="s">
        <v>33</v>
      </c>
      <c r="F21228">
        <v>78</v>
      </c>
      <c r="G21228" t="s">
        <v>34</v>
      </c>
      <c r="H21228">
        <v>0</v>
      </c>
    </row>
    <row r="21229" spans="1:19" hidden="1">
      <c r="A21229" t="s">
        <v>35</v>
      </c>
      <c r="B21229" t="s">
        <v>36</v>
      </c>
      <c r="C21229">
        <v>-25</v>
      </c>
      <c r="D21229" t="s">
        <v>37</v>
      </c>
      <c r="E21229">
        <v>0</v>
      </c>
      <c r="F21229" t="s">
        <v>38</v>
      </c>
      <c r="G21229">
        <v>-99</v>
      </c>
    </row>
    <row r="21230" spans="1:19" hidden="1">
      <c r="A21230" t="s">
        <v>4</v>
      </c>
      <c r="B21230" t="s">
        <v>5</v>
      </c>
      <c r="C21230">
        <v>2804</v>
      </c>
      <c r="D21230" t="s">
        <v>6</v>
      </c>
      <c r="E21230">
        <v>0</v>
      </c>
      <c r="F21230" t="s">
        <v>7</v>
      </c>
      <c r="G21230">
        <v>23</v>
      </c>
      <c r="H21230" t="s">
        <v>8</v>
      </c>
      <c r="I21230">
        <v>3</v>
      </c>
    </row>
    <row r="21231" spans="1:19" hidden="1">
      <c r="A21231" t="s">
        <v>9</v>
      </c>
      <c r="B21231" t="s">
        <v>10</v>
      </c>
      <c r="C21231">
        <v>246</v>
      </c>
      <c r="D21231" t="s">
        <v>11</v>
      </c>
      <c r="E21231">
        <v>-140</v>
      </c>
      <c r="F21231" t="s">
        <v>12</v>
      </c>
      <c r="G21231">
        <v>214</v>
      </c>
      <c r="H21231" t="s">
        <v>13</v>
      </c>
      <c r="I21231">
        <v>-5</v>
      </c>
      <c r="J21231" t="s">
        <v>14</v>
      </c>
      <c r="K21231">
        <v>1</v>
      </c>
      <c r="L21231" t="s">
        <v>15</v>
      </c>
      <c r="M21231">
        <v>1</v>
      </c>
      <c r="N21231" t="s">
        <v>16</v>
      </c>
      <c r="O21231">
        <v>143</v>
      </c>
      <c r="P21231" t="s">
        <v>17</v>
      </c>
      <c r="Q21231">
        <v>-56</v>
      </c>
      <c r="R21231" t="s">
        <v>18</v>
      </c>
      <c r="S21231">
        <v>61</v>
      </c>
    </row>
    <row r="21232" spans="1:19" hidden="1">
      <c r="A21232" t="s">
        <v>19</v>
      </c>
      <c r="B21232">
        <v>0</v>
      </c>
      <c r="C21232">
        <v>1479</v>
      </c>
      <c r="D21232">
        <v>1</v>
      </c>
      <c r="E21232">
        <v>1527</v>
      </c>
      <c r="F21232">
        <v>2</v>
      </c>
      <c r="G21232">
        <v>1435</v>
      </c>
      <c r="H21232">
        <v>3</v>
      </c>
      <c r="I21232">
        <v>1491</v>
      </c>
      <c r="J21232">
        <v>4</v>
      </c>
      <c r="K21232">
        <v>0</v>
      </c>
      <c r="L21232">
        <v>5</v>
      </c>
      <c r="M21232">
        <v>0</v>
      </c>
      <c r="N21232">
        <v>6</v>
      </c>
      <c r="O21232">
        <v>0</v>
      </c>
      <c r="P21232">
        <v>7</v>
      </c>
      <c r="Q21232">
        <v>0</v>
      </c>
    </row>
    <row r="21233" spans="1:19">
      <c r="A21233" t="s">
        <v>20</v>
      </c>
      <c r="B21233" t="s">
        <v>21</v>
      </c>
      <c r="C21233">
        <v>1225</v>
      </c>
      <c r="D21233" t="s">
        <v>22</v>
      </c>
      <c r="E21233">
        <v>1504</v>
      </c>
      <c r="F21233" t="s">
        <v>23</v>
      </c>
      <c r="G21233">
        <v>1498</v>
      </c>
      <c r="H21233" t="s">
        <v>24</v>
      </c>
      <c r="I21233">
        <v>1530</v>
      </c>
      <c r="J21233" t="s">
        <v>25</v>
      </c>
      <c r="K21233">
        <v>2002</v>
      </c>
      <c r="L21233" t="s">
        <v>26</v>
      </c>
      <c r="M21233">
        <v>1500</v>
      </c>
      <c r="N21233" t="s">
        <v>27</v>
      </c>
      <c r="O21233">
        <v>1500</v>
      </c>
      <c r="P21233" t="s">
        <v>28</v>
      </c>
      <c r="Q21233">
        <v>1500</v>
      </c>
    </row>
    <row r="21234" spans="1:19" hidden="1">
      <c r="A21234" t="s">
        <v>29</v>
      </c>
      <c r="B21234">
        <v>78</v>
      </c>
    </row>
    <row r="21235" spans="1:19" hidden="1">
      <c r="A21235" t="s">
        <v>30</v>
      </c>
      <c r="B21235" t="s">
        <v>31</v>
      </c>
      <c r="C21235" t="s">
        <v>32</v>
      </c>
      <c r="D21235">
        <v>0</v>
      </c>
      <c r="E21235" t="s">
        <v>33</v>
      </c>
      <c r="F21235">
        <v>78</v>
      </c>
      <c r="G21235" t="s">
        <v>34</v>
      </c>
      <c r="H21235">
        <v>0</v>
      </c>
    </row>
    <row r="21236" spans="1:19" hidden="1">
      <c r="A21236" t="s">
        <v>35</v>
      </c>
      <c r="B21236" t="s">
        <v>36</v>
      </c>
      <c r="C21236">
        <v>-26</v>
      </c>
      <c r="D21236" t="s">
        <v>37</v>
      </c>
      <c r="E21236">
        <v>0</v>
      </c>
      <c r="F21236" t="s">
        <v>38</v>
      </c>
      <c r="G21236">
        <v>-99</v>
      </c>
    </row>
    <row r="21237" spans="1:19" hidden="1">
      <c r="A21237" t="s">
        <v>4</v>
      </c>
      <c r="B21237" t="s">
        <v>5</v>
      </c>
      <c r="C21237">
        <v>2724</v>
      </c>
      <c r="D21237" t="s">
        <v>6</v>
      </c>
      <c r="E21237">
        <v>0</v>
      </c>
      <c r="F21237" t="s">
        <v>7</v>
      </c>
      <c r="G21237">
        <v>23</v>
      </c>
      <c r="H21237" t="s">
        <v>8</v>
      </c>
      <c r="I21237">
        <v>3</v>
      </c>
    </row>
    <row r="21238" spans="1:19" hidden="1">
      <c r="A21238" t="s">
        <v>9</v>
      </c>
      <c r="B21238" t="s">
        <v>10</v>
      </c>
      <c r="C21238">
        <v>333</v>
      </c>
      <c r="D21238" t="s">
        <v>11</v>
      </c>
      <c r="E21238">
        <v>105</v>
      </c>
      <c r="F21238" t="s">
        <v>12</v>
      </c>
      <c r="G21238">
        <v>160</v>
      </c>
      <c r="H21238" t="s">
        <v>13</v>
      </c>
      <c r="I21238">
        <v>-4</v>
      </c>
      <c r="J21238" t="s">
        <v>14</v>
      </c>
      <c r="K21238">
        <v>0</v>
      </c>
      <c r="L21238" t="s">
        <v>15</v>
      </c>
      <c r="M21238">
        <v>0</v>
      </c>
      <c r="N21238" t="s">
        <v>16</v>
      </c>
      <c r="O21238">
        <v>143</v>
      </c>
      <c r="P21238" t="s">
        <v>17</v>
      </c>
      <c r="Q21238">
        <v>-56</v>
      </c>
      <c r="R21238" t="s">
        <v>18</v>
      </c>
      <c r="S21238">
        <v>61</v>
      </c>
    </row>
    <row r="21239" spans="1:19" hidden="1">
      <c r="A21239" t="s">
        <v>19</v>
      </c>
      <c r="B21239">
        <v>0</v>
      </c>
      <c r="C21239">
        <v>1495</v>
      </c>
      <c r="D21239">
        <v>1</v>
      </c>
      <c r="E21239">
        <v>1533</v>
      </c>
      <c r="F21239">
        <v>2</v>
      </c>
      <c r="G21239">
        <v>1433</v>
      </c>
      <c r="H21239">
        <v>3</v>
      </c>
      <c r="I21239">
        <v>1487</v>
      </c>
      <c r="J21239">
        <v>4</v>
      </c>
      <c r="K21239">
        <v>0</v>
      </c>
      <c r="L21239">
        <v>5</v>
      </c>
      <c r="M21239">
        <v>0</v>
      </c>
      <c r="N21239">
        <v>6</v>
      </c>
      <c r="O21239">
        <v>0</v>
      </c>
      <c r="P21239">
        <v>7</v>
      </c>
      <c r="Q21239">
        <v>0</v>
      </c>
    </row>
    <row r="21240" spans="1:19">
      <c r="A21240" t="s">
        <v>20</v>
      </c>
      <c r="B21240" t="s">
        <v>21</v>
      </c>
      <c r="C21240">
        <v>1225</v>
      </c>
      <c r="D21240" t="s">
        <v>22</v>
      </c>
      <c r="E21240">
        <v>1504</v>
      </c>
      <c r="F21240" t="s">
        <v>23</v>
      </c>
      <c r="G21240">
        <v>1496</v>
      </c>
      <c r="H21240" t="s">
        <v>24</v>
      </c>
      <c r="I21240">
        <v>1534</v>
      </c>
      <c r="J21240" t="s">
        <v>25</v>
      </c>
      <c r="K21240">
        <v>2002</v>
      </c>
      <c r="L21240" t="s">
        <v>26</v>
      </c>
      <c r="M21240">
        <v>1500</v>
      </c>
      <c r="N21240" t="s">
        <v>27</v>
      </c>
      <c r="O21240">
        <v>1500</v>
      </c>
      <c r="P21240" t="s">
        <v>28</v>
      </c>
      <c r="Q21240">
        <v>1500</v>
      </c>
    </row>
    <row r="21241" spans="1:19" hidden="1">
      <c r="A21241" t="s">
        <v>29</v>
      </c>
      <c r="B21241">
        <v>78</v>
      </c>
    </row>
    <row r="21242" spans="1:19" hidden="1">
      <c r="A21242" t="s">
        <v>30</v>
      </c>
      <c r="B21242" t="s">
        <v>31</v>
      </c>
      <c r="C21242" t="s">
        <v>32</v>
      </c>
      <c r="D21242">
        <v>0</v>
      </c>
      <c r="E21242" t="s">
        <v>33</v>
      </c>
      <c r="F21242">
        <v>78</v>
      </c>
      <c r="G21242" t="s">
        <v>34</v>
      </c>
      <c r="H21242">
        <v>0</v>
      </c>
    </row>
    <row r="21243" spans="1:19" hidden="1">
      <c r="A21243" t="s">
        <v>35</v>
      </c>
      <c r="B21243" t="s">
        <v>36</v>
      </c>
      <c r="C21243">
        <v>-26</v>
      </c>
      <c r="D21243" t="s">
        <v>37</v>
      </c>
      <c r="E21243">
        <v>0</v>
      </c>
      <c r="F21243" t="s">
        <v>38</v>
      </c>
      <c r="G21243">
        <v>-99</v>
      </c>
    </row>
    <row r="21244" spans="1:19" hidden="1">
      <c r="A21244" t="s">
        <v>4</v>
      </c>
      <c r="B21244" t="s">
        <v>5</v>
      </c>
      <c r="C21244">
        <v>2964</v>
      </c>
      <c r="D21244" t="s">
        <v>6</v>
      </c>
      <c r="E21244">
        <v>0</v>
      </c>
      <c r="F21244" t="s">
        <v>7</v>
      </c>
      <c r="G21244">
        <v>23</v>
      </c>
      <c r="H21244" t="s">
        <v>8</v>
      </c>
      <c r="I21244">
        <v>3</v>
      </c>
    </row>
    <row r="21245" spans="1:19" hidden="1">
      <c r="A21245" t="s">
        <v>9</v>
      </c>
      <c r="B21245" t="s">
        <v>10</v>
      </c>
      <c r="C21245">
        <v>203</v>
      </c>
      <c r="D21245" t="s">
        <v>11</v>
      </c>
      <c r="E21245">
        <v>2</v>
      </c>
      <c r="F21245" t="s">
        <v>12</v>
      </c>
      <c r="G21245">
        <v>188</v>
      </c>
      <c r="H21245" t="s">
        <v>13</v>
      </c>
      <c r="I21245">
        <v>-3</v>
      </c>
      <c r="J21245" t="s">
        <v>14</v>
      </c>
      <c r="K21245">
        <v>1</v>
      </c>
      <c r="L21245" t="s">
        <v>15</v>
      </c>
      <c r="M21245">
        <v>0</v>
      </c>
      <c r="N21245" t="s">
        <v>16</v>
      </c>
      <c r="O21245">
        <v>128</v>
      </c>
      <c r="P21245" t="s">
        <v>17</v>
      </c>
      <c r="Q21245">
        <v>-40</v>
      </c>
      <c r="R21245" t="s">
        <v>18</v>
      </c>
      <c r="S21245">
        <v>57</v>
      </c>
    </row>
    <row r="21246" spans="1:19" hidden="1">
      <c r="A21246" t="s">
        <v>19</v>
      </c>
      <c r="B21246">
        <v>0</v>
      </c>
      <c r="C21246">
        <v>1505</v>
      </c>
      <c r="D21246">
        <v>1</v>
      </c>
      <c r="E21246">
        <v>1533</v>
      </c>
      <c r="F21246">
        <v>2</v>
      </c>
      <c r="G21246">
        <v>1433</v>
      </c>
      <c r="H21246">
        <v>3</v>
      </c>
      <c r="I21246">
        <v>1477</v>
      </c>
      <c r="J21246">
        <v>4</v>
      </c>
      <c r="K21246">
        <v>0</v>
      </c>
      <c r="L21246">
        <v>5</v>
      </c>
      <c r="M21246">
        <v>0</v>
      </c>
      <c r="N21246">
        <v>6</v>
      </c>
      <c r="O21246">
        <v>0</v>
      </c>
      <c r="P21246">
        <v>7</v>
      </c>
      <c r="Q21246">
        <v>0</v>
      </c>
    </row>
    <row r="21247" spans="1:19">
      <c r="A21247" t="s">
        <v>20</v>
      </c>
      <c r="B21247" t="s">
        <v>21</v>
      </c>
      <c r="C21247">
        <v>1225</v>
      </c>
      <c r="D21247" t="s">
        <v>22</v>
      </c>
      <c r="E21247">
        <v>1504</v>
      </c>
      <c r="F21247" t="s">
        <v>23</v>
      </c>
      <c r="G21247">
        <v>1496</v>
      </c>
      <c r="H21247" t="s">
        <v>24</v>
      </c>
      <c r="I21247">
        <v>1534</v>
      </c>
      <c r="J21247" t="s">
        <v>25</v>
      </c>
      <c r="K21247">
        <v>2002</v>
      </c>
      <c r="L21247" t="s">
        <v>26</v>
      </c>
      <c r="M21247">
        <v>1500</v>
      </c>
      <c r="N21247" t="s">
        <v>27</v>
      </c>
      <c r="O21247">
        <v>1500</v>
      </c>
      <c r="P21247" t="s">
        <v>28</v>
      </c>
      <c r="Q21247">
        <v>1500</v>
      </c>
    </row>
    <row r="21248" spans="1:19" hidden="1">
      <c r="A21248" t="s">
        <v>29</v>
      </c>
      <c r="B21248">
        <v>78</v>
      </c>
    </row>
    <row r="21249" spans="1:19" hidden="1">
      <c r="A21249" t="s">
        <v>30</v>
      </c>
      <c r="B21249" t="s">
        <v>31</v>
      </c>
      <c r="C21249" t="s">
        <v>32</v>
      </c>
      <c r="D21249">
        <v>0</v>
      </c>
      <c r="E21249" t="s">
        <v>33</v>
      </c>
      <c r="F21249">
        <v>78</v>
      </c>
      <c r="G21249" t="s">
        <v>34</v>
      </c>
      <c r="H21249">
        <v>0</v>
      </c>
    </row>
    <row r="21250" spans="1:19" hidden="1">
      <c r="A21250" t="s">
        <v>35</v>
      </c>
      <c r="B21250" t="s">
        <v>36</v>
      </c>
      <c r="C21250">
        <v>-25</v>
      </c>
      <c r="D21250" t="s">
        <v>37</v>
      </c>
      <c r="E21250">
        <v>0</v>
      </c>
      <c r="F21250" t="s">
        <v>38</v>
      </c>
      <c r="G21250">
        <v>-98</v>
      </c>
    </row>
    <row r="21251" spans="1:19" hidden="1">
      <c r="A21251" t="s">
        <v>4</v>
      </c>
      <c r="B21251" t="s">
        <v>5</v>
      </c>
      <c r="C21251">
        <v>2808</v>
      </c>
      <c r="D21251" t="s">
        <v>6</v>
      </c>
      <c r="E21251">
        <v>0</v>
      </c>
      <c r="F21251" t="s">
        <v>7</v>
      </c>
      <c r="G21251">
        <v>23</v>
      </c>
      <c r="H21251" t="s">
        <v>8</v>
      </c>
      <c r="I21251">
        <v>3</v>
      </c>
    </row>
    <row r="21252" spans="1:19" hidden="1">
      <c r="A21252" t="s">
        <v>9</v>
      </c>
      <c r="B21252" t="s">
        <v>10</v>
      </c>
      <c r="C21252">
        <v>-27</v>
      </c>
      <c r="D21252" t="s">
        <v>11</v>
      </c>
      <c r="E21252">
        <v>178</v>
      </c>
      <c r="F21252" t="s">
        <v>12</v>
      </c>
      <c r="G21252">
        <v>191</v>
      </c>
      <c r="H21252" t="s">
        <v>13</v>
      </c>
      <c r="I21252">
        <v>-4</v>
      </c>
      <c r="J21252" t="s">
        <v>14</v>
      </c>
      <c r="K21252">
        <v>1</v>
      </c>
      <c r="L21252" t="s">
        <v>15</v>
      </c>
      <c r="M21252">
        <v>1</v>
      </c>
      <c r="N21252" t="s">
        <v>16</v>
      </c>
      <c r="O21252">
        <v>128</v>
      </c>
      <c r="P21252" t="s">
        <v>17</v>
      </c>
      <c r="Q21252">
        <v>-40</v>
      </c>
      <c r="R21252" t="s">
        <v>18</v>
      </c>
      <c r="S21252">
        <v>57</v>
      </c>
    </row>
    <row r="21253" spans="1:19" hidden="1">
      <c r="A21253" t="s">
        <v>19</v>
      </c>
      <c r="B21253">
        <v>0</v>
      </c>
      <c r="C21253">
        <v>1485</v>
      </c>
      <c r="D21253">
        <v>1</v>
      </c>
      <c r="E21253">
        <v>1539</v>
      </c>
      <c r="F21253">
        <v>2</v>
      </c>
      <c r="G21253">
        <v>1431</v>
      </c>
      <c r="H21253">
        <v>3</v>
      </c>
      <c r="I21253">
        <v>1501</v>
      </c>
      <c r="J21253">
        <v>4</v>
      </c>
      <c r="K21253">
        <v>0</v>
      </c>
      <c r="L21253">
        <v>5</v>
      </c>
      <c r="M21253">
        <v>0</v>
      </c>
      <c r="N21253">
        <v>6</v>
      </c>
      <c r="O21253">
        <v>0</v>
      </c>
      <c r="P21253">
        <v>7</v>
      </c>
      <c r="Q21253">
        <v>0</v>
      </c>
    </row>
    <row r="21254" spans="1:19">
      <c r="A21254" t="s">
        <v>20</v>
      </c>
      <c r="B21254" t="s">
        <v>21</v>
      </c>
      <c r="C21254">
        <v>1223</v>
      </c>
      <c r="D21254" t="s">
        <v>22</v>
      </c>
      <c r="E21254">
        <v>1504</v>
      </c>
      <c r="F21254" t="s">
        <v>23</v>
      </c>
      <c r="G21254">
        <v>1496</v>
      </c>
      <c r="H21254" t="s">
        <v>24</v>
      </c>
      <c r="I21254">
        <v>1537</v>
      </c>
      <c r="J21254" t="s">
        <v>25</v>
      </c>
      <c r="K21254">
        <v>2000</v>
      </c>
      <c r="L21254" t="s">
        <v>26</v>
      </c>
      <c r="M21254">
        <v>1500</v>
      </c>
      <c r="N21254" t="s">
        <v>27</v>
      </c>
      <c r="O21254">
        <v>1500</v>
      </c>
      <c r="P21254" t="s">
        <v>28</v>
      </c>
      <c r="Q21254">
        <v>1500</v>
      </c>
    </row>
    <row r="21255" spans="1:19" hidden="1">
      <c r="A21255" t="s">
        <v>29</v>
      </c>
      <c r="B21255">
        <v>78</v>
      </c>
    </row>
    <row r="21256" spans="1:19" hidden="1">
      <c r="A21256" t="s">
        <v>30</v>
      </c>
      <c r="B21256" t="s">
        <v>31</v>
      </c>
      <c r="C21256" t="s">
        <v>32</v>
      </c>
      <c r="D21256">
        <v>0</v>
      </c>
      <c r="E21256" t="s">
        <v>33</v>
      </c>
      <c r="F21256">
        <v>78</v>
      </c>
      <c r="G21256" t="s">
        <v>34</v>
      </c>
      <c r="H21256">
        <v>0</v>
      </c>
    </row>
    <row r="21257" spans="1:19" hidden="1">
      <c r="A21257" t="s">
        <v>35</v>
      </c>
      <c r="B21257" t="s">
        <v>36</v>
      </c>
      <c r="C21257">
        <v>-25</v>
      </c>
      <c r="D21257" t="s">
        <v>37</v>
      </c>
      <c r="E21257">
        <v>0</v>
      </c>
      <c r="F21257" t="s">
        <v>38</v>
      </c>
      <c r="G21257">
        <v>-98</v>
      </c>
    </row>
    <row r="21258" spans="1:19" hidden="1">
      <c r="A21258" t="s">
        <v>4</v>
      </c>
      <c r="B21258" t="s">
        <v>5</v>
      </c>
      <c r="C21258">
        <v>2800</v>
      </c>
      <c r="D21258" t="s">
        <v>6</v>
      </c>
      <c r="E21258">
        <v>0</v>
      </c>
      <c r="F21258" t="s">
        <v>7</v>
      </c>
      <c r="G21258">
        <v>23</v>
      </c>
      <c r="H21258" t="s">
        <v>8</v>
      </c>
      <c r="I21258">
        <v>3</v>
      </c>
    </row>
    <row r="21259" spans="1:19" hidden="1">
      <c r="A21259" t="s">
        <v>9</v>
      </c>
      <c r="B21259" t="s">
        <v>10</v>
      </c>
      <c r="C21259">
        <v>-69</v>
      </c>
      <c r="D21259" t="s">
        <v>11</v>
      </c>
      <c r="E21259">
        <v>-40</v>
      </c>
      <c r="F21259" t="s">
        <v>12</v>
      </c>
      <c r="G21259">
        <v>345</v>
      </c>
      <c r="H21259" t="s">
        <v>13</v>
      </c>
      <c r="I21259">
        <v>-5</v>
      </c>
      <c r="J21259" t="s">
        <v>14</v>
      </c>
      <c r="K21259">
        <v>0</v>
      </c>
      <c r="L21259" t="s">
        <v>15</v>
      </c>
      <c r="M21259">
        <v>0</v>
      </c>
      <c r="N21259" t="s">
        <v>16</v>
      </c>
      <c r="O21259">
        <v>132</v>
      </c>
      <c r="P21259" t="s">
        <v>17</v>
      </c>
      <c r="Q21259">
        <v>-57</v>
      </c>
      <c r="R21259" t="s">
        <v>18</v>
      </c>
      <c r="S21259">
        <v>59</v>
      </c>
    </row>
    <row r="21260" spans="1:19" hidden="1">
      <c r="A21260" t="s">
        <v>19</v>
      </c>
      <c r="B21260">
        <v>0</v>
      </c>
      <c r="C21260">
        <v>1481</v>
      </c>
      <c r="D21260">
        <v>1</v>
      </c>
      <c r="E21260">
        <v>1527</v>
      </c>
      <c r="F21260">
        <v>2</v>
      </c>
      <c r="G21260">
        <v>1447</v>
      </c>
      <c r="H21260">
        <v>3</v>
      </c>
      <c r="I21260">
        <v>1509</v>
      </c>
      <c r="J21260">
        <v>4</v>
      </c>
      <c r="K21260">
        <v>0</v>
      </c>
      <c r="L21260">
        <v>5</v>
      </c>
      <c r="M21260">
        <v>0</v>
      </c>
      <c r="N21260">
        <v>6</v>
      </c>
      <c r="O21260">
        <v>0</v>
      </c>
      <c r="P21260">
        <v>7</v>
      </c>
      <c r="Q21260">
        <v>0</v>
      </c>
    </row>
    <row r="21261" spans="1:19">
      <c r="A21261" t="s">
        <v>20</v>
      </c>
      <c r="B21261" t="s">
        <v>21</v>
      </c>
      <c r="C21261">
        <v>1223</v>
      </c>
      <c r="D21261" t="s">
        <v>22</v>
      </c>
      <c r="E21261">
        <v>1504</v>
      </c>
      <c r="F21261" t="s">
        <v>23</v>
      </c>
      <c r="G21261">
        <v>1496</v>
      </c>
      <c r="H21261" t="s">
        <v>24</v>
      </c>
      <c r="I21261">
        <v>1540</v>
      </c>
      <c r="J21261" t="s">
        <v>25</v>
      </c>
      <c r="K21261">
        <v>2000</v>
      </c>
      <c r="L21261" t="s">
        <v>26</v>
      </c>
      <c r="M21261">
        <v>1500</v>
      </c>
      <c r="N21261" t="s">
        <v>27</v>
      </c>
      <c r="O21261">
        <v>1500</v>
      </c>
      <c r="P21261" t="s">
        <v>28</v>
      </c>
      <c r="Q21261">
        <v>1500</v>
      </c>
    </row>
    <row r="21262" spans="1:19" hidden="1">
      <c r="A21262" t="s">
        <v>29</v>
      </c>
      <c r="B21262">
        <v>78</v>
      </c>
    </row>
    <row r="21263" spans="1:19" hidden="1">
      <c r="A21263" t="s">
        <v>30</v>
      </c>
      <c r="B21263" t="s">
        <v>31</v>
      </c>
      <c r="C21263" t="s">
        <v>32</v>
      </c>
      <c r="D21263">
        <v>0</v>
      </c>
      <c r="E21263" t="s">
        <v>33</v>
      </c>
      <c r="F21263">
        <v>78</v>
      </c>
      <c r="G21263" t="s">
        <v>34</v>
      </c>
      <c r="H21263">
        <v>0</v>
      </c>
    </row>
    <row r="21264" spans="1:19" hidden="1">
      <c r="A21264" t="s">
        <v>35</v>
      </c>
      <c r="B21264" t="s">
        <v>36</v>
      </c>
      <c r="C21264">
        <v>-26</v>
      </c>
      <c r="D21264" t="s">
        <v>37</v>
      </c>
      <c r="E21264">
        <v>0</v>
      </c>
      <c r="F21264" t="s">
        <v>38</v>
      </c>
      <c r="G21264">
        <v>-98</v>
      </c>
    </row>
    <row r="21265" spans="1:19" hidden="1">
      <c r="A21265" t="s">
        <v>4</v>
      </c>
      <c r="B21265" t="s">
        <v>5</v>
      </c>
      <c r="C21265">
        <v>2896</v>
      </c>
      <c r="D21265" t="s">
        <v>6</v>
      </c>
      <c r="E21265">
        <v>0</v>
      </c>
      <c r="F21265" t="s">
        <v>7</v>
      </c>
      <c r="G21265">
        <v>23</v>
      </c>
      <c r="H21265" t="s">
        <v>8</v>
      </c>
      <c r="I21265">
        <v>3</v>
      </c>
    </row>
    <row r="21266" spans="1:19" hidden="1">
      <c r="A21266" t="s">
        <v>9</v>
      </c>
      <c r="B21266" t="s">
        <v>10</v>
      </c>
      <c r="C21266">
        <v>-92</v>
      </c>
      <c r="D21266" t="s">
        <v>11</v>
      </c>
      <c r="E21266">
        <v>189</v>
      </c>
      <c r="F21266" t="s">
        <v>12</v>
      </c>
      <c r="G21266">
        <v>52</v>
      </c>
      <c r="H21266" t="s">
        <v>13</v>
      </c>
      <c r="I21266">
        <v>-7</v>
      </c>
      <c r="J21266" t="s">
        <v>14</v>
      </c>
      <c r="K21266">
        <v>1</v>
      </c>
      <c r="L21266" t="s">
        <v>15</v>
      </c>
      <c r="M21266">
        <v>0</v>
      </c>
      <c r="N21266" t="s">
        <v>16</v>
      </c>
      <c r="O21266">
        <v>132</v>
      </c>
      <c r="P21266" t="s">
        <v>17</v>
      </c>
      <c r="Q21266">
        <v>-57</v>
      </c>
      <c r="R21266" t="s">
        <v>18</v>
      </c>
      <c r="S21266">
        <v>59</v>
      </c>
    </row>
    <row r="21267" spans="1:19" hidden="1">
      <c r="A21267" t="s">
        <v>19</v>
      </c>
      <c r="B21267">
        <v>0</v>
      </c>
      <c r="C21267">
        <v>1447</v>
      </c>
      <c r="D21267">
        <v>1</v>
      </c>
      <c r="E21267">
        <v>1555</v>
      </c>
      <c r="F21267">
        <v>2</v>
      </c>
      <c r="G21267">
        <v>1453</v>
      </c>
      <c r="H21267">
        <v>3</v>
      </c>
      <c r="I21267">
        <v>1553</v>
      </c>
      <c r="J21267">
        <v>4</v>
      </c>
      <c r="K21267">
        <v>0</v>
      </c>
      <c r="L21267">
        <v>5</v>
      </c>
      <c r="M21267">
        <v>0</v>
      </c>
      <c r="N21267">
        <v>6</v>
      </c>
      <c r="O21267">
        <v>0</v>
      </c>
      <c r="P21267">
        <v>7</v>
      </c>
      <c r="Q21267">
        <v>0</v>
      </c>
    </row>
    <row r="21268" spans="1:19">
      <c r="A21268" t="s">
        <v>20</v>
      </c>
      <c r="B21268" t="s">
        <v>21</v>
      </c>
      <c r="C21268">
        <v>1223</v>
      </c>
      <c r="D21268" t="s">
        <v>22</v>
      </c>
      <c r="E21268">
        <v>1501</v>
      </c>
      <c r="F21268" t="s">
        <v>23</v>
      </c>
      <c r="G21268">
        <v>1502</v>
      </c>
      <c r="H21268" t="s">
        <v>24</v>
      </c>
      <c r="I21268">
        <v>1554</v>
      </c>
      <c r="J21268" t="s">
        <v>25</v>
      </c>
      <c r="K21268">
        <v>2000</v>
      </c>
      <c r="L21268" t="s">
        <v>26</v>
      </c>
      <c r="M21268">
        <v>1500</v>
      </c>
      <c r="N21268" t="s">
        <v>27</v>
      </c>
      <c r="O21268">
        <v>1500</v>
      </c>
      <c r="P21268" t="s">
        <v>28</v>
      </c>
      <c r="Q21268">
        <v>1500</v>
      </c>
    </row>
    <row r="21269" spans="1:19" hidden="1">
      <c r="A21269" t="s">
        <v>29</v>
      </c>
      <c r="B21269">
        <v>78</v>
      </c>
    </row>
    <row r="21270" spans="1:19" hidden="1">
      <c r="A21270" t="s">
        <v>30</v>
      </c>
      <c r="B21270" t="s">
        <v>31</v>
      </c>
      <c r="C21270" t="s">
        <v>32</v>
      </c>
      <c r="D21270">
        <v>0</v>
      </c>
      <c r="E21270" t="s">
        <v>33</v>
      </c>
      <c r="F21270">
        <v>78</v>
      </c>
      <c r="G21270" t="s">
        <v>34</v>
      </c>
      <c r="H21270">
        <v>0</v>
      </c>
    </row>
    <row r="21271" spans="1:19" hidden="1">
      <c r="A21271" t="s">
        <v>35</v>
      </c>
      <c r="B21271" t="s">
        <v>36</v>
      </c>
      <c r="C21271">
        <v>-26</v>
      </c>
      <c r="D21271" t="s">
        <v>37</v>
      </c>
      <c r="E21271">
        <v>0</v>
      </c>
      <c r="F21271" t="s">
        <v>38</v>
      </c>
      <c r="G21271">
        <v>-98</v>
      </c>
    </row>
    <row r="21272" spans="1:19" hidden="1">
      <c r="A21272" t="s">
        <v>4</v>
      </c>
      <c r="B21272" t="s">
        <v>5</v>
      </c>
      <c r="C21272">
        <v>2800</v>
      </c>
      <c r="D21272" t="s">
        <v>6</v>
      </c>
      <c r="E21272">
        <v>0</v>
      </c>
      <c r="F21272" t="s">
        <v>7</v>
      </c>
      <c r="G21272">
        <v>23</v>
      </c>
      <c r="H21272" t="s">
        <v>8</v>
      </c>
      <c r="I21272">
        <v>3</v>
      </c>
    </row>
    <row r="21273" spans="1:19" hidden="1">
      <c r="A21273" t="s">
        <v>9</v>
      </c>
      <c r="B21273" t="s">
        <v>10</v>
      </c>
      <c r="C21273">
        <v>-207</v>
      </c>
      <c r="D21273" t="s">
        <v>11</v>
      </c>
      <c r="E21273">
        <v>-30</v>
      </c>
      <c r="F21273" t="s">
        <v>12</v>
      </c>
      <c r="G21273">
        <v>520</v>
      </c>
      <c r="H21273" t="s">
        <v>13</v>
      </c>
      <c r="I21273">
        <v>-3</v>
      </c>
      <c r="J21273" t="s">
        <v>14</v>
      </c>
      <c r="K21273">
        <v>-1</v>
      </c>
      <c r="L21273" t="s">
        <v>15</v>
      </c>
      <c r="M21273">
        <v>0</v>
      </c>
      <c r="N21273" t="s">
        <v>16</v>
      </c>
      <c r="O21273">
        <v>123</v>
      </c>
      <c r="P21273" t="s">
        <v>17</v>
      </c>
      <c r="Q21273">
        <v>-60</v>
      </c>
      <c r="R21273" t="s">
        <v>18</v>
      </c>
      <c r="S21273">
        <v>57</v>
      </c>
    </row>
    <row r="21274" spans="1:19" hidden="1">
      <c r="A21274" t="s">
        <v>19</v>
      </c>
      <c r="B21274">
        <v>0</v>
      </c>
      <c r="C21274">
        <v>1529</v>
      </c>
      <c r="D21274">
        <v>1</v>
      </c>
      <c r="E21274">
        <v>1551</v>
      </c>
      <c r="F21274">
        <v>2</v>
      </c>
      <c r="G21274">
        <v>1461</v>
      </c>
      <c r="H21274">
        <v>3</v>
      </c>
      <c r="I21274">
        <v>1475</v>
      </c>
      <c r="J21274">
        <v>4</v>
      </c>
      <c r="K21274">
        <v>0</v>
      </c>
      <c r="L21274">
        <v>5</v>
      </c>
      <c r="M21274">
        <v>0</v>
      </c>
      <c r="N21274">
        <v>6</v>
      </c>
      <c r="O21274">
        <v>0</v>
      </c>
      <c r="P21274">
        <v>7</v>
      </c>
      <c r="Q21274">
        <v>0</v>
      </c>
    </row>
    <row r="21275" spans="1:19">
      <c r="A21275" t="s">
        <v>20</v>
      </c>
      <c r="B21275" t="s">
        <v>21</v>
      </c>
      <c r="C21275">
        <v>1223</v>
      </c>
      <c r="D21275" t="s">
        <v>22</v>
      </c>
      <c r="E21275">
        <v>1501</v>
      </c>
      <c r="F21275" t="s">
        <v>23</v>
      </c>
      <c r="G21275">
        <v>1502</v>
      </c>
      <c r="H21275" t="s">
        <v>24</v>
      </c>
      <c r="I21275">
        <v>1556</v>
      </c>
      <c r="J21275" t="s">
        <v>25</v>
      </c>
      <c r="K21275">
        <v>2003</v>
      </c>
      <c r="L21275" t="s">
        <v>26</v>
      </c>
      <c r="M21275">
        <v>1500</v>
      </c>
      <c r="N21275" t="s">
        <v>27</v>
      </c>
      <c r="O21275">
        <v>1500</v>
      </c>
      <c r="P21275" t="s">
        <v>28</v>
      </c>
      <c r="Q21275">
        <v>1500</v>
      </c>
    </row>
    <row r="21276" spans="1:19" hidden="1">
      <c r="A21276" t="s">
        <v>29</v>
      </c>
      <c r="B21276">
        <v>78</v>
      </c>
    </row>
    <row r="21277" spans="1:19" hidden="1">
      <c r="A21277" t="s">
        <v>30</v>
      </c>
      <c r="B21277" t="s">
        <v>31</v>
      </c>
      <c r="C21277" t="s">
        <v>32</v>
      </c>
      <c r="D21277">
        <v>0</v>
      </c>
      <c r="E21277" t="s">
        <v>33</v>
      </c>
      <c r="F21277">
        <v>78</v>
      </c>
      <c r="G21277" t="s">
        <v>34</v>
      </c>
      <c r="H21277">
        <v>0</v>
      </c>
    </row>
    <row r="21278" spans="1:19" hidden="1">
      <c r="A21278" t="s">
        <v>35</v>
      </c>
      <c r="B21278" t="s">
        <v>36</v>
      </c>
      <c r="C21278">
        <v>-27</v>
      </c>
      <c r="D21278" t="s">
        <v>37</v>
      </c>
      <c r="E21278">
        <v>0</v>
      </c>
      <c r="F21278" t="s">
        <v>38</v>
      </c>
      <c r="G21278">
        <v>-98</v>
      </c>
    </row>
    <row r="21279" spans="1:19" hidden="1">
      <c r="A21279" t="s">
        <v>4</v>
      </c>
      <c r="B21279" t="s">
        <v>5</v>
      </c>
      <c r="C21279">
        <v>2776</v>
      </c>
      <c r="D21279" t="s">
        <v>6</v>
      </c>
      <c r="E21279">
        <v>0</v>
      </c>
      <c r="F21279" t="s">
        <v>7</v>
      </c>
      <c r="G21279">
        <v>23</v>
      </c>
      <c r="H21279" t="s">
        <v>8</v>
      </c>
      <c r="I21279">
        <v>3</v>
      </c>
    </row>
    <row r="21280" spans="1:19" hidden="1">
      <c r="A21280" t="s">
        <v>9</v>
      </c>
      <c r="B21280" t="s">
        <v>10</v>
      </c>
      <c r="C21280">
        <v>-180</v>
      </c>
      <c r="D21280" t="s">
        <v>11</v>
      </c>
      <c r="E21280">
        <v>-125</v>
      </c>
      <c r="F21280" t="s">
        <v>12</v>
      </c>
      <c r="G21280">
        <v>354</v>
      </c>
      <c r="H21280" t="s">
        <v>13</v>
      </c>
      <c r="I21280">
        <v>0</v>
      </c>
      <c r="J21280" t="s">
        <v>14</v>
      </c>
      <c r="K21280">
        <v>1</v>
      </c>
      <c r="L21280" t="s">
        <v>15</v>
      </c>
      <c r="M21280">
        <v>1</v>
      </c>
      <c r="N21280" t="s">
        <v>16</v>
      </c>
      <c r="O21280">
        <v>123</v>
      </c>
      <c r="P21280" t="s">
        <v>17</v>
      </c>
      <c r="Q21280">
        <v>-60</v>
      </c>
      <c r="R21280" t="s">
        <v>18</v>
      </c>
      <c r="S21280">
        <v>57</v>
      </c>
    </row>
    <row r="21281" spans="1:19" hidden="1">
      <c r="A21281" t="s">
        <v>19</v>
      </c>
      <c r="B21281">
        <v>0</v>
      </c>
      <c r="C21281">
        <v>1504</v>
      </c>
      <c r="D21281">
        <v>1</v>
      </c>
      <c r="E21281">
        <v>1562</v>
      </c>
      <c r="F21281">
        <v>2</v>
      </c>
      <c r="G21281">
        <v>1452</v>
      </c>
      <c r="H21281">
        <v>3</v>
      </c>
      <c r="I21281">
        <v>1502</v>
      </c>
      <c r="J21281">
        <v>4</v>
      </c>
      <c r="K21281">
        <v>0</v>
      </c>
      <c r="L21281">
        <v>5</v>
      </c>
      <c r="M21281">
        <v>0</v>
      </c>
      <c r="N21281">
        <v>6</v>
      </c>
      <c r="O21281">
        <v>0</v>
      </c>
      <c r="P21281">
        <v>7</v>
      </c>
      <c r="Q21281">
        <v>0</v>
      </c>
    </row>
    <row r="21282" spans="1:19">
      <c r="A21282" t="s">
        <v>20</v>
      </c>
      <c r="B21282" t="s">
        <v>21</v>
      </c>
      <c r="C21282">
        <v>1220</v>
      </c>
      <c r="D21282" t="s">
        <v>22</v>
      </c>
      <c r="E21282">
        <v>1504</v>
      </c>
      <c r="F21282" t="s">
        <v>23</v>
      </c>
      <c r="G21282">
        <v>1500</v>
      </c>
      <c r="H21282" t="s">
        <v>24</v>
      </c>
      <c r="I21282">
        <v>1558</v>
      </c>
      <c r="J21282" t="s">
        <v>25</v>
      </c>
      <c r="K21282">
        <v>2006</v>
      </c>
      <c r="L21282" t="s">
        <v>26</v>
      </c>
      <c r="M21282">
        <v>1500</v>
      </c>
      <c r="N21282" t="s">
        <v>27</v>
      </c>
      <c r="O21282">
        <v>1500</v>
      </c>
      <c r="P21282" t="s">
        <v>28</v>
      </c>
      <c r="Q21282">
        <v>1500</v>
      </c>
    </row>
    <row r="21283" spans="1:19" hidden="1">
      <c r="A21283" t="s">
        <v>29</v>
      </c>
      <c r="B21283">
        <v>76</v>
      </c>
    </row>
    <row r="21284" spans="1:19" hidden="1">
      <c r="A21284" t="s">
        <v>30</v>
      </c>
      <c r="B21284" t="s">
        <v>31</v>
      </c>
      <c r="C21284" t="s">
        <v>32</v>
      </c>
      <c r="D21284">
        <v>0</v>
      </c>
      <c r="E21284" t="s">
        <v>33</v>
      </c>
      <c r="F21284">
        <v>76</v>
      </c>
      <c r="G21284" t="s">
        <v>34</v>
      </c>
      <c r="H21284">
        <v>0</v>
      </c>
    </row>
    <row r="21285" spans="1:19" hidden="1">
      <c r="A21285" t="s">
        <v>35</v>
      </c>
      <c r="B21285" t="s">
        <v>36</v>
      </c>
      <c r="C21285">
        <v>-27</v>
      </c>
      <c r="D21285" t="s">
        <v>37</v>
      </c>
      <c r="E21285">
        <v>0</v>
      </c>
      <c r="F21285" t="s">
        <v>38</v>
      </c>
      <c r="G21285">
        <v>-99</v>
      </c>
    </row>
    <row r="21286" spans="1:19" hidden="1">
      <c r="A21286" t="s">
        <v>4</v>
      </c>
      <c r="B21286" t="s">
        <v>5</v>
      </c>
      <c r="C21286">
        <v>2820</v>
      </c>
      <c r="D21286" t="s">
        <v>6</v>
      </c>
      <c r="E21286">
        <v>0</v>
      </c>
      <c r="F21286" t="s">
        <v>7</v>
      </c>
      <c r="G21286">
        <v>23</v>
      </c>
      <c r="H21286" t="s">
        <v>8</v>
      </c>
      <c r="I21286">
        <v>3</v>
      </c>
    </row>
    <row r="21287" spans="1:19" hidden="1">
      <c r="A21287" t="s">
        <v>9</v>
      </c>
      <c r="B21287" t="s">
        <v>10</v>
      </c>
      <c r="C21287">
        <v>55</v>
      </c>
      <c r="D21287" t="s">
        <v>11</v>
      </c>
      <c r="E21287">
        <v>-99</v>
      </c>
      <c r="F21287" t="s">
        <v>12</v>
      </c>
      <c r="G21287">
        <v>289</v>
      </c>
      <c r="H21287" t="s">
        <v>13</v>
      </c>
      <c r="I21287">
        <v>-1</v>
      </c>
      <c r="J21287" t="s">
        <v>14</v>
      </c>
      <c r="K21287">
        <v>1</v>
      </c>
      <c r="L21287" t="s">
        <v>15</v>
      </c>
      <c r="M21287">
        <v>1</v>
      </c>
      <c r="N21287" t="s">
        <v>16</v>
      </c>
      <c r="O21287">
        <v>119</v>
      </c>
      <c r="P21287" t="s">
        <v>17</v>
      </c>
      <c r="Q21287">
        <v>-49</v>
      </c>
      <c r="R21287" t="s">
        <v>18</v>
      </c>
      <c r="S21287">
        <v>61</v>
      </c>
    </row>
    <row r="21288" spans="1:19" hidden="1">
      <c r="A21288" t="s">
        <v>19</v>
      </c>
      <c r="B21288">
        <v>0</v>
      </c>
      <c r="C21288">
        <v>1486</v>
      </c>
      <c r="D21288">
        <v>1</v>
      </c>
      <c r="E21288">
        <v>1582</v>
      </c>
      <c r="F21288">
        <v>2</v>
      </c>
      <c r="G21288">
        <v>1422</v>
      </c>
      <c r="H21288">
        <v>3</v>
      </c>
      <c r="I21288">
        <v>1518</v>
      </c>
      <c r="J21288">
        <v>4</v>
      </c>
      <c r="K21288">
        <v>0</v>
      </c>
      <c r="L21288">
        <v>5</v>
      </c>
      <c r="M21288">
        <v>0</v>
      </c>
      <c r="N21288">
        <v>6</v>
      </c>
      <c r="O21288">
        <v>0</v>
      </c>
      <c r="P21288">
        <v>7</v>
      </c>
      <c r="Q21288">
        <v>0</v>
      </c>
    </row>
    <row r="21289" spans="1:19">
      <c r="A21289" t="s">
        <v>20</v>
      </c>
      <c r="B21289" t="s">
        <v>21</v>
      </c>
      <c r="C21289">
        <v>1218</v>
      </c>
      <c r="D21289" t="s">
        <v>22</v>
      </c>
      <c r="E21289">
        <v>1504</v>
      </c>
      <c r="F21289" t="s">
        <v>23</v>
      </c>
      <c r="G21289">
        <v>1500</v>
      </c>
      <c r="H21289" t="s">
        <v>24</v>
      </c>
      <c r="I21289">
        <v>1554</v>
      </c>
      <c r="J21289" t="s">
        <v>25</v>
      </c>
      <c r="K21289">
        <v>2006</v>
      </c>
      <c r="L21289" t="s">
        <v>26</v>
      </c>
      <c r="M21289">
        <v>1500</v>
      </c>
      <c r="N21289" t="s">
        <v>27</v>
      </c>
      <c r="O21289">
        <v>1500</v>
      </c>
      <c r="P21289" t="s">
        <v>28</v>
      </c>
      <c r="Q21289">
        <v>1500</v>
      </c>
    </row>
    <row r="21290" spans="1:19" hidden="1">
      <c r="A21290" t="s">
        <v>29</v>
      </c>
      <c r="B21290">
        <v>76</v>
      </c>
    </row>
    <row r="21291" spans="1:19" hidden="1">
      <c r="A21291" t="s">
        <v>30</v>
      </c>
      <c r="B21291" t="s">
        <v>31</v>
      </c>
      <c r="C21291" t="s">
        <v>32</v>
      </c>
      <c r="D21291">
        <v>0</v>
      </c>
      <c r="E21291" t="s">
        <v>33</v>
      </c>
      <c r="F21291">
        <v>76</v>
      </c>
      <c r="G21291" t="s">
        <v>34</v>
      </c>
      <c r="H21291">
        <v>0</v>
      </c>
    </row>
    <row r="21292" spans="1:19" hidden="1">
      <c r="A21292" t="s">
        <v>35</v>
      </c>
      <c r="B21292" t="s">
        <v>36</v>
      </c>
      <c r="C21292">
        <v>-27</v>
      </c>
      <c r="D21292" t="s">
        <v>37</v>
      </c>
      <c r="E21292">
        <v>0</v>
      </c>
      <c r="F21292" t="s">
        <v>38</v>
      </c>
      <c r="G21292">
        <v>-99</v>
      </c>
    </row>
    <row r="21293" spans="1:19" hidden="1">
      <c r="A21293" t="s">
        <v>4</v>
      </c>
      <c r="B21293" t="s">
        <v>5</v>
      </c>
      <c r="C21293">
        <v>2808</v>
      </c>
      <c r="D21293" t="s">
        <v>6</v>
      </c>
      <c r="E21293">
        <v>0</v>
      </c>
      <c r="F21293" t="s">
        <v>7</v>
      </c>
      <c r="G21293">
        <v>23</v>
      </c>
      <c r="H21293" t="s">
        <v>8</v>
      </c>
      <c r="I21293">
        <v>3</v>
      </c>
    </row>
    <row r="21294" spans="1:19" hidden="1">
      <c r="A21294" t="s">
        <v>9</v>
      </c>
      <c r="B21294" t="s">
        <v>10</v>
      </c>
      <c r="C21294">
        <v>-144</v>
      </c>
      <c r="D21294" t="s">
        <v>11</v>
      </c>
      <c r="E21294">
        <v>-260</v>
      </c>
      <c r="F21294" t="s">
        <v>12</v>
      </c>
      <c r="G21294">
        <v>436</v>
      </c>
      <c r="H21294" t="s">
        <v>13</v>
      </c>
      <c r="I21294">
        <v>-2</v>
      </c>
      <c r="J21294" t="s">
        <v>14</v>
      </c>
      <c r="K21294">
        <v>0</v>
      </c>
      <c r="L21294" t="s">
        <v>15</v>
      </c>
      <c r="M21294">
        <v>0</v>
      </c>
      <c r="N21294" t="s">
        <v>16</v>
      </c>
      <c r="O21294">
        <v>119</v>
      </c>
      <c r="P21294" t="s">
        <v>17</v>
      </c>
      <c r="Q21294">
        <v>-49</v>
      </c>
      <c r="R21294" t="s">
        <v>18</v>
      </c>
      <c r="S21294">
        <v>61</v>
      </c>
    </row>
    <row r="21295" spans="1:19" hidden="1">
      <c r="A21295" t="s">
        <v>19</v>
      </c>
      <c r="B21295">
        <v>0</v>
      </c>
      <c r="C21295">
        <v>1502</v>
      </c>
      <c r="D21295">
        <v>1</v>
      </c>
      <c r="E21295">
        <v>1558</v>
      </c>
      <c r="F21295">
        <v>2</v>
      </c>
      <c r="G21295">
        <v>1446</v>
      </c>
      <c r="H21295">
        <v>3</v>
      </c>
      <c r="I21295">
        <v>1502</v>
      </c>
      <c r="J21295">
        <v>4</v>
      </c>
      <c r="K21295">
        <v>0</v>
      </c>
      <c r="L21295">
        <v>5</v>
      </c>
      <c r="M21295">
        <v>0</v>
      </c>
      <c r="N21295">
        <v>6</v>
      </c>
      <c r="O21295">
        <v>0</v>
      </c>
      <c r="P21295">
        <v>7</v>
      </c>
      <c r="Q21295">
        <v>0</v>
      </c>
    </row>
    <row r="21296" spans="1:19">
      <c r="A21296" t="s">
        <v>20</v>
      </c>
      <c r="B21296" t="s">
        <v>21</v>
      </c>
      <c r="C21296">
        <v>1218</v>
      </c>
      <c r="D21296" t="s">
        <v>22</v>
      </c>
      <c r="E21296">
        <v>1504</v>
      </c>
      <c r="F21296" t="s">
        <v>23</v>
      </c>
      <c r="G21296">
        <v>1500</v>
      </c>
      <c r="H21296" t="s">
        <v>24</v>
      </c>
      <c r="I21296">
        <v>1554</v>
      </c>
      <c r="J21296" t="s">
        <v>25</v>
      </c>
      <c r="K21296">
        <v>2006</v>
      </c>
      <c r="L21296" t="s">
        <v>26</v>
      </c>
      <c r="M21296">
        <v>1500</v>
      </c>
      <c r="N21296" t="s">
        <v>27</v>
      </c>
      <c r="O21296">
        <v>1500</v>
      </c>
      <c r="P21296" t="s">
        <v>28</v>
      </c>
      <c r="Q21296">
        <v>1500</v>
      </c>
    </row>
    <row r="21297" spans="1:19" hidden="1">
      <c r="A21297" t="s">
        <v>29</v>
      </c>
      <c r="B21297">
        <v>76</v>
      </c>
    </row>
    <row r="21298" spans="1:19" hidden="1">
      <c r="A21298" t="s">
        <v>30</v>
      </c>
      <c r="B21298" t="s">
        <v>31</v>
      </c>
      <c r="C21298" t="s">
        <v>32</v>
      </c>
      <c r="D21298">
        <v>0</v>
      </c>
      <c r="E21298" t="s">
        <v>33</v>
      </c>
      <c r="F21298">
        <v>76</v>
      </c>
      <c r="G21298" t="s">
        <v>34</v>
      </c>
      <c r="H21298">
        <v>0</v>
      </c>
    </row>
    <row r="21299" spans="1:19" hidden="1">
      <c r="A21299" t="s">
        <v>35</v>
      </c>
      <c r="B21299" t="s">
        <v>36</v>
      </c>
      <c r="C21299">
        <v>-27</v>
      </c>
      <c r="D21299" t="s">
        <v>37</v>
      </c>
      <c r="E21299">
        <v>0</v>
      </c>
      <c r="F21299" t="s">
        <v>38</v>
      </c>
      <c r="G21299">
        <v>-98</v>
      </c>
    </row>
    <row r="21300" spans="1:19" hidden="1">
      <c r="A21300" t="s">
        <v>4</v>
      </c>
      <c r="B21300" t="s">
        <v>5</v>
      </c>
      <c r="C21300">
        <v>2840</v>
      </c>
      <c r="D21300" t="s">
        <v>6</v>
      </c>
      <c r="E21300">
        <v>0</v>
      </c>
      <c r="F21300" t="s">
        <v>7</v>
      </c>
      <c r="G21300">
        <v>23</v>
      </c>
      <c r="H21300" t="s">
        <v>8</v>
      </c>
      <c r="I21300">
        <v>3</v>
      </c>
    </row>
    <row r="21301" spans="1:19" hidden="1">
      <c r="A21301" t="s">
        <v>9</v>
      </c>
      <c r="B21301" t="s">
        <v>10</v>
      </c>
      <c r="C21301">
        <v>-188</v>
      </c>
      <c r="D21301" t="s">
        <v>11</v>
      </c>
      <c r="E21301">
        <v>-372</v>
      </c>
      <c r="F21301" t="s">
        <v>12</v>
      </c>
      <c r="G21301">
        <v>584</v>
      </c>
      <c r="H21301" t="s">
        <v>13</v>
      </c>
      <c r="I21301">
        <v>-3</v>
      </c>
      <c r="J21301" t="s">
        <v>14</v>
      </c>
      <c r="K21301">
        <v>0</v>
      </c>
      <c r="L21301" t="s">
        <v>15</v>
      </c>
      <c r="M21301">
        <v>1</v>
      </c>
      <c r="N21301" t="s">
        <v>16</v>
      </c>
      <c r="O21301">
        <v>110</v>
      </c>
      <c r="P21301" t="s">
        <v>17</v>
      </c>
      <c r="Q21301">
        <v>-47</v>
      </c>
      <c r="R21301" t="s">
        <v>18</v>
      </c>
      <c r="S21301">
        <v>69</v>
      </c>
    </row>
    <row r="21302" spans="1:19" hidden="1">
      <c r="A21302" t="s">
        <v>19</v>
      </c>
      <c r="B21302">
        <v>0</v>
      </c>
      <c r="C21302">
        <v>1494</v>
      </c>
      <c r="D21302">
        <v>1</v>
      </c>
      <c r="E21302">
        <v>1552</v>
      </c>
      <c r="F21302">
        <v>2</v>
      </c>
      <c r="G21302">
        <v>1452</v>
      </c>
      <c r="H21302">
        <v>3</v>
      </c>
      <c r="I21302">
        <v>1510</v>
      </c>
      <c r="J21302">
        <v>4</v>
      </c>
      <c r="K21302">
        <v>0</v>
      </c>
      <c r="L21302">
        <v>5</v>
      </c>
      <c r="M21302">
        <v>0</v>
      </c>
      <c r="N21302">
        <v>6</v>
      </c>
      <c r="O21302">
        <v>0</v>
      </c>
      <c r="P21302">
        <v>7</v>
      </c>
      <c r="Q21302">
        <v>0</v>
      </c>
    </row>
    <row r="21303" spans="1:19">
      <c r="A21303" t="s">
        <v>20</v>
      </c>
      <c r="B21303" t="s">
        <v>21</v>
      </c>
      <c r="C21303">
        <v>1216</v>
      </c>
      <c r="D21303" t="s">
        <v>22</v>
      </c>
      <c r="E21303">
        <v>1504</v>
      </c>
      <c r="F21303" t="s">
        <v>23</v>
      </c>
      <c r="G21303">
        <v>1500</v>
      </c>
      <c r="H21303" t="s">
        <v>24</v>
      </c>
      <c r="I21303">
        <v>1554</v>
      </c>
      <c r="J21303" t="s">
        <v>25</v>
      </c>
      <c r="K21303">
        <v>2006</v>
      </c>
      <c r="L21303" t="s">
        <v>26</v>
      </c>
      <c r="M21303">
        <v>1500</v>
      </c>
      <c r="N21303" t="s">
        <v>27</v>
      </c>
      <c r="O21303">
        <v>1500</v>
      </c>
      <c r="P21303" t="s">
        <v>28</v>
      </c>
      <c r="Q21303">
        <v>1500</v>
      </c>
    </row>
    <row r="21304" spans="1:19" hidden="1">
      <c r="A21304" t="s">
        <v>29</v>
      </c>
      <c r="B21304">
        <v>76</v>
      </c>
    </row>
    <row r="21305" spans="1:19" hidden="1">
      <c r="A21305" t="s">
        <v>30</v>
      </c>
      <c r="B21305" t="s">
        <v>31</v>
      </c>
      <c r="C21305" t="s">
        <v>32</v>
      </c>
      <c r="D21305">
        <v>0</v>
      </c>
      <c r="E21305" t="s">
        <v>33</v>
      </c>
      <c r="F21305">
        <v>76</v>
      </c>
      <c r="G21305" t="s">
        <v>34</v>
      </c>
      <c r="H21305">
        <v>0</v>
      </c>
    </row>
    <row r="21306" spans="1:19" hidden="1">
      <c r="A21306" t="s">
        <v>35</v>
      </c>
      <c r="B21306" t="s">
        <v>36</v>
      </c>
      <c r="C21306">
        <v>-28</v>
      </c>
      <c r="D21306" t="s">
        <v>37</v>
      </c>
      <c r="E21306">
        <v>0</v>
      </c>
      <c r="F21306" t="s">
        <v>38</v>
      </c>
      <c r="G21306">
        <v>-98</v>
      </c>
    </row>
    <row r="21307" spans="1:19" hidden="1">
      <c r="A21307" t="s">
        <v>4</v>
      </c>
      <c r="B21307" t="s">
        <v>5</v>
      </c>
      <c r="C21307">
        <v>2904</v>
      </c>
      <c r="D21307" t="s">
        <v>6</v>
      </c>
      <c r="E21307">
        <v>0</v>
      </c>
      <c r="F21307" t="s">
        <v>7</v>
      </c>
      <c r="G21307">
        <v>23</v>
      </c>
      <c r="H21307" t="s">
        <v>8</v>
      </c>
      <c r="I21307">
        <v>3</v>
      </c>
    </row>
    <row r="21308" spans="1:19" hidden="1">
      <c r="A21308" t="s">
        <v>9</v>
      </c>
      <c r="B21308" t="s">
        <v>10</v>
      </c>
      <c r="C21308">
        <v>-40</v>
      </c>
      <c r="D21308" t="s">
        <v>11</v>
      </c>
      <c r="E21308">
        <v>-84</v>
      </c>
      <c r="F21308" t="s">
        <v>12</v>
      </c>
      <c r="G21308">
        <v>432</v>
      </c>
      <c r="H21308" t="s">
        <v>13</v>
      </c>
      <c r="I21308">
        <v>-4</v>
      </c>
      <c r="J21308" t="s">
        <v>14</v>
      </c>
      <c r="K21308">
        <v>1</v>
      </c>
      <c r="L21308" t="s">
        <v>15</v>
      </c>
      <c r="M21308">
        <v>1</v>
      </c>
      <c r="N21308" t="s">
        <v>16</v>
      </c>
      <c r="O21308">
        <v>110</v>
      </c>
      <c r="P21308" t="s">
        <v>17</v>
      </c>
      <c r="Q21308">
        <v>-47</v>
      </c>
      <c r="R21308" t="s">
        <v>18</v>
      </c>
      <c r="S21308">
        <v>69</v>
      </c>
    </row>
    <row r="21309" spans="1:19" hidden="1">
      <c r="A21309" t="s">
        <v>19</v>
      </c>
      <c r="B21309">
        <v>0</v>
      </c>
      <c r="C21309">
        <v>1472</v>
      </c>
      <c r="D21309">
        <v>1</v>
      </c>
      <c r="E21309">
        <v>1562</v>
      </c>
      <c r="F21309">
        <v>2</v>
      </c>
      <c r="G21309">
        <v>1448</v>
      </c>
      <c r="H21309">
        <v>3</v>
      </c>
      <c r="I21309">
        <v>1526</v>
      </c>
      <c r="J21309">
        <v>4</v>
      </c>
      <c r="K21309">
        <v>0</v>
      </c>
      <c r="L21309">
        <v>5</v>
      </c>
      <c r="M21309">
        <v>0</v>
      </c>
      <c r="N21309">
        <v>6</v>
      </c>
      <c r="O21309">
        <v>0</v>
      </c>
      <c r="P21309">
        <v>7</v>
      </c>
      <c r="Q21309">
        <v>0</v>
      </c>
    </row>
    <row r="21310" spans="1:19">
      <c r="A21310" t="s">
        <v>20</v>
      </c>
      <c r="B21310" t="s">
        <v>21</v>
      </c>
      <c r="C21310">
        <v>1216</v>
      </c>
      <c r="D21310" t="s">
        <v>22</v>
      </c>
      <c r="E21310">
        <v>1504</v>
      </c>
      <c r="F21310" t="s">
        <v>23</v>
      </c>
      <c r="G21310">
        <v>1503</v>
      </c>
      <c r="H21310" t="s">
        <v>24</v>
      </c>
      <c r="I21310">
        <v>1554</v>
      </c>
      <c r="J21310" t="s">
        <v>25</v>
      </c>
      <c r="K21310">
        <v>2006</v>
      </c>
      <c r="L21310" t="s">
        <v>26</v>
      </c>
      <c r="M21310">
        <v>1500</v>
      </c>
      <c r="N21310" t="s">
        <v>27</v>
      </c>
      <c r="O21310">
        <v>1500</v>
      </c>
      <c r="P21310" t="s">
        <v>28</v>
      </c>
      <c r="Q21310">
        <v>1500</v>
      </c>
    </row>
    <row r="21311" spans="1:19" hidden="1">
      <c r="A21311" t="s">
        <v>29</v>
      </c>
      <c r="B21311">
        <v>76</v>
      </c>
    </row>
    <row r="21312" spans="1:19" hidden="1">
      <c r="A21312" t="s">
        <v>30</v>
      </c>
      <c r="B21312" t="s">
        <v>31</v>
      </c>
      <c r="C21312" t="s">
        <v>32</v>
      </c>
      <c r="D21312">
        <v>0</v>
      </c>
      <c r="E21312" t="s">
        <v>33</v>
      </c>
      <c r="F21312">
        <v>76</v>
      </c>
      <c r="G21312" t="s">
        <v>34</v>
      </c>
      <c r="H21312">
        <v>0</v>
      </c>
    </row>
    <row r="21313" spans="1:19" hidden="1">
      <c r="A21313" t="s">
        <v>35</v>
      </c>
      <c r="B21313" t="s">
        <v>36</v>
      </c>
      <c r="C21313">
        <v>-28</v>
      </c>
      <c r="D21313" t="s">
        <v>37</v>
      </c>
      <c r="E21313">
        <v>0</v>
      </c>
      <c r="F21313" t="s">
        <v>38</v>
      </c>
      <c r="G21313">
        <v>-98</v>
      </c>
    </row>
    <row r="21314" spans="1:19" hidden="1">
      <c r="A21314" t="s">
        <v>4</v>
      </c>
      <c r="B21314" t="s">
        <v>5</v>
      </c>
      <c r="C21314">
        <v>2808</v>
      </c>
      <c r="D21314" t="s">
        <v>6</v>
      </c>
      <c r="E21314">
        <v>0</v>
      </c>
      <c r="F21314" t="s">
        <v>7</v>
      </c>
      <c r="G21314">
        <v>23</v>
      </c>
      <c r="H21314" t="s">
        <v>8</v>
      </c>
      <c r="I21314">
        <v>3</v>
      </c>
    </row>
    <row r="21315" spans="1:19" hidden="1">
      <c r="A21315" t="s">
        <v>9</v>
      </c>
      <c r="B21315" t="s">
        <v>10</v>
      </c>
      <c r="C21315">
        <v>-94</v>
      </c>
      <c r="D21315" t="s">
        <v>11</v>
      </c>
      <c r="E21315">
        <v>31</v>
      </c>
      <c r="F21315" t="s">
        <v>12</v>
      </c>
      <c r="G21315">
        <v>308</v>
      </c>
      <c r="H21315" t="s">
        <v>13</v>
      </c>
      <c r="I21315">
        <v>-4</v>
      </c>
      <c r="J21315" t="s">
        <v>14</v>
      </c>
      <c r="K21315">
        <v>-1</v>
      </c>
      <c r="L21315" t="s">
        <v>15</v>
      </c>
      <c r="M21315">
        <v>1</v>
      </c>
      <c r="N21315" t="s">
        <v>16</v>
      </c>
      <c r="O21315">
        <v>139</v>
      </c>
      <c r="P21315" t="s">
        <v>17</v>
      </c>
      <c r="Q21315">
        <v>-54</v>
      </c>
      <c r="R21315" t="s">
        <v>18</v>
      </c>
      <c r="S21315">
        <v>47</v>
      </c>
    </row>
    <row r="21316" spans="1:19" hidden="1">
      <c r="A21316" t="s">
        <v>19</v>
      </c>
      <c r="B21316">
        <v>0</v>
      </c>
      <c r="C21316">
        <v>1499</v>
      </c>
      <c r="D21316">
        <v>1</v>
      </c>
      <c r="E21316">
        <v>1543</v>
      </c>
      <c r="F21316">
        <v>2</v>
      </c>
      <c r="G21316">
        <v>1467</v>
      </c>
      <c r="H21316">
        <v>3</v>
      </c>
      <c r="I21316">
        <v>1499</v>
      </c>
      <c r="J21316">
        <v>4</v>
      </c>
      <c r="K21316">
        <v>0</v>
      </c>
      <c r="L21316">
        <v>5</v>
      </c>
      <c r="M21316">
        <v>0</v>
      </c>
      <c r="N21316">
        <v>6</v>
      </c>
      <c r="O21316">
        <v>0</v>
      </c>
      <c r="P21316">
        <v>7</v>
      </c>
      <c r="Q21316">
        <v>0</v>
      </c>
    </row>
    <row r="21317" spans="1:19">
      <c r="A21317" t="s">
        <v>20</v>
      </c>
      <c r="B21317" t="s">
        <v>21</v>
      </c>
      <c r="C21317">
        <v>1214</v>
      </c>
      <c r="D21317" t="s">
        <v>22</v>
      </c>
      <c r="E21317">
        <v>1504</v>
      </c>
      <c r="F21317" t="s">
        <v>23</v>
      </c>
      <c r="G21317">
        <v>1503</v>
      </c>
      <c r="H21317" t="s">
        <v>24</v>
      </c>
      <c r="I21317">
        <v>1554</v>
      </c>
      <c r="J21317" t="s">
        <v>25</v>
      </c>
      <c r="K21317">
        <v>2004</v>
      </c>
      <c r="L21317" t="s">
        <v>26</v>
      </c>
      <c r="M21317">
        <v>1500</v>
      </c>
      <c r="N21317" t="s">
        <v>27</v>
      </c>
      <c r="O21317">
        <v>1500</v>
      </c>
      <c r="P21317" t="s">
        <v>28</v>
      </c>
      <c r="Q21317">
        <v>1500</v>
      </c>
    </row>
    <row r="21318" spans="1:19" hidden="1">
      <c r="A21318" t="s">
        <v>29</v>
      </c>
      <c r="B21318">
        <v>76</v>
      </c>
    </row>
    <row r="21319" spans="1:19" hidden="1">
      <c r="A21319" t="s">
        <v>30</v>
      </c>
      <c r="B21319" t="s">
        <v>31</v>
      </c>
      <c r="C21319" t="s">
        <v>32</v>
      </c>
      <c r="D21319">
        <v>0</v>
      </c>
      <c r="E21319" t="s">
        <v>33</v>
      </c>
      <c r="F21319">
        <v>76</v>
      </c>
      <c r="G21319" t="s">
        <v>34</v>
      </c>
      <c r="H21319">
        <v>0</v>
      </c>
    </row>
    <row r="21320" spans="1:19" hidden="1">
      <c r="A21320" t="s">
        <v>35</v>
      </c>
      <c r="B21320" t="s">
        <v>36</v>
      </c>
      <c r="C21320">
        <v>-29</v>
      </c>
      <c r="D21320" t="s">
        <v>37</v>
      </c>
      <c r="E21320">
        <v>0</v>
      </c>
      <c r="F21320" t="s">
        <v>38</v>
      </c>
      <c r="G21320">
        <v>-98</v>
      </c>
    </row>
    <row r="21321" spans="1:19" hidden="1">
      <c r="A21321" t="s">
        <v>4</v>
      </c>
      <c r="B21321" t="s">
        <v>5</v>
      </c>
      <c r="C21321">
        <v>2800</v>
      </c>
      <c r="D21321" t="s">
        <v>6</v>
      </c>
      <c r="E21321">
        <v>0</v>
      </c>
      <c r="F21321" t="s">
        <v>7</v>
      </c>
      <c r="G21321">
        <v>23</v>
      </c>
      <c r="H21321" t="s">
        <v>8</v>
      </c>
      <c r="I21321">
        <v>3</v>
      </c>
    </row>
    <row r="21322" spans="1:19" hidden="1">
      <c r="A21322" t="s">
        <v>9</v>
      </c>
      <c r="B21322" t="s">
        <v>10</v>
      </c>
      <c r="C21322">
        <v>-100</v>
      </c>
      <c r="D21322" t="s">
        <v>11</v>
      </c>
      <c r="E21322">
        <v>121</v>
      </c>
      <c r="F21322" t="s">
        <v>12</v>
      </c>
      <c r="G21322">
        <v>829</v>
      </c>
      <c r="H21322" t="s">
        <v>13</v>
      </c>
      <c r="I21322">
        <v>-3</v>
      </c>
      <c r="J21322" t="s">
        <v>14</v>
      </c>
      <c r="K21322">
        <v>1</v>
      </c>
      <c r="L21322" t="s">
        <v>15</v>
      </c>
      <c r="M21322">
        <v>0</v>
      </c>
      <c r="N21322" t="s">
        <v>16</v>
      </c>
      <c r="O21322">
        <v>139</v>
      </c>
      <c r="P21322" t="s">
        <v>17</v>
      </c>
      <c r="Q21322">
        <v>-54</v>
      </c>
      <c r="R21322" t="s">
        <v>18</v>
      </c>
      <c r="S21322">
        <v>47</v>
      </c>
    </row>
    <row r="21323" spans="1:19" hidden="1">
      <c r="A21323" t="s">
        <v>19</v>
      </c>
      <c r="B21323">
        <v>0</v>
      </c>
      <c r="C21323">
        <v>1489</v>
      </c>
      <c r="D21323">
        <v>1</v>
      </c>
      <c r="E21323">
        <v>1561</v>
      </c>
      <c r="F21323">
        <v>2</v>
      </c>
      <c r="G21323">
        <v>1443</v>
      </c>
      <c r="H21323">
        <v>3</v>
      </c>
      <c r="I21323">
        <v>1515</v>
      </c>
      <c r="J21323">
        <v>4</v>
      </c>
      <c r="K21323">
        <v>0</v>
      </c>
      <c r="L21323">
        <v>5</v>
      </c>
      <c r="M21323">
        <v>0</v>
      </c>
      <c r="N21323">
        <v>6</v>
      </c>
      <c r="O21323">
        <v>0</v>
      </c>
      <c r="P21323">
        <v>7</v>
      </c>
      <c r="Q21323">
        <v>0</v>
      </c>
    </row>
    <row r="21324" spans="1:19">
      <c r="A21324" t="s">
        <v>20</v>
      </c>
      <c r="B21324" t="s">
        <v>21</v>
      </c>
      <c r="C21324">
        <v>1214</v>
      </c>
      <c r="D21324" t="s">
        <v>22</v>
      </c>
      <c r="E21324">
        <v>1504</v>
      </c>
      <c r="F21324" t="s">
        <v>23</v>
      </c>
      <c r="G21324">
        <v>1500</v>
      </c>
      <c r="H21324" t="s">
        <v>24</v>
      </c>
      <c r="I21324">
        <v>1554</v>
      </c>
      <c r="J21324" t="s">
        <v>25</v>
      </c>
      <c r="K21324">
        <v>2004</v>
      </c>
      <c r="L21324" t="s">
        <v>26</v>
      </c>
      <c r="M21324">
        <v>1500</v>
      </c>
      <c r="N21324" t="s">
        <v>27</v>
      </c>
      <c r="O21324">
        <v>1500</v>
      </c>
      <c r="P21324" t="s">
        <v>28</v>
      </c>
      <c r="Q21324">
        <v>1500</v>
      </c>
    </row>
    <row r="21325" spans="1:19" hidden="1">
      <c r="A21325" t="s">
        <v>29</v>
      </c>
      <c r="B21325">
        <v>76</v>
      </c>
    </row>
    <row r="21326" spans="1:19" hidden="1">
      <c r="A21326" t="s">
        <v>30</v>
      </c>
      <c r="B21326" t="s">
        <v>31</v>
      </c>
      <c r="C21326" t="s">
        <v>32</v>
      </c>
      <c r="D21326">
        <v>0</v>
      </c>
      <c r="E21326" t="s">
        <v>33</v>
      </c>
      <c r="F21326">
        <v>76</v>
      </c>
      <c r="G21326" t="s">
        <v>34</v>
      </c>
      <c r="H21326">
        <v>0</v>
      </c>
    </row>
    <row r="21327" spans="1:19" hidden="1">
      <c r="A21327" t="s">
        <v>35</v>
      </c>
      <c r="B21327" t="s">
        <v>36</v>
      </c>
      <c r="C21327">
        <v>-29</v>
      </c>
      <c r="D21327" t="s">
        <v>37</v>
      </c>
      <c r="E21327">
        <v>0</v>
      </c>
      <c r="F21327" t="s">
        <v>38</v>
      </c>
      <c r="G21327">
        <v>-98</v>
      </c>
    </row>
    <row r="21328" spans="1:19" hidden="1">
      <c r="A21328" t="s">
        <v>4</v>
      </c>
      <c r="B21328" t="s">
        <v>5</v>
      </c>
      <c r="C21328">
        <v>3076</v>
      </c>
      <c r="D21328" t="s">
        <v>6</v>
      </c>
      <c r="E21328">
        <v>0</v>
      </c>
      <c r="F21328" t="s">
        <v>7</v>
      </c>
      <c r="G21328">
        <v>23</v>
      </c>
      <c r="H21328" t="s">
        <v>8</v>
      </c>
      <c r="I21328">
        <v>3</v>
      </c>
    </row>
    <row r="21329" spans="1:19" hidden="1">
      <c r="A21329" t="s">
        <v>9</v>
      </c>
      <c r="B21329" t="s">
        <v>10</v>
      </c>
      <c r="C21329">
        <v>-408</v>
      </c>
      <c r="D21329" t="s">
        <v>11</v>
      </c>
      <c r="E21329">
        <v>144</v>
      </c>
      <c r="F21329" t="s">
        <v>12</v>
      </c>
      <c r="G21329">
        <v>902</v>
      </c>
      <c r="H21329" t="s">
        <v>13</v>
      </c>
      <c r="I21329">
        <v>-1</v>
      </c>
      <c r="J21329" t="s">
        <v>14</v>
      </c>
      <c r="K21329">
        <v>1</v>
      </c>
      <c r="L21329" t="s">
        <v>15</v>
      </c>
      <c r="M21329">
        <v>0</v>
      </c>
      <c r="N21329" t="s">
        <v>16</v>
      </c>
      <c r="O21329">
        <v>103</v>
      </c>
      <c r="P21329" t="s">
        <v>17</v>
      </c>
      <c r="Q21329">
        <v>-54</v>
      </c>
      <c r="R21329" t="s">
        <v>18</v>
      </c>
      <c r="S21329">
        <v>45</v>
      </c>
    </row>
    <row r="21330" spans="1:19" hidden="1">
      <c r="A21330" t="s">
        <v>19</v>
      </c>
      <c r="B21330">
        <v>0</v>
      </c>
      <c r="C21330">
        <v>1501</v>
      </c>
      <c r="D21330">
        <v>1</v>
      </c>
      <c r="E21330">
        <v>1555</v>
      </c>
      <c r="F21330">
        <v>2</v>
      </c>
      <c r="G21330">
        <v>1449</v>
      </c>
      <c r="H21330">
        <v>3</v>
      </c>
      <c r="I21330">
        <v>1503</v>
      </c>
      <c r="J21330">
        <v>4</v>
      </c>
      <c r="K21330">
        <v>0</v>
      </c>
      <c r="L21330">
        <v>5</v>
      </c>
      <c r="M21330">
        <v>0</v>
      </c>
      <c r="N21330">
        <v>6</v>
      </c>
      <c r="O21330">
        <v>0</v>
      </c>
      <c r="P21330">
        <v>7</v>
      </c>
      <c r="Q21330">
        <v>0</v>
      </c>
    </row>
    <row r="21331" spans="1:19">
      <c r="A21331" t="s">
        <v>20</v>
      </c>
      <c r="B21331" t="s">
        <v>21</v>
      </c>
      <c r="C21331">
        <v>1214</v>
      </c>
      <c r="D21331" t="s">
        <v>22</v>
      </c>
      <c r="E21331">
        <v>1504</v>
      </c>
      <c r="F21331" t="s">
        <v>23</v>
      </c>
      <c r="G21331">
        <v>1500</v>
      </c>
      <c r="H21331" t="s">
        <v>24</v>
      </c>
      <c r="I21331">
        <v>1554</v>
      </c>
      <c r="J21331" t="s">
        <v>25</v>
      </c>
      <c r="K21331">
        <v>2006</v>
      </c>
      <c r="L21331" t="s">
        <v>26</v>
      </c>
      <c r="M21331">
        <v>1500</v>
      </c>
      <c r="N21331" t="s">
        <v>27</v>
      </c>
      <c r="O21331">
        <v>1500</v>
      </c>
      <c r="P21331" t="s">
        <v>28</v>
      </c>
      <c r="Q21331">
        <v>1500</v>
      </c>
    </row>
    <row r="21332" spans="1:19" hidden="1">
      <c r="A21332" t="s">
        <v>29</v>
      </c>
      <c r="B21332">
        <v>76</v>
      </c>
    </row>
    <row r="21333" spans="1:19" hidden="1">
      <c r="A21333" t="s">
        <v>30</v>
      </c>
      <c r="B21333" t="s">
        <v>31</v>
      </c>
      <c r="C21333" t="s">
        <v>32</v>
      </c>
      <c r="D21333">
        <v>0</v>
      </c>
      <c r="E21333" t="s">
        <v>33</v>
      </c>
      <c r="F21333">
        <v>76</v>
      </c>
      <c r="G21333" t="s">
        <v>34</v>
      </c>
      <c r="H21333">
        <v>0</v>
      </c>
    </row>
    <row r="21334" spans="1:19" hidden="1">
      <c r="A21334" t="s">
        <v>35</v>
      </c>
      <c r="B21334" t="s">
        <v>36</v>
      </c>
      <c r="C21334">
        <v>-29</v>
      </c>
      <c r="D21334" t="s">
        <v>37</v>
      </c>
      <c r="E21334">
        <v>0</v>
      </c>
      <c r="F21334" t="s">
        <v>38</v>
      </c>
      <c r="G21334">
        <v>-98</v>
      </c>
    </row>
    <row r="21335" spans="1:19" hidden="1">
      <c r="A21335" t="s">
        <v>4</v>
      </c>
      <c r="B21335" t="s">
        <v>5</v>
      </c>
      <c r="C21335">
        <v>2936</v>
      </c>
      <c r="D21335" t="s">
        <v>6</v>
      </c>
      <c r="E21335">
        <v>0</v>
      </c>
      <c r="F21335" t="s">
        <v>7</v>
      </c>
      <c r="G21335">
        <v>23</v>
      </c>
      <c r="H21335" t="s">
        <v>8</v>
      </c>
      <c r="I21335">
        <v>3</v>
      </c>
    </row>
    <row r="21336" spans="1:19" hidden="1">
      <c r="A21336" t="s">
        <v>9</v>
      </c>
      <c r="B21336" t="s">
        <v>10</v>
      </c>
      <c r="C21336">
        <v>-134</v>
      </c>
      <c r="D21336" t="s">
        <v>11</v>
      </c>
      <c r="E21336">
        <v>32</v>
      </c>
      <c r="F21336" t="s">
        <v>12</v>
      </c>
      <c r="G21336">
        <v>112</v>
      </c>
      <c r="H21336" t="s">
        <v>13</v>
      </c>
      <c r="I21336">
        <v>1</v>
      </c>
      <c r="J21336" t="s">
        <v>14</v>
      </c>
      <c r="K21336">
        <v>-3</v>
      </c>
      <c r="L21336" t="s">
        <v>15</v>
      </c>
      <c r="M21336">
        <v>0</v>
      </c>
      <c r="N21336" t="s">
        <v>16</v>
      </c>
      <c r="O21336">
        <v>103</v>
      </c>
      <c r="P21336" t="s">
        <v>17</v>
      </c>
      <c r="Q21336">
        <v>-54</v>
      </c>
      <c r="R21336" t="s">
        <v>18</v>
      </c>
      <c r="S21336">
        <v>45</v>
      </c>
    </row>
    <row r="21337" spans="1:19" hidden="1">
      <c r="A21337" t="s">
        <v>19</v>
      </c>
      <c r="B21337">
        <v>0</v>
      </c>
      <c r="C21337">
        <v>1512</v>
      </c>
      <c r="D21337">
        <v>1</v>
      </c>
      <c r="E21337">
        <v>1532</v>
      </c>
      <c r="F21337">
        <v>2</v>
      </c>
      <c r="G21337">
        <v>1472</v>
      </c>
      <c r="H21337">
        <v>3</v>
      </c>
      <c r="I21337">
        <v>1492</v>
      </c>
      <c r="J21337">
        <v>4</v>
      </c>
      <c r="K21337">
        <v>0</v>
      </c>
      <c r="L21337">
        <v>5</v>
      </c>
      <c r="M21337">
        <v>0</v>
      </c>
      <c r="N21337">
        <v>6</v>
      </c>
      <c r="O21337">
        <v>0</v>
      </c>
      <c r="P21337">
        <v>7</v>
      </c>
      <c r="Q21337">
        <v>0</v>
      </c>
    </row>
    <row r="21338" spans="1:19">
      <c r="A21338" t="s">
        <v>20</v>
      </c>
      <c r="B21338" t="s">
        <v>21</v>
      </c>
      <c r="C21338">
        <v>1214</v>
      </c>
      <c r="D21338" t="s">
        <v>22</v>
      </c>
      <c r="E21338">
        <v>1504</v>
      </c>
      <c r="F21338" t="s">
        <v>23</v>
      </c>
      <c r="G21338">
        <v>1500</v>
      </c>
      <c r="H21338" t="s">
        <v>24</v>
      </c>
      <c r="I21338">
        <v>1554</v>
      </c>
      <c r="J21338" t="s">
        <v>25</v>
      </c>
      <c r="K21338">
        <v>2006</v>
      </c>
      <c r="L21338" t="s">
        <v>26</v>
      </c>
      <c r="M21338">
        <v>1500</v>
      </c>
      <c r="N21338" t="s">
        <v>27</v>
      </c>
      <c r="O21338">
        <v>1500</v>
      </c>
      <c r="P21338" t="s">
        <v>28</v>
      </c>
      <c r="Q21338">
        <v>1500</v>
      </c>
    </row>
    <row r="21339" spans="1:19" hidden="1">
      <c r="A21339" t="s">
        <v>29</v>
      </c>
      <c r="B21339">
        <v>76</v>
      </c>
    </row>
    <row r="21340" spans="1:19" hidden="1">
      <c r="A21340" t="s">
        <v>30</v>
      </c>
      <c r="B21340" t="s">
        <v>31</v>
      </c>
      <c r="C21340" t="s">
        <v>32</v>
      </c>
      <c r="D21340">
        <v>0</v>
      </c>
      <c r="E21340" t="s">
        <v>33</v>
      </c>
      <c r="F21340">
        <v>76</v>
      </c>
      <c r="G21340" t="s">
        <v>34</v>
      </c>
      <c r="H21340">
        <v>0</v>
      </c>
    </row>
    <row r="21341" spans="1:19" hidden="1">
      <c r="A21341" t="s">
        <v>35</v>
      </c>
      <c r="B21341" t="s">
        <v>36</v>
      </c>
      <c r="C21341">
        <v>-29</v>
      </c>
      <c r="D21341" t="s">
        <v>37</v>
      </c>
      <c r="E21341">
        <v>0</v>
      </c>
      <c r="F21341" t="s">
        <v>38</v>
      </c>
      <c r="G21341">
        <v>-99</v>
      </c>
    </row>
    <row r="21342" spans="1:19" hidden="1">
      <c r="A21342" t="s">
        <v>4</v>
      </c>
      <c r="B21342" t="s">
        <v>5</v>
      </c>
      <c r="C21342">
        <v>2800</v>
      </c>
      <c r="D21342" t="s">
        <v>6</v>
      </c>
      <c r="E21342">
        <v>0</v>
      </c>
      <c r="F21342" t="s">
        <v>7</v>
      </c>
      <c r="G21342">
        <v>23</v>
      </c>
      <c r="H21342" t="s">
        <v>8</v>
      </c>
      <c r="I21342">
        <v>3</v>
      </c>
    </row>
    <row r="21343" spans="1:19" hidden="1">
      <c r="A21343" t="s">
        <v>9</v>
      </c>
      <c r="B21343" t="s">
        <v>10</v>
      </c>
      <c r="C21343">
        <v>356</v>
      </c>
      <c r="D21343" t="s">
        <v>11</v>
      </c>
      <c r="E21343">
        <v>183</v>
      </c>
      <c r="F21343" t="s">
        <v>12</v>
      </c>
      <c r="G21343">
        <v>-8</v>
      </c>
      <c r="H21343" t="s">
        <v>13</v>
      </c>
      <c r="I21343">
        <v>-2</v>
      </c>
      <c r="J21343" t="s">
        <v>14</v>
      </c>
      <c r="K21343">
        <v>5</v>
      </c>
      <c r="L21343" t="s">
        <v>15</v>
      </c>
      <c r="M21343">
        <v>0</v>
      </c>
      <c r="N21343" t="s">
        <v>16</v>
      </c>
      <c r="O21343">
        <v>134</v>
      </c>
      <c r="P21343" t="s">
        <v>17</v>
      </c>
      <c r="Q21343">
        <v>-55</v>
      </c>
      <c r="R21343" t="s">
        <v>18</v>
      </c>
      <c r="S21343">
        <v>46</v>
      </c>
    </row>
    <row r="21344" spans="1:19" hidden="1">
      <c r="A21344" t="s">
        <v>19</v>
      </c>
      <c r="B21344">
        <v>0</v>
      </c>
      <c r="C21344">
        <v>1471</v>
      </c>
      <c r="D21344">
        <v>1</v>
      </c>
      <c r="E21344">
        <v>1585</v>
      </c>
      <c r="F21344">
        <v>2</v>
      </c>
      <c r="G21344">
        <v>1423</v>
      </c>
      <c r="H21344">
        <v>3</v>
      </c>
      <c r="I21344">
        <v>1537</v>
      </c>
      <c r="J21344">
        <v>4</v>
      </c>
      <c r="K21344">
        <v>0</v>
      </c>
      <c r="L21344">
        <v>5</v>
      </c>
      <c r="M21344">
        <v>0</v>
      </c>
      <c r="N21344">
        <v>6</v>
      </c>
      <c r="O21344">
        <v>0</v>
      </c>
      <c r="P21344">
        <v>7</v>
      </c>
      <c r="Q21344">
        <v>0</v>
      </c>
    </row>
    <row r="21345" spans="1:19">
      <c r="A21345" t="s">
        <v>20</v>
      </c>
      <c r="B21345" t="s">
        <v>21</v>
      </c>
      <c r="C21345">
        <v>1208</v>
      </c>
      <c r="D21345" t="s">
        <v>22</v>
      </c>
      <c r="E21345">
        <v>1504</v>
      </c>
      <c r="F21345" t="s">
        <v>23</v>
      </c>
      <c r="G21345">
        <v>1500</v>
      </c>
      <c r="H21345" t="s">
        <v>24</v>
      </c>
      <c r="I21345">
        <v>1556</v>
      </c>
      <c r="J21345" t="s">
        <v>25</v>
      </c>
      <c r="K21345">
        <v>2004</v>
      </c>
      <c r="L21345" t="s">
        <v>26</v>
      </c>
      <c r="M21345">
        <v>1500</v>
      </c>
      <c r="N21345" t="s">
        <v>27</v>
      </c>
      <c r="O21345">
        <v>1500</v>
      </c>
      <c r="P21345" t="s">
        <v>28</v>
      </c>
      <c r="Q21345">
        <v>1500</v>
      </c>
    </row>
    <row r="21346" spans="1:19" hidden="1">
      <c r="A21346" t="s">
        <v>29</v>
      </c>
      <c r="B21346">
        <v>76</v>
      </c>
    </row>
    <row r="21347" spans="1:19" hidden="1">
      <c r="A21347" t="s">
        <v>30</v>
      </c>
      <c r="B21347" t="s">
        <v>31</v>
      </c>
      <c r="C21347" t="s">
        <v>32</v>
      </c>
      <c r="D21347">
        <v>0</v>
      </c>
      <c r="E21347" t="s">
        <v>33</v>
      </c>
      <c r="F21347">
        <v>76</v>
      </c>
      <c r="G21347" t="s">
        <v>34</v>
      </c>
      <c r="H21347">
        <v>0</v>
      </c>
    </row>
    <row r="21348" spans="1:19" hidden="1">
      <c r="A21348" t="s">
        <v>35</v>
      </c>
      <c r="B21348" t="s">
        <v>36</v>
      </c>
      <c r="C21348">
        <v>-30</v>
      </c>
      <c r="D21348" t="s">
        <v>37</v>
      </c>
      <c r="E21348">
        <v>1</v>
      </c>
      <c r="F21348" t="s">
        <v>38</v>
      </c>
      <c r="G21348">
        <v>-99</v>
      </c>
    </row>
    <row r="21349" spans="1:19" hidden="1">
      <c r="A21349" t="s">
        <v>4</v>
      </c>
      <c r="B21349" t="s">
        <v>5</v>
      </c>
      <c r="C21349">
        <v>2812</v>
      </c>
      <c r="D21349" t="s">
        <v>6</v>
      </c>
      <c r="E21349">
        <v>0</v>
      </c>
      <c r="F21349" t="s">
        <v>7</v>
      </c>
      <c r="G21349">
        <v>23</v>
      </c>
      <c r="H21349" t="s">
        <v>8</v>
      </c>
      <c r="I21349">
        <v>3</v>
      </c>
    </row>
    <row r="21350" spans="1:19" hidden="1">
      <c r="A21350" t="s">
        <v>9</v>
      </c>
      <c r="B21350" t="s">
        <v>10</v>
      </c>
      <c r="C21350">
        <v>-122</v>
      </c>
      <c r="D21350" t="s">
        <v>11</v>
      </c>
      <c r="E21350">
        <v>52</v>
      </c>
      <c r="F21350" t="s">
        <v>12</v>
      </c>
      <c r="G21350">
        <v>2</v>
      </c>
      <c r="H21350" t="s">
        <v>13</v>
      </c>
      <c r="I21350">
        <v>-2</v>
      </c>
      <c r="J21350" t="s">
        <v>14</v>
      </c>
      <c r="K21350">
        <v>0</v>
      </c>
      <c r="L21350" t="s">
        <v>15</v>
      </c>
      <c r="M21350">
        <v>0</v>
      </c>
      <c r="N21350" t="s">
        <v>16</v>
      </c>
      <c r="O21350">
        <v>134</v>
      </c>
      <c r="P21350" t="s">
        <v>17</v>
      </c>
      <c r="Q21350">
        <v>-55</v>
      </c>
      <c r="R21350" t="s">
        <v>18</v>
      </c>
      <c r="S21350">
        <v>46</v>
      </c>
    </row>
    <row r="21351" spans="1:19" hidden="1">
      <c r="A21351" t="s">
        <v>19</v>
      </c>
      <c r="B21351">
        <v>0</v>
      </c>
      <c r="C21351">
        <v>1509</v>
      </c>
      <c r="D21351">
        <v>1</v>
      </c>
      <c r="E21351">
        <v>1571</v>
      </c>
      <c r="F21351">
        <v>2</v>
      </c>
      <c r="G21351">
        <v>1437</v>
      </c>
      <c r="H21351">
        <v>3</v>
      </c>
      <c r="I21351">
        <v>1499</v>
      </c>
      <c r="J21351">
        <v>4</v>
      </c>
      <c r="K21351">
        <v>0</v>
      </c>
      <c r="L21351">
        <v>5</v>
      </c>
      <c r="M21351">
        <v>0</v>
      </c>
      <c r="N21351">
        <v>6</v>
      </c>
      <c r="O21351">
        <v>0</v>
      </c>
      <c r="P21351">
        <v>7</v>
      </c>
      <c r="Q21351">
        <v>0</v>
      </c>
    </row>
    <row r="21352" spans="1:19">
      <c r="A21352" t="s">
        <v>20</v>
      </c>
      <c r="B21352" t="s">
        <v>21</v>
      </c>
      <c r="C21352">
        <v>1194</v>
      </c>
      <c r="D21352" t="s">
        <v>22</v>
      </c>
      <c r="E21352">
        <v>1507</v>
      </c>
      <c r="F21352" t="s">
        <v>23</v>
      </c>
      <c r="G21352">
        <v>1500</v>
      </c>
      <c r="H21352" t="s">
        <v>24</v>
      </c>
      <c r="I21352">
        <v>1556</v>
      </c>
      <c r="J21352" t="s">
        <v>25</v>
      </c>
      <c r="K21352">
        <v>2004</v>
      </c>
      <c r="L21352" t="s">
        <v>26</v>
      </c>
      <c r="M21352">
        <v>1500</v>
      </c>
      <c r="N21352" t="s">
        <v>27</v>
      </c>
      <c r="O21352">
        <v>1500</v>
      </c>
      <c r="P21352" t="s">
        <v>28</v>
      </c>
      <c r="Q21352">
        <v>1500</v>
      </c>
    </row>
    <row r="21353" spans="1:19" hidden="1">
      <c r="A21353" t="s">
        <v>29</v>
      </c>
      <c r="B21353">
        <v>76</v>
      </c>
    </row>
    <row r="21354" spans="1:19" hidden="1">
      <c r="A21354" t="s">
        <v>30</v>
      </c>
      <c r="B21354" t="s">
        <v>31</v>
      </c>
      <c r="C21354" t="s">
        <v>32</v>
      </c>
      <c r="D21354">
        <v>0</v>
      </c>
      <c r="E21354" t="s">
        <v>33</v>
      </c>
      <c r="F21354">
        <v>76</v>
      </c>
      <c r="G21354" t="s">
        <v>34</v>
      </c>
      <c r="H21354">
        <v>0</v>
      </c>
    </row>
    <row r="21355" spans="1:19" hidden="1">
      <c r="A21355" t="s">
        <v>35</v>
      </c>
      <c r="B21355" t="s">
        <v>36</v>
      </c>
      <c r="C21355">
        <v>-29</v>
      </c>
      <c r="D21355" t="s">
        <v>37</v>
      </c>
      <c r="E21355">
        <v>1</v>
      </c>
      <c r="F21355" t="s">
        <v>38</v>
      </c>
      <c r="G21355">
        <v>-99</v>
      </c>
    </row>
    <row r="21356" spans="1:19" hidden="1">
      <c r="A21356" t="s">
        <v>4</v>
      </c>
      <c r="B21356" t="s">
        <v>5</v>
      </c>
      <c r="C21356">
        <v>2792</v>
      </c>
      <c r="D21356" t="s">
        <v>6</v>
      </c>
      <c r="E21356">
        <v>0</v>
      </c>
      <c r="F21356" t="s">
        <v>7</v>
      </c>
      <c r="G21356">
        <v>23</v>
      </c>
      <c r="H21356" t="s">
        <v>8</v>
      </c>
      <c r="I21356">
        <v>3</v>
      </c>
    </row>
    <row r="21357" spans="1:19" hidden="1">
      <c r="A21357" t="s">
        <v>9</v>
      </c>
      <c r="B21357" t="s">
        <v>10</v>
      </c>
      <c r="C21357">
        <v>71</v>
      </c>
      <c r="D21357" t="s">
        <v>11</v>
      </c>
      <c r="E21357">
        <v>-11</v>
      </c>
      <c r="F21357" t="s">
        <v>12</v>
      </c>
      <c r="G21357">
        <v>-30</v>
      </c>
      <c r="H21357" t="s">
        <v>13</v>
      </c>
      <c r="I21357">
        <v>-4</v>
      </c>
      <c r="J21357" t="s">
        <v>14</v>
      </c>
      <c r="K21357">
        <v>0</v>
      </c>
      <c r="L21357" t="s">
        <v>15</v>
      </c>
      <c r="M21357">
        <v>0</v>
      </c>
      <c r="N21357" t="s">
        <v>16</v>
      </c>
      <c r="O21357">
        <v>134</v>
      </c>
      <c r="P21357" t="s">
        <v>17</v>
      </c>
      <c r="Q21357">
        <v>-55</v>
      </c>
      <c r="R21357" t="s">
        <v>18</v>
      </c>
      <c r="S21357">
        <v>46</v>
      </c>
    </row>
    <row r="21358" spans="1:19" hidden="1">
      <c r="A21358" t="s">
        <v>19</v>
      </c>
      <c r="B21358">
        <v>0</v>
      </c>
      <c r="C21358">
        <v>1482</v>
      </c>
      <c r="D21358">
        <v>1</v>
      </c>
      <c r="E21358">
        <v>1552</v>
      </c>
      <c r="F21358">
        <v>2</v>
      </c>
      <c r="G21358">
        <v>1456</v>
      </c>
      <c r="H21358">
        <v>3</v>
      </c>
      <c r="I21358">
        <v>1526</v>
      </c>
      <c r="J21358">
        <v>4</v>
      </c>
      <c r="K21358">
        <v>0</v>
      </c>
      <c r="L21358">
        <v>5</v>
      </c>
      <c r="M21358">
        <v>0</v>
      </c>
      <c r="N21358">
        <v>6</v>
      </c>
      <c r="O21358">
        <v>0</v>
      </c>
      <c r="P21358">
        <v>7</v>
      </c>
      <c r="Q21358">
        <v>0</v>
      </c>
    </row>
    <row r="21359" spans="1:19">
      <c r="A21359" t="s">
        <v>20</v>
      </c>
      <c r="B21359" t="s">
        <v>21</v>
      </c>
      <c r="C21359">
        <v>1192</v>
      </c>
      <c r="D21359" t="s">
        <v>22</v>
      </c>
      <c r="E21359">
        <v>1510</v>
      </c>
      <c r="F21359" t="s">
        <v>23</v>
      </c>
      <c r="G21359">
        <v>1500</v>
      </c>
      <c r="H21359" t="s">
        <v>24</v>
      </c>
      <c r="I21359">
        <v>1556</v>
      </c>
      <c r="J21359" t="s">
        <v>25</v>
      </c>
      <c r="K21359">
        <v>2004</v>
      </c>
      <c r="L21359" t="s">
        <v>26</v>
      </c>
      <c r="M21359">
        <v>1500</v>
      </c>
      <c r="N21359" t="s">
        <v>27</v>
      </c>
      <c r="O21359">
        <v>1500</v>
      </c>
      <c r="P21359" t="s">
        <v>28</v>
      </c>
      <c r="Q21359">
        <v>1500</v>
      </c>
    </row>
    <row r="21360" spans="1:19" hidden="1">
      <c r="A21360" t="s">
        <v>29</v>
      </c>
      <c r="B21360">
        <v>76</v>
      </c>
    </row>
    <row r="21361" spans="1:19" hidden="1">
      <c r="A21361" t="s">
        <v>30</v>
      </c>
      <c r="B21361" t="s">
        <v>31</v>
      </c>
      <c r="C21361" t="s">
        <v>32</v>
      </c>
      <c r="D21361">
        <v>0</v>
      </c>
      <c r="E21361" t="s">
        <v>33</v>
      </c>
      <c r="F21361">
        <v>76</v>
      </c>
      <c r="G21361" t="s">
        <v>34</v>
      </c>
      <c r="H21361">
        <v>0</v>
      </c>
    </row>
    <row r="21362" spans="1:19" hidden="1">
      <c r="A21362" t="s">
        <v>35</v>
      </c>
      <c r="B21362" t="s">
        <v>36</v>
      </c>
      <c r="C21362">
        <v>-30</v>
      </c>
      <c r="D21362" t="s">
        <v>37</v>
      </c>
      <c r="E21362">
        <v>1</v>
      </c>
      <c r="F21362" t="s">
        <v>38</v>
      </c>
      <c r="G21362">
        <v>-99</v>
      </c>
    </row>
    <row r="21363" spans="1:19" hidden="1">
      <c r="A21363" t="s">
        <v>4</v>
      </c>
      <c r="B21363" t="s">
        <v>5</v>
      </c>
      <c r="C21363">
        <v>2792</v>
      </c>
      <c r="D21363" t="s">
        <v>6</v>
      </c>
      <c r="E21363">
        <v>0</v>
      </c>
      <c r="F21363" t="s">
        <v>7</v>
      </c>
      <c r="G21363">
        <v>23</v>
      </c>
      <c r="H21363" t="s">
        <v>8</v>
      </c>
      <c r="I21363">
        <v>3</v>
      </c>
    </row>
    <row r="21364" spans="1:19" hidden="1">
      <c r="A21364" t="s">
        <v>9</v>
      </c>
      <c r="B21364" t="s">
        <v>10</v>
      </c>
      <c r="C21364">
        <v>380</v>
      </c>
      <c r="D21364" t="s">
        <v>11</v>
      </c>
      <c r="E21364">
        <v>-87</v>
      </c>
      <c r="F21364" t="s">
        <v>12</v>
      </c>
      <c r="G21364">
        <v>621</v>
      </c>
      <c r="H21364" t="s">
        <v>13</v>
      </c>
      <c r="I21364">
        <v>-7</v>
      </c>
      <c r="J21364" t="s">
        <v>14</v>
      </c>
      <c r="K21364">
        <v>4</v>
      </c>
      <c r="L21364" t="s">
        <v>15</v>
      </c>
      <c r="M21364">
        <v>0</v>
      </c>
      <c r="N21364" t="s">
        <v>16</v>
      </c>
      <c r="O21364">
        <v>140</v>
      </c>
      <c r="P21364" t="s">
        <v>17</v>
      </c>
      <c r="Q21364">
        <v>-59</v>
      </c>
      <c r="R21364" t="s">
        <v>18</v>
      </c>
      <c r="S21364">
        <v>69</v>
      </c>
    </row>
    <row r="21365" spans="1:19" hidden="1">
      <c r="A21365" t="s">
        <v>19</v>
      </c>
      <c r="B21365">
        <v>0</v>
      </c>
      <c r="C21365">
        <v>1472</v>
      </c>
      <c r="D21365">
        <v>1</v>
      </c>
      <c r="E21365">
        <v>1578</v>
      </c>
      <c r="F21365">
        <v>2</v>
      </c>
      <c r="G21365">
        <v>1430</v>
      </c>
      <c r="H21365">
        <v>3</v>
      </c>
      <c r="I21365">
        <v>1536</v>
      </c>
      <c r="J21365">
        <v>4</v>
      </c>
      <c r="K21365">
        <v>0</v>
      </c>
      <c r="L21365">
        <v>5</v>
      </c>
      <c r="M21365">
        <v>0</v>
      </c>
      <c r="N21365">
        <v>6</v>
      </c>
      <c r="O21365">
        <v>0</v>
      </c>
      <c r="P21365">
        <v>7</v>
      </c>
      <c r="Q21365">
        <v>0</v>
      </c>
    </row>
    <row r="21366" spans="1:19">
      <c r="A21366" t="s">
        <v>20</v>
      </c>
      <c r="B21366" t="s">
        <v>21</v>
      </c>
      <c r="C21366">
        <v>1192</v>
      </c>
      <c r="D21366" t="s">
        <v>22</v>
      </c>
      <c r="E21366">
        <v>1510</v>
      </c>
      <c r="F21366" t="s">
        <v>23</v>
      </c>
      <c r="G21366">
        <v>1500</v>
      </c>
      <c r="H21366" t="s">
        <v>24</v>
      </c>
      <c r="I21366">
        <v>1556</v>
      </c>
      <c r="J21366" t="s">
        <v>25</v>
      </c>
      <c r="K21366">
        <v>2004</v>
      </c>
      <c r="L21366" t="s">
        <v>26</v>
      </c>
      <c r="M21366">
        <v>1500</v>
      </c>
      <c r="N21366" t="s">
        <v>27</v>
      </c>
      <c r="O21366">
        <v>1500</v>
      </c>
      <c r="P21366" t="s">
        <v>28</v>
      </c>
      <c r="Q21366">
        <v>1500</v>
      </c>
    </row>
    <row r="21367" spans="1:19" hidden="1">
      <c r="A21367" t="s">
        <v>29</v>
      </c>
      <c r="B21367">
        <v>76</v>
      </c>
    </row>
    <row r="21368" spans="1:19" hidden="1">
      <c r="A21368" t="s">
        <v>30</v>
      </c>
      <c r="B21368" t="s">
        <v>31</v>
      </c>
      <c r="C21368" t="s">
        <v>32</v>
      </c>
      <c r="D21368">
        <v>0</v>
      </c>
      <c r="E21368" t="s">
        <v>33</v>
      </c>
      <c r="F21368">
        <v>76</v>
      </c>
      <c r="G21368" t="s">
        <v>34</v>
      </c>
      <c r="H21368">
        <v>0</v>
      </c>
    </row>
    <row r="21369" spans="1:19" hidden="1">
      <c r="A21369" t="s">
        <v>35</v>
      </c>
      <c r="B21369" t="s">
        <v>36</v>
      </c>
      <c r="C21369">
        <v>-30</v>
      </c>
      <c r="D21369" t="s">
        <v>37</v>
      </c>
      <c r="E21369">
        <v>1</v>
      </c>
      <c r="F21369" t="s">
        <v>38</v>
      </c>
      <c r="G21369">
        <v>-99</v>
      </c>
    </row>
    <row r="21370" spans="1:19" hidden="1">
      <c r="A21370" t="s">
        <v>4</v>
      </c>
      <c r="B21370" t="s">
        <v>5</v>
      </c>
      <c r="C21370">
        <v>2852</v>
      </c>
      <c r="D21370" t="s">
        <v>6</v>
      </c>
      <c r="E21370">
        <v>0</v>
      </c>
      <c r="F21370" t="s">
        <v>7</v>
      </c>
      <c r="G21370">
        <v>23</v>
      </c>
      <c r="H21370" t="s">
        <v>8</v>
      </c>
      <c r="I21370">
        <v>3</v>
      </c>
    </row>
    <row r="21371" spans="1:19" hidden="1">
      <c r="A21371" t="s">
        <v>9</v>
      </c>
      <c r="B21371" t="s">
        <v>10</v>
      </c>
      <c r="C21371">
        <v>252</v>
      </c>
      <c r="D21371" t="s">
        <v>11</v>
      </c>
      <c r="E21371">
        <v>-107</v>
      </c>
      <c r="F21371" t="s">
        <v>12</v>
      </c>
      <c r="G21371">
        <v>531</v>
      </c>
      <c r="H21371" t="s">
        <v>13</v>
      </c>
      <c r="I21371">
        <v>-5</v>
      </c>
      <c r="J21371" t="s">
        <v>14</v>
      </c>
      <c r="K21371">
        <v>0</v>
      </c>
      <c r="L21371" t="s">
        <v>15</v>
      </c>
      <c r="M21371">
        <v>0</v>
      </c>
      <c r="N21371" t="s">
        <v>16</v>
      </c>
      <c r="O21371">
        <v>140</v>
      </c>
      <c r="P21371" t="s">
        <v>17</v>
      </c>
      <c r="Q21371">
        <v>-59</v>
      </c>
      <c r="R21371" t="s">
        <v>18</v>
      </c>
      <c r="S21371">
        <v>69</v>
      </c>
    </row>
    <row r="21372" spans="1:19" hidden="1">
      <c r="A21372" t="s">
        <v>19</v>
      </c>
      <c r="B21372">
        <v>0</v>
      </c>
      <c r="C21372">
        <v>1504</v>
      </c>
      <c r="D21372">
        <v>1</v>
      </c>
      <c r="E21372">
        <v>1550</v>
      </c>
      <c r="F21372">
        <v>2</v>
      </c>
      <c r="G21372">
        <v>1458</v>
      </c>
      <c r="H21372">
        <v>3</v>
      </c>
      <c r="I21372">
        <v>1504</v>
      </c>
      <c r="J21372">
        <v>4</v>
      </c>
      <c r="K21372">
        <v>0</v>
      </c>
      <c r="L21372">
        <v>5</v>
      </c>
      <c r="M21372">
        <v>0</v>
      </c>
      <c r="N21372">
        <v>6</v>
      </c>
      <c r="O21372">
        <v>0</v>
      </c>
      <c r="P21372">
        <v>7</v>
      </c>
      <c r="Q21372">
        <v>0</v>
      </c>
    </row>
    <row r="21373" spans="1:19">
      <c r="A21373" t="s">
        <v>20</v>
      </c>
      <c r="B21373" t="s">
        <v>21</v>
      </c>
      <c r="C21373">
        <v>1188</v>
      </c>
      <c r="D21373" t="s">
        <v>22</v>
      </c>
      <c r="E21373">
        <v>1510</v>
      </c>
      <c r="F21373" t="s">
        <v>23</v>
      </c>
      <c r="G21373">
        <v>1500</v>
      </c>
      <c r="H21373" t="s">
        <v>24</v>
      </c>
      <c r="I21373">
        <v>1556</v>
      </c>
      <c r="J21373" t="s">
        <v>25</v>
      </c>
      <c r="K21373">
        <v>2004</v>
      </c>
      <c r="L21373" t="s">
        <v>26</v>
      </c>
      <c r="M21373">
        <v>1500</v>
      </c>
      <c r="N21373" t="s">
        <v>27</v>
      </c>
      <c r="O21373">
        <v>1500</v>
      </c>
      <c r="P21373" t="s">
        <v>28</v>
      </c>
      <c r="Q21373">
        <v>1500</v>
      </c>
    </row>
    <row r="21374" spans="1:19" hidden="1">
      <c r="A21374" t="s">
        <v>29</v>
      </c>
      <c r="B21374">
        <v>76</v>
      </c>
    </row>
    <row r="21375" spans="1:19" hidden="1">
      <c r="A21375" t="s">
        <v>30</v>
      </c>
      <c r="B21375" t="s">
        <v>31</v>
      </c>
      <c r="C21375" t="s">
        <v>32</v>
      </c>
      <c r="D21375">
        <v>0</v>
      </c>
      <c r="E21375" t="s">
        <v>33</v>
      </c>
      <c r="F21375">
        <v>82</v>
      </c>
      <c r="G21375" t="s">
        <v>34</v>
      </c>
      <c r="H21375">
        <v>0</v>
      </c>
    </row>
    <row r="21376" spans="1:19" hidden="1">
      <c r="A21376" t="s">
        <v>35</v>
      </c>
      <c r="B21376" t="s">
        <v>36</v>
      </c>
      <c r="C21376">
        <v>-31</v>
      </c>
      <c r="D21376" t="s">
        <v>37</v>
      </c>
      <c r="E21376">
        <v>1</v>
      </c>
      <c r="F21376" t="s">
        <v>38</v>
      </c>
      <c r="G21376">
        <v>-99</v>
      </c>
    </row>
    <row r="21377" spans="1:19" hidden="1">
      <c r="A21377" t="s">
        <v>4</v>
      </c>
      <c r="B21377" t="s">
        <v>5</v>
      </c>
      <c r="C21377">
        <v>2796</v>
      </c>
      <c r="D21377" t="s">
        <v>6</v>
      </c>
      <c r="E21377">
        <v>0</v>
      </c>
      <c r="F21377" t="s">
        <v>7</v>
      </c>
      <c r="G21377">
        <v>23</v>
      </c>
      <c r="H21377" t="s">
        <v>8</v>
      </c>
      <c r="I21377">
        <v>3</v>
      </c>
    </row>
    <row r="21378" spans="1:19" hidden="1">
      <c r="A21378" t="s">
        <v>9</v>
      </c>
      <c r="B21378" t="s">
        <v>10</v>
      </c>
      <c r="C21378">
        <v>349</v>
      </c>
      <c r="D21378" t="s">
        <v>11</v>
      </c>
      <c r="E21378">
        <v>-58</v>
      </c>
      <c r="F21378" t="s">
        <v>12</v>
      </c>
      <c r="G21378">
        <v>161</v>
      </c>
      <c r="H21378" t="s">
        <v>13</v>
      </c>
      <c r="I21378">
        <v>-8</v>
      </c>
      <c r="J21378" t="s">
        <v>14</v>
      </c>
      <c r="K21378">
        <v>3</v>
      </c>
      <c r="L21378" t="s">
        <v>15</v>
      </c>
      <c r="M21378">
        <v>0</v>
      </c>
      <c r="N21378" t="s">
        <v>16</v>
      </c>
      <c r="O21378">
        <v>160</v>
      </c>
      <c r="P21378" t="s">
        <v>17</v>
      </c>
      <c r="Q21378">
        <v>-59</v>
      </c>
      <c r="R21378" t="s">
        <v>18</v>
      </c>
      <c r="S21378">
        <v>57</v>
      </c>
    </row>
    <row r="21379" spans="1:19" hidden="1">
      <c r="A21379" t="s">
        <v>19</v>
      </c>
      <c r="B21379">
        <v>0</v>
      </c>
      <c r="C21379">
        <v>1456</v>
      </c>
      <c r="D21379">
        <v>1</v>
      </c>
      <c r="E21379">
        <v>1578</v>
      </c>
      <c r="F21379">
        <v>2</v>
      </c>
      <c r="G21379">
        <v>1430</v>
      </c>
      <c r="H21379">
        <v>3</v>
      </c>
      <c r="I21379">
        <v>1552</v>
      </c>
      <c r="J21379">
        <v>4</v>
      </c>
      <c r="K21379">
        <v>0</v>
      </c>
      <c r="L21379">
        <v>5</v>
      </c>
      <c r="M21379">
        <v>0</v>
      </c>
      <c r="N21379">
        <v>6</v>
      </c>
      <c r="O21379">
        <v>0</v>
      </c>
      <c r="P21379">
        <v>7</v>
      </c>
      <c r="Q21379">
        <v>0</v>
      </c>
    </row>
    <row r="21380" spans="1:19">
      <c r="A21380" t="s">
        <v>20</v>
      </c>
      <c r="B21380" t="s">
        <v>21</v>
      </c>
      <c r="C21380">
        <v>1185</v>
      </c>
      <c r="D21380" t="s">
        <v>22</v>
      </c>
      <c r="E21380">
        <v>1510</v>
      </c>
      <c r="F21380" t="s">
        <v>23</v>
      </c>
      <c r="G21380">
        <v>1500</v>
      </c>
      <c r="H21380" t="s">
        <v>24</v>
      </c>
      <c r="I21380">
        <v>1556</v>
      </c>
      <c r="J21380" t="s">
        <v>25</v>
      </c>
      <c r="K21380">
        <v>2004</v>
      </c>
      <c r="L21380" t="s">
        <v>26</v>
      </c>
      <c r="M21380">
        <v>1500</v>
      </c>
      <c r="N21380" t="s">
        <v>27</v>
      </c>
      <c r="O21380">
        <v>1500</v>
      </c>
      <c r="P21380" t="s">
        <v>28</v>
      </c>
      <c r="Q21380">
        <v>1500</v>
      </c>
    </row>
    <row r="21381" spans="1:19" hidden="1">
      <c r="A21381" t="s">
        <v>29</v>
      </c>
      <c r="B21381">
        <v>82</v>
      </c>
    </row>
    <row r="21382" spans="1:19" hidden="1">
      <c r="A21382" t="s">
        <v>30</v>
      </c>
      <c r="B21382" t="s">
        <v>31</v>
      </c>
      <c r="C21382" t="s">
        <v>32</v>
      </c>
      <c r="D21382">
        <v>0</v>
      </c>
      <c r="E21382" t="s">
        <v>33</v>
      </c>
      <c r="F21382">
        <v>82</v>
      </c>
      <c r="G21382" t="s">
        <v>34</v>
      </c>
      <c r="H21382">
        <v>0</v>
      </c>
    </row>
    <row r="21383" spans="1:19" hidden="1">
      <c r="A21383" t="s">
        <v>35</v>
      </c>
      <c r="B21383" t="s">
        <v>36</v>
      </c>
      <c r="C21383">
        <v>-32</v>
      </c>
      <c r="D21383" t="s">
        <v>37</v>
      </c>
      <c r="E21383">
        <v>1</v>
      </c>
      <c r="F21383" t="s">
        <v>38</v>
      </c>
      <c r="G21383">
        <v>-99</v>
      </c>
    </row>
    <row r="21384" spans="1:19" hidden="1">
      <c r="A21384" t="s">
        <v>4</v>
      </c>
      <c r="B21384" t="s">
        <v>5</v>
      </c>
      <c r="C21384">
        <v>2800</v>
      </c>
      <c r="D21384" t="s">
        <v>6</v>
      </c>
      <c r="E21384">
        <v>0</v>
      </c>
      <c r="F21384" t="s">
        <v>7</v>
      </c>
      <c r="G21384">
        <v>23</v>
      </c>
      <c r="H21384" t="s">
        <v>8</v>
      </c>
      <c r="I21384">
        <v>3</v>
      </c>
    </row>
    <row r="21385" spans="1:19" hidden="1">
      <c r="A21385" t="s">
        <v>9</v>
      </c>
      <c r="B21385" t="s">
        <v>10</v>
      </c>
      <c r="C21385">
        <v>-77</v>
      </c>
      <c r="D21385" t="s">
        <v>11</v>
      </c>
      <c r="E21385">
        <v>-185</v>
      </c>
      <c r="F21385" t="s">
        <v>12</v>
      </c>
      <c r="G21385">
        <v>120</v>
      </c>
      <c r="H21385" t="s">
        <v>13</v>
      </c>
      <c r="I21385">
        <v>-9</v>
      </c>
      <c r="J21385" t="s">
        <v>14</v>
      </c>
      <c r="K21385">
        <v>4</v>
      </c>
      <c r="L21385" t="s">
        <v>15</v>
      </c>
      <c r="M21385">
        <v>0</v>
      </c>
      <c r="N21385" t="s">
        <v>16</v>
      </c>
      <c r="O21385">
        <v>160</v>
      </c>
      <c r="P21385" t="s">
        <v>17</v>
      </c>
      <c r="Q21385">
        <v>-59</v>
      </c>
      <c r="R21385" t="s">
        <v>18</v>
      </c>
      <c r="S21385">
        <v>57</v>
      </c>
    </row>
    <row r="21386" spans="1:19" hidden="1">
      <c r="A21386" t="s">
        <v>19</v>
      </c>
      <c r="B21386">
        <v>0</v>
      </c>
      <c r="C21386">
        <v>1454</v>
      </c>
      <c r="D21386">
        <v>1</v>
      </c>
      <c r="E21386">
        <v>1570</v>
      </c>
      <c r="F21386">
        <v>2</v>
      </c>
      <c r="G21386">
        <v>1438</v>
      </c>
      <c r="H21386">
        <v>3</v>
      </c>
      <c r="I21386">
        <v>1554</v>
      </c>
      <c r="J21386">
        <v>4</v>
      </c>
      <c r="K21386">
        <v>0</v>
      </c>
      <c r="L21386">
        <v>5</v>
      </c>
      <c r="M21386">
        <v>0</v>
      </c>
      <c r="N21386">
        <v>6</v>
      </c>
      <c r="O21386">
        <v>0</v>
      </c>
      <c r="P21386">
        <v>7</v>
      </c>
      <c r="Q21386">
        <v>0</v>
      </c>
    </row>
    <row r="21387" spans="1:19">
      <c r="A21387" t="s">
        <v>20</v>
      </c>
      <c r="B21387" t="s">
        <v>21</v>
      </c>
      <c r="C21387">
        <v>1185</v>
      </c>
      <c r="D21387" t="s">
        <v>22</v>
      </c>
      <c r="E21387">
        <v>1506</v>
      </c>
      <c r="F21387" t="s">
        <v>23</v>
      </c>
      <c r="G21387">
        <v>1502</v>
      </c>
      <c r="H21387" t="s">
        <v>24</v>
      </c>
      <c r="I21387">
        <v>1556</v>
      </c>
      <c r="J21387" t="s">
        <v>25</v>
      </c>
      <c r="K21387">
        <v>2000</v>
      </c>
      <c r="L21387" t="s">
        <v>26</v>
      </c>
      <c r="M21387">
        <v>1500</v>
      </c>
      <c r="N21387" t="s">
        <v>27</v>
      </c>
      <c r="O21387">
        <v>1500</v>
      </c>
      <c r="P21387" t="s">
        <v>28</v>
      </c>
      <c r="Q21387">
        <v>1500</v>
      </c>
    </row>
    <row r="21388" spans="1:19" hidden="1">
      <c r="A21388" t="s">
        <v>29</v>
      </c>
      <c r="B21388">
        <v>82</v>
      </c>
    </row>
    <row r="21389" spans="1:19" hidden="1">
      <c r="A21389" t="s">
        <v>30</v>
      </c>
      <c r="B21389" t="s">
        <v>31</v>
      </c>
      <c r="C21389" t="s">
        <v>32</v>
      </c>
      <c r="D21389">
        <v>0</v>
      </c>
      <c r="E21389" t="s">
        <v>33</v>
      </c>
      <c r="F21389">
        <v>82</v>
      </c>
      <c r="G21389" t="s">
        <v>34</v>
      </c>
      <c r="H21389">
        <v>0</v>
      </c>
    </row>
    <row r="21390" spans="1:19" hidden="1">
      <c r="A21390" t="s">
        <v>35</v>
      </c>
      <c r="B21390" t="s">
        <v>36</v>
      </c>
      <c r="C21390">
        <v>-32</v>
      </c>
      <c r="D21390" t="s">
        <v>37</v>
      </c>
      <c r="E21390">
        <v>1</v>
      </c>
      <c r="F21390" t="s">
        <v>38</v>
      </c>
      <c r="G21390">
        <v>-98</v>
      </c>
    </row>
    <row r="21391" spans="1:19" hidden="1">
      <c r="A21391" t="s">
        <v>4</v>
      </c>
      <c r="B21391" t="s">
        <v>5</v>
      </c>
      <c r="C21391">
        <v>2904</v>
      </c>
      <c r="D21391" t="s">
        <v>6</v>
      </c>
      <c r="E21391">
        <v>0</v>
      </c>
      <c r="F21391" t="s">
        <v>7</v>
      </c>
      <c r="G21391">
        <v>23</v>
      </c>
      <c r="H21391" t="s">
        <v>8</v>
      </c>
      <c r="I21391">
        <v>3</v>
      </c>
    </row>
    <row r="21392" spans="1:19" hidden="1">
      <c r="A21392" t="s">
        <v>9</v>
      </c>
      <c r="B21392" t="s">
        <v>10</v>
      </c>
      <c r="C21392">
        <v>-160</v>
      </c>
      <c r="D21392" t="s">
        <v>11</v>
      </c>
      <c r="E21392">
        <v>-151</v>
      </c>
      <c r="F21392" t="s">
        <v>12</v>
      </c>
      <c r="G21392">
        <v>325</v>
      </c>
      <c r="H21392" t="s">
        <v>13</v>
      </c>
      <c r="I21392">
        <v>-4</v>
      </c>
      <c r="J21392" t="s">
        <v>14</v>
      </c>
      <c r="K21392">
        <v>-2</v>
      </c>
      <c r="L21392" t="s">
        <v>15</v>
      </c>
      <c r="M21392">
        <v>1</v>
      </c>
      <c r="N21392" t="s">
        <v>16</v>
      </c>
      <c r="O21392">
        <v>122</v>
      </c>
      <c r="P21392" t="s">
        <v>17</v>
      </c>
      <c r="Q21392">
        <v>-42</v>
      </c>
      <c r="R21392" t="s">
        <v>18</v>
      </c>
      <c r="S21392">
        <v>50</v>
      </c>
    </row>
    <row r="21393" spans="1:19" hidden="1">
      <c r="A21393" t="s">
        <v>19</v>
      </c>
      <c r="B21393">
        <v>0</v>
      </c>
      <c r="C21393">
        <v>1511</v>
      </c>
      <c r="D21393">
        <v>1</v>
      </c>
      <c r="E21393">
        <v>1551</v>
      </c>
      <c r="F21393">
        <v>2</v>
      </c>
      <c r="G21393">
        <v>1461</v>
      </c>
      <c r="H21393">
        <v>3</v>
      </c>
      <c r="I21393">
        <v>1493</v>
      </c>
      <c r="J21393">
        <v>4</v>
      </c>
      <c r="K21393">
        <v>0</v>
      </c>
      <c r="L21393">
        <v>5</v>
      </c>
      <c r="M21393">
        <v>0</v>
      </c>
      <c r="N21393">
        <v>6</v>
      </c>
      <c r="O21393">
        <v>0</v>
      </c>
      <c r="P21393">
        <v>7</v>
      </c>
      <c r="Q21393">
        <v>0</v>
      </c>
    </row>
    <row r="21394" spans="1:19">
      <c r="A21394" t="s">
        <v>20</v>
      </c>
      <c r="B21394" t="s">
        <v>21</v>
      </c>
      <c r="C21394">
        <v>1185</v>
      </c>
      <c r="D21394" t="s">
        <v>22</v>
      </c>
      <c r="E21394">
        <v>1506</v>
      </c>
      <c r="F21394" t="s">
        <v>23</v>
      </c>
      <c r="G21394">
        <v>1502</v>
      </c>
      <c r="H21394" t="s">
        <v>24</v>
      </c>
      <c r="I21394">
        <v>1556</v>
      </c>
      <c r="J21394" t="s">
        <v>25</v>
      </c>
      <c r="K21394">
        <v>2000</v>
      </c>
      <c r="L21394" t="s">
        <v>26</v>
      </c>
      <c r="M21394">
        <v>1500</v>
      </c>
      <c r="N21394" t="s">
        <v>27</v>
      </c>
      <c r="O21394">
        <v>1500</v>
      </c>
      <c r="P21394" t="s">
        <v>28</v>
      </c>
      <c r="Q21394">
        <v>1500</v>
      </c>
    </row>
    <row r="21395" spans="1:19" hidden="1">
      <c r="A21395" t="s">
        <v>29</v>
      </c>
      <c r="B21395">
        <v>82</v>
      </c>
    </row>
    <row r="21396" spans="1:19" hidden="1">
      <c r="A21396" t="s">
        <v>30</v>
      </c>
      <c r="B21396" t="s">
        <v>31</v>
      </c>
      <c r="C21396" t="s">
        <v>32</v>
      </c>
      <c r="D21396">
        <v>0</v>
      </c>
      <c r="E21396" t="s">
        <v>33</v>
      </c>
      <c r="F21396">
        <v>82</v>
      </c>
      <c r="G21396" t="s">
        <v>34</v>
      </c>
      <c r="H21396">
        <v>0</v>
      </c>
    </row>
    <row r="21397" spans="1:19" hidden="1">
      <c r="A21397" t="s">
        <v>35</v>
      </c>
      <c r="B21397" t="s">
        <v>36</v>
      </c>
      <c r="C21397">
        <v>-33</v>
      </c>
      <c r="D21397" t="s">
        <v>37</v>
      </c>
      <c r="E21397">
        <v>1</v>
      </c>
      <c r="F21397" t="s">
        <v>38</v>
      </c>
      <c r="G21397">
        <v>-98</v>
      </c>
    </row>
    <row r="21398" spans="1:19" hidden="1">
      <c r="A21398" t="s">
        <v>4</v>
      </c>
      <c r="B21398" t="s">
        <v>5</v>
      </c>
      <c r="C21398">
        <v>2796</v>
      </c>
      <c r="D21398" t="s">
        <v>6</v>
      </c>
      <c r="E21398">
        <v>0</v>
      </c>
      <c r="F21398" t="s">
        <v>7</v>
      </c>
      <c r="G21398">
        <v>23</v>
      </c>
      <c r="H21398" t="s">
        <v>8</v>
      </c>
      <c r="I21398">
        <v>3</v>
      </c>
    </row>
    <row r="21399" spans="1:19" hidden="1">
      <c r="A21399" t="s">
        <v>9</v>
      </c>
      <c r="B21399" t="s">
        <v>10</v>
      </c>
      <c r="C21399">
        <v>75</v>
      </c>
      <c r="D21399" t="s">
        <v>11</v>
      </c>
      <c r="E21399">
        <v>18</v>
      </c>
      <c r="F21399" t="s">
        <v>12</v>
      </c>
      <c r="G21399">
        <v>365</v>
      </c>
      <c r="H21399" t="s">
        <v>13</v>
      </c>
      <c r="I21399">
        <v>-4</v>
      </c>
      <c r="J21399" t="s">
        <v>14</v>
      </c>
      <c r="K21399">
        <v>1</v>
      </c>
      <c r="L21399" t="s">
        <v>15</v>
      </c>
      <c r="M21399">
        <v>1</v>
      </c>
      <c r="N21399" t="s">
        <v>16</v>
      </c>
      <c r="O21399">
        <v>122</v>
      </c>
      <c r="P21399" t="s">
        <v>17</v>
      </c>
      <c r="Q21399">
        <v>-42</v>
      </c>
      <c r="R21399" t="s">
        <v>18</v>
      </c>
      <c r="S21399">
        <v>50</v>
      </c>
    </row>
    <row r="21400" spans="1:19" hidden="1">
      <c r="A21400" t="s">
        <v>19</v>
      </c>
      <c r="B21400">
        <v>0</v>
      </c>
      <c r="C21400">
        <v>1464</v>
      </c>
      <c r="D21400">
        <v>1</v>
      </c>
      <c r="E21400">
        <v>1570</v>
      </c>
      <c r="F21400">
        <v>2</v>
      </c>
      <c r="G21400">
        <v>1442</v>
      </c>
      <c r="H21400">
        <v>3</v>
      </c>
      <c r="I21400">
        <v>1540</v>
      </c>
      <c r="J21400">
        <v>4</v>
      </c>
      <c r="K21400">
        <v>0</v>
      </c>
      <c r="L21400">
        <v>5</v>
      </c>
      <c r="M21400">
        <v>0</v>
      </c>
      <c r="N21400">
        <v>6</v>
      </c>
      <c r="O21400">
        <v>0</v>
      </c>
      <c r="P21400">
        <v>7</v>
      </c>
      <c r="Q21400">
        <v>0</v>
      </c>
    </row>
    <row r="21401" spans="1:19">
      <c r="A21401" t="s">
        <v>20</v>
      </c>
      <c r="B21401" t="s">
        <v>21</v>
      </c>
      <c r="C21401">
        <v>1185</v>
      </c>
      <c r="D21401" t="s">
        <v>22</v>
      </c>
      <c r="E21401">
        <v>1506</v>
      </c>
      <c r="F21401" t="s">
        <v>23</v>
      </c>
      <c r="G21401">
        <v>1502</v>
      </c>
      <c r="H21401" t="s">
        <v>24</v>
      </c>
      <c r="I21401">
        <v>1556</v>
      </c>
      <c r="J21401" t="s">
        <v>25</v>
      </c>
      <c r="K21401">
        <v>2003</v>
      </c>
      <c r="L21401" t="s">
        <v>26</v>
      </c>
      <c r="M21401">
        <v>1500</v>
      </c>
      <c r="N21401" t="s">
        <v>27</v>
      </c>
      <c r="O21401">
        <v>1500</v>
      </c>
      <c r="P21401" t="s">
        <v>28</v>
      </c>
      <c r="Q21401">
        <v>1500</v>
      </c>
    </row>
    <row r="21402" spans="1:19" hidden="1">
      <c r="A21402" t="s">
        <v>29</v>
      </c>
      <c r="B21402">
        <v>82</v>
      </c>
    </row>
    <row r="21403" spans="1:19" hidden="1">
      <c r="A21403" t="s">
        <v>30</v>
      </c>
      <c r="B21403" t="s">
        <v>31</v>
      </c>
      <c r="C21403" t="s">
        <v>32</v>
      </c>
      <c r="D21403">
        <v>0</v>
      </c>
      <c r="E21403" t="s">
        <v>33</v>
      </c>
      <c r="F21403">
        <v>82</v>
      </c>
      <c r="G21403" t="s">
        <v>34</v>
      </c>
      <c r="H21403">
        <v>0</v>
      </c>
    </row>
    <row r="21404" spans="1:19" hidden="1">
      <c r="A21404" t="s">
        <v>35</v>
      </c>
      <c r="B21404" t="s">
        <v>36</v>
      </c>
      <c r="C21404">
        <v>-33</v>
      </c>
      <c r="D21404" t="s">
        <v>37</v>
      </c>
      <c r="E21404">
        <v>1</v>
      </c>
      <c r="F21404" t="s">
        <v>38</v>
      </c>
      <c r="G21404">
        <v>-98</v>
      </c>
    </row>
    <row r="21405" spans="1:19" hidden="1">
      <c r="A21405" t="s">
        <v>4</v>
      </c>
      <c r="B21405" t="s">
        <v>5</v>
      </c>
      <c r="C21405">
        <v>2856</v>
      </c>
      <c r="D21405" t="s">
        <v>6</v>
      </c>
      <c r="E21405">
        <v>0</v>
      </c>
      <c r="F21405" t="s">
        <v>7</v>
      </c>
      <c r="G21405">
        <v>23</v>
      </c>
      <c r="H21405" t="s">
        <v>8</v>
      </c>
      <c r="I21405">
        <v>3</v>
      </c>
    </row>
    <row r="21406" spans="1:19" hidden="1">
      <c r="A21406" t="s">
        <v>9</v>
      </c>
      <c r="B21406" t="s">
        <v>10</v>
      </c>
      <c r="C21406">
        <v>-37</v>
      </c>
      <c r="D21406" t="s">
        <v>11</v>
      </c>
      <c r="E21406">
        <v>-113</v>
      </c>
      <c r="F21406" t="s">
        <v>12</v>
      </c>
      <c r="G21406">
        <v>551</v>
      </c>
      <c r="H21406" t="s">
        <v>13</v>
      </c>
      <c r="I21406">
        <v>-4</v>
      </c>
      <c r="J21406" t="s">
        <v>14</v>
      </c>
      <c r="K21406">
        <v>2</v>
      </c>
      <c r="L21406" t="s">
        <v>15</v>
      </c>
      <c r="M21406">
        <v>0</v>
      </c>
      <c r="N21406" t="s">
        <v>16</v>
      </c>
      <c r="O21406">
        <v>145</v>
      </c>
      <c r="P21406" t="s">
        <v>17</v>
      </c>
      <c r="Q21406">
        <v>-60</v>
      </c>
      <c r="R21406" t="s">
        <v>18</v>
      </c>
      <c r="S21406">
        <v>57</v>
      </c>
    </row>
    <row r="21407" spans="1:19" hidden="1">
      <c r="A21407" t="s">
        <v>19</v>
      </c>
      <c r="B21407">
        <v>0</v>
      </c>
      <c r="C21407">
        <v>1489</v>
      </c>
      <c r="D21407">
        <v>1</v>
      </c>
      <c r="E21407">
        <v>1555</v>
      </c>
      <c r="F21407">
        <v>2</v>
      </c>
      <c r="G21407">
        <v>1453</v>
      </c>
      <c r="H21407">
        <v>3</v>
      </c>
      <c r="I21407">
        <v>1519</v>
      </c>
      <c r="J21407">
        <v>4</v>
      </c>
      <c r="K21407">
        <v>0</v>
      </c>
      <c r="L21407">
        <v>5</v>
      </c>
      <c r="M21407">
        <v>0</v>
      </c>
      <c r="N21407">
        <v>6</v>
      </c>
      <c r="O21407">
        <v>0</v>
      </c>
      <c r="P21407">
        <v>7</v>
      </c>
      <c r="Q21407">
        <v>0</v>
      </c>
    </row>
    <row r="21408" spans="1:19">
      <c r="A21408" t="s">
        <v>20</v>
      </c>
      <c r="B21408" t="s">
        <v>21</v>
      </c>
      <c r="C21408">
        <v>1185</v>
      </c>
      <c r="D21408" t="s">
        <v>22</v>
      </c>
      <c r="E21408">
        <v>1506</v>
      </c>
      <c r="F21408" t="s">
        <v>23</v>
      </c>
      <c r="G21408">
        <v>1500</v>
      </c>
      <c r="H21408" t="s">
        <v>24</v>
      </c>
      <c r="I21408">
        <v>1556</v>
      </c>
      <c r="J21408" t="s">
        <v>25</v>
      </c>
      <c r="K21408">
        <v>2003</v>
      </c>
      <c r="L21408" t="s">
        <v>26</v>
      </c>
      <c r="M21408">
        <v>1500</v>
      </c>
      <c r="N21408" t="s">
        <v>27</v>
      </c>
      <c r="O21408">
        <v>1500</v>
      </c>
      <c r="P21408" t="s">
        <v>28</v>
      </c>
      <c r="Q21408">
        <v>1500</v>
      </c>
    </row>
    <row r="21409" spans="1:19" hidden="1">
      <c r="A21409" t="s">
        <v>29</v>
      </c>
      <c r="B21409">
        <v>82</v>
      </c>
    </row>
    <row r="21410" spans="1:19" hidden="1">
      <c r="A21410" t="s">
        <v>30</v>
      </c>
      <c r="B21410" t="s">
        <v>31</v>
      </c>
      <c r="C21410" t="s">
        <v>32</v>
      </c>
      <c r="D21410">
        <v>0</v>
      </c>
      <c r="E21410" t="s">
        <v>33</v>
      </c>
      <c r="F21410">
        <v>82</v>
      </c>
      <c r="G21410" t="s">
        <v>34</v>
      </c>
      <c r="H21410">
        <v>0</v>
      </c>
    </row>
    <row r="21411" spans="1:19" hidden="1">
      <c r="A21411" t="s">
        <v>35</v>
      </c>
      <c r="B21411" t="s">
        <v>36</v>
      </c>
      <c r="C21411">
        <v>-34</v>
      </c>
      <c r="D21411" t="s">
        <v>37</v>
      </c>
      <c r="E21411">
        <v>1</v>
      </c>
      <c r="F21411" t="s">
        <v>38</v>
      </c>
      <c r="G21411">
        <v>-98</v>
      </c>
    </row>
    <row r="21412" spans="1:19" hidden="1">
      <c r="A21412" t="s">
        <v>4</v>
      </c>
      <c r="B21412" t="s">
        <v>5</v>
      </c>
      <c r="C21412">
        <v>2904</v>
      </c>
      <c r="D21412" t="s">
        <v>6</v>
      </c>
      <c r="E21412">
        <v>0</v>
      </c>
      <c r="F21412" t="s">
        <v>7</v>
      </c>
      <c r="G21412">
        <v>23</v>
      </c>
      <c r="H21412" t="s">
        <v>8</v>
      </c>
      <c r="I21412">
        <v>3</v>
      </c>
    </row>
    <row r="21413" spans="1:19" hidden="1">
      <c r="A21413" t="s">
        <v>9</v>
      </c>
      <c r="B21413" t="s">
        <v>10</v>
      </c>
      <c r="C21413">
        <v>-182</v>
      </c>
      <c r="D21413" t="s">
        <v>11</v>
      </c>
      <c r="E21413">
        <v>-342</v>
      </c>
      <c r="F21413" t="s">
        <v>12</v>
      </c>
      <c r="G21413">
        <v>807</v>
      </c>
      <c r="H21413" t="s">
        <v>13</v>
      </c>
      <c r="I21413">
        <v>-4</v>
      </c>
      <c r="J21413" t="s">
        <v>14</v>
      </c>
      <c r="K21413">
        <v>1</v>
      </c>
      <c r="L21413" t="s">
        <v>15</v>
      </c>
      <c r="M21413">
        <v>0</v>
      </c>
      <c r="N21413" t="s">
        <v>16</v>
      </c>
      <c r="O21413">
        <v>145</v>
      </c>
      <c r="P21413" t="s">
        <v>17</v>
      </c>
      <c r="Q21413">
        <v>-60</v>
      </c>
      <c r="R21413" t="s">
        <v>18</v>
      </c>
      <c r="S21413">
        <v>57</v>
      </c>
    </row>
    <row r="21414" spans="1:19" hidden="1">
      <c r="A21414" t="s">
        <v>19</v>
      </c>
      <c r="B21414">
        <v>0</v>
      </c>
      <c r="C21414">
        <v>1480</v>
      </c>
      <c r="D21414">
        <v>1</v>
      </c>
      <c r="E21414">
        <v>1542</v>
      </c>
      <c r="F21414">
        <v>2</v>
      </c>
      <c r="G21414">
        <v>1466</v>
      </c>
      <c r="H21414">
        <v>3</v>
      </c>
      <c r="I21414">
        <v>1528</v>
      </c>
      <c r="J21414">
        <v>4</v>
      </c>
      <c r="K21414">
        <v>0</v>
      </c>
      <c r="L21414">
        <v>5</v>
      </c>
      <c r="M21414">
        <v>0</v>
      </c>
      <c r="N21414">
        <v>6</v>
      </c>
      <c r="O21414">
        <v>0</v>
      </c>
      <c r="P21414">
        <v>7</v>
      </c>
      <c r="Q21414">
        <v>0</v>
      </c>
    </row>
    <row r="21415" spans="1:19">
      <c r="A21415" t="s">
        <v>20</v>
      </c>
      <c r="B21415" t="s">
        <v>21</v>
      </c>
      <c r="C21415">
        <v>1185</v>
      </c>
      <c r="D21415" t="s">
        <v>22</v>
      </c>
      <c r="E21415">
        <v>1504</v>
      </c>
      <c r="F21415" t="s">
        <v>23</v>
      </c>
      <c r="G21415">
        <v>1500</v>
      </c>
      <c r="H21415" t="s">
        <v>24</v>
      </c>
      <c r="I21415">
        <v>1556</v>
      </c>
      <c r="J21415" t="s">
        <v>25</v>
      </c>
      <c r="K21415">
        <v>2003</v>
      </c>
      <c r="L21415" t="s">
        <v>26</v>
      </c>
      <c r="M21415">
        <v>1500</v>
      </c>
      <c r="N21415" t="s">
        <v>27</v>
      </c>
      <c r="O21415">
        <v>1500</v>
      </c>
      <c r="P21415" t="s">
        <v>28</v>
      </c>
      <c r="Q21415">
        <v>1500</v>
      </c>
    </row>
    <row r="21416" spans="1:19" hidden="1">
      <c r="A21416" t="s">
        <v>29</v>
      </c>
      <c r="B21416">
        <v>82</v>
      </c>
    </row>
    <row r="21417" spans="1:19" hidden="1">
      <c r="A21417" t="s">
        <v>30</v>
      </c>
      <c r="B21417" t="s">
        <v>31</v>
      </c>
      <c r="C21417" t="s">
        <v>32</v>
      </c>
      <c r="D21417">
        <v>0</v>
      </c>
      <c r="E21417" t="s">
        <v>33</v>
      </c>
      <c r="F21417">
        <v>82</v>
      </c>
      <c r="G21417" t="s">
        <v>34</v>
      </c>
      <c r="H21417">
        <v>0</v>
      </c>
    </row>
    <row r="21418" spans="1:19" hidden="1">
      <c r="A21418" t="s">
        <v>35</v>
      </c>
      <c r="B21418" t="s">
        <v>36</v>
      </c>
      <c r="C21418">
        <v>-35</v>
      </c>
      <c r="D21418" t="s">
        <v>37</v>
      </c>
      <c r="E21418">
        <v>1</v>
      </c>
      <c r="F21418" t="s">
        <v>38</v>
      </c>
      <c r="G21418">
        <v>-98</v>
      </c>
    </row>
    <row r="21419" spans="1:19" hidden="1">
      <c r="A21419" t="s">
        <v>4</v>
      </c>
      <c r="B21419" t="s">
        <v>5</v>
      </c>
      <c r="C21419">
        <v>2808</v>
      </c>
      <c r="D21419" t="s">
        <v>6</v>
      </c>
      <c r="E21419">
        <v>0</v>
      </c>
      <c r="F21419" t="s">
        <v>7</v>
      </c>
      <c r="G21419">
        <v>23</v>
      </c>
      <c r="H21419" t="s">
        <v>8</v>
      </c>
      <c r="I21419">
        <v>3</v>
      </c>
    </row>
    <row r="21420" spans="1:19" hidden="1">
      <c r="A21420" t="s">
        <v>9</v>
      </c>
      <c r="B21420" t="s">
        <v>10</v>
      </c>
      <c r="C21420">
        <v>-261</v>
      </c>
      <c r="D21420" t="s">
        <v>11</v>
      </c>
      <c r="E21420">
        <v>-80</v>
      </c>
      <c r="F21420" t="s">
        <v>12</v>
      </c>
      <c r="G21420">
        <v>456</v>
      </c>
      <c r="H21420" t="s">
        <v>13</v>
      </c>
      <c r="I21420">
        <v>-2</v>
      </c>
      <c r="J21420" t="s">
        <v>14</v>
      </c>
      <c r="K21420">
        <v>-1</v>
      </c>
      <c r="L21420" t="s">
        <v>15</v>
      </c>
      <c r="M21420">
        <v>0</v>
      </c>
      <c r="N21420" t="s">
        <v>16</v>
      </c>
      <c r="O21420">
        <v>126</v>
      </c>
      <c r="P21420" t="s">
        <v>17</v>
      </c>
      <c r="Q21420">
        <v>-71</v>
      </c>
      <c r="R21420" t="s">
        <v>18</v>
      </c>
      <c r="S21420">
        <v>39</v>
      </c>
    </row>
    <row r="21421" spans="1:19" hidden="1">
      <c r="A21421" t="s">
        <v>19</v>
      </c>
      <c r="B21421">
        <v>0</v>
      </c>
      <c r="C21421">
        <v>1506</v>
      </c>
      <c r="D21421">
        <v>1</v>
      </c>
      <c r="E21421">
        <v>1556</v>
      </c>
      <c r="F21421">
        <v>2</v>
      </c>
      <c r="G21421">
        <v>1452</v>
      </c>
      <c r="H21421">
        <v>3</v>
      </c>
      <c r="I21421">
        <v>1502</v>
      </c>
      <c r="J21421">
        <v>4</v>
      </c>
      <c r="K21421">
        <v>0</v>
      </c>
      <c r="L21421">
        <v>5</v>
      </c>
      <c r="M21421">
        <v>0</v>
      </c>
      <c r="N21421">
        <v>6</v>
      </c>
      <c r="O21421">
        <v>0</v>
      </c>
      <c r="P21421">
        <v>7</v>
      </c>
      <c r="Q21421">
        <v>0</v>
      </c>
    </row>
    <row r="21422" spans="1:19">
      <c r="A21422" t="s">
        <v>20</v>
      </c>
      <c r="B21422" t="s">
        <v>21</v>
      </c>
      <c r="C21422">
        <v>1185</v>
      </c>
      <c r="D21422" t="s">
        <v>22</v>
      </c>
      <c r="E21422">
        <v>1508</v>
      </c>
      <c r="F21422" t="s">
        <v>23</v>
      </c>
      <c r="G21422">
        <v>1500</v>
      </c>
      <c r="H21422" t="s">
        <v>24</v>
      </c>
      <c r="I21422">
        <v>1556</v>
      </c>
      <c r="J21422" t="s">
        <v>25</v>
      </c>
      <c r="K21422">
        <v>2003</v>
      </c>
      <c r="L21422" t="s">
        <v>26</v>
      </c>
      <c r="M21422">
        <v>1500</v>
      </c>
      <c r="N21422" t="s">
        <v>27</v>
      </c>
      <c r="O21422">
        <v>1500</v>
      </c>
      <c r="P21422" t="s">
        <v>28</v>
      </c>
      <c r="Q21422">
        <v>1500</v>
      </c>
    </row>
    <row r="21423" spans="1:19" hidden="1">
      <c r="A21423" t="s">
        <v>29</v>
      </c>
      <c r="B21423">
        <v>82</v>
      </c>
    </row>
    <row r="21424" spans="1:19" hidden="1">
      <c r="A21424" t="s">
        <v>30</v>
      </c>
      <c r="B21424" t="s">
        <v>31</v>
      </c>
      <c r="C21424" t="s">
        <v>32</v>
      </c>
      <c r="D21424">
        <v>0</v>
      </c>
      <c r="E21424" t="s">
        <v>33</v>
      </c>
      <c r="F21424">
        <v>82</v>
      </c>
      <c r="G21424" t="s">
        <v>34</v>
      </c>
      <c r="H21424">
        <v>0</v>
      </c>
    </row>
    <row r="21425" spans="1:19" hidden="1">
      <c r="A21425" t="s">
        <v>35</v>
      </c>
      <c r="B21425" t="s">
        <v>36</v>
      </c>
      <c r="C21425">
        <v>-35</v>
      </c>
      <c r="D21425" t="s">
        <v>37</v>
      </c>
      <c r="E21425">
        <v>1</v>
      </c>
      <c r="F21425" t="s">
        <v>38</v>
      </c>
      <c r="G21425">
        <v>-98</v>
      </c>
    </row>
    <row r="21426" spans="1:19" hidden="1">
      <c r="A21426" t="s">
        <v>4</v>
      </c>
      <c r="B21426" t="s">
        <v>5</v>
      </c>
      <c r="C21426">
        <v>2796</v>
      </c>
      <c r="D21426" t="s">
        <v>6</v>
      </c>
      <c r="E21426">
        <v>0</v>
      </c>
      <c r="F21426" t="s">
        <v>7</v>
      </c>
      <c r="G21426">
        <v>23</v>
      </c>
      <c r="H21426" t="s">
        <v>8</v>
      </c>
      <c r="I21426">
        <v>3</v>
      </c>
    </row>
    <row r="21427" spans="1:19" hidden="1">
      <c r="A21427" t="s">
        <v>9</v>
      </c>
      <c r="B21427" t="s">
        <v>10</v>
      </c>
      <c r="C21427">
        <v>-331</v>
      </c>
      <c r="D21427" t="s">
        <v>11</v>
      </c>
      <c r="E21427">
        <v>-27</v>
      </c>
      <c r="F21427" t="s">
        <v>12</v>
      </c>
      <c r="G21427">
        <v>524</v>
      </c>
      <c r="H21427" t="s">
        <v>13</v>
      </c>
      <c r="I21427">
        <v>-3</v>
      </c>
      <c r="J21427" t="s">
        <v>14</v>
      </c>
      <c r="K21427">
        <v>0</v>
      </c>
      <c r="L21427" t="s">
        <v>15</v>
      </c>
      <c r="M21427">
        <v>1</v>
      </c>
      <c r="N21427" t="s">
        <v>16</v>
      </c>
      <c r="O21427">
        <v>126</v>
      </c>
      <c r="P21427" t="s">
        <v>17</v>
      </c>
      <c r="Q21427">
        <v>-71</v>
      </c>
      <c r="R21427" t="s">
        <v>18</v>
      </c>
      <c r="S21427">
        <v>39</v>
      </c>
    </row>
    <row r="21428" spans="1:19" hidden="1">
      <c r="A21428" t="s">
        <v>19</v>
      </c>
      <c r="B21428">
        <v>0</v>
      </c>
      <c r="C21428">
        <v>1488</v>
      </c>
      <c r="D21428">
        <v>1</v>
      </c>
      <c r="E21428">
        <v>1548</v>
      </c>
      <c r="F21428">
        <v>2</v>
      </c>
      <c r="G21428">
        <v>1462</v>
      </c>
      <c r="H21428">
        <v>3</v>
      </c>
      <c r="I21428">
        <v>1522</v>
      </c>
      <c r="J21428">
        <v>4</v>
      </c>
      <c r="K21428">
        <v>0</v>
      </c>
      <c r="L21428">
        <v>5</v>
      </c>
      <c r="M21428">
        <v>0</v>
      </c>
      <c r="N21428">
        <v>6</v>
      </c>
      <c r="O21428">
        <v>0</v>
      </c>
      <c r="P21428">
        <v>7</v>
      </c>
      <c r="Q21428">
        <v>0</v>
      </c>
    </row>
    <row r="21429" spans="1:19">
      <c r="A21429" t="s">
        <v>20</v>
      </c>
      <c r="B21429" t="s">
        <v>21</v>
      </c>
      <c r="C21429">
        <v>1185</v>
      </c>
      <c r="D21429" t="s">
        <v>22</v>
      </c>
      <c r="E21429">
        <v>1508</v>
      </c>
      <c r="F21429" t="s">
        <v>23</v>
      </c>
      <c r="G21429">
        <v>1500</v>
      </c>
      <c r="H21429" t="s">
        <v>24</v>
      </c>
      <c r="I21429">
        <v>1558</v>
      </c>
      <c r="J21429" t="s">
        <v>25</v>
      </c>
      <c r="K21429">
        <v>2003</v>
      </c>
      <c r="L21429" t="s">
        <v>26</v>
      </c>
      <c r="M21429">
        <v>1500</v>
      </c>
      <c r="N21429" t="s">
        <v>27</v>
      </c>
      <c r="O21429">
        <v>1500</v>
      </c>
      <c r="P21429" t="s">
        <v>28</v>
      </c>
      <c r="Q21429">
        <v>1500</v>
      </c>
    </row>
    <row r="21430" spans="1:19" hidden="1">
      <c r="A21430" t="s">
        <v>29</v>
      </c>
      <c r="B21430">
        <v>82</v>
      </c>
    </row>
    <row r="21431" spans="1:19" hidden="1">
      <c r="A21431" t="s">
        <v>30</v>
      </c>
      <c r="B21431" t="s">
        <v>31</v>
      </c>
      <c r="C21431" t="s">
        <v>32</v>
      </c>
      <c r="D21431">
        <v>0</v>
      </c>
      <c r="E21431" t="s">
        <v>33</v>
      </c>
      <c r="F21431">
        <v>82</v>
      </c>
      <c r="G21431" t="s">
        <v>34</v>
      </c>
      <c r="H21431">
        <v>0</v>
      </c>
    </row>
    <row r="21432" spans="1:19" hidden="1">
      <c r="A21432" t="s">
        <v>35</v>
      </c>
      <c r="B21432" t="s">
        <v>36</v>
      </c>
      <c r="C21432">
        <v>-35</v>
      </c>
      <c r="D21432" t="s">
        <v>37</v>
      </c>
      <c r="E21432">
        <v>1</v>
      </c>
      <c r="F21432" t="s">
        <v>38</v>
      </c>
      <c r="G21432">
        <v>-99</v>
      </c>
    </row>
    <row r="21433" spans="1:19" hidden="1">
      <c r="A21433" t="s">
        <v>4</v>
      </c>
      <c r="B21433" t="s">
        <v>5</v>
      </c>
      <c r="C21433">
        <v>2904</v>
      </c>
      <c r="D21433" t="s">
        <v>6</v>
      </c>
      <c r="E21433">
        <v>0</v>
      </c>
      <c r="F21433" t="s">
        <v>7</v>
      </c>
      <c r="G21433">
        <v>23</v>
      </c>
      <c r="H21433" t="s">
        <v>8</v>
      </c>
      <c r="I21433">
        <v>3</v>
      </c>
    </row>
    <row r="21434" spans="1:19" hidden="1">
      <c r="A21434" t="s">
        <v>9</v>
      </c>
      <c r="B21434" t="s">
        <v>10</v>
      </c>
      <c r="C21434">
        <v>-24</v>
      </c>
      <c r="D21434" t="s">
        <v>11</v>
      </c>
      <c r="E21434">
        <v>108</v>
      </c>
      <c r="F21434" t="s">
        <v>12</v>
      </c>
      <c r="G21434">
        <v>139</v>
      </c>
      <c r="H21434" t="s">
        <v>13</v>
      </c>
      <c r="I21434">
        <v>-4</v>
      </c>
      <c r="J21434" t="s">
        <v>14</v>
      </c>
      <c r="K21434">
        <v>2</v>
      </c>
      <c r="L21434" t="s">
        <v>15</v>
      </c>
      <c r="M21434">
        <v>0</v>
      </c>
      <c r="N21434" t="s">
        <v>16</v>
      </c>
      <c r="O21434">
        <v>141</v>
      </c>
      <c r="P21434" t="s">
        <v>17</v>
      </c>
      <c r="Q21434">
        <v>-45</v>
      </c>
      <c r="R21434" t="s">
        <v>18</v>
      </c>
      <c r="S21434">
        <v>65</v>
      </c>
    </row>
    <row r="21435" spans="1:19" hidden="1">
      <c r="A21435" t="s">
        <v>19</v>
      </c>
      <c r="B21435">
        <v>0</v>
      </c>
      <c r="C21435">
        <v>1461</v>
      </c>
      <c r="D21435">
        <v>1</v>
      </c>
      <c r="E21435">
        <v>1567</v>
      </c>
      <c r="F21435">
        <v>2</v>
      </c>
      <c r="G21435">
        <v>1443</v>
      </c>
      <c r="H21435">
        <v>3</v>
      </c>
      <c r="I21435">
        <v>1549</v>
      </c>
      <c r="J21435">
        <v>4</v>
      </c>
      <c r="K21435">
        <v>0</v>
      </c>
      <c r="L21435">
        <v>5</v>
      </c>
      <c r="M21435">
        <v>0</v>
      </c>
      <c r="N21435">
        <v>6</v>
      </c>
      <c r="O21435">
        <v>0</v>
      </c>
      <c r="P21435">
        <v>7</v>
      </c>
      <c r="Q21435">
        <v>0</v>
      </c>
    </row>
    <row r="21436" spans="1:19">
      <c r="A21436" t="s">
        <v>20</v>
      </c>
      <c r="B21436" t="s">
        <v>21</v>
      </c>
      <c r="C21436">
        <v>1187</v>
      </c>
      <c r="D21436" t="s">
        <v>22</v>
      </c>
      <c r="E21436">
        <v>1506</v>
      </c>
      <c r="F21436" t="s">
        <v>23</v>
      </c>
      <c r="G21436">
        <v>1500</v>
      </c>
      <c r="H21436" t="s">
        <v>24</v>
      </c>
      <c r="I21436">
        <v>1558</v>
      </c>
      <c r="J21436" t="s">
        <v>25</v>
      </c>
      <c r="K21436">
        <v>2003</v>
      </c>
      <c r="L21436" t="s">
        <v>26</v>
      </c>
      <c r="M21436">
        <v>1500</v>
      </c>
      <c r="N21436" t="s">
        <v>27</v>
      </c>
      <c r="O21436">
        <v>1500</v>
      </c>
      <c r="P21436" t="s">
        <v>28</v>
      </c>
      <c r="Q21436">
        <v>1500</v>
      </c>
    </row>
    <row r="21437" spans="1:19" hidden="1">
      <c r="A21437" t="s">
        <v>29</v>
      </c>
      <c r="B21437">
        <v>82</v>
      </c>
    </row>
    <row r="21438" spans="1:19" hidden="1">
      <c r="A21438" t="s">
        <v>30</v>
      </c>
      <c r="B21438" t="s">
        <v>31</v>
      </c>
      <c r="C21438" t="s">
        <v>32</v>
      </c>
      <c r="D21438">
        <v>0</v>
      </c>
      <c r="E21438" t="s">
        <v>33</v>
      </c>
      <c r="F21438">
        <v>82</v>
      </c>
      <c r="G21438" t="s">
        <v>34</v>
      </c>
      <c r="H21438">
        <v>0</v>
      </c>
    </row>
    <row r="21439" spans="1:19" hidden="1">
      <c r="A21439" t="s">
        <v>35</v>
      </c>
      <c r="B21439" t="s">
        <v>36</v>
      </c>
      <c r="C21439">
        <v>-36</v>
      </c>
      <c r="D21439" t="s">
        <v>37</v>
      </c>
      <c r="E21439">
        <v>1</v>
      </c>
      <c r="F21439" t="s">
        <v>38</v>
      </c>
      <c r="G21439">
        <v>-99</v>
      </c>
    </row>
    <row r="21440" spans="1:19" hidden="1">
      <c r="A21440" t="s">
        <v>4</v>
      </c>
      <c r="B21440" t="s">
        <v>5</v>
      </c>
      <c r="C21440">
        <v>2804</v>
      </c>
      <c r="D21440" t="s">
        <v>6</v>
      </c>
      <c r="E21440">
        <v>0</v>
      </c>
      <c r="F21440" t="s">
        <v>7</v>
      </c>
      <c r="G21440">
        <v>23</v>
      </c>
      <c r="H21440" t="s">
        <v>8</v>
      </c>
      <c r="I21440">
        <v>3</v>
      </c>
    </row>
    <row r="21441" spans="1:19" hidden="1">
      <c r="A21441" t="s">
        <v>9</v>
      </c>
      <c r="B21441" t="s">
        <v>10</v>
      </c>
      <c r="C21441">
        <v>307</v>
      </c>
      <c r="D21441" t="s">
        <v>11</v>
      </c>
      <c r="E21441">
        <v>-5</v>
      </c>
      <c r="F21441" t="s">
        <v>12</v>
      </c>
      <c r="G21441">
        <v>357</v>
      </c>
      <c r="H21441" t="s">
        <v>13</v>
      </c>
      <c r="I21441">
        <v>0</v>
      </c>
      <c r="J21441" t="s">
        <v>14</v>
      </c>
      <c r="K21441">
        <v>1</v>
      </c>
      <c r="L21441" t="s">
        <v>15</v>
      </c>
      <c r="M21441">
        <v>0</v>
      </c>
      <c r="N21441" t="s">
        <v>16</v>
      </c>
      <c r="O21441">
        <v>141</v>
      </c>
      <c r="P21441" t="s">
        <v>17</v>
      </c>
      <c r="Q21441">
        <v>-45</v>
      </c>
      <c r="R21441" t="s">
        <v>18</v>
      </c>
      <c r="S21441">
        <v>65</v>
      </c>
    </row>
    <row r="21442" spans="1:19" hidden="1">
      <c r="A21442" t="s">
        <v>19</v>
      </c>
      <c r="B21442">
        <v>0</v>
      </c>
      <c r="C21442">
        <v>1497</v>
      </c>
      <c r="D21442">
        <v>1</v>
      </c>
      <c r="E21442">
        <v>1567</v>
      </c>
      <c r="F21442">
        <v>2</v>
      </c>
      <c r="G21442">
        <v>1443</v>
      </c>
      <c r="H21442">
        <v>3</v>
      </c>
      <c r="I21442">
        <v>1513</v>
      </c>
      <c r="J21442">
        <v>4</v>
      </c>
      <c r="K21442">
        <v>0</v>
      </c>
      <c r="L21442">
        <v>5</v>
      </c>
      <c r="M21442">
        <v>0</v>
      </c>
      <c r="N21442">
        <v>6</v>
      </c>
      <c r="O21442">
        <v>0</v>
      </c>
      <c r="P21442">
        <v>7</v>
      </c>
      <c r="Q21442">
        <v>0</v>
      </c>
    </row>
    <row r="21443" spans="1:19">
      <c r="A21443" t="s">
        <v>20</v>
      </c>
      <c r="B21443" t="s">
        <v>21</v>
      </c>
      <c r="C21443">
        <v>1187</v>
      </c>
      <c r="D21443" t="s">
        <v>22</v>
      </c>
      <c r="E21443">
        <v>1506</v>
      </c>
      <c r="F21443" t="s">
        <v>23</v>
      </c>
      <c r="G21443">
        <v>1500</v>
      </c>
      <c r="H21443" t="s">
        <v>24</v>
      </c>
      <c r="I21443">
        <v>1558</v>
      </c>
      <c r="J21443" t="s">
        <v>25</v>
      </c>
      <c r="K21443">
        <v>2003</v>
      </c>
      <c r="L21443" t="s">
        <v>26</v>
      </c>
      <c r="M21443">
        <v>1500</v>
      </c>
      <c r="N21443" t="s">
        <v>27</v>
      </c>
      <c r="O21443">
        <v>1500</v>
      </c>
      <c r="P21443" t="s">
        <v>28</v>
      </c>
      <c r="Q21443">
        <v>1500</v>
      </c>
    </row>
    <row r="21444" spans="1:19" hidden="1">
      <c r="A21444" t="s">
        <v>29</v>
      </c>
      <c r="B21444">
        <v>82</v>
      </c>
    </row>
    <row r="21445" spans="1:19" hidden="1">
      <c r="A21445" t="s">
        <v>30</v>
      </c>
      <c r="B21445" t="s">
        <v>31</v>
      </c>
      <c r="C21445" t="s">
        <v>32</v>
      </c>
      <c r="D21445">
        <v>0</v>
      </c>
      <c r="E21445" t="s">
        <v>33</v>
      </c>
      <c r="F21445">
        <v>82</v>
      </c>
      <c r="G21445" t="s">
        <v>34</v>
      </c>
      <c r="H21445">
        <v>0</v>
      </c>
    </row>
    <row r="21446" spans="1:19" hidden="1">
      <c r="A21446" t="s">
        <v>35</v>
      </c>
      <c r="B21446" t="s">
        <v>36</v>
      </c>
      <c r="C21446">
        <v>-36</v>
      </c>
      <c r="D21446" t="s">
        <v>37</v>
      </c>
      <c r="E21446">
        <v>1</v>
      </c>
      <c r="F21446" t="s">
        <v>38</v>
      </c>
      <c r="G21446">
        <v>-98</v>
      </c>
    </row>
    <row r="21447" spans="1:19" hidden="1">
      <c r="A21447" t="s">
        <v>4</v>
      </c>
      <c r="B21447" t="s">
        <v>5</v>
      </c>
      <c r="C21447">
        <v>2816</v>
      </c>
      <c r="D21447" t="s">
        <v>6</v>
      </c>
      <c r="E21447">
        <v>0</v>
      </c>
      <c r="F21447" t="s">
        <v>7</v>
      </c>
      <c r="G21447">
        <v>23</v>
      </c>
      <c r="H21447" t="s">
        <v>8</v>
      </c>
      <c r="I21447">
        <v>3</v>
      </c>
    </row>
    <row r="21448" spans="1:19" hidden="1">
      <c r="A21448" t="s">
        <v>9</v>
      </c>
      <c r="B21448" t="s">
        <v>10</v>
      </c>
      <c r="C21448">
        <v>114</v>
      </c>
      <c r="D21448" t="s">
        <v>11</v>
      </c>
      <c r="E21448">
        <v>-147</v>
      </c>
      <c r="F21448" t="s">
        <v>12</v>
      </c>
      <c r="G21448">
        <v>609</v>
      </c>
      <c r="H21448" t="s">
        <v>13</v>
      </c>
      <c r="I21448">
        <v>1</v>
      </c>
      <c r="J21448" t="s">
        <v>14</v>
      </c>
      <c r="K21448">
        <v>0</v>
      </c>
      <c r="L21448" t="s">
        <v>15</v>
      </c>
      <c r="M21448">
        <v>0</v>
      </c>
      <c r="N21448" t="s">
        <v>16</v>
      </c>
      <c r="O21448">
        <v>141</v>
      </c>
      <c r="P21448" t="s">
        <v>17</v>
      </c>
      <c r="Q21448">
        <v>-62</v>
      </c>
      <c r="R21448" t="s">
        <v>18</v>
      </c>
      <c r="S21448">
        <v>48</v>
      </c>
    </row>
    <row r="21449" spans="1:19" hidden="1">
      <c r="A21449" t="s">
        <v>19</v>
      </c>
      <c r="B21449">
        <v>0</v>
      </c>
      <c r="C21449">
        <v>1505</v>
      </c>
      <c r="D21449">
        <v>1</v>
      </c>
      <c r="E21449">
        <v>1539</v>
      </c>
      <c r="F21449">
        <v>2</v>
      </c>
      <c r="G21449">
        <v>1479</v>
      </c>
      <c r="H21449">
        <v>3</v>
      </c>
      <c r="I21449">
        <v>1513</v>
      </c>
      <c r="J21449">
        <v>4</v>
      </c>
      <c r="K21449">
        <v>0</v>
      </c>
      <c r="L21449">
        <v>5</v>
      </c>
      <c r="M21449">
        <v>0</v>
      </c>
      <c r="N21449">
        <v>6</v>
      </c>
      <c r="O21449">
        <v>0</v>
      </c>
      <c r="P21449">
        <v>7</v>
      </c>
      <c r="Q21449">
        <v>0</v>
      </c>
    </row>
    <row r="21450" spans="1:19">
      <c r="A21450" t="s">
        <v>20</v>
      </c>
      <c r="B21450" t="s">
        <v>21</v>
      </c>
      <c r="C21450">
        <v>1185</v>
      </c>
      <c r="D21450" t="s">
        <v>22</v>
      </c>
      <c r="E21450">
        <v>1506</v>
      </c>
      <c r="F21450" t="s">
        <v>23</v>
      </c>
      <c r="G21450">
        <v>1500</v>
      </c>
      <c r="H21450" t="s">
        <v>24</v>
      </c>
      <c r="I21450">
        <v>1562</v>
      </c>
      <c r="J21450" t="s">
        <v>25</v>
      </c>
      <c r="K21450">
        <v>2003</v>
      </c>
      <c r="L21450" t="s">
        <v>26</v>
      </c>
      <c r="M21450">
        <v>1500</v>
      </c>
      <c r="N21450" t="s">
        <v>27</v>
      </c>
      <c r="O21450">
        <v>1500</v>
      </c>
      <c r="P21450" t="s">
        <v>28</v>
      </c>
      <c r="Q21450">
        <v>1500</v>
      </c>
    </row>
    <row r="21451" spans="1:19" hidden="1">
      <c r="A21451" t="s">
        <v>29</v>
      </c>
      <c r="B21451">
        <v>82</v>
      </c>
    </row>
    <row r="21452" spans="1:19" hidden="1">
      <c r="A21452" t="s">
        <v>30</v>
      </c>
      <c r="B21452" t="s">
        <v>31</v>
      </c>
      <c r="C21452" t="s">
        <v>32</v>
      </c>
      <c r="D21452">
        <v>0</v>
      </c>
      <c r="E21452" t="s">
        <v>33</v>
      </c>
      <c r="F21452">
        <v>82</v>
      </c>
      <c r="G21452" t="s">
        <v>34</v>
      </c>
      <c r="H21452">
        <v>0</v>
      </c>
    </row>
    <row r="21453" spans="1:19" hidden="1">
      <c r="A21453" t="s">
        <v>35</v>
      </c>
      <c r="B21453" t="s">
        <v>36</v>
      </c>
      <c r="C21453">
        <v>-36</v>
      </c>
      <c r="D21453" t="s">
        <v>37</v>
      </c>
      <c r="E21453">
        <v>1</v>
      </c>
      <c r="F21453" t="s">
        <v>38</v>
      </c>
      <c r="G21453">
        <v>-98</v>
      </c>
    </row>
    <row r="21454" spans="1:19" hidden="1">
      <c r="A21454" t="s">
        <v>4</v>
      </c>
      <c r="B21454" t="s">
        <v>5</v>
      </c>
      <c r="C21454">
        <v>2900</v>
      </c>
      <c r="D21454" t="s">
        <v>6</v>
      </c>
      <c r="E21454">
        <v>0</v>
      </c>
      <c r="F21454" t="s">
        <v>7</v>
      </c>
      <c r="G21454">
        <v>23</v>
      </c>
      <c r="H21454" t="s">
        <v>8</v>
      </c>
      <c r="I21454">
        <v>3</v>
      </c>
    </row>
    <row r="21455" spans="1:19" hidden="1">
      <c r="A21455" t="s">
        <v>9</v>
      </c>
      <c r="B21455" t="s">
        <v>10</v>
      </c>
      <c r="C21455">
        <v>209</v>
      </c>
      <c r="D21455" t="s">
        <v>11</v>
      </c>
      <c r="E21455">
        <v>-38</v>
      </c>
      <c r="F21455" t="s">
        <v>12</v>
      </c>
      <c r="G21455">
        <v>278</v>
      </c>
      <c r="H21455" t="s">
        <v>13</v>
      </c>
      <c r="I21455">
        <v>2</v>
      </c>
      <c r="J21455" t="s">
        <v>14</v>
      </c>
      <c r="K21455">
        <v>0</v>
      </c>
      <c r="L21455" t="s">
        <v>15</v>
      </c>
      <c r="M21455">
        <v>1</v>
      </c>
      <c r="N21455" t="s">
        <v>16</v>
      </c>
      <c r="O21455">
        <v>141</v>
      </c>
      <c r="P21455" t="s">
        <v>17</v>
      </c>
      <c r="Q21455">
        <v>-62</v>
      </c>
      <c r="R21455" t="s">
        <v>18</v>
      </c>
      <c r="S21455">
        <v>48</v>
      </c>
    </row>
    <row r="21456" spans="1:19" hidden="1">
      <c r="A21456" t="s">
        <v>19</v>
      </c>
      <c r="B21456">
        <v>0</v>
      </c>
      <c r="C21456">
        <v>1473</v>
      </c>
      <c r="D21456">
        <v>1</v>
      </c>
      <c r="E21456">
        <v>1573</v>
      </c>
      <c r="F21456">
        <v>2</v>
      </c>
      <c r="G21456">
        <v>1445</v>
      </c>
      <c r="H21456">
        <v>3</v>
      </c>
      <c r="I21456">
        <v>1545</v>
      </c>
      <c r="J21456">
        <v>4</v>
      </c>
      <c r="K21456">
        <v>0</v>
      </c>
      <c r="L21456">
        <v>5</v>
      </c>
      <c r="M21456">
        <v>0</v>
      </c>
      <c r="N21456">
        <v>6</v>
      </c>
      <c r="O21456">
        <v>0</v>
      </c>
      <c r="P21456">
        <v>7</v>
      </c>
      <c r="Q21456">
        <v>0</v>
      </c>
    </row>
    <row r="21457" spans="1:19">
      <c r="A21457" t="s">
        <v>20</v>
      </c>
      <c r="B21457" t="s">
        <v>21</v>
      </c>
      <c r="C21457">
        <v>1185</v>
      </c>
      <c r="D21457" t="s">
        <v>22</v>
      </c>
      <c r="E21457">
        <v>1506</v>
      </c>
      <c r="F21457" t="s">
        <v>23</v>
      </c>
      <c r="G21457">
        <v>1500</v>
      </c>
      <c r="H21457" t="s">
        <v>24</v>
      </c>
      <c r="I21457">
        <v>1562</v>
      </c>
      <c r="J21457" t="s">
        <v>25</v>
      </c>
      <c r="K21457">
        <v>2006</v>
      </c>
      <c r="L21457" t="s">
        <v>26</v>
      </c>
      <c r="M21457">
        <v>1500</v>
      </c>
      <c r="N21457" t="s">
        <v>27</v>
      </c>
      <c r="O21457">
        <v>1500</v>
      </c>
      <c r="P21457" t="s">
        <v>28</v>
      </c>
      <c r="Q21457">
        <v>1500</v>
      </c>
    </row>
    <row r="21458" spans="1:19" hidden="1">
      <c r="A21458" t="s">
        <v>29</v>
      </c>
      <c r="B21458">
        <v>82</v>
      </c>
    </row>
    <row r="21459" spans="1:19" hidden="1">
      <c r="A21459" t="s">
        <v>30</v>
      </c>
      <c r="B21459" t="s">
        <v>31</v>
      </c>
      <c r="C21459" t="s">
        <v>32</v>
      </c>
      <c r="D21459">
        <v>0</v>
      </c>
      <c r="E21459" t="s">
        <v>33</v>
      </c>
      <c r="F21459">
        <v>82</v>
      </c>
      <c r="G21459" t="s">
        <v>34</v>
      </c>
      <c r="H21459">
        <v>0</v>
      </c>
    </row>
    <row r="21460" spans="1:19" hidden="1">
      <c r="A21460" t="s">
        <v>35</v>
      </c>
      <c r="B21460" t="s">
        <v>36</v>
      </c>
      <c r="C21460">
        <v>-36</v>
      </c>
      <c r="D21460" t="s">
        <v>37</v>
      </c>
      <c r="E21460">
        <v>1</v>
      </c>
      <c r="F21460" t="s">
        <v>38</v>
      </c>
      <c r="G21460">
        <v>-99</v>
      </c>
    </row>
    <row r="21461" spans="1:19" hidden="1">
      <c r="A21461" t="s">
        <v>4</v>
      </c>
      <c r="B21461" t="s">
        <v>5</v>
      </c>
      <c r="C21461">
        <v>2824</v>
      </c>
      <c r="D21461" t="s">
        <v>6</v>
      </c>
      <c r="E21461">
        <v>0</v>
      </c>
      <c r="F21461" t="s">
        <v>7</v>
      </c>
      <c r="G21461">
        <v>23</v>
      </c>
      <c r="H21461" t="s">
        <v>8</v>
      </c>
      <c r="I21461">
        <v>3</v>
      </c>
    </row>
    <row r="21462" spans="1:19" hidden="1">
      <c r="A21462" t="s">
        <v>9</v>
      </c>
      <c r="B21462" t="s">
        <v>10</v>
      </c>
      <c r="C21462">
        <v>112</v>
      </c>
      <c r="D21462" t="s">
        <v>11</v>
      </c>
      <c r="E21462">
        <v>-22</v>
      </c>
      <c r="F21462" t="s">
        <v>12</v>
      </c>
      <c r="G21462">
        <v>465</v>
      </c>
      <c r="H21462" t="s">
        <v>13</v>
      </c>
      <c r="I21462">
        <v>2</v>
      </c>
      <c r="J21462" t="s">
        <v>14</v>
      </c>
      <c r="K21462">
        <v>-1</v>
      </c>
      <c r="L21462" t="s">
        <v>15</v>
      </c>
      <c r="M21462">
        <v>2</v>
      </c>
      <c r="N21462" t="s">
        <v>16</v>
      </c>
      <c r="O21462">
        <v>127</v>
      </c>
      <c r="P21462" t="s">
        <v>17</v>
      </c>
      <c r="Q21462">
        <v>-49</v>
      </c>
      <c r="R21462" t="s">
        <v>18</v>
      </c>
      <c r="S21462">
        <v>56</v>
      </c>
    </row>
    <row r="21463" spans="1:19" hidden="1">
      <c r="A21463" t="s">
        <v>19</v>
      </c>
      <c r="B21463">
        <v>0</v>
      </c>
      <c r="C21463">
        <v>1510</v>
      </c>
      <c r="D21463">
        <v>1</v>
      </c>
      <c r="E21463">
        <v>1550</v>
      </c>
      <c r="F21463">
        <v>2</v>
      </c>
      <c r="G21463">
        <v>1460</v>
      </c>
      <c r="H21463">
        <v>3</v>
      </c>
      <c r="I21463">
        <v>1508</v>
      </c>
      <c r="J21463">
        <v>4</v>
      </c>
      <c r="K21463">
        <v>0</v>
      </c>
      <c r="L21463">
        <v>5</v>
      </c>
      <c r="M21463">
        <v>0</v>
      </c>
      <c r="N21463">
        <v>6</v>
      </c>
      <c r="O21463">
        <v>0</v>
      </c>
      <c r="P21463">
        <v>7</v>
      </c>
      <c r="Q21463">
        <v>0</v>
      </c>
    </row>
    <row r="21464" spans="1:19">
      <c r="A21464" t="s">
        <v>20</v>
      </c>
      <c r="B21464" t="s">
        <v>21</v>
      </c>
      <c r="C21464">
        <v>1185</v>
      </c>
      <c r="D21464" t="s">
        <v>22</v>
      </c>
      <c r="E21464">
        <v>1506</v>
      </c>
      <c r="F21464" t="s">
        <v>23</v>
      </c>
      <c r="G21464">
        <v>1498</v>
      </c>
      <c r="H21464" t="s">
        <v>24</v>
      </c>
      <c r="I21464">
        <v>1560</v>
      </c>
      <c r="J21464" t="s">
        <v>25</v>
      </c>
      <c r="K21464">
        <v>2006</v>
      </c>
      <c r="L21464" t="s">
        <v>26</v>
      </c>
      <c r="M21464">
        <v>1500</v>
      </c>
      <c r="N21464" t="s">
        <v>27</v>
      </c>
      <c r="O21464">
        <v>1500</v>
      </c>
      <c r="P21464" t="s">
        <v>28</v>
      </c>
      <c r="Q21464">
        <v>1500</v>
      </c>
    </row>
    <row r="21465" spans="1:19" hidden="1">
      <c r="A21465" t="s">
        <v>29</v>
      </c>
      <c r="B21465">
        <v>82</v>
      </c>
    </row>
    <row r="21466" spans="1:19" hidden="1">
      <c r="A21466" t="s">
        <v>30</v>
      </c>
      <c r="B21466" t="s">
        <v>31</v>
      </c>
      <c r="C21466" t="s">
        <v>32</v>
      </c>
      <c r="D21466">
        <v>0</v>
      </c>
      <c r="E21466" t="s">
        <v>33</v>
      </c>
      <c r="F21466">
        <v>82</v>
      </c>
      <c r="G21466" t="s">
        <v>34</v>
      </c>
      <c r="H21466">
        <v>0</v>
      </c>
    </row>
    <row r="21467" spans="1:19" hidden="1">
      <c r="A21467" t="s">
        <v>35</v>
      </c>
      <c r="B21467" t="s">
        <v>36</v>
      </c>
      <c r="C21467">
        <v>-35</v>
      </c>
      <c r="D21467" t="s">
        <v>37</v>
      </c>
      <c r="E21467">
        <v>1</v>
      </c>
      <c r="F21467" t="s">
        <v>38</v>
      </c>
      <c r="G21467">
        <v>-98</v>
      </c>
    </row>
    <row r="21468" spans="1:19" hidden="1">
      <c r="A21468" t="s">
        <v>4</v>
      </c>
      <c r="B21468" t="s">
        <v>5</v>
      </c>
      <c r="C21468">
        <v>2800</v>
      </c>
      <c r="D21468" t="s">
        <v>6</v>
      </c>
      <c r="E21468">
        <v>0</v>
      </c>
      <c r="F21468" t="s">
        <v>7</v>
      </c>
      <c r="G21468">
        <v>23</v>
      </c>
      <c r="H21468" t="s">
        <v>8</v>
      </c>
      <c r="I21468">
        <v>3</v>
      </c>
    </row>
    <row r="21469" spans="1:19" hidden="1">
      <c r="A21469" t="s">
        <v>9</v>
      </c>
      <c r="B21469" t="s">
        <v>10</v>
      </c>
      <c r="C21469">
        <v>-494</v>
      </c>
      <c r="D21469" t="s">
        <v>11</v>
      </c>
      <c r="E21469">
        <v>6</v>
      </c>
      <c r="F21469" t="s">
        <v>12</v>
      </c>
      <c r="G21469">
        <v>-121</v>
      </c>
      <c r="H21469" t="s">
        <v>13</v>
      </c>
      <c r="I21469">
        <v>3</v>
      </c>
      <c r="J21469" t="s">
        <v>14</v>
      </c>
      <c r="K21469">
        <v>1</v>
      </c>
      <c r="L21469" t="s">
        <v>15</v>
      </c>
      <c r="M21469">
        <v>0</v>
      </c>
      <c r="N21469" t="s">
        <v>16</v>
      </c>
      <c r="O21469">
        <v>127</v>
      </c>
      <c r="P21469" t="s">
        <v>17</v>
      </c>
      <c r="Q21469">
        <v>-49</v>
      </c>
      <c r="R21469" t="s">
        <v>18</v>
      </c>
      <c r="S21469">
        <v>56</v>
      </c>
    </row>
    <row r="21470" spans="1:19" hidden="1">
      <c r="A21470" t="s">
        <v>19</v>
      </c>
      <c r="B21470">
        <v>0</v>
      </c>
      <c r="C21470">
        <v>1493</v>
      </c>
      <c r="D21470">
        <v>1</v>
      </c>
      <c r="E21470">
        <v>1575</v>
      </c>
      <c r="F21470">
        <v>2</v>
      </c>
      <c r="G21470">
        <v>1435</v>
      </c>
      <c r="H21470">
        <v>3</v>
      </c>
      <c r="I21470">
        <v>1525</v>
      </c>
      <c r="J21470">
        <v>4</v>
      </c>
      <c r="K21470">
        <v>0</v>
      </c>
      <c r="L21470">
        <v>5</v>
      </c>
      <c r="M21470">
        <v>0</v>
      </c>
      <c r="N21470">
        <v>6</v>
      </c>
      <c r="O21470">
        <v>0</v>
      </c>
      <c r="P21470">
        <v>7</v>
      </c>
      <c r="Q21470">
        <v>0</v>
      </c>
    </row>
    <row r="21471" spans="1:19">
      <c r="A21471" t="s">
        <v>20</v>
      </c>
      <c r="B21471" t="s">
        <v>21</v>
      </c>
      <c r="C21471">
        <v>1185</v>
      </c>
      <c r="D21471" t="s">
        <v>22</v>
      </c>
      <c r="E21471">
        <v>1506</v>
      </c>
      <c r="F21471" t="s">
        <v>23</v>
      </c>
      <c r="G21471">
        <v>1498</v>
      </c>
      <c r="H21471" t="s">
        <v>24</v>
      </c>
      <c r="I21471">
        <v>1560</v>
      </c>
      <c r="J21471" t="s">
        <v>25</v>
      </c>
      <c r="K21471">
        <v>2003</v>
      </c>
      <c r="L21471" t="s">
        <v>26</v>
      </c>
      <c r="M21471">
        <v>1500</v>
      </c>
      <c r="N21471" t="s">
        <v>27</v>
      </c>
      <c r="O21471">
        <v>1500</v>
      </c>
      <c r="P21471" t="s">
        <v>28</v>
      </c>
      <c r="Q21471">
        <v>1500</v>
      </c>
    </row>
    <row r="21472" spans="1:19" hidden="1">
      <c r="A21472" t="s">
        <v>29</v>
      </c>
      <c r="B21472">
        <v>82</v>
      </c>
    </row>
    <row r="21473" spans="1:19" hidden="1">
      <c r="A21473" t="s">
        <v>30</v>
      </c>
      <c r="B21473" t="s">
        <v>31</v>
      </c>
      <c r="C21473" t="s">
        <v>32</v>
      </c>
      <c r="D21473">
        <v>0</v>
      </c>
      <c r="E21473" t="s">
        <v>33</v>
      </c>
      <c r="F21473">
        <v>82</v>
      </c>
      <c r="G21473" t="s">
        <v>34</v>
      </c>
      <c r="H21473">
        <v>0</v>
      </c>
    </row>
    <row r="21474" spans="1:19" hidden="1">
      <c r="A21474" t="s">
        <v>35</v>
      </c>
      <c r="B21474" t="s">
        <v>36</v>
      </c>
      <c r="C21474">
        <v>-35</v>
      </c>
      <c r="D21474" t="s">
        <v>37</v>
      </c>
      <c r="E21474">
        <v>1</v>
      </c>
      <c r="F21474" t="s">
        <v>38</v>
      </c>
      <c r="G21474">
        <v>-98</v>
      </c>
    </row>
    <row r="21475" spans="1:19" hidden="1">
      <c r="A21475" t="s">
        <v>4</v>
      </c>
      <c r="B21475" t="s">
        <v>5</v>
      </c>
      <c r="C21475">
        <v>2988</v>
      </c>
      <c r="D21475" t="s">
        <v>6</v>
      </c>
      <c r="E21475">
        <v>0</v>
      </c>
      <c r="F21475" t="s">
        <v>7</v>
      </c>
      <c r="G21475">
        <v>23</v>
      </c>
      <c r="H21475" t="s">
        <v>8</v>
      </c>
      <c r="I21475">
        <v>3</v>
      </c>
    </row>
    <row r="21476" spans="1:19" hidden="1">
      <c r="A21476" t="s">
        <v>9</v>
      </c>
      <c r="B21476" t="s">
        <v>10</v>
      </c>
      <c r="C21476">
        <v>-109</v>
      </c>
      <c r="D21476" t="s">
        <v>11</v>
      </c>
      <c r="E21476">
        <v>166</v>
      </c>
      <c r="F21476" t="s">
        <v>12</v>
      </c>
      <c r="G21476">
        <v>-201</v>
      </c>
      <c r="H21476" t="s">
        <v>13</v>
      </c>
      <c r="I21476">
        <v>3</v>
      </c>
      <c r="J21476" t="s">
        <v>14</v>
      </c>
      <c r="K21476">
        <v>0</v>
      </c>
      <c r="L21476" t="s">
        <v>15</v>
      </c>
      <c r="M21476">
        <v>0</v>
      </c>
      <c r="N21476" t="s">
        <v>16</v>
      </c>
      <c r="O21476">
        <v>117</v>
      </c>
      <c r="P21476" t="s">
        <v>17</v>
      </c>
      <c r="Q21476">
        <v>-46</v>
      </c>
      <c r="R21476" t="s">
        <v>18</v>
      </c>
      <c r="S21476">
        <v>44</v>
      </c>
    </row>
    <row r="21477" spans="1:19" hidden="1">
      <c r="A21477" t="s">
        <v>19</v>
      </c>
      <c r="B21477">
        <v>0</v>
      </c>
      <c r="C21477">
        <v>1497</v>
      </c>
      <c r="D21477">
        <v>1</v>
      </c>
      <c r="E21477">
        <v>1565</v>
      </c>
      <c r="F21477">
        <v>2</v>
      </c>
      <c r="G21477">
        <v>1445</v>
      </c>
      <c r="H21477">
        <v>3</v>
      </c>
      <c r="I21477">
        <v>1521</v>
      </c>
      <c r="J21477">
        <v>4</v>
      </c>
      <c r="K21477">
        <v>0</v>
      </c>
      <c r="L21477">
        <v>5</v>
      </c>
      <c r="M21477">
        <v>0</v>
      </c>
      <c r="N21477">
        <v>6</v>
      </c>
      <c r="O21477">
        <v>0</v>
      </c>
      <c r="P21477">
        <v>7</v>
      </c>
      <c r="Q21477">
        <v>0</v>
      </c>
    </row>
    <row r="21478" spans="1:19">
      <c r="A21478" t="s">
        <v>20</v>
      </c>
      <c r="B21478" t="s">
        <v>21</v>
      </c>
      <c r="C21478">
        <v>1187</v>
      </c>
      <c r="D21478" t="s">
        <v>22</v>
      </c>
      <c r="E21478">
        <v>1506</v>
      </c>
      <c r="F21478" t="s">
        <v>23</v>
      </c>
      <c r="G21478">
        <v>1498</v>
      </c>
      <c r="H21478" t="s">
        <v>24</v>
      </c>
      <c r="I21478">
        <v>1560</v>
      </c>
      <c r="J21478" t="s">
        <v>25</v>
      </c>
      <c r="K21478">
        <v>2003</v>
      </c>
      <c r="L21478" t="s">
        <v>26</v>
      </c>
      <c r="M21478">
        <v>1500</v>
      </c>
      <c r="N21478" t="s">
        <v>27</v>
      </c>
      <c r="O21478">
        <v>1500</v>
      </c>
      <c r="P21478" t="s">
        <v>28</v>
      </c>
      <c r="Q21478">
        <v>1500</v>
      </c>
    </row>
    <row r="21479" spans="1:19" hidden="1">
      <c r="A21479" t="s">
        <v>29</v>
      </c>
      <c r="B21479">
        <v>82</v>
      </c>
    </row>
    <row r="21480" spans="1:19" hidden="1">
      <c r="A21480" t="s">
        <v>30</v>
      </c>
      <c r="B21480" t="s">
        <v>31</v>
      </c>
      <c r="C21480" t="s">
        <v>32</v>
      </c>
      <c r="D21480">
        <v>0</v>
      </c>
      <c r="E21480" t="s">
        <v>33</v>
      </c>
      <c r="F21480">
        <v>82</v>
      </c>
      <c r="G21480" t="s">
        <v>34</v>
      </c>
      <c r="H21480">
        <v>0</v>
      </c>
    </row>
    <row r="21481" spans="1:19" hidden="1">
      <c r="A21481" t="s">
        <v>35</v>
      </c>
      <c r="B21481" t="s">
        <v>36</v>
      </c>
      <c r="C21481">
        <v>-36</v>
      </c>
      <c r="D21481" t="s">
        <v>37</v>
      </c>
      <c r="E21481">
        <v>2</v>
      </c>
      <c r="F21481" t="s">
        <v>38</v>
      </c>
      <c r="G21481">
        <v>-98</v>
      </c>
    </row>
    <row r="21482" spans="1:19" hidden="1">
      <c r="A21482" t="s">
        <v>4</v>
      </c>
      <c r="B21482" t="s">
        <v>5</v>
      </c>
      <c r="C21482">
        <v>2804</v>
      </c>
      <c r="D21482" t="s">
        <v>6</v>
      </c>
      <c r="E21482">
        <v>0</v>
      </c>
      <c r="F21482" t="s">
        <v>7</v>
      </c>
      <c r="G21482">
        <v>23</v>
      </c>
      <c r="H21482" t="s">
        <v>8</v>
      </c>
      <c r="I21482">
        <v>3</v>
      </c>
    </row>
    <row r="21483" spans="1:19" hidden="1">
      <c r="A21483" t="s">
        <v>9</v>
      </c>
      <c r="B21483" t="s">
        <v>10</v>
      </c>
      <c r="C21483">
        <v>-73</v>
      </c>
      <c r="D21483" t="s">
        <v>11</v>
      </c>
      <c r="E21483">
        <v>245</v>
      </c>
      <c r="F21483" t="s">
        <v>12</v>
      </c>
      <c r="G21483">
        <v>232</v>
      </c>
      <c r="H21483" t="s">
        <v>13</v>
      </c>
      <c r="I21483">
        <v>3</v>
      </c>
      <c r="J21483" t="s">
        <v>14</v>
      </c>
      <c r="K21483">
        <v>0</v>
      </c>
      <c r="L21483" t="s">
        <v>15</v>
      </c>
      <c r="M21483">
        <v>1</v>
      </c>
      <c r="N21483" t="s">
        <v>16</v>
      </c>
      <c r="O21483">
        <v>117</v>
      </c>
      <c r="P21483" t="s">
        <v>17</v>
      </c>
      <c r="Q21483">
        <v>-46</v>
      </c>
      <c r="R21483" t="s">
        <v>18</v>
      </c>
      <c r="S21483">
        <v>44</v>
      </c>
    </row>
    <row r="21484" spans="1:19" hidden="1">
      <c r="A21484" t="s">
        <v>19</v>
      </c>
      <c r="B21484">
        <v>0</v>
      </c>
      <c r="C21484">
        <v>1491</v>
      </c>
      <c r="D21484">
        <v>1</v>
      </c>
      <c r="E21484">
        <v>1567</v>
      </c>
      <c r="F21484">
        <v>2</v>
      </c>
      <c r="G21484">
        <v>1443</v>
      </c>
      <c r="H21484">
        <v>3</v>
      </c>
      <c r="I21484">
        <v>1527</v>
      </c>
      <c r="J21484">
        <v>4</v>
      </c>
      <c r="K21484">
        <v>0</v>
      </c>
      <c r="L21484">
        <v>5</v>
      </c>
      <c r="M21484">
        <v>0</v>
      </c>
      <c r="N21484">
        <v>6</v>
      </c>
      <c r="O21484">
        <v>0</v>
      </c>
      <c r="P21484">
        <v>7</v>
      </c>
      <c r="Q21484">
        <v>0</v>
      </c>
    </row>
    <row r="21485" spans="1:19">
      <c r="A21485" t="s">
        <v>20</v>
      </c>
      <c r="B21485" t="s">
        <v>21</v>
      </c>
      <c r="C21485">
        <v>1187</v>
      </c>
      <c r="D21485" t="s">
        <v>22</v>
      </c>
      <c r="E21485">
        <v>1504</v>
      </c>
      <c r="F21485" t="s">
        <v>23</v>
      </c>
      <c r="G21485">
        <v>1498</v>
      </c>
      <c r="H21485" t="s">
        <v>24</v>
      </c>
      <c r="I21485">
        <v>1560</v>
      </c>
      <c r="J21485" t="s">
        <v>25</v>
      </c>
      <c r="K21485">
        <v>2003</v>
      </c>
      <c r="L21485" t="s">
        <v>26</v>
      </c>
      <c r="M21485">
        <v>1500</v>
      </c>
      <c r="N21485" t="s">
        <v>27</v>
      </c>
      <c r="O21485">
        <v>1500</v>
      </c>
      <c r="P21485" t="s">
        <v>28</v>
      </c>
      <c r="Q21485">
        <v>1500</v>
      </c>
    </row>
    <row r="21486" spans="1:19" hidden="1">
      <c r="A21486" t="s">
        <v>29</v>
      </c>
      <c r="B21486">
        <v>82</v>
      </c>
    </row>
    <row r="21487" spans="1:19" hidden="1">
      <c r="A21487" t="s">
        <v>30</v>
      </c>
      <c r="B21487" t="s">
        <v>31</v>
      </c>
      <c r="C21487" t="s">
        <v>32</v>
      </c>
      <c r="D21487">
        <v>0</v>
      </c>
      <c r="E21487" t="s">
        <v>33</v>
      </c>
      <c r="F21487">
        <v>82</v>
      </c>
      <c r="G21487" t="s">
        <v>34</v>
      </c>
      <c r="H21487">
        <v>0</v>
      </c>
    </row>
    <row r="21488" spans="1:19" hidden="1">
      <c r="A21488" t="s">
        <v>35</v>
      </c>
      <c r="B21488" t="s">
        <v>36</v>
      </c>
      <c r="C21488">
        <v>-35</v>
      </c>
      <c r="D21488" t="s">
        <v>37</v>
      </c>
      <c r="E21488">
        <v>2</v>
      </c>
      <c r="F21488" t="s">
        <v>38</v>
      </c>
      <c r="G21488">
        <v>-98</v>
      </c>
    </row>
    <row r="21489" spans="1:19" hidden="1">
      <c r="A21489" t="s">
        <v>4</v>
      </c>
      <c r="B21489" t="s">
        <v>5</v>
      </c>
      <c r="C21489">
        <v>2884</v>
      </c>
      <c r="D21489" t="s">
        <v>6</v>
      </c>
      <c r="E21489">
        <v>0</v>
      </c>
      <c r="F21489" t="s">
        <v>7</v>
      </c>
      <c r="G21489">
        <v>23</v>
      </c>
      <c r="H21489" t="s">
        <v>8</v>
      </c>
      <c r="I21489">
        <v>3</v>
      </c>
    </row>
    <row r="21490" spans="1:19" hidden="1">
      <c r="A21490" t="s">
        <v>9</v>
      </c>
      <c r="B21490" t="s">
        <v>10</v>
      </c>
      <c r="C21490">
        <v>-5</v>
      </c>
      <c r="D21490" t="s">
        <v>11</v>
      </c>
      <c r="E21490">
        <v>236</v>
      </c>
      <c r="F21490" t="s">
        <v>12</v>
      </c>
      <c r="G21490">
        <v>85</v>
      </c>
      <c r="H21490" t="s">
        <v>13</v>
      </c>
      <c r="I21490">
        <v>5</v>
      </c>
      <c r="J21490" t="s">
        <v>14</v>
      </c>
      <c r="K21490">
        <v>1</v>
      </c>
      <c r="L21490" t="s">
        <v>15</v>
      </c>
      <c r="M21490">
        <v>1</v>
      </c>
      <c r="N21490" t="s">
        <v>16</v>
      </c>
      <c r="O21490">
        <v>156</v>
      </c>
      <c r="P21490" t="s">
        <v>17</v>
      </c>
      <c r="Q21490">
        <v>-51</v>
      </c>
      <c r="R21490" t="s">
        <v>18</v>
      </c>
      <c r="S21490">
        <v>71</v>
      </c>
    </row>
    <row r="21491" spans="1:19" hidden="1">
      <c r="A21491" t="s">
        <v>19</v>
      </c>
      <c r="B21491">
        <v>0</v>
      </c>
      <c r="C21491">
        <v>1473</v>
      </c>
      <c r="D21491">
        <v>1</v>
      </c>
      <c r="E21491">
        <v>1589</v>
      </c>
      <c r="F21491">
        <v>2</v>
      </c>
      <c r="G21491">
        <v>1415</v>
      </c>
      <c r="H21491">
        <v>3</v>
      </c>
      <c r="I21491">
        <v>1539</v>
      </c>
      <c r="J21491">
        <v>4</v>
      </c>
      <c r="K21491">
        <v>0</v>
      </c>
      <c r="L21491">
        <v>5</v>
      </c>
      <c r="M21491">
        <v>0</v>
      </c>
      <c r="N21491">
        <v>6</v>
      </c>
      <c r="O21491">
        <v>0</v>
      </c>
      <c r="P21491">
        <v>7</v>
      </c>
      <c r="Q21491">
        <v>0</v>
      </c>
    </row>
    <row r="21492" spans="1:19">
      <c r="A21492" t="s">
        <v>20</v>
      </c>
      <c r="B21492" t="s">
        <v>21</v>
      </c>
      <c r="C21492">
        <v>1187</v>
      </c>
      <c r="D21492" t="s">
        <v>22</v>
      </c>
      <c r="E21492">
        <v>1504</v>
      </c>
      <c r="F21492" t="s">
        <v>23</v>
      </c>
      <c r="G21492">
        <v>1498</v>
      </c>
      <c r="H21492" t="s">
        <v>24</v>
      </c>
      <c r="I21492">
        <v>1557</v>
      </c>
      <c r="J21492" t="s">
        <v>25</v>
      </c>
      <c r="K21492">
        <v>2003</v>
      </c>
      <c r="L21492" t="s">
        <v>26</v>
      </c>
      <c r="M21492">
        <v>1500</v>
      </c>
      <c r="N21492" t="s">
        <v>27</v>
      </c>
      <c r="O21492">
        <v>1500</v>
      </c>
      <c r="P21492" t="s">
        <v>28</v>
      </c>
      <c r="Q21492">
        <v>1500</v>
      </c>
    </row>
    <row r="21493" spans="1:19" hidden="1">
      <c r="A21493" t="s">
        <v>29</v>
      </c>
      <c r="B21493">
        <v>82</v>
      </c>
    </row>
    <row r="21494" spans="1:19" hidden="1">
      <c r="A21494" t="s">
        <v>30</v>
      </c>
      <c r="B21494" t="s">
        <v>31</v>
      </c>
      <c r="C21494" t="s">
        <v>32</v>
      </c>
      <c r="D21494">
        <v>0</v>
      </c>
      <c r="E21494" t="s">
        <v>33</v>
      </c>
      <c r="F21494">
        <v>82</v>
      </c>
      <c r="G21494" t="s">
        <v>34</v>
      </c>
      <c r="H21494">
        <v>0</v>
      </c>
    </row>
    <row r="21495" spans="1:19" hidden="1">
      <c r="A21495" t="s">
        <v>35</v>
      </c>
      <c r="B21495" t="s">
        <v>36</v>
      </c>
      <c r="C21495">
        <v>-35</v>
      </c>
      <c r="D21495" t="s">
        <v>37</v>
      </c>
      <c r="E21495">
        <v>3</v>
      </c>
      <c r="F21495" t="s">
        <v>38</v>
      </c>
      <c r="G21495">
        <v>-98</v>
      </c>
    </row>
    <row r="21496" spans="1:19" hidden="1">
      <c r="A21496" t="s">
        <v>4</v>
      </c>
      <c r="B21496" t="s">
        <v>5</v>
      </c>
      <c r="C21496">
        <v>2848</v>
      </c>
      <c r="D21496" t="s">
        <v>6</v>
      </c>
      <c r="E21496">
        <v>0</v>
      </c>
      <c r="F21496" t="s">
        <v>7</v>
      </c>
      <c r="G21496">
        <v>23</v>
      </c>
      <c r="H21496" t="s">
        <v>8</v>
      </c>
      <c r="I21496">
        <v>3</v>
      </c>
    </row>
    <row r="21497" spans="1:19" hidden="1">
      <c r="A21497" t="s">
        <v>9</v>
      </c>
      <c r="B21497" t="s">
        <v>10</v>
      </c>
      <c r="C21497">
        <v>309</v>
      </c>
      <c r="D21497" t="s">
        <v>11</v>
      </c>
      <c r="E21497">
        <v>328</v>
      </c>
      <c r="F21497" t="s">
        <v>12</v>
      </c>
      <c r="G21497">
        <v>362</v>
      </c>
      <c r="H21497" t="s">
        <v>13</v>
      </c>
      <c r="I21497">
        <v>6</v>
      </c>
      <c r="J21497" t="s">
        <v>14</v>
      </c>
      <c r="K21497">
        <v>0</v>
      </c>
      <c r="L21497" t="s">
        <v>15</v>
      </c>
      <c r="M21497">
        <v>0</v>
      </c>
      <c r="N21497" t="s">
        <v>16</v>
      </c>
      <c r="O21497">
        <v>156</v>
      </c>
      <c r="P21497" t="s">
        <v>17</v>
      </c>
      <c r="Q21497">
        <v>-51</v>
      </c>
      <c r="R21497" t="s">
        <v>18</v>
      </c>
      <c r="S21497">
        <v>71</v>
      </c>
    </row>
    <row r="21498" spans="1:19" hidden="1">
      <c r="A21498" t="s">
        <v>19</v>
      </c>
      <c r="B21498">
        <v>0</v>
      </c>
      <c r="C21498">
        <v>1494</v>
      </c>
      <c r="D21498">
        <v>1</v>
      </c>
      <c r="E21498">
        <v>1586</v>
      </c>
      <c r="F21498">
        <v>2</v>
      </c>
      <c r="G21498">
        <v>1422</v>
      </c>
      <c r="H21498">
        <v>3</v>
      </c>
      <c r="I21498">
        <v>1514</v>
      </c>
      <c r="J21498">
        <v>4</v>
      </c>
      <c r="K21498">
        <v>0</v>
      </c>
      <c r="L21498">
        <v>5</v>
      </c>
      <c r="M21498">
        <v>0</v>
      </c>
      <c r="N21498">
        <v>6</v>
      </c>
      <c r="O21498">
        <v>0</v>
      </c>
      <c r="P21498">
        <v>7</v>
      </c>
      <c r="Q21498">
        <v>0</v>
      </c>
    </row>
    <row r="21499" spans="1:19">
      <c r="A21499" t="s">
        <v>20</v>
      </c>
      <c r="B21499" t="s">
        <v>21</v>
      </c>
      <c r="C21499">
        <v>1187</v>
      </c>
      <c r="D21499" t="s">
        <v>22</v>
      </c>
      <c r="E21499">
        <v>1507</v>
      </c>
      <c r="F21499" t="s">
        <v>23</v>
      </c>
      <c r="G21499">
        <v>1500</v>
      </c>
      <c r="H21499" t="s">
        <v>24</v>
      </c>
      <c r="I21499">
        <v>1557</v>
      </c>
      <c r="J21499" t="s">
        <v>25</v>
      </c>
      <c r="K21499">
        <v>2003</v>
      </c>
      <c r="L21499" t="s">
        <v>26</v>
      </c>
      <c r="M21499">
        <v>1500</v>
      </c>
      <c r="N21499" t="s">
        <v>27</v>
      </c>
      <c r="O21499">
        <v>1500</v>
      </c>
      <c r="P21499" t="s">
        <v>28</v>
      </c>
      <c r="Q21499">
        <v>1500</v>
      </c>
    </row>
    <row r="21500" spans="1:19" hidden="1">
      <c r="A21500" t="s">
        <v>29</v>
      </c>
      <c r="B21500">
        <v>82</v>
      </c>
    </row>
    <row r="21501" spans="1:19" hidden="1">
      <c r="A21501" t="s">
        <v>30</v>
      </c>
      <c r="B21501" t="s">
        <v>31</v>
      </c>
      <c r="C21501" t="s">
        <v>32</v>
      </c>
      <c r="D21501">
        <v>0</v>
      </c>
      <c r="E21501" t="s">
        <v>33</v>
      </c>
      <c r="F21501">
        <v>82</v>
      </c>
      <c r="G21501" t="s">
        <v>34</v>
      </c>
      <c r="H21501">
        <v>0</v>
      </c>
    </row>
    <row r="21502" spans="1:19" hidden="1">
      <c r="A21502" t="s">
        <v>35</v>
      </c>
      <c r="B21502" t="s">
        <v>36</v>
      </c>
      <c r="C21502">
        <v>-34</v>
      </c>
      <c r="D21502" t="s">
        <v>37</v>
      </c>
      <c r="E21502">
        <v>3</v>
      </c>
      <c r="F21502" t="s">
        <v>38</v>
      </c>
      <c r="G21502">
        <v>-98</v>
      </c>
    </row>
    <row r="21503" spans="1:19" hidden="1">
      <c r="A21503" t="s">
        <v>4</v>
      </c>
      <c r="B21503" t="s">
        <v>5</v>
      </c>
      <c r="C21503">
        <v>2792</v>
      </c>
      <c r="D21503" t="s">
        <v>6</v>
      </c>
      <c r="E21503">
        <v>0</v>
      </c>
      <c r="F21503" t="s">
        <v>7</v>
      </c>
      <c r="G21503">
        <v>23</v>
      </c>
      <c r="H21503" t="s">
        <v>8</v>
      </c>
      <c r="I21503">
        <v>3</v>
      </c>
    </row>
    <row r="21504" spans="1:19" hidden="1">
      <c r="A21504" t="s">
        <v>9</v>
      </c>
      <c r="B21504" t="s">
        <v>10</v>
      </c>
      <c r="C21504">
        <v>304</v>
      </c>
      <c r="D21504" t="s">
        <v>11</v>
      </c>
      <c r="E21504">
        <v>-194</v>
      </c>
      <c r="F21504" t="s">
        <v>12</v>
      </c>
      <c r="G21504">
        <v>34</v>
      </c>
      <c r="H21504" t="s">
        <v>13</v>
      </c>
      <c r="I21504">
        <v>6</v>
      </c>
      <c r="J21504" t="s">
        <v>14</v>
      </c>
      <c r="K21504">
        <v>0</v>
      </c>
      <c r="L21504" t="s">
        <v>15</v>
      </c>
      <c r="M21504">
        <v>0</v>
      </c>
      <c r="N21504" t="s">
        <v>16</v>
      </c>
      <c r="O21504">
        <v>156</v>
      </c>
      <c r="P21504" t="s">
        <v>17</v>
      </c>
      <c r="Q21504">
        <v>-51</v>
      </c>
      <c r="R21504" t="s">
        <v>18</v>
      </c>
      <c r="S21504">
        <v>71</v>
      </c>
    </row>
    <row r="21505" spans="1:19" hidden="1">
      <c r="A21505" t="s">
        <v>19</v>
      </c>
      <c r="B21505">
        <v>0</v>
      </c>
      <c r="C21505">
        <v>1490</v>
      </c>
      <c r="D21505">
        <v>1</v>
      </c>
      <c r="E21505">
        <v>1576</v>
      </c>
      <c r="F21505">
        <v>2</v>
      </c>
      <c r="G21505">
        <v>1436</v>
      </c>
      <c r="H21505">
        <v>3</v>
      </c>
      <c r="I21505">
        <v>1510</v>
      </c>
      <c r="J21505">
        <v>4</v>
      </c>
      <c r="K21505">
        <v>0</v>
      </c>
      <c r="L21505">
        <v>5</v>
      </c>
      <c r="M21505">
        <v>0</v>
      </c>
      <c r="N21505">
        <v>6</v>
      </c>
      <c r="O21505">
        <v>0</v>
      </c>
      <c r="P21505">
        <v>7</v>
      </c>
      <c r="Q21505">
        <v>0</v>
      </c>
    </row>
    <row r="21506" spans="1:19">
      <c r="A21506" t="s">
        <v>20</v>
      </c>
      <c r="B21506" t="s">
        <v>21</v>
      </c>
      <c r="C21506">
        <v>1187</v>
      </c>
      <c r="D21506" t="s">
        <v>22</v>
      </c>
      <c r="E21506">
        <v>1509</v>
      </c>
      <c r="F21506" t="s">
        <v>23</v>
      </c>
      <c r="G21506">
        <v>1503</v>
      </c>
      <c r="H21506" t="s">
        <v>24</v>
      </c>
      <c r="I21506">
        <v>1555</v>
      </c>
      <c r="J21506" t="s">
        <v>25</v>
      </c>
      <c r="K21506">
        <v>2001</v>
      </c>
      <c r="L21506" t="s">
        <v>26</v>
      </c>
      <c r="M21506">
        <v>1500</v>
      </c>
      <c r="N21506" t="s">
        <v>27</v>
      </c>
      <c r="O21506">
        <v>1500</v>
      </c>
      <c r="P21506" t="s">
        <v>28</v>
      </c>
      <c r="Q21506">
        <v>1500</v>
      </c>
    </row>
    <row r="21507" spans="1:19" hidden="1">
      <c r="A21507" t="s">
        <v>29</v>
      </c>
      <c r="B21507">
        <v>82</v>
      </c>
    </row>
    <row r="21508" spans="1:19" hidden="1">
      <c r="A21508" t="s">
        <v>30</v>
      </c>
      <c r="B21508" t="s">
        <v>31</v>
      </c>
      <c r="C21508" t="s">
        <v>32</v>
      </c>
      <c r="D21508">
        <v>0</v>
      </c>
      <c r="E21508" t="s">
        <v>33</v>
      </c>
      <c r="F21508">
        <v>82</v>
      </c>
      <c r="G21508" t="s">
        <v>34</v>
      </c>
      <c r="H21508">
        <v>0</v>
      </c>
    </row>
    <row r="21509" spans="1:19" hidden="1">
      <c r="A21509" t="s">
        <v>35</v>
      </c>
      <c r="B21509" t="s">
        <v>36</v>
      </c>
      <c r="C21509">
        <v>-33</v>
      </c>
      <c r="D21509" t="s">
        <v>37</v>
      </c>
      <c r="E21509">
        <v>2</v>
      </c>
      <c r="F21509" t="s">
        <v>38</v>
      </c>
      <c r="G21509">
        <v>-97</v>
      </c>
    </row>
    <row r="21510" spans="1:19" hidden="1">
      <c r="A21510" t="s">
        <v>4</v>
      </c>
      <c r="B21510" t="s">
        <v>5</v>
      </c>
      <c r="C21510">
        <v>2800</v>
      </c>
      <c r="D21510" t="s">
        <v>6</v>
      </c>
      <c r="E21510">
        <v>0</v>
      </c>
      <c r="F21510" t="s">
        <v>7</v>
      </c>
      <c r="G21510">
        <v>23</v>
      </c>
      <c r="H21510" t="s">
        <v>8</v>
      </c>
      <c r="I21510">
        <v>3</v>
      </c>
    </row>
    <row r="21511" spans="1:19" hidden="1">
      <c r="A21511" t="s">
        <v>9</v>
      </c>
      <c r="B21511" t="s">
        <v>10</v>
      </c>
      <c r="C21511">
        <v>-89</v>
      </c>
      <c r="D21511" t="s">
        <v>11</v>
      </c>
      <c r="E21511">
        <v>-54</v>
      </c>
      <c r="F21511" t="s">
        <v>12</v>
      </c>
      <c r="G21511">
        <v>321</v>
      </c>
      <c r="H21511" t="s">
        <v>13</v>
      </c>
      <c r="I21511">
        <v>2</v>
      </c>
      <c r="J21511" t="s">
        <v>14</v>
      </c>
      <c r="K21511">
        <v>0</v>
      </c>
      <c r="L21511" t="s">
        <v>15</v>
      </c>
      <c r="M21511">
        <v>1</v>
      </c>
      <c r="N21511" t="s">
        <v>16</v>
      </c>
      <c r="O21511">
        <v>139</v>
      </c>
      <c r="P21511" t="s">
        <v>17</v>
      </c>
      <c r="Q21511">
        <v>-51</v>
      </c>
      <c r="R21511" t="s">
        <v>18</v>
      </c>
      <c r="S21511">
        <v>61</v>
      </c>
    </row>
    <row r="21512" spans="1:19" hidden="1">
      <c r="A21512" t="s">
        <v>19</v>
      </c>
      <c r="B21512">
        <v>0</v>
      </c>
      <c r="C21512">
        <v>1487</v>
      </c>
      <c r="D21512">
        <v>1</v>
      </c>
      <c r="E21512">
        <v>1577</v>
      </c>
      <c r="F21512">
        <v>2</v>
      </c>
      <c r="G21512">
        <v>1435</v>
      </c>
      <c r="H21512">
        <v>3</v>
      </c>
      <c r="I21512">
        <v>1513</v>
      </c>
      <c r="J21512">
        <v>4</v>
      </c>
      <c r="K21512">
        <v>0</v>
      </c>
      <c r="L21512">
        <v>5</v>
      </c>
      <c r="M21512">
        <v>0</v>
      </c>
      <c r="N21512">
        <v>6</v>
      </c>
      <c r="O21512">
        <v>0</v>
      </c>
      <c r="P21512">
        <v>7</v>
      </c>
      <c r="Q21512">
        <v>0</v>
      </c>
    </row>
    <row r="21513" spans="1:19">
      <c r="A21513" t="s">
        <v>20</v>
      </c>
      <c r="B21513" t="s">
        <v>21</v>
      </c>
      <c r="C21513">
        <v>1187</v>
      </c>
      <c r="D21513" t="s">
        <v>22</v>
      </c>
      <c r="E21513">
        <v>1509</v>
      </c>
      <c r="F21513" t="s">
        <v>23</v>
      </c>
      <c r="G21513">
        <v>1503</v>
      </c>
      <c r="H21513" t="s">
        <v>24</v>
      </c>
      <c r="I21513">
        <v>1555</v>
      </c>
      <c r="J21513" t="s">
        <v>25</v>
      </c>
      <c r="K21513">
        <v>2001</v>
      </c>
      <c r="L21513" t="s">
        <v>26</v>
      </c>
      <c r="M21513">
        <v>1500</v>
      </c>
      <c r="N21513" t="s">
        <v>27</v>
      </c>
      <c r="O21513">
        <v>1500</v>
      </c>
      <c r="P21513" t="s">
        <v>28</v>
      </c>
      <c r="Q21513">
        <v>1500</v>
      </c>
    </row>
    <row r="21514" spans="1:19" hidden="1">
      <c r="A21514" t="s">
        <v>29</v>
      </c>
      <c r="B21514">
        <v>82</v>
      </c>
    </row>
    <row r="21515" spans="1:19" hidden="1">
      <c r="A21515" t="s">
        <v>30</v>
      </c>
      <c r="B21515" t="s">
        <v>31</v>
      </c>
      <c r="C21515" t="s">
        <v>32</v>
      </c>
      <c r="D21515">
        <v>0</v>
      </c>
      <c r="E21515" t="s">
        <v>33</v>
      </c>
      <c r="F21515">
        <v>82</v>
      </c>
      <c r="G21515" t="s">
        <v>34</v>
      </c>
      <c r="H21515">
        <v>0</v>
      </c>
    </row>
    <row r="21516" spans="1:19" hidden="1">
      <c r="A21516" t="s">
        <v>35</v>
      </c>
      <c r="B21516" t="s">
        <v>36</v>
      </c>
      <c r="C21516">
        <v>-32</v>
      </c>
      <c r="D21516" t="s">
        <v>37</v>
      </c>
      <c r="E21516">
        <v>2</v>
      </c>
      <c r="F21516" t="s">
        <v>38</v>
      </c>
      <c r="G21516">
        <v>-97</v>
      </c>
    </row>
    <row r="21517" spans="1:19" hidden="1">
      <c r="A21517" t="s">
        <v>4</v>
      </c>
      <c r="B21517" t="s">
        <v>5</v>
      </c>
      <c r="C21517">
        <v>2792</v>
      </c>
      <c r="D21517" t="s">
        <v>6</v>
      </c>
      <c r="E21517">
        <v>0</v>
      </c>
      <c r="F21517" t="s">
        <v>7</v>
      </c>
      <c r="G21517">
        <v>23</v>
      </c>
      <c r="H21517" t="s">
        <v>8</v>
      </c>
      <c r="I21517">
        <v>3</v>
      </c>
    </row>
    <row r="21518" spans="1:19" hidden="1">
      <c r="A21518" t="s">
        <v>9</v>
      </c>
      <c r="B21518" t="s">
        <v>10</v>
      </c>
      <c r="C21518">
        <v>-340</v>
      </c>
      <c r="D21518" t="s">
        <v>11</v>
      </c>
      <c r="E21518">
        <v>329</v>
      </c>
      <c r="F21518" t="s">
        <v>12</v>
      </c>
      <c r="G21518">
        <v>-332</v>
      </c>
      <c r="H21518" t="s">
        <v>13</v>
      </c>
      <c r="I21518">
        <v>0</v>
      </c>
      <c r="J21518" t="s">
        <v>14</v>
      </c>
      <c r="K21518">
        <v>-3</v>
      </c>
      <c r="L21518" t="s">
        <v>15</v>
      </c>
      <c r="M21518">
        <v>1</v>
      </c>
      <c r="N21518" t="s">
        <v>16</v>
      </c>
      <c r="O21518">
        <v>139</v>
      </c>
      <c r="P21518" t="s">
        <v>17</v>
      </c>
      <c r="Q21518">
        <v>-51</v>
      </c>
      <c r="R21518" t="s">
        <v>18</v>
      </c>
      <c r="S21518">
        <v>61</v>
      </c>
    </row>
    <row r="21519" spans="1:19" hidden="1">
      <c r="A21519" t="s">
        <v>19</v>
      </c>
      <c r="B21519">
        <v>0</v>
      </c>
      <c r="C21519">
        <v>1531</v>
      </c>
      <c r="D21519">
        <v>1</v>
      </c>
      <c r="E21519">
        <v>1541</v>
      </c>
      <c r="F21519">
        <v>2</v>
      </c>
      <c r="G21519">
        <v>1471</v>
      </c>
      <c r="H21519">
        <v>3</v>
      </c>
      <c r="I21519">
        <v>1469</v>
      </c>
      <c r="J21519">
        <v>4</v>
      </c>
      <c r="K21519">
        <v>0</v>
      </c>
      <c r="L21519">
        <v>5</v>
      </c>
      <c r="M21519">
        <v>0</v>
      </c>
      <c r="N21519">
        <v>6</v>
      </c>
      <c r="O21519">
        <v>0</v>
      </c>
      <c r="P21519">
        <v>7</v>
      </c>
      <c r="Q21519">
        <v>0</v>
      </c>
    </row>
    <row r="21520" spans="1:19">
      <c r="A21520" t="s">
        <v>20</v>
      </c>
      <c r="B21520" t="s">
        <v>21</v>
      </c>
      <c r="C21520">
        <v>1181</v>
      </c>
      <c r="D21520" t="s">
        <v>22</v>
      </c>
      <c r="E21520">
        <v>1506</v>
      </c>
      <c r="F21520" t="s">
        <v>23</v>
      </c>
      <c r="G21520">
        <v>1503</v>
      </c>
      <c r="H21520" t="s">
        <v>24</v>
      </c>
      <c r="I21520">
        <v>1557</v>
      </c>
      <c r="J21520" t="s">
        <v>25</v>
      </c>
      <c r="K21520">
        <v>2001</v>
      </c>
      <c r="L21520" t="s">
        <v>26</v>
      </c>
      <c r="M21520">
        <v>1500</v>
      </c>
      <c r="N21520" t="s">
        <v>27</v>
      </c>
      <c r="O21520">
        <v>1500</v>
      </c>
      <c r="P21520" t="s">
        <v>28</v>
      </c>
      <c r="Q21520">
        <v>1500</v>
      </c>
    </row>
    <row r="21521" spans="1:19" hidden="1">
      <c r="A21521" t="s">
        <v>29</v>
      </c>
      <c r="B21521">
        <v>82</v>
      </c>
    </row>
    <row r="21522" spans="1:19" hidden="1">
      <c r="A21522" t="s">
        <v>30</v>
      </c>
      <c r="B21522" t="s">
        <v>31</v>
      </c>
      <c r="C21522" t="s">
        <v>32</v>
      </c>
      <c r="D21522">
        <v>0</v>
      </c>
      <c r="E21522" t="s">
        <v>33</v>
      </c>
      <c r="F21522">
        <v>82</v>
      </c>
      <c r="G21522" t="s">
        <v>34</v>
      </c>
      <c r="H21522">
        <v>0</v>
      </c>
    </row>
    <row r="21523" spans="1:19" hidden="1">
      <c r="A21523" t="s">
        <v>35</v>
      </c>
      <c r="B21523" t="s">
        <v>36</v>
      </c>
      <c r="C21523">
        <v>-32</v>
      </c>
      <c r="D21523" t="s">
        <v>37</v>
      </c>
      <c r="E21523">
        <v>2</v>
      </c>
      <c r="F21523" t="s">
        <v>38</v>
      </c>
      <c r="G21523">
        <v>-97</v>
      </c>
    </row>
    <row r="21524" spans="1:19" hidden="1">
      <c r="A21524" t="s">
        <v>4</v>
      </c>
      <c r="B21524" t="s">
        <v>5</v>
      </c>
      <c r="C21524">
        <v>2784</v>
      </c>
      <c r="D21524" t="s">
        <v>6</v>
      </c>
      <c r="E21524">
        <v>0</v>
      </c>
      <c r="F21524" t="s">
        <v>7</v>
      </c>
      <c r="G21524">
        <v>23</v>
      </c>
      <c r="H21524" t="s">
        <v>8</v>
      </c>
      <c r="I21524">
        <v>3</v>
      </c>
    </row>
    <row r="21525" spans="1:19" hidden="1">
      <c r="A21525" t="s">
        <v>9</v>
      </c>
      <c r="B21525" t="s">
        <v>10</v>
      </c>
      <c r="C21525">
        <v>63</v>
      </c>
      <c r="D21525" t="s">
        <v>11</v>
      </c>
      <c r="E21525">
        <v>148</v>
      </c>
      <c r="F21525" t="s">
        <v>12</v>
      </c>
      <c r="G21525">
        <v>-138</v>
      </c>
      <c r="H21525" t="s">
        <v>13</v>
      </c>
      <c r="I21525">
        <v>-2</v>
      </c>
      <c r="J21525" t="s">
        <v>14</v>
      </c>
      <c r="K21525">
        <v>2</v>
      </c>
      <c r="L21525" t="s">
        <v>15</v>
      </c>
      <c r="M21525">
        <v>0</v>
      </c>
      <c r="N21525" t="s">
        <v>16</v>
      </c>
      <c r="O21525">
        <v>158</v>
      </c>
      <c r="P21525" t="s">
        <v>17</v>
      </c>
      <c r="Q21525">
        <v>-63</v>
      </c>
      <c r="R21525" t="s">
        <v>18</v>
      </c>
      <c r="S21525">
        <v>81</v>
      </c>
    </row>
    <row r="21526" spans="1:19" hidden="1">
      <c r="A21526" t="s">
        <v>19</v>
      </c>
      <c r="B21526">
        <v>0</v>
      </c>
      <c r="C21526">
        <v>1469</v>
      </c>
      <c r="D21526">
        <v>1</v>
      </c>
      <c r="E21526">
        <v>1585</v>
      </c>
      <c r="F21526">
        <v>2</v>
      </c>
      <c r="G21526">
        <v>1429</v>
      </c>
      <c r="H21526">
        <v>3</v>
      </c>
      <c r="I21526">
        <v>1533</v>
      </c>
      <c r="J21526">
        <v>4</v>
      </c>
      <c r="K21526">
        <v>0</v>
      </c>
      <c r="L21526">
        <v>5</v>
      </c>
      <c r="M21526">
        <v>0</v>
      </c>
      <c r="N21526">
        <v>6</v>
      </c>
      <c r="O21526">
        <v>0</v>
      </c>
      <c r="P21526">
        <v>7</v>
      </c>
      <c r="Q21526">
        <v>0</v>
      </c>
    </row>
    <row r="21527" spans="1:19">
      <c r="A21527" t="s">
        <v>20</v>
      </c>
      <c r="B21527" t="s">
        <v>21</v>
      </c>
      <c r="C21527">
        <v>1181</v>
      </c>
      <c r="D21527" t="s">
        <v>22</v>
      </c>
      <c r="E21527">
        <v>1506</v>
      </c>
      <c r="F21527" t="s">
        <v>23</v>
      </c>
      <c r="G21527">
        <v>1503</v>
      </c>
      <c r="H21527" t="s">
        <v>24</v>
      </c>
      <c r="I21527">
        <v>1557</v>
      </c>
      <c r="J21527" t="s">
        <v>25</v>
      </c>
      <c r="K21527">
        <v>2001</v>
      </c>
      <c r="L21527" t="s">
        <v>26</v>
      </c>
      <c r="M21527">
        <v>1500</v>
      </c>
      <c r="N21527" t="s">
        <v>27</v>
      </c>
      <c r="O21527">
        <v>1500</v>
      </c>
      <c r="P21527" t="s">
        <v>28</v>
      </c>
      <c r="Q21527">
        <v>1500</v>
      </c>
    </row>
    <row r="21528" spans="1:19" hidden="1">
      <c r="A21528" t="s">
        <v>29</v>
      </c>
      <c r="B21528">
        <v>82</v>
      </c>
    </row>
    <row r="21529" spans="1:19" hidden="1">
      <c r="A21529" t="s">
        <v>30</v>
      </c>
      <c r="B21529" t="s">
        <v>31</v>
      </c>
      <c r="C21529" t="s">
        <v>32</v>
      </c>
      <c r="D21529">
        <v>0</v>
      </c>
      <c r="E21529" t="s">
        <v>33</v>
      </c>
      <c r="F21529">
        <v>82</v>
      </c>
      <c r="G21529" t="s">
        <v>34</v>
      </c>
      <c r="H21529">
        <v>0</v>
      </c>
    </row>
    <row r="21530" spans="1:19" hidden="1">
      <c r="A21530" t="s">
        <v>35</v>
      </c>
      <c r="B21530" t="s">
        <v>36</v>
      </c>
      <c r="C21530">
        <v>-33</v>
      </c>
      <c r="D21530" t="s">
        <v>37</v>
      </c>
      <c r="E21530">
        <v>2</v>
      </c>
      <c r="F21530" t="s">
        <v>38</v>
      </c>
      <c r="G21530">
        <v>-97</v>
      </c>
    </row>
    <row r="21531" spans="1:19" hidden="1">
      <c r="A21531" t="s">
        <v>4</v>
      </c>
      <c r="B21531" t="s">
        <v>5</v>
      </c>
      <c r="C21531">
        <v>2824</v>
      </c>
      <c r="D21531" t="s">
        <v>6</v>
      </c>
      <c r="E21531">
        <v>0</v>
      </c>
      <c r="F21531" t="s">
        <v>7</v>
      </c>
      <c r="G21531">
        <v>23</v>
      </c>
      <c r="H21531" t="s">
        <v>8</v>
      </c>
      <c r="I21531">
        <v>3</v>
      </c>
    </row>
    <row r="21532" spans="1:19" hidden="1">
      <c r="A21532" t="s">
        <v>9</v>
      </c>
      <c r="B21532" t="s">
        <v>10</v>
      </c>
      <c r="C21532">
        <v>312</v>
      </c>
      <c r="D21532" t="s">
        <v>11</v>
      </c>
      <c r="E21532">
        <v>26</v>
      </c>
      <c r="F21532" t="s">
        <v>12</v>
      </c>
      <c r="G21532">
        <v>413</v>
      </c>
      <c r="H21532" t="s">
        <v>13</v>
      </c>
      <c r="I21532">
        <v>-2</v>
      </c>
      <c r="J21532" t="s">
        <v>14</v>
      </c>
      <c r="K21532">
        <v>-1</v>
      </c>
      <c r="L21532" t="s">
        <v>15</v>
      </c>
      <c r="M21532">
        <v>0</v>
      </c>
      <c r="N21532" t="s">
        <v>16</v>
      </c>
      <c r="O21532">
        <v>158</v>
      </c>
      <c r="P21532" t="s">
        <v>17</v>
      </c>
      <c r="Q21532">
        <v>-63</v>
      </c>
      <c r="R21532" t="s">
        <v>18</v>
      </c>
      <c r="S21532">
        <v>81</v>
      </c>
    </row>
    <row r="21533" spans="1:19" hidden="1">
      <c r="A21533" t="s">
        <v>19</v>
      </c>
      <c r="B21533">
        <v>0</v>
      </c>
      <c r="C21533">
        <v>1521</v>
      </c>
      <c r="D21533">
        <v>1</v>
      </c>
      <c r="E21533">
        <v>1547</v>
      </c>
      <c r="F21533">
        <v>2</v>
      </c>
      <c r="G21533">
        <v>1467</v>
      </c>
      <c r="H21533">
        <v>3</v>
      </c>
      <c r="I21533">
        <v>1481</v>
      </c>
      <c r="J21533">
        <v>4</v>
      </c>
      <c r="K21533">
        <v>0</v>
      </c>
      <c r="L21533">
        <v>5</v>
      </c>
      <c r="M21533">
        <v>0</v>
      </c>
      <c r="N21533">
        <v>6</v>
      </c>
      <c r="O21533">
        <v>0</v>
      </c>
      <c r="P21533">
        <v>7</v>
      </c>
      <c r="Q21533">
        <v>0</v>
      </c>
    </row>
    <row r="21534" spans="1:19">
      <c r="A21534" t="s">
        <v>20</v>
      </c>
      <c r="B21534" t="s">
        <v>21</v>
      </c>
      <c r="C21534">
        <v>1181</v>
      </c>
      <c r="D21534" t="s">
        <v>22</v>
      </c>
      <c r="E21534">
        <v>1506</v>
      </c>
      <c r="F21534" t="s">
        <v>23</v>
      </c>
      <c r="G21534">
        <v>1503</v>
      </c>
      <c r="H21534" t="s">
        <v>24</v>
      </c>
      <c r="I21534">
        <v>1557</v>
      </c>
      <c r="J21534" t="s">
        <v>25</v>
      </c>
      <c r="K21534">
        <v>2001</v>
      </c>
      <c r="L21534" t="s">
        <v>26</v>
      </c>
      <c r="M21534">
        <v>1500</v>
      </c>
      <c r="N21534" t="s">
        <v>27</v>
      </c>
      <c r="O21534">
        <v>1500</v>
      </c>
      <c r="P21534" t="s">
        <v>28</v>
      </c>
      <c r="Q21534">
        <v>1500</v>
      </c>
    </row>
    <row r="21535" spans="1:19" hidden="1">
      <c r="A21535" t="s">
        <v>29</v>
      </c>
      <c r="B21535">
        <v>82</v>
      </c>
    </row>
    <row r="21536" spans="1:19" hidden="1">
      <c r="A21536" t="s">
        <v>30</v>
      </c>
      <c r="B21536" t="s">
        <v>31</v>
      </c>
      <c r="C21536" t="s">
        <v>32</v>
      </c>
      <c r="D21536">
        <v>0</v>
      </c>
      <c r="E21536" t="s">
        <v>33</v>
      </c>
      <c r="F21536">
        <v>82</v>
      </c>
      <c r="G21536" t="s">
        <v>34</v>
      </c>
      <c r="H21536">
        <v>0</v>
      </c>
    </row>
    <row r="21537" spans="1:19" hidden="1">
      <c r="A21537" t="s">
        <v>35</v>
      </c>
      <c r="B21537" t="s">
        <v>36</v>
      </c>
      <c r="C21537">
        <v>-33</v>
      </c>
      <c r="D21537" t="s">
        <v>37</v>
      </c>
      <c r="E21537">
        <v>4</v>
      </c>
      <c r="F21537" t="s">
        <v>38</v>
      </c>
      <c r="G21537">
        <v>-97</v>
      </c>
    </row>
    <row r="21538" spans="1:19" hidden="1">
      <c r="A21538" t="s">
        <v>4</v>
      </c>
      <c r="B21538" t="s">
        <v>5</v>
      </c>
      <c r="C21538">
        <v>2904</v>
      </c>
      <c r="D21538" t="s">
        <v>6</v>
      </c>
      <c r="E21538">
        <v>0</v>
      </c>
      <c r="F21538" t="s">
        <v>7</v>
      </c>
      <c r="G21538">
        <v>23</v>
      </c>
      <c r="H21538" t="s">
        <v>8</v>
      </c>
      <c r="I21538">
        <v>3</v>
      </c>
    </row>
    <row r="21539" spans="1:19" hidden="1">
      <c r="A21539" t="s">
        <v>9</v>
      </c>
      <c r="B21539" t="s">
        <v>10</v>
      </c>
      <c r="C21539">
        <v>443</v>
      </c>
      <c r="D21539" t="s">
        <v>11</v>
      </c>
      <c r="E21539">
        <v>-64</v>
      </c>
      <c r="F21539" t="s">
        <v>12</v>
      </c>
      <c r="G21539">
        <v>667</v>
      </c>
      <c r="H21539" t="s">
        <v>13</v>
      </c>
      <c r="I21539">
        <v>0</v>
      </c>
      <c r="J21539" t="s">
        <v>14</v>
      </c>
      <c r="K21539">
        <v>0</v>
      </c>
      <c r="L21539" t="s">
        <v>15</v>
      </c>
      <c r="M21539">
        <v>0</v>
      </c>
      <c r="N21539" t="s">
        <v>16</v>
      </c>
      <c r="O21539">
        <v>128</v>
      </c>
      <c r="P21539" t="s">
        <v>17</v>
      </c>
      <c r="Q21539">
        <v>-48</v>
      </c>
      <c r="R21539" t="s">
        <v>18</v>
      </c>
      <c r="S21539">
        <v>57</v>
      </c>
    </row>
    <row r="21540" spans="1:19" hidden="1">
      <c r="A21540" t="s">
        <v>19</v>
      </c>
      <c r="B21540">
        <v>0</v>
      </c>
      <c r="C21540">
        <v>1470</v>
      </c>
      <c r="D21540">
        <v>1</v>
      </c>
      <c r="E21540">
        <v>1592</v>
      </c>
      <c r="F21540">
        <v>2</v>
      </c>
      <c r="G21540">
        <v>1422</v>
      </c>
      <c r="H21540">
        <v>3</v>
      </c>
      <c r="I21540">
        <v>1532</v>
      </c>
      <c r="J21540">
        <v>4</v>
      </c>
      <c r="K21540">
        <v>0</v>
      </c>
      <c r="L21540">
        <v>5</v>
      </c>
      <c r="M21540">
        <v>0</v>
      </c>
      <c r="N21540">
        <v>6</v>
      </c>
      <c r="O21540">
        <v>0</v>
      </c>
      <c r="P21540">
        <v>7</v>
      </c>
      <c r="Q21540">
        <v>0</v>
      </c>
    </row>
    <row r="21541" spans="1:19">
      <c r="A21541" t="s">
        <v>20</v>
      </c>
      <c r="B21541" t="s">
        <v>21</v>
      </c>
      <c r="C21541">
        <v>1181</v>
      </c>
      <c r="D21541" t="s">
        <v>22</v>
      </c>
      <c r="E21541">
        <v>1506</v>
      </c>
      <c r="F21541" t="s">
        <v>23</v>
      </c>
      <c r="G21541">
        <v>1503</v>
      </c>
      <c r="H21541" t="s">
        <v>24</v>
      </c>
      <c r="I21541">
        <v>1557</v>
      </c>
      <c r="J21541" t="s">
        <v>25</v>
      </c>
      <c r="K21541">
        <v>2004</v>
      </c>
      <c r="L21541" t="s">
        <v>26</v>
      </c>
      <c r="M21541">
        <v>1500</v>
      </c>
      <c r="N21541" t="s">
        <v>27</v>
      </c>
      <c r="O21541">
        <v>1500</v>
      </c>
      <c r="P21541" t="s">
        <v>28</v>
      </c>
      <c r="Q21541">
        <v>1500</v>
      </c>
    </row>
    <row r="21542" spans="1:19" hidden="1">
      <c r="A21542" t="s">
        <v>29</v>
      </c>
      <c r="B21542">
        <v>82</v>
      </c>
    </row>
    <row r="21543" spans="1:19" hidden="1">
      <c r="A21543" t="s">
        <v>30</v>
      </c>
      <c r="B21543" t="s">
        <v>31</v>
      </c>
      <c r="C21543" t="s">
        <v>32</v>
      </c>
      <c r="D21543">
        <v>0</v>
      </c>
      <c r="E21543" t="s">
        <v>33</v>
      </c>
      <c r="F21543">
        <v>82</v>
      </c>
      <c r="G21543" t="s">
        <v>34</v>
      </c>
      <c r="H21543">
        <v>0</v>
      </c>
    </row>
    <row r="21544" spans="1:19" hidden="1">
      <c r="A21544" t="s">
        <v>35</v>
      </c>
      <c r="B21544" t="s">
        <v>36</v>
      </c>
      <c r="C21544">
        <v>-33</v>
      </c>
      <c r="D21544" t="s">
        <v>37</v>
      </c>
      <c r="E21544">
        <v>3</v>
      </c>
      <c r="F21544" t="s">
        <v>38</v>
      </c>
      <c r="G21544">
        <v>-97</v>
      </c>
    </row>
    <row r="21545" spans="1:19" hidden="1">
      <c r="A21545" t="s">
        <v>4</v>
      </c>
      <c r="B21545" t="s">
        <v>5</v>
      </c>
      <c r="C21545">
        <v>2808</v>
      </c>
      <c r="D21545" t="s">
        <v>6</v>
      </c>
      <c r="E21545">
        <v>0</v>
      </c>
      <c r="F21545" t="s">
        <v>7</v>
      </c>
      <c r="G21545">
        <v>23</v>
      </c>
      <c r="H21545" t="s">
        <v>8</v>
      </c>
      <c r="I21545">
        <v>3</v>
      </c>
    </row>
    <row r="21546" spans="1:19" hidden="1">
      <c r="A21546" t="s">
        <v>9</v>
      </c>
      <c r="B21546" t="s">
        <v>10</v>
      </c>
      <c r="C21546">
        <v>244</v>
      </c>
      <c r="D21546" t="s">
        <v>11</v>
      </c>
      <c r="E21546">
        <v>-97</v>
      </c>
      <c r="F21546" t="s">
        <v>12</v>
      </c>
      <c r="G21546">
        <v>440</v>
      </c>
      <c r="H21546" t="s">
        <v>13</v>
      </c>
      <c r="I21546">
        <v>-2</v>
      </c>
      <c r="J21546" t="s">
        <v>14</v>
      </c>
      <c r="K21546">
        <v>0</v>
      </c>
      <c r="L21546" t="s">
        <v>15</v>
      </c>
      <c r="M21546">
        <v>1</v>
      </c>
      <c r="N21546" t="s">
        <v>16</v>
      </c>
      <c r="O21546">
        <v>128</v>
      </c>
      <c r="P21546" t="s">
        <v>17</v>
      </c>
      <c r="Q21546">
        <v>-48</v>
      </c>
      <c r="R21546" t="s">
        <v>18</v>
      </c>
      <c r="S21546">
        <v>57</v>
      </c>
    </row>
    <row r="21547" spans="1:19" hidden="1">
      <c r="A21547" t="s">
        <v>19</v>
      </c>
      <c r="B21547">
        <v>0</v>
      </c>
      <c r="C21547">
        <v>1521</v>
      </c>
      <c r="D21547">
        <v>1</v>
      </c>
      <c r="E21547">
        <v>1551</v>
      </c>
      <c r="F21547">
        <v>2</v>
      </c>
      <c r="G21547">
        <v>1463</v>
      </c>
      <c r="H21547">
        <v>3</v>
      </c>
      <c r="I21547">
        <v>1481</v>
      </c>
      <c r="J21547">
        <v>4</v>
      </c>
      <c r="K21547">
        <v>0</v>
      </c>
      <c r="L21547">
        <v>5</v>
      </c>
      <c r="M21547">
        <v>0</v>
      </c>
      <c r="N21547">
        <v>6</v>
      </c>
      <c r="O21547">
        <v>0</v>
      </c>
      <c r="P21547">
        <v>7</v>
      </c>
      <c r="Q21547">
        <v>0</v>
      </c>
    </row>
    <row r="21548" spans="1:19">
      <c r="A21548" t="s">
        <v>20</v>
      </c>
      <c r="B21548" t="s">
        <v>21</v>
      </c>
      <c r="C21548">
        <v>1181</v>
      </c>
      <c r="D21548" t="s">
        <v>22</v>
      </c>
      <c r="E21548">
        <v>1506</v>
      </c>
      <c r="F21548" t="s">
        <v>23</v>
      </c>
      <c r="G21548">
        <v>1503</v>
      </c>
      <c r="H21548" t="s">
        <v>24</v>
      </c>
      <c r="I21548">
        <v>1557</v>
      </c>
      <c r="J21548" t="s">
        <v>25</v>
      </c>
      <c r="K21548">
        <v>2006</v>
      </c>
      <c r="L21548" t="s">
        <v>26</v>
      </c>
      <c r="M21548">
        <v>1500</v>
      </c>
      <c r="N21548" t="s">
        <v>27</v>
      </c>
      <c r="O21548">
        <v>1500</v>
      </c>
      <c r="P21548" t="s">
        <v>28</v>
      </c>
      <c r="Q21548">
        <v>1500</v>
      </c>
    </row>
    <row r="21549" spans="1:19" hidden="1">
      <c r="A21549" t="s">
        <v>29</v>
      </c>
      <c r="B21549">
        <v>82</v>
      </c>
    </row>
    <row r="21550" spans="1:19" hidden="1">
      <c r="A21550" t="s">
        <v>30</v>
      </c>
      <c r="B21550" t="s">
        <v>31</v>
      </c>
      <c r="C21550" t="s">
        <v>32</v>
      </c>
      <c r="D21550">
        <v>0</v>
      </c>
      <c r="E21550" t="s">
        <v>33</v>
      </c>
      <c r="F21550">
        <v>82</v>
      </c>
      <c r="G21550" t="s">
        <v>34</v>
      </c>
      <c r="H21550">
        <v>0</v>
      </c>
    </row>
    <row r="21551" spans="1:19" hidden="1">
      <c r="A21551" t="s">
        <v>35</v>
      </c>
      <c r="B21551" t="s">
        <v>36</v>
      </c>
      <c r="C21551">
        <v>-33</v>
      </c>
      <c r="D21551" t="s">
        <v>37</v>
      </c>
      <c r="E21551">
        <v>3</v>
      </c>
      <c r="F21551" t="s">
        <v>38</v>
      </c>
      <c r="G21551">
        <v>-97</v>
      </c>
    </row>
    <row r="21552" spans="1:19" hidden="1">
      <c r="A21552" t="s">
        <v>4</v>
      </c>
      <c r="B21552" t="s">
        <v>5</v>
      </c>
      <c r="C21552">
        <v>2792</v>
      </c>
      <c r="D21552" t="s">
        <v>6</v>
      </c>
      <c r="E21552">
        <v>0</v>
      </c>
      <c r="F21552" t="s">
        <v>7</v>
      </c>
      <c r="G21552">
        <v>23</v>
      </c>
      <c r="H21552" t="s">
        <v>8</v>
      </c>
      <c r="I21552">
        <v>3</v>
      </c>
    </row>
    <row r="21553" spans="1:19" hidden="1">
      <c r="A21553" t="s">
        <v>9</v>
      </c>
      <c r="B21553" t="s">
        <v>10</v>
      </c>
      <c r="C21553">
        <v>-164</v>
      </c>
      <c r="D21553" t="s">
        <v>11</v>
      </c>
      <c r="E21553">
        <v>-159</v>
      </c>
      <c r="F21553" t="s">
        <v>12</v>
      </c>
      <c r="G21553">
        <v>619</v>
      </c>
      <c r="H21553" t="s">
        <v>13</v>
      </c>
      <c r="I21553">
        <v>-2</v>
      </c>
      <c r="J21553" t="s">
        <v>14</v>
      </c>
      <c r="K21553">
        <v>0</v>
      </c>
      <c r="L21553" t="s">
        <v>15</v>
      </c>
      <c r="M21553">
        <v>0</v>
      </c>
      <c r="N21553" t="s">
        <v>16</v>
      </c>
      <c r="O21553">
        <v>147</v>
      </c>
      <c r="P21553" t="s">
        <v>17</v>
      </c>
      <c r="Q21553">
        <v>-59</v>
      </c>
      <c r="R21553" t="s">
        <v>18</v>
      </c>
      <c r="S21553">
        <v>64</v>
      </c>
    </row>
    <row r="21554" spans="1:19" hidden="1">
      <c r="A21554" t="s">
        <v>19</v>
      </c>
      <c r="B21554">
        <v>0</v>
      </c>
      <c r="C21554">
        <v>1482</v>
      </c>
      <c r="D21554">
        <v>1</v>
      </c>
      <c r="E21554">
        <v>1588</v>
      </c>
      <c r="F21554">
        <v>2</v>
      </c>
      <c r="G21554">
        <v>1426</v>
      </c>
      <c r="H21554">
        <v>3</v>
      </c>
      <c r="I21554">
        <v>1520</v>
      </c>
      <c r="J21554">
        <v>4</v>
      </c>
      <c r="K21554">
        <v>0</v>
      </c>
      <c r="L21554">
        <v>5</v>
      </c>
      <c r="M21554">
        <v>0</v>
      </c>
      <c r="N21554">
        <v>6</v>
      </c>
      <c r="O21554">
        <v>0</v>
      </c>
      <c r="P21554">
        <v>7</v>
      </c>
      <c r="Q21554">
        <v>0</v>
      </c>
    </row>
    <row r="21555" spans="1:19">
      <c r="A21555" t="s">
        <v>20</v>
      </c>
      <c r="B21555" t="s">
        <v>21</v>
      </c>
      <c r="C21555">
        <v>1183</v>
      </c>
      <c r="D21555" t="s">
        <v>22</v>
      </c>
      <c r="E21555">
        <v>1506</v>
      </c>
      <c r="F21555" t="s">
        <v>23</v>
      </c>
      <c r="G21555">
        <v>1503</v>
      </c>
      <c r="H21555" t="s">
        <v>24</v>
      </c>
      <c r="I21555">
        <v>1557</v>
      </c>
      <c r="J21555" t="s">
        <v>25</v>
      </c>
      <c r="K21555">
        <v>2006</v>
      </c>
      <c r="L21555" t="s">
        <v>26</v>
      </c>
      <c r="M21555">
        <v>1500</v>
      </c>
      <c r="N21555" t="s">
        <v>27</v>
      </c>
      <c r="O21555">
        <v>1500</v>
      </c>
      <c r="P21555" t="s">
        <v>28</v>
      </c>
      <c r="Q21555">
        <v>1500</v>
      </c>
    </row>
    <row r="21556" spans="1:19" hidden="1">
      <c r="A21556" t="s">
        <v>29</v>
      </c>
      <c r="B21556">
        <v>82</v>
      </c>
    </row>
    <row r="21557" spans="1:19" hidden="1">
      <c r="A21557" t="s">
        <v>30</v>
      </c>
      <c r="B21557" t="s">
        <v>31</v>
      </c>
      <c r="C21557" t="s">
        <v>32</v>
      </c>
      <c r="D21557">
        <v>0</v>
      </c>
      <c r="E21557" t="s">
        <v>33</v>
      </c>
      <c r="F21557">
        <v>82</v>
      </c>
      <c r="G21557" t="s">
        <v>34</v>
      </c>
      <c r="H21557">
        <v>0</v>
      </c>
    </row>
    <row r="21558" spans="1:19" hidden="1">
      <c r="A21558" t="s">
        <v>35</v>
      </c>
      <c r="B21558" t="s">
        <v>36</v>
      </c>
      <c r="C21558">
        <v>-34</v>
      </c>
      <c r="D21558" t="s">
        <v>37</v>
      </c>
      <c r="E21558">
        <v>3</v>
      </c>
      <c r="F21558" t="s">
        <v>38</v>
      </c>
      <c r="G21558">
        <v>-97</v>
      </c>
    </row>
    <row r="21559" spans="1:19" hidden="1">
      <c r="A21559" t="s">
        <v>4</v>
      </c>
      <c r="B21559" t="s">
        <v>5</v>
      </c>
      <c r="C21559">
        <v>2800</v>
      </c>
      <c r="D21559" t="s">
        <v>6</v>
      </c>
      <c r="E21559">
        <v>0</v>
      </c>
      <c r="F21559" t="s">
        <v>7</v>
      </c>
      <c r="G21559">
        <v>23</v>
      </c>
      <c r="H21559" t="s">
        <v>8</v>
      </c>
      <c r="I21559">
        <v>3</v>
      </c>
    </row>
    <row r="21560" spans="1:19" hidden="1">
      <c r="A21560" t="s">
        <v>9</v>
      </c>
      <c r="B21560" t="s">
        <v>10</v>
      </c>
      <c r="C21560">
        <v>-341</v>
      </c>
      <c r="D21560" t="s">
        <v>11</v>
      </c>
      <c r="E21560">
        <v>116</v>
      </c>
      <c r="F21560" t="s">
        <v>12</v>
      </c>
      <c r="G21560">
        <v>275</v>
      </c>
      <c r="H21560" t="s">
        <v>13</v>
      </c>
      <c r="I21560">
        <v>0</v>
      </c>
      <c r="J21560" t="s">
        <v>14</v>
      </c>
      <c r="K21560">
        <v>0</v>
      </c>
      <c r="L21560" t="s">
        <v>15</v>
      </c>
      <c r="M21560">
        <v>0</v>
      </c>
      <c r="N21560" t="s">
        <v>16</v>
      </c>
      <c r="O21560">
        <v>147</v>
      </c>
      <c r="P21560" t="s">
        <v>17</v>
      </c>
      <c r="Q21560">
        <v>-59</v>
      </c>
      <c r="R21560" t="s">
        <v>18</v>
      </c>
      <c r="S21560">
        <v>64</v>
      </c>
    </row>
    <row r="21561" spans="1:19" hidden="1">
      <c r="A21561" t="s">
        <v>19</v>
      </c>
      <c r="B21561">
        <v>0</v>
      </c>
      <c r="C21561">
        <v>1475</v>
      </c>
      <c r="D21561">
        <v>1</v>
      </c>
      <c r="E21561">
        <v>1591</v>
      </c>
      <c r="F21561">
        <v>2</v>
      </c>
      <c r="G21561">
        <v>1415</v>
      </c>
      <c r="H21561">
        <v>3</v>
      </c>
      <c r="I21561">
        <v>1547</v>
      </c>
      <c r="J21561">
        <v>4</v>
      </c>
      <c r="K21561">
        <v>0</v>
      </c>
      <c r="L21561">
        <v>5</v>
      </c>
      <c r="M21561">
        <v>0</v>
      </c>
      <c r="N21561">
        <v>6</v>
      </c>
      <c r="O21561">
        <v>0</v>
      </c>
      <c r="P21561">
        <v>7</v>
      </c>
      <c r="Q21561">
        <v>0</v>
      </c>
    </row>
    <row r="21562" spans="1:19">
      <c r="A21562" t="s">
        <v>20</v>
      </c>
      <c r="B21562" t="s">
        <v>21</v>
      </c>
      <c r="C21562">
        <v>1188</v>
      </c>
      <c r="D21562" t="s">
        <v>22</v>
      </c>
      <c r="E21562">
        <v>1506</v>
      </c>
      <c r="F21562" t="s">
        <v>23</v>
      </c>
      <c r="G21562">
        <v>1496</v>
      </c>
      <c r="H21562" t="s">
        <v>24</v>
      </c>
      <c r="I21562">
        <v>1560</v>
      </c>
      <c r="J21562" t="s">
        <v>25</v>
      </c>
      <c r="K21562">
        <v>2004</v>
      </c>
      <c r="L21562" t="s">
        <v>26</v>
      </c>
      <c r="M21562">
        <v>1500</v>
      </c>
      <c r="N21562" t="s">
        <v>27</v>
      </c>
      <c r="O21562">
        <v>1500</v>
      </c>
      <c r="P21562" t="s">
        <v>28</v>
      </c>
      <c r="Q21562">
        <v>1500</v>
      </c>
    </row>
    <row r="21563" spans="1:19" hidden="1">
      <c r="A21563" t="s">
        <v>29</v>
      </c>
      <c r="B21563">
        <v>82</v>
      </c>
    </row>
    <row r="21564" spans="1:19" hidden="1">
      <c r="A21564" t="s">
        <v>30</v>
      </c>
      <c r="B21564" t="s">
        <v>31</v>
      </c>
      <c r="C21564" t="s">
        <v>32</v>
      </c>
      <c r="D21564">
        <v>0</v>
      </c>
      <c r="E21564" t="s">
        <v>33</v>
      </c>
      <c r="F21564">
        <v>82</v>
      </c>
      <c r="G21564" t="s">
        <v>34</v>
      </c>
      <c r="H21564">
        <v>0</v>
      </c>
    </row>
    <row r="21565" spans="1:19" hidden="1">
      <c r="A21565" t="s">
        <v>35</v>
      </c>
      <c r="B21565" t="s">
        <v>36</v>
      </c>
      <c r="C21565">
        <v>-34</v>
      </c>
      <c r="D21565" t="s">
        <v>37</v>
      </c>
      <c r="E21565">
        <v>3</v>
      </c>
      <c r="F21565" t="s">
        <v>38</v>
      </c>
      <c r="G21565">
        <v>-97</v>
      </c>
    </row>
    <row r="21566" spans="1:19" hidden="1">
      <c r="A21566" t="s">
        <v>4</v>
      </c>
      <c r="B21566" t="s">
        <v>5</v>
      </c>
      <c r="C21566">
        <v>2836</v>
      </c>
      <c r="D21566" t="s">
        <v>6</v>
      </c>
      <c r="E21566">
        <v>0</v>
      </c>
      <c r="F21566" t="s">
        <v>7</v>
      </c>
      <c r="G21566">
        <v>23</v>
      </c>
      <c r="H21566" t="s">
        <v>8</v>
      </c>
      <c r="I21566">
        <v>3</v>
      </c>
    </row>
    <row r="21567" spans="1:19" hidden="1">
      <c r="A21567" t="s">
        <v>9</v>
      </c>
      <c r="B21567" t="s">
        <v>10</v>
      </c>
      <c r="C21567">
        <v>-220</v>
      </c>
      <c r="D21567" t="s">
        <v>11</v>
      </c>
      <c r="E21567">
        <v>19</v>
      </c>
      <c r="F21567" t="s">
        <v>12</v>
      </c>
      <c r="G21567">
        <v>245</v>
      </c>
      <c r="H21567" t="s">
        <v>13</v>
      </c>
      <c r="I21567">
        <v>0</v>
      </c>
      <c r="J21567" t="s">
        <v>14</v>
      </c>
      <c r="K21567">
        <v>2</v>
      </c>
      <c r="L21567" t="s">
        <v>15</v>
      </c>
      <c r="M21567">
        <v>0</v>
      </c>
      <c r="N21567" t="s">
        <v>16</v>
      </c>
      <c r="O21567">
        <v>134</v>
      </c>
      <c r="P21567" t="s">
        <v>17</v>
      </c>
      <c r="Q21567">
        <v>-71</v>
      </c>
      <c r="R21567" t="s">
        <v>18</v>
      </c>
      <c r="S21567">
        <v>65</v>
      </c>
    </row>
    <row r="21568" spans="1:19" hidden="1">
      <c r="A21568" t="s">
        <v>19</v>
      </c>
      <c r="B21568">
        <v>0</v>
      </c>
      <c r="C21568">
        <v>1450</v>
      </c>
      <c r="D21568">
        <v>1</v>
      </c>
      <c r="E21568">
        <v>1602</v>
      </c>
      <c r="F21568">
        <v>2</v>
      </c>
      <c r="G21568">
        <v>1404</v>
      </c>
      <c r="H21568">
        <v>3</v>
      </c>
      <c r="I21568">
        <v>1572</v>
      </c>
      <c r="J21568">
        <v>4</v>
      </c>
      <c r="K21568">
        <v>0</v>
      </c>
      <c r="L21568">
        <v>5</v>
      </c>
      <c r="M21568">
        <v>0</v>
      </c>
      <c r="N21568">
        <v>6</v>
      </c>
      <c r="O21568">
        <v>0</v>
      </c>
      <c r="P21568">
        <v>7</v>
      </c>
      <c r="Q21568">
        <v>0</v>
      </c>
    </row>
    <row r="21569" spans="1:19">
      <c r="A21569" t="s">
        <v>20</v>
      </c>
      <c r="B21569" t="s">
        <v>21</v>
      </c>
      <c r="C21569">
        <v>1185</v>
      </c>
      <c r="D21569" t="s">
        <v>22</v>
      </c>
      <c r="E21569">
        <v>1506</v>
      </c>
      <c r="F21569" t="s">
        <v>23</v>
      </c>
      <c r="G21569">
        <v>1496</v>
      </c>
      <c r="H21569" t="s">
        <v>24</v>
      </c>
      <c r="I21569">
        <v>1560</v>
      </c>
      <c r="J21569" t="s">
        <v>25</v>
      </c>
      <c r="K21569">
        <v>2004</v>
      </c>
      <c r="L21569" t="s">
        <v>26</v>
      </c>
      <c r="M21569">
        <v>1500</v>
      </c>
      <c r="N21569" t="s">
        <v>27</v>
      </c>
      <c r="O21569">
        <v>1500</v>
      </c>
      <c r="P21569" t="s">
        <v>28</v>
      </c>
      <c r="Q21569">
        <v>1500</v>
      </c>
    </row>
    <row r="21570" spans="1:19" hidden="1">
      <c r="A21570" t="s">
        <v>29</v>
      </c>
      <c r="B21570">
        <v>82</v>
      </c>
    </row>
    <row r="21571" spans="1:19" hidden="1">
      <c r="A21571" t="s">
        <v>30</v>
      </c>
      <c r="B21571" t="s">
        <v>31</v>
      </c>
      <c r="C21571" t="s">
        <v>32</v>
      </c>
      <c r="D21571">
        <v>0</v>
      </c>
      <c r="E21571" t="s">
        <v>33</v>
      </c>
      <c r="F21571">
        <v>82</v>
      </c>
      <c r="G21571" t="s">
        <v>34</v>
      </c>
      <c r="H21571">
        <v>0</v>
      </c>
    </row>
    <row r="21572" spans="1:19" hidden="1">
      <c r="A21572" t="s">
        <v>35</v>
      </c>
      <c r="B21572" t="s">
        <v>36</v>
      </c>
      <c r="C21572">
        <v>-34</v>
      </c>
      <c r="D21572" t="s">
        <v>37</v>
      </c>
      <c r="E21572">
        <v>4</v>
      </c>
      <c r="F21572" t="s">
        <v>38</v>
      </c>
      <c r="G21572">
        <v>-97</v>
      </c>
    </row>
    <row r="21573" spans="1:19" hidden="1">
      <c r="A21573" t="s">
        <v>4</v>
      </c>
      <c r="B21573" t="s">
        <v>5</v>
      </c>
      <c r="C21573">
        <v>2800</v>
      </c>
      <c r="D21573" t="s">
        <v>6</v>
      </c>
      <c r="E21573">
        <v>0</v>
      </c>
      <c r="F21573" t="s">
        <v>7</v>
      </c>
      <c r="G21573">
        <v>23</v>
      </c>
      <c r="H21573" t="s">
        <v>8</v>
      </c>
      <c r="I21573">
        <v>3</v>
      </c>
    </row>
    <row r="21574" spans="1:19" hidden="1">
      <c r="A21574" t="s">
        <v>9</v>
      </c>
      <c r="B21574" t="s">
        <v>10</v>
      </c>
      <c r="C21574">
        <v>-79</v>
      </c>
      <c r="D21574" t="s">
        <v>11</v>
      </c>
      <c r="E21574">
        <v>4</v>
      </c>
      <c r="F21574" t="s">
        <v>12</v>
      </c>
      <c r="G21574">
        <v>-195</v>
      </c>
      <c r="H21574" t="s">
        <v>13</v>
      </c>
      <c r="I21574">
        <v>0</v>
      </c>
      <c r="J21574" t="s">
        <v>14</v>
      </c>
      <c r="K21574">
        <v>1</v>
      </c>
      <c r="L21574" t="s">
        <v>15</v>
      </c>
      <c r="M21574">
        <v>1</v>
      </c>
      <c r="N21574" t="s">
        <v>16</v>
      </c>
      <c r="O21574">
        <v>134</v>
      </c>
      <c r="P21574" t="s">
        <v>17</v>
      </c>
      <c r="Q21574">
        <v>-71</v>
      </c>
      <c r="R21574" t="s">
        <v>18</v>
      </c>
      <c r="S21574">
        <v>65</v>
      </c>
    </row>
    <row r="21575" spans="1:19" hidden="1">
      <c r="A21575" t="s">
        <v>19</v>
      </c>
      <c r="B21575">
        <v>0</v>
      </c>
      <c r="C21575">
        <v>1455</v>
      </c>
      <c r="D21575">
        <v>1</v>
      </c>
      <c r="E21575">
        <v>1599</v>
      </c>
      <c r="F21575">
        <v>2</v>
      </c>
      <c r="G21575">
        <v>1407</v>
      </c>
      <c r="H21575">
        <v>3</v>
      </c>
      <c r="I21575">
        <v>1567</v>
      </c>
      <c r="J21575">
        <v>4</v>
      </c>
      <c r="K21575">
        <v>0</v>
      </c>
      <c r="L21575">
        <v>5</v>
      </c>
      <c r="M21575">
        <v>0</v>
      </c>
      <c r="N21575">
        <v>6</v>
      </c>
      <c r="O21575">
        <v>0</v>
      </c>
      <c r="P21575">
        <v>7</v>
      </c>
      <c r="Q21575">
        <v>0</v>
      </c>
    </row>
    <row r="21576" spans="1:19">
      <c r="A21576" t="s">
        <v>20</v>
      </c>
      <c r="B21576" t="s">
        <v>21</v>
      </c>
      <c r="C21576">
        <v>1183</v>
      </c>
      <c r="D21576" t="s">
        <v>22</v>
      </c>
      <c r="E21576">
        <v>1506</v>
      </c>
      <c r="F21576" t="s">
        <v>23</v>
      </c>
      <c r="G21576">
        <v>1496</v>
      </c>
      <c r="H21576" t="s">
        <v>24</v>
      </c>
      <c r="I21576">
        <v>1560</v>
      </c>
      <c r="J21576" t="s">
        <v>25</v>
      </c>
      <c r="K21576">
        <v>2004</v>
      </c>
      <c r="L21576" t="s">
        <v>26</v>
      </c>
      <c r="M21576">
        <v>1500</v>
      </c>
      <c r="N21576" t="s">
        <v>27</v>
      </c>
      <c r="O21576">
        <v>1500</v>
      </c>
      <c r="P21576" t="s">
        <v>28</v>
      </c>
      <c r="Q21576">
        <v>1500</v>
      </c>
    </row>
    <row r="21577" spans="1:19" hidden="1">
      <c r="A21577" t="s">
        <v>29</v>
      </c>
      <c r="B21577">
        <v>82</v>
      </c>
    </row>
    <row r="21578" spans="1:19" hidden="1">
      <c r="A21578" t="s">
        <v>30</v>
      </c>
      <c r="B21578" t="s">
        <v>31</v>
      </c>
      <c r="C21578" t="s">
        <v>32</v>
      </c>
      <c r="D21578">
        <v>0</v>
      </c>
      <c r="E21578" t="s">
        <v>33</v>
      </c>
      <c r="F21578">
        <v>82</v>
      </c>
      <c r="G21578" t="s">
        <v>34</v>
      </c>
      <c r="H21578">
        <v>0</v>
      </c>
    </row>
    <row r="21579" spans="1:19" hidden="1">
      <c r="A21579" t="s">
        <v>35</v>
      </c>
      <c r="B21579" t="s">
        <v>36</v>
      </c>
      <c r="C21579">
        <v>-35</v>
      </c>
      <c r="D21579" t="s">
        <v>37</v>
      </c>
      <c r="E21579">
        <v>4</v>
      </c>
      <c r="F21579" t="s">
        <v>38</v>
      </c>
      <c r="G21579">
        <v>-98</v>
      </c>
    </row>
    <row r="21580" spans="1:19" hidden="1">
      <c r="A21580" t="s">
        <v>4</v>
      </c>
      <c r="B21580" t="s">
        <v>5</v>
      </c>
      <c r="C21580">
        <v>2924</v>
      </c>
      <c r="D21580" t="s">
        <v>6</v>
      </c>
      <c r="E21580">
        <v>0</v>
      </c>
      <c r="F21580" t="s">
        <v>7</v>
      </c>
      <c r="G21580">
        <v>23</v>
      </c>
      <c r="H21580" t="s">
        <v>8</v>
      </c>
      <c r="I21580">
        <v>3</v>
      </c>
    </row>
    <row r="21581" spans="1:19" hidden="1">
      <c r="A21581" t="s">
        <v>9</v>
      </c>
      <c r="B21581" t="s">
        <v>10</v>
      </c>
      <c r="C21581">
        <v>-470</v>
      </c>
      <c r="D21581" t="s">
        <v>11</v>
      </c>
      <c r="E21581">
        <v>183</v>
      </c>
      <c r="F21581" t="s">
        <v>12</v>
      </c>
      <c r="G21581">
        <v>79</v>
      </c>
      <c r="H21581" t="s">
        <v>13</v>
      </c>
      <c r="I21581">
        <v>-1</v>
      </c>
      <c r="J21581" t="s">
        <v>14</v>
      </c>
      <c r="K21581">
        <v>0</v>
      </c>
      <c r="L21581" t="s">
        <v>15</v>
      </c>
      <c r="M21581">
        <v>1</v>
      </c>
      <c r="N21581" t="s">
        <v>16</v>
      </c>
      <c r="O21581">
        <v>145</v>
      </c>
      <c r="P21581" t="s">
        <v>17</v>
      </c>
      <c r="Q21581">
        <v>-39</v>
      </c>
      <c r="R21581" t="s">
        <v>18</v>
      </c>
      <c r="S21581">
        <v>65</v>
      </c>
    </row>
    <row r="21582" spans="1:19" hidden="1">
      <c r="A21582" t="s">
        <v>19</v>
      </c>
      <c r="B21582">
        <v>0</v>
      </c>
      <c r="C21582">
        <v>1506</v>
      </c>
      <c r="D21582">
        <v>1</v>
      </c>
      <c r="E21582">
        <v>1564</v>
      </c>
      <c r="F21582">
        <v>2</v>
      </c>
      <c r="G21582">
        <v>1450</v>
      </c>
      <c r="H21582">
        <v>3</v>
      </c>
      <c r="I21582">
        <v>1508</v>
      </c>
      <c r="J21582">
        <v>4</v>
      </c>
      <c r="K21582">
        <v>0</v>
      </c>
      <c r="L21582">
        <v>5</v>
      </c>
      <c r="M21582">
        <v>0</v>
      </c>
      <c r="N21582">
        <v>6</v>
      </c>
      <c r="O21582">
        <v>0</v>
      </c>
      <c r="P21582">
        <v>7</v>
      </c>
      <c r="Q21582">
        <v>0</v>
      </c>
    </row>
    <row r="21583" spans="1:19">
      <c r="A21583" t="s">
        <v>20</v>
      </c>
      <c r="B21583" t="s">
        <v>21</v>
      </c>
      <c r="C21583">
        <v>1183</v>
      </c>
      <c r="D21583" t="s">
        <v>22</v>
      </c>
      <c r="E21583">
        <v>1503</v>
      </c>
      <c r="F21583" t="s">
        <v>23</v>
      </c>
      <c r="G21583">
        <v>1500</v>
      </c>
      <c r="H21583" t="s">
        <v>24</v>
      </c>
      <c r="I21583">
        <v>1560</v>
      </c>
      <c r="J21583" t="s">
        <v>25</v>
      </c>
      <c r="K21583">
        <v>2004</v>
      </c>
      <c r="L21583" t="s">
        <v>26</v>
      </c>
      <c r="M21583">
        <v>1500</v>
      </c>
      <c r="N21583" t="s">
        <v>27</v>
      </c>
      <c r="O21583">
        <v>1500</v>
      </c>
      <c r="P21583" t="s">
        <v>28</v>
      </c>
      <c r="Q21583">
        <v>1500</v>
      </c>
    </row>
    <row r="21584" spans="1:19" hidden="1">
      <c r="A21584" t="s">
        <v>29</v>
      </c>
      <c r="B21584">
        <v>82</v>
      </c>
    </row>
    <row r="21585" spans="1:19" hidden="1">
      <c r="A21585" t="s">
        <v>30</v>
      </c>
      <c r="B21585" t="s">
        <v>31</v>
      </c>
      <c r="C21585" t="s">
        <v>32</v>
      </c>
      <c r="D21585">
        <v>0</v>
      </c>
      <c r="E21585" t="s">
        <v>33</v>
      </c>
      <c r="F21585">
        <v>82</v>
      </c>
      <c r="G21585" t="s">
        <v>34</v>
      </c>
      <c r="H21585">
        <v>0</v>
      </c>
    </row>
    <row r="21586" spans="1:19" hidden="1">
      <c r="A21586" t="s">
        <v>35</v>
      </c>
      <c r="B21586" t="s">
        <v>36</v>
      </c>
      <c r="C21586">
        <v>-35</v>
      </c>
      <c r="D21586" t="s">
        <v>37</v>
      </c>
      <c r="E21586">
        <v>4</v>
      </c>
      <c r="F21586" t="s">
        <v>38</v>
      </c>
      <c r="G21586">
        <v>-97</v>
      </c>
    </row>
    <row r="21587" spans="1:19" hidden="1">
      <c r="A21587" t="s">
        <v>4</v>
      </c>
      <c r="B21587" t="s">
        <v>5</v>
      </c>
      <c r="C21587">
        <v>2800</v>
      </c>
      <c r="D21587" t="s">
        <v>6</v>
      </c>
      <c r="E21587">
        <v>0</v>
      </c>
      <c r="F21587" t="s">
        <v>7</v>
      </c>
      <c r="G21587">
        <v>23</v>
      </c>
      <c r="H21587" t="s">
        <v>8</v>
      </c>
      <c r="I21587">
        <v>3</v>
      </c>
    </row>
    <row r="21588" spans="1:19" hidden="1">
      <c r="A21588" t="s">
        <v>9</v>
      </c>
      <c r="B21588" t="s">
        <v>10</v>
      </c>
      <c r="C21588">
        <v>138</v>
      </c>
      <c r="D21588" t="s">
        <v>11</v>
      </c>
      <c r="E21588">
        <v>111</v>
      </c>
      <c r="F21588" t="s">
        <v>12</v>
      </c>
      <c r="G21588">
        <v>-25</v>
      </c>
      <c r="H21588" t="s">
        <v>13</v>
      </c>
      <c r="I21588">
        <v>2</v>
      </c>
      <c r="J21588" t="s">
        <v>14</v>
      </c>
      <c r="K21588">
        <v>0</v>
      </c>
      <c r="L21588" t="s">
        <v>15</v>
      </c>
      <c r="M21588">
        <v>0</v>
      </c>
      <c r="N21588" t="s">
        <v>16</v>
      </c>
      <c r="O21588">
        <v>145</v>
      </c>
      <c r="P21588" t="s">
        <v>17</v>
      </c>
      <c r="Q21588">
        <v>-39</v>
      </c>
      <c r="R21588" t="s">
        <v>18</v>
      </c>
      <c r="S21588">
        <v>65</v>
      </c>
    </row>
    <row r="21589" spans="1:19" hidden="1">
      <c r="A21589" t="s">
        <v>19</v>
      </c>
      <c r="B21589">
        <v>0</v>
      </c>
      <c r="C21589">
        <v>1498</v>
      </c>
      <c r="D21589">
        <v>1</v>
      </c>
      <c r="E21589">
        <v>1596</v>
      </c>
      <c r="F21589">
        <v>2</v>
      </c>
      <c r="G21589">
        <v>1422</v>
      </c>
      <c r="H21589">
        <v>3</v>
      </c>
      <c r="I21589">
        <v>1520</v>
      </c>
      <c r="J21589">
        <v>4</v>
      </c>
      <c r="K21589">
        <v>0</v>
      </c>
      <c r="L21589">
        <v>5</v>
      </c>
      <c r="M21589">
        <v>0</v>
      </c>
      <c r="N21589">
        <v>6</v>
      </c>
      <c r="O21589">
        <v>0</v>
      </c>
      <c r="P21589">
        <v>7</v>
      </c>
      <c r="Q21589">
        <v>0</v>
      </c>
    </row>
    <row r="21590" spans="1:19">
      <c r="A21590" t="s">
        <v>20</v>
      </c>
      <c r="B21590" t="s">
        <v>21</v>
      </c>
      <c r="C21590">
        <v>1183</v>
      </c>
      <c r="D21590" t="s">
        <v>22</v>
      </c>
      <c r="E21590">
        <v>1501</v>
      </c>
      <c r="F21590" t="s">
        <v>23</v>
      </c>
      <c r="G21590">
        <v>1500</v>
      </c>
      <c r="H21590" t="s">
        <v>24</v>
      </c>
      <c r="I21590">
        <v>1562</v>
      </c>
      <c r="J21590" t="s">
        <v>25</v>
      </c>
      <c r="K21590">
        <v>2004</v>
      </c>
      <c r="L21590" t="s">
        <v>26</v>
      </c>
      <c r="M21590">
        <v>1500</v>
      </c>
      <c r="N21590" t="s">
        <v>27</v>
      </c>
      <c r="O21590">
        <v>1500</v>
      </c>
      <c r="P21590" t="s">
        <v>28</v>
      </c>
      <c r="Q21590">
        <v>1500</v>
      </c>
    </row>
    <row r="21591" spans="1:19" hidden="1">
      <c r="A21591" t="s">
        <v>29</v>
      </c>
      <c r="B21591">
        <v>82</v>
      </c>
    </row>
    <row r="21592" spans="1:19" hidden="1">
      <c r="A21592" t="s">
        <v>30</v>
      </c>
      <c r="B21592" t="s">
        <v>31</v>
      </c>
      <c r="C21592" t="s">
        <v>32</v>
      </c>
      <c r="D21592">
        <v>0</v>
      </c>
      <c r="E21592" t="s">
        <v>33</v>
      </c>
      <c r="F21592">
        <v>82</v>
      </c>
      <c r="G21592" t="s">
        <v>34</v>
      </c>
      <c r="H21592">
        <v>0</v>
      </c>
    </row>
    <row r="21593" spans="1:19" hidden="1">
      <c r="A21593" t="s">
        <v>35</v>
      </c>
      <c r="B21593" t="s">
        <v>36</v>
      </c>
      <c r="C21593">
        <v>-35</v>
      </c>
      <c r="D21593" t="s">
        <v>37</v>
      </c>
      <c r="E21593">
        <v>5</v>
      </c>
      <c r="F21593" t="s">
        <v>38</v>
      </c>
      <c r="G21593">
        <v>-97</v>
      </c>
    </row>
    <row r="21594" spans="1:19" hidden="1">
      <c r="A21594" t="s">
        <v>4</v>
      </c>
      <c r="B21594" t="s">
        <v>5</v>
      </c>
      <c r="C21594">
        <v>2760</v>
      </c>
      <c r="D21594" t="s">
        <v>6</v>
      </c>
      <c r="E21594">
        <v>0</v>
      </c>
      <c r="F21594" t="s">
        <v>7</v>
      </c>
      <c r="G21594">
        <v>23</v>
      </c>
      <c r="H21594" t="s">
        <v>8</v>
      </c>
      <c r="I21594">
        <v>3</v>
      </c>
    </row>
    <row r="21595" spans="1:19" hidden="1">
      <c r="A21595" t="s">
        <v>9</v>
      </c>
      <c r="B21595" t="s">
        <v>10</v>
      </c>
      <c r="C21595">
        <v>305</v>
      </c>
      <c r="D21595" t="s">
        <v>11</v>
      </c>
      <c r="E21595">
        <v>-258</v>
      </c>
      <c r="F21595" t="s">
        <v>12</v>
      </c>
      <c r="G21595">
        <v>30</v>
      </c>
      <c r="H21595" t="s">
        <v>13</v>
      </c>
      <c r="I21595">
        <v>3</v>
      </c>
      <c r="J21595" t="s">
        <v>14</v>
      </c>
      <c r="K21595">
        <v>0</v>
      </c>
      <c r="L21595" t="s">
        <v>15</v>
      </c>
      <c r="M21595">
        <v>0</v>
      </c>
      <c r="N21595" t="s">
        <v>16</v>
      </c>
      <c r="O21595">
        <v>145</v>
      </c>
      <c r="P21595" t="s">
        <v>17</v>
      </c>
      <c r="Q21595">
        <v>-60</v>
      </c>
      <c r="R21595" t="s">
        <v>18</v>
      </c>
      <c r="S21595">
        <v>77</v>
      </c>
    </row>
    <row r="21596" spans="1:19" hidden="1">
      <c r="A21596" t="s">
        <v>19</v>
      </c>
      <c r="B21596">
        <v>0</v>
      </c>
      <c r="C21596">
        <v>1503</v>
      </c>
      <c r="D21596">
        <v>1</v>
      </c>
      <c r="E21596">
        <v>1593</v>
      </c>
      <c r="F21596">
        <v>2</v>
      </c>
      <c r="G21596">
        <v>1419</v>
      </c>
      <c r="H21596">
        <v>3</v>
      </c>
      <c r="I21596">
        <v>1521</v>
      </c>
      <c r="J21596">
        <v>4</v>
      </c>
      <c r="K21596">
        <v>0</v>
      </c>
      <c r="L21596">
        <v>5</v>
      </c>
      <c r="M21596">
        <v>0</v>
      </c>
      <c r="N21596">
        <v>6</v>
      </c>
      <c r="O21596">
        <v>0</v>
      </c>
      <c r="P21596">
        <v>7</v>
      </c>
      <c r="Q21596">
        <v>0</v>
      </c>
    </row>
    <row r="21597" spans="1:19">
      <c r="A21597" t="s">
        <v>20</v>
      </c>
      <c r="B21597" t="s">
        <v>21</v>
      </c>
      <c r="C21597">
        <v>1183</v>
      </c>
      <c r="D21597" t="s">
        <v>22</v>
      </c>
      <c r="E21597">
        <v>1501</v>
      </c>
      <c r="F21597" t="s">
        <v>23</v>
      </c>
      <c r="G21597">
        <v>1497</v>
      </c>
      <c r="H21597" t="s">
        <v>24</v>
      </c>
      <c r="I21597">
        <v>1562</v>
      </c>
      <c r="J21597" t="s">
        <v>25</v>
      </c>
      <c r="K21597">
        <v>2006</v>
      </c>
      <c r="L21597" t="s">
        <v>26</v>
      </c>
      <c r="M21597">
        <v>1500</v>
      </c>
      <c r="N21597" t="s">
        <v>27</v>
      </c>
      <c r="O21597">
        <v>1500</v>
      </c>
      <c r="P21597" t="s">
        <v>28</v>
      </c>
      <c r="Q21597">
        <v>1500</v>
      </c>
    </row>
    <row r="21598" spans="1:19" hidden="1">
      <c r="A21598" t="s">
        <v>29</v>
      </c>
      <c r="B21598">
        <v>82</v>
      </c>
    </row>
    <row r="21599" spans="1:19" hidden="1">
      <c r="A21599" t="s">
        <v>30</v>
      </c>
      <c r="B21599" t="s">
        <v>31</v>
      </c>
      <c r="C21599" t="s">
        <v>32</v>
      </c>
      <c r="D21599">
        <v>0</v>
      </c>
      <c r="E21599" t="s">
        <v>33</v>
      </c>
      <c r="F21599">
        <v>82</v>
      </c>
      <c r="G21599" t="s">
        <v>34</v>
      </c>
      <c r="H21599">
        <v>0</v>
      </c>
    </row>
    <row r="21600" spans="1:19" hidden="1">
      <c r="A21600" t="s">
        <v>35</v>
      </c>
      <c r="B21600" t="s">
        <v>36</v>
      </c>
      <c r="C21600">
        <v>-34</v>
      </c>
      <c r="D21600" t="s">
        <v>37</v>
      </c>
      <c r="E21600">
        <v>4</v>
      </c>
      <c r="F21600" t="s">
        <v>38</v>
      </c>
      <c r="G21600">
        <v>-97</v>
      </c>
    </row>
    <row r="21601" spans="1:19" hidden="1">
      <c r="A21601" t="s">
        <v>4</v>
      </c>
      <c r="B21601" t="s">
        <v>5</v>
      </c>
      <c r="C21601">
        <v>2804</v>
      </c>
      <c r="D21601" t="s">
        <v>6</v>
      </c>
      <c r="E21601">
        <v>0</v>
      </c>
      <c r="F21601" t="s">
        <v>7</v>
      </c>
      <c r="G21601">
        <v>23</v>
      </c>
      <c r="H21601" t="s">
        <v>8</v>
      </c>
      <c r="I21601">
        <v>3</v>
      </c>
    </row>
    <row r="21602" spans="1:19" hidden="1">
      <c r="A21602" t="s">
        <v>9</v>
      </c>
      <c r="B21602" t="s">
        <v>10</v>
      </c>
      <c r="C21602">
        <v>-450</v>
      </c>
      <c r="D21602" t="s">
        <v>11</v>
      </c>
      <c r="E21602">
        <v>119</v>
      </c>
      <c r="F21602" t="s">
        <v>12</v>
      </c>
      <c r="G21602">
        <v>129</v>
      </c>
      <c r="H21602" t="s">
        <v>13</v>
      </c>
      <c r="I21602">
        <v>0</v>
      </c>
      <c r="J21602" t="s">
        <v>14</v>
      </c>
      <c r="K21602">
        <v>5</v>
      </c>
      <c r="L21602" t="s">
        <v>15</v>
      </c>
      <c r="M21602">
        <v>1</v>
      </c>
      <c r="N21602" t="s">
        <v>16</v>
      </c>
      <c r="O21602">
        <v>145</v>
      </c>
      <c r="P21602" t="s">
        <v>17</v>
      </c>
      <c r="Q21602">
        <v>-60</v>
      </c>
      <c r="R21602" t="s">
        <v>18</v>
      </c>
      <c r="S21602">
        <v>77</v>
      </c>
    </row>
    <row r="21603" spans="1:19" hidden="1">
      <c r="A21603" t="s">
        <v>19</v>
      </c>
      <c r="B21603">
        <v>0</v>
      </c>
      <c r="C21603">
        <v>1455</v>
      </c>
      <c r="D21603">
        <v>1</v>
      </c>
      <c r="E21603">
        <v>1601</v>
      </c>
      <c r="F21603">
        <v>2</v>
      </c>
      <c r="G21603">
        <v>1407</v>
      </c>
      <c r="H21603">
        <v>3</v>
      </c>
      <c r="I21603">
        <v>1565</v>
      </c>
      <c r="J21603">
        <v>4</v>
      </c>
      <c r="K21603">
        <v>0</v>
      </c>
      <c r="L21603">
        <v>5</v>
      </c>
      <c r="M21603">
        <v>0</v>
      </c>
      <c r="N21603">
        <v>6</v>
      </c>
      <c r="O21603">
        <v>0</v>
      </c>
      <c r="P21603">
        <v>7</v>
      </c>
      <c r="Q21603">
        <v>0</v>
      </c>
    </row>
    <row r="21604" spans="1:19">
      <c r="A21604" t="s">
        <v>20</v>
      </c>
      <c r="B21604" t="s">
        <v>21</v>
      </c>
      <c r="C21604">
        <v>1183</v>
      </c>
      <c r="D21604" t="s">
        <v>22</v>
      </c>
      <c r="E21604">
        <v>1504</v>
      </c>
      <c r="F21604" t="s">
        <v>23</v>
      </c>
      <c r="G21604">
        <v>1497</v>
      </c>
      <c r="H21604" t="s">
        <v>24</v>
      </c>
      <c r="I21604">
        <v>1557</v>
      </c>
      <c r="J21604" t="s">
        <v>25</v>
      </c>
      <c r="K21604">
        <v>2002</v>
      </c>
      <c r="L21604" t="s">
        <v>26</v>
      </c>
      <c r="M21604">
        <v>1500</v>
      </c>
      <c r="N21604" t="s">
        <v>27</v>
      </c>
      <c r="O21604">
        <v>1500</v>
      </c>
      <c r="P21604" t="s">
        <v>28</v>
      </c>
      <c r="Q21604">
        <v>1500</v>
      </c>
    </row>
    <row r="21605" spans="1:19" hidden="1">
      <c r="A21605" t="s">
        <v>29</v>
      </c>
      <c r="B21605">
        <v>82</v>
      </c>
    </row>
    <row r="21606" spans="1:19" hidden="1">
      <c r="A21606" t="s">
        <v>30</v>
      </c>
      <c r="B21606" t="s">
        <v>31</v>
      </c>
      <c r="C21606" t="s">
        <v>32</v>
      </c>
      <c r="D21606">
        <v>0</v>
      </c>
      <c r="E21606" t="s">
        <v>33</v>
      </c>
      <c r="F21606">
        <v>82</v>
      </c>
      <c r="G21606" t="s">
        <v>34</v>
      </c>
      <c r="H21606">
        <v>0</v>
      </c>
    </row>
    <row r="21607" spans="1:19" hidden="1">
      <c r="A21607" t="s">
        <v>35</v>
      </c>
      <c r="B21607" t="s">
        <v>36</v>
      </c>
      <c r="C21607">
        <v>-34</v>
      </c>
      <c r="D21607" t="s">
        <v>37</v>
      </c>
      <c r="E21607">
        <v>4</v>
      </c>
      <c r="F21607" t="s">
        <v>38</v>
      </c>
      <c r="G21607">
        <v>-97</v>
      </c>
    </row>
    <row r="21608" spans="1:19" hidden="1">
      <c r="A21608" t="s">
        <v>4</v>
      </c>
      <c r="B21608" t="s">
        <v>5</v>
      </c>
      <c r="C21608">
        <v>2788</v>
      </c>
      <c r="D21608" t="s">
        <v>6</v>
      </c>
      <c r="E21608">
        <v>0</v>
      </c>
      <c r="F21608" t="s">
        <v>7</v>
      </c>
      <c r="G21608">
        <v>23</v>
      </c>
      <c r="H21608" t="s">
        <v>8</v>
      </c>
      <c r="I21608">
        <v>3</v>
      </c>
    </row>
    <row r="21609" spans="1:19" hidden="1">
      <c r="A21609" t="s">
        <v>9</v>
      </c>
      <c r="B21609" t="s">
        <v>10</v>
      </c>
      <c r="C21609">
        <v>-157</v>
      </c>
      <c r="D21609" t="s">
        <v>11</v>
      </c>
      <c r="E21609">
        <v>243</v>
      </c>
      <c r="F21609" t="s">
        <v>12</v>
      </c>
      <c r="G21609">
        <v>-147</v>
      </c>
      <c r="H21609" t="s">
        <v>13</v>
      </c>
      <c r="I21609">
        <v>2</v>
      </c>
      <c r="J21609" t="s">
        <v>14</v>
      </c>
      <c r="K21609">
        <v>-1</v>
      </c>
      <c r="L21609" t="s">
        <v>15</v>
      </c>
      <c r="M21609">
        <v>0</v>
      </c>
      <c r="N21609" t="s">
        <v>16</v>
      </c>
      <c r="O21609">
        <v>132</v>
      </c>
      <c r="P21609" t="s">
        <v>17</v>
      </c>
      <c r="Q21609">
        <v>-39</v>
      </c>
      <c r="R21609" t="s">
        <v>18</v>
      </c>
      <c r="S21609">
        <v>73</v>
      </c>
    </row>
    <row r="21610" spans="1:19" hidden="1">
      <c r="A21610" t="s">
        <v>19</v>
      </c>
      <c r="B21610">
        <v>0</v>
      </c>
      <c r="C21610">
        <v>1504</v>
      </c>
      <c r="D21610">
        <v>1</v>
      </c>
      <c r="E21610">
        <v>1570</v>
      </c>
      <c r="F21610">
        <v>2</v>
      </c>
      <c r="G21610">
        <v>1432</v>
      </c>
      <c r="H21610">
        <v>3</v>
      </c>
      <c r="I21610">
        <v>1510</v>
      </c>
      <c r="J21610">
        <v>4</v>
      </c>
      <c r="K21610">
        <v>0</v>
      </c>
      <c r="L21610">
        <v>5</v>
      </c>
      <c r="M21610">
        <v>0</v>
      </c>
      <c r="N21610">
        <v>6</v>
      </c>
      <c r="O21610">
        <v>0</v>
      </c>
      <c r="P21610">
        <v>7</v>
      </c>
      <c r="Q21610">
        <v>0</v>
      </c>
    </row>
    <row r="21611" spans="1:19">
      <c r="A21611" t="s">
        <v>20</v>
      </c>
      <c r="B21611" t="s">
        <v>21</v>
      </c>
      <c r="C21611">
        <v>1183</v>
      </c>
      <c r="D21611" t="s">
        <v>22</v>
      </c>
      <c r="E21611">
        <v>1508</v>
      </c>
      <c r="F21611" t="s">
        <v>23</v>
      </c>
      <c r="G21611">
        <v>1497</v>
      </c>
      <c r="H21611" t="s">
        <v>24</v>
      </c>
      <c r="I21611">
        <v>1557</v>
      </c>
      <c r="J21611" t="s">
        <v>25</v>
      </c>
      <c r="K21611">
        <v>2002</v>
      </c>
      <c r="L21611" t="s">
        <v>26</v>
      </c>
      <c r="M21611">
        <v>1500</v>
      </c>
      <c r="N21611" t="s">
        <v>27</v>
      </c>
      <c r="O21611">
        <v>1500</v>
      </c>
      <c r="P21611" t="s">
        <v>28</v>
      </c>
      <c r="Q21611">
        <v>1500</v>
      </c>
    </row>
    <row r="21612" spans="1:19" hidden="1">
      <c r="A21612" t="s">
        <v>29</v>
      </c>
      <c r="B21612">
        <v>82</v>
      </c>
    </row>
    <row r="21613" spans="1:19" hidden="1">
      <c r="A21613" t="s">
        <v>30</v>
      </c>
      <c r="B21613" t="s">
        <v>31</v>
      </c>
      <c r="C21613" t="s">
        <v>32</v>
      </c>
      <c r="D21613">
        <v>0</v>
      </c>
      <c r="E21613" t="s">
        <v>33</v>
      </c>
      <c r="F21613">
        <v>82</v>
      </c>
      <c r="G21613" t="s">
        <v>34</v>
      </c>
      <c r="H21613">
        <v>0</v>
      </c>
    </row>
    <row r="21614" spans="1:19" hidden="1">
      <c r="A21614" t="s">
        <v>35</v>
      </c>
      <c r="B21614" t="s">
        <v>36</v>
      </c>
      <c r="C21614">
        <v>-34</v>
      </c>
      <c r="D21614" t="s">
        <v>37</v>
      </c>
      <c r="E21614">
        <v>4</v>
      </c>
      <c r="F21614" t="s">
        <v>38</v>
      </c>
      <c r="G21614">
        <v>-97</v>
      </c>
    </row>
    <row r="21615" spans="1:19" hidden="1">
      <c r="A21615" t="s">
        <v>4</v>
      </c>
      <c r="B21615" t="s">
        <v>5</v>
      </c>
      <c r="C21615">
        <v>2804</v>
      </c>
      <c r="D21615" t="s">
        <v>6</v>
      </c>
      <c r="E21615">
        <v>0</v>
      </c>
      <c r="F21615" t="s">
        <v>7</v>
      </c>
      <c r="G21615">
        <v>23</v>
      </c>
      <c r="H21615" t="s">
        <v>8</v>
      </c>
      <c r="I21615">
        <v>3</v>
      </c>
    </row>
    <row r="21616" spans="1:19" hidden="1">
      <c r="A21616" t="s">
        <v>9</v>
      </c>
      <c r="B21616" t="s">
        <v>10</v>
      </c>
      <c r="C21616">
        <v>9</v>
      </c>
      <c r="D21616" t="s">
        <v>11</v>
      </c>
      <c r="E21616">
        <v>96</v>
      </c>
      <c r="F21616" t="s">
        <v>12</v>
      </c>
      <c r="G21616">
        <v>546</v>
      </c>
      <c r="H21616" t="s">
        <v>13</v>
      </c>
      <c r="I21616">
        <v>2</v>
      </c>
      <c r="J21616" t="s">
        <v>14</v>
      </c>
      <c r="K21616">
        <v>1</v>
      </c>
      <c r="L21616" t="s">
        <v>15</v>
      </c>
      <c r="M21616">
        <v>0</v>
      </c>
      <c r="N21616" t="s">
        <v>16</v>
      </c>
      <c r="O21616">
        <v>132</v>
      </c>
      <c r="P21616" t="s">
        <v>17</v>
      </c>
      <c r="Q21616">
        <v>-39</v>
      </c>
      <c r="R21616" t="s">
        <v>18</v>
      </c>
      <c r="S21616">
        <v>73</v>
      </c>
    </row>
    <row r="21617" spans="1:19" hidden="1">
      <c r="A21617" t="s">
        <v>19</v>
      </c>
      <c r="B21617">
        <v>0</v>
      </c>
      <c r="C21617">
        <v>1485</v>
      </c>
      <c r="D21617">
        <v>1</v>
      </c>
      <c r="E21617">
        <v>1591</v>
      </c>
      <c r="F21617">
        <v>2</v>
      </c>
      <c r="G21617">
        <v>1411</v>
      </c>
      <c r="H21617">
        <v>3</v>
      </c>
      <c r="I21617">
        <v>1529</v>
      </c>
      <c r="J21617">
        <v>4</v>
      </c>
      <c r="K21617">
        <v>0</v>
      </c>
      <c r="L21617">
        <v>5</v>
      </c>
      <c r="M21617">
        <v>0</v>
      </c>
      <c r="N21617">
        <v>6</v>
      </c>
      <c r="O21617">
        <v>0</v>
      </c>
      <c r="P21617">
        <v>7</v>
      </c>
      <c r="Q21617">
        <v>0</v>
      </c>
    </row>
    <row r="21618" spans="1:19">
      <c r="A21618" t="s">
        <v>20</v>
      </c>
      <c r="B21618" t="s">
        <v>21</v>
      </c>
      <c r="C21618">
        <v>1181</v>
      </c>
      <c r="D21618" t="s">
        <v>22</v>
      </c>
      <c r="E21618">
        <v>1508</v>
      </c>
      <c r="F21618" t="s">
        <v>23</v>
      </c>
      <c r="G21618">
        <v>1497</v>
      </c>
      <c r="H21618" t="s">
        <v>24</v>
      </c>
      <c r="I21618">
        <v>1557</v>
      </c>
      <c r="J21618" t="s">
        <v>25</v>
      </c>
      <c r="K21618">
        <v>2002</v>
      </c>
      <c r="L21618" t="s">
        <v>26</v>
      </c>
      <c r="M21618">
        <v>1500</v>
      </c>
      <c r="N21618" t="s">
        <v>27</v>
      </c>
      <c r="O21618">
        <v>1500</v>
      </c>
      <c r="P21618" t="s">
        <v>28</v>
      </c>
      <c r="Q21618">
        <v>1500</v>
      </c>
    </row>
    <row r="21619" spans="1:19" hidden="1">
      <c r="A21619" t="s">
        <v>29</v>
      </c>
      <c r="B21619">
        <v>82</v>
      </c>
    </row>
    <row r="21620" spans="1:19" hidden="1">
      <c r="A21620" t="s">
        <v>30</v>
      </c>
      <c r="B21620" t="s">
        <v>31</v>
      </c>
      <c r="C21620" t="s">
        <v>32</v>
      </c>
      <c r="D21620">
        <v>0</v>
      </c>
      <c r="E21620" t="s">
        <v>33</v>
      </c>
      <c r="F21620">
        <v>82</v>
      </c>
      <c r="G21620" t="s">
        <v>34</v>
      </c>
      <c r="H21620">
        <v>0</v>
      </c>
    </row>
    <row r="21621" spans="1:19" hidden="1">
      <c r="A21621" t="s">
        <v>35</v>
      </c>
      <c r="B21621" t="s">
        <v>36</v>
      </c>
      <c r="C21621">
        <v>-34</v>
      </c>
      <c r="D21621" t="s">
        <v>37</v>
      </c>
      <c r="E21621">
        <v>4</v>
      </c>
      <c r="F21621" t="s">
        <v>38</v>
      </c>
      <c r="G21621">
        <v>-97</v>
      </c>
    </row>
    <row r="21622" spans="1:19" hidden="1">
      <c r="A21622" t="s">
        <v>4</v>
      </c>
      <c r="B21622" t="s">
        <v>5</v>
      </c>
      <c r="C21622">
        <v>2812</v>
      </c>
      <c r="D21622" t="s">
        <v>6</v>
      </c>
      <c r="E21622">
        <v>0</v>
      </c>
      <c r="F21622" t="s">
        <v>7</v>
      </c>
      <c r="G21622">
        <v>23</v>
      </c>
      <c r="H21622" t="s">
        <v>8</v>
      </c>
      <c r="I21622">
        <v>3</v>
      </c>
    </row>
    <row r="21623" spans="1:19" hidden="1">
      <c r="A21623" t="s">
        <v>9</v>
      </c>
      <c r="B21623" t="s">
        <v>10</v>
      </c>
      <c r="C21623">
        <v>-556</v>
      </c>
      <c r="D21623" t="s">
        <v>11</v>
      </c>
      <c r="E21623">
        <v>279</v>
      </c>
      <c r="F21623" t="s">
        <v>12</v>
      </c>
      <c r="G21623">
        <v>-42</v>
      </c>
      <c r="H21623" t="s">
        <v>13</v>
      </c>
      <c r="I21623">
        <v>1</v>
      </c>
      <c r="J21623" t="s">
        <v>14</v>
      </c>
      <c r="K21623">
        <v>1</v>
      </c>
      <c r="L21623" t="s">
        <v>15</v>
      </c>
      <c r="M21623">
        <v>1</v>
      </c>
      <c r="N21623" t="s">
        <v>16</v>
      </c>
      <c r="O21623">
        <v>161</v>
      </c>
      <c r="P21623" t="s">
        <v>17</v>
      </c>
      <c r="Q21623">
        <v>-58</v>
      </c>
      <c r="R21623" t="s">
        <v>18</v>
      </c>
      <c r="S21623">
        <v>94</v>
      </c>
    </row>
    <row r="21624" spans="1:19" hidden="1">
      <c r="A21624" t="s">
        <v>19</v>
      </c>
      <c r="B21624">
        <v>0</v>
      </c>
      <c r="C21624">
        <v>1494</v>
      </c>
      <c r="D21624">
        <v>1</v>
      </c>
      <c r="E21624">
        <v>1582</v>
      </c>
      <c r="F21624">
        <v>2</v>
      </c>
      <c r="G21624">
        <v>1420</v>
      </c>
      <c r="H21624">
        <v>3</v>
      </c>
      <c r="I21624">
        <v>1520</v>
      </c>
      <c r="J21624">
        <v>4</v>
      </c>
      <c r="K21624">
        <v>0</v>
      </c>
      <c r="L21624">
        <v>5</v>
      </c>
      <c r="M21624">
        <v>0</v>
      </c>
      <c r="N21624">
        <v>6</v>
      </c>
      <c r="O21624">
        <v>0</v>
      </c>
      <c r="P21624">
        <v>7</v>
      </c>
      <c r="Q21624">
        <v>0</v>
      </c>
    </row>
    <row r="21625" spans="1:19">
      <c r="A21625" t="s">
        <v>20</v>
      </c>
      <c r="B21625" t="s">
        <v>21</v>
      </c>
      <c r="C21625">
        <v>1181</v>
      </c>
      <c r="D21625" t="s">
        <v>22</v>
      </c>
      <c r="E21625">
        <v>1508</v>
      </c>
      <c r="F21625" t="s">
        <v>23</v>
      </c>
      <c r="G21625">
        <v>1497</v>
      </c>
      <c r="H21625" t="s">
        <v>24</v>
      </c>
      <c r="I21625">
        <v>1557</v>
      </c>
      <c r="J21625" t="s">
        <v>25</v>
      </c>
      <c r="K21625">
        <v>2002</v>
      </c>
      <c r="L21625" t="s">
        <v>26</v>
      </c>
      <c r="M21625">
        <v>1500</v>
      </c>
      <c r="N21625" t="s">
        <v>27</v>
      </c>
      <c r="O21625">
        <v>1500</v>
      </c>
      <c r="P21625" t="s">
        <v>28</v>
      </c>
      <c r="Q21625">
        <v>1500</v>
      </c>
    </row>
    <row r="21626" spans="1:19" hidden="1">
      <c r="A21626" t="s">
        <v>29</v>
      </c>
      <c r="B21626">
        <v>82</v>
      </c>
    </row>
    <row r="21627" spans="1:19" hidden="1">
      <c r="A21627" t="s">
        <v>30</v>
      </c>
      <c r="B21627" t="s">
        <v>31</v>
      </c>
      <c r="C21627" t="s">
        <v>32</v>
      </c>
      <c r="D21627">
        <v>0</v>
      </c>
      <c r="E21627" t="s">
        <v>33</v>
      </c>
      <c r="F21627">
        <v>82</v>
      </c>
      <c r="G21627" t="s">
        <v>34</v>
      </c>
      <c r="H21627">
        <v>0</v>
      </c>
    </row>
    <row r="21628" spans="1:19" hidden="1">
      <c r="A21628" t="s">
        <v>35</v>
      </c>
      <c r="B21628" t="s">
        <v>36</v>
      </c>
      <c r="C21628">
        <v>-33</v>
      </c>
      <c r="D21628" t="s">
        <v>37</v>
      </c>
      <c r="E21628">
        <v>5</v>
      </c>
      <c r="F21628" t="s">
        <v>38</v>
      </c>
      <c r="G21628">
        <v>-96</v>
      </c>
    </row>
    <row r="21629" spans="1:19" hidden="1">
      <c r="A21629" t="s">
        <v>4</v>
      </c>
      <c r="B21629" t="s">
        <v>5</v>
      </c>
      <c r="C21629">
        <v>2808</v>
      </c>
      <c r="D21629" t="s">
        <v>6</v>
      </c>
      <c r="E21629">
        <v>0</v>
      </c>
      <c r="F21629" t="s">
        <v>7</v>
      </c>
      <c r="G21629">
        <v>23</v>
      </c>
      <c r="H21629" t="s">
        <v>8</v>
      </c>
      <c r="I21629">
        <v>3</v>
      </c>
    </row>
    <row r="21630" spans="1:19" hidden="1">
      <c r="A21630" t="s">
        <v>9</v>
      </c>
      <c r="B21630" t="s">
        <v>10</v>
      </c>
      <c r="C21630">
        <v>-27</v>
      </c>
      <c r="D21630" t="s">
        <v>11</v>
      </c>
      <c r="E21630">
        <v>-123</v>
      </c>
      <c r="F21630" t="s">
        <v>12</v>
      </c>
      <c r="G21630">
        <v>126</v>
      </c>
      <c r="H21630" t="s">
        <v>13</v>
      </c>
      <c r="I21630">
        <v>1</v>
      </c>
      <c r="J21630" t="s">
        <v>14</v>
      </c>
      <c r="K21630">
        <v>0</v>
      </c>
      <c r="L21630" t="s">
        <v>15</v>
      </c>
      <c r="M21630">
        <v>0</v>
      </c>
      <c r="N21630" t="s">
        <v>16</v>
      </c>
      <c r="O21630">
        <v>161</v>
      </c>
      <c r="P21630" t="s">
        <v>17</v>
      </c>
      <c r="Q21630">
        <v>-58</v>
      </c>
      <c r="R21630" t="s">
        <v>18</v>
      </c>
      <c r="S21630">
        <v>94</v>
      </c>
    </row>
    <row r="21631" spans="1:19" hidden="1">
      <c r="A21631" t="s">
        <v>19</v>
      </c>
      <c r="B21631">
        <v>0</v>
      </c>
      <c r="C21631">
        <v>1495</v>
      </c>
      <c r="D21631">
        <v>1</v>
      </c>
      <c r="E21631">
        <v>1575</v>
      </c>
      <c r="F21631">
        <v>2</v>
      </c>
      <c r="G21631">
        <v>1431</v>
      </c>
      <c r="H21631">
        <v>3</v>
      </c>
      <c r="I21631">
        <v>1515</v>
      </c>
      <c r="J21631">
        <v>4</v>
      </c>
      <c r="K21631">
        <v>0</v>
      </c>
      <c r="L21631">
        <v>5</v>
      </c>
      <c r="M21631">
        <v>0</v>
      </c>
      <c r="N21631">
        <v>6</v>
      </c>
      <c r="O21631">
        <v>0</v>
      </c>
      <c r="P21631">
        <v>7</v>
      </c>
      <c r="Q21631">
        <v>0</v>
      </c>
    </row>
    <row r="21632" spans="1:19">
      <c r="A21632" t="s">
        <v>20</v>
      </c>
      <c r="B21632" t="s">
        <v>21</v>
      </c>
      <c r="C21632">
        <v>1181</v>
      </c>
      <c r="D21632" t="s">
        <v>22</v>
      </c>
      <c r="E21632">
        <v>1508</v>
      </c>
      <c r="F21632" t="s">
        <v>23</v>
      </c>
      <c r="G21632">
        <v>1499</v>
      </c>
      <c r="H21632" t="s">
        <v>24</v>
      </c>
      <c r="I21632">
        <v>1557</v>
      </c>
      <c r="J21632" t="s">
        <v>25</v>
      </c>
      <c r="K21632">
        <v>2002</v>
      </c>
      <c r="L21632" t="s">
        <v>26</v>
      </c>
      <c r="M21632">
        <v>1500</v>
      </c>
      <c r="N21632" t="s">
        <v>27</v>
      </c>
      <c r="O21632">
        <v>1500</v>
      </c>
      <c r="P21632" t="s">
        <v>28</v>
      </c>
      <c r="Q21632">
        <v>1500</v>
      </c>
    </row>
    <row r="21633" spans="1:19" hidden="1">
      <c r="A21633" t="s">
        <v>29</v>
      </c>
      <c r="B21633">
        <v>82</v>
      </c>
    </row>
    <row r="21634" spans="1:19" hidden="1">
      <c r="A21634" t="s">
        <v>30</v>
      </c>
      <c r="B21634" t="s">
        <v>31</v>
      </c>
      <c r="C21634" t="s">
        <v>32</v>
      </c>
      <c r="D21634">
        <v>0</v>
      </c>
      <c r="E21634" t="s">
        <v>33</v>
      </c>
      <c r="F21634">
        <v>82</v>
      </c>
      <c r="G21634" t="s">
        <v>34</v>
      </c>
      <c r="H21634">
        <v>0</v>
      </c>
    </row>
    <row r="21635" spans="1:19" hidden="1">
      <c r="A21635" t="s">
        <v>35</v>
      </c>
      <c r="B21635" t="s">
        <v>36</v>
      </c>
      <c r="C21635">
        <v>-33</v>
      </c>
      <c r="D21635" t="s">
        <v>37</v>
      </c>
      <c r="E21635">
        <v>5</v>
      </c>
      <c r="F21635" t="s">
        <v>38</v>
      </c>
      <c r="G21635">
        <v>-96</v>
      </c>
    </row>
    <row r="21636" spans="1:19" hidden="1">
      <c r="A21636" t="s">
        <v>4</v>
      </c>
      <c r="B21636" t="s">
        <v>5</v>
      </c>
      <c r="C21636">
        <v>3080</v>
      </c>
      <c r="D21636" t="s">
        <v>6</v>
      </c>
      <c r="E21636">
        <v>0</v>
      </c>
      <c r="F21636" t="s">
        <v>7</v>
      </c>
      <c r="G21636">
        <v>23</v>
      </c>
      <c r="H21636" t="s">
        <v>8</v>
      </c>
      <c r="I21636">
        <v>3</v>
      </c>
    </row>
    <row r="21637" spans="1:19" hidden="1">
      <c r="A21637" t="s">
        <v>9</v>
      </c>
      <c r="B21637" t="s">
        <v>10</v>
      </c>
      <c r="C21637">
        <v>-67</v>
      </c>
      <c r="D21637" t="s">
        <v>11</v>
      </c>
      <c r="E21637">
        <v>1</v>
      </c>
      <c r="F21637" t="s">
        <v>12</v>
      </c>
      <c r="G21637">
        <v>44</v>
      </c>
      <c r="H21637" t="s">
        <v>13</v>
      </c>
      <c r="I21637">
        <v>1</v>
      </c>
      <c r="J21637" t="s">
        <v>14</v>
      </c>
      <c r="K21637">
        <v>0</v>
      </c>
      <c r="L21637" t="s">
        <v>15</v>
      </c>
      <c r="M21637">
        <v>0</v>
      </c>
      <c r="N21637" t="s">
        <v>16</v>
      </c>
      <c r="O21637">
        <v>141</v>
      </c>
      <c r="P21637" t="s">
        <v>17</v>
      </c>
      <c r="Q21637">
        <v>-54</v>
      </c>
      <c r="R21637" t="s">
        <v>18</v>
      </c>
      <c r="S21637">
        <v>71</v>
      </c>
    </row>
    <row r="21638" spans="1:19" hidden="1">
      <c r="A21638" t="s">
        <v>19</v>
      </c>
      <c r="B21638">
        <v>0</v>
      </c>
      <c r="C21638">
        <v>1506</v>
      </c>
      <c r="D21638">
        <v>1</v>
      </c>
      <c r="E21638">
        <v>1580</v>
      </c>
      <c r="F21638">
        <v>2</v>
      </c>
      <c r="G21638">
        <v>1422</v>
      </c>
      <c r="H21638">
        <v>3</v>
      </c>
      <c r="I21638">
        <v>1500</v>
      </c>
      <c r="J21638">
        <v>4</v>
      </c>
      <c r="K21638">
        <v>0</v>
      </c>
      <c r="L21638">
        <v>5</v>
      </c>
      <c r="M21638">
        <v>0</v>
      </c>
      <c r="N21638">
        <v>6</v>
      </c>
      <c r="O21638">
        <v>0</v>
      </c>
      <c r="P21638">
        <v>7</v>
      </c>
      <c r="Q21638">
        <v>0</v>
      </c>
    </row>
    <row r="21639" spans="1:19">
      <c r="A21639" t="s">
        <v>20</v>
      </c>
      <c r="B21639" t="s">
        <v>21</v>
      </c>
      <c r="C21639">
        <v>1178</v>
      </c>
      <c r="D21639" t="s">
        <v>22</v>
      </c>
      <c r="E21639">
        <v>1508</v>
      </c>
      <c r="F21639" t="s">
        <v>23</v>
      </c>
      <c r="G21639">
        <v>1499</v>
      </c>
      <c r="H21639" t="s">
        <v>24</v>
      </c>
      <c r="I21639">
        <v>1554</v>
      </c>
      <c r="J21639" t="s">
        <v>25</v>
      </c>
      <c r="K21639">
        <v>2002</v>
      </c>
      <c r="L21639" t="s">
        <v>26</v>
      </c>
      <c r="M21639">
        <v>1500</v>
      </c>
      <c r="N21639" t="s">
        <v>27</v>
      </c>
      <c r="O21639">
        <v>1500</v>
      </c>
      <c r="P21639" t="s">
        <v>28</v>
      </c>
      <c r="Q21639">
        <v>1500</v>
      </c>
    </row>
    <row r="21640" spans="1:19" hidden="1">
      <c r="A21640" t="s">
        <v>29</v>
      </c>
      <c r="B21640">
        <v>82</v>
      </c>
    </row>
    <row r="21641" spans="1:19" hidden="1">
      <c r="A21641" t="s">
        <v>30</v>
      </c>
      <c r="B21641" t="s">
        <v>31</v>
      </c>
      <c r="C21641" t="s">
        <v>32</v>
      </c>
      <c r="D21641">
        <v>0</v>
      </c>
      <c r="E21641" t="s">
        <v>33</v>
      </c>
      <c r="F21641">
        <v>82</v>
      </c>
      <c r="G21641" t="s">
        <v>34</v>
      </c>
      <c r="H21641">
        <v>0</v>
      </c>
    </row>
    <row r="21642" spans="1:19" hidden="1">
      <c r="A21642" t="s">
        <v>35</v>
      </c>
      <c r="B21642" t="s">
        <v>36</v>
      </c>
      <c r="C21642">
        <v>-33</v>
      </c>
      <c r="D21642" t="s">
        <v>37</v>
      </c>
      <c r="E21642">
        <v>5</v>
      </c>
      <c r="F21642" t="s">
        <v>38</v>
      </c>
      <c r="G21642">
        <v>-96</v>
      </c>
    </row>
    <row r="21643" spans="1:19" hidden="1">
      <c r="A21643" t="s">
        <v>4</v>
      </c>
      <c r="B21643" t="s">
        <v>5</v>
      </c>
      <c r="C21643">
        <v>2984</v>
      </c>
      <c r="D21643" t="s">
        <v>6</v>
      </c>
      <c r="E21643">
        <v>0</v>
      </c>
      <c r="F21643" t="s">
        <v>7</v>
      </c>
      <c r="G21643">
        <v>23</v>
      </c>
      <c r="H21643" t="s">
        <v>8</v>
      </c>
      <c r="I21643">
        <v>3</v>
      </c>
    </row>
    <row r="21644" spans="1:19" hidden="1">
      <c r="A21644" t="s">
        <v>9</v>
      </c>
      <c r="B21644" t="s">
        <v>10</v>
      </c>
      <c r="C21644">
        <v>142</v>
      </c>
      <c r="D21644" t="s">
        <v>11</v>
      </c>
      <c r="E21644">
        <v>191</v>
      </c>
      <c r="F21644" t="s">
        <v>12</v>
      </c>
      <c r="G21644">
        <v>-42</v>
      </c>
      <c r="H21644" t="s">
        <v>13</v>
      </c>
      <c r="I21644">
        <v>1</v>
      </c>
      <c r="J21644" t="s">
        <v>14</v>
      </c>
      <c r="K21644">
        <v>2</v>
      </c>
      <c r="L21644" t="s">
        <v>15</v>
      </c>
      <c r="M21644">
        <v>0</v>
      </c>
      <c r="N21644" t="s">
        <v>16</v>
      </c>
      <c r="O21644">
        <v>141</v>
      </c>
      <c r="P21644" t="s">
        <v>17</v>
      </c>
      <c r="Q21644">
        <v>-54</v>
      </c>
      <c r="R21644" t="s">
        <v>18</v>
      </c>
      <c r="S21644">
        <v>71</v>
      </c>
    </row>
    <row r="21645" spans="1:19" hidden="1">
      <c r="A21645" t="s">
        <v>19</v>
      </c>
      <c r="B21645">
        <v>0</v>
      </c>
      <c r="C21645">
        <v>1481</v>
      </c>
      <c r="D21645">
        <v>1</v>
      </c>
      <c r="E21645">
        <v>1605</v>
      </c>
      <c r="F21645">
        <v>2</v>
      </c>
      <c r="G21645">
        <v>1397</v>
      </c>
      <c r="H21645">
        <v>3</v>
      </c>
      <c r="I21645">
        <v>1525</v>
      </c>
      <c r="J21645">
        <v>4</v>
      </c>
      <c r="K21645">
        <v>0</v>
      </c>
      <c r="L21645">
        <v>5</v>
      </c>
      <c r="M21645">
        <v>0</v>
      </c>
      <c r="N21645">
        <v>6</v>
      </c>
      <c r="O21645">
        <v>0</v>
      </c>
      <c r="P21645">
        <v>7</v>
      </c>
      <c r="Q21645">
        <v>0</v>
      </c>
    </row>
    <row r="21646" spans="1:19">
      <c r="A21646" t="s">
        <v>20</v>
      </c>
      <c r="B21646" t="s">
        <v>21</v>
      </c>
      <c r="C21646">
        <v>1178</v>
      </c>
      <c r="D21646" t="s">
        <v>22</v>
      </c>
      <c r="E21646">
        <v>1508</v>
      </c>
      <c r="F21646" t="s">
        <v>23</v>
      </c>
      <c r="G21646">
        <v>1499</v>
      </c>
      <c r="H21646" t="s">
        <v>24</v>
      </c>
      <c r="I21646">
        <v>1554</v>
      </c>
      <c r="J21646" t="s">
        <v>25</v>
      </c>
      <c r="K21646">
        <v>2004</v>
      </c>
      <c r="L21646" t="s">
        <v>26</v>
      </c>
      <c r="M21646">
        <v>1500</v>
      </c>
      <c r="N21646" t="s">
        <v>27</v>
      </c>
      <c r="O21646">
        <v>1500</v>
      </c>
      <c r="P21646" t="s">
        <v>28</v>
      </c>
      <c r="Q21646">
        <v>1500</v>
      </c>
    </row>
    <row r="21647" spans="1:19" hidden="1">
      <c r="A21647" t="s">
        <v>29</v>
      </c>
      <c r="B21647">
        <v>82</v>
      </c>
    </row>
    <row r="21648" spans="1:19" hidden="1">
      <c r="A21648" t="s">
        <v>30</v>
      </c>
      <c r="B21648" t="s">
        <v>31</v>
      </c>
      <c r="C21648" t="s">
        <v>32</v>
      </c>
      <c r="D21648">
        <v>0</v>
      </c>
      <c r="E21648" t="s">
        <v>33</v>
      </c>
      <c r="F21648">
        <v>82</v>
      </c>
      <c r="G21648" t="s">
        <v>34</v>
      </c>
      <c r="H21648">
        <v>0</v>
      </c>
    </row>
    <row r="21649" spans="1:19" hidden="1">
      <c r="A21649" t="s">
        <v>35</v>
      </c>
      <c r="B21649" t="s">
        <v>36</v>
      </c>
      <c r="C21649">
        <v>-33</v>
      </c>
      <c r="D21649" t="s">
        <v>37</v>
      </c>
      <c r="E21649">
        <v>5</v>
      </c>
      <c r="F21649" t="s">
        <v>38</v>
      </c>
      <c r="G21649">
        <v>-96</v>
      </c>
    </row>
    <row r="21650" spans="1:19" hidden="1">
      <c r="A21650" t="s">
        <v>4</v>
      </c>
      <c r="B21650" t="s">
        <v>5</v>
      </c>
      <c r="C21650">
        <v>2788</v>
      </c>
      <c r="D21650" t="s">
        <v>6</v>
      </c>
      <c r="E21650">
        <v>0</v>
      </c>
      <c r="F21650" t="s">
        <v>7</v>
      </c>
      <c r="G21650">
        <v>23</v>
      </c>
      <c r="H21650" t="s">
        <v>8</v>
      </c>
      <c r="I21650">
        <v>3</v>
      </c>
    </row>
    <row r="21651" spans="1:19" hidden="1">
      <c r="A21651" t="s">
        <v>9</v>
      </c>
      <c r="B21651" t="s">
        <v>10</v>
      </c>
      <c r="C21651">
        <v>96</v>
      </c>
      <c r="D21651" t="s">
        <v>11</v>
      </c>
      <c r="E21651">
        <v>92</v>
      </c>
      <c r="F21651" t="s">
        <v>12</v>
      </c>
      <c r="G21651">
        <v>151</v>
      </c>
      <c r="H21651" t="s">
        <v>13</v>
      </c>
      <c r="I21651">
        <v>0</v>
      </c>
      <c r="J21651" t="s">
        <v>14</v>
      </c>
      <c r="K21651">
        <v>-1</v>
      </c>
      <c r="L21651" t="s">
        <v>15</v>
      </c>
      <c r="M21651">
        <v>0</v>
      </c>
      <c r="N21651" t="s">
        <v>16</v>
      </c>
      <c r="O21651">
        <v>141</v>
      </c>
      <c r="P21651" t="s">
        <v>17</v>
      </c>
      <c r="Q21651">
        <v>-54</v>
      </c>
      <c r="R21651" t="s">
        <v>18</v>
      </c>
      <c r="S21651">
        <v>71</v>
      </c>
    </row>
    <row r="21652" spans="1:19" hidden="1">
      <c r="A21652" t="s">
        <v>19</v>
      </c>
      <c r="B21652">
        <v>0</v>
      </c>
      <c r="C21652">
        <v>1526</v>
      </c>
      <c r="D21652">
        <v>1</v>
      </c>
      <c r="E21652">
        <v>1572</v>
      </c>
      <c r="F21652">
        <v>2</v>
      </c>
      <c r="G21652">
        <v>1430</v>
      </c>
      <c r="H21652">
        <v>3</v>
      </c>
      <c r="I21652">
        <v>1480</v>
      </c>
      <c r="J21652">
        <v>4</v>
      </c>
      <c r="K21652">
        <v>0</v>
      </c>
      <c r="L21652">
        <v>5</v>
      </c>
      <c r="M21652">
        <v>0</v>
      </c>
      <c r="N21652">
        <v>6</v>
      </c>
      <c r="O21652">
        <v>0</v>
      </c>
      <c r="P21652">
        <v>7</v>
      </c>
      <c r="Q21652">
        <v>0</v>
      </c>
    </row>
    <row r="21653" spans="1:19">
      <c r="A21653" t="s">
        <v>20</v>
      </c>
      <c r="B21653" t="s">
        <v>21</v>
      </c>
      <c r="C21653">
        <v>1178</v>
      </c>
      <c r="D21653" t="s">
        <v>22</v>
      </c>
      <c r="E21653">
        <v>1508</v>
      </c>
      <c r="F21653" t="s">
        <v>23</v>
      </c>
      <c r="G21653">
        <v>1499</v>
      </c>
      <c r="H21653" t="s">
        <v>24</v>
      </c>
      <c r="I21653">
        <v>1554</v>
      </c>
      <c r="J21653" t="s">
        <v>25</v>
      </c>
      <c r="K21653">
        <v>2006</v>
      </c>
      <c r="L21653" t="s">
        <v>26</v>
      </c>
      <c r="M21653">
        <v>1500</v>
      </c>
      <c r="N21653" t="s">
        <v>27</v>
      </c>
      <c r="O21653">
        <v>1500</v>
      </c>
      <c r="P21653" t="s">
        <v>28</v>
      </c>
      <c r="Q21653">
        <v>1500</v>
      </c>
    </row>
    <row r="21654" spans="1:19" hidden="1">
      <c r="A21654" t="s">
        <v>29</v>
      </c>
      <c r="B21654">
        <v>82</v>
      </c>
    </row>
    <row r="21655" spans="1:19" hidden="1">
      <c r="A21655" t="s">
        <v>30</v>
      </c>
      <c r="B21655" t="s">
        <v>31</v>
      </c>
      <c r="C21655" t="s">
        <v>32</v>
      </c>
      <c r="D21655">
        <v>0</v>
      </c>
      <c r="E21655" t="s">
        <v>33</v>
      </c>
      <c r="F21655">
        <v>82</v>
      </c>
      <c r="G21655" t="s">
        <v>34</v>
      </c>
      <c r="H21655">
        <v>0</v>
      </c>
    </row>
    <row r="21656" spans="1:19" hidden="1">
      <c r="A21656" t="s">
        <v>35</v>
      </c>
      <c r="B21656" t="s">
        <v>36</v>
      </c>
      <c r="C21656">
        <v>-33</v>
      </c>
      <c r="D21656" t="s">
        <v>37</v>
      </c>
      <c r="E21656">
        <v>6</v>
      </c>
      <c r="F21656" t="s">
        <v>38</v>
      </c>
      <c r="G21656">
        <v>-96</v>
      </c>
    </row>
    <row r="21657" spans="1:19" hidden="1">
      <c r="A21657" t="s">
        <v>4</v>
      </c>
      <c r="B21657" t="s">
        <v>5</v>
      </c>
      <c r="C21657">
        <v>2804</v>
      </c>
      <c r="D21657" t="s">
        <v>6</v>
      </c>
      <c r="E21657">
        <v>0</v>
      </c>
      <c r="F21657" t="s">
        <v>7</v>
      </c>
      <c r="G21657">
        <v>23</v>
      </c>
      <c r="H21657" t="s">
        <v>8</v>
      </c>
      <c r="I21657">
        <v>3</v>
      </c>
    </row>
    <row r="21658" spans="1:19" hidden="1">
      <c r="A21658" t="s">
        <v>9</v>
      </c>
      <c r="B21658" t="s">
        <v>10</v>
      </c>
      <c r="C21658">
        <v>261</v>
      </c>
      <c r="D21658" t="s">
        <v>11</v>
      </c>
      <c r="E21658">
        <v>-65</v>
      </c>
      <c r="F21658" t="s">
        <v>12</v>
      </c>
      <c r="G21658">
        <v>485</v>
      </c>
      <c r="H21658" t="s">
        <v>13</v>
      </c>
      <c r="I21658">
        <v>-1</v>
      </c>
      <c r="J21658" t="s">
        <v>14</v>
      </c>
      <c r="K21658">
        <v>3</v>
      </c>
      <c r="L21658" t="s">
        <v>15</v>
      </c>
      <c r="M21658">
        <v>1</v>
      </c>
      <c r="N21658" t="s">
        <v>16</v>
      </c>
      <c r="O21658">
        <v>133</v>
      </c>
      <c r="P21658" t="s">
        <v>17</v>
      </c>
      <c r="Q21658">
        <v>-50</v>
      </c>
      <c r="R21658" t="s">
        <v>18</v>
      </c>
      <c r="S21658">
        <v>84</v>
      </c>
    </row>
    <row r="21659" spans="1:19" hidden="1">
      <c r="A21659" t="s">
        <v>19</v>
      </c>
      <c r="B21659">
        <v>0</v>
      </c>
      <c r="C21659">
        <v>1475</v>
      </c>
      <c r="D21659">
        <v>1</v>
      </c>
      <c r="E21659">
        <v>1593</v>
      </c>
      <c r="F21659">
        <v>2</v>
      </c>
      <c r="G21659">
        <v>1409</v>
      </c>
      <c r="H21659">
        <v>3</v>
      </c>
      <c r="I21659">
        <v>1531</v>
      </c>
      <c r="J21659">
        <v>4</v>
      </c>
      <c r="K21659">
        <v>0</v>
      </c>
      <c r="L21659">
        <v>5</v>
      </c>
      <c r="M21659">
        <v>0</v>
      </c>
      <c r="N21659">
        <v>6</v>
      </c>
      <c r="O21659">
        <v>0</v>
      </c>
      <c r="P21659">
        <v>7</v>
      </c>
      <c r="Q21659">
        <v>0</v>
      </c>
    </row>
    <row r="21660" spans="1:19">
      <c r="A21660" t="s">
        <v>20</v>
      </c>
      <c r="B21660" t="s">
        <v>21</v>
      </c>
      <c r="C21660">
        <v>1178</v>
      </c>
      <c r="D21660" t="s">
        <v>22</v>
      </c>
      <c r="E21660">
        <v>1508</v>
      </c>
      <c r="F21660" t="s">
        <v>23</v>
      </c>
      <c r="G21660">
        <v>1499</v>
      </c>
      <c r="H21660" t="s">
        <v>24</v>
      </c>
      <c r="I21660">
        <v>1554</v>
      </c>
      <c r="J21660" t="s">
        <v>25</v>
      </c>
      <c r="K21660">
        <v>2006</v>
      </c>
      <c r="L21660" t="s">
        <v>26</v>
      </c>
      <c r="M21660">
        <v>1500</v>
      </c>
      <c r="N21660" t="s">
        <v>27</v>
      </c>
      <c r="O21660">
        <v>1500</v>
      </c>
      <c r="P21660" t="s">
        <v>28</v>
      </c>
      <c r="Q21660">
        <v>1500</v>
      </c>
    </row>
    <row r="21661" spans="1:19" hidden="1">
      <c r="A21661" t="s">
        <v>29</v>
      </c>
      <c r="B21661">
        <v>82</v>
      </c>
    </row>
    <row r="21662" spans="1:19" hidden="1">
      <c r="A21662" t="s">
        <v>30</v>
      </c>
      <c r="B21662" t="s">
        <v>31</v>
      </c>
      <c r="C21662" t="s">
        <v>32</v>
      </c>
      <c r="D21662">
        <v>0</v>
      </c>
      <c r="E21662" t="s">
        <v>33</v>
      </c>
      <c r="F21662">
        <v>82</v>
      </c>
      <c r="G21662" t="s">
        <v>34</v>
      </c>
      <c r="H21662">
        <v>0</v>
      </c>
    </row>
    <row r="21663" spans="1:19" hidden="1">
      <c r="A21663" t="s">
        <v>35</v>
      </c>
      <c r="B21663" t="s">
        <v>36</v>
      </c>
      <c r="C21663">
        <v>-32</v>
      </c>
      <c r="D21663" t="s">
        <v>37</v>
      </c>
      <c r="E21663">
        <v>6</v>
      </c>
      <c r="F21663" t="s">
        <v>38</v>
      </c>
      <c r="G21663">
        <v>-96</v>
      </c>
    </row>
    <row r="21664" spans="1:19" hidden="1">
      <c r="A21664" t="s">
        <v>4</v>
      </c>
      <c r="B21664" t="s">
        <v>5</v>
      </c>
      <c r="C21664">
        <v>2800</v>
      </c>
      <c r="D21664" t="s">
        <v>6</v>
      </c>
      <c r="E21664">
        <v>0</v>
      </c>
      <c r="F21664" t="s">
        <v>7</v>
      </c>
      <c r="G21664">
        <v>23</v>
      </c>
      <c r="H21664" t="s">
        <v>8</v>
      </c>
      <c r="I21664">
        <v>3</v>
      </c>
    </row>
    <row r="21665" spans="1:19" hidden="1">
      <c r="A21665" t="s">
        <v>9</v>
      </c>
      <c r="B21665" t="s">
        <v>10</v>
      </c>
      <c r="C21665">
        <v>349</v>
      </c>
      <c r="D21665" t="s">
        <v>11</v>
      </c>
      <c r="E21665">
        <v>-111</v>
      </c>
      <c r="F21665" t="s">
        <v>12</v>
      </c>
      <c r="G21665">
        <v>345</v>
      </c>
      <c r="H21665" t="s">
        <v>13</v>
      </c>
      <c r="I21665">
        <v>-3</v>
      </c>
      <c r="J21665" t="s">
        <v>14</v>
      </c>
      <c r="K21665">
        <v>0</v>
      </c>
      <c r="L21665" t="s">
        <v>15</v>
      </c>
      <c r="M21665">
        <v>0</v>
      </c>
      <c r="N21665" t="s">
        <v>16</v>
      </c>
      <c r="O21665">
        <v>133</v>
      </c>
      <c r="P21665" t="s">
        <v>17</v>
      </c>
      <c r="Q21665">
        <v>-50</v>
      </c>
      <c r="R21665" t="s">
        <v>18</v>
      </c>
      <c r="S21665">
        <v>84</v>
      </c>
    </row>
    <row r="21666" spans="1:19" hidden="1">
      <c r="A21666" t="s">
        <v>19</v>
      </c>
      <c r="B21666">
        <v>0</v>
      </c>
      <c r="C21666">
        <v>1488</v>
      </c>
      <c r="D21666">
        <v>1</v>
      </c>
      <c r="E21666">
        <v>1574</v>
      </c>
      <c r="F21666">
        <v>2</v>
      </c>
      <c r="G21666">
        <v>1428</v>
      </c>
      <c r="H21666">
        <v>3</v>
      </c>
      <c r="I21666">
        <v>1518</v>
      </c>
      <c r="J21666">
        <v>4</v>
      </c>
      <c r="K21666">
        <v>0</v>
      </c>
      <c r="L21666">
        <v>5</v>
      </c>
      <c r="M21666">
        <v>0</v>
      </c>
      <c r="N21666">
        <v>6</v>
      </c>
      <c r="O21666">
        <v>0</v>
      </c>
      <c r="P21666">
        <v>7</v>
      </c>
      <c r="Q21666">
        <v>0</v>
      </c>
    </row>
    <row r="21667" spans="1:19">
      <c r="A21667" t="s">
        <v>20</v>
      </c>
      <c r="B21667" t="s">
        <v>21</v>
      </c>
      <c r="C21667">
        <v>1184</v>
      </c>
      <c r="D21667" t="s">
        <v>22</v>
      </c>
      <c r="E21667">
        <v>1506</v>
      </c>
      <c r="F21667" t="s">
        <v>23</v>
      </c>
      <c r="G21667">
        <v>1499</v>
      </c>
      <c r="H21667" t="s">
        <v>24</v>
      </c>
      <c r="I21667">
        <v>1554</v>
      </c>
      <c r="J21667" t="s">
        <v>25</v>
      </c>
      <c r="K21667">
        <v>2006</v>
      </c>
      <c r="L21667" t="s">
        <v>26</v>
      </c>
      <c r="M21667">
        <v>1500</v>
      </c>
      <c r="N21667" t="s">
        <v>27</v>
      </c>
      <c r="O21667">
        <v>1500</v>
      </c>
      <c r="P21667" t="s">
        <v>28</v>
      </c>
      <c r="Q21667">
        <v>1500</v>
      </c>
    </row>
    <row r="21668" spans="1:19" hidden="1">
      <c r="A21668" t="s">
        <v>29</v>
      </c>
      <c r="B21668">
        <v>82</v>
      </c>
    </row>
    <row r="21669" spans="1:19" hidden="1">
      <c r="A21669" t="s">
        <v>30</v>
      </c>
      <c r="B21669" t="s">
        <v>31</v>
      </c>
      <c r="C21669" t="s">
        <v>32</v>
      </c>
      <c r="D21669">
        <v>0</v>
      </c>
      <c r="E21669" t="s">
        <v>33</v>
      </c>
      <c r="F21669">
        <v>82</v>
      </c>
      <c r="G21669" t="s">
        <v>34</v>
      </c>
      <c r="H21669">
        <v>0</v>
      </c>
    </row>
    <row r="21670" spans="1:19" hidden="1">
      <c r="A21670" t="s">
        <v>35</v>
      </c>
      <c r="B21670" t="s">
        <v>36</v>
      </c>
      <c r="C21670">
        <v>-32</v>
      </c>
      <c r="D21670" t="s">
        <v>37</v>
      </c>
      <c r="E21670">
        <v>6</v>
      </c>
      <c r="F21670" t="s">
        <v>38</v>
      </c>
      <c r="G21670">
        <v>-96</v>
      </c>
    </row>
    <row r="21671" spans="1:19" hidden="1">
      <c r="A21671" t="s">
        <v>4</v>
      </c>
      <c r="B21671" t="s">
        <v>5</v>
      </c>
      <c r="C21671">
        <v>2796</v>
      </c>
      <c r="D21671" t="s">
        <v>6</v>
      </c>
      <c r="E21671">
        <v>0</v>
      </c>
      <c r="F21671" t="s">
        <v>7</v>
      </c>
      <c r="G21671">
        <v>23</v>
      </c>
      <c r="H21671" t="s">
        <v>8</v>
      </c>
      <c r="I21671">
        <v>3</v>
      </c>
    </row>
    <row r="21672" spans="1:19" hidden="1">
      <c r="A21672" t="s">
        <v>9</v>
      </c>
      <c r="B21672" t="s">
        <v>10</v>
      </c>
      <c r="C21672">
        <v>256</v>
      </c>
      <c r="D21672" t="s">
        <v>11</v>
      </c>
      <c r="E21672">
        <v>-98</v>
      </c>
      <c r="F21672" t="s">
        <v>12</v>
      </c>
      <c r="G21672">
        <v>356</v>
      </c>
      <c r="H21672" t="s">
        <v>13</v>
      </c>
      <c r="I21672">
        <v>0</v>
      </c>
      <c r="J21672" t="s">
        <v>14</v>
      </c>
      <c r="K21672">
        <v>0</v>
      </c>
      <c r="L21672" t="s">
        <v>15</v>
      </c>
      <c r="M21672">
        <v>0</v>
      </c>
      <c r="N21672" t="s">
        <v>16</v>
      </c>
      <c r="O21672">
        <v>144</v>
      </c>
      <c r="P21672" t="s">
        <v>17</v>
      </c>
      <c r="Q21672">
        <v>-40</v>
      </c>
      <c r="R21672" t="s">
        <v>18</v>
      </c>
      <c r="S21672">
        <v>85</v>
      </c>
    </row>
    <row r="21673" spans="1:19" hidden="1">
      <c r="A21673" t="s">
        <v>19</v>
      </c>
      <c r="B21673">
        <v>0</v>
      </c>
      <c r="C21673">
        <v>1496</v>
      </c>
      <c r="D21673">
        <v>1</v>
      </c>
      <c r="E21673">
        <v>1592</v>
      </c>
      <c r="F21673">
        <v>2</v>
      </c>
      <c r="G21673">
        <v>1420</v>
      </c>
      <c r="H21673">
        <v>3</v>
      </c>
      <c r="I21673">
        <v>1500</v>
      </c>
      <c r="J21673">
        <v>4</v>
      </c>
      <c r="K21673">
        <v>0</v>
      </c>
      <c r="L21673">
        <v>5</v>
      </c>
      <c r="M21673">
        <v>0</v>
      </c>
      <c r="N21673">
        <v>6</v>
      </c>
      <c r="O21673">
        <v>0</v>
      </c>
      <c r="P21673">
        <v>7</v>
      </c>
      <c r="Q21673">
        <v>0</v>
      </c>
    </row>
    <row r="21674" spans="1:19">
      <c r="A21674" t="s">
        <v>20</v>
      </c>
      <c r="B21674" t="s">
        <v>21</v>
      </c>
      <c r="C21674">
        <v>1186</v>
      </c>
      <c r="D21674" t="s">
        <v>22</v>
      </c>
      <c r="E21674">
        <v>1506</v>
      </c>
      <c r="F21674" t="s">
        <v>23</v>
      </c>
      <c r="G21674">
        <v>1504</v>
      </c>
      <c r="H21674" t="s">
        <v>24</v>
      </c>
      <c r="I21674">
        <v>1554</v>
      </c>
      <c r="J21674" t="s">
        <v>25</v>
      </c>
      <c r="K21674">
        <v>2004</v>
      </c>
      <c r="L21674" t="s">
        <v>26</v>
      </c>
      <c r="M21674">
        <v>1500</v>
      </c>
      <c r="N21674" t="s">
        <v>27</v>
      </c>
      <c r="O21674">
        <v>1500</v>
      </c>
      <c r="P21674" t="s">
        <v>28</v>
      </c>
      <c r="Q21674">
        <v>1500</v>
      </c>
    </row>
    <row r="21675" spans="1:19" hidden="1">
      <c r="A21675" t="s">
        <v>29</v>
      </c>
      <c r="B21675">
        <v>82</v>
      </c>
    </row>
    <row r="21676" spans="1:19" hidden="1">
      <c r="A21676" t="s">
        <v>30</v>
      </c>
      <c r="B21676" t="s">
        <v>31</v>
      </c>
      <c r="C21676" t="s">
        <v>32</v>
      </c>
      <c r="D21676">
        <v>0</v>
      </c>
      <c r="E21676" t="s">
        <v>33</v>
      </c>
      <c r="F21676">
        <v>82</v>
      </c>
      <c r="G21676" t="s">
        <v>34</v>
      </c>
      <c r="H21676">
        <v>0</v>
      </c>
    </row>
    <row r="21677" spans="1:19" hidden="1">
      <c r="A21677" t="s">
        <v>35</v>
      </c>
      <c r="B21677" t="s">
        <v>36</v>
      </c>
      <c r="C21677">
        <v>-32</v>
      </c>
      <c r="D21677" t="s">
        <v>37</v>
      </c>
      <c r="E21677">
        <v>6</v>
      </c>
      <c r="F21677" t="s">
        <v>38</v>
      </c>
      <c r="G21677">
        <v>-96</v>
      </c>
    </row>
    <row r="21678" spans="1:19" hidden="1">
      <c r="A21678" t="s">
        <v>4</v>
      </c>
      <c r="B21678" t="s">
        <v>5</v>
      </c>
      <c r="C21678">
        <v>2808</v>
      </c>
      <c r="D21678" t="s">
        <v>6</v>
      </c>
      <c r="E21678">
        <v>0</v>
      </c>
      <c r="F21678" t="s">
        <v>7</v>
      </c>
      <c r="G21678">
        <v>23</v>
      </c>
      <c r="H21678" t="s">
        <v>8</v>
      </c>
      <c r="I21678">
        <v>3</v>
      </c>
    </row>
    <row r="21679" spans="1:19" hidden="1">
      <c r="A21679" t="s">
        <v>9</v>
      </c>
      <c r="B21679" t="s">
        <v>10</v>
      </c>
      <c r="C21679">
        <v>367</v>
      </c>
      <c r="D21679" t="s">
        <v>11</v>
      </c>
      <c r="E21679">
        <v>-180</v>
      </c>
      <c r="F21679" t="s">
        <v>12</v>
      </c>
      <c r="G21679">
        <v>506</v>
      </c>
      <c r="H21679" t="s">
        <v>13</v>
      </c>
      <c r="I21679">
        <v>0</v>
      </c>
      <c r="J21679" t="s">
        <v>14</v>
      </c>
      <c r="K21679">
        <v>0</v>
      </c>
      <c r="L21679" t="s">
        <v>15</v>
      </c>
      <c r="M21679">
        <v>1</v>
      </c>
      <c r="N21679" t="s">
        <v>16</v>
      </c>
      <c r="O21679">
        <v>144</v>
      </c>
      <c r="P21679" t="s">
        <v>17</v>
      </c>
      <c r="Q21679">
        <v>-40</v>
      </c>
      <c r="R21679" t="s">
        <v>18</v>
      </c>
      <c r="S21679">
        <v>85</v>
      </c>
    </row>
    <row r="21680" spans="1:19" hidden="1">
      <c r="A21680" t="s">
        <v>19</v>
      </c>
      <c r="B21680">
        <v>0</v>
      </c>
      <c r="C21680">
        <v>1526</v>
      </c>
      <c r="D21680">
        <v>1</v>
      </c>
      <c r="E21680">
        <v>1578</v>
      </c>
      <c r="F21680">
        <v>2</v>
      </c>
      <c r="G21680">
        <v>1438</v>
      </c>
      <c r="H21680">
        <v>3</v>
      </c>
      <c r="I21680">
        <v>1474</v>
      </c>
      <c r="J21680">
        <v>4</v>
      </c>
      <c r="K21680">
        <v>0</v>
      </c>
      <c r="L21680">
        <v>5</v>
      </c>
      <c r="M21680">
        <v>0</v>
      </c>
      <c r="N21680">
        <v>6</v>
      </c>
      <c r="O21680">
        <v>0</v>
      </c>
      <c r="P21680">
        <v>7</v>
      </c>
      <c r="Q21680">
        <v>0</v>
      </c>
    </row>
    <row r="21681" spans="1:19">
      <c r="A21681" t="s">
        <v>20</v>
      </c>
      <c r="B21681" t="s">
        <v>21</v>
      </c>
      <c r="C21681">
        <v>1182</v>
      </c>
      <c r="D21681" t="s">
        <v>22</v>
      </c>
      <c r="E21681">
        <v>1506</v>
      </c>
      <c r="F21681" t="s">
        <v>23</v>
      </c>
      <c r="G21681">
        <v>1504</v>
      </c>
      <c r="H21681" t="s">
        <v>24</v>
      </c>
      <c r="I21681">
        <v>1556</v>
      </c>
      <c r="J21681" t="s">
        <v>25</v>
      </c>
      <c r="K21681">
        <v>2004</v>
      </c>
      <c r="L21681" t="s">
        <v>26</v>
      </c>
      <c r="M21681">
        <v>1500</v>
      </c>
      <c r="N21681" t="s">
        <v>27</v>
      </c>
      <c r="O21681">
        <v>1500</v>
      </c>
      <c r="P21681" t="s">
        <v>28</v>
      </c>
      <c r="Q21681">
        <v>1500</v>
      </c>
    </row>
    <row r="21682" spans="1:19" hidden="1">
      <c r="A21682" t="s">
        <v>29</v>
      </c>
      <c r="B21682">
        <v>82</v>
      </c>
    </row>
    <row r="21683" spans="1:19" hidden="1">
      <c r="A21683" t="s">
        <v>30</v>
      </c>
      <c r="B21683" t="s">
        <v>31</v>
      </c>
      <c r="C21683" t="s">
        <v>32</v>
      </c>
      <c r="D21683">
        <v>0</v>
      </c>
      <c r="E21683" t="s">
        <v>33</v>
      </c>
      <c r="F21683">
        <v>82</v>
      </c>
      <c r="G21683" t="s">
        <v>34</v>
      </c>
      <c r="H21683">
        <v>0</v>
      </c>
    </row>
    <row r="21684" spans="1:19" hidden="1">
      <c r="A21684" t="s">
        <v>35</v>
      </c>
      <c r="B21684" t="s">
        <v>36</v>
      </c>
      <c r="C21684">
        <v>-32</v>
      </c>
      <c r="D21684" t="s">
        <v>37</v>
      </c>
      <c r="E21684">
        <v>6</v>
      </c>
      <c r="F21684" t="s">
        <v>38</v>
      </c>
      <c r="G21684">
        <v>-95</v>
      </c>
    </row>
    <row r="21685" spans="1:19" hidden="1">
      <c r="A21685" t="s">
        <v>4</v>
      </c>
      <c r="B21685" t="s">
        <v>5</v>
      </c>
      <c r="C21685">
        <v>2888</v>
      </c>
      <c r="D21685" t="s">
        <v>6</v>
      </c>
      <c r="E21685">
        <v>0</v>
      </c>
      <c r="F21685" t="s">
        <v>7</v>
      </c>
      <c r="G21685">
        <v>23</v>
      </c>
      <c r="H21685" t="s">
        <v>8</v>
      </c>
      <c r="I21685">
        <v>3</v>
      </c>
    </row>
    <row r="21686" spans="1:19" hidden="1">
      <c r="A21686" t="s">
        <v>9</v>
      </c>
      <c r="B21686" t="s">
        <v>10</v>
      </c>
      <c r="C21686">
        <v>-156</v>
      </c>
      <c r="D21686" t="s">
        <v>11</v>
      </c>
      <c r="E21686">
        <v>91</v>
      </c>
      <c r="F21686" t="s">
        <v>12</v>
      </c>
      <c r="G21686">
        <v>574</v>
      </c>
      <c r="H21686" t="s">
        <v>13</v>
      </c>
      <c r="I21686">
        <v>-1</v>
      </c>
      <c r="J21686" t="s">
        <v>14</v>
      </c>
      <c r="K21686">
        <v>2</v>
      </c>
      <c r="L21686" t="s">
        <v>15</v>
      </c>
      <c r="M21686">
        <v>0</v>
      </c>
      <c r="N21686" t="s">
        <v>16</v>
      </c>
      <c r="O21686">
        <v>139</v>
      </c>
      <c r="P21686" t="s">
        <v>17</v>
      </c>
      <c r="Q21686">
        <v>-43</v>
      </c>
      <c r="R21686" t="s">
        <v>18</v>
      </c>
      <c r="S21686">
        <v>72</v>
      </c>
    </row>
    <row r="21687" spans="1:19" hidden="1">
      <c r="A21687" t="s">
        <v>19</v>
      </c>
      <c r="B21687">
        <v>0</v>
      </c>
      <c r="C21687">
        <v>1483</v>
      </c>
      <c r="D21687">
        <v>1</v>
      </c>
      <c r="E21687">
        <v>1609</v>
      </c>
      <c r="F21687">
        <v>2</v>
      </c>
      <c r="G21687">
        <v>1423</v>
      </c>
      <c r="H21687">
        <v>3</v>
      </c>
      <c r="I21687">
        <v>1549</v>
      </c>
      <c r="J21687">
        <v>4</v>
      </c>
      <c r="K21687">
        <v>0</v>
      </c>
      <c r="L21687">
        <v>5</v>
      </c>
      <c r="M21687">
        <v>0</v>
      </c>
      <c r="N21687">
        <v>6</v>
      </c>
      <c r="O21687">
        <v>0</v>
      </c>
      <c r="P21687">
        <v>7</v>
      </c>
      <c r="Q21687">
        <v>0</v>
      </c>
    </row>
    <row r="21688" spans="1:19">
      <c r="A21688" t="s">
        <v>20</v>
      </c>
      <c r="B21688" t="s">
        <v>21</v>
      </c>
      <c r="C21688">
        <v>1182</v>
      </c>
      <c r="D21688" t="s">
        <v>22</v>
      </c>
      <c r="E21688">
        <v>1506</v>
      </c>
      <c r="F21688" t="s">
        <v>23</v>
      </c>
      <c r="G21688">
        <v>1500</v>
      </c>
      <c r="H21688" t="s">
        <v>24</v>
      </c>
      <c r="I21688">
        <v>1571</v>
      </c>
      <c r="J21688" t="s">
        <v>25</v>
      </c>
      <c r="K21688">
        <v>2004</v>
      </c>
      <c r="L21688" t="s">
        <v>26</v>
      </c>
      <c r="M21688">
        <v>1500</v>
      </c>
      <c r="N21688" t="s">
        <v>27</v>
      </c>
      <c r="O21688">
        <v>1500</v>
      </c>
      <c r="P21688" t="s">
        <v>28</v>
      </c>
      <c r="Q21688">
        <v>1500</v>
      </c>
    </row>
    <row r="21689" spans="1:19" hidden="1">
      <c r="A21689" t="s">
        <v>29</v>
      </c>
      <c r="B21689">
        <v>82</v>
      </c>
    </row>
    <row r="21690" spans="1:19" hidden="1">
      <c r="A21690" t="s">
        <v>30</v>
      </c>
      <c r="B21690" t="s">
        <v>31</v>
      </c>
      <c r="C21690" t="s">
        <v>32</v>
      </c>
      <c r="D21690">
        <v>0</v>
      </c>
      <c r="E21690" t="s">
        <v>33</v>
      </c>
      <c r="F21690">
        <v>82</v>
      </c>
      <c r="G21690" t="s">
        <v>34</v>
      </c>
      <c r="H21690">
        <v>0</v>
      </c>
    </row>
    <row r="21691" spans="1:19" hidden="1">
      <c r="A21691" t="s">
        <v>35</v>
      </c>
      <c r="B21691" t="s">
        <v>36</v>
      </c>
      <c r="C21691">
        <v>-32</v>
      </c>
      <c r="D21691" t="s">
        <v>37</v>
      </c>
      <c r="E21691">
        <v>6</v>
      </c>
      <c r="F21691" t="s">
        <v>38</v>
      </c>
      <c r="G21691">
        <v>-95</v>
      </c>
    </row>
    <row r="21692" spans="1:19" hidden="1">
      <c r="A21692" t="s">
        <v>4</v>
      </c>
      <c r="B21692" t="s">
        <v>5</v>
      </c>
      <c r="C21692">
        <v>2828</v>
      </c>
      <c r="D21692" t="s">
        <v>6</v>
      </c>
      <c r="E21692">
        <v>0</v>
      </c>
      <c r="F21692" t="s">
        <v>7</v>
      </c>
      <c r="G21692">
        <v>23</v>
      </c>
      <c r="H21692" t="s">
        <v>8</v>
      </c>
      <c r="I21692">
        <v>3</v>
      </c>
    </row>
    <row r="21693" spans="1:19" hidden="1">
      <c r="A21693" t="s">
        <v>9</v>
      </c>
      <c r="B21693" t="s">
        <v>10</v>
      </c>
      <c r="C21693">
        <v>215</v>
      </c>
      <c r="D21693" t="s">
        <v>11</v>
      </c>
      <c r="E21693">
        <v>-26</v>
      </c>
      <c r="F21693" t="s">
        <v>12</v>
      </c>
      <c r="G21693">
        <v>601</v>
      </c>
      <c r="H21693" t="s">
        <v>13</v>
      </c>
      <c r="I21693">
        <v>-3</v>
      </c>
      <c r="J21693" t="s">
        <v>14</v>
      </c>
      <c r="K21693">
        <v>-1</v>
      </c>
      <c r="L21693" t="s">
        <v>15</v>
      </c>
      <c r="M21693">
        <v>0</v>
      </c>
      <c r="N21693" t="s">
        <v>16</v>
      </c>
      <c r="O21693">
        <v>139</v>
      </c>
      <c r="P21693" t="s">
        <v>17</v>
      </c>
      <c r="Q21693">
        <v>-43</v>
      </c>
      <c r="R21693" t="s">
        <v>18</v>
      </c>
      <c r="S21693">
        <v>72</v>
      </c>
    </row>
    <row r="21694" spans="1:19" hidden="1">
      <c r="A21694" t="s">
        <v>19</v>
      </c>
      <c r="B21694">
        <v>0</v>
      </c>
      <c r="C21694">
        <v>1543</v>
      </c>
      <c r="D21694">
        <v>1</v>
      </c>
      <c r="E21694">
        <v>1571</v>
      </c>
      <c r="F21694">
        <v>2</v>
      </c>
      <c r="G21694">
        <v>1471</v>
      </c>
      <c r="H21694">
        <v>3</v>
      </c>
      <c r="I21694">
        <v>1499</v>
      </c>
      <c r="J21694">
        <v>4</v>
      </c>
      <c r="K21694">
        <v>0</v>
      </c>
      <c r="L21694">
        <v>5</v>
      </c>
      <c r="M21694">
        <v>0</v>
      </c>
      <c r="N21694">
        <v>6</v>
      </c>
      <c r="O21694">
        <v>0</v>
      </c>
      <c r="P21694">
        <v>7</v>
      </c>
      <c r="Q21694">
        <v>0</v>
      </c>
    </row>
    <row r="21695" spans="1:19">
      <c r="A21695" t="s">
        <v>20</v>
      </c>
      <c r="B21695" t="s">
        <v>21</v>
      </c>
      <c r="C21695">
        <v>1180</v>
      </c>
      <c r="D21695" t="s">
        <v>22</v>
      </c>
      <c r="E21695">
        <v>1506</v>
      </c>
      <c r="F21695" t="s">
        <v>23</v>
      </c>
      <c r="G21695">
        <v>1500</v>
      </c>
      <c r="H21695" t="s">
        <v>24</v>
      </c>
      <c r="I21695">
        <v>1578</v>
      </c>
      <c r="J21695" t="s">
        <v>25</v>
      </c>
      <c r="K21695">
        <v>2004</v>
      </c>
      <c r="L21695" t="s">
        <v>26</v>
      </c>
      <c r="M21695">
        <v>1500</v>
      </c>
      <c r="N21695" t="s">
        <v>27</v>
      </c>
      <c r="O21695">
        <v>1500</v>
      </c>
      <c r="P21695" t="s">
        <v>28</v>
      </c>
      <c r="Q21695">
        <v>1500</v>
      </c>
    </row>
    <row r="21696" spans="1:19" hidden="1">
      <c r="A21696" t="s">
        <v>29</v>
      </c>
      <c r="B21696">
        <v>82</v>
      </c>
    </row>
    <row r="21697" spans="1:19" hidden="1">
      <c r="A21697" t="s">
        <v>30</v>
      </c>
      <c r="B21697" t="s">
        <v>31</v>
      </c>
      <c r="C21697" t="s">
        <v>32</v>
      </c>
      <c r="D21697">
        <v>0</v>
      </c>
      <c r="E21697" t="s">
        <v>33</v>
      </c>
      <c r="F21697">
        <v>82</v>
      </c>
      <c r="G21697" t="s">
        <v>34</v>
      </c>
      <c r="H21697">
        <v>0</v>
      </c>
    </row>
    <row r="21698" spans="1:19" hidden="1">
      <c r="A21698" t="s">
        <v>35</v>
      </c>
      <c r="B21698" t="s">
        <v>36</v>
      </c>
      <c r="C21698">
        <v>-32</v>
      </c>
      <c r="D21698" t="s">
        <v>37</v>
      </c>
      <c r="E21698">
        <v>6</v>
      </c>
      <c r="F21698" t="s">
        <v>38</v>
      </c>
      <c r="G21698">
        <v>-95</v>
      </c>
    </row>
    <row r="21699" spans="1:19" hidden="1">
      <c r="A21699" t="s">
        <v>4</v>
      </c>
      <c r="B21699" t="s">
        <v>5</v>
      </c>
      <c r="C21699">
        <v>2940</v>
      </c>
      <c r="D21699" t="s">
        <v>6</v>
      </c>
      <c r="E21699">
        <v>0</v>
      </c>
      <c r="F21699" t="s">
        <v>7</v>
      </c>
      <c r="G21699">
        <v>23</v>
      </c>
      <c r="H21699" t="s">
        <v>8</v>
      </c>
      <c r="I21699">
        <v>3</v>
      </c>
    </row>
    <row r="21700" spans="1:19" hidden="1">
      <c r="A21700" t="s">
        <v>9</v>
      </c>
      <c r="B21700" t="s">
        <v>10</v>
      </c>
      <c r="C21700">
        <v>-88</v>
      </c>
      <c r="D21700" t="s">
        <v>11</v>
      </c>
      <c r="E21700">
        <v>-190</v>
      </c>
      <c r="F21700" t="s">
        <v>12</v>
      </c>
      <c r="G21700">
        <v>457</v>
      </c>
      <c r="H21700" t="s">
        <v>13</v>
      </c>
      <c r="I21700">
        <v>-2</v>
      </c>
      <c r="J21700" t="s">
        <v>14</v>
      </c>
      <c r="K21700">
        <v>-1</v>
      </c>
      <c r="L21700" t="s">
        <v>15</v>
      </c>
      <c r="M21700">
        <v>1</v>
      </c>
      <c r="N21700" t="s">
        <v>16</v>
      </c>
      <c r="O21700">
        <v>176</v>
      </c>
      <c r="P21700" t="s">
        <v>17</v>
      </c>
      <c r="Q21700">
        <v>-56</v>
      </c>
      <c r="R21700" t="s">
        <v>18</v>
      </c>
      <c r="S21700">
        <v>87</v>
      </c>
    </row>
    <row r="21701" spans="1:19" hidden="1">
      <c r="A21701" t="s">
        <v>19</v>
      </c>
      <c r="B21701">
        <v>0</v>
      </c>
      <c r="C21701">
        <v>1546</v>
      </c>
      <c r="D21701">
        <v>1</v>
      </c>
      <c r="E21701">
        <v>1588</v>
      </c>
      <c r="F21701">
        <v>2</v>
      </c>
      <c r="G21701">
        <v>1450</v>
      </c>
      <c r="H21701">
        <v>3</v>
      </c>
      <c r="I21701">
        <v>1500</v>
      </c>
      <c r="J21701">
        <v>4</v>
      </c>
      <c r="K21701">
        <v>0</v>
      </c>
      <c r="L21701">
        <v>5</v>
      </c>
      <c r="M21701">
        <v>0</v>
      </c>
      <c r="N21701">
        <v>6</v>
      </c>
      <c r="O21701">
        <v>0</v>
      </c>
      <c r="P21701">
        <v>7</v>
      </c>
      <c r="Q21701">
        <v>0</v>
      </c>
    </row>
    <row r="21702" spans="1:19">
      <c r="A21702" t="s">
        <v>20</v>
      </c>
      <c r="B21702" t="s">
        <v>21</v>
      </c>
      <c r="C21702">
        <v>1180</v>
      </c>
      <c r="D21702" t="s">
        <v>22</v>
      </c>
      <c r="E21702">
        <v>1508</v>
      </c>
      <c r="F21702" t="s">
        <v>23</v>
      </c>
      <c r="G21702">
        <v>1498</v>
      </c>
      <c r="H21702" t="s">
        <v>24</v>
      </c>
      <c r="I21702">
        <v>1578</v>
      </c>
      <c r="J21702" t="s">
        <v>25</v>
      </c>
      <c r="K21702">
        <v>2006</v>
      </c>
      <c r="L21702" t="s">
        <v>26</v>
      </c>
      <c r="M21702">
        <v>1500</v>
      </c>
      <c r="N21702" t="s">
        <v>27</v>
      </c>
      <c r="O21702">
        <v>1500</v>
      </c>
      <c r="P21702" t="s">
        <v>28</v>
      </c>
      <c r="Q21702">
        <v>1500</v>
      </c>
    </row>
    <row r="21703" spans="1:19" hidden="1">
      <c r="A21703" t="s">
        <v>29</v>
      </c>
      <c r="B21703">
        <v>79</v>
      </c>
    </row>
    <row r="21704" spans="1:19" hidden="1">
      <c r="A21704" t="s">
        <v>30</v>
      </c>
      <c r="B21704" t="s">
        <v>31</v>
      </c>
      <c r="C21704" t="s">
        <v>32</v>
      </c>
      <c r="D21704">
        <v>0</v>
      </c>
      <c r="E21704" t="s">
        <v>33</v>
      </c>
      <c r="F21704">
        <v>79</v>
      </c>
      <c r="G21704" t="s">
        <v>34</v>
      </c>
      <c r="H21704">
        <v>0</v>
      </c>
    </row>
    <row r="21705" spans="1:19" hidden="1">
      <c r="A21705" t="s">
        <v>35</v>
      </c>
      <c r="B21705" t="s">
        <v>36</v>
      </c>
      <c r="C21705">
        <v>-33</v>
      </c>
      <c r="D21705" t="s">
        <v>37</v>
      </c>
      <c r="E21705">
        <v>6</v>
      </c>
      <c r="F21705" t="s">
        <v>38</v>
      </c>
      <c r="G21705">
        <v>-95</v>
      </c>
    </row>
    <row r="21706" spans="1:19" hidden="1">
      <c r="A21706" t="s">
        <v>4</v>
      </c>
      <c r="B21706" t="s">
        <v>5</v>
      </c>
      <c r="C21706">
        <v>2796</v>
      </c>
      <c r="D21706" t="s">
        <v>6</v>
      </c>
      <c r="E21706">
        <v>0</v>
      </c>
      <c r="F21706" t="s">
        <v>7</v>
      </c>
      <c r="G21706">
        <v>23</v>
      </c>
      <c r="H21706" t="s">
        <v>8</v>
      </c>
      <c r="I21706">
        <v>3</v>
      </c>
    </row>
    <row r="21707" spans="1:19" hidden="1">
      <c r="A21707" t="s">
        <v>9</v>
      </c>
      <c r="B21707" t="s">
        <v>10</v>
      </c>
      <c r="C21707">
        <v>134</v>
      </c>
      <c r="D21707" t="s">
        <v>11</v>
      </c>
      <c r="E21707">
        <v>-180</v>
      </c>
      <c r="F21707" t="s">
        <v>12</v>
      </c>
      <c r="G21707">
        <v>261</v>
      </c>
      <c r="H21707" t="s">
        <v>13</v>
      </c>
      <c r="I21707">
        <v>-1</v>
      </c>
      <c r="J21707" t="s">
        <v>14</v>
      </c>
      <c r="K21707">
        <v>3</v>
      </c>
      <c r="L21707" t="s">
        <v>15</v>
      </c>
      <c r="M21707">
        <v>0</v>
      </c>
      <c r="N21707" t="s">
        <v>16</v>
      </c>
      <c r="O21707">
        <v>176</v>
      </c>
      <c r="P21707" t="s">
        <v>17</v>
      </c>
      <c r="Q21707">
        <v>-56</v>
      </c>
      <c r="R21707" t="s">
        <v>18</v>
      </c>
      <c r="S21707">
        <v>87</v>
      </c>
    </row>
    <row r="21708" spans="1:19" hidden="1">
      <c r="A21708" t="s">
        <v>19</v>
      </c>
      <c r="B21708">
        <v>0</v>
      </c>
      <c r="C21708">
        <v>1498</v>
      </c>
      <c r="D21708">
        <v>1</v>
      </c>
      <c r="E21708">
        <v>1630</v>
      </c>
      <c r="F21708">
        <v>2</v>
      </c>
      <c r="G21708">
        <v>1408</v>
      </c>
      <c r="H21708">
        <v>3</v>
      </c>
      <c r="I21708">
        <v>1556</v>
      </c>
      <c r="J21708">
        <v>4</v>
      </c>
      <c r="K21708">
        <v>0</v>
      </c>
      <c r="L21708">
        <v>5</v>
      </c>
      <c r="M21708">
        <v>0</v>
      </c>
      <c r="N21708">
        <v>6</v>
      </c>
      <c r="O21708">
        <v>0</v>
      </c>
      <c r="P21708">
        <v>7</v>
      </c>
      <c r="Q21708">
        <v>0</v>
      </c>
    </row>
    <row r="21709" spans="1:19">
      <c r="A21709" t="s">
        <v>20</v>
      </c>
      <c r="B21709" t="s">
        <v>21</v>
      </c>
      <c r="C21709">
        <v>1174</v>
      </c>
      <c r="D21709" t="s">
        <v>22</v>
      </c>
      <c r="E21709">
        <v>1508</v>
      </c>
      <c r="F21709" t="s">
        <v>23</v>
      </c>
      <c r="G21709">
        <v>1496</v>
      </c>
      <c r="H21709" t="s">
        <v>24</v>
      </c>
      <c r="I21709">
        <v>1580</v>
      </c>
      <c r="J21709" t="s">
        <v>25</v>
      </c>
      <c r="K21709">
        <v>2006</v>
      </c>
      <c r="L21709" t="s">
        <v>26</v>
      </c>
      <c r="M21709">
        <v>1500</v>
      </c>
      <c r="N21709" t="s">
        <v>27</v>
      </c>
      <c r="O21709">
        <v>1500</v>
      </c>
      <c r="P21709" t="s">
        <v>28</v>
      </c>
      <c r="Q21709">
        <v>1500</v>
      </c>
    </row>
    <row r="21710" spans="1:19" hidden="1">
      <c r="A21710" t="s">
        <v>29</v>
      </c>
      <c r="B21710">
        <v>79</v>
      </c>
    </row>
    <row r="21711" spans="1:19" hidden="1">
      <c r="A21711" t="s">
        <v>30</v>
      </c>
      <c r="B21711" t="s">
        <v>31</v>
      </c>
      <c r="C21711" t="s">
        <v>32</v>
      </c>
      <c r="D21711">
        <v>0</v>
      </c>
      <c r="E21711" t="s">
        <v>33</v>
      </c>
      <c r="F21711">
        <v>79</v>
      </c>
      <c r="G21711" t="s">
        <v>34</v>
      </c>
      <c r="H21711">
        <v>0</v>
      </c>
    </row>
    <row r="21712" spans="1:19" hidden="1">
      <c r="A21712" t="s">
        <v>35</v>
      </c>
      <c r="B21712" t="s">
        <v>36</v>
      </c>
      <c r="C21712">
        <v>-33</v>
      </c>
      <c r="D21712" t="s">
        <v>37</v>
      </c>
      <c r="E21712">
        <v>6</v>
      </c>
      <c r="F21712" t="s">
        <v>38</v>
      </c>
      <c r="G21712">
        <v>-95</v>
      </c>
    </row>
    <row r="21713" spans="1:19" hidden="1">
      <c r="A21713" t="s">
        <v>4</v>
      </c>
      <c r="B21713" t="s">
        <v>5</v>
      </c>
      <c r="C21713">
        <v>2884</v>
      </c>
      <c r="D21713" t="s">
        <v>6</v>
      </c>
      <c r="E21713">
        <v>0</v>
      </c>
      <c r="F21713" t="s">
        <v>7</v>
      </c>
      <c r="G21713">
        <v>23</v>
      </c>
      <c r="H21713" t="s">
        <v>8</v>
      </c>
      <c r="I21713">
        <v>3</v>
      </c>
    </row>
    <row r="21714" spans="1:19" hidden="1">
      <c r="A21714" t="s">
        <v>9</v>
      </c>
      <c r="B21714" t="s">
        <v>10</v>
      </c>
      <c r="C21714">
        <v>71</v>
      </c>
      <c r="D21714" t="s">
        <v>11</v>
      </c>
      <c r="E21714">
        <v>-35</v>
      </c>
      <c r="F21714" t="s">
        <v>12</v>
      </c>
      <c r="G21714">
        <v>-244</v>
      </c>
      <c r="H21714" t="s">
        <v>13</v>
      </c>
      <c r="I21714">
        <v>-2</v>
      </c>
      <c r="J21714" t="s">
        <v>14</v>
      </c>
      <c r="K21714">
        <v>1</v>
      </c>
      <c r="L21714" t="s">
        <v>15</v>
      </c>
      <c r="M21714">
        <v>1</v>
      </c>
      <c r="N21714" t="s">
        <v>16</v>
      </c>
      <c r="O21714">
        <v>149</v>
      </c>
      <c r="P21714" t="s">
        <v>17</v>
      </c>
      <c r="Q21714">
        <v>-51</v>
      </c>
      <c r="R21714" t="s">
        <v>18</v>
      </c>
      <c r="S21714">
        <v>79</v>
      </c>
    </row>
    <row r="21715" spans="1:19" hidden="1">
      <c r="A21715" t="s">
        <v>19</v>
      </c>
      <c r="B21715">
        <v>0</v>
      </c>
      <c r="C21715">
        <v>1510</v>
      </c>
      <c r="D21715">
        <v>1</v>
      </c>
      <c r="E21715">
        <v>1600</v>
      </c>
      <c r="F21715">
        <v>2</v>
      </c>
      <c r="G21715">
        <v>1442</v>
      </c>
      <c r="H21715">
        <v>3</v>
      </c>
      <c r="I21715">
        <v>1540</v>
      </c>
      <c r="J21715">
        <v>4</v>
      </c>
      <c r="K21715">
        <v>0</v>
      </c>
      <c r="L21715">
        <v>5</v>
      </c>
      <c r="M21715">
        <v>0</v>
      </c>
      <c r="N21715">
        <v>6</v>
      </c>
      <c r="O21715">
        <v>0</v>
      </c>
      <c r="P21715">
        <v>7</v>
      </c>
      <c r="Q21715">
        <v>0</v>
      </c>
    </row>
    <row r="21716" spans="1:19">
      <c r="A21716" t="s">
        <v>20</v>
      </c>
      <c r="B21716" t="s">
        <v>21</v>
      </c>
      <c r="C21716">
        <v>1174</v>
      </c>
      <c r="D21716" t="s">
        <v>22</v>
      </c>
      <c r="E21716">
        <v>1508</v>
      </c>
      <c r="F21716" t="s">
        <v>23</v>
      </c>
      <c r="G21716">
        <v>1498</v>
      </c>
      <c r="H21716" t="s">
        <v>24</v>
      </c>
      <c r="I21716">
        <v>1580</v>
      </c>
      <c r="J21716" t="s">
        <v>25</v>
      </c>
      <c r="K21716">
        <v>2006</v>
      </c>
      <c r="L21716" t="s">
        <v>26</v>
      </c>
      <c r="M21716">
        <v>1500</v>
      </c>
      <c r="N21716" t="s">
        <v>27</v>
      </c>
      <c r="O21716">
        <v>1500</v>
      </c>
      <c r="P21716" t="s">
        <v>28</v>
      </c>
      <c r="Q21716">
        <v>1500</v>
      </c>
    </row>
    <row r="21717" spans="1:19" hidden="1">
      <c r="A21717" t="s">
        <v>29</v>
      </c>
      <c r="B21717">
        <v>79</v>
      </c>
    </row>
    <row r="21718" spans="1:19" hidden="1">
      <c r="A21718" t="s">
        <v>30</v>
      </c>
      <c r="B21718" t="s">
        <v>31</v>
      </c>
      <c r="C21718" t="s">
        <v>32</v>
      </c>
      <c r="D21718">
        <v>0</v>
      </c>
      <c r="E21718" t="s">
        <v>33</v>
      </c>
      <c r="F21718">
        <v>79</v>
      </c>
      <c r="G21718" t="s">
        <v>34</v>
      </c>
      <c r="H21718">
        <v>0</v>
      </c>
    </row>
    <row r="21719" spans="1:19" hidden="1">
      <c r="A21719" t="s">
        <v>35</v>
      </c>
      <c r="B21719" t="s">
        <v>36</v>
      </c>
      <c r="C21719">
        <v>-33</v>
      </c>
      <c r="D21719" t="s">
        <v>37</v>
      </c>
      <c r="E21719">
        <v>6</v>
      </c>
      <c r="F21719" t="s">
        <v>38</v>
      </c>
      <c r="G21719">
        <v>-94</v>
      </c>
    </row>
    <row r="21720" spans="1:19" hidden="1">
      <c r="A21720" t="s">
        <v>4</v>
      </c>
      <c r="B21720" t="s">
        <v>5</v>
      </c>
      <c r="C21720">
        <v>2812</v>
      </c>
      <c r="D21720" t="s">
        <v>6</v>
      </c>
      <c r="E21720">
        <v>0</v>
      </c>
      <c r="F21720" t="s">
        <v>7</v>
      </c>
      <c r="G21720">
        <v>23</v>
      </c>
      <c r="H21720" t="s">
        <v>8</v>
      </c>
      <c r="I21720">
        <v>3</v>
      </c>
    </row>
    <row r="21721" spans="1:19" hidden="1">
      <c r="A21721" t="s">
        <v>9</v>
      </c>
      <c r="B21721" t="s">
        <v>10</v>
      </c>
      <c r="C21721">
        <v>-9</v>
      </c>
      <c r="D21721" t="s">
        <v>11</v>
      </c>
      <c r="E21721">
        <v>-124</v>
      </c>
      <c r="F21721" t="s">
        <v>12</v>
      </c>
      <c r="G21721">
        <v>97</v>
      </c>
      <c r="H21721" t="s">
        <v>13</v>
      </c>
      <c r="I21721">
        <v>0</v>
      </c>
      <c r="J21721" t="s">
        <v>14</v>
      </c>
      <c r="K21721">
        <v>-1</v>
      </c>
      <c r="L21721" t="s">
        <v>15</v>
      </c>
      <c r="M21721">
        <v>0</v>
      </c>
      <c r="N21721" t="s">
        <v>16</v>
      </c>
      <c r="O21721">
        <v>149</v>
      </c>
      <c r="P21721" t="s">
        <v>17</v>
      </c>
      <c r="Q21721">
        <v>-51</v>
      </c>
      <c r="R21721" t="s">
        <v>18</v>
      </c>
      <c r="S21721">
        <v>79</v>
      </c>
    </row>
    <row r="21722" spans="1:19" hidden="1">
      <c r="A21722" t="s">
        <v>19</v>
      </c>
      <c r="B21722">
        <v>0</v>
      </c>
      <c r="C21722">
        <v>1508</v>
      </c>
      <c r="D21722">
        <v>1</v>
      </c>
      <c r="E21722">
        <v>1608</v>
      </c>
      <c r="F21722">
        <v>2</v>
      </c>
      <c r="G21722">
        <v>1434</v>
      </c>
      <c r="H21722">
        <v>3</v>
      </c>
      <c r="I21722">
        <v>1542</v>
      </c>
      <c r="J21722">
        <v>4</v>
      </c>
      <c r="K21722">
        <v>0</v>
      </c>
      <c r="L21722">
        <v>5</v>
      </c>
      <c r="M21722">
        <v>0</v>
      </c>
      <c r="N21722">
        <v>6</v>
      </c>
      <c r="O21722">
        <v>0</v>
      </c>
      <c r="P21722">
        <v>7</v>
      </c>
      <c r="Q21722">
        <v>0</v>
      </c>
    </row>
    <row r="21723" spans="1:19">
      <c r="A21723" t="s">
        <v>20</v>
      </c>
      <c r="B21723" t="s">
        <v>21</v>
      </c>
      <c r="C21723">
        <v>1176</v>
      </c>
      <c r="D21723" t="s">
        <v>22</v>
      </c>
      <c r="E21723">
        <v>1510</v>
      </c>
      <c r="F21723" t="s">
        <v>23</v>
      </c>
      <c r="G21723">
        <v>1498</v>
      </c>
      <c r="H21723" t="s">
        <v>24</v>
      </c>
      <c r="I21723">
        <v>1580</v>
      </c>
      <c r="J21723" t="s">
        <v>25</v>
      </c>
      <c r="K21723">
        <v>2006</v>
      </c>
      <c r="L21723" t="s">
        <v>26</v>
      </c>
      <c r="M21723">
        <v>1500</v>
      </c>
      <c r="N21723" t="s">
        <v>27</v>
      </c>
      <c r="O21723">
        <v>1500</v>
      </c>
      <c r="P21723" t="s">
        <v>28</v>
      </c>
      <c r="Q21723">
        <v>1500</v>
      </c>
    </row>
    <row r="21724" spans="1:19" hidden="1">
      <c r="A21724" t="s">
        <v>29</v>
      </c>
      <c r="B21724">
        <v>79</v>
      </c>
    </row>
    <row r="21725" spans="1:19" hidden="1">
      <c r="A21725" t="s">
        <v>30</v>
      </c>
      <c r="B21725" t="s">
        <v>31</v>
      </c>
      <c r="C21725" t="s">
        <v>32</v>
      </c>
      <c r="D21725">
        <v>0</v>
      </c>
      <c r="E21725" t="s">
        <v>33</v>
      </c>
      <c r="F21725">
        <v>79</v>
      </c>
      <c r="G21725" t="s">
        <v>34</v>
      </c>
      <c r="H21725">
        <v>0</v>
      </c>
    </row>
    <row r="21726" spans="1:19" hidden="1">
      <c r="A21726" t="s">
        <v>35</v>
      </c>
      <c r="B21726" t="s">
        <v>36</v>
      </c>
      <c r="C21726">
        <v>-34</v>
      </c>
      <c r="D21726" t="s">
        <v>37</v>
      </c>
      <c r="E21726">
        <v>6</v>
      </c>
      <c r="F21726" t="s">
        <v>38</v>
      </c>
      <c r="G21726">
        <v>-94</v>
      </c>
    </row>
    <row r="21727" spans="1:19" hidden="1">
      <c r="A21727" t="s">
        <v>4</v>
      </c>
      <c r="B21727" t="s">
        <v>5</v>
      </c>
      <c r="C21727">
        <v>2944</v>
      </c>
      <c r="D21727" t="s">
        <v>6</v>
      </c>
      <c r="E21727">
        <v>0</v>
      </c>
      <c r="F21727" t="s">
        <v>7</v>
      </c>
      <c r="G21727">
        <v>23</v>
      </c>
      <c r="H21727" t="s">
        <v>8</v>
      </c>
      <c r="I21727">
        <v>3</v>
      </c>
    </row>
    <row r="21728" spans="1:19" hidden="1">
      <c r="A21728" t="s">
        <v>9</v>
      </c>
      <c r="B21728" t="s">
        <v>10</v>
      </c>
      <c r="C21728">
        <v>855</v>
      </c>
      <c r="D21728" t="s">
        <v>11</v>
      </c>
      <c r="E21728">
        <v>-90</v>
      </c>
      <c r="F21728" t="s">
        <v>12</v>
      </c>
      <c r="G21728">
        <v>472</v>
      </c>
      <c r="H21728" t="s">
        <v>13</v>
      </c>
      <c r="I21728">
        <v>0</v>
      </c>
      <c r="J21728" t="s">
        <v>14</v>
      </c>
      <c r="K21728">
        <v>-1</v>
      </c>
      <c r="L21728" t="s">
        <v>15</v>
      </c>
      <c r="M21728">
        <v>0</v>
      </c>
      <c r="N21728" t="s">
        <v>16</v>
      </c>
      <c r="O21728">
        <v>142</v>
      </c>
      <c r="P21728" t="s">
        <v>17</v>
      </c>
      <c r="Q21728">
        <v>-28</v>
      </c>
      <c r="R21728" t="s">
        <v>18</v>
      </c>
      <c r="S21728">
        <v>84</v>
      </c>
    </row>
    <row r="21729" spans="1:19" hidden="1">
      <c r="A21729" t="s">
        <v>19</v>
      </c>
      <c r="B21729">
        <v>0</v>
      </c>
      <c r="C21729">
        <v>1562</v>
      </c>
      <c r="D21729">
        <v>1</v>
      </c>
      <c r="E21729">
        <v>1586</v>
      </c>
      <c r="F21729">
        <v>2</v>
      </c>
      <c r="G21729">
        <v>1458</v>
      </c>
      <c r="H21729">
        <v>3</v>
      </c>
      <c r="I21729">
        <v>1490</v>
      </c>
      <c r="J21729">
        <v>4</v>
      </c>
      <c r="K21729">
        <v>0</v>
      </c>
      <c r="L21729">
        <v>5</v>
      </c>
      <c r="M21729">
        <v>0</v>
      </c>
      <c r="N21729">
        <v>6</v>
      </c>
      <c r="O21729">
        <v>0</v>
      </c>
      <c r="P21729">
        <v>7</v>
      </c>
      <c r="Q21729">
        <v>0</v>
      </c>
    </row>
    <row r="21730" spans="1:19">
      <c r="A21730" t="s">
        <v>20</v>
      </c>
      <c r="B21730" t="s">
        <v>21</v>
      </c>
      <c r="C21730">
        <v>1180</v>
      </c>
      <c r="D21730" t="s">
        <v>22</v>
      </c>
      <c r="E21730">
        <v>1504</v>
      </c>
      <c r="F21730" t="s">
        <v>23</v>
      </c>
      <c r="G21730">
        <v>1498</v>
      </c>
      <c r="H21730" t="s">
        <v>24</v>
      </c>
      <c r="I21730">
        <v>1582</v>
      </c>
      <c r="J21730" t="s">
        <v>25</v>
      </c>
      <c r="K21730">
        <v>2006</v>
      </c>
      <c r="L21730" t="s">
        <v>26</v>
      </c>
      <c r="M21730">
        <v>1500</v>
      </c>
      <c r="N21730" t="s">
        <v>27</v>
      </c>
      <c r="O21730">
        <v>1500</v>
      </c>
      <c r="P21730" t="s">
        <v>28</v>
      </c>
      <c r="Q21730">
        <v>1500</v>
      </c>
    </row>
    <row r="21731" spans="1:19" hidden="1">
      <c r="A21731" t="s">
        <v>29</v>
      </c>
      <c r="B21731">
        <v>79</v>
      </c>
    </row>
    <row r="21732" spans="1:19" hidden="1">
      <c r="A21732" t="s">
        <v>30</v>
      </c>
      <c r="B21732" t="s">
        <v>31</v>
      </c>
      <c r="C21732" t="s">
        <v>32</v>
      </c>
      <c r="D21732">
        <v>0</v>
      </c>
      <c r="E21732" t="s">
        <v>33</v>
      </c>
      <c r="F21732">
        <v>79</v>
      </c>
      <c r="G21732" t="s">
        <v>34</v>
      </c>
      <c r="H21732">
        <v>0</v>
      </c>
    </row>
    <row r="21733" spans="1:19" hidden="1">
      <c r="A21733" t="s">
        <v>35</v>
      </c>
      <c r="B21733" t="s">
        <v>36</v>
      </c>
      <c r="C21733">
        <v>-34</v>
      </c>
      <c r="D21733" t="s">
        <v>37</v>
      </c>
      <c r="E21733">
        <v>6</v>
      </c>
      <c r="F21733" t="s">
        <v>38</v>
      </c>
      <c r="G21733">
        <v>-94</v>
      </c>
    </row>
    <row r="21734" spans="1:19" hidden="1">
      <c r="A21734" t="s">
        <v>4</v>
      </c>
      <c r="B21734" t="s">
        <v>5</v>
      </c>
      <c r="C21734">
        <v>2792</v>
      </c>
      <c r="D21734" t="s">
        <v>6</v>
      </c>
      <c r="E21734">
        <v>0</v>
      </c>
      <c r="F21734" t="s">
        <v>7</v>
      </c>
      <c r="G21734">
        <v>23</v>
      </c>
      <c r="H21734" t="s">
        <v>8</v>
      </c>
      <c r="I21734">
        <v>3</v>
      </c>
    </row>
    <row r="21735" spans="1:19" hidden="1">
      <c r="A21735" t="s">
        <v>9</v>
      </c>
      <c r="B21735" t="s">
        <v>10</v>
      </c>
      <c r="C21735">
        <v>639</v>
      </c>
      <c r="D21735" t="s">
        <v>11</v>
      </c>
      <c r="E21735">
        <v>1</v>
      </c>
      <c r="F21735" t="s">
        <v>12</v>
      </c>
      <c r="G21735">
        <v>416</v>
      </c>
      <c r="H21735" t="s">
        <v>13</v>
      </c>
      <c r="I21735">
        <v>2</v>
      </c>
      <c r="J21735" t="s">
        <v>14</v>
      </c>
      <c r="K21735">
        <v>1</v>
      </c>
      <c r="L21735" t="s">
        <v>15</v>
      </c>
      <c r="M21735">
        <v>0</v>
      </c>
      <c r="N21735" t="s">
        <v>16</v>
      </c>
      <c r="O21735">
        <v>142</v>
      </c>
      <c r="P21735" t="s">
        <v>17</v>
      </c>
      <c r="Q21735">
        <v>-28</v>
      </c>
      <c r="R21735" t="s">
        <v>18</v>
      </c>
      <c r="S21735">
        <v>84</v>
      </c>
    </row>
    <row r="21736" spans="1:19" hidden="1">
      <c r="A21736" t="s">
        <v>19</v>
      </c>
      <c r="B21736">
        <v>0</v>
      </c>
      <c r="C21736">
        <v>1538</v>
      </c>
      <c r="D21736">
        <v>1</v>
      </c>
      <c r="E21736">
        <v>1594</v>
      </c>
      <c r="F21736">
        <v>2</v>
      </c>
      <c r="G21736">
        <v>1448</v>
      </c>
      <c r="H21736">
        <v>3</v>
      </c>
      <c r="I21736">
        <v>1520</v>
      </c>
      <c r="J21736">
        <v>4</v>
      </c>
      <c r="K21736">
        <v>0</v>
      </c>
      <c r="L21736">
        <v>5</v>
      </c>
      <c r="M21736">
        <v>0</v>
      </c>
      <c r="N21736">
        <v>6</v>
      </c>
      <c r="O21736">
        <v>0</v>
      </c>
      <c r="P21736">
        <v>7</v>
      </c>
      <c r="Q21736">
        <v>0</v>
      </c>
    </row>
    <row r="21737" spans="1:19">
      <c r="A21737" t="s">
        <v>20</v>
      </c>
      <c r="B21737" t="s">
        <v>21</v>
      </c>
      <c r="C21737">
        <v>1183</v>
      </c>
      <c r="D21737" t="s">
        <v>22</v>
      </c>
      <c r="E21737">
        <v>1504</v>
      </c>
      <c r="F21737" t="s">
        <v>23</v>
      </c>
      <c r="G21737">
        <v>1496</v>
      </c>
      <c r="H21737" t="s">
        <v>24</v>
      </c>
      <c r="I21737">
        <v>1584</v>
      </c>
      <c r="J21737" t="s">
        <v>25</v>
      </c>
      <c r="K21737">
        <v>2006</v>
      </c>
      <c r="L21737" t="s">
        <v>26</v>
      </c>
      <c r="M21737">
        <v>1500</v>
      </c>
      <c r="N21737" t="s">
        <v>27</v>
      </c>
      <c r="O21737">
        <v>1500</v>
      </c>
      <c r="P21737" t="s">
        <v>28</v>
      </c>
      <c r="Q21737">
        <v>1500</v>
      </c>
    </row>
    <row r="21738" spans="1:19" hidden="1">
      <c r="A21738" t="s">
        <v>29</v>
      </c>
      <c r="B21738">
        <v>79</v>
      </c>
    </row>
    <row r="21739" spans="1:19" hidden="1">
      <c r="A21739" t="s">
        <v>30</v>
      </c>
      <c r="B21739" t="s">
        <v>31</v>
      </c>
      <c r="C21739" t="s">
        <v>32</v>
      </c>
      <c r="D21739">
        <v>0</v>
      </c>
      <c r="E21739" t="s">
        <v>33</v>
      </c>
      <c r="F21739">
        <v>79</v>
      </c>
      <c r="G21739" t="s">
        <v>34</v>
      </c>
      <c r="H21739">
        <v>0</v>
      </c>
    </row>
    <row r="21740" spans="1:19" hidden="1">
      <c r="A21740" t="s">
        <v>35</v>
      </c>
      <c r="B21740" t="s">
        <v>36</v>
      </c>
      <c r="C21740">
        <v>-34</v>
      </c>
      <c r="D21740" t="s">
        <v>37</v>
      </c>
      <c r="E21740">
        <v>6</v>
      </c>
      <c r="F21740" t="s">
        <v>38</v>
      </c>
      <c r="G21740">
        <v>-94</v>
      </c>
    </row>
    <row r="21741" spans="1:19" hidden="1">
      <c r="A21741" t="s">
        <v>4</v>
      </c>
      <c r="B21741" t="s">
        <v>5</v>
      </c>
      <c r="C21741">
        <v>2788</v>
      </c>
      <c r="D21741" t="s">
        <v>6</v>
      </c>
      <c r="E21741">
        <v>0</v>
      </c>
      <c r="F21741" t="s">
        <v>7</v>
      </c>
      <c r="G21741">
        <v>23</v>
      </c>
      <c r="H21741" t="s">
        <v>8</v>
      </c>
      <c r="I21741">
        <v>3</v>
      </c>
    </row>
    <row r="21742" spans="1:19" hidden="1">
      <c r="A21742" t="s">
        <v>9</v>
      </c>
      <c r="B21742" t="s">
        <v>10</v>
      </c>
      <c r="C21742">
        <v>479</v>
      </c>
      <c r="D21742" t="s">
        <v>11</v>
      </c>
      <c r="E21742">
        <v>-258</v>
      </c>
      <c r="F21742" t="s">
        <v>12</v>
      </c>
      <c r="G21742">
        <v>350</v>
      </c>
      <c r="H21742" t="s">
        <v>13</v>
      </c>
      <c r="I21742">
        <v>7</v>
      </c>
      <c r="J21742" t="s">
        <v>14</v>
      </c>
      <c r="K21742">
        <v>-3</v>
      </c>
      <c r="L21742" t="s">
        <v>15</v>
      </c>
      <c r="M21742">
        <v>1</v>
      </c>
      <c r="N21742" t="s">
        <v>16</v>
      </c>
      <c r="O21742">
        <v>138</v>
      </c>
      <c r="P21742" t="s">
        <v>17</v>
      </c>
      <c r="Q21742">
        <v>-46</v>
      </c>
      <c r="R21742" t="s">
        <v>18</v>
      </c>
      <c r="S21742">
        <v>89</v>
      </c>
    </row>
    <row r="21743" spans="1:19" hidden="1">
      <c r="A21743" t="s">
        <v>19</v>
      </c>
      <c r="B21743">
        <v>0</v>
      </c>
      <c r="C21743">
        <v>1575</v>
      </c>
      <c r="D21743">
        <v>1</v>
      </c>
      <c r="E21743">
        <v>1585</v>
      </c>
      <c r="F21743">
        <v>2</v>
      </c>
      <c r="G21743">
        <v>1457</v>
      </c>
      <c r="H21743">
        <v>3</v>
      </c>
      <c r="I21743">
        <v>1483</v>
      </c>
      <c r="J21743">
        <v>4</v>
      </c>
      <c r="K21743">
        <v>0</v>
      </c>
      <c r="L21743">
        <v>5</v>
      </c>
      <c r="M21743">
        <v>0</v>
      </c>
      <c r="N21743">
        <v>6</v>
      </c>
      <c r="O21743">
        <v>0</v>
      </c>
      <c r="P21743">
        <v>7</v>
      </c>
      <c r="Q21743">
        <v>0</v>
      </c>
    </row>
    <row r="21744" spans="1:19">
      <c r="A21744" t="s">
        <v>20</v>
      </c>
      <c r="B21744" t="s">
        <v>21</v>
      </c>
      <c r="C21744">
        <v>1183</v>
      </c>
      <c r="D21744" t="s">
        <v>22</v>
      </c>
      <c r="E21744">
        <v>1508</v>
      </c>
      <c r="F21744" t="s">
        <v>23</v>
      </c>
      <c r="G21744">
        <v>1494</v>
      </c>
      <c r="H21744" t="s">
        <v>24</v>
      </c>
      <c r="I21744">
        <v>1582</v>
      </c>
      <c r="J21744" t="s">
        <v>25</v>
      </c>
      <c r="K21744">
        <v>2006</v>
      </c>
      <c r="L21744" t="s">
        <v>26</v>
      </c>
      <c r="M21744">
        <v>1500</v>
      </c>
      <c r="N21744" t="s">
        <v>27</v>
      </c>
      <c r="O21744">
        <v>1500</v>
      </c>
      <c r="P21744" t="s">
        <v>28</v>
      </c>
      <c r="Q21744">
        <v>1500</v>
      </c>
    </row>
    <row r="21745" spans="1:19" hidden="1">
      <c r="A21745" t="s">
        <v>29</v>
      </c>
      <c r="B21745">
        <v>79</v>
      </c>
    </row>
    <row r="21746" spans="1:19" hidden="1">
      <c r="A21746" t="s">
        <v>30</v>
      </c>
      <c r="B21746" t="s">
        <v>31</v>
      </c>
      <c r="C21746" t="s">
        <v>32</v>
      </c>
      <c r="D21746">
        <v>0</v>
      </c>
      <c r="E21746" t="s">
        <v>33</v>
      </c>
      <c r="F21746">
        <v>79</v>
      </c>
      <c r="G21746" t="s">
        <v>34</v>
      </c>
      <c r="H21746">
        <v>0</v>
      </c>
    </row>
    <row r="21747" spans="1:19" hidden="1">
      <c r="A21747" t="s">
        <v>35</v>
      </c>
      <c r="B21747" t="s">
        <v>36</v>
      </c>
      <c r="C21747">
        <v>-33</v>
      </c>
      <c r="D21747" t="s">
        <v>37</v>
      </c>
      <c r="E21747">
        <v>6</v>
      </c>
      <c r="F21747" t="s">
        <v>38</v>
      </c>
      <c r="G21747">
        <v>-93</v>
      </c>
    </row>
    <row r="21748" spans="1:19" hidden="1">
      <c r="A21748" t="s">
        <v>4</v>
      </c>
      <c r="B21748" t="s">
        <v>5</v>
      </c>
      <c r="C21748">
        <v>2796</v>
      </c>
      <c r="D21748" t="s">
        <v>6</v>
      </c>
      <c r="E21748">
        <v>0</v>
      </c>
      <c r="F21748" t="s">
        <v>7</v>
      </c>
      <c r="G21748">
        <v>23</v>
      </c>
      <c r="H21748" t="s">
        <v>8</v>
      </c>
      <c r="I21748">
        <v>3</v>
      </c>
    </row>
    <row r="21749" spans="1:19" hidden="1">
      <c r="A21749" t="s">
        <v>9</v>
      </c>
      <c r="B21749" t="s">
        <v>10</v>
      </c>
      <c r="C21749">
        <v>-46</v>
      </c>
      <c r="D21749" t="s">
        <v>11</v>
      </c>
      <c r="E21749">
        <v>-177</v>
      </c>
      <c r="F21749" t="s">
        <v>12</v>
      </c>
      <c r="G21749">
        <v>99</v>
      </c>
      <c r="H21749" t="s">
        <v>13</v>
      </c>
      <c r="I21749">
        <v>6</v>
      </c>
      <c r="J21749" t="s">
        <v>14</v>
      </c>
      <c r="K21749">
        <v>-2</v>
      </c>
      <c r="L21749" t="s">
        <v>15</v>
      </c>
      <c r="M21749">
        <v>1</v>
      </c>
      <c r="N21749" t="s">
        <v>16</v>
      </c>
      <c r="O21749">
        <v>138</v>
      </c>
      <c r="P21749" t="s">
        <v>17</v>
      </c>
      <c r="Q21749">
        <v>-46</v>
      </c>
      <c r="R21749" t="s">
        <v>18</v>
      </c>
      <c r="S21749">
        <v>89</v>
      </c>
    </row>
    <row r="21750" spans="1:19" hidden="1">
      <c r="A21750" t="s">
        <v>19</v>
      </c>
      <c r="B21750">
        <v>0</v>
      </c>
      <c r="C21750">
        <v>1544</v>
      </c>
      <c r="D21750">
        <v>1</v>
      </c>
      <c r="E21750">
        <v>1600</v>
      </c>
      <c r="F21750">
        <v>2</v>
      </c>
      <c r="G21750">
        <v>1436</v>
      </c>
      <c r="H21750">
        <v>3</v>
      </c>
      <c r="I21750">
        <v>1516</v>
      </c>
      <c r="J21750">
        <v>4</v>
      </c>
      <c r="K21750">
        <v>0</v>
      </c>
      <c r="L21750">
        <v>5</v>
      </c>
      <c r="M21750">
        <v>0</v>
      </c>
      <c r="N21750">
        <v>6</v>
      </c>
      <c r="O21750">
        <v>0</v>
      </c>
      <c r="P21750">
        <v>7</v>
      </c>
      <c r="Q21750">
        <v>0</v>
      </c>
    </row>
    <row r="21751" spans="1:19">
      <c r="A21751" t="s">
        <v>20</v>
      </c>
      <c r="B21751" t="s">
        <v>21</v>
      </c>
      <c r="C21751">
        <v>1179</v>
      </c>
      <c r="D21751" t="s">
        <v>22</v>
      </c>
      <c r="E21751">
        <v>1510</v>
      </c>
      <c r="F21751" t="s">
        <v>23</v>
      </c>
      <c r="G21751">
        <v>1494</v>
      </c>
      <c r="H21751" t="s">
        <v>24</v>
      </c>
      <c r="I21751">
        <v>1582</v>
      </c>
      <c r="J21751" t="s">
        <v>25</v>
      </c>
      <c r="K21751">
        <v>2006</v>
      </c>
      <c r="L21751" t="s">
        <v>26</v>
      </c>
      <c r="M21751">
        <v>1500</v>
      </c>
      <c r="N21751" t="s">
        <v>27</v>
      </c>
      <c r="O21751">
        <v>1500</v>
      </c>
      <c r="P21751" t="s">
        <v>28</v>
      </c>
      <c r="Q21751">
        <v>1500</v>
      </c>
    </row>
    <row r="21752" spans="1:19" hidden="1">
      <c r="A21752" t="s">
        <v>29</v>
      </c>
      <c r="B21752">
        <v>79</v>
      </c>
    </row>
    <row r="21753" spans="1:19" hidden="1">
      <c r="A21753" t="s">
        <v>30</v>
      </c>
      <c r="B21753" t="s">
        <v>31</v>
      </c>
      <c r="C21753" t="s">
        <v>32</v>
      </c>
      <c r="D21753">
        <v>0</v>
      </c>
      <c r="E21753" t="s">
        <v>33</v>
      </c>
      <c r="F21753">
        <v>79</v>
      </c>
      <c r="G21753" t="s">
        <v>34</v>
      </c>
      <c r="H21753">
        <v>0</v>
      </c>
    </row>
    <row r="21754" spans="1:19" hidden="1">
      <c r="A21754" t="s">
        <v>35</v>
      </c>
      <c r="B21754" t="s">
        <v>36</v>
      </c>
      <c r="C21754">
        <v>-33</v>
      </c>
      <c r="D21754" t="s">
        <v>37</v>
      </c>
      <c r="E21754">
        <v>4</v>
      </c>
      <c r="F21754" t="s">
        <v>38</v>
      </c>
      <c r="G21754">
        <v>-94</v>
      </c>
    </row>
    <row r="21755" spans="1:19" hidden="1">
      <c r="A21755" t="s">
        <v>4</v>
      </c>
      <c r="B21755" t="s">
        <v>5</v>
      </c>
      <c r="C21755">
        <v>2796</v>
      </c>
      <c r="D21755" t="s">
        <v>6</v>
      </c>
      <c r="E21755">
        <v>0</v>
      </c>
      <c r="F21755" t="s">
        <v>7</v>
      </c>
      <c r="G21755">
        <v>23</v>
      </c>
      <c r="H21755" t="s">
        <v>8</v>
      </c>
      <c r="I21755">
        <v>3</v>
      </c>
    </row>
    <row r="21756" spans="1:19" hidden="1">
      <c r="A21756" t="s">
        <v>9</v>
      </c>
      <c r="B21756" t="s">
        <v>10</v>
      </c>
      <c r="C21756">
        <v>-430</v>
      </c>
      <c r="D21756" t="s">
        <v>11</v>
      </c>
      <c r="E21756">
        <v>-28</v>
      </c>
      <c r="F21756" t="s">
        <v>12</v>
      </c>
      <c r="G21756">
        <v>-132</v>
      </c>
      <c r="H21756" t="s">
        <v>13</v>
      </c>
      <c r="I21756">
        <v>2</v>
      </c>
      <c r="J21756" t="s">
        <v>14</v>
      </c>
      <c r="K21756">
        <v>5</v>
      </c>
      <c r="L21756" t="s">
        <v>15</v>
      </c>
      <c r="M21756">
        <v>0</v>
      </c>
      <c r="N21756" t="s">
        <v>16</v>
      </c>
      <c r="O21756">
        <v>137</v>
      </c>
      <c r="P21756" t="s">
        <v>17</v>
      </c>
      <c r="Q21756">
        <v>-53</v>
      </c>
      <c r="R21756" t="s">
        <v>18</v>
      </c>
      <c r="S21756">
        <v>80</v>
      </c>
    </row>
    <row r="21757" spans="1:19" hidden="1">
      <c r="A21757" t="s">
        <v>19</v>
      </c>
      <c r="B21757">
        <v>0</v>
      </c>
      <c r="C21757">
        <v>1486</v>
      </c>
      <c r="D21757">
        <v>1</v>
      </c>
      <c r="E21757">
        <v>1634</v>
      </c>
      <c r="F21757">
        <v>2</v>
      </c>
      <c r="G21757">
        <v>1406</v>
      </c>
      <c r="H21757">
        <v>3</v>
      </c>
      <c r="I21757">
        <v>1570</v>
      </c>
      <c r="J21757">
        <v>4</v>
      </c>
      <c r="K21757">
        <v>0</v>
      </c>
      <c r="L21757">
        <v>5</v>
      </c>
      <c r="M21757">
        <v>0</v>
      </c>
      <c r="N21757">
        <v>6</v>
      </c>
      <c r="O21757">
        <v>0</v>
      </c>
      <c r="P21757">
        <v>7</v>
      </c>
      <c r="Q21757">
        <v>0</v>
      </c>
    </row>
    <row r="21758" spans="1:19">
      <c r="A21758" t="s">
        <v>20</v>
      </c>
      <c r="B21758" t="s">
        <v>21</v>
      </c>
      <c r="C21758">
        <v>1176</v>
      </c>
      <c r="D21758" t="s">
        <v>22</v>
      </c>
      <c r="E21758">
        <v>1508</v>
      </c>
      <c r="F21758" t="s">
        <v>23</v>
      </c>
      <c r="G21758">
        <v>1496</v>
      </c>
      <c r="H21758" t="s">
        <v>24</v>
      </c>
      <c r="I21758">
        <v>1582</v>
      </c>
      <c r="J21758" t="s">
        <v>25</v>
      </c>
      <c r="K21758">
        <v>2006</v>
      </c>
      <c r="L21758" t="s">
        <v>26</v>
      </c>
      <c r="M21758">
        <v>1500</v>
      </c>
      <c r="N21758" t="s">
        <v>27</v>
      </c>
      <c r="O21758">
        <v>1500</v>
      </c>
      <c r="P21758" t="s">
        <v>28</v>
      </c>
      <c r="Q21758">
        <v>1500</v>
      </c>
    </row>
    <row r="21759" spans="1:19" hidden="1">
      <c r="A21759" t="s">
        <v>29</v>
      </c>
      <c r="B21759">
        <v>79</v>
      </c>
    </row>
    <row r="21760" spans="1:19" hidden="1">
      <c r="A21760" t="s">
        <v>30</v>
      </c>
      <c r="B21760" t="s">
        <v>31</v>
      </c>
      <c r="C21760" t="s">
        <v>32</v>
      </c>
      <c r="D21760">
        <v>0</v>
      </c>
      <c r="E21760" t="s">
        <v>33</v>
      </c>
      <c r="F21760">
        <v>79</v>
      </c>
      <c r="G21760" t="s">
        <v>34</v>
      </c>
      <c r="H21760">
        <v>0</v>
      </c>
    </row>
    <row r="21761" spans="1:19" hidden="1">
      <c r="A21761" t="s">
        <v>35</v>
      </c>
      <c r="B21761" t="s">
        <v>36</v>
      </c>
      <c r="C21761">
        <v>-33</v>
      </c>
      <c r="D21761" t="s">
        <v>37</v>
      </c>
      <c r="E21761">
        <v>4</v>
      </c>
      <c r="F21761" t="s">
        <v>38</v>
      </c>
      <c r="G21761">
        <v>-94</v>
      </c>
    </row>
    <row r="21762" spans="1:19" hidden="1">
      <c r="A21762" t="s">
        <v>4</v>
      </c>
      <c r="B21762" t="s">
        <v>5</v>
      </c>
      <c r="C21762">
        <v>2808</v>
      </c>
      <c r="D21762" t="s">
        <v>6</v>
      </c>
      <c r="E21762">
        <v>0</v>
      </c>
      <c r="F21762" t="s">
        <v>7</v>
      </c>
      <c r="G21762">
        <v>23</v>
      </c>
      <c r="H21762" t="s">
        <v>8</v>
      </c>
      <c r="I21762">
        <v>3</v>
      </c>
    </row>
    <row r="21763" spans="1:19" hidden="1">
      <c r="A21763" t="s">
        <v>9</v>
      </c>
      <c r="B21763" t="s">
        <v>10</v>
      </c>
      <c r="C21763">
        <v>225</v>
      </c>
      <c r="D21763" t="s">
        <v>11</v>
      </c>
      <c r="E21763">
        <v>90</v>
      </c>
      <c r="F21763" t="s">
        <v>12</v>
      </c>
      <c r="G21763">
        <v>-185</v>
      </c>
      <c r="H21763" t="s">
        <v>13</v>
      </c>
      <c r="I21763">
        <v>4</v>
      </c>
      <c r="J21763" t="s">
        <v>14</v>
      </c>
      <c r="K21763">
        <v>2</v>
      </c>
      <c r="L21763" t="s">
        <v>15</v>
      </c>
      <c r="M21763">
        <v>0</v>
      </c>
      <c r="N21763" t="s">
        <v>16</v>
      </c>
      <c r="O21763">
        <v>137</v>
      </c>
      <c r="P21763" t="s">
        <v>17</v>
      </c>
      <c r="Q21763">
        <v>-53</v>
      </c>
      <c r="R21763" t="s">
        <v>18</v>
      </c>
      <c r="S21763">
        <v>80</v>
      </c>
    </row>
    <row r="21764" spans="1:19" hidden="1">
      <c r="A21764" t="s">
        <v>19</v>
      </c>
      <c r="B21764">
        <v>0</v>
      </c>
      <c r="C21764">
        <v>1500</v>
      </c>
      <c r="D21764">
        <v>1</v>
      </c>
      <c r="E21764">
        <v>1630</v>
      </c>
      <c r="F21764">
        <v>2</v>
      </c>
      <c r="G21764">
        <v>1408</v>
      </c>
      <c r="H21764">
        <v>3</v>
      </c>
      <c r="I21764">
        <v>1554</v>
      </c>
      <c r="J21764">
        <v>4</v>
      </c>
      <c r="K21764">
        <v>0</v>
      </c>
      <c r="L21764">
        <v>5</v>
      </c>
      <c r="M21764">
        <v>0</v>
      </c>
      <c r="N21764">
        <v>6</v>
      </c>
      <c r="O21764">
        <v>0</v>
      </c>
      <c r="P21764">
        <v>7</v>
      </c>
      <c r="Q21764">
        <v>0</v>
      </c>
    </row>
    <row r="21765" spans="1:19">
      <c r="A21765" t="s">
        <v>20</v>
      </c>
      <c r="B21765" t="s">
        <v>21</v>
      </c>
      <c r="C21765">
        <v>1167</v>
      </c>
      <c r="D21765" t="s">
        <v>22</v>
      </c>
      <c r="E21765">
        <v>1506</v>
      </c>
      <c r="F21765" t="s">
        <v>23</v>
      </c>
      <c r="G21765">
        <v>1494</v>
      </c>
      <c r="H21765" t="s">
        <v>24</v>
      </c>
      <c r="I21765">
        <v>1580</v>
      </c>
      <c r="J21765" t="s">
        <v>25</v>
      </c>
      <c r="K21765">
        <v>2006</v>
      </c>
      <c r="L21765" t="s">
        <v>26</v>
      </c>
      <c r="M21765">
        <v>1500</v>
      </c>
      <c r="N21765" t="s">
        <v>27</v>
      </c>
      <c r="O21765">
        <v>1500</v>
      </c>
      <c r="P21765" t="s">
        <v>28</v>
      </c>
      <c r="Q21765">
        <v>1500</v>
      </c>
    </row>
    <row r="21766" spans="1:19" hidden="1">
      <c r="A21766" t="s">
        <v>29</v>
      </c>
      <c r="B21766">
        <v>79</v>
      </c>
    </row>
    <row r="21767" spans="1:19" hidden="1">
      <c r="A21767" t="s">
        <v>30</v>
      </c>
      <c r="B21767" t="s">
        <v>31</v>
      </c>
      <c r="C21767" t="s">
        <v>32</v>
      </c>
      <c r="D21767">
        <v>0</v>
      </c>
      <c r="E21767" t="s">
        <v>33</v>
      </c>
      <c r="F21767">
        <v>79</v>
      </c>
      <c r="G21767" t="s">
        <v>34</v>
      </c>
      <c r="H21767">
        <v>0</v>
      </c>
    </row>
    <row r="21768" spans="1:19" hidden="1">
      <c r="A21768" t="s">
        <v>35</v>
      </c>
      <c r="B21768" t="s">
        <v>36</v>
      </c>
      <c r="C21768">
        <v>-32</v>
      </c>
      <c r="D21768" t="s">
        <v>37</v>
      </c>
      <c r="E21768">
        <v>4</v>
      </c>
      <c r="F21768" t="s">
        <v>38</v>
      </c>
      <c r="G21768">
        <v>-94</v>
      </c>
    </row>
    <row r="21769" spans="1:19" hidden="1">
      <c r="A21769" t="s">
        <v>4</v>
      </c>
      <c r="B21769" t="s">
        <v>5</v>
      </c>
      <c r="C21769">
        <v>2796</v>
      </c>
      <c r="D21769" t="s">
        <v>6</v>
      </c>
      <c r="E21769">
        <v>0</v>
      </c>
      <c r="F21769" t="s">
        <v>7</v>
      </c>
      <c r="G21769">
        <v>23</v>
      </c>
      <c r="H21769" t="s">
        <v>8</v>
      </c>
      <c r="I21769">
        <v>3</v>
      </c>
    </row>
    <row r="21770" spans="1:19" hidden="1">
      <c r="A21770" t="s">
        <v>9</v>
      </c>
      <c r="B21770" t="s">
        <v>10</v>
      </c>
      <c r="C21770">
        <v>584</v>
      </c>
      <c r="D21770" t="s">
        <v>11</v>
      </c>
      <c r="E21770">
        <v>373</v>
      </c>
      <c r="F21770" t="s">
        <v>12</v>
      </c>
      <c r="G21770">
        <v>449</v>
      </c>
      <c r="H21770" t="s">
        <v>13</v>
      </c>
      <c r="I21770">
        <v>3</v>
      </c>
      <c r="J21770" t="s">
        <v>14</v>
      </c>
      <c r="K21770">
        <v>-2</v>
      </c>
      <c r="L21770" t="s">
        <v>15</v>
      </c>
      <c r="M21770">
        <v>1</v>
      </c>
      <c r="N21770" t="s">
        <v>16</v>
      </c>
      <c r="O21770">
        <v>135</v>
      </c>
      <c r="P21770" t="s">
        <v>17</v>
      </c>
      <c r="Q21770">
        <v>-44</v>
      </c>
      <c r="R21770" t="s">
        <v>18</v>
      </c>
      <c r="S21770">
        <v>92</v>
      </c>
    </row>
    <row r="21771" spans="1:19" hidden="1">
      <c r="A21771" t="s">
        <v>19</v>
      </c>
      <c r="B21771">
        <v>0</v>
      </c>
      <c r="C21771">
        <v>1563</v>
      </c>
      <c r="D21771">
        <v>1</v>
      </c>
      <c r="E21771">
        <v>1611</v>
      </c>
      <c r="F21771">
        <v>2</v>
      </c>
      <c r="G21771">
        <v>1423</v>
      </c>
      <c r="H21771">
        <v>3</v>
      </c>
      <c r="I21771">
        <v>1495</v>
      </c>
      <c r="J21771">
        <v>4</v>
      </c>
      <c r="K21771">
        <v>0</v>
      </c>
      <c r="L21771">
        <v>5</v>
      </c>
      <c r="M21771">
        <v>0</v>
      </c>
      <c r="N21771">
        <v>6</v>
      </c>
      <c r="O21771">
        <v>0</v>
      </c>
      <c r="P21771">
        <v>7</v>
      </c>
      <c r="Q21771">
        <v>0</v>
      </c>
    </row>
    <row r="21772" spans="1:19">
      <c r="A21772" t="s">
        <v>20</v>
      </c>
      <c r="B21772" t="s">
        <v>21</v>
      </c>
      <c r="C21772">
        <v>1158</v>
      </c>
      <c r="D21772" t="s">
        <v>22</v>
      </c>
      <c r="E21772">
        <v>1506</v>
      </c>
      <c r="F21772" t="s">
        <v>23</v>
      </c>
      <c r="G21772">
        <v>1494</v>
      </c>
      <c r="H21772" t="s">
        <v>24</v>
      </c>
      <c r="I21772">
        <v>1580</v>
      </c>
      <c r="J21772" t="s">
        <v>25</v>
      </c>
      <c r="K21772">
        <v>2006</v>
      </c>
      <c r="L21772" t="s">
        <v>26</v>
      </c>
      <c r="M21772">
        <v>1500</v>
      </c>
      <c r="N21772" t="s">
        <v>27</v>
      </c>
      <c r="O21772">
        <v>1500</v>
      </c>
      <c r="P21772" t="s">
        <v>28</v>
      </c>
      <c r="Q21772">
        <v>1500</v>
      </c>
    </row>
    <row r="21773" spans="1:19" hidden="1">
      <c r="A21773" t="s">
        <v>29</v>
      </c>
      <c r="B21773">
        <v>79</v>
      </c>
    </row>
    <row r="21774" spans="1:19" hidden="1">
      <c r="A21774" t="s">
        <v>30</v>
      </c>
      <c r="B21774" t="s">
        <v>31</v>
      </c>
      <c r="C21774" t="s">
        <v>32</v>
      </c>
      <c r="D21774">
        <v>0</v>
      </c>
      <c r="E21774" t="s">
        <v>33</v>
      </c>
      <c r="F21774">
        <v>79</v>
      </c>
      <c r="G21774" t="s">
        <v>34</v>
      </c>
      <c r="H21774">
        <v>0</v>
      </c>
    </row>
    <row r="21775" spans="1:19" hidden="1">
      <c r="A21775" t="s">
        <v>35</v>
      </c>
      <c r="B21775" t="s">
        <v>36</v>
      </c>
      <c r="C21775">
        <v>-32</v>
      </c>
      <c r="D21775" t="s">
        <v>37</v>
      </c>
      <c r="E21775">
        <v>5</v>
      </c>
      <c r="F21775" t="s">
        <v>38</v>
      </c>
      <c r="G21775">
        <v>-94</v>
      </c>
    </row>
    <row r="21776" spans="1:19" hidden="1">
      <c r="A21776" t="s">
        <v>4</v>
      </c>
      <c r="B21776" t="s">
        <v>5</v>
      </c>
      <c r="C21776">
        <v>2804</v>
      </c>
      <c r="D21776" t="s">
        <v>6</v>
      </c>
      <c r="E21776">
        <v>0</v>
      </c>
      <c r="F21776" t="s">
        <v>7</v>
      </c>
      <c r="G21776">
        <v>23</v>
      </c>
      <c r="H21776" t="s">
        <v>8</v>
      </c>
      <c r="I21776">
        <v>3</v>
      </c>
    </row>
    <row r="21777" spans="1:19" hidden="1">
      <c r="A21777" t="s">
        <v>9</v>
      </c>
      <c r="B21777" t="s">
        <v>10</v>
      </c>
      <c r="C21777">
        <v>-68</v>
      </c>
      <c r="D21777" t="s">
        <v>11</v>
      </c>
      <c r="E21777">
        <v>-90</v>
      </c>
      <c r="F21777" t="s">
        <v>12</v>
      </c>
      <c r="G21777">
        <v>469</v>
      </c>
      <c r="H21777" t="s">
        <v>13</v>
      </c>
      <c r="I21777">
        <v>-1</v>
      </c>
      <c r="J21777" t="s">
        <v>14</v>
      </c>
      <c r="K21777">
        <v>0</v>
      </c>
      <c r="L21777" t="s">
        <v>15</v>
      </c>
      <c r="M21777">
        <v>0</v>
      </c>
      <c r="N21777" t="s">
        <v>16</v>
      </c>
      <c r="O21777">
        <v>135</v>
      </c>
      <c r="P21777" t="s">
        <v>17</v>
      </c>
      <c r="Q21777">
        <v>-44</v>
      </c>
      <c r="R21777" t="s">
        <v>18</v>
      </c>
      <c r="S21777">
        <v>92</v>
      </c>
    </row>
    <row r="21778" spans="1:19" hidden="1">
      <c r="A21778" t="s">
        <v>19</v>
      </c>
      <c r="B21778">
        <v>0</v>
      </c>
      <c r="C21778">
        <v>1593</v>
      </c>
      <c r="D21778">
        <v>1</v>
      </c>
      <c r="E21778">
        <v>1595</v>
      </c>
      <c r="F21778">
        <v>2</v>
      </c>
      <c r="G21778">
        <v>1441</v>
      </c>
      <c r="H21778">
        <v>3</v>
      </c>
      <c r="I21778">
        <v>1447</v>
      </c>
      <c r="J21778">
        <v>4</v>
      </c>
      <c r="K21778">
        <v>0</v>
      </c>
      <c r="L21778">
        <v>5</v>
      </c>
      <c r="M21778">
        <v>0</v>
      </c>
      <c r="N21778">
        <v>6</v>
      </c>
      <c r="O21778">
        <v>0</v>
      </c>
      <c r="P21778">
        <v>7</v>
      </c>
      <c r="Q21778">
        <v>0</v>
      </c>
    </row>
    <row r="21779" spans="1:19">
      <c r="A21779" t="s">
        <v>20</v>
      </c>
      <c r="B21779" t="s">
        <v>21</v>
      </c>
      <c r="C21779">
        <v>1156</v>
      </c>
      <c r="D21779" t="s">
        <v>22</v>
      </c>
      <c r="E21779">
        <v>1508</v>
      </c>
      <c r="F21779" t="s">
        <v>23</v>
      </c>
      <c r="G21779">
        <v>1499</v>
      </c>
      <c r="H21779" t="s">
        <v>24</v>
      </c>
      <c r="I21779">
        <v>1576</v>
      </c>
      <c r="J21779" t="s">
        <v>25</v>
      </c>
      <c r="K21779">
        <v>2002</v>
      </c>
      <c r="L21779" t="s">
        <v>26</v>
      </c>
      <c r="M21779">
        <v>1500</v>
      </c>
      <c r="N21779" t="s">
        <v>27</v>
      </c>
      <c r="O21779">
        <v>1500</v>
      </c>
      <c r="P21779" t="s">
        <v>28</v>
      </c>
      <c r="Q21779">
        <v>1500</v>
      </c>
    </row>
    <row r="21780" spans="1:19" hidden="1">
      <c r="A21780" t="s">
        <v>29</v>
      </c>
      <c r="B21780">
        <v>79</v>
      </c>
    </row>
    <row r="21781" spans="1:19" hidden="1">
      <c r="A21781" t="s">
        <v>30</v>
      </c>
      <c r="B21781" t="s">
        <v>31</v>
      </c>
      <c r="C21781" t="s">
        <v>32</v>
      </c>
      <c r="D21781">
        <v>0</v>
      </c>
      <c r="E21781" t="s">
        <v>33</v>
      </c>
      <c r="F21781">
        <v>79</v>
      </c>
      <c r="G21781" t="s">
        <v>34</v>
      </c>
      <c r="H21781">
        <v>0</v>
      </c>
    </row>
    <row r="21782" spans="1:19" hidden="1">
      <c r="A21782" t="s">
        <v>35</v>
      </c>
      <c r="B21782" t="s">
        <v>36</v>
      </c>
      <c r="C21782">
        <v>-32</v>
      </c>
      <c r="D21782" t="s">
        <v>37</v>
      </c>
      <c r="E21782">
        <v>5</v>
      </c>
      <c r="F21782" t="s">
        <v>38</v>
      </c>
      <c r="G21782">
        <v>-93</v>
      </c>
    </row>
    <row r="21783" spans="1:19" hidden="1">
      <c r="A21783" t="s">
        <v>4</v>
      </c>
      <c r="B21783" t="s">
        <v>5</v>
      </c>
      <c r="C21783">
        <v>3072</v>
      </c>
      <c r="D21783" t="s">
        <v>6</v>
      </c>
      <c r="E21783">
        <v>0</v>
      </c>
      <c r="F21783" t="s">
        <v>7</v>
      </c>
      <c r="G21783">
        <v>23</v>
      </c>
      <c r="H21783" t="s">
        <v>8</v>
      </c>
      <c r="I21783">
        <v>3</v>
      </c>
    </row>
    <row r="21784" spans="1:19" hidden="1">
      <c r="A21784" t="s">
        <v>9</v>
      </c>
      <c r="B21784" t="s">
        <v>10</v>
      </c>
      <c r="C21784">
        <v>-218</v>
      </c>
      <c r="D21784" t="s">
        <v>11</v>
      </c>
      <c r="E21784">
        <v>-223</v>
      </c>
      <c r="F21784" t="s">
        <v>12</v>
      </c>
      <c r="G21784">
        <v>709</v>
      </c>
      <c r="H21784" t="s">
        <v>13</v>
      </c>
      <c r="I21784">
        <v>-7</v>
      </c>
      <c r="J21784" t="s">
        <v>14</v>
      </c>
      <c r="K21784">
        <v>2</v>
      </c>
      <c r="L21784" t="s">
        <v>15</v>
      </c>
      <c r="M21784">
        <v>0</v>
      </c>
      <c r="N21784" t="s">
        <v>16</v>
      </c>
      <c r="O21784">
        <v>143</v>
      </c>
      <c r="P21784" t="s">
        <v>17</v>
      </c>
      <c r="Q21784">
        <v>-34</v>
      </c>
      <c r="R21784" t="s">
        <v>18</v>
      </c>
      <c r="S21784">
        <v>100</v>
      </c>
    </row>
    <row r="21785" spans="1:19" hidden="1">
      <c r="A21785" t="s">
        <v>19</v>
      </c>
      <c r="B21785">
        <v>0</v>
      </c>
      <c r="C21785">
        <v>1560</v>
      </c>
      <c r="D21785">
        <v>1</v>
      </c>
      <c r="E21785">
        <v>1620</v>
      </c>
      <c r="F21785">
        <v>2</v>
      </c>
      <c r="G21785">
        <v>1424</v>
      </c>
      <c r="H21785">
        <v>3</v>
      </c>
      <c r="I21785">
        <v>1488</v>
      </c>
      <c r="J21785">
        <v>4</v>
      </c>
      <c r="K21785">
        <v>0</v>
      </c>
      <c r="L21785">
        <v>5</v>
      </c>
      <c r="M21785">
        <v>0</v>
      </c>
      <c r="N21785">
        <v>6</v>
      </c>
      <c r="O21785">
        <v>0</v>
      </c>
      <c r="P21785">
        <v>7</v>
      </c>
      <c r="Q21785">
        <v>0</v>
      </c>
    </row>
    <row r="21786" spans="1:19">
      <c r="A21786" t="s">
        <v>20</v>
      </c>
      <c r="B21786" t="s">
        <v>21</v>
      </c>
      <c r="C21786">
        <v>1152</v>
      </c>
      <c r="D21786" t="s">
        <v>22</v>
      </c>
      <c r="E21786">
        <v>1506</v>
      </c>
      <c r="F21786" t="s">
        <v>23</v>
      </c>
      <c r="G21786">
        <v>1495</v>
      </c>
      <c r="H21786" t="s">
        <v>24</v>
      </c>
      <c r="I21786">
        <v>1583</v>
      </c>
      <c r="J21786" t="s">
        <v>25</v>
      </c>
      <c r="K21786">
        <v>2006</v>
      </c>
      <c r="L21786" t="s">
        <v>26</v>
      </c>
      <c r="M21786">
        <v>1500</v>
      </c>
      <c r="N21786" t="s">
        <v>27</v>
      </c>
      <c r="O21786">
        <v>1500</v>
      </c>
      <c r="P21786" t="s">
        <v>28</v>
      </c>
      <c r="Q21786">
        <v>1500</v>
      </c>
    </row>
    <row r="21787" spans="1:19" hidden="1">
      <c r="A21787" t="s">
        <v>29</v>
      </c>
      <c r="B21787">
        <v>79</v>
      </c>
    </row>
    <row r="21788" spans="1:19" hidden="1">
      <c r="A21788" t="s">
        <v>30</v>
      </c>
      <c r="B21788" t="s">
        <v>31</v>
      </c>
      <c r="C21788" t="s">
        <v>32</v>
      </c>
      <c r="D21788">
        <v>0</v>
      </c>
      <c r="E21788" t="s">
        <v>33</v>
      </c>
      <c r="F21788">
        <v>79</v>
      </c>
      <c r="G21788" t="s">
        <v>34</v>
      </c>
      <c r="H21788">
        <v>0</v>
      </c>
    </row>
    <row r="21789" spans="1:19" hidden="1">
      <c r="A21789" t="s">
        <v>35</v>
      </c>
      <c r="B21789" t="s">
        <v>36</v>
      </c>
      <c r="C21789">
        <v>-33</v>
      </c>
      <c r="D21789" t="s">
        <v>37</v>
      </c>
      <c r="E21789">
        <v>5</v>
      </c>
      <c r="F21789" t="s">
        <v>38</v>
      </c>
      <c r="G21789">
        <v>-93</v>
      </c>
    </row>
    <row r="21790" spans="1:19" hidden="1">
      <c r="A21790" t="s">
        <v>4</v>
      </c>
      <c r="B21790" t="s">
        <v>5</v>
      </c>
      <c r="C21790">
        <v>2904</v>
      </c>
      <c r="D21790" t="s">
        <v>6</v>
      </c>
      <c r="E21790">
        <v>0</v>
      </c>
      <c r="F21790" t="s">
        <v>7</v>
      </c>
      <c r="G21790">
        <v>23</v>
      </c>
      <c r="H21790" t="s">
        <v>8</v>
      </c>
      <c r="I21790">
        <v>3</v>
      </c>
    </row>
    <row r="21791" spans="1:19" hidden="1">
      <c r="A21791" t="s">
        <v>9</v>
      </c>
      <c r="B21791" t="s">
        <v>10</v>
      </c>
      <c r="C21791">
        <v>-83</v>
      </c>
      <c r="D21791" t="s">
        <v>11</v>
      </c>
      <c r="E21791">
        <v>165</v>
      </c>
      <c r="F21791" t="s">
        <v>12</v>
      </c>
      <c r="G21791">
        <v>413</v>
      </c>
      <c r="H21791" t="s">
        <v>13</v>
      </c>
      <c r="I21791">
        <v>-6</v>
      </c>
      <c r="J21791" t="s">
        <v>14</v>
      </c>
      <c r="K21791">
        <v>2</v>
      </c>
      <c r="L21791" t="s">
        <v>15</v>
      </c>
      <c r="M21791">
        <v>0</v>
      </c>
      <c r="N21791" t="s">
        <v>16</v>
      </c>
      <c r="O21791">
        <v>143</v>
      </c>
      <c r="P21791" t="s">
        <v>17</v>
      </c>
      <c r="Q21791">
        <v>-34</v>
      </c>
      <c r="R21791" t="s">
        <v>18</v>
      </c>
      <c r="S21791">
        <v>100</v>
      </c>
    </row>
    <row r="21792" spans="1:19" hidden="1">
      <c r="A21792" t="s">
        <v>19</v>
      </c>
      <c r="B21792">
        <v>0</v>
      </c>
      <c r="C21792">
        <v>1482</v>
      </c>
      <c r="D21792">
        <v>1</v>
      </c>
      <c r="E21792">
        <v>1644</v>
      </c>
      <c r="F21792">
        <v>2</v>
      </c>
      <c r="G21792">
        <v>1396</v>
      </c>
      <c r="H21792">
        <v>3</v>
      </c>
      <c r="I21792">
        <v>1578</v>
      </c>
      <c r="J21792">
        <v>4</v>
      </c>
      <c r="K21792">
        <v>0</v>
      </c>
      <c r="L21792">
        <v>5</v>
      </c>
      <c r="M21792">
        <v>0</v>
      </c>
      <c r="N21792">
        <v>6</v>
      </c>
      <c r="O21792">
        <v>0</v>
      </c>
      <c r="P21792">
        <v>7</v>
      </c>
      <c r="Q21792">
        <v>0</v>
      </c>
    </row>
    <row r="21793" spans="1:19">
      <c r="A21793" t="s">
        <v>20</v>
      </c>
      <c r="B21793" t="s">
        <v>21</v>
      </c>
      <c r="C21793">
        <v>1150</v>
      </c>
      <c r="D21793" t="s">
        <v>22</v>
      </c>
      <c r="E21793">
        <v>1506</v>
      </c>
      <c r="F21793" t="s">
        <v>23</v>
      </c>
      <c r="G21793">
        <v>1495</v>
      </c>
      <c r="H21793" t="s">
        <v>24</v>
      </c>
      <c r="I21793">
        <v>1583</v>
      </c>
      <c r="J21793" t="s">
        <v>25</v>
      </c>
      <c r="K21793">
        <v>2008</v>
      </c>
      <c r="L21793" t="s">
        <v>26</v>
      </c>
      <c r="M21793">
        <v>1500</v>
      </c>
      <c r="N21793" t="s">
        <v>27</v>
      </c>
      <c r="O21793">
        <v>1500</v>
      </c>
      <c r="P21793" t="s">
        <v>28</v>
      </c>
      <c r="Q21793">
        <v>1500</v>
      </c>
    </row>
    <row r="21794" spans="1:19" hidden="1">
      <c r="A21794" t="s">
        <v>29</v>
      </c>
      <c r="B21794">
        <v>79</v>
      </c>
    </row>
    <row r="21795" spans="1:19" hidden="1">
      <c r="A21795" t="s">
        <v>30</v>
      </c>
      <c r="B21795" t="s">
        <v>31</v>
      </c>
      <c r="C21795" t="s">
        <v>32</v>
      </c>
      <c r="D21795">
        <v>0</v>
      </c>
      <c r="E21795" t="s">
        <v>33</v>
      </c>
      <c r="F21795">
        <v>79</v>
      </c>
      <c r="G21795" t="s">
        <v>34</v>
      </c>
      <c r="H21795">
        <v>0</v>
      </c>
    </row>
    <row r="21796" spans="1:19" hidden="1">
      <c r="A21796" t="s">
        <v>35</v>
      </c>
      <c r="B21796" t="s">
        <v>36</v>
      </c>
      <c r="C21796">
        <v>-33</v>
      </c>
      <c r="D21796" t="s">
        <v>37</v>
      </c>
      <c r="E21796">
        <v>5</v>
      </c>
      <c r="F21796" t="s">
        <v>38</v>
      </c>
      <c r="G21796">
        <v>-93</v>
      </c>
    </row>
    <row r="21797" spans="1:19" hidden="1">
      <c r="A21797" t="s">
        <v>4</v>
      </c>
      <c r="B21797" t="s">
        <v>5</v>
      </c>
      <c r="C21797">
        <v>2800</v>
      </c>
      <c r="D21797" t="s">
        <v>6</v>
      </c>
      <c r="E21797">
        <v>0</v>
      </c>
      <c r="F21797" t="s">
        <v>7</v>
      </c>
      <c r="G21797">
        <v>23</v>
      </c>
      <c r="H21797" t="s">
        <v>8</v>
      </c>
      <c r="I21797">
        <v>3</v>
      </c>
    </row>
    <row r="21798" spans="1:19" hidden="1">
      <c r="A21798" t="s">
        <v>9</v>
      </c>
      <c r="B21798" t="s">
        <v>10</v>
      </c>
      <c r="C21798">
        <v>111</v>
      </c>
      <c r="D21798" t="s">
        <v>11</v>
      </c>
      <c r="E21798">
        <v>83</v>
      </c>
      <c r="F21798" t="s">
        <v>12</v>
      </c>
      <c r="G21798">
        <v>269</v>
      </c>
      <c r="H21798" t="s">
        <v>13</v>
      </c>
      <c r="I21798">
        <v>-5</v>
      </c>
      <c r="J21798" t="s">
        <v>14</v>
      </c>
      <c r="K21798">
        <v>1</v>
      </c>
      <c r="L21798" t="s">
        <v>15</v>
      </c>
      <c r="M21798">
        <v>0</v>
      </c>
      <c r="N21798" t="s">
        <v>16</v>
      </c>
      <c r="O21798">
        <v>143</v>
      </c>
      <c r="P21798" t="s">
        <v>17</v>
      </c>
      <c r="Q21798">
        <v>-34</v>
      </c>
      <c r="R21798" t="s">
        <v>18</v>
      </c>
      <c r="S21798">
        <v>100</v>
      </c>
    </row>
    <row r="21799" spans="1:19" hidden="1">
      <c r="A21799" t="s">
        <v>19</v>
      </c>
      <c r="B21799">
        <v>0</v>
      </c>
      <c r="C21799">
        <v>1512</v>
      </c>
      <c r="D21799">
        <v>1</v>
      </c>
      <c r="E21799">
        <v>1632</v>
      </c>
      <c r="F21799">
        <v>2</v>
      </c>
      <c r="G21799">
        <v>1408</v>
      </c>
      <c r="H21799">
        <v>3</v>
      </c>
      <c r="I21799">
        <v>1548</v>
      </c>
      <c r="J21799">
        <v>4</v>
      </c>
      <c r="K21799">
        <v>0</v>
      </c>
      <c r="L21799">
        <v>5</v>
      </c>
      <c r="M21799">
        <v>0</v>
      </c>
      <c r="N21799">
        <v>6</v>
      </c>
      <c r="O21799">
        <v>0</v>
      </c>
      <c r="P21799">
        <v>7</v>
      </c>
      <c r="Q21799">
        <v>0</v>
      </c>
    </row>
    <row r="21800" spans="1:19">
      <c r="A21800" t="s">
        <v>20</v>
      </c>
      <c r="B21800" t="s">
        <v>21</v>
      </c>
      <c r="C21800">
        <v>1150</v>
      </c>
      <c r="D21800" t="s">
        <v>22</v>
      </c>
      <c r="E21800">
        <v>1504</v>
      </c>
      <c r="F21800" t="s">
        <v>23</v>
      </c>
      <c r="G21800">
        <v>1495</v>
      </c>
      <c r="H21800" t="s">
        <v>24</v>
      </c>
      <c r="I21800">
        <v>1583</v>
      </c>
      <c r="J21800" t="s">
        <v>25</v>
      </c>
      <c r="K21800">
        <v>2008</v>
      </c>
      <c r="L21800" t="s">
        <v>26</v>
      </c>
      <c r="M21800">
        <v>1500</v>
      </c>
      <c r="N21800" t="s">
        <v>27</v>
      </c>
      <c r="O21800">
        <v>1500</v>
      </c>
      <c r="P21800" t="s">
        <v>28</v>
      </c>
      <c r="Q21800">
        <v>1500</v>
      </c>
    </row>
    <row r="21801" spans="1:19" hidden="1">
      <c r="A21801" t="s">
        <v>29</v>
      </c>
      <c r="B21801">
        <v>79</v>
      </c>
    </row>
    <row r="21802" spans="1:19" hidden="1">
      <c r="A21802" t="s">
        <v>30</v>
      </c>
      <c r="B21802" t="s">
        <v>31</v>
      </c>
      <c r="C21802" t="s">
        <v>32</v>
      </c>
      <c r="D21802">
        <v>0</v>
      </c>
      <c r="E21802" t="s">
        <v>33</v>
      </c>
      <c r="F21802">
        <v>82</v>
      </c>
      <c r="G21802" t="s">
        <v>34</v>
      </c>
      <c r="H21802">
        <v>0</v>
      </c>
    </row>
    <row r="21803" spans="1:19" hidden="1">
      <c r="A21803" t="s">
        <v>35</v>
      </c>
      <c r="B21803" t="s">
        <v>36</v>
      </c>
      <c r="C21803">
        <v>-34</v>
      </c>
      <c r="D21803" t="s">
        <v>37</v>
      </c>
      <c r="E21803">
        <v>5</v>
      </c>
      <c r="F21803" t="s">
        <v>38</v>
      </c>
      <c r="G21803">
        <v>-93</v>
      </c>
    </row>
    <row r="21804" spans="1:19" hidden="1">
      <c r="A21804" t="s">
        <v>4</v>
      </c>
      <c r="B21804" t="s">
        <v>5</v>
      </c>
      <c r="C21804">
        <v>2880</v>
      </c>
      <c r="D21804" t="s">
        <v>6</v>
      </c>
      <c r="E21804">
        <v>0</v>
      </c>
      <c r="F21804" t="s">
        <v>7</v>
      </c>
      <c r="G21804">
        <v>23</v>
      </c>
      <c r="H21804" t="s">
        <v>8</v>
      </c>
      <c r="I21804">
        <v>3</v>
      </c>
    </row>
    <row r="21805" spans="1:19" hidden="1">
      <c r="A21805" t="s">
        <v>9</v>
      </c>
      <c r="B21805" t="s">
        <v>10</v>
      </c>
      <c r="C21805">
        <v>230</v>
      </c>
      <c r="D21805" t="s">
        <v>11</v>
      </c>
      <c r="E21805">
        <v>66</v>
      </c>
      <c r="F21805" t="s">
        <v>12</v>
      </c>
      <c r="G21805">
        <v>72</v>
      </c>
      <c r="H21805" t="s">
        <v>13</v>
      </c>
      <c r="I21805">
        <v>-7</v>
      </c>
      <c r="J21805" t="s">
        <v>14</v>
      </c>
      <c r="K21805">
        <v>2</v>
      </c>
      <c r="L21805" t="s">
        <v>15</v>
      </c>
      <c r="M21805">
        <v>1</v>
      </c>
      <c r="N21805" t="s">
        <v>16</v>
      </c>
      <c r="O21805">
        <v>142</v>
      </c>
      <c r="P21805" t="s">
        <v>17</v>
      </c>
      <c r="Q21805">
        <v>-46</v>
      </c>
      <c r="R21805" t="s">
        <v>18</v>
      </c>
      <c r="S21805">
        <v>90</v>
      </c>
    </row>
    <row r="21806" spans="1:19" hidden="1">
      <c r="A21806" t="s">
        <v>19</v>
      </c>
      <c r="B21806">
        <v>0</v>
      </c>
      <c r="C21806">
        <v>1553</v>
      </c>
      <c r="D21806">
        <v>1</v>
      </c>
      <c r="E21806">
        <v>1599</v>
      </c>
      <c r="F21806">
        <v>2</v>
      </c>
      <c r="G21806">
        <v>1449</v>
      </c>
      <c r="H21806">
        <v>3</v>
      </c>
      <c r="I21806">
        <v>1499</v>
      </c>
      <c r="J21806">
        <v>4</v>
      </c>
      <c r="K21806">
        <v>0</v>
      </c>
      <c r="L21806">
        <v>5</v>
      </c>
      <c r="M21806">
        <v>0</v>
      </c>
      <c r="N21806">
        <v>6</v>
      </c>
      <c r="O21806">
        <v>0</v>
      </c>
      <c r="P21806">
        <v>7</v>
      </c>
      <c r="Q21806">
        <v>0</v>
      </c>
    </row>
    <row r="21807" spans="1:19">
      <c r="A21807" t="s">
        <v>20</v>
      </c>
      <c r="B21807" t="s">
        <v>21</v>
      </c>
      <c r="C21807">
        <v>1148</v>
      </c>
      <c r="D21807" t="s">
        <v>22</v>
      </c>
      <c r="E21807">
        <v>1504</v>
      </c>
      <c r="F21807" t="s">
        <v>23</v>
      </c>
      <c r="G21807">
        <v>1499</v>
      </c>
      <c r="H21807" t="s">
        <v>24</v>
      </c>
      <c r="I21807">
        <v>1583</v>
      </c>
      <c r="J21807" t="s">
        <v>25</v>
      </c>
      <c r="K21807">
        <v>2006</v>
      </c>
      <c r="L21807" t="s">
        <v>26</v>
      </c>
      <c r="M21807">
        <v>1500</v>
      </c>
      <c r="N21807" t="s">
        <v>27</v>
      </c>
      <c r="O21807">
        <v>1500</v>
      </c>
      <c r="P21807" t="s">
        <v>28</v>
      </c>
      <c r="Q21807">
        <v>1500</v>
      </c>
    </row>
    <row r="21808" spans="1:19" hidden="1">
      <c r="A21808" t="s">
        <v>29</v>
      </c>
      <c r="B21808">
        <v>82</v>
      </c>
    </row>
    <row r="21809" spans="1:19" hidden="1">
      <c r="A21809" t="s">
        <v>30</v>
      </c>
      <c r="B21809" t="s">
        <v>31</v>
      </c>
      <c r="C21809" t="s">
        <v>32</v>
      </c>
      <c r="D21809">
        <v>0</v>
      </c>
      <c r="E21809" t="s">
        <v>33</v>
      </c>
      <c r="F21809">
        <v>82</v>
      </c>
      <c r="G21809" t="s">
        <v>34</v>
      </c>
      <c r="H21809">
        <v>0</v>
      </c>
    </row>
    <row r="21810" spans="1:19" hidden="1">
      <c r="A21810" t="s">
        <v>35</v>
      </c>
      <c r="B21810" t="s">
        <v>36</v>
      </c>
      <c r="C21810">
        <v>-34</v>
      </c>
      <c r="D21810" t="s">
        <v>37</v>
      </c>
      <c r="E21810">
        <v>5</v>
      </c>
      <c r="F21810" t="s">
        <v>38</v>
      </c>
      <c r="G21810">
        <v>-93</v>
      </c>
    </row>
    <row r="21811" spans="1:19" hidden="1">
      <c r="A21811" t="s">
        <v>4</v>
      </c>
      <c r="B21811" t="s">
        <v>5</v>
      </c>
      <c r="C21811">
        <v>2800</v>
      </c>
      <c r="D21811" t="s">
        <v>6</v>
      </c>
      <c r="E21811">
        <v>0</v>
      </c>
      <c r="F21811" t="s">
        <v>7</v>
      </c>
      <c r="G21811">
        <v>23</v>
      </c>
      <c r="H21811" t="s">
        <v>8</v>
      </c>
      <c r="I21811">
        <v>3</v>
      </c>
    </row>
    <row r="21812" spans="1:19" hidden="1">
      <c r="A21812" t="s">
        <v>9</v>
      </c>
      <c r="B21812" t="s">
        <v>10</v>
      </c>
      <c r="C21812">
        <v>63</v>
      </c>
      <c r="D21812" t="s">
        <v>11</v>
      </c>
      <c r="E21812">
        <v>-44</v>
      </c>
      <c r="F21812" t="s">
        <v>12</v>
      </c>
      <c r="G21812">
        <v>455</v>
      </c>
      <c r="H21812" t="s">
        <v>13</v>
      </c>
      <c r="I21812">
        <v>-4</v>
      </c>
      <c r="J21812" t="s">
        <v>14</v>
      </c>
      <c r="K21812">
        <v>-2</v>
      </c>
      <c r="L21812" t="s">
        <v>15</v>
      </c>
      <c r="M21812">
        <v>0</v>
      </c>
      <c r="N21812" t="s">
        <v>16</v>
      </c>
      <c r="O21812">
        <v>142</v>
      </c>
      <c r="P21812" t="s">
        <v>17</v>
      </c>
      <c r="Q21812">
        <v>-46</v>
      </c>
      <c r="R21812" t="s">
        <v>18</v>
      </c>
      <c r="S21812">
        <v>90</v>
      </c>
    </row>
    <row r="21813" spans="1:19" hidden="1">
      <c r="A21813" t="s">
        <v>19</v>
      </c>
      <c r="B21813">
        <v>0</v>
      </c>
      <c r="C21813">
        <v>1519</v>
      </c>
      <c r="D21813">
        <v>1</v>
      </c>
      <c r="E21813">
        <v>1621</v>
      </c>
      <c r="F21813">
        <v>2</v>
      </c>
      <c r="G21813">
        <v>1427</v>
      </c>
      <c r="H21813">
        <v>3</v>
      </c>
      <c r="I21813">
        <v>1533</v>
      </c>
      <c r="J21813">
        <v>4</v>
      </c>
      <c r="K21813">
        <v>0</v>
      </c>
      <c r="L21813">
        <v>5</v>
      </c>
      <c r="M21813">
        <v>0</v>
      </c>
      <c r="N21813">
        <v>6</v>
      </c>
      <c r="O21813">
        <v>0</v>
      </c>
      <c r="P21813">
        <v>7</v>
      </c>
      <c r="Q21813">
        <v>0</v>
      </c>
    </row>
    <row r="21814" spans="1:19">
      <c r="A21814" t="s">
        <v>20</v>
      </c>
      <c r="B21814" t="s">
        <v>21</v>
      </c>
      <c r="C21814">
        <v>1141</v>
      </c>
      <c r="D21814" t="s">
        <v>22</v>
      </c>
      <c r="E21814">
        <v>1504</v>
      </c>
      <c r="F21814" t="s">
        <v>23</v>
      </c>
      <c r="G21814">
        <v>1499</v>
      </c>
      <c r="H21814" t="s">
        <v>24</v>
      </c>
      <c r="I21814">
        <v>1583</v>
      </c>
      <c r="J21814" t="s">
        <v>25</v>
      </c>
      <c r="K21814">
        <v>2004</v>
      </c>
      <c r="L21814" t="s">
        <v>26</v>
      </c>
      <c r="M21814">
        <v>1500</v>
      </c>
      <c r="N21814" t="s">
        <v>27</v>
      </c>
      <c r="O21814">
        <v>1500</v>
      </c>
      <c r="P21814" t="s">
        <v>28</v>
      </c>
      <c r="Q21814">
        <v>1500</v>
      </c>
    </row>
    <row r="21815" spans="1:19" hidden="1">
      <c r="A21815" t="s">
        <v>29</v>
      </c>
      <c r="B21815">
        <v>82</v>
      </c>
    </row>
    <row r="21816" spans="1:19" hidden="1">
      <c r="A21816" t="s">
        <v>30</v>
      </c>
      <c r="B21816" t="s">
        <v>31</v>
      </c>
      <c r="C21816" t="s">
        <v>32</v>
      </c>
      <c r="D21816">
        <v>0</v>
      </c>
      <c r="E21816" t="s">
        <v>33</v>
      </c>
      <c r="F21816">
        <v>82</v>
      </c>
      <c r="G21816" t="s">
        <v>34</v>
      </c>
      <c r="H21816">
        <v>0</v>
      </c>
    </row>
    <row r="21817" spans="1:19" hidden="1">
      <c r="A21817" t="s">
        <v>35</v>
      </c>
      <c r="B21817" t="s">
        <v>36</v>
      </c>
      <c r="C21817">
        <v>-35</v>
      </c>
      <c r="D21817" t="s">
        <v>37</v>
      </c>
      <c r="E21817">
        <v>5</v>
      </c>
      <c r="F21817" t="s">
        <v>38</v>
      </c>
      <c r="G21817">
        <v>-93</v>
      </c>
    </row>
    <row r="21818" spans="1:19" hidden="1">
      <c r="A21818" t="s">
        <v>4</v>
      </c>
      <c r="B21818" t="s">
        <v>5</v>
      </c>
      <c r="C21818">
        <v>2804</v>
      </c>
      <c r="D21818" t="s">
        <v>6</v>
      </c>
      <c r="E21818">
        <v>0</v>
      </c>
      <c r="F21818" t="s">
        <v>7</v>
      </c>
      <c r="G21818">
        <v>23</v>
      </c>
      <c r="H21818" t="s">
        <v>8</v>
      </c>
      <c r="I21818">
        <v>3</v>
      </c>
    </row>
    <row r="21819" spans="1:19" hidden="1">
      <c r="A21819" t="s">
        <v>9</v>
      </c>
      <c r="B21819" t="s">
        <v>10</v>
      </c>
      <c r="C21819">
        <v>-250</v>
      </c>
      <c r="D21819" t="s">
        <v>11</v>
      </c>
      <c r="E21819">
        <v>163</v>
      </c>
      <c r="F21819" t="s">
        <v>12</v>
      </c>
      <c r="G21819">
        <v>-244</v>
      </c>
      <c r="H21819" t="s">
        <v>13</v>
      </c>
      <c r="I21819">
        <v>-8</v>
      </c>
      <c r="J21819" t="s">
        <v>14</v>
      </c>
      <c r="K21819">
        <v>0</v>
      </c>
      <c r="L21819" t="s">
        <v>15</v>
      </c>
      <c r="M21819">
        <v>1</v>
      </c>
      <c r="N21819" t="s">
        <v>16</v>
      </c>
      <c r="O21819">
        <v>125</v>
      </c>
      <c r="P21819" t="s">
        <v>17</v>
      </c>
      <c r="Q21819">
        <v>-44</v>
      </c>
      <c r="R21819" t="s">
        <v>18</v>
      </c>
      <c r="S21819">
        <v>93</v>
      </c>
    </row>
    <row r="21820" spans="1:19" hidden="1">
      <c r="A21820" t="s">
        <v>19</v>
      </c>
      <c r="B21820">
        <v>0</v>
      </c>
      <c r="C21820">
        <v>1557</v>
      </c>
      <c r="D21820">
        <v>1</v>
      </c>
      <c r="E21820">
        <v>1617</v>
      </c>
      <c r="F21820">
        <v>2</v>
      </c>
      <c r="G21820">
        <v>1431</v>
      </c>
      <c r="H21820">
        <v>3</v>
      </c>
      <c r="I21820">
        <v>1495</v>
      </c>
      <c r="J21820">
        <v>4</v>
      </c>
      <c r="K21820">
        <v>0</v>
      </c>
      <c r="L21820">
        <v>5</v>
      </c>
      <c r="M21820">
        <v>0</v>
      </c>
      <c r="N21820">
        <v>6</v>
      </c>
      <c r="O21820">
        <v>0</v>
      </c>
      <c r="P21820">
        <v>7</v>
      </c>
      <c r="Q21820">
        <v>0</v>
      </c>
    </row>
    <row r="21821" spans="1:19">
      <c r="A21821" t="s">
        <v>20</v>
      </c>
      <c r="B21821" t="s">
        <v>21</v>
      </c>
      <c r="C21821">
        <v>1134</v>
      </c>
      <c r="D21821" t="s">
        <v>22</v>
      </c>
      <c r="E21821">
        <v>1504</v>
      </c>
      <c r="F21821" t="s">
        <v>23</v>
      </c>
      <c r="G21821">
        <v>1499</v>
      </c>
      <c r="H21821" t="s">
        <v>24</v>
      </c>
      <c r="I21821">
        <v>1583</v>
      </c>
      <c r="J21821" t="s">
        <v>25</v>
      </c>
      <c r="K21821">
        <v>2002</v>
      </c>
      <c r="L21821" t="s">
        <v>26</v>
      </c>
      <c r="M21821">
        <v>1500</v>
      </c>
      <c r="N21821" t="s">
        <v>27</v>
      </c>
      <c r="O21821">
        <v>1500</v>
      </c>
      <c r="P21821" t="s">
        <v>28</v>
      </c>
      <c r="Q21821">
        <v>1500</v>
      </c>
    </row>
    <row r="21822" spans="1:19" hidden="1">
      <c r="A21822" t="s">
        <v>29</v>
      </c>
      <c r="B21822">
        <v>82</v>
      </c>
    </row>
    <row r="21823" spans="1:19" hidden="1">
      <c r="A21823" t="s">
        <v>30</v>
      </c>
      <c r="B21823" t="s">
        <v>31</v>
      </c>
      <c r="C21823" t="s">
        <v>32</v>
      </c>
      <c r="D21823">
        <v>0</v>
      </c>
      <c r="E21823" t="s">
        <v>33</v>
      </c>
      <c r="F21823">
        <v>82</v>
      </c>
      <c r="G21823" t="s">
        <v>34</v>
      </c>
      <c r="H21823">
        <v>0</v>
      </c>
    </row>
    <row r="21824" spans="1:19" hidden="1">
      <c r="A21824" t="s">
        <v>35</v>
      </c>
      <c r="B21824" t="s">
        <v>36</v>
      </c>
      <c r="C21824">
        <v>-35</v>
      </c>
      <c r="D21824" t="s">
        <v>37</v>
      </c>
      <c r="E21824">
        <v>5</v>
      </c>
      <c r="F21824" t="s">
        <v>38</v>
      </c>
      <c r="G21824">
        <v>-93</v>
      </c>
    </row>
    <row r="21825" spans="1:19" hidden="1">
      <c r="A21825" t="s">
        <v>4</v>
      </c>
      <c r="B21825" t="s">
        <v>5</v>
      </c>
      <c r="C21825">
        <v>2908</v>
      </c>
      <c r="D21825" t="s">
        <v>6</v>
      </c>
      <c r="E21825">
        <v>0</v>
      </c>
      <c r="F21825" t="s">
        <v>7</v>
      </c>
      <c r="G21825">
        <v>23</v>
      </c>
      <c r="H21825" t="s">
        <v>8</v>
      </c>
      <c r="I21825">
        <v>3</v>
      </c>
    </row>
    <row r="21826" spans="1:19" hidden="1">
      <c r="A21826" t="s">
        <v>9</v>
      </c>
      <c r="B21826" t="s">
        <v>10</v>
      </c>
      <c r="C21826">
        <v>-256</v>
      </c>
      <c r="D21826" t="s">
        <v>11</v>
      </c>
      <c r="E21826">
        <v>-44</v>
      </c>
      <c r="F21826" t="s">
        <v>12</v>
      </c>
      <c r="G21826">
        <v>-88</v>
      </c>
      <c r="H21826" t="s">
        <v>13</v>
      </c>
      <c r="I21826">
        <v>-14</v>
      </c>
      <c r="J21826" t="s">
        <v>14</v>
      </c>
      <c r="K21826">
        <v>3</v>
      </c>
      <c r="L21826" t="s">
        <v>15</v>
      </c>
      <c r="M21826">
        <v>0</v>
      </c>
      <c r="N21826" t="s">
        <v>16</v>
      </c>
      <c r="O21826">
        <v>125</v>
      </c>
      <c r="P21826" t="s">
        <v>17</v>
      </c>
      <c r="Q21826">
        <v>-44</v>
      </c>
      <c r="R21826" t="s">
        <v>18</v>
      </c>
      <c r="S21826">
        <v>93</v>
      </c>
    </row>
    <row r="21827" spans="1:19" hidden="1">
      <c r="A21827" t="s">
        <v>19</v>
      </c>
      <c r="B21827">
        <v>0</v>
      </c>
      <c r="C21827">
        <v>1492</v>
      </c>
      <c r="D21827">
        <v>1</v>
      </c>
      <c r="E21827">
        <v>1598</v>
      </c>
      <c r="F21827">
        <v>2</v>
      </c>
      <c r="G21827">
        <v>1450</v>
      </c>
      <c r="H21827">
        <v>3</v>
      </c>
      <c r="I21827">
        <v>1560</v>
      </c>
      <c r="J21827">
        <v>4</v>
      </c>
      <c r="K21827">
        <v>0</v>
      </c>
      <c r="L21827">
        <v>5</v>
      </c>
      <c r="M21827">
        <v>0</v>
      </c>
      <c r="N21827">
        <v>6</v>
      </c>
      <c r="O21827">
        <v>0</v>
      </c>
      <c r="P21827">
        <v>7</v>
      </c>
      <c r="Q21827">
        <v>0</v>
      </c>
    </row>
    <row r="21828" spans="1:19">
      <c r="A21828" t="s">
        <v>20</v>
      </c>
      <c r="B21828" t="s">
        <v>21</v>
      </c>
      <c r="C21828">
        <v>1134</v>
      </c>
      <c r="D21828" t="s">
        <v>22</v>
      </c>
      <c r="E21828">
        <v>1504</v>
      </c>
      <c r="F21828" t="s">
        <v>23</v>
      </c>
      <c r="G21828">
        <v>1499</v>
      </c>
      <c r="H21828" t="s">
        <v>24</v>
      </c>
      <c r="I21828">
        <v>1583</v>
      </c>
      <c r="J21828" t="s">
        <v>25</v>
      </c>
      <c r="K21828">
        <v>2002</v>
      </c>
      <c r="L21828" t="s">
        <v>26</v>
      </c>
      <c r="M21828">
        <v>1500</v>
      </c>
      <c r="N21828" t="s">
        <v>27</v>
      </c>
      <c r="O21828">
        <v>1500</v>
      </c>
      <c r="P21828" t="s">
        <v>28</v>
      </c>
      <c r="Q21828">
        <v>1500</v>
      </c>
    </row>
    <row r="21829" spans="1:19" hidden="1">
      <c r="A21829" t="s">
        <v>29</v>
      </c>
      <c r="B21829">
        <v>82</v>
      </c>
    </row>
    <row r="21830" spans="1:19" hidden="1">
      <c r="A21830" t="s">
        <v>30</v>
      </c>
      <c r="B21830" t="s">
        <v>31</v>
      </c>
      <c r="C21830" t="s">
        <v>32</v>
      </c>
      <c r="D21830">
        <v>0</v>
      </c>
      <c r="E21830" t="s">
        <v>33</v>
      </c>
      <c r="F21830">
        <v>82</v>
      </c>
      <c r="G21830" t="s">
        <v>34</v>
      </c>
      <c r="H21830">
        <v>0</v>
      </c>
    </row>
    <row r="21831" spans="1:19" hidden="1">
      <c r="A21831" t="s">
        <v>35</v>
      </c>
      <c r="B21831" t="s">
        <v>36</v>
      </c>
      <c r="C21831">
        <v>-37</v>
      </c>
      <c r="D21831" t="s">
        <v>37</v>
      </c>
      <c r="E21831">
        <v>5</v>
      </c>
      <c r="F21831" t="s">
        <v>38</v>
      </c>
      <c r="G21831">
        <v>-93</v>
      </c>
    </row>
    <row r="21832" spans="1:19" hidden="1">
      <c r="A21832" t="s">
        <v>4</v>
      </c>
      <c r="B21832" t="s">
        <v>5</v>
      </c>
      <c r="C21832">
        <v>2924</v>
      </c>
      <c r="D21832" t="s">
        <v>6</v>
      </c>
      <c r="E21832">
        <v>0</v>
      </c>
      <c r="F21832" t="s">
        <v>7</v>
      </c>
      <c r="G21832">
        <v>23</v>
      </c>
      <c r="H21832" t="s">
        <v>8</v>
      </c>
      <c r="I21832">
        <v>3</v>
      </c>
    </row>
    <row r="21833" spans="1:19" hidden="1">
      <c r="A21833" t="s">
        <v>9</v>
      </c>
      <c r="B21833" t="s">
        <v>10</v>
      </c>
      <c r="C21833">
        <v>-57</v>
      </c>
      <c r="D21833" t="s">
        <v>11</v>
      </c>
      <c r="E21833">
        <v>91</v>
      </c>
      <c r="F21833" t="s">
        <v>12</v>
      </c>
      <c r="G21833">
        <v>36</v>
      </c>
      <c r="H21833" t="s">
        <v>13</v>
      </c>
      <c r="I21833">
        <v>-12</v>
      </c>
      <c r="J21833" t="s">
        <v>14</v>
      </c>
      <c r="K21833">
        <v>1</v>
      </c>
      <c r="L21833" t="s">
        <v>15</v>
      </c>
      <c r="M21833">
        <v>0</v>
      </c>
      <c r="N21833" t="s">
        <v>16</v>
      </c>
      <c r="O21833">
        <v>157</v>
      </c>
      <c r="P21833" t="s">
        <v>17</v>
      </c>
      <c r="Q21833">
        <v>-38</v>
      </c>
      <c r="R21833" t="s">
        <v>18</v>
      </c>
      <c r="S21833">
        <v>104</v>
      </c>
    </row>
    <row r="21834" spans="1:19" hidden="1">
      <c r="A21834" t="s">
        <v>19</v>
      </c>
      <c r="B21834">
        <v>0</v>
      </c>
      <c r="C21834">
        <v>1494</v>
      </c>
      <c r="D21834">
        <v>1</v>
      </c>
      <c r="E21834">
        <v>1618</v>
      </c>
      <c r="F21834">
        <v>2</v>
      </c>
      <c r="G21834">
        <v>1430</v>
      </c>
      <c r="H21834">
        <v>3</v>
      </c>
      <c r="I21834">
        <v>1558</v>
      </c>
      <c r="J21834">
        <v>4</v>
      </c>
      <c r="K21834">
        <v>0</v>
      </c>
      <c r="L21834">
        <v>5</v>
      </c>
      <c r="M21834">
        <v>0</v>
      </c>
      <c r="N21834">
        <v>6</v>
      </c>
      <c r="O21834">
        <v>0</v>
      </c>
      <c r="P21834">
        <v>7</v>
      </c>
      <c r="Q21834">
        <v>0</v>
      </c>
    </row>
    <row r="21835" spans="1:19">
      <c r="A21835" t="s">
        <v>20</v>
      </c>
      <c r="B21835" t="s">
        <v>21</v>
      </c>
      <c r="C21835">
        <v>1134</v>
      </c>
      <c r="D21835" t="s">
        <v>22</v>
      </c>
      <c r="E21835">
        <v>1504</v>
      </c>
      <c r="F21835" t="s">
        <v>23</v>
      </c>
      <c r="G21835">
        <v>1499</v>
      </c>
      <c r="H21835" t="s">
        <v>24</v>
      </c>
      <c r="I21835">
        <v>1583</v>
      </c>
      <c r="J21835" t="s">
        <v>25</v>
      </c>
      <c r="K21835">
        <v>2002</v>
      </c>
      <c r="L21835" t="s">
        <v>26</v>
      </c>
      <c r="M21835">
        <v>1500</v>
      </c>
      <c r="N21835" t="s">
        <v>27</v>
      </c>
      <c r="O21835">
        <v>1500</v>
      </c>
      <c r="P21835" t="s">
        <v>28</v>
      </c>
      <c r="Q21835">
        <v>1500</v>
      </c>
    </row>
    <row r="21836" spans="1:19" hidden="1">
      <c r="A21836" t="s">
        <v>29</v>
      </c>
      <c r="B21836">
        <v>82</v>
      </c>
    </row>
    <row r="21837" spans="1:19" hidden="1">
      <c r="A21837" t="s">
        <v>30</v>
      </c>
      <c r="B21837" t="s">
        <v>31</v>
      </c>
      <c r="C21837" t="s">
        <v>32</v>
      </c>
      <c r="D21837">
        <v>0</v>
      </c>
      <c r="E21837" t="s">
        <v>33</v>
      </c>
      <c r="F21837">
        <v>82</v>
      </c>
      <c r="G21837" t="s">
        <v>34</v>
      </c>
      <c r="H21837">
        <v>0</v>
      </c>
    </row>
    <row r="21838" spans="1:19" hidden="1">
      <c r="A21838" t="s">
        <v>35</v>
      </c>
      <c r="B21838" t="s">
        <v>36</v>
      </c>
      <c r="C21838">
        <v>-39</v>
      </c>
      <c r="D21838" t="s">
        <v>37</v>
      </c>
      <c r="E21838">
        <v>5</v>
      </c>
      <c r="F21838" t="s">
        <v>38</v>
      </c>
      <c r="G21838">
        <v>-92</v>
      </c>
    </row>
    <row r="21839" spans="1:19" hidden="1">
      <c r="A21839" t="s">
        <v>4</v>
      </c>
      <c r="B21839" t="s">
        <v>5</v>
      </c>
      <c r="C21839">
        <v>2804</v>
      </c>
      <c r="D21839" t="s">
        <v>6</v>
      </c>
      <c r="E21839">
        <v>0</v>
      </c>
      <c r="F21839" t="s">
        <v>7</v>
      </c>
      <c r="G21839">
        <v>23</v>
      </c>
      <c r="H21839" t="s">
        <v>8</v>
      </c>
      <c r="I21839">
        <v>3</v>
      </c>
    </row>
    <row r="21840" spans="1:19" hidden="1">
      <c r="A21840" t="s">
        <v>9</v>
      </c>
      <c r="B21840" t="s">
        <v>10</v>
      </c>
      <c r="C21840">
        <v>382</v>
      </c>
      <c r="D21840" t="s">
        <v>11</v>
      </c>
      <c r="E21840">
        <v>-100</v>
      </c>
      <c r="F21840" t="s">
        <v>12</v>
      </c>
      <c r="G21840">
        <v>875</v>
      </c>
      <c r="H21840" t="s">
        <v>13</v>
      </c>
      <c r="I21840">
        <v>-10</v>
      </c>
      <c r="J21840" t="s">
        <v>14</v>
      </c>
      <c r="K21840">
        <v>3</v>
      </c>
      <c r="L21840" t="s">
        <v>15</v>
      </c>
      <c r="M21840">
        <v>0</v>
      </c>
      <c r="N21840" t="s">
        <v>16</v>
      </c>
      <c r="O21840">
        <v>157</v>
      </c>
      <c r="P21840" t="s">
        <v>17</v>
      </c>
      <c r="Q21840">
        <v>-38</v>
      </c>
      <c r="R21840" t="s">
        <v>18</v>
      </c>
      <c r="S21840">
        <v>104</v>
      </c>
    </row>
    <row r="21841" spans="1:19" hidden="1">
      <c r="A21841" t="s">
        <v>19</v>
      </c>
      <c r="B21841">
        <v>0</v>
      </c>
      <c r="C21841">
        <v>1491</v>
      </c>
      <c r="D21841">
        <v>1</v>
      </c>
      <c r="E21841">
        <v>1617</v>
      </c>
      <c r="F21841">
        <v>2</v>
      </c>
      <c r="G21841">
        <v>1431</v>
      </c>
      <c r="H21841">
        <v>3</v>
      </c>
      <c r="I21841">
        <v>1561</v>
      </c>
      <c r="J21841">
        <v>4</v>
      </c>
      <c r="K21841">
        <v>0</v>
      </c>
      <c r="L21841">
        <v>5</v>
      </c>
      <c r="M21841">
        <v>0</v>
      </c>
      <c r="N21841">
        <v>6</v>
      </c>
      <c r="O21841">
        <v>0</v>
      </c>
      <c r="P21841">
        <v>7</v>
      </c>
      <c r="Q21841">
        <v>0</v>
      </c>
    </row>
    <row r="21842" spans="1:19">
      <c r="A21842" t="s">
        <v>20</v>
      </c>
      <c r="B21842" t="s">
        <v>21</v>
      </c>
      <c r="C21842">
        <v>1134</v>
      </c>
      <c r="D21842" t="s">
        <v>22</v>
      </c>
      <c r="E21842">
        <v>1504</v>
      </c>
      <c r="F21842" t="s">
        <v>23</v>
      </c>
      <c r="G21842">
        <v>1499</v>
      </c>
      <c r="H21842" t="s">
        <v>24</v>
      </c>
      <c r="I21842">
        <v>1583</v>
      </c>
      <c r="J21842" t="s">
        <v>25</v>
      </c>
      <c r="K21842">
        <v>2002</v>
      </c>
      <c r="L21842" t="s">
        <v>26</v>
      </c>
      <c r="M21842">
        <v>1500</v>
      </c>
      <c r="N21842" t="s">
        <v>27</v>
      </c>
      <c r="O21842">
        <v>1500</v>
      </c>
      <c r="P21842" t="s">
        <v>28</v>
      </c>
      <c r="Q21842">
        <v>1500</v>
      </c>
    </row>
    <row r="21843" spans="1:19" hidden="1">
      <c r="A21843" t="s">
        <v>29</v>
      </c>
      <c r="B21843">
        <v>82</v>
      </c>
    </row>
    <row r="21844" spans="1:19" hidden="1">
      <c r="A21844" t="s">
        <v>30</v>
      </c>
      <c r="B21844" t="s">
        <v>31</v>
      </c>
      <c r="C21844" t="s">
        <v>32</v>
      </c>
      <c r="D21844">
        <v>0</v>
      </c>
      <c r="E21844" t="s">
        <v>33</v>
      </c>
      <c r="F21844">
        <v>82</v>
      </c>
      <c r="G21844" t="s">
        <v>34</v>
      </c>
      <c r="H21844">
        <v>0</v>
      </c>
    </row>
    <row r="21845" spans="1:19" hidden="1">
      <c r="A21845" t="s">
        <v>35</v>
      </c>
      <c r="B21845" t="s">
        <v>36</v>
      </c>
      <c r="C21845">
        <v>-40</v>
      </c>
      <c r="D21845" t="s">
        <v>37</v>
      </c>
      <c r="E21845">
        <v>5</v>
      </c>
      <c r="F21845" t="s">
        <v>38</v>
      </c>
      <c r="G21845">
        <v>-92</v>
      </c>
    </row>
    <row r="21846" spans="1:19" hidden="1">
      <c r="A21846" t="s">
        <v>4</v>
      </c>
      <c r="B21846" t="s">
        <v>5</v>
      </c>
      <c r="C21846">
        <v>2796</v>
      </c>
      <c r="D21846" t="s">
        <v>6</v>
      </c>
      <c r="E21846">
        <v>0</v>
      </c>
      <c r="F21846" t="s">
        <v>7</v>
      </c>
      <c r="G21846">
        <v>23</v>
      </c>
      <c r="H21846" t="s">
        <v>8</v>
      </c>
      <c r="I21846">
        <v>3</v>
      </c>
    </row>
    <row r="21847" spans="1:19" hidden="1">
      <c r="A21847" t="s">
        <v>9</v>
      </c>
      <c r="B21847" t="s">
        <v>10</v>
      </c>
      <c r="C21847">
        <v>607</v>
      </c>
      <c r="D21847" t="s">
        <v>11</v>
      </c>
      <c r="E21847">
        <v>183</v>
      </c>
      <c r="F21847" t="s">
        <v>12</v>
      </c>
      <c r="G21847">
        <v>66</v>
      </c>
      <c r="H21847" t="s">
        <v>13</v>
      </c>
      <c r="I21847">
        <v>-7</v>
      </c>
      <c r="J21847" t="s">
        <v>14</v>
      </c>
      <c r="K21847">
        <v>-1</v>
      </c>
      <c r="L21847" t="s">
        <v>15</v>
      </c>
      <c r="M21847">
        <v>1</v>
      </c>
      <c r="N21847" t="s">
        <v>16</v>
      </c>
      <c r="O21847">
        <v>154</v>
      </c>
      <c r="P21847" t="s">
        <v>17</v>
      </c>
      <c r="Q21847">
        <v>-56</v>
      </c>
      <c r="R21847" t="s">
        <v>18</v>
      </c>
      <c r="S21847">
        <v>84</v>
      </c>
    </row>
    <row r="21848" spans="1:19" hidden="1">
      <c r="A21848" t="s">
        <v>19</v>
      </c>
      <c r="B21848">
        <v>0</v>
      </c>
      <c r="C21848">
        <v>1560</v>
      </c>
      <c r="D21848">
        <v>1</v>
      </c>
      <c r="E21848">
        <v>1588</v>
      </c>
      <c r="F21848">
        <v>2</v>
      </c>
      <c r="G21848">
        <v>1460</v>
      </c>
      <c r="H21848">
        <v>3</v>
      </c>
      <c r="I21848">
        <v>1492</v>
      </c>
      <c r="J21848">
        <v>4</v>
      </c>
      <c r="K21848">
        <v>0</v>
      </c>
      <c r="L21848">
        <v>5</v>
      </c>
      <c r="M21848">
        <v>0</v>
      </c>
      <c r="N21848">
        <v>6</v>
      </c>
      <c r="O21848">
        <v>0</v>
      </c>
      <c r="P21848">
        <v>7</v>
      </c>
      <c r="Q21848">
        <v>0</v>
      </c>
    </row>
    <row r="21849" spans="1:19">
      <c r="A21849" t="s">
        <v>20</v>
      </c>
      <c r="B21849" t="s">
        <v>21</v>
      </c>
      <c r="C21849">
        <v>1134</v>
      </c>
      <c r="D21849" t="s">
        <v>22</v>
      </c>
      <c r="E21849">
        <v>1506</v>
      </c>
      <c r="F21849" t="s">
        <v>23</v>
      </c>
      <c r="G21849">
        <v>1496</v>
      </c>
      <c r="H21849" t="s">
        <v>24</v>
      </c>
      <c r="I21849">
        <v>1583</v>
      </c>
      <c r="J21849" t="s">
        <v>25</v>
      </c>
      <c r="K21849">
        <v>2004</v>
      </c>
      <c r="L21849" t="s">
        <v>26</v>
      </c>
      <c r="M21849">
        <v>1500</v>
      </c>
      <c r="N21849" t="s">
        <v>27</v>
      </c>
      <c r="O21849">
        <v>1500</v>
      </c>
      <c r="P21849" t="s">
        <v>28</v>
      </c>
      <c r="Q21849">
        <v>1500</v>
      </c>
    </row>
    <row r="21850" spans="1:19" hidden="1">
      <c r="A21850" t="s">
        <v>29</v>
      </c>
      <c r="B21850">
        <v>82</v>
      </c>
    </row>
    <row r="21851" spans="1:19" hidden="1">
      <c r="A21851" t="s">
        <v>30</v>
      </c>
      <c r="B21851" t="s">
        <v>31</v>
      </c>
      <c r="C21851" t="s">
        <v>32</v>
      </c>
      <c r="D21851">
        <v>0</v>
      </c>
      <c r="E21851" t="s">
        <v>33</v>
      </c>
      <c r="F21851">
        <v>82</v>
      </c>
      <c r="G21851" t="s">
        <v>34</v>
      </c>
      <c r="H21851">
        <v>0</v>
      </c>
    </row>
    <row r="21852" spans="1:19" hidden="1">
      <c r="A21852" t="s">
        <v>35</v>
      </c>
      <c r="B21852" t="s">
        <v>36</v>
      </c>
      <c r="C21852">
        <v>-41</v>
      </c>
      <c r="D21852" t="s">
        <v>37</v>
      </c>
      <c r="E21852">
        <v>5</v>
      </c>
      <c r="F21852" t="s">
        <v>38</v>
      </c>
      <c r="G21852">
        <v>-92</v>
      </c>
    </row>
    <row r="21853" spans="1:19" hidden="1">
      <c r="A21853" t="s">
        <v>4</v>
      </c>
      <c r="B21853" t="s">
        <v>5</v>
      </c>
      <c r="C21853">
        <v>2912</v>
      </c>
      <c r="D21853" t="s">
        <v>6</v>
      </c>
      <c r="E21853">
        <v>0</v>
      </c>
      <c r="F21853" t="s">
        <v>7</v>
      </c>
      <c r="G21853">
        <v>23</v>
      </c>
      <c r="H21853" t="s">
        <v>8</v>
      </c>
      <c r="I21853">
        <v>3</v>
      </c>
    </row>
    <row r="21854" spans="1:19" hidden="1">
      <c r="A21854" t="s">
        <v>9</v>
      </c>
      <c r="B21854" t="s">
        <v>10</v>
      </c>
      <c r="C21854">
        <v>242</v>
      </c>
      <c r="D21854" t="s">
        <v>11</v>
      </c>
      <c r="E21854">
        <v>58</v>
      </c>
      <c r="F21854" t="s">
        <v>12</v>
      </c>
      <c r="G21854">
        <v>681</v>
      </c>
      <c r="H21854" t="s">
        <v>13</v>
      </c>
      <c r="I21854">
        <v>-5</v>
      </c>
      <c r="J21854" t="s">
        <v>14</v>
      </c>
      <c r="K21854">
        <v>0</v>
      </c>
      <c r="L21854" t="s">
        <v>15</v>
      </c>
      <c r="M21854">
        <v>0</v>
      </c>
      <c r="N21854" t="s">
        <v>16</v>
      </c>
      <c r="O21854">
        <v>154</v>
      </c>
      <c r="P21854" t="s">
        <v>17</v>
      </c>
      <c r="Q21854">
        <v>-56</v>
      </c>
      <c r="R21854" t="s">
        <v>18</v>
      </c>
      <c r="S21854">
        <v>84</v>
      </c>
    </row>
    <row r="21855" spans="1:19" hidden="1">
      <c r="A21855" t="s">
        <v>19</v>
      </c>
      <c r="B21855">
        <v>0</v>
      </c>
      <c r="C21855">
        <v>1464</v>
      </c>
      <c r="D21855">
        <v>1</v>
      </c>
      <c r="E21855">
        <v>1618</v>
      </c>
      <c r="F21855">
        <v>2</v>
      </c>
      <c r="G21855">
        <v>1416</v>
      </c>
      <c r="H21855">
        <v>3</v>
      </c>
      <c r="I21855">
        <v>1602</v>
      </c>
      <c r="J21855">
        <v>4</v>
      </c>
      <c r="K21855">
        <v>0</v>
      </c>
      <c r="L21855">
        <v>5</v>
      </c>
      <c r="M21855">
        <v>0</v>
      </c>
      <c r="N21855">
        <v>6</v>
      </c>
      <c r="O21855">
        <v>0</v>
      </c>
      <c r="P21855">
        <v>7</v>
      </c>
      <c r="Q21855">
        <v>0</v>
      </c>
    </row>
    <row r="21856" spans="1:19">
      <c r="A21856" t="s">
        <v>20</v>
      </c>
      <c r="B21856" t="s">
        <v>21</v>
      </c>
      <c r="C21856">
        <v>1134</v>
      </c>
      <c r="D21856" t="s">
        <v>22</v>
      </c>
      <c r="E21856">
        <v>1508</v>
      </c>
      <c r="F21856" t="s">
        <v>23</v>
      </c>
      <c r="G21856">
        <v>1492</v>
      </c>
      <c r="H21856" t="s">
        <v>24</v>
      </c>
      <c r="I21856">
        <v>1583</v>
      </c>
      <c r="J21856" t="s">
        <v>25</v>
      </c>
      <c r="K21856">
        <v>2004</v>
      </c>
      <c r="L21856" t="s">
        <v>26</v>
      </c>
      <c r="M21856">
        <v>1500</v>
      </c>
      <c r="N21856" t="s">
        <v>27</v>
      </c>
      <c r="O21856">
        <v>1500</v>
      </c>
      <c r="P21856" t="s">
        <v>28</v>
      </c>
      <c r="Q21856">
        <v>1500</v>
      </c>
    </row>
    <row r="21857" spans="1:19" hidden="1">
      <c r="A21857" t="s">
        <v>29</v>
      </c>
      <c r="B21857">
        <v>82</v>
      </c>
    </row>
    <row r="21858" spans="1:19" hidden="1">
      <c r="A21858" t="s">
        <v>30</v>
      </c>
      <c r="B21858" t="s">
        <v>31</v>
      </c>
      <c r="C21858" t="s">
        <v>32</v>
      </c>
      <c r="D21858">
        <v>0</v>
      </c>
      <c r="E21858" t="s">
        <v>33</v>
      </c>
      <c r="F21858">
        <v>82</v>
      </c>
      <c r="G21858" t="s">
        <v>34</v>
      </c>
      <c r="H21858">
        <v>0</v>
      </c>
    </row>
    <row r="21859" spans="1:19" hidden="1">
      <c r="A21859" t="s">
        <v>35</v>
      </c>
      <c r="B21859" t="s">
        <v>36</v>
      </c>
      <c r="C21859">
        <v>-41</v>
      </c>
      <c r="D21859" t="s">
        <v>37</v>
      </c>
      <c r="E21859">
        <v>5</v>
      </c>
      <c r="F21859" t="s">
        <v>38</v>
      </c>
      <c r="G21859">
        <v>-92</v>
      </c>
    </row>
    <row r="21860" spans="1:19" hidden="1">
      <c r="A21860" t="s">
        <v>4</v>
      </c>
      <c r="B21860" t="s">
        <v>5</v>
      </c>
      <c r="C21860">
        <v>2792</v>
      </c>
      <c r="D21860" t="s">
        <v>6</v>
      </c>
      <c r="E21860">
        <v>0</v>
      </c>
      <c r="F21860" t="s">
        <v>7</v>
      </c>
      <c r="G21860">
        <v>23</v>
      </c>
      <c r="H21860" t="s">
        <v>8</v>
      </c>
      <c r="I21860">
        <v>3</v>
      </c>
    </row>
    <row r="21861" spans="1:19" hidden="1">
      <c r="A21861" t="s">
        <v>9</v>
      </c>
      <c r="B21861" t="s">
        <v>10</v>
      </c>
      <c r="C21861">
        <v>-2</v>
      </c>
      <c r="D21861" t="s">
        <v>11</v>
      </c>
      <c r="E21861">
        <v>-120</v>
      </c>
      <c r="F21861" t="s">
        <v>12</v>
      </c>
      <c r="G21861">
        <v>596</v>
      </c>
      <c r="H21861" t="s">
        <v>13</v>
      </c>
      <c r="I21861">
        <v>-6</v>
      </c>
      <c r="J21861" t="s">
        <v>14</v>
      </c>
      <c r="K21861">
        <v>3</v>
      </c>
      <c r="L21861" t="s">
        <v>15</v>
      </c>
      <c r="M21861">
        <v>1</v>
      </c>
      <c r="N21861" t="s">
        <v>16</v>
      </c>
      <c r="O21861">
        <v>133</v>
      </c>
      <c r="P21861" t="s">
        <v>17</v>
      </c>
      <c r="Q21861">
        <v>-46</v>
      </c>
      <c r="R21861" t="s">
        <v>18</v>
      </c>
      <c r="S21861">
        <v>67</v>
      </c>
    </row>
    <row r="21862" spans="1:19" hidden="1">
      <c r="A21862" t="s">
        <v>19</v>
      </c>
      <c r="B21862">
        <v>0</v>
      </c>
      <c r="C21862">
        <v>1492</v>
      </c>
      <c r="D21862">
        <v>1</v>
      </c>
      <c r="E21862">
        <v>1608</v>
      </c>
      <c r="F21862">
        <v>2</v>
      </c>
      <c r="G21862">
        <v>1422</v>
      </c>
      <c r="H21862">
        <v>3</v>
      </c>
      <c r="I21862">
        <v>1578</v>
      </c>
      <c r="J21862">
        <v>4</v>
      </c>
      <c r="K21862">
        <v>0</v>
      </c>
      <c r="L21862">
        <v>5</v>
      </c>
      <c r="M21862">
        <v>0</v>
      </c>
      <c r="N21862">
        <v>6</v>
      </c>
      <c r="O21862">
        <v>0</v>
      </c>
      <c r="P21862">
        <v>7</v>
      </c>
      <c r="Q21862">
        <v>0</v>
      </c>
    </row>
    <row r="21863" spans="1:19">
      <c r="A21863" t="s">
        <v>20</v>
      </c>
      <c r="B21863" t="s">
        <v>21</v>
      </c>
      <c r="C21863">
        <v>1131</v>
      </c>
      <c r="D21863" t="s">
        <v>22</v>
      </c>
      <c r="E21863">
        <v>1508</v>
      </c>
      <c r="F21863" t="s">
        <v>23</v>
      </c>
      <c r="G21863">
        <v>1490</v>
      </c>
      <c r="H21863" t="s">
        <v>24</v>
      </c>
      <c r="I21863">
        <v>1583</v>
      </c>
      <c r="J21863" t="s">
        <v>25</v>
      </c>
      <c r="K21863">
        <v>2004</v>
      </c>
      <c r="L21863" t="s">
        <v>26</v>
      </c>
      <c r="M21863">
        <v>1500</v>
      </c>
      <c r="N21863" t="s">
        <v>27</v>
      </c>
      <c r="O21863">
        <v>1500</v>
      </c>
      <c r="P21863" t="s">
        <v>28</v>
      </c>
      <c r="Q21863">
        <v>1500</v>
      </c>
    </row>
    <row r="21864" spans="1:19" hidden="1">
      <c r="A21864" t="s">
        <v>29</v>
      </c>
      <c r="B21864">
        <v>82</v>
      </c>
    </row>
    <row r="21865" spans="1:19" hidden="1">
      <c r="A21865" t="s">
        <v>30</v>
      </c>
      <c r="B21865" t="s">
        <v>31</v>
      </c>
      <c r="C21865" t="s">
        <v>32</v>
      </c>
      <c r="D21865">
        <v>0</v>
      </c>
      <c r="E21865" t="s">
        <v>33</v>
      </c>
      <c r="F21865">
        <v>82</v>
      </c>
      <c r="G21865" t="s">
        <v>34</v>
      </c>
      <c r="H21865">
        <v>0</v>
      </c>
    </row>
    <row r="21866" spans="1:19" hidden="1">
      <c r="A21866" t="s">
        <v>35</v>
      </c>
      <c r="B21866" t="s">
        <v>36</v>
      </c>
      <c r="C21866">
        <v>-42</v>
      </c>
      <c r="D21866" t="s">
        <v>37</v>
      </c>
      <c r="E21866">
        <v>5</v>
      </c>
      <c r="F21866" t="s">
        <v>38</v>
      </c>
      <c r="G21866">
        <v>-92</v>
      </c>
    </row>
    <row r="21867" spans="1:19" hidden="1">
      <c r="A21867" t="s">
        <v>4</v>
      </c>
      <c r="B21867" t="s">
        <v>5</v>
      </c>
      <c r="C21867">
        <v>2844</v>
      </c>
      <c r="D21867" t="s">
        <v>6</v>
      </c>
      <c r="E21867">
        <v>0</v>
      </c>
      <c r="F21867" t="s">
        <v>7</v>
      </c>
      <c r="G21867">
        <v>23</v>
      </c>
      <c r="H21867" t="s">
        <v>8</v>
      </c>
      <c r="I21867">
        <v>3</v>
      </c>
    </row>
    <row r="21868" spans="1:19" hidden="1">
      <c r="A21868" t="s">
        <v>9</v>
      </c>
      <c r="B21868" t="s">
        <v>10</v>
      </c>
      <c r="C21868">
        <v>28</v>
      </c>
      <c r="D21868" t="s">
        <v>11</v>
      </c>
      <c r="E21868">
        <v>-203</v>
      </c>
      <c r="F21868" t="s">
        <v>12</v>
      </c>
      <c r="G21868">
        <v>838</v>
      </c>
      <c r="H21868" t="s">
        <v>13</v>
      </c>
      <c r="I21868">
        <v>-7</v>
      </c>
      <c r="J21868" t="s">
        <v>14</v>
      </c>
      <c r="K21868">
        <v>2</v>
      </c>
      <c r="L21868" t="s">
        <v>15</v>
      </c>
      <c r="M21868">
        <v>0</v>
      </c>
      <c r="N21868" t="s">
        <v>16</v>
      </c>
      <c r="O21868">
        <v>133</v>
      </c>
      <c r="P21868" t="s">
        <v>17</v>
      </c>
      <c r="Q21868">
        <v>-46</v>
      </c>
      <c r="R21868" t="s">
        <v>18</v>
      </c>
      <c r="S21868">
        <v>67</v>
      </c>
    </row>
    <row r="21869" spans="1:19" hidden="1">
      <c r="A21869" t="s">
        <v>19</v>
      </c>
      <c r="B21869">
        <v>0</v>
      </c>
      <c r="C21869">
        <v>1492</v>
      </c>
      <c r="D21869">
        <v>1</v>
      </c>
      <c r="E21869">
        <v>1604</v>
      </c>
      <c r="F21869">
        <v>2</v>
      </c>
      <c r="G21869">
        <v>1430</v>
      </c>
      <c r="H21869">
        <v>3</v>
      </c>
      <c r="I21869">
        <v>1574</v>
      </c>
      <c r="J21869">
        <v>4</v>
      </c>
      <c r="K21869">
        <v>0</v>
      </c>
      <c r="L21869">
        <v>5</v>
      </c>
      <c r="M21869">
        <v>0</v>
      </c>
      <c r="N21869">
        <v>6</v>
      </c>
      <c r="O21869">
        <v>0</v>
      </c>
      <c r="P21869">
        <v>7</v>
      </c>
      <c r="Q21869">
        <v>0</v>
      </c>
    </row>
    <row r="21870" spans="1:19">
      <c r="A21870" t="s">
        <v>20</v>
      </c>
      <c r="B21870" t="s">
        <v>21</v>
      </c>
      <c r="C21870">
        <v>1133</v>
      </c>
      <c r="D21870" t="s">
        <v>22</v>
      </c>
      <c r="E21870">
        <v>1508</v>
      </c>
      <c r="F21870" t="s">
        <v>23</v>
      </c>
      <c r="G21870">
        <v>1496</v>
      </c>
      <c r="H21870" t="s">
        <v>24</v>
      </c>
      <c r="I21870">
        <v>1583</v>
      </c>
      <c r="J21870" t="s">
        <v>25</v>
      </c>
      <c r="K21870">
        <v>2004</v>
      </c>
      <c r="L21870" t="s">
        <v>26</v>
      </c>
      <c r="M21870">
        <v>1500</v>
      </c>
      <c r="N21870" t="s">
        <v>27</v>
      </c>
      <c r="O21870">
        <v>1500</v>
      </c>
      <c r="P21870" t="s">
        <v>28</v>
      </c>
      <c r="Q21870">
        <v>1500</v>
      </c>
    </row>
    <row r="21871" spans="1:19" hidden="1">
      <c r="A21871" t="s">
        <v>29</v>
      </c>
      <c r="B21871">
        <v>82</v>
      </c>
    </row>
    <row r="21872" spans="1:19" hidden="1">
      <c r="A21872" t="s">
        <v>30</v>
      </c>
      <c r="B21872" t="s">
        <v>31</v>
      </c>
      <c r="C21872" t="s">
        <v>32</v>
      </c>
      <c r="D21872">
        <v>0</v>
      </c>
      <c r="E21872" t="s">
        <v>33</v>
      </c>
      <c r="F21872">
        <v>82</v>
      </c>
      <c r="G21872" t="s">
        <v>34</v>
      </c>
      <c r="H21872">
        <v>0</v>
      </c>
    </row>
    <row r="21873" spans="1:19" hidden="1">
      <c r="A21873" t="s">
        <v>35</v>
      </c>
      <c r="B21873" t="s">
        <v>36</v>
      </c>
      <c r="C21873">
        <v>-43</v>
      </c>
      <c r="D21873" t="s">
        <v>37</v>
      </c>
      <c r="E21873">
        <v>5</v>
      </c>
      <c r="F21873" t="s">
        <v>38</v>
      </c>
      <c r="G21873">
        <v>-92</v>
      </c>
    </row>
    <row r="21874" spans="1:19" hidden="1">
      <c r="A21874" t="s">
        <v>4</v>
      </c>
      <c r="B21874" t="s">
        <v>5</v>
      </c>
      <c r="C21874">
        <v>2900</v>
      </c>
      <c r="D21874" t="s">
        <v>6</v>
      </c>
      <c r="E21874">
        <v>0</v>
      </c>
      <c r="F21874" t="s">
        <v>7</v>
      </c>
      <c r="G21874">
        <v>23</v>
      </c>
      <c r="H21874" t="s">
        <v>8</v>
      </c>
      <c r="I21874">
        <v>3</v>
      </c>
    </row>
    <row r="21875" spans="1:19" hidden="1">
      <c r="A21875" t="s">
        <v>9</v>
      </c>
      <c r="B21875" t="s">
        <v>10</v>
      </c>
      <c r="C21875">
        <v>11</v>
      </c>
      <c r="D21875" t="s">
        <v>11</v>
      </c>
      <c r="E21875">
        <v>-258</v>
      </c>
      <c r="F21875" t="s">
        <v>12</v>
      </c>
      <c r="G21875">
        <v>783</v>
      </c>
      <c r="H21875" t="s">
        <v>13</v>
      </c>
      <c r="I21875">
        <v>-2</v>
      </c>
      <c r="J21875" t="s">
        <v>14</v>
      </c>
      <c r="K21875">
        <v>-4</v>
      </c>
      <c r="L21875" t="s">
        <v>15</v>
      </c>
      <c r="M21875">
        <v>1</v>
      </c>
      <c r="N21875" t="s">
        <v>16</v>
      </c>
      <c r="O21875">
        <v>132</v>
      </c>
      <c r="P21875" t="s">
        <v>17</v>
      </c>
      <c r="Q21875">
        <v>-36</v>
      </c>
      <c r="R21875" t="s">
        <v>18</v>
      </c>
      <c r="S21875">
        <v>90</v>
      </c>
    </row>
    <row r="21876" spans="1:19" hidden="1">
      <c r="A21876" t="s">
        <v>19</v>
      </c>
      <c r="B21876">
        <v>0</v>
      </c>
      <c r="C21876">
        <v>1596</v>
      </c>
      <c r="D21876">
        <v>1</v>
      </c>
      <c r="E21876">
        <v>1562</v>
      </c>
      <c r="F21876">
        <v>2</v>
      </c>
      <c r="G21876">
        <v>1476</v>
      </c>
      <c r="H21876">
        <v>3</v>
      </c>
      <c r="I21876">
        <v>1458</v>
      </c>
      <c r="J21876">
        <v>4</v>
      </c>
      <c r="K21876">
        <v>0</v>
      </c>
      <c r="L21876">
        <v>5</v>
      </c>
      <c r="M21876">
        <v>0</v>
      </c>
      <c r="N21876">
        <v>6</v>
      </c>
      <c r="O21876">
        <v>0</v>
      </c>
      <c r="P21876">
        <v>7</v>
      </c>
      <c r="Q21876">
        <v>0</v>
      </c>
    </row>
    <row r="21877" spans="1:19">
      <c r="A21877" t="s">
        <v>20</v>
      </c>
      <c r="B21877" t="s">
        <v>21</v>
      </c>
      <c r="C21877">
        <v>1133</v>
      </c>
      <c r="D21877" t="s">
        <v>22</v>
      </c>
      <c r="E21877">
        <v>1508</v>
      </c>
      <c r="F21877" t="s">
        <v>23</v>
      </c>
      <c r="G21877">
        <v>1496</v>
      </c>
      <c r="H21877" t="s">
        <v>24</v>
      </c>
      <c r="I21877">
        <v>1580</v>
      </c>
      <c r="J21877" t="s">
        <v>25</v>
      </c>
      <c r="K21877">
        <v>2002</v>
      </c>
      <c r="L21877" t="s">
        <v>26</v>
      </c>
      <c r="M21877">
        <v>1500</v>
      </c>
      <c r="N21877" t="s">
        <v>27</v>
      </c>
      <c r="O21877">
        <v>1500</v>
      </c>
      <c r="P21877" t="s">
        <v>28</v>
      </c>
      <c r="Q21877">
        <v>1500</v>
      </c>
    </row>
    <row r="21878" spans="1:19" hidden="1">
      <c r="A21878" t="s">
        <v>29</v>
      </c>
      <c r="B21878">
        <v>82</v>
      </c>
    </row>
    <row r="21879" spans="1:19" hidden="1">
      <c r="A21879" t="s">
        <v>30</v>
      </c>
      <c r="B21879" t="s">
        <v>31</v>
      </c>
      <c r="C21879" t="s">
        <v>32</v>
      </c>
      <c r="D21879">
        <v>0</v>
      </c>
      <c r="E21879" t="s">
        <v>33</v>
      </c>
      <c r="F21879">
        <v>82</v>
      </c>
      <c r="G21879" t="s">
        <v>34</v>
      </c>
      <c r="H21879">
        <v>0</v>
      </c>
    </row>
    <row r="21880" spans="1:19" hidden="1">
      <c r="A21880" t="s">
        <v>35</v>
      </c>
      <c r="B21880" t="s">
        <v>36</v>
      </c>
      <c r="C21880">
        <v>-43</v>
      </c>
      <c r="D21880" t="s">
        <v>37</v>
      </c>
      <c r="E21880">
        <v>5</v>
      </c>
      <c r="F21880" t="s">
        <v>38</v>
      </c>
      <c r="G21880">
        <v>-92</v>
      </c>
    </row>
    <row r="21881" spans="1:19" hidden="1">
      <c r="A21881" t="s">
        <v>4</v>
      </c>
      <c r="B21881" t="s">
        <v>5</v>
      </c>
      <c r="C21881">
        <v>2808</v>
      </c>
      <c r="D21881" t="s">
        <v>6</v>
      </c>
      <c r="E21881">
        <v>0</v>
      </c>
      <c r="F21881" t="s">
        <v>7</v>
      </c>
      <c r="G21881">
        <v>23</v>
      </c>
      <c r="H21881" t="s">
        <v>8</v>
      </c>
      <c r="I21881">
        <v>3</v>
      </c>
    </row>
    <row r="21882" spans="1:19" hidden="1">
      <c r="A21882" t="s">
        <v>9</v>
      </c>
      <c r="B21882" t="s">
        <v>10</v>
      </c>
      <c r="C21882">
        <v>440</v>
      </c>
      <c r="D21882" t="s">
        <v>11</v>
      </c>
      <c r="E21882">
        <v>-137</v>
      </c>
      <c r="F21882" t="s">
        <v>12</v>
      </c>
      <c r="G21882">
        <v>695</v>
      </c>
      <c r="H21882" t="s">
        <v>13</v>
      </c>
      <c r="I21882">
        <v>-5</v>
      </c>
      <c r="J21882" t="s">
        <v>14</v>
      </c>
      <c r="K21882">
        <v>1</v>
      </c>
      <c r="L21882" t="s">
        <v>15</v>
      </c>
      <c r="M21882">
        <v>1</v>
      </c>
      <c r="N21882" t="s">
        <v>16</v>
      </c>
      <c r="O21882">
        <v>132</v>
      </c>
      <c r="P21882" t="s">
        <v>17</v>
      </c>
      <c r="Q21882">
        <v>-36</v>
      </c>
      <c r="R21882" t="s">
        <v>18</v>
      </c>
      <c r="S21882">
        <v>90</v>
      </c>
    </row>
    <row r="21883" spans="1:19" hidden="1">
      <c r="A21883" t="s">
        <v>19</v>
      </c>
      <c r="B21883">
        <v>0</v>
      </c>
      <c r="C21883">
        <v>1519</v>
      </c>
      <c r="D21883">
        <v>1</v>
      </c>
      <c r="E21883">
        <v>1589</v>
      </c>
      <c r="F21883">
        <v>2</v>
      </c>
      <c r="G21883">
        <v>1451</v>
      </c>
      <c r="H21883">
        <v>3</v>
      </c>
      <c r="I21883">
        <v>1537</v>
      </c>
      <c r="J21883">
        <v>4</v>
      </c>
      <c r="K21883">
        <v>0</v>
      </c>
      <c r="L21883">
        <v>5</v>
      </c>
      <c r="M21883">
        <v>0</v>
      </c>
      <c r="N21883">
        <v>6</v>
      </c>
      <c r="O21883">
        <v>0</v>
      </c>
      <c r="P21883">
        <v>7</v>
      </c>
      <c r="Q21883">
        <v>0</v>
      </c>
    </row>
    <row r="21884" spans="1:19">
      <c r="A21884" t="s">
        <v>20</v>
      </c>
      <c r="B21884" t="s">
        <v>21</v>
      </c>
      <c r="C21884">
        <v>1133</v>
      </c>
      <c r="D21884" t="s">
        <v>22</v>
      </c>
      <c r="E21884">
        <v>1506</v>
      </c>
      <c r="F21884" t="s">
        <v>23</v>
      </c>
      <c r="G21884">
        <v>1496</v>
      </c>
      <c r="H21884" t="s">
        <v>24</v>
      </c>
      <c r="I21884">
        <v>1582</v>
      </c>
      <c r="J21884" t="s">
        <v>25</v>
      </c>
      <c r="K21884">
        <v>2002</v>
      </c>
      <c r="L21884" t="s">
        <v>26</v>
      </c>
      <c r="M21884">
        <v>1500</v>
      </c>
      <c r="N21884" t="s">
        <v>27</v>
      </c>
      <c r="O21884">
        <v>1500</v>
      </c>
      <c r="P21884" t="s">
        <v>28</v>
      </c>
      <c r="Q21884">
        <v>1500</v>
      </c>
    </row>
    <row r="21885" spans="1:19" hidden="1">
      <c r="A21885" t="s">
        <v>29</v>
      </c>
      <c r="B21885">
        <v>82</v>
      </c>
    </row>
    <row r="21886" spans="1:19" hidden="1">
      <c r="A21886" t="s">
        <v>30</v>
      </c>
      <c r="B21886" t="s">
        <v>31</v>
      </c>
      <c r="C21886" t="s">
        <v>32</v>
      </c>
      <c r="D21886">
        <v>0</v>
      </c>
      <c r="E21886" t="s">
        <v>33</v>
      </c>
      <c r="F21886">
        <v>82</v>
      </c>
      <c r="G21886" t="s">
        <v>34</v>
      </c>
      <c r="H21886">
        <v>0</v>
      </c>
    </row>
    <row r="21887" spans="1:19" hidden="1">
      <c r="A21887" t="s">
        <v>35</v>
      </c>
      <c r="B21887" t="s">
        <v>36</v>
      </c>
      <c r="C21887">
        <v>-43</v>
      </c>
      <c r="D21887" t="s">
        <v>37</v>
      </c>
      <c r="E21887">
        <v>5</v>
      </c>
      <c r="F21887" t="s">
        <v>38</v>
      </c>
      <c r="G21887">
        <v>-92</v>
      </c>
    </row>
    <row r="21888" spans="1:19" hidden="1">
      <c r="A21888" t="s">
        <v>4</v>
      </c>
      <c r="B21888" t="s">
        <v>5</v>
      </c>
      <c r="C21888">
        <v>2824</v>
      </c>
      <c r="D21888" t="s">
        <v>6</v>
      </c>
      <c r="E21888">
        <v>0</v>
      </c>
      <c r="F21888" t="s">
        <v>7</v>
      </c>
      <c r="G21888">
        <v>23</v>
      </c>
      <c r="H21888" t="s">
        <v>8</v>
      </c>
      <c r="I21888">
        <v>3</v>
      </c>
    </row>
    <row r="21889" spans="1:19" hidden="1">
      <c r="A21889" t="s">
        <v>9</v>
      </c>
      <c r="B21889" t="s">
        <v>10</v>
      </c>
      <c r="C21889">
        <v>475</v>
      </c>
      <c r="D21889" t="s">
        <v>11</v>
      </c>
      <c r="E21889">
        <v>-60</v>
      </c>
      <c r="F21889" t="s">
        <v>12</v>
      </c>
      <c r="G21889">
        <v>966</v>
      </c>
      <c r="H21889" t="s">
        <v>13</v>
      </c>
      <c r="I21889">
        <v>-2</v>
      </c>
      <c r="J21889" t="s">
        <v>14</v>
      </c>
      <c r="K21889">
        <v>0</v>
      </c>
      <c r="L21889" t="s">
        <v>15</v>
      </c>
      <c r="M21889">
        <v>0</v>
      </c>
      <c r="N21889" t="s">
        <v>16</v>
      </c>
      <c r="O21889">
        <v>138</v>
      </c>
      <c r="P21889" t="s">
        <v>17</v>
      </c>
      <c r="Q21889">
        <v>-51</v>
      </c>
      <c r="R21889" t="s">
        <v>18</v>
      </c>
      <c r="S21889">
        <v>74</v>
      </c>
    </row>
    <row r="21890" spans="1:19" hidden="1">
      <c r="A21890" t="s">
        <v>19</v>
      </c>
      <c r="B21890">
        <v>0</v>
      </c>
      <c r="C21890">
        <v>1502</v>
      </c>
      <c r="D21890">
        <v>1</v>
      </c>
      <c r="E21890">
        <v>1628</v>
      </c>
      <c r="F21890">
        <v>2</v>
      </c>
      <c r="G21890">
        <v>1412</v>
      </c>
      <c r="H21890">
        <v>3</v>
      </c>
      <c r="I21890">
        <v>1554</v>
      </c>
      <c r="J21890">
        <v>4</v>
      </c>
      <c r="K21890">
        <v>0</v>
      </c>
      <c r="L21890">
        <v>5</v>
      </c>
      <c r="M21890">
        <v>0</v>
      </c>
      <c r="N21890">
        <v>6</v>
      </c>
      <c r="O21890">
        <v>0</v>
      </c>
      <c r="P21890">
        <v>7</v>
      </c>
      <c r="Q21890">
        <v>0</v>
      </c>
    </row>
    <row r="21891" spans="1:19">
      <c r="A21891" t="s">
        <v>20</v>
      </c>
      <c r="B21891" t="s">
        <v>21</v>
      </c>
      <c r="C21891">
        <v>1128</v>
      </c>
      <c r="D21891" t="s">
        <v>22</v>
      </c>
      <c r="E21891">
        <v>1502</v>
      </c>
      <c r="F21891" t="s">
        <v>23</v>
      </c>
      <c r="G21891">
        <v>1496</v>
      </c>
      <c r="H21891" t="s">
        <v>24</v>
      </c>
      <c r="I21891">
        <v>1582</v>
      </c>
      <c r="J21891" t="s">
        <v>25</v>
      </c>
      <c r="K21891">
        <v>2002</v>
      </c>
      <c r="L21891" t="s">
        <v>26</v>
      </c>
      <c r="M21891">
        <v>1500</v>
      </c>
      <c r="N21891" t="s">
        <v>27</v>
      </c>
      <c r="O21891">
        <v>1500</v>
      </c>
      <c r="P21891" t="s">
        <v>28</v>
      </c>
      <c r="Q21891">
        <v>1500</v>
      </c>
    </row>
    <row r="21892" spans="1:19" hidden="1">
      <c r="A21892" t="s">
        <v>29</v>
      </c>
      <c r="B21892">
        <v>82</v>
      </c>
    </row>
    <row r="21893" spans="1:19" hidden="1">
      <c r="A21893" t="s">
        <v>30</v>
      </c>
      <c r="B21893" t="s">
        <v>31</v>
      </c>
      <c r="C21893" t="s">
        <v>32</v>
      </c>
      <c r="D21893">
        <v>0</v>
      </c>
      <c r="E21893" t="s">
        <v>33</v>
      </c>
      <c r="F21893">
        <v>82</v>
      </c>
      <c r="G21893" t="s">
        <v>34</v>
      </c>
      <c r="H21893">
        <v>0</v>
      </c>
    </row>
    <row r="21894" spans="1:19" hidden="1">
      <c r="A21894" t="s">
        <v>35</v>
      </c>
      <c r="B21894" t="s">
        <v>36</v>
      </c>
      <c r="C21894">
        <v>-44</v>
      </c>
      <c r="D21894" t="s">
        <v>37</v>
      </c>
      <c r="E21894">
        <v>5</v>
      </c>
      <c r="F21894" t="s">
        <v>38</v>
      </c>
      <c r="G21894">
        <v>-92</v>
      </c>
    </row>
    <row r="21895" spans="1:19" hidden="1">
      <c r="A21895" t="s">
        <v>4</v>
      </c>
      <c r="B21895" t="s">
        <v>5</v>
      </c>
      <c r="C21895">
        <v>2796</v>
      </c>
      <c r="D21895" t="s">
        <v>6</v>
      </c>
      <c r="E21895">
        <v>0</v>
      </c>
      <c r="F21895" t="s">
        <v>7</v>
      </c>
      <c r="G21895">
        <v>23</v>
      </c>
      <c r="H21895" t="s">
        <v>8</v>
      </c>
      <c r="I21895">
        <v>3</v>
      </c>
    </row>
    <row r="21896" spans="1:19" hidden="1">
      <c r="A21896" t="s">
        <v>9</v>
      </c>
      <c r="B21896" t="s">
        <v>10</v>
      </c>
      <c r="C21896">
        <v>679</v>
      </c>
      <c r="D21896" t="s">
        <v>11</v>
      </c>
      <c r="E21896">
        <v>-214</v>
      </c>
      <c r="F21896" t="s">
        <v>12</v>
      </c>
      <c r="G21896">
        <v>662</v>
      </c>
      <c r="H21896" t="s">
        <v>13</v>
      </c>
      <c r="I21896">
        <v>-4</v>
      </c>
      <c r="J21896" t="s">
        <v>14</v>
      </c>
      <c r="K21896">
        <v>3</v>
      </c>
      <c r="L21896" t="s">
        <v>15</v>
      </c>
      <c r="M21896">
        <v>1</v>
      </c>
      <c r="N21896" t="s">
        <v>16</v>
      </c>
      <c r="O21896">
        <v>138</v>
      </c>
      <c r="P21896" t="s">
        <v>17</v>
      </c>
      <c r="Q21896">
        <v>-51</v>
      </c>
      <c r="R21896" t="s">
        <v>18</v>
      </c>
      <c r="S21896">
        <v>74</v>
      </c>
    </row>
    <row r="21897" spans="1:19" hidden="1">
      <c r="A21897" t="s">
        <v>19</v>
      </c>
      <c r="B21897">
        <v>0</v>
      </c>
      <c r="C21897">
        <v>1511</v>
      </c>
      <c r="D21897">
        <v>1</v>
      </c>
      <c r="E21897">
        <v>1597</v>
      </c>
      <c r="F21897">
        <v>2</v>
      </c>
      <c r="G21897">
        <v>1443</v>
      </c>
      <c r="H21897">
        <v>3</v>
      </c>
      <c r="I21897">
        <v>1545</v>
      </c>
      <c r="J21897">
        <v>4</v>
      </c>
      <c r="K21897">
        <v>0</v>
      </c>
      <c r="L21897">
        <v>5</v>
      </c>
      <c r="M21897">
        <v>0</v>
      </c>
      <c r="N21897">
        <v>6</v>
      </c>
      <c r="O21897">
        <v>0</v>
      </c>
      <c r="P21897">
        <v>7</v>
      </c>
      <c r="Q21897">
        <v>0</v>
      </c>
    </row>
    <row r="21898" spans="1:19">
      <c r="A21898" t="s">
        <v>20</v>
      </c>
      <c r="B21898" t="s">
        <v>21</v>
      </c>
      <c r="C21898">
        <v>1117</v>
      </c>
      <c r="D21898" t="s">
        <v>22</v>
      </c>
      <c r="E21898">
        <v>1506</v>
      </c>
      <c r="F21898" t="s">
        <v>23</v>
      </c>
      <c r="G21898">
        <v>1496</v>
      </c>
      <c r="H21898" t="s">
        <v>24</v>
      </c>
      <c r="I21898">
        <v>1582</v>
      </c>
      <c r="J21898" t="s">
        <v>25</v>
      </c>
      <c r="K21898">
        <v>2004</v>
      </c>
      <c r="L21898" t="s">
        <v>26</v>
      </c>
      <c r="M21898">
        <v>1500</v>
      </c>
      <c r="N21898" t="s">
        <v>27</v>
      </c>
      <c r="O21898">
        <v>1500</v>
      </c>
      <c r="P21898" t="s">
        <v>28</v>
      </c>
      <c r="Q21898">
        <v>1500</v>
      </c>
    </row>
    <row r="21899" spans="1:19" hidden="1">
      <c r="A21899" t="s">
        <v>29</v>
      </c>
      <c r="B21899">
        <v>82</v>
      </c>
    </row>
    <row r="21900" spans="1:19" hidden="1">
      <c r="A21900" t="s">
        <v>30</v>
      </c>
      <c r="B21900" t="s">
        <v>31</v>
      </c>
      <c r="C21900" t="s">
        <v>32</v>
      </c>
      <c r="D21900">
        <v>0</v>
      </c>
      <c r="E21900" t="s">
        <v>33</v>
      </c>
      <c r="F21900">
        <v>87</v>
      </c>
      <c r="G21900" t="s">
        <v>34</v>
      </c>
      <c r="H21900">
        <v>0</v>
      </c>
    </row>
    <row r="21901" spans="1:19" hidden="1">
      <c r="A21901" t="s">
        <v>35</v>
      </c>
      <c r="B21901" t="s">
        <v>36</v>
      </c>
      <c r="C21901">
        <v>-44</v>
      </c>
      <c r="D21901" t="s">
        <v>37</v>
      </c>
      <c r="E21901">
        <v>5</v>
      </c>
      <c r="F21901" t="s">
        <v>38</v>
      </c>
      <c r="G21901">
        <v>-92</v>
      </c>
    </row>
    <row r="21902" spans="1:19" hidden="1">
      <c r="A21902" t="s">
        <v>4</v>
      </c>
      <c r="B21902" t="s">
        <v>5</v>
      </c>
      <c r="C21902">
        <v>2784</v>
      </c>
      <c r="D21902" t="s">
        <v>6</v>
      </c>
      <c r="E21902">
        <v>0</v>
      </c>
      <c r="F21902" t="s">
        <v>7</v>
      </c>
      <c r="G21902">
        <v>23</v>
      </c>
      <c r="H21902" t="s">
        <v>8</v>
      </c>
      <c r="I21902">
        <v>3</v>
      </c>
    </row>
    <row r="21903" spans="1:19" hidden="1">
      <c r="A21903" t="s">
        <v>9</v>
      </c>
      <c r="B21903" t="s">
        <v>10</v>
      </c>
      <c r="C21903">
        <v>343</v>
      </c>
      <c r="D21903" t="s">
        <v>11</v>
      </c>
      <c r="E21903">
        <v>-41</v>
      </c>
      <c r="F21903" t="s">
        <v>12</v>
      </c>
      <c r="G21903">
        <v>585</v>
      </c>
      <c r="H21903" t="s">
        <v>13</v>
      </c>
      <c r="I21903">
        <v>-8</v>
      </c>
      <c r="J21903" t="s">
        <v>14</v>
      </c>
      <c r="K21903">
        <v>4</v>
      </c>
      <c r="L21903" t="s">
        <v>15</v>
      </c>
      <c r="M21903">
        <v>0</v>
      </c>
      <c r="N21903" t="s">
        <v>16</v>
      </c>
      <c r="O21903">
        <v>137</v>
      </c>
      <c r="P21903" t="s">
        <v>17</v>
      </c>
      <c r="Q21903">
        <v>-36</v>
      </c>
      <c r="R21903" t="s">
        <v>18</v>
      </c>
      <c r="S21903">
        <v>70</v>
      </c>
    </row>
    <row r="21904" spans="1:19" hidden="1">
      <c r="A21904" t="s">
        <v>19</v>
      </c>
      <c r="B21904">
        <v>0</v>
      </c>
      <c r="C21904">
        <v>1460</v>
      </c>
      <c r="D21904">
        <v>1</v>
      </c>
      <c r="E21904">
        <v>1608</v>
      </c>
      <c r="F21904">
        <v>2</v>
      </c>
      <c r="G21904">
        <v>1432</v>
      </c>
      <c r="H21904">
        <v>3</v>
      </c>
      <c r="I21904">
        <v>1596</v>
      </c>
      <c r="J21904">
        <v>4</v>
      </c>
      <c r="K21904">
        <v>0</v>
      </c>
      <c r="L21904">
        <v>5</v>
      </c>
      <c r="M21904">
        <v>0</v>
      </c>
      <c r="N21904">
        <v>6</v>
      </c>
      <c r="O21904">
        <v>0</v>
      </c>
      <c r="P21904">
        <v>7</v>
      </c>
      <c r="Q21904">
        <v>0</v>
      </c>
    </row>
    <row r="21905" spans="1:19">
      <c r="A21905" t="s">
        <v>20</v>
      </c>
      <c r="B21905" t="s">
        <v>21</v>
      </c>
      <c r="C21905">
        <v>1115</v>
      </c>
      <c r="D21905" t="s">
        <v>22</v>
      </c>
      <c r="E21905">
        <v>1508</v>
      </c>
      <c r="F21905" t="s">
        <v>23</v>
      </c>
      <c r="G21905">
        <v>1496</v>
      </c>
      <c r="H21905" t="s">
        <v>24</v>
      </c>
      <c r="I21905">
        <v>1582</v>
      </c>
      <c r="J21905" t="s">
        <v>25</v>
      </c>
      <c r="K21905">
        <v>2007</v>
      </c>
      <c r="L21905" t="s">
        <v>26</v>
      </c>
      <c r="M21905">
        <v>1500</v>
      </c>
      <c r="N21905" t="s">
        <v>27</v>
      </c>
      <c r="O21905">
        <v>1500</v>
      </c>
      <c r="P21905" t="s">
        <v>28</v>
      </c>
      <c r="Q21905">
        <v>1500</v>
      </c>
    </row>
    <row r="21906" spans="1:19" hidden="1">
      <c r="A21906" t="s">
        <v>29</v>
      </c>
      <c r="B21906">
        <v>87</v>
      </c>
    </row>
    <row r="21907" spans="1:19" hidden="1">
      <c r="A21907" t="s">
        <v>30</v>
      </c>
      <c r="B21907" t="s">
        <v>31</v>
      </c>
      <c r="C21907" t="s">
        <v>32</v>
      </c>
      <c r="D21907">
        <v>0</v>
      </c>
      <c r="E21907" t="s">
        <v>33</v>
      </c>
      <c r="F21907">
        <v>87</v>
      </c>
      <c r="G21907" t="s">
        <v>34</v>
      </c>
      <c r="H21907">
        <v>0</v>
      </c>
    </row>
    <row r="21908" spans="1:19" hidden="1">
      <c r="A21908" t="s">
        <v>35</v>
      </c>
      <c r="B21908" t="s">
        <v>36</v>
      </c>
      <c r="C21908">
        <v>-45</v>
      </c>
      <c r="D21908" t="s">
        <v>37</v>
      </c>
      <c r="E21908">
        <v>5</v>
      </c>
      <c r="F21908" t="s">
        <v>38</v>
      </c>
      <c r="G21908">
        <v>-92</v>
      </c>
    </row>
    <row r="21909" spans="1:19" hidden="1">
      <c r="A21909" t="s">
        <v>4</v>
      </c>
      <c r="B21909" t="s">
        <v>5</v>
      </c>
      <c r="C21909">
        <v>2768</v>
      </c>
      <c r="D21909" t="s">
        <v>6</v>
      </c>
      <c r="E21909">
        <v>0</v>
      </c>
      <c r="F21909" t="s">
        <v>7</v>
      </c>
      <c r="G21909">
        <v>23</v>
      </c>
      <c r="H21909" t="s">
        <v>8</v>
      </c>
      <c r="I21909">
        <v>3</v>
      </c>
    </row>
    <row r="21910" spans="1:19" hidden="1">
      <c r="A21910" t="s">
        <v>9</v>
      </c>
      <c r="B21910" t="s">
        <v>10</v>
      </c>
      <c r="C21910">
        <v>585</v>
      </c>
      <c r="D21910" t="s">
        <v>11</v>
      </c>
      <c r="E21910">
        <v>-424</v>
      </c>
      <c r="F21910" t="s">
        <v>12</v>
      </c>
      <c r="G21910">
        <v>823</v>
      </c>
      <c r="H21910" t="s">
        <v>13</v>
      </c>
      <c r="I21910">
        <v>-3</v>
      </c>
      <c r="J21910" t="s">
        <v>14</v>
      </c>
      <c r="K21910">
        <v>-1</v>
      </c>
      <c r="L21910" t="s">
        <v>15</v>
      </c>
      <c r="M21910">
        <v>0</v>
      </c>
      <c r="N21910" t="s">
        <v>16</v>
      </c>
      <c r="O21910">
        <v>137</v>
      </c>
      <c r="P21910" t="s">
        <v>17</v>
      </c>
      <c r="Q21910">
        <v>-36</v>
      </c>
      <c r="R21910" t="s">
        <v>18</v>
      </c>
      <c r="S21910">
        <v>70</v>
      </c>
    </row>
    <row r="21911" spans="1:19" hidden="1">
      <c r="A21911" t="s">
        <v>19</v>
      </c>
      <c r="B21911">
        <v>0</v>
      </c>
      <c r="C21911">
        <v>1551</v>
      </c>
      <c r="D21911">
        <v>1</v>
      </c>
      <c r="E21911">
        <v>1593</v>
      </c>
      <c r="F21911">
        <v>2</v>
      </c>
      <c r="G21911">
        <v>1447</v>
      </c>
      <c r="H21911">
        <v>3</v>
      </c>
      <c r="I21911">
        <v>1505</v>
      </c>
      <c r="J21911">
        <v>4</v>
      </c>
      <c r="K21911">
        <v>0</v>
      </c>
      <c r="L21911">
        <v>5</v>
      </c>
      <c r="M21911">
        <v>0</v>
      </c>
      <c r="N21911">
        <v>6</v>
      </c>
      <c r="O21911">
        <v>0</v>
      </c>
      <c r="P21911">
        <v>7</v>
      </c>
      <c r="Q21911">
        <v>0</v>
      </c>
    </row>
    <row r="21912" spans="1:19">
      <c r="A21912" t="s">
        <v>20</v>
      </c>
      <c r="B21912" t="s">
        <v>21</v>
      </c>
      <c r="C21912">
        <v>1115</v>
      </c>
      <c r="D21912" t="s">
        <v>22</v>
      </c>
      <c r="E21912">
        <v>1508</v>
      </c>
      <c r="F21912" t="s">
        <v>23</v>
      </c>
      <c r="G21912">
        <v>1496</v>
      </c>
      <c r="H21912" t="s">
        <v>24</v>
      </c>
      <c r="I21912">
        <v>1582</v>
      </c>
      <c r="J21912" t="s">
        <v>25</v>
      </c>
      <c r="K21912">
        <v>2007</v>
      </c>
      <c r="L21912" t="s">
        <v>26</v>
      </c>
      <c r="M21912">
        <v>1500</v>
      </c>
      <c r="N21912" t="s">
        <v>27</v>
      </c>
      <c r="O21912">
        <v>1500</v>
      </c>
      <c r="P21912" t="s">
        <v>28</v>
      </c>
      <c r="Q21912">
        <v>1500</v>
      </c>
    </row>
    <row r="21913" spans="1:19" hidden="1">
      <c r="A21913" t="s">
        <v>29</v>
      </c>
      <c r="B21913">
        <v>87</v>
      </c>
    </row>
    <row r="21914" spans="1:19" hidden="1">
      <c r="A21914" t="s">
        <v>30</v>
      </c>
      <c r="B21914" t="s">
        <v>31</v>
      </c>
      <c r="C21914" t="s">
        <v>32</v>
      </c>
      <c r="D21914">
        <v>0</v>
      </c>
      <c r="E21914" t="s">
        <v>33</v>
      </c>
      <c r="F21914">
        <v>87</v>
      </c>
      <c r="G21914" t="s">
        <v>34</v>
      </c>
      <c r="H21914">
        <v>0</v>
      </c>
    </row>
    <row r="21915" spans="1:19" hidden="1">
      <c r="A21915" t="s">
        <v>35</v>
      </c>
      <c r="B21915" t="s">
        <v>36</v>
      </c>
      <c r="C21915">
        <v>-46</v>
      </c>
      <c r="D21915" t="s">
        <v>37</v>
      </c>
      <c r="E21915">
        <v>5</v>
      </c>
      <c r="F21915" t="s">
        <v>38</v>
      </c>
      <c r="G21915">
        <v>-92</v>
      </c>
    </row>
    <row r="21916" spans="1:19" hidden="1">
      <c r="A21916" t="s">
        <v>4</v>
      </c>
      <c r="B21916" t="s">
        <v>5</v>
      </c>
      <c r="C21916">
        <v>2844</v>
      </c>
      <c r="D21916" t="s">
        <v>6</v>
      </c>
      <c r="E21916">
        <v>0</v>
      </c>
      <c r="F21916" t="s">
        <v>7</v>
      </c>
      <c r="G21916">
        <v>23</v>
      </c>
      <c r="H21916" t="s">
        <v>8</v>
      </c>
      <c r="I21916">
        <v>3</v>
      </c>
    </row>
    <row r="21917" spans="1:19" hidden="1">
      <c r="A21917" t="s">
        <v>9</v>
      </c>
      <c r="B21917" t="s">
        <v>10</v>
      </c>
      <c r="C21917">
        <v>165</v>
      </c>
      <c r="D21917" t="s">
        <v>11</v>
      </c>
      <c r="E21917">
        <v>-80</v>
      </c>
      <c r="F21917" t="s">
        <v>12</v>
      </c>
      <c r="G21917">
        <v>436</v>
      </c>
      <c r="H21917" t="s">
        <v>13</v>
      </c>
      <c r="I21917">
        <v>-2</v>
      </c>
      <c r="J21917" t="s">
        <v>14</v>
      </c>
      <c r="K21917">
        <v>1</v>
      </c>
      <c r="L21917" t="s">
        <v>15</v>
      </c>
      <c r="M21917">
        <v>1</v>
      </c>
      <c r="N21917" t="s">
        <v>16</v>
      </c>
      <c r="O21917">
        <v>143</v>
      </c>
      <c r="P21917" t="s">
        <v>17</v>
      </c>
      <c r="Q21917">
        <v>-45</v>
      </c>
      <c r="R21917" t="s">
        <v>18</v>
      </c>
      <c r="S21917">
        <v>84</v>
      </c>
    </row>
    <row r="21918" spans="1:19" hidden="1">
      <c r="A21918" t="s">
        <v>19</v>
      </c>
      <c r="B21918">
        <v>0</v>
      </c>
      <c r="C21918">
        <v>1483</v>
      </c>
      <c r="D21918">
        <v>1</v>
      </c>
      <c r="E21918">
        <v>1607</v>
      </c>
      <c r="F21918">
        <v>2</v>
      </c>
      <c r="G21918">
        <v>1437</v>
      </c>
      <c r="H21918">
        <v>3</v>
      </c>
      <c r="I21918">
        <v>1569</v>
      </c>
      <c r="J21918">
        <v>4</v>
      </c>
      <c r="K21918">
        <v>0</v>
      </c>
      <c r="L21918">
        <v>5</v>
      </c>
      <c r="M21918">
        <v>0</v>
      </c>
      <c r="N21918">
        <v>6</v>
      </c>
      <c r="O21918">
        <v>0</v>
      </c>
      <c r="P21918">
        <v>7</v>
      </c>
      <c r="Q21918">
        <v>0</v>
      </c>
    </row>
    <row r="21919" spans="1:19">
      <c r="A21919" t="s">
        <v>20</v>
      </c>
      <c r="B21919" t="s">
        <v>21</v>
      </c>
      <c r="C21919">
        <v>1115</v>
      </c>
      <c r="D21919" t="s">
        <v>22</v>
      </c>
      <c r="E21919">
        <v>1508</v>
      </c>
      <c r="F21919" t="s">
        <v>23</v>
      </c>
      <c r="G21919">
        <v>1498</v>
      </c>
      <c r="H21919" t="s">
        <v>24</v>
      </c>
      <c r="I21919">
        <v>1582</v>
      </c>
      <c r="J21919" t="s">
        <v>25</v>
      </c>
      <c r="K21919">
        <v>2004</v>
      </c>
      <c r="L21919" t="s">
        <v>26</v>
      </c>
      <c r="M21919">
        <v>1500</v>
      </c>
      <c r="N21919" t="s">
        <v>27</v>
      </c>
      <c r="O21919">
        <v>1500</v>
      </c>
      <c r="P21919" t="s">
        <v>28</v>
      </c>
      <c r="Q21919">
        <v>1500</v>
      </c>
    </row>
    <row r="21920" spans="1:19" hidden="1">
      <c r="A21920" t="s">
        <v>29</v>
      </c>
      <c r="B21920">
        <v>87</v>
      </c>
    </row>
    <row r="21921" spans="1:19" hidden="1">
      <c r="A21921" t="s">
        <v>30</v>
      </c>
      <c r="B21921" t="s">
        <v>31</v>
      </c>
      <c r="C21921" t="s">
        <v>32</v>
      </c>
      <c r="D21921">
        <v>0</v>
      </c>
      <c r="E21921" t="s">
        <v>33</v>
      </c>
      <c r="F21921">
        <v>87</v>
      </c>
      <c r="G21921" t="s">
        <v>34</v>
      </c>
      <c r="H21921">
        <v>0</v>
      </c>
    </row>
    <row r="21922" spans="1:19" hidden="1">
      <c r="A21922" t="s">
        <v>35</v>
      </c>
      <c r="B21922" t="s">
        <v>36</v>
      </c>
      <c r="C21922">
        <v>-46</v>
      </c>
      <c r="D21922" t="s">
        <v>37</v>
      </c>
      <c r="E21922">
        <v>5</v>
      </c>
      <c r="F21922" t="s">
        <v>38</v>
      </c>
      <c r="G21922">
        <v>-92</v>
      </c>
    </row>
    <row r="21923" spans="1:19" hidden="1">
      <c r="A21923" t="s">
        <v>4</v>
      </c>
      <c r="B21923" t="s">
        <v>5</v>
      </c>
      <c r="C21923">
        <v>2792</v>
      </c>
      <c r="D21923" t="s">
        <v>6</v>
      </c>
      <c r="E21923">
        <v>0</v>
      </c>
      <c r="F21923" t="s">
        <v>7</v>
      </c>
      <c r="G21923">
        <v>23</v>
      </c>
      <c r="H21923" t="s">
        <v>8</v>
      </c>
      <c r="I21923">
        <v>3</v>
      </c>
    </row>
    <row r="21924" spans="1:19" hidden="1">
      <c r="A21924" t="s">
        <v>9</v>
      </c>
      <c r="B21924" t="s">
        <v>10</v>
      </c>
      <c r="C21924">
        <v>-305</v>
      </c>
      <c r="D21924" t="s">
        <v>11</v>
      </c>
      <c r="E21924">
        <v>-254</v>
      </c>
      <c r="F21924" t="s">
        <v>12</v>
      </c>
      <c r="G21924">
        <v>514</v>
      </c>
      <c r="H21924" t="s">
        <v>13</v>
      </c>
      <c r="I21924">
        <v>-3</v>
      </c>
      <c r="J21924" t="s">
        <v>14</v>
      </c>
      <c r="K21924">
        <v>3</v>
      </c>
      <c r="L21924" t="s">
        <v>15</v>
      </c>
      <c r="M21924">
        <v>1</v>
      </c>
      <c r="N21924" t="s">
        <v>16</v>
      </c>
      <c r="O21924">
        <v>143</v>
      </c>
      <c r="P21924" t="s">
        <v>17</v>
      </c>
      <c r="Q21924">
        <v>-45</v>
      </c>
      <c r="R21924" t="s">
        <v>18</v>
      </c>
      <c r="S21924">
        <v>84</v>
      </c>
    </row>
    <row r="21925" spans="1:19" hidden="1">
      <c r="A21925" t="s">
        <v>19</v>
      </c>
      <c r="B21925">
        <v>0</v>
      </c>
      <c r="C21925">
        <v>1514</v>
      </c>
      <c r="D21925">
        <v>1</v>
      </c>
      <c r="E21925">
        <v>1600</v>
      </c>
      <c r="F21925">
        <v>2</v>
      </c>
      <c r="G21925">
        <v>1448</v>
      </c>
      <c r="H21925">
        <v>3</v>
      </c>
      <c r="I21925">
        <v>1534</v>
      </c>
      <c r="J21925">
        <v>4</v>
      </c>
      <c r="K21925">
        <v>0</v>
      </c>
      <c r="L21925">
        <v>5</v>
      </c>
      <c r="M21925">
        <v>0</v>
      </c>
      <c r="N21925">
        <v>6</v>
      </c>
      <c r="O21925">
        <v>0</v>
      </c>
      <c r="P21925">
        <v>7</v>
      </c>
      <c r="Q21925">
        <v>0</v>
      </c>
    </row>
    <row r="21926" spans="1:19">
      <c r="A21926" t="s">
        <v>20</v>
      </c>
      <c r="B21926" t="s">
        <v>21</v>
      </c>
      <c r="C21926">
        <v>1115</v>
      </c>
      <c r="D21926" t="s">
        <v>22</v>
      </c>
      <c r="E21926">
        <v>1508</v>
      </c>
      <c r="F21926" t="s">
        <v>23</v>
      </c>
      <c r="G21926">
        <v>1500</v>
      </c>
      <c r="H21926" t="s">
        <v>24</v>
      </c>
      <c r="I21926">
        <v>1582</v>
      </c>
      <c r="J21926" t="s">
        <v>25</v>
      </c>
      <c r="K21926">
        <v>2004</v>
      </c>
      <c r="L21926" t="s">
        <v>26</v>
      </c>
      <c r="M21926">
        <v>1500</v>
      </c>
      <c r="N21926" t="s">
        <v>27</v>
      </c>
      <c r="O21926">
        <v>1500</v>
      </c>
      <c r="P21926" t="s">
        <v>28</v>
      </c>
      <c r="Q21926">
        <v>1500</v>
      </c>
    </row>
    <row r="21927" spans="1:19" hidden="1">
      <c r="A21927" t="s">
        <v>29</v>
      </c>
      <c r="B21927">
        <v>87</v>
      </c>
    </row>
    <row r="21928" spans="1:19" hidden="1">
      <c r="A21928" t="s">
        <v>30</v>
      </c>
      <c r="B21928" t="s">
        <v>31</v>
      </c>
      <c r="C21928" t="s">
        <v>32</v>
      </c>
      <c r="D21928">
        <v>0</v>
      </c>
      <c r="E21928" t="s">
        <v>33</v>
      </c>
      <c r="F21928">
        <v>87</v>
      </c>
      <c r="G21928" t="s">
        <v>34</v>
      </c>
      <c r="H21928">
        <v>0</v>
      </c>
    </row>
    <row r="21929" spans="1:19" hidden="1">
      <c r="A21929" t="s">
        <v>35</v>
      </c>
      <c r="B21929" t="s">
        <v>36</v>
      </c>
      <c r="C21929">
        <v>-46</v>
      </c>
      <c r="D21929" t="s">
        <v>37</v>
      </c>
      <c r="E21929">
        <v>5</v>
      </c>
      <c r="F21929" t="s">
        <v>38</v>
      </c>
      <c r="G21929">
        <v>-92</v>
      </c>
    </row>
    <row r="21930" spans="1:19" hidden="1">
      <c r="A21930" t="s">
        <v>4</v>
      </c>
      <c r="B21930" t="s">
        <v>5</v>
      </c>
      <c r="C21930">
        <v>2856</v>
      </c>
      <c r="D21930" t="s">
        <v>6</v>
      </c>
      <c r="E21930">
        <v>0</v>
      </c>
      <c r="F21930" t="s">
        <v>7</v>
      </c>
      <c r="G21930">
        <v>23</v>
      </c>
      <c r="H21930" t="s">
        <v>8</v>
      </c>
      <c r="I21930">
        <v>3</v>
      </c>
    </row>
    <row r="21931" spans="1:19" hidden="1">
      <c r="A21931" t="s">
        <v>9</v>
      </c>
      <c r="B21931" t="s">
        <v>10</v>
      </c>
      <c r="C21931">
        <v>-474</v>
      </c>
      <c r="D21931" t="s">
        <v>11</v>
      </c>
      <c r="E21931">
        <v>171</v>
      </c>
      <c r="F21931" t="s">
        <v>12</v>
      </c>
      <c r="G21931">
        <v>-388</v>
      </c>
      <c r="H21931" t="s">
        <v>13</v>
      </c>
      <c r="I21931">
        <v>-1</v>
      </c>
      <c r="J21931" t="s">
        <v>14</v>
      </c>
      <c r="K21931">
        <v>0</v>
      </c>
      <c r="L21931" t="s">
        <v>15</v>
      </c>
      <c r="M21931">
        <v>1</v>
      </c>
      <c r="N21931" t="s">
        <v>16</v>
      </c>
      <c r="O21931">
        <v>120</v>
      </c>
      <c r="P21931" t="s">
        <v>17</v>
      </c>
      <c r="Q21931">
        <v>-45</v>
      </c>
      <c r="R21931" t="s">
        <v>18</v>
      </c>
      <c r="S21931">
        <v>77</v>
      </c>
    </row>
    <row r="21932" spans="1:19" hidden="1">
      <c r="A21932" t="s">
        <v>19</v>
      </c>
      <c r="B21932">
        <v>0</v>
      </c>
      <c r="C21932">
        <v>1545</v>
      </c>
      <c r="D21932">
        <v>1</v>
      </c>
      <c r="E21932">
        <v>1591</v>
      </c>
      <c r="F21932">
        <v>2</v>
      </c>
      <c r="G21932">
        <v>1457</v>
      </c>
      <c r="H21932">
        <v>3</v>
      </c>
      <c r="I21932">
        <v>1503</v>
      </c>
      <c r="J21932">
        <v>4</v>
      </c>
      <c r="K21932">
        <v>0</v>
      </c>
      <c r="L21932">
        <v>5</v>
      </c>
      <c r="M21932">
        <v>0</v>
      </c>
      <c r="N21932">
        <v>6</v>
      </c>
      <c r="O21932">
        <v>0</v>
      </c>
      <c r="P21932">
        <v>7</v>
      </c>
      <c r="Q21932">
        <v>0</v>
      </c>
    </row>
    <row r="21933" spans="1:19">
      <c r="A21933" t="s">
        <v>20</v>
      </c>
      <c r="B21933" t="s">
        <v>21</v>
      </c>
      <c r="C21933">
        <v>1115</v>
      </c>
      <c r="D21933" t="s">
        <v>22</v>
      </c>
      <c r="E21933">
        <v>1506</v>
      </c>
      <c r="F21933" t="s">
        <v>23</v>
      </c>
      <c r="G21933">
        <v>1500</v>
      </c>
      <c r="H21933" t="s">
        <v>24</v>
      </c>
      <c r="I21933">
        <v>1582</v>
      </c>
      <c r="J21933" t="s">
        <v>25</v>
      </c>
      <c r="K21933">
        <v>2002</v>
      </c>
      <c r="L21933" t="s">
        <v>26</v>
      </c>
      <c r="M21933">
        <v>1500</v>
      </c>
      <c r="N21933" t="s">
        <v>27</v>
      </c>
      <c r="O21933">
        <v>1500</v>
      </c>
      <c r="P21933" t="s">
        <v>28</v>
      </c>
      <c r="Q21933">
        <v>1500</v>
      </c>
    </row>
    <row r="21934" spans="1:19" hidden="1">
      <c r="A21934" t="s">
        <v>29</v>
      </c>
      <c r="B21934">
        <v>82</v>
      </c>
    </row>
    <row r="21935" spans="1:19" hidden="1">
      <c r="A21935" t="s">
        <v>30</v>
      </c>
      <c r="B21935" t="s">
        <v>31</v>
      </c>
      <c r="C21935" t="s">
        <v>32</v>
      </c>
      <c r="D21935">
        <v>0</v>
      </c>
      <c r="E21935" t="s">
        <v>33</v>
      </c>
      <c r="F21935">
        <v>82</v>
      </c>
      <c r="G21935" t="s">
        <v>34</v>
      </c>
      <c r="H21935">
        <v>0</v>
      </c>
    </row>
    <row r="21936" spans="1:19" hidden="1">
      <c r="A21936" t="s">
        <v>35</v>
      </c>
      <c r="B21936" t="s">
        <v>36</v>
      </c>
      <c r="C21936">
        <v>-46</v>
      </c>
      <c r="D21936" t="s">
        <v>37</v>
      </c>
      <c r="E21936">
        <v>5</v>
      </c>
      <c r="F21936" t="s">
        <v>38</v>
      </c>
      <c r="G21936">
        <v>-92</v>
      </c>
    </row>
    <row r="21937" spans="1:19" hidden="1">
      <c r="A21937" t="s">
        <v>4</v>
      </c>
      <c r="B21937" t="s">
        <v>5</v>
      </c>
      <c r="C21937">
        <v>2796</v>
      </c>
      <c r="D21937" t="s">
        <v>6</v>
      </c>
      <c r="E21937">
        <v>0</v>
      </c>
      <c r="F21937" t="s">
        <v>7</v>
      </c>
      <c r="G21937">
        <v>23</v>
      </c>
      <c r="H21937" t="s">
        <v>8</v>
      </c>
      <c r="I21937">
        <v>3</v>
      </c>
    </row>
    <row r="21938" spans="1:19" hidden="1">
      <c r="A21938" t="s">
        <v>9</v>
      </c>
      <c r="B21938" t="s">
        <v>10</v>
      </c>
      <c r="C21938">
        <v>-570</v>
      </c>
      <c r="D21938" t="s">
        <v>11</v>
      </c>
      <c r="E21938">
        <v>40</v>
      </c>
      <c r="F21938" t="s">
        <v>12</v>
      </c>
      <c r="G21938">
        <v>-125</v>
      </c>
      <c r="H21938" t="s">
        <v>13</v>
      </c>
      <c r="I21938">
        <v>1</v>
      </c>
      <c r="J21938" t="s">
        <v>14</v>
      </c>
      <c r="K21938">
        <v>0</v>
      </c>
      <c r="L21938" t="s">
        <v>15</v>
      </c>
      <c r="M21938">
        <v>0</v>
      </c>
      <c r="N21938" t="s">
        <v>16</v>
      </c>
      <c r="O21938">
        <v>120</v>
      </c>
      <c r="P21938" t="s">
        <v>17</v>
      </c>
      <c r="Q21938">
        <v>-45</v>
      </c>
      <c r="R21938" t="s">
        <v>18</v>
      </c>
      <c r="S21938">
        <v>77</v>
      </c>
    </row>
    <row r="21939" spans="1:19" hidden="1">
      <c r="A21939" t="s">
        <v>19</v>
      </c>
      <c r="B21939">
        <v>0</v>
      </c>
      <c r="C21939">
        <v>1524</v>
      </c>
      <c r="D21939">
        <v>1</v>
      </c>
      <c r="E21939">
        <v>1606</v>
      </c>
      <c r="F21939">
        <v>2</v>
      </c>
      <c r="G21939">
        <v>1438</v>
      </c>
      <c r="H21939">
        <v>3</v>
      </c>
      <c r="I21939">
        <v>1528</v>
      </c>
      <c r="J21939">
        <v>4</v>
      </c>
      <c r="K21939">
        <v>0</v>
      </c>
      <c r="L21939">
        <v>5</v>
      </c>
      <c r="M21939">
        <v>0</v>
      </c>
      <c r="N21939">
        <v>6</v>
      </c>
      <c r="O21939">
        <v>0</v>
      </c>
      <c r="P21939">
        <v>7</v>
      </c>
      <c r="Q21939">
        <v>0</v>
      </c>
    </row>
    <row r="21940" spans="1:19">
      <c r="A21940" t="s">
        <v>20</v>
      </c>
      <c r="B21940" t="s">
        <v>21</v>
      </c>
      <c r="C21940">
        <v>1115</v>
      </c>
      <c r="D21940" t="s">
        <v>22</v>
      </c>
      <c r="E21940">
        <v>1506</v>
      </c>
      <c r="F21940" t="s">
        <v>23</v>
      </c>
      <c r="G21940">
        <v>1498</v>
      </c>
      <c r="H21940" t="s">
        <v>24</v>
      </c>
      <c r="I21940">
        <v>1582</v>
      </c>
      <c r="J21940" t="s">
        <v>25</v>
      </c>
      <c r="K21940">
        <v>2002</v>
      </c>
      <c r="L21940" t="s">
        <v>26</v>
      </c>
      <c r="M21940">
        <v>1500</v>
      </c>
      <c r="N21940" t="s">
        <v>27</v>
      </c>
      <c r="O21940">
        <v>1500</v>
      </c>
      <c r="P21940" t="s">
        <v>28</v>
      </c>
      <c r="Q21940">
        <v>1500</v>
      </c>
    </row>
    <row r="21941" spans="1:19" hidden="1">
      <c r="A21941" t="s">
        <v>29</v>
      </c>
      <c r="B21941">
        <v>82</v>
      </c>
    </row>
    <row r="21942" spans="1:19" hidden="1">
      <c r="A21942" t="s">
        <v>30</v>
      </c>
      <c r="B21942" t="s">
        <v>31</v>
      </c>
      <c r="C21942" t="s">
        <v>32</v>
      </c>
      <c r="D21942">
        <v>0</v>
      </c>
      <c r="E21942" t="s">
        <v>33</v>
      </c>
      <c r="F21942">
        <v>82</v>
      </c>
      <c r="G21942" t="s">
        <v>34</v>
      </c>
      <c r="H21942">
        <v>0</v>
      </c>
    </row>
    <row r="21943" spans="1:19" hidden="1">
      <c r="A21943" t="s">
        <v>35</v>
      </c>
      <c r="B21943" t="s">
        <v>36</v>
      </c>
      <c r="C21943">
        <v>-46</v>
      </c>
      <c r="D21943" t="s">
        <v>37</v>
      </c>
      <c r="E21943">
        <v>5</v>
      </c>
      <c r="F21943" t="s">
        <v>38</v>
      </c>
      <c r="G21943">
        <v>-92</v>
      </c>
    </row>
    <row r="21944" spans="1:19" hidden="1">
      <c r="A21944" t="s">
        <v>4</v>
      </c>
      <c r="B21944" t="s">
        <v>5</v>
      </c>
      <c r="C21944">
        <v>3068</v>
      </c>
      <c r="D21944" t="s">
        <v>6</v>
      </c>
      <c r="E21944">
        <v>0</v>
      </c>
      <c r="F21944" t="s">
        <v>7</v>
      </c>
      <c r="G21944">
        <v>23</v>
      </c>
      <c r="H21944" t="s">
        <v>8</v>
      </c>
      <c r="I21944">
        <v>3</v>
      </c>
    </row>
    <row r="21945" spans="1:19" hidden="1">
      <c r="A21945" t="s">
        <v>9</v>
      </c>
      <c r="B21945" t="s">
        <v>10</v>
      </c>
      <c r="C21945">
        <v>-346</v>
      </c>
      <c r="D21945" t="s">
        <v>11</v>
      </c>
      <c r="E21945">
        <v>-9</v>
      </c>
      <c r="F21945" t="s">
        <v>12</v>
      </c>
      <c r="G21945">
        <v>-556</v>
      </c>
      <c r="H21945" t="s">
        <v>13</v>
      </c>
      <c r="I21945">
        <v>-3</v>
      </c>
      <c r="J21945" t="s">
        <v>14</v>
      </c>
      <c r="K21945">
        <v>2</v>
      </c>
      <c r="L21945" t="s">
        <v>15</v>
      </c>
      <c r="M21945">
        <v>0</v>
      </c>
      <c r="N21945" t="s">
        <v>16</v>
      </c>
      <c r="O21945">
        <v>157</v>
      </c>
      <c r="P21945" t="s">
        <v>17</v>
      </c>
      <c r="Q21945">
        <v>-52</v>
      </c>
      <c r="R21945" t="s">
        <v>18</v>
      </c>
      <c r="S21945">
        <v>74</v>
      </c>
    </row>
    <row r="21946" spans="1:19" hidden="1">
      <c r="A21946" t="s">
        <v>19</v>
      </c>
      <c r="B21946">
        <v>0</v>
      </c>
      <c r="C21946">
        <v>1497</v>
      </c>
      <c r="D21946">
        <v>1</v>
      </c>
      <c r="E21946">
        <v>1595</v>
      </c>
      <c r="F21946">
        <v>2</v>
      </c>
      <c r="G21946">
        <v>1445</v>
      </c>
      <c r="H21946">
        <v>3</v>
      </c>
      <c r="I21946">
        <v>1559</v>
      </c>
      <c r="J21946">
        <v>4</v>
      </c>
      <c r="K21946">
        <v>0</v>
      </c>
      <c r="L21946">
        <v>5</v>
      </c>
      <c r="M21946">
        <v>0</v>
      </c>
      <c r="N21946">
        <v>6</v>
      </c>
      <c r="O21946">
        <v>0</v>
      </c>
      <c r="P21946">
        <v>7</v>
      </c>
      <c r="Q21946">
        <v>0</v>
      </c>
    </row>
    <row r="21947" spans="1:19">
      <c r="A21947" t="s">
        <v>20</v>
      </c>
      <c r="B21947" t="s">
        <v>21</v>
      </c>
      <c r="C21947">
        <v>1115</v>
      </c>
      <c r="D21947" t="s">
        <v>22</v>
      </c>
      <c r="E21947">
        <v>1506</v>
      </c>
      <c r="F21947" t="s">
        <v>23</v>
      </c>
      <c r="G21947">
        <v>1496</v>
      </c>
      <c r="H21947" t="s">
        <v>24</v>
      </c>
      <c r="I21947">
        <v>1582</v>
      </c>
      <c r="J21947" t="s">
        <v>25</v>
      </c>
      <c r="K21947">
        <v>2002</v>
      </c>
      <c r="L21947" t="s">
        <v>26</v>
      </c>
      <c r="M21947">
        <v>1500</v>
      </c>
      <c r="N21947" t="s">
        <v>27</v>
      </c>
      <c r="O21947">
        <v>1500</v>
      </c>
      <c r="P21947" t="s">
        <v>28</v>
      </c>
      <c r="Q21947">
        <v>1500</v>
      </c>
    </row>
    <row r="21948" spans="1:19" hidden="1">
      <c r="A21948" t="s">
        <v>29</v>
      </c>
      <c r="B21948">
        <v>82</v>
      </c>
    </row>
    <row r="21949" spans="1:19" hidden="1">
      <c r="A21949" t="s">
        <v>30</v>
      </c>
      <c r="B21949" t="s">
        <v>31</v>
      </c>
      <c r="C21949" t="s">
        <v>32</v>
      </c>
      <c r="D21949">
        <v>0</v>
      </c>
      <c r="E21949" t="s">
        <v>33</v>
      </c>
      <c r="F21949">
        <v>82</v>
      </c>
      <c r="G21949" t="s">
        <v>34</v>
      </c>
      <c r="H21949">
        <v>0</v>
      </c>
    </row>
    <row r="21950" spans="1:19" hidden="1">
      <c r="A21950" t="s">
        <v>35</v>
      </c>
      <c r="B21950" t="s">
        <v>36</v>
      </c>
      <c r="C21950">
        <v>-47</v>
      </c>
      <c r="D21950" t="s">
        <v>37</v>
      </c>
      <c r="E21950">
        <v>5</v>
      </c>
      <c r="F21950" t="s">
        <v>38</v>
      </c>
      <c r="G21950">
        <v>-92</v>
      </c>
    </row>
    <row r="21951" spans="1:19" hidden="1">
      <c r="A21951" t="s">
        <v>4</v>
      </c>
      <c r="B21951" t="s">
        <v>5</v>
      </c>
      <c r="C21951">
        <v>2796</v>
      </c>
      <c r="D21951" t="s">
        <v>6</v>
      </c>
      <c r="E21951">
        <v>0</v>
      </c>
      <c r="F21951" t="s">
        <v>7</v>
      </c>
      <c r="G21951">
        <v>23</v>
      </c>
      <c r="H21951" t="s">
        <v>8</v>
      </c>
      <c r="I21951">
        <v>3</v>
      </c>
    </row>
    <row r="21952" spans="1:19" hidden="1">
      <c r="A21952" t="s">
        <v>9</v>
      </c>
      <c r="B21952" t="s">
        <v>10</v>
      </c>
      <c r="C21952">
        <v>-5</v>
      </c>
      <c r="D21952" t="s">
        <v>11</v>
      </c>
      <c r="E21952">
        <v>166</v>
      </c>
      <c r="F21952" t="s">
        <v>12</v>
      </c>
      <c r="G21952">
        <v>16</v>
      </c>
      <c r="H21952" t="s">
        <v>13</v>
      </c>
      <c r="I21952">
        <v>-2</v>
      </c>
      <c r="J21952" t="s">
        <v>14</v>
      </c>
      <c r="K21952">
        <v>-1</v>
      </c>
      <c r="L21952" t="s">
        <v>15</v>
      </c>
      <c r="M21952">
        <v>1</v>
      </c>
      <c r="N21952" t="s">
        <v>16</v>
      </c>
      <c r="O21952">
        <v>157</v>
      </c>
      <c r="P21952" t="s">
        <v>17</v>
      </c>
      <c r="Q21952">
        <v>-52</v>
      </c>
      <c r="R21952" t="s">
        <v>18</v>
      </c>
      <c r="S21952">
        <v>74</v>
      </c>
    </row>
    <row r="21953" spans="1:19" hidden="1">
      <c r="A21953" t="s">
        <v>19</v>
      </c>
      <c r="B21953">
        <v>0</v>
      </c>
      <c r="C21953">
        <v>1566</v>
      </c>
      <c r="D21953">
        <v>1</v>
      </c>
      <c r="E21953">
        <v>1574</v>
      </c>
      <c r="F21953">
        <v>2</v>
      </c>
      <c r="G21953">
        <v>1470</v>
      </c>
      <c r="H21953">
        <v>3</v>
      </c>
      <c r="I21953">
        <v>1494</v>
      </c>
      <c r="J21953">
        <v>4</v>
      </c>
      <c r="K21953">
        <v>0</v>
      </c>
      <c r="L21953">
        <v>5</v>
      </c>
      <c r="M21953">
        <v>0</v>
      </c>
      <c r="N21953">
        <v>6</v>
      </c>
      <c r="O21953">
        <v>0</v>
      </c>
      <c r="P21953">
        <v>7</v>
      </c>
      <c r="Q21953">
        <v>0</v>
      </c>
    </row>
    <row r="21954" spans="1:19">
      <c r="A21954" t="s">
        <v>20</v>
      </c>
      <c r="B21954" t="s">
        <v>21</v>
      </c>
      <c r="C21954">
        <v>1115</v>
      </c>
      <c r="D21954" t="s">
        <v>22</v>
      </c>
      <c r="E21954">
        <v>1506</v>
      </c>
      <c r="F21954" t="s">
        <v>23</v>
      </c>
      <c r="G21954">
        <v>1496</v>
      </c>
      <c r="H21954" t="s">
        <v>24</v>
      </c>
      <c r="I21954">
        <v>1585</v>
      </c>
      <c r="J21954" t="s">
        <v>25</v>
      </c>
      <c r="K21954">
        <v>2002</v>
      </c>
      <c r="L21954" t="s">
        <v>26</v>
      </c>
      <c r="M21954">
        <v>1500</v>
      </c>
      <c r="N21954" t="s">
        <v>27</v>
      </c>
      <c r="O21954">
        <v>1500</v>
      </c>
      <c r="P21954" t="s">
        <v>28</v>
      </c>
      <c r="Q21954">
        <v>1500</v>
      </c>
    </row>
    <row r="21955" spans="1:19" hidden="1">
      <c r="A21955" t="s">
        <v>29</v>
      </c>
      <c r="B21955">
        <v>82</v>
      </c>
    </row>
    <row r="21956" spans="1:19" hidden="1">
      <c r="A21956" t="s">
        <v>30</v>
      </c>
      <c r="B21956" t="s">
        <v>31</v>
      </c>
      <c r="C21956" t="s">
        <v>32</v>
      </c>
      <c r="D21956">
        <v>0</v>
      </c>
      <c r="E21956" t="s">
        <v>33</v>
      </c>
      <c r="F21956">
        <v>82</v>
      </c>
      <c r="G21956" t="s">
        <v>34</v>
      </c>
      <c r="H21956">
        <v>0</v>
      </c>
    </row>
    <row r="21957" spans="1:19" hidden="1">
      <c r="A21957" t="s">
        <v>35</v>
      </c>
      <c r="B21957" t="s">
        <v>36</v>
      </c>
      <c r="C21957">
        <v>-47</v>
      </c>
      <c r="D21957" t="s">
        <v>37</v>
      </c>
      <c r="E21957">
        <v>5</v>
      </c>
      <c r="F21957" t="s">
        <v>38</v>
      </c>
      <c r="G21957">
        <v>-92</v>
      </c>
    </row>
    <row r="21958" spans="1:19" hidden="1">
      <c r="A21958" t="s">
        <v>4</v>
      </c>
      <c r="B21958" t="s">
        <v>5</v>
      </c>
      <c r="C21958">
        <v>3072</v>
      </c>
      <c r="D21958" t="s">
        <v>6</v>
      </c>
      <c r="E21958">
        <v>0</v>
      </c>
      <c r="F21958" t="s">
        <v>7</v>
      </c>
      <c r="G21958">
        <v>23</v>
      </c>
      <c r="H21958" t="s">
        <v>8</v>
      </c>
      <c r="I21958">
        <v>3</v>
      </c>
    </row>
    <row r="21959" spans="1:19" hidden="1">
      <c r="A21959" t="s">
        <v>9</v>
      </c>
      <c r="B21959" t="s">
        <v>10</v>
      </c>
      <c r="C21959">
        <v>-118</v>
      </c>
      <c r="D21959" t="s">
        <v>11</v>
      </c>
      <c r="E21959">
        <v>14</v>
      </c>
      <c r="F21959" t="s">
        <v>12</v>
      </c>
      <c r="G21959">
        <v>301</v>
      </c>
      <c r="H21959" t="s">
        <v>13</v>
      </c>
      <c r="I21959">
        <v>-1</v>
      </c>
      <c r="J21959" t="s">
        <v>14</v>
      </c>
      <c r="K21959">
        <v>0</v>
      </c>
      <c r="L21959" t="s">
        <v>15</v>
      </c>
      <c r="M21959">
        <v>0</v>
      </c>
      <c r="N21959" t="s">
        <v>16</v>
      </c>
      <c r="O21959">
        <v>158</v>
      </c>
      <c r="P21959" t="s">
        <v>17</v>
      </c>
      <c r="Q21959">
        <v>-55</v>
      </c>
      <c r="R21959" t="s">
        <v>18</v>
      </c>
      <c r="S21959">
        <v>82</v>
      </c>
    </row>
    <row r="21960" spans="1:19" hidden="1">
      <c r="A21960" t="s">
        <v>19</v>
      </c>
      <c r="B21960">
        <v>0</v>
      </c>
      <c r="C21960">
        <v>1492</v>
      </c>
      <c r="D21960">
        <v>1</v>
      </c>
      <c r="E21960">
        <v>1604</v>
      </c>
      <c r="F21960">
        <v>2</v>
      </c>
      <c r="G21960">
        <v>1446</v>
      </c>
      <c r="H21960">
        <v>3</v>
      </c>
      <c r="I21960">
        <v>1558</v>
      </c>
      <c r="J21960">
        <v>4</v>
      </c>
      <c r="K21960">
        <v>0</v>
      </c>
      <c r="L21960">
        <v>5</v>
      </c>
      <c r="M21960">
        <v>0</v>
      </c>
      <c r="N21960">
        <v>6</v>
      </c>
      <c r="O21960">
        <v>0</v>
      </c>
      <c r="P21960">
        <v>7</v>
      </c>
      <c r="Q21960">
        <v>0</v>
      </c>
    </row>
    <row r="21961" spans="1:19">
      <c r="A21961" t="s">
        <v>20</v>
      </c>
      <c r="B21961" t="s">
        <v>21</v>
      </c>
      <c r="C21961">
        <v>1120</v>
      </c>
      <c r="D21961" t="s">
        <v>22</v>
      </c>
      <c r="E21961">
        <v>1506</v>
      </c>
      <c r="F21961" t="s">
        <v>23</v>
      </c>
      <c r="G21961">
        <v>1500</v>
      </c>
      <c r="H21961" t="s">
        <v>24</v>
      </c>
      <c r="I21961">
        <v>1583</v>
      </c>
      <c r="J21961" t="s">
        <v>25</v>
      </c>
      <c r="K21961">
        <v>2002</v>
      </c>
      <c r="L21961" t="s">
        <v>26</v>
      </c>
      <c r="M21961">
        <v>1500</v>
      </c>
      <c r="N21961" t="s">
        <v>27</v>
      </c>
      <c r="O21961">
        <v>1500</v>
      </c>
      <c r="P21961" t="s">
        <v>28</v>
      </c>
      <c r="Q21961">
        <v>1500</v>
      </c>
    </row>
    <row r="21962" spans="1:19" hidden="1">
      <c r="A21962" t="s">
        <v>29</v>
      </c>
      <c r="B21962">
        <v>82</v>
      </c>
    </row>
    <row r="21963" spans="1:19" hidden="1">
      <c r="A21963" t="s">
        <v>30</v>
      </c>
      <c r="B21963" t="s">
        <v>31</v>
      </c>
      <c r="C21963" t="s">
        <v>32</v>
      </c>
      <c r="D21963">
        <v>0</v>
      </c>
      <c r="E21963" t="s">
        <v>33</v>
      </c>
      <c r="F21963">
        <v>82</v>
      </c>
      <c r="G21963" t="s">
        <v>34</v>
      </c>
      <c r="H21963">
        <v>0</v>
      </c>
    </row>
    <row r="21964" spans="1:19" hidden="1">
      <c r="A21964" t="s">
        <v>35</v>
      </c>
      <c r="B21964" t="s">
        <v>36</v>
      </c>
      <c r="C21964">
        <v>-47</v>
      </c>
      <c r="D21964" t="s">
        <v>37</v>
      </c>
      <c r="E21964">
        <v>5</v>
      </c>
      <c r="F21964" t="s">
        <v>38</v>
      </c>
      <c r="G21964">
        <v>-92</v>
      </c>
    </row>
    <row r="21965" spans="1:19" hidden="1">
      <c r="A21965" t="s">
        <v>4</v>
      </c>
      <c r="B21965" t="s">
        <v>5</v>
      </c>
      <c r="C21965">
        <v>2808</v>
      </c>
      <c r="D21965" t="s">
        <v>6</v>
      </c>
      <c r="E21965">
        <v>0</v>
      </c>
      <c r="F21965" t="s">
        <v>7</v>
      </c>
      <c r="G21965">
        <v>23</v>
      </c>
      <c r="H21965" t="s">
        <v>8</v>
      </c>
      <c r="I21965">
        <v>3</v>
      </c>
    </row>
    <row r="21966" spans="1:19" hidden="1">
      <c r="A21966" t="s">
        <v>9</v>
      </c>
      <c r="B21966" t="s">
        <v>10</v>
      </c>
      <c r="C21966">
        <v>66</v>
      </c>
      <c r="D21966" t="s">
        <v>11</v>
      </c>
      <c r="E21966">
        <v>239</v>
      </c>
      <c r="F21966" t="s">
        <v>12</v>
      </c>
      <c r="G21966">
        <v>-243</v>
      </c>
      <c r="H21966" t="s">
        <v>13</v>
      </c>
      <c r="I21966">
        <v>0</v>
      </c>
      <c r="J21966" t="s">
        <v>14</v>
      </c>
      <c r="K21966">
        <v>1</v>
      </c>
      <c r="L21966" t="s">
        <v>15</v>
      </c>
      <c r="M21966">
        <v>0</v>
      </c>
      <c r="N21966" t="s">
        <v>16</v>
      </c>
      <c r="O21966">
        <v>158</v>
      </c>
      <c r="P21966" t="s">
        <v>17</v>
      </c>
      <c r="Q21966">
        <v>-55</v>
      </c>
      <c r="R21966" t="s">
        <v>18</v>
      </c>
      <c r="S21966">
        <v>82</v>
      </c>
    </row>
    <row r="21967" spans="1:19" hidden="1">
      <c r="A21967" t="s">
        <v>19</v>
      </c>
      <c r="B21967">
        <v>0</v>
      </c>
      <c r="C21967">
        <v>1510</v>
      </c>
      <c r="D21967">
        <v>1</v>
      </c>
      <c r="E21967">
        <v>1600</v>
      </c>
      <c r="F21967">
        <v>2</v>
      </c>
      <c r="G21967">
        <v>1446</v>
      </c>
      <c r="H21967">
        <v>3</v>
      </c>
      <c r="I21967">
        <v>1536</v>
      </c>
      <c r="J21967">
        <v>4</v>
      </c>
      <c r="K21967">
        <v>0</v>
      </c>
      <c r="L21967">
        <v>5</v>
      </c>
      <c r="M21967">
        <v>0</v>
      </c>
      <c r="N21967">
        <v>6</v>
      </c>
      <c r="O21967">
        <v>0</v>
      </c>
      <c r="P21967">
        <v>7</v>
      </c>
      <c r="Q21967">
        <v>0</v>
      </c>
    </row>
    <row r="21968" spans="1:19">
      <c r="A21968" t="s">
        <v>20</v>
      </c>
      <c r="B21968" t="s">
        <v>21</v>
      </c>
      <c r="C21968">
        <v>1122</v>
      </c>
      <c r="D21968" t="s">
        <v>22</v>
      </c>
      <c r="E21968">
        <v>1506</v>
      </c>
      <c r="F21968" t="s">
        <v>23</v>
      </c>
      <c r="G21968">
        <v>1500</v>
      </c>
      <c r="H21968" t="s">
        <v>24</v>
      </c>
      <c r="I21968">
        <v>1581</v>
      </c>
      <c r="J21968" t="s">
        <v>25</v>
      </c>
      <c r="K21968">
        <v>2002</v>
      </c>
      <c r="L21968" t="s">
        <v>26</v>
      </c>
      <c r="M21968">
        <v>1500</v>
      </c>
      <c r="N21968" t="s">
        <v>27</v>
      </c>
      <c r="O21968">
        <v>1500</v>
      </c>
      <c r="P21968" t="s">
        <v>28</v>
      </c>
      <c r="Q21968">
        <v>1500</v>
      </c>
    </row>
    <row r="21969" spans="1:19" hidden="1">
      <c r="A21969" t="s">
        <v>29</v>
      </c>
      <c r="B21969">
        <v>82</v>
      </c>
    </row>
    <row r="21970" spans="1:19" hidden="1">
      <c r="A21970" t="s">
        <v>30</v>
      </c>
      <c r="B21970" t="s">
        <v>31</v>
      </c>
      <c r="C21970" t="s">
        <v>32</v>
      </c>
      <c r="D21970">
        <v>0</v>
      </c>
      <c r="E21970" t="s">
        <v>33</v>
      </c>
      <c r="F21970">
        <v>82</v>
      </c>
      <c r="G21970" t="s">
        <v>34</v>
      </c>
      <c r="H21970">
        <v>0</v>
      </c>
    </row>
    <row r="21971" spans="1:19" hidden="1">
      <c r="A21971" t="s">
        <v>35</v>
      </c>
      <c r="B21971" t="s">
        <v>36</v>
      </c>
      <c r="C21971">
        <v>-47</v>
      </c>
      <c r="D21971" t="s">
        <v>37</v>
      </c>
      <c r="E21971">
        <v>6</v>
      </c>
      <c r="F21971" t="s">
        <v>38</v>
      </c>
      <c r="G21971">
        <v>-92</v>
      </c>
    </row>
    <row r="21972" spans="1:19" hidden="1">
      <c r="A21972" t="s">
        <v>4</v>
      </c>
      <c r="B21972" t="s">
        <v>5</v>
      </c>
      <c r="C21972">
        <v>2788</v>
      </c>
      <c r="D21972" t="s">
        <v>6</v>
      </c>
      <c r="E21972">
        <v>0</v>
      </c>
      <c r="F21972" t="s">
        <v>7</v>
      </c>
      <c r="G21972">
        <v>23</v>
      </c>
      <c r="H21972" t="s">
        <v>8</v>
      </c>
      <c r="I21972">
        <v>3</v>
      </c>
    </row>
    <row r="21973" spans="1:19" hidden="1">
      <c r="A21973" t="s">
        <v>9</v>
      </c>
      <c r="B21973" t="s">
        <v>10</v>
      </c>
      <c r="C21973">
        <v>-311</v>
      </c>
      <c r="D21973" t="s">
        <v>11</v>
      </c>
      <c r="E21973">
        <v>-55</v>
      </c>
      <c r="F21973" t="s">
        <v>12</v>
      </c>
      <c r="G21973">
        <v>223</v>
      </c>
      <c r="H21973" t="s">
        <v>13</v>
      </c>
      <c r="I21973">
        <v>-3</v>
      </c>
      <c r="J21973" t="s">
        <v>14</v>
      </c>
      <c r="K21973">
        <v>2</v>
      </c>
      <c r="L21973" t="s">
        <v>15</v>
      </c>
      <c r="M21973">
        <v>1</v>
      </c>
      <c r="N21973" t="s">
        <v>16</v>
      </c>
      <c r="O21973">
        <v>158</v>
      </c>
      <c r="P21973" t="s">
        <v>17</v>
      </c>
      <c r="Q21973">
        <v>-55</v>
      </c>
      <c r="R21973" t="s">
        <v>18</v>
      </c>
      <c r="S21973">
        <v>82</v>
      </c>
    </row>
    <row r="21974" spans="1:19" hidden="1">
      <c r="A21974" t="s">
        <v>19</v>
      </c>
      <c r="B21974">
        <v>0</v>
      </c>
      <c r="C21974">
        <v>1463</v>
      </c>
      <c r="D21974">
        <v>1</v>
      </c>
      <c r="E21974">
        <v>1601</v>
      </c>
      <c r="F21974">
        <v>2</v>
      </c>
      <c r="G21974">
        <v>1445</v>
      </c>
      <c r="H21974">
        <v>3</v>
      </c>
      <c r="I21974">
        <v>1583</v>
      </c>
      <c r="J21974">
        <v>4</v>
      </c>
      <c r="K21974">
        <v>0</v>
      </c>
      <c r="L21974">
        <v>5</v>
      </c>
      <c r="M21974">
        <v>0</v>
      </c>
      <c r="N21974">
        <v>6</v>
      </c>
      <c r="O21974">
        <v>0</v>
      </c>
      <c r="P21974">
        <v>7</v>
      </c>
      <c r="Q21974">
        <v>0</v>
      </c>
    </row>
    <row r="21975" spans="1:19">
      <c r="A21975" t="s">
        <v>20</v>
      </c>
      <c r="B21975" t="s">
        <v>21</v>
      </c>
      <c r="C21975">
        <v>1122</v>
      </c>
      <c r="D21975" t="s">
        <v>22</v>
      </c>
      <c r="E21975">
        <v>1506</v>
      </c>
      <c r="F21975" t="s">
        <v>23</v>
      </c>
      <c r="G21975">
        <v>1500</v>
      </c>
      <c r="H21975" t="s">
        <v>24</v>
      </c>
      <c r="I21975">
        <v>1581</v>
      </c>
      <c r="J21975" t="s">
        <v>25</v>
      </c>
      <c r="K21975">
        <v>2002</v>
      </c>
      <c r="L21975" t="s">
        <v>26</v>
      </c>
      <c r="M21975">
        <v>1500</v>
      </c>
      <c r="N21975" t="s">
        <v>27</v>
      </c>
      <c r="O21975">
        <v>1500</v>
      </c>
      <c r="P21975" t="s">
        <v>28</v>
      </c>
      <c r="Q21975">
        <v>1500</v>
      </c>
    </row>
    <row r="21976" spans="1:19" hidden="1">
      <c r="A21976" t="s">
        <v>29</v>
      </c>
      <c r="B21976">
        <v>82</v>
      </c>
    </row>
    <row r="21977" spans="1:19" hidden="1">
      <c r="A21977" t="s">
        <v>30</v>
      </c>
      <c r="B21977" t="s">
        <v>31</v>
      </c>
      <c r="C21977" t="s">
        <v>32</v>
      </c>
      <c r="D21977">
        <v>0</v>
      </c>
      <c r="E21977" t="s">
        <v>33</v>
      </c>
      <c r="F21977">
        <v>82</v>
      </c>
      <c r="G21977" t="s">
        <v>34</v>
      </c>
      <c r="H21977">
        <v>0</v>
      </c>
    </row>
    <row r="21978" spans="1:19" hidden="1">
      <c r="A21978" t="s">
        <v>35</v>
      </c>
      <c r="B21978" t="s">
        <v>36</v>
      </c>
      <c r="C21978">
        <v>-48</v>
      </c>
      <c r="D21978" t="s">
        <v>37</v>
      </c>
      <c r="E21978">
        <v>6</v>
      </c>
      <c r="F21978" t="s">
        <v>38</v>
      </c>
      <c r="G21978">
        <v>-92</v>
      </c>
    </row>
    <row r="21979" spans="1:19" hidden="1">
      <c r="A21979" t="s">
        <v>4</v>
      </c>
      <c r="B21979" t="s">
        <v>5</v>
      </c>
      <c r="C21979">
        <v>2812</v>
      </c>
      <c r="D21979" t="s">
        <v>6</v>
      </c>
      <c r="E21979">
        <v>0</v>
      </c>
      <c r="F21979" t="s">
        <v>7</v>
      </c>
      <c r="G21979">
        <v>23</v>
      </c>
      <c r="H21979" t="s">
        <v>8</v>
      </c>
      <c r="I21979">
        <v>3</v>
      </c>
    </row>
    <row r="21980" spans="1:19" hidden="1">
      <c r="A21980" t="s">
        <v>9</v>
      </c>
      <c r="B21980" t="s">
        <v>10</v>
      </c>
      <c r="C21980">
        <v>135</v>
      </c>
      <c r="D21980" t="s">
        <v>11</v>
      </c>
      <c r="E21980">
        <v>283</v>
      </c>
      <c r="F21980" t="s">
        <v>12</v>
      </c>
      <c r="G21980">
        <v>-213</v>
      </c>
      <c r="H21980" t="s">
        <v>13</v>
      </c>
      <c r="I21980">
        <v>0</v>
      </c>
      <c r="J21980" t="s">
        <v>14</v>
      </c>
      <c r="K21980">
        <v>-2</v>
      </c>
      <c r="L21980" t="s">
        <v>15</v>
      </c>
      <c r="M21980">
        <v>1</v>
      </c>
      <c r="N21980" t="s">
        <v>16</v>
      </c>
      <c r="O21980">
        <v>154</v>
      </c>
      <c r="P21980" t="s">
        <v>17</v>
      </c>
      <c r="Q21980">
        <v>-45</v>
      </c>
      <c r="R21980" t="s">
        <v>18</v>
      </c>
      <c r="S21980">
        <v>92</v>
      </c>
    </row>
    <row r="21981" spans="1:19" hidden="1">
      <c r="A21981" t="s">
        <v>19</v>
      </c>
      <c r="B21981">
        <v>0</v>
      </c>
      <c r="C21981">
        <v>1509</v>
      </c>
      <c r="D21981">
        <v>1</v>
      </c>
      <c r="E21981">
        <v>1607</v>
      </c>
      <c r="F21981">
        <v>2</v>
      </c>
      <c r="G21981">
        <v>1429</v>
      </c>
      <c r="H21981">
        <v>3</v>
      </c>
      <c r="I21981">
        <v>1547</v>
      </c>
      <c r="J21981">
        <v>4</v>
      </c>
      <c r="K21981">
        <v>0</v>
      </c>
      <c r="L21981">
        <v>5</v>
      </c>
      <c r="M21981">
        <v>0</v>
      </c>
      <c r="N21981">
        <v>6</v>
      </c>
      <c r="O21981">
        <v>0</v>
      </c>
      <c r="P21981">
        <v>7</v>
      </c>
      <c r="Q21981">
        <v>0</v>
      </c>
    </row>
    <row r="21982" spans="1:19">
      <c r="A21982" t="s">
        <v>20</v>
      </c>
      <c r="B21982" t="s">
        <v>21</v>
      </c>
      <c r="C21982">
        <v>1120</v>
      </c>
      <c r="D21982" t="s">
        <v>22</v>
      </c>
      <c r="E21982">
        <v>1506</v>
      </c>
      <c r="F21982" t="s">
        <v>23</v>
      </c>
      <c r="G21982">
        <v>1495</v>
      </c>
      <c r="H21982" t="s">
        <v>24</v>
      </c>
      <c r="I21982">
        <v>1581</v>
      </c>
      <c r="J21982" t="s">
        <v>25</v>
      </c>
      <c r="K21982">
        <v>2002</v>
      </c>
      <c r="L21982" t="s">
        <v>26</v>
      </c>
      <c r="M21982">
        <v>1500</v>
      </c>
      <c r="N21982" t="s">
        <v>27</v>
      </c>
      <c r="O21982">
        <v>1500</v>
      </c>
      <c r="P21982" t="s">
        <v>28</v>
      </c>
      <c r="Q21982">
        <v>1500</v>
      </c>
    </row>
    <row r="21983" spans="1:19" hidden="1">
      <c r="A21983" t="s">
        <v>29</v>
      </c>
      <c r="B21983">
        <v>82</v>
      </c>
    </row>
    <row r="21984" spans="1:19" hidden="1">
      <c r="A21984" t="s">
        <v>30</v>
      </c>
      <c r="B21984" t="s">
        <v>31</v>
      </c>
      <c r="C21984" t="s">
        <v>32</v>
      </c>
      <c r="D21984">
        <v>0</v>
      </c>
      <c r="E21984" t="s">
        <v>33</v>
      </c>
      <c r="F21984">
        <v>82</v>
      </c>
      <c r="G21984" t="s">
        <v>34</v>
      </c>
      <c r="H21984">
        <v>0</v>
      </c>
    </row>
    <row r="21985" spans="1:19" hidden="1">
      <c r="A21985" t="s">
        <v>35</v>
      </c>
      <c r="B21985" t="s">
        <v>36</v>
      </c>
      <c r="C21985">
        <v>-48</v>
      </c>
      <c r="D21985" t="s">
        <v>37</v>
      </c>
      <c r="E21985">
        <v>5</v>
      </c>
      <c r="F21985" t="s">
        <v>38</v>
      </c>
      <c r="G21985">
        <v>-92</v>
      </c>
    </row>
    <row r="21986" spans="1:19" hidden="1">
      <c r="A21986" t="s">
        <v>4</v>
      </c>
      <c r="B21986" t="s">
        <v>5</v>
      </c>
      <c r="C21986">
        <v>2812</v>
      </c>
      <c r="D21986" t="s">
        <v>6</v>
      </c>
      <c r="E21986">
        <v>0</v>
      </c>
      <c r="F21986" t="s">
        <v>7</v>
      </c>
      <c r="G21986">
        <v>23</v>
      </c>
      <c r="H21986" t="s">
        <v>8</v>
      </c>
      <c r="I21986">
        <v>3</v>
      </c>
    </row>
    <row r="21987" spans="1:19" hidden="1">
      <c r="A21987" t="s">
        <v>9</v>
      </c>
      <c r="B21987" t="s">
        <v>10</v>
      </c>
      <c r="C21987">
        <v>-322</v>
      </c>
      <c r="D21987" t="s">
        <v>11</v>
      </c>
      <c r="E21987">
        <v>158</v>
      </c>
      <c r="F21987" t="s">
        <v>12</v>
      </c>
      <c r="G21987">
        <v>-178</v>
      </c>
      <c r="H21987" t="s">
        <v>13</v>
      </c>
      <c r="I21987">
        <v>0</v>
      </c>
      <c r="J21987" t="s">
        <v>14</v>
      </c>
      <c r="K21987">
        <v>1</v>
      </c>
      <c r="L21987" t="s">
        <v>15</v>
      </c>
      <c r="M21987">
        <v>0</v>
      </c>
      <c r="N21987" t="s">
        <v>16</v>
      </c>
      <c r="O21987">
        <v>154</v>
      </c>
      <c r="P21987" t="s">
        <v>17</v>
      </c>
      <c r="Q21987">
        <v>-45</v>
      </c>
      <c r="R21987" t="s">
        <v>18</v>
      </c>
      <c r="S21987">
        <v>92</v>
      </c>
    </row>
    <row r="21988" spans="1:19" hidden="1">
      <c r="A21988" t="s">
        <v>19</v>
      </c>
      <c r="B21988">
        <v>0</v>
      </c>
      <c r="C21988">
        <v>1525</v>
      </c>
      <c r="D21988">
        <v>1</v>
      </c>
      <c r="E21988">
        <v>1587</v>
      </c>
      <c r="F21988">
        <v>2</v>
      </c>
      <c r="G21988">
        <v>1449</v>
      </c>
      <c r="H21988">
        <v>3</v>
      </c>
      <c r="I21988">
        <v>1531</v>
      </c>
      <c r="J21988">
        <v>4</v>
      </c>
      <c r="K21988">
        <v>0</v>
      </c>
      <c r="L21988">
        <v>5</v>
      </c>
      <c r="M21988">
        <v>0</v>
      </c>
      <c r="N21988">
        <v>6</v>
      </c>
      <c r="O21988">
        <v>0</v>
      </c>
      <c r="P21988">
        <v>7</v>
      </c>
      <c r="Q21988">
        <v>0</v>
      </c>
    </row>
    <row r="21989" spans="1:19">
      <c r="A21989" t="s">
        <v>20</v>
      </c>
      <c r="B21989" t="s">
        <v>21</v>
      </c>
      <c r="C21989">
        <v>1123</v>
      </c>
      <c r="D21989" t="s">
        <v>22</v>
      </c>
      <c r="E21989">
        <v>1506</v>
      </c>
      <c r="F21989" t="s">
        <v>23</v>
      </c>
      <c r="G21989">
        <v>1497</v>
      </c>
      <c r="H21989" t="s">
        <v>24</v>
      </c>
      <c r="I21989">
        <v>1581</v>
      </c>
      <c r="J21989" t="s">
        <v>25</v>
      </c>
      <c r="K21989">
        <v>2002</v>
      </c>
      <c r="L21989" t="s">
        <v>26</v>
      </c>
      <c r="M21989">
        <v>1500</v>
      </c>
      <c r="N21989" t="s">
        <v>27</v>
      </c>
      <c r="O21989">
        <v>1500</v>
      </c>
      <c r="P21989" t="s">
        <v>28</v>
      </c>
      <c r="Q21989">
        <v>1500</v>
      </c>
    </row>
    <row r="21990" spans="1:19" hidden="1">
      <c r="A21990" t="s">
        <v>29</v>
      </c>
      <c r="B21990">
        <v>82</v>
      </c>
    </row>
    <row r="21991" spans="1:19" hidden="1">
      <c r="A21991" t="s">
        <v>30</v>
      </c>
      <c r="B21991" t="s">
        <v>31</v>
      </c>
      <c r="C21991" t="s">
        <v>32</v>
      </c>
      <c r="D21991">
        <v>0</v>
      </c>
      <c r="E21991" t="s">
        <v>33</v>
      </c>
      <c r="F21991">
        <v>82</v>
      </c>
      <c r="G21991" t="s">
        <v>34</v>
      </c>
      <c r="H21991">
        <v>0</v>
      </c>
    </row>
    <row r="21992" spans="1:19" hidden="1">
      <c r="A21992" t="s">
        <v>35</v>
      </c>
      <c r="B21992" t="s">
        <v>36</v>
      </c>
      <c r="C21992">
        <v>-48</v>
      </c>
      <c r="D21992" t="s">
        <v>37</v>
      </c>
      <c r="E21992">
        <v>6</v>
      </c>
      <c r="F21992" t="s">
        <v>38</v>
      </c>
      <c r="G21992">
        <v>-92</v>
      </c>
    </row>
    <row r="21993" spans="1:19" hidden="1">
      <c r="A21993" t="s">
        <v>4</v>
      </c>
      <c r="B21993" t="s">
        <v>5</v>
      </c>
      <c r="C21993">
        <v>2820</v>
      </c>
      <c r="D21993" t="s">
        <v>6</v>
      </c>
      <c r="E21993">
        <v>0</v>
      </c>
      <c r="F21993" t="s">
        <v>7</v>
      </c>
      <c r="G21993">
        <v>23</v>
      </c>
      <c r="H21993" t="s">
        <v>8</v>
      </c>
      <c r="I21993">
        <v>3</v>
      </c>
    </row>
    <row r="21994" spans="1:19" hidden="1">
      <c r="A21994" t="s">
        <v>9</v>
      </c>
      <c r="B21994" t="s">
        <v>10</v>
      </c>
      <c r="C21994">
        <v>-570</v>
      </c>
      <c r="D21994" t="s">
        <v>11</v>
      </c>
      <c r="E21994">
        <v>208</v>
      </c>
      <c r="F21994" t="s">
        <v>12</v>
      </c>
      <c r="G21994">
        <v>-461</v>
      </c>
      <c r="H21994" t="s">
        <v>13</v>
      </c>
      <c r="I21994">
        <v>-1</v>
      </c>
      <c r="J21994" t="s">
        <v>14</v>
      </c>
      <c r="K21994">
        <v>0</v>
      </c>
      <c r="L21994" t="s">
        <v>15</v>
      </c>
      <c r="M21994">
        <v>0</v>
      </c>
      <c r="N21994" t="s">
        <v>16</v>
      </c>
      <c r="O21994">
        <v>154</v>
      </c>
      <c r="P21994" t="s">
        <v>17</v>
      </c>
      <c r="Q21994">
        <v>-56</v>
      </c>
      <c r="R21994" t="s">
        <v>18</v>
      </c>
      <c r="S21994">
        <v>74</v>
      </c>
    </row>
    <row r="21995" spans="1:19" hidden="1">
      <c r="A21995" t="s">
        <v>19</v>
      </c>
      <c r="B21995">
        <v>0</v>
      </c>
      <c r="C21995">
        <v>1538</v>
      </c>
      <c r="D21995">
        <v>1</v>
      </c>
      <c r="E21995">
        <v>1572</v>
      </c>
      <c r="F21995">
        <v>2</v>
      </c>
      <c r="G21995">
        <v>1464</v>
      </c>
      <c r="H21995">
        <v>3</v>
      </c>
      <c r="I21995">
        <v>1510</v>
      </c>
      <c r="J21995">
        <v>4</v>
      </c>
      <c r="K21995">
        <v>0</v>
      </c>
      <c r="L21995">
        <v>5</v>
      </c>
      <c r="M21995">
        <v>0</v>
      </c>
      <c r="N21995">
        <v>6</v>
      </c>
      <c r="O21995">
        <v>0</v>
      </c>
      <c r="P21995">
        <v>7</v>
      </c>
      <c r="Q21995">
        <v>0</v>
      </c>
    </row>
    <row r="21996" spans="1:19">
      <c r="A21996" t="s">
        <v>20</v>
      </c>
      <c r="B21996" t="s">
        <v>21</v>
      </c>
      <c r="C21996">
        <v>1123</v>
      </c>
      <c r="D21996" t="s">
        <v>22</v>
      </c>
      <c r="E21996">
        <v>1509</v>
      </c>
      <c r="F21996" t="s">
        <v>23</v>
      </c>
      <c r="G21996">
        <v>1497</v>
      </c>
      <c r="H21996" t="s">
        <v>24</v>
      </c>
      <c r="I21996">
        <v>1578</v>
      </c>
      <c r="J21996" t="s">
        <v>25</v>
      </c>
      <c r="K21996">
        <v>2004</v>
      </c>
      <c r="L21996" t="s">
        <v>26</v>
      </c>
      <c r="M21996">
        <v>1500</v>
      </c>
      <c r="N21996" t="s">
        <v>27</v>
      </c>
      <c r="O21996">
        <v>1500</v>
      </c>
      <c r="P21996" t="s">
        <v>28</v>
      </c>
      <c r="Q21996">
        <v>1500</v>
      </c>
    </row>
    <row r="21997" spans="1:19" hidden="1">
      <c r="A21997" t="s">
        <v>29</v>
      </c>
      <c r="B21997">
        <v>82</v>
      </c>
    </row>
    <row r="21998" spans="1:19" hidden="1">
      <c r="A21998" t="s">
        <v>30</v>
      </c>
      <c r="B21998" t="s">
        <v>31</v>
      </c>
      <c r="C21998" t="s">
        <v>32</v>
      </c>
      <c r="D21998">
        <v>0</v>
      </c>
      <c r="E21998" t="s">
        <v>33</v>
      </c>
      <c r="F21998">
        <v>82</v>
      </c>
      <c r="G21998" t="s">
        <v>34</v>
      </c>
      <c r="H21998">
        <v>0</v>
      </c>
    </row>
    <row r="21999" spans="1:19" hidden="1">
      <c r="A21999" t="s">
        <v>35</v>
      </c>
      <c r="B21999" t="s">
        <v>36</v>
      </c>
      <c r="C21999">
        <v>-48</v>
      </c>
      <c r="D21999" t="s">
        <v>37</v>
      </c>
      <c r="E21999">
        <v>6</v>
      </c>
      <c r="F21999" t="s">
        <v>38</v>
      </c>
      <c r="G21999">
        <v>-92</v>
      </c>
    </row>
    <row r="22000" spans="1:19" hidden="1">
      <c r="A22000" t="s">
        <v>4</v>
      </c>
      <c r="B22000" t="s">
        <v>5</v>
      </c>
      <c r="C22000">
        <v>2796</v>
      </c>
      <c r="D22000" t="s">
        <v>6</v>
      </c>
      <c r="E22000">
        <v>0</v>
      </c>
      <c r="F22000" t="s">
        <v>7</v>
      </c>
      <c r="G22000">
        <v>23</v>
      </c>
      <c r="H22000" t="s">
        <v>8</v>
      </c>
      <c r="I22000">
        <v>3</v>
      </c>
    </row>
    <row r="22001" spans="1:19" hidden="1">
      <c r="A22001" t="s">
        <v>9</v>
      </c>
      <c r="B22001" t="s">
        <v>10</v>
      </c>
      <c r="C22001">
        <v>-336</v>
      </c>
      <c r="D22001" t="s">
        <v>11</v>
      </c>
      <c r="E22001">
        <v>-352</v>
      </c>
      <c r="F22001" t="s">
        <v>12</v>
      </c>
      <c r="G22001">
        <v>116</v>
      </c>
      <c r="H22001" t="s">
        <v>13</v>
      </c>
      <c r="I22001">
        <v>1</v>
      </c>
      <c r="J22001" t="s">
        <v>14</v>
      </c>
      <c r="K22001">
        <v>0</v>
      </c>
      <c r="L22001" t="s">
        <v>15</v>
      </c>
      <c r="M22001">
        <v>1</v>
      </c>
      <c r="N22001" t="s">
        <v>16</v>
      </c>
      <c r="O22001">
        <v>154</v>
      </c>
      <c r="P22001" t="s">
        <v>17</v>
      </c>
      <c r="Q22001">
        <v>-56</v>
      </c>
      <c r="R22001" t="s">
        <v>18</v>
      </c>
      <c r="S22001">
        <v>74</v>
      </c>
    </row>
    <row r="22002" spans="1:19" hidden="1">
      <c r="A22002" t="s">
        <v>19</v>
      </c>
      <c r="B22002">
        <v>0</v>
      </c>
      <c r="C22002">
        <v>1455</v>
      </c>
      <c r="D22002">
        <v>1</v>
      </c>
      <c r="E22002">
        <v>1619</v>
      </c>
      <c r="F22002">
        <v>2</v>
      </c>
      <c r="G22002">
        <v>1417</v>
      </c>
      <c r="H22002">
        <v>3</v>
      </c>
      <c r="I22002">
        <v>1593</v>
      </c>
      <c r="J22002">
        <v>4</v>
      </c>
      <c r="K22002">
        <v>0</v>
      </c>
      <c r="L22002">
        <v>5</v>
      </c>
      <c r="M22002">
        <v>0</v>
      </c>
      <c r="N22002">
        <v>6</v>
      </c>
      <c r="O22002">
        <v>0</v>
      </c>
      <c r="P22002">
        <v>7</v>
      </c>
      <c r="Q22002">
        <v>0</v>
      </c>
    </row>
    <row r="22003" spans="1:19">
      <c r="A22003" t="s">
        <v>20</v>
      </c>
      <c r="B22003" t="s">
        <v>21</v>
      </c>
      <c r="C22003">
        <v>1123</v>
      </c>
      <c r="D22003" t="s">
        <v>22</v>
      </c>
      <c r="E22003">
        <v>1511</v>
      </c>
      <c r="F22003" t="s">
        <v>23</v>
      </c>
      <c r="G22003">
        <v>1497</v>
      </c>
      <c r="H22003" t="s">
        <v>24</v>
      </c>
      <c r="I22003">
        <v>1578</v>
      </c>
      <c r="J22003" t="s">
        <v>25</v>
      </c>
      <c r="K22003">
        <v>2006</v>
      </c>
      <c r="L22003" t="s">
        <v>26</v>
      </c>
      <c r="M22003">
        <v>1500</v>
      </c>
      <c r="N22003" t="s">
        <v>27</v>
      </c>
      <c r="O22003">
        <v>1500</v>
      </c>
      <c r="P22003" t="s">
        <v>28</v>
      </c>
      <c r="Q22003">
        <v>1500</v>
      </c>
    </row>
    <row r="22004" spans="1:19" hidden="1">
      <c r="A22004" t="s">
        <v>29</v>
      </c>
      <c r="B22004">
        <v>82</v>
      </c>
    </row>
    <row r="22005" spans="1:19" hidden="1">
      <c r="A22005" t="s">
        <v>30</v>
      </c>
      <c r="B22005" t="s">
        <v>31</v>
      </c>
      <c r="C22005" t="s">
        <v>32</v>
      </c>
      <c r="D22005">
        <v>0</v>
      </c>
      <c r="E22005" t="s">
        <v>33</v>
      </c>
      <c r="F22005">
        <v>82</v>
      </c>
      <c r="G22005" t="s">
        <v>34</v>
      </c>
      <c r="H22005">
        <v>0</v>
      </c>
    </row>
    <row r="22006" spans="1:19" hidden="1">
      <c r="A22006" t="s">
        <v>35</v>
      </c>
      <c r="B22006" t="s">
        <v>36</v>
      </c>
      <c r="C22006">
        <v>-48</v>
      </c>
      <c r="D22006" t="s">
        <v>37</v>
      </c>
      <c r="E22006">
        <v>6</v>
      </c>
      <c r="F22006" t="s">
        <v>38</v>
      </c>
      <c r="G22006">
        <v>-92</v>
      </c>
    </row>
    <row r="22007" spans="1:19" hidden="1">
      <c r="A22007" t="s">
        <v>4</v>
      </c>
      <c r="B22007" t="s">
        <v>5</v>
      </c>
      <c r="C22007">
        <v>2780</v>
      </c>
      <c r="D22007" t="s">
        <v>6</v>
      </c>
      <c r="E22007">
        <v>0</v>
      </c>
      <c r="F22007" t="s">
        <v>7</v>
      </c>
      <c r="G22007">
        <v>23</v>
      </c>
      <c r="H22007" t="s">
        <v>8</v>
      </c>
      <c r="I22007">
        <v>3</v>
      </c>
    </row>
    <row r="22008" spans="1:19" hidden="1">
      <c r="A22008" t="s">
        <v>9</v>
      </c>
      <c r="B22008" t="s">
        <v>10</v>
      </c>
      <c r="C22008">
        <v>-771</v>
      </c>
      <c r="D22008" t="s">
        <v>11</v>
      </c>
      <c r="E22008">
        <v>-207</v>
      </c>
      <c r="F22008" t="s">
        <v>12</v>
      </c>
      <c r="G22008">
        <v>-120</v>
      </c>
      <c r="H22008" t="s">
        <v>13</v>
      </c>
      <c r="I22008">
        <v>2</v>
      </c>
      <c r="J22008" t="s">
        <v>14</v>
      </c>
      <c r="K22008">
        <v>0</v>
      </c>
      <c r="L22008" t="s">
        <v>15</v>
      </c>
      <c r="M22008">
        <v>1</v>
      </c>
      <c r="N22008" t="s">
        <v>16</v>
      </c>
      <c r="O22008">
        <v>129</v>
      </c>
      <c r="P22008" t="s">
        <v>17</v>
      </c>
      <c r="Q22008">
        <v>-47</v>
      </c>
      <c r="R22008" t="s">
        <v>18</v>
      </c>
      <c r="S22008">
        <v>87</v>
      </c>
    </row>
    <row r="22009" spans="1:19" hidden="1">
      <c r="A22009" t="s">
        <v>19</v>
      </c>
      <c r="B22009">
        <v>0</v>
      </c>
      <c r="C22009">
        <v>1485</v>
      </c>
      <c r="D22009">
        <v>1</v>
      </c>
      <c r="E22009">
        <v>1611</v>
      </c>
      <c r="F22009">
        <v>2</v>
      </c>
      <c r="G22009">
        <v>1425</v>
      </c>
      <c r="H22009">
        <v>3</v>
      </c>
      <c r="I22009">
        <v>1563</v>
      </c>
      <c r="J22009">
        <v>4</v>
      </c>
      <c r="K22009">
        <v>0</v>
      </c>
      <c r="L22009">
        <v>5</v>
      </c>
      <c r="M22009">
        <v>0</v>
      </c>
      <c r="N22009">
        <v>6</v>
      </c>
      <c r="O22009">
        <v>0</v>
      </c>
      <c r="P22009">
        <v>7</v>
      </c>
      <c r="Q22009">
        <v>0</v>
      </c>
    </row>
    <row r="22010" spans="1:19">
      <c r="A22010" t="s">
        <v>20</v>
      </c>
      <c r="B22010" t="s">
        <v>21</v>
      </c>
      <c r="C22010">
        <v>1123</v>
      </c>
      <c r="D22010" t="s">
        <v>22</v>
      </c>
      <c r="E22010">
        <v>1511</v>
      </c>
      <c r="F22010" t="s">
        <v>23</v>
      </c>
      <c r="G22010">
        <v>1497</v>
      </c>
      <c r="H22010" t="s">
        <v>24</v>
      </c>
      <c r="I22010">
        <v>1578</v>
      </c>
      <c r="J22010" t="s">
        <v>25</v>
      </c>
      <c r="K22010">
        <v>2006</v>
      </c>
      <c r="L22010" t="s">
        <v>26</v>
      </c>
      <c r="M22010">
        <v>1500</v>
      </c>
      <c r="N22010" t="s">
        <v>27</v>
      </c>
      <c r="O22010">
        <v>1500</v>
      </c>
      <c r="P22010" t="s">
        <v>28</v>
      </c>
      <c r="Q22010">
        <v>1500</v>
      </c>
    </row>
    <row r="22011" spans="1:19" hidden="1">
      <c r="A22011" t="s">
        <v>29</v>
      </c>
      <c r="B22011">
        <v>82</v>
      </c>
    </row>
    <row r="22012" spans="1:19" hidden="1">
      <c r="A22012" t="s">
        <v>30</v>
      </c>
      <c r="B22012" t="s">
        <v>31</v>
      </c>
      <c r="C22012" t="s">
        <v>32</v>
      </c>
      <c r="D22012">
        <v>0</v>
      </c>
      <c r="E22012" t="s">
        <v>33</v>
      </c>
      <c r="F22012">
        <v>82</v>
      </c>
      <c r="G22012" t="s">
        <v>34</v>
      </c>
      <c r="H22012">
        <v>0</v>
      </c>
    </row>
    <row r="22013" spans="1:19" hidden="1">
      <c r="A22013" t="s">
        <v>35</v>
      </c>
      <c r="B22013" t="s">
        <v>36</v>
      </c>
      <c r="C22013">
        <v>-48</v>
      </c>
      <c r="D22013" t="s">
        <v>37</v>
      </c>
      <c r="E22013">
        <v>5</v>
      </c>
      <c r="F22013" t="s">
        <v>38</v>
      </c>
      <c r="G22013">
        <v>-92</v>
      </c>
    </row>
    <row r="22014" spans="1:19" hidden="1">
      <c r="A22014" t="s">
        <v>4</v>
      </c>
      <c r="B22014" t="s">
        <v>5</v>
      </c>
      <c r="C22014">
        <v>2808</v>
      </c>
      <c r="D22014" t="s">
        <v>6</v>
      </c>
      <c r="E22014">
        <v>0</v>
      </c>
      <c r="F22014" t="s">
        <v>7</v>
      </c>
      <c r="G22014">
        <v>23</v>
      </c>
      <c r="H22014" t="s">
        <v>8</v>
      </c>
      <c r="I22014">
        <v>3</v>
      </c>
    </row>
    <row r="22015" spans="1:19" hidden="1">
      <c r="A22015" t="s">
        <v>9</v>
      </c>
      <c r="B22015" t="s">
        <v>10</v>
      </c>
      <c r="C22015">
        <v>-865</v>
      </c>
      <c r="D22015" t="s">
        <v>11</v>
      </c>
      <c r="E22015">
        <v>-336</v>
      </c>
      <c r="F22015" t="s">
        <v>12</v>
      </c>
      <c r="G22015">
        <v>103</v>
      </c>
      <c r="H22015" t="s">
        <v>13</v>
      </c>
      <c r="I22015">
        <v>0</v>
      </c>
      <c r="J22015" t="s">
        <v>14</v>
      </c>
      <c r="K22015">
        <v>1</v>
      </c>
      <c r="L22015" t="s">
        <v>15</v>
      </c>
      <c r="M22015">
        <v>1</v>
      </c>
      <c r="N22015" t="s">
        <v>16</v>
      </c>
      <c r="O22015">
        <v>129</v>
      </c>
      <c r="P22015" t="s">
        <v>17</v>
      </c>
      <c r="Q22015">
        <v>-47</v>
      </c>
      <c r="R22015" t="s">
        <v>18</v>
      </c>
      <c r="S22015">
        <v>87</v>
      </c>
    </row>
    <row r="22016" spans="1:19" hidden="1">
      <c r="A22016" t="s">
        <v>19</v>
      </c>
      <c r="B22016">
        <v>0</v>
      </c>
      <c r="C22016">
        <v>1529</v>
      </c>
      <c r="D22016">
        <v>1</v>
      </c>
      <c r="E22016">
        <v>1585</v>
      </c>
      <c r="F22016">
        <v>2</v>
      </c>
      <c r="G22016">
        <v>1451</v>
      </c>
      <c r="H22016">
        <v>3</v>
      </c>
      <c r="I22016">
        <v>1519</v>
      </c>
      <c r="J22016">
        <v>4</v>
      </c>
      <c r="K22016">
        <v>0</v>
      </c>
      <c r="L22016">
        <v>5</v>
      </c>
      <c r="M22016">
        <v>0</v>
      </c>
      <c r="N22016">
        <v>6</v>
      </c>
      <c r="O22016">
        <v>0</v>
      </c>
      <c r="P22016">
        <v>7</v>
      </c>
      <c r="Q22016">
        <v>0</v>
      </c>
    </row>
    <row r="22017" spans="1:19">
      <c r="A22017" t="s">
        <v>20</v>
      </c>
      <c r="B22017" t="s">
        <v>21</v>
      </c>
      <c r="C22017">
        <v>1125</v>
      </c>
      <c r="D22017" t="s">
        <v>22</v>
      </c>
      <c r="E22017">
        <v>1508</v>
      </c>
      <c r="F22017" t="s">
        <v>23</v>
      </c>
      <c r="G22017">
        <v>1497</v>
      </c>
      <c r="H22017" t="s">
        <v>24</v>
      </c>
      <c r="I22017">
        <v>1581</v>
      </c>
      <c r="J22017" t="s">
        <v>25</v>
      </c>
      <c r="K22017">
        <v>2003</v>
      </c>
      <c r="L22017" t="s">
        <v>26</v>
      </c>
      <c r="M22017">
        <v>1500</v>
      </c>
      <c r="N22017" t="s">
        <v>27</v>
      </c>
      <c r="O22017">
        <v>1500</v>
      </c>
      <c r="P22017" t="s">
        <v>28</v>
      </c>
      <c r="Q22017">
        <v>1500</v>
      </c>
    </row>
    <row r="22018" spans="1:19" hidden="1">
      <c r="A22018" t="s">
        <v>29</v>
      </c>
      <c r="B22018">
        <v>82</v>
      </c>
    </row>
    <row r="22019" spans="1:19" hidden="1">
      <c r="A22019" t="s">
        <v>30</v>
      </c>
      <c r="B22019" t="s">
        <v>31</v>
      </c>
      <c r="C22019" t="s">
        <v>32</v>
      </c>
      <c r="D22019">
        <v>0</v>
      </c>
      <c r="E22019" t="s">
        <v>33</v>
      </c>
      <c r="F22019">
        <v>82</v>
      </c>
      <c r="G22019" t="s">
        <v>34</v>
      </c>
      <c r="H22019">
        <v>0</v>
      </c>
    </row>
    <row r="22020" spans="1:19" hidden="1">
      <c r="A22020" t="s">
        <v>35</v>
      </c>
      <c r="B22020" t="s">
        <v>36</v>
      </c>
      <c r="C22020">
        <v>-48</v>
      </c>
      <c r="D22020" t="s">
        <v>37</v>
      </c>
      <c r="E22020">
        <v>5</v>
      </c>
      <c r="F22020" t="s">
        <v>38</v>
      </c>
      <c r="G22020">
        <v>-92</v>
      </c>
    </row>
    <row r="22021" spans="1:19" hidden="1">
      <c r="A22021" t="s">
        <v>4</v>
      </c>
      <c r="B22021" t="s">
        <v>5</v>
      </c>
      <c r="C22021">
        <v>2800</v>
      </c>
      <c r="D22021" t="s">
        <v>6</v>
      </c>
      <c r="E22021">
        <v>0</v>
      </c>
      <c r="F22021" t="s">
        <v>7</v>
      </c>
      <c r="G22021">
        <v>23</v>
      </c>
      <c r="H22021" t="s">
        <v>8</v>
      </c>
      <c r="I22021">
        <v>3</v>
      </c>
    </row>
    <row r="22022" spans="1:19" hidden="1">
      <c r="A22022" t="s">
        <v>9</v>
      </c>
      <c r="B22022" t="s">
        <v>10</v>
      </c>
      <c r="C22022">
        <v>-444</v>
      </c>
      <c r="D22022" t="s">
        <v>11</v>
      </c>
      <c r="E22022">
        <v>-68</v>
      </c>
      <c r="F22022" t="s">
        <v>12</v>
      </c>
      <c r="G22022">
        <v>-86</v>
      </c>
      <c r="H22022" t="s">
        <v>13</v>
      </c>
      <c r="I22022">
        <v>0</v>
      </c>
      <c r="J22022" t="s">
        <v>14</v>
      </c>
      <c r="K22022">
        <v>2</v>
      </c>
      <c r="L22022" t="s">
        <v>15</v>
      </c>
      <c r="M22022">
        <v>0</v>
      </c>
      <c r="N22022" t="s">
        <v>16</v>
      </c>
      <c r="O22022">
        <v>142</v>
      </c>
      <c r="P22022" t="s">
        <v>17</v>
      </c>
      <c r="Q22022">
        <v>-64</v>
      </c>
      <c r="R22022" t="s">
        <v>18</v>
      </c>
      <c r="S22022">
        <v>79</v>
      </c>
    </row>
    <row r="22023" spans="1:19" hidden="1">
      <c r="A22023" t="s">
        <v>19</v>
      </c>
      <c r="B22023">
        <v>0</v>
      </c>
      <c r="C22023">
        <v>1475</v>
      </c>
      <c r="D22023">
        <v>1</v>
      </c>
      <c r="E22023">
        <v>1627</v>
      </c>
      <c r="F22023">
        <v>2</v>
      </c>
      <c r="G22023">
        <v>1417</v>
      </c>
      <c r="H22023">
        <v>3</v>
      </c>
      <c r="I22023">
        <v>1581</v>
      </c>
      <c r="J22023">
        <v>4</v>
      </c>
      <c r="K22023">
        <v>0</v>
      </c>
      <c r="L22023">
        <v>5</v>
      </c>
      <c r="M22023">
        <v>0</v>
      </c>
      <c r="N22023">
        <v>6</v>
      </c>
      <c r="O22023">
        <v>0</v>
      </c>
      <c r="P22023">
        <v>7</v>
      </c>
      <c r="Q22023">
        <v>0</v>
      </c>
    </row>
    <row r="22024" spans="1:19">
      <c r="A22024" t="s">
        <v>20</v>
      </c>
      <c r="B22024" t="s">
        <v>21</v>
      </c>
      <c r="C22024">
        <v>1125</v>
      </c>
      <c r="D22024" t="s">
        <v>22</v>
      </c>
      <c r="E22024">
        <v>1506</v>
      </c>
      <c r="F22024" t="s">
        <v>23</v>
      </c>
      <c r="G22024">
        <v>1497</v>
      </c>
      <c r="H22024" t="s">
        <v>24</v>
      </c>
      <c r="I22024">
        <v>1583</v>
      </c>
      <c r="J22024" t="s">
        <v>25</v>
      </c>
      <c r="K22024">
        <v>2003</v>
      </c>
      <c r="L22024" t="s">
        <v>26</v>
      </c>
      <c r="M22024">
        <v>1500</v>
      </c>
      <c r="N22024" t="s">
        <v>27</v>
      </c>
      <c r="O22024">
        <v>1500</v>
      </c>
      <c r="P22024" t="s">
        <v>28</v>
      </c>
      <c r="Q22024">
        <v>1500</v>
      </c>
    </row>
    <row r="22025" spans="1:19" hidden="1">
      <c r="A22025" t="s">
        <v>29</v>
      </c>
      <c r="B22025">
        <v>82</v>
      </c>
    </row>
    <row r="22026" spans="1:19" hidden="1">
      <c r="A22026" t="s">
        <v>30</v>
      </c>
      <c r="B22026" t="s">
        <v>31</v>
      </c>
      <c r="C22026" t="s">
        <v>32</v>
      </c>
      <c r="D22026">
        <v>0</v>
      </c>
      <c r="E22026" t="s">
        <v>33</v>
      </c>
      <c r="F22026">
        <v>80</v>
      </c>
      <c r="G22026" t="s">
        <v>34</v>
      </c>
      <c r="H22026">
        <v>0</v>
      </c>
    </row>
    <row r="22027" spans="1:19" hidden="1">
      <c r="A22027" t="s">
        <v>35</v>
      </c>
      <c r="B22027" t="s">
        <v>36</v>
      </c>
      <c r="C22027">
        <v>-48</v>
      </c>
      <c r="D22027" t="s">
        <v>37</v>
      </c>
      <c r="E22027">
        <v>5</v>
      </c>
      <c r="F22027" t="s">
        <v>38</v>
      </c>
      <c r="G22027">
        <v>-93</v>
      </c>
    </row>
    <row r="22028" spans="1:19" hidden="1">
      <c r="A22028" t="s">
        <v>4</v>
      </c>
      <c r="B22028" t="s">
        <v>5</v>
      </c>
      <c r="C22028">
        <v>2788</v>
      </c>
      <c r="D22028" t="s">
        <v>6</v>
      </c>
      <c r="E22028">
        <v>0</v>
      </c>
      <c r="F22028" t="s">
        <v>7</v>
      </c>
      <c r="G22028">
        <v>23</v>
      </c>
      <c r="H22028" t="s">
        <v>8</v>
      </c>
      <c r="I22028">
        <v>3</v>
      </c>
    </row>
    <row r="22029" spans="1:19" hidden="1">
      <c r="A22029" t="s">
        <v>9</v>
      </c>
      <c r="B22029" t="s">
        <v>10</v>
      </c>
      <c r="C22029">
        <v>-926</v>
      </c>
      <c r="D22029" t="s">
        <v>11</v>
      </c>
      <c r="E22029">
        <v>-57</v>
      </c>
      <c r="F22029" t="s">
        <v>12</v>
      </c>
      <c r="G22029">
        <v>-236</v>
      </c>
      <c r="H22029" t="s">
        <v>13</v>
      </c>
      <c r="I22029">
        <v>3</v>
      </c>
      <c r="J22029" t="s">
        <v>14</v>
      </c>
      <c r="K22029">
        <v>3</v>
      </c>
      <c r="L22029" t="s">
        <v>15</v>
      </c>
      <c r="M22029">
        <v>0</v>
      </c>
      <c r="N22029" t="s">
        <v>16</v>
      </c>
      <c r="O22029">
        <v>142</v>
      </c>
      <c r="P22029" t="s">
        <v>17</v>
      </c>
      <c r="Q22029">
        <v>-64</v>
      </c>
      <c r="R22029" t="s">
        <v>18</v>
      </c>
      <c r="S22029">
        <v>79</v>
      </c>
    </row>
    <row r="22030" spans="1:19" hidden="1">
      <c r="A22030" t="s">
        <v>19</v>
      </c>
      <c r="B22030">
        <v>0</v>
      </c>
      <c r="C22030">
        <v>1493</v>
      </c>
      <c r="D22030">
        <v>1</v>
      </c>
      <c r="E22030">
        <v>1615</v>
      </c>
      <c r="F22030">
        <v>2</v>
      </c>
      <c r="G22030">
        <v>1415</v>
      </c>
      <c r="H22030">
        <v>3</v>
      </c>
      <c r="I22030">
        <v>1577</v>
      </c>
      <c r="J22030">
        <v>4</v>
      </c>
      <c r="K22030">
        <v>0</v>
      </c>
      <c r="L22030">
        <v>5</v>
      </c>
      <c r="M22030">
        <v>0</v>
      </c>
      <c r="N22030">
        <v>6</v>
      </c>
      <c r="O22030">
        <v>0</v>
      </c>
      <c r="P22030">
        <v>7</v>
      </c>
      <c r="Q22030">
        <v>0</v>
      </c>
    </row>
    <row r="22031" spans="1:19">
      <c r="A22031" t="s">
        <v>20</v>
      </c>
      <c r="B22031" t="s">
        <v>21</v>
      </c>
      <c r="C22031">
        <v>1125</v>
      </c>
      <c r="D22031" t="s">
        <v>22</v>
      </c>
      <c r="E22031">
        <v>1502</v>
      </c>
      <c r="F22031" t="s">
        <v>23</v>
      </c>
      <c r="G22031">
        <v>1490</v>
      </c>
      <c r="H22031" t="s">
        <v>24</v>
      </c>
      <c r="I22031">
        <v>1583</v>
      </c>
      <c r="J22031" t="s">
        <v>25</v>
      </c>
      <c r="K22031">
        <v>2003</v>
      </c>
      <c r="L22031" t="s">
        <v>26</v>
      </c>
      <c r="M22031">
        <v>1500</v>
      </c>
      <c r="N22031" t="s">
        <v>27</v>
      </c>
      <c r="O22031">
        <v>1500</v>
      </c>
      <c r="P22031" t="s">
        <v>28</v>
      </c>
      <c r="Q22031">
        <v>1500</v>
      </c>
    </row>
    <row r="22032" spans="1:19" hidden="1">
      <c r="A22032" t="s">
        <v>29</v>
      </c>
      <c r="B22032">
        <v>80</v>
      </c>
    </row>
    <row r="22033" spans="1:19" hidden="1">
      <c r="A22033" t="s">
        <v>30</v>
      </c>
      <c r="B22033" t="s">
        <v>31</v>
      </c>
      <c r="C22033" t="s">
        <v>32</v>
      </c>
      <c r="D22033">
        <v>0</v>
      </c>
      <c r="E22033" t="s">
        <v>33</v>
      </c>
      <c r="F22033">
        <v>80</v>
      </c>
      <c r="G22033" t="s">
        <v>34</v>
      </c>
      <c r="H22033">
        <v>0</v>
      </c>
    </row>
    <row r="22034" spans="1:19" hidden="1">
      <c r="A22034" t="s">
        <v>35</v>
      </c>
      <c r="B22034" t="s">
        <v>36</v>
      </c>
      <c r="C22034">
        <v>-47</v>
      </c>
      <c r="D22034" t="s">
        <v>37</v>
      </c>
      <c r="E22034">
        <v>5</v>
      </c>
      <c r="F22034" t="s">
        <v>38</v>
      </c>
      <c r="G22034">
        <v>-93</v>
      </c>
    </row>
    <row r="22035" spans="1:19" hidden="1">
      <c r="A22035" t="s">
        <v>4</v>
      </c>
      <c r="B22035" t="s">
        <v>5</v>
      </c>
      <c r="C22035">
        <v>2804</v>
      </c>
      <c r="D22035" t="s">
        <v>6</v>
      </c>
      <c r="E22035">
        <v>0</v>
      </c>
      <c r="F22035" t="s">
        <v>7</v>
      </c>
      <c r="G22035">
        <v>23</v>
      </c>
      <c r="H22035" t="s">
        <v>8</v>
      </c>
      <c r="I22035">
        <v>3</v>
      </c>
    </row>
    <row r="22036" spans="1:19" hidden="1">
      <c r="A22036" t="s">
        <v>9</v>
      </c>
      <c r="B22036" t="s">
        <v>10</v>
      </c>
      <c r="C22036">
        <v>-513</v>
      </c>
      <c r="D22036" t="s">
        <v>11</v>
      </c>
      <c r="E22036">
        <v>-75</v>
      </c>
      <c r="F22036" t="s">
        <v>12</v>
      </c>
      <c r="G22036">
        <v>223</v>
      </c>
      <c r="H22036" t="s">
        <v>13</v>
      </c>
      <c r="I22036">
        <v>4</v>
      </c>
      <c r="J22036" t="s">
        <v>14</v>
      </c>
      <c r="K22036">
        <v>0</v>
      </c>
      <c r="L22036" t="s">
        <v>15</v>
      </c>
      <c r="M22036">
        <v>1</v>
      </c>
      <c r="N22036" t="s">
        <v>16</v>
      </c>
      <c r="O22036">
        <v>150</v>
      </c>
      <c r="P22036" t="s">
        <v>17</v>
      </c>
      <c r="Q22036">
        <v>-44</v>
      </c>
      <c r="R22036" t="s">
        <v>18</v>
      </c>
      <c r="S22036">
        <v>86</v>
      </c>
    </row>
    <row r="22037" spans="1:19" hidden="1">
      <c r="A22037" t="s">
        <v>19</v>
      </c>
      <c r="B22037">
        <v>0</v>
      </c>
      <c r="C22037">
        <v>1510</v>
      </c>
      <c r="D22037">
        <v>1</v>
      </c>
      <c r="E22037">
        <v>1592</v>
      </c>
      <c r="F22037">
        <v>2</v>
      </c>
      <c r="G22037">
        <v>1438</v>
      </c>
      <c r="H22037">
        <v>3</v>
      </c>
      <c r="I22037">
        <v>1548</v>
      </c>
      <c r="J22037">
        <v>4</v>
      </c>
      <c r="K22037">
        <v>0</v>
      </c>
      <c r="L22037">
        <v>5</v>
      </c>
      <c r="M22037">
        <v>0</v>
      </c>
      <c r="N22037">
        <v>6</v>
      </c>
      <c r="O22037">
        <v>0</v>
      </c>
      <c r="P22037">
        <v>7</v>
      </c>
      <c r="Q22037">
        <v>0</v>
      </c>
    </row>
    <row r="22038" spans="1:19">
      <c r="A22038" t="s">
        <v>20</v>
      </c>
      <c r="B22038" t="s">
        <v>21</v>
      </c>
      <c r="C22038">
        <v>1127</v>
      </c>
      <c r="D22038" t="s">
        <v>22</v>
      </c>
      <c r="E22038">
        <v>1502</v>
      </c>
      <c r="F22038" t="s">
        <v>23</v>
      </c>
      <c r="G22038">
        <v>1493</v>
      </c>
      <c r="H22038" t="s">
        <v>24</v>
      </c>
      <c r="I22038">
        <v>1579</v>
      </c>
      <c r="J22038" t="s">
        <v>25</v>
      </c>
      <c r="K22038">
        <v>2005</v>
      </c>
      <c r="L22038" t="s">
        <v>26</v>
      </c>
      <c r="M22038">
        <v>1500</v>
      </c>
      <c r="N22038" t="s">
        <v>27</v>
      </c>
      <c r="O22038">
        <v>1500</v>
      </c>
      <c r="P22038" t="s">
        <v>28</v>
      </c>
      <c r="Q22038">
        <v>1500</v>
      </c>
    </row>
    <row r="22039" spans="1:19" hidden="1">
      <c r="A22039" t="s">
        <v>29</v>
      </c>
      <c r="B22039">
        <v>80</v>
      </c>
    </row>
    <row r="22040" spans="1:19" hidden="1">
      <c r="A22040" t="s">
        <v>30</v>
      </c>
      <c r="B22040" t="s">
        <v>31</v>
      </c>
      <c r="C22040" t="s">
        <v>32</v>
      </c>
      <c r="D22040">
        <v>0</v>
      </c>
      <c r="E22040" t="s">
        <v>33</v>
      </c>
      <c r="F22040">
        <v>80</v>
      </c>
      <c r="G22040" t="s">
        <v>34</v>
      </c>
      <c r="H22040">
        <v>0</v>
      </c>
    </row>
    <row r="22041" spans="1:19" hidden="1">
      <c r="A22041" t="s">
        <v>35</v>
      </c>
      <c r="B22041" t="s">
        <v>36</v>
      </c>
      <c r="C22041">
        <v>-47</v>
      </c>
      <c r="D22041" t="s">
        <v>37</v>
      </c>
      <c r="E22041">
        <v>5</v>
      </c>
      <c r="F22041" t="s">
        <v>38</v>
      </c>
      <c r="G22041">
        <v>-93</v>
      </c>
    </row>
    <row r="22042" spans="1:19" hidden="1">
      <c r="A22042" t="s">
        <v>4</v>
      </c>
      <c r="B22042" t="s">
        <v>5</v>
      </c>
      <c r="C22042">
        <v>2824</v>
      </c>
      <c r="D22042" t="s">
        <v>6</v>
      </c>
      <c r="E22042">
        <v>0</v>
      </c>
      <c r="F22042" t="s">
        <v>7</v>
      </c>
      <c r="G22042">
        <v>23</v>
      </c>
      <c r="H22042" t="s">
        <v>8</v>
      </c>
      <c r="I22042">
        <v>3</v>
      </c>
    </row>
    <row r="22043" spans="1:19" hidden="1">
      <c r="A22043" t="s">
        <v>9</v>
      </c>
      <c r="B22043" t="s">
        <v>10</v>
      </c>
      <c r="C22043">
        <v>-505</v>
      </c>
      <c r="D22043" t="s">
        <v>11</v>
      </c>
      <c r="E22043">
        <v>-8</v>
      </c>
      <c r="F22043" t="s">
        <v>12</v>
      </c>
      <c r="G22043">
        <v>243</v>
      </c>
      <c r="H22043" t="s">
        <v>13</v>
      </c>
      <c r="I22043">
        <v>2</v>
      </c>
      <c r="J22043" t="s">
        <v>14</v>
      </c>
      <c r="K22043">
        <v>0</v>
      </c>
      <c r="L22043" t="s">
        <v>15</v>
      </c>
      <c r="M22043">
        <v>1</v>
      </c>
      <c r="N22043" t="s">
        <v>16</v>
      </c>
      <c r="O22043">
        <v>150</v>
      </c>
      <c r="P22043" t="s">
        <v>17</v>
      </c>
      <c r="Q22043">
        <v>-44</v>
      </c>
      <c r="R22043" t="s">
        <v>18</v>
      </c>
      <c r="S22043">
        <v>86</v>
      </c>
    </row>
    <row r="22044" spans="1:19" hidden="1">
      <c r="A22044" t="s">
        <v>19</v>
      </c>
      <c r="B22044">
        <v>0</v>
      </c>
      <c r="C22044">
        <v>1501</v>
      </c>
      <c r="D22044">
        <v>1</v>
      </c>
      <c r="E22044">
        <v>1605</v>
      </c>
      <c r="F22044">
        <v>2</v>
      </c>
      <c r="G22044">
        <v>1441</v>
      </c>
      <c r="H22044">
        <v>3</v>
      </c>
      <c r="I22044">
        <v>1529</v>
      </c>
      <c r="J22044">
        <v>4</v>
      </c>
      <c r="K22044">
        <v>0</v>
      </c>
      <c r="L22044">
        <v>5</v>
      </c>
      <c r="M22044">
        <v>0</v>
      </c>
      <c r="N22044">
        <v>6</v>
      </c>
      <c r="O22044">
        <v>0</v>
      </c>
      <c r="P22044">
        <v>7</v>
      </c>
      <c r="Q22044">
        <v>0</v>
      </c>
    </row>
    <row r="22045" spans="1:19">
      <c r="A22045" t="s">
        <v>20</v>
      </c>
      <c r="B22045" t="s">
        <v>21</v>
      </c>
      <c r="C22045">
        <v>1127</v>
      </c>
      <c r="D22045" t="s">
        <v>22</v>
      </c>
      <c r="E22045">
        <v>1506</v>
      </c>
      <c r="F22045" t="s">
        <v>23</v>
      </c>
      <c r="G22045">
        <v>1504</v>
      </c>
      <c r="H22045" t="s">
        <v>24</v>
      </c>
      <c r="I22045">
        <v>1576</v>
      </c>
      <c r="J22045" t="s">
        <v>25</v>
      </c>
      <c r="K22045">
        <v>2003</v>
      </c>
      <c r="L22045" t="s">
        <v>26</v>
      </c>
      <c r="M22045">
        <v>1500</v>
      </c>
      <c r="N22045" t="s">
        <v>27</v>
      </c>
      <c r="O22045">
        <v>1500</v>
      </c>
      <c r="P22045" t="s">
        <v>28</v>
      </c>
      <c r="Q22045">
        <v>1500</v>
      </c>
    </row>
    <row r="22046" spans="1:19" hidden="1">
      <c r="A22046" t="s">
        <v>29</v>
      </c>
      <c r="B22046">
        <v>80</v>
      </c>
    </row>
    <row r="22047" spans="1:19" hidden="1">
      <c r="A22047" t="s">
        <v>30</v>
      </c>
      <c r="B22047" t="s">
        <v>31</v>
      </c>
      <c r="C22047" t="s">
        <v>32</v>
      </c>
      <c r="D22047">
        <v>0</v>
      </c>
      <c r="E22047" t="s">
        <v>33</v>
      </c>
      <c r="F22047">
        <v>80</v>
      </c>
      <c r="G22047" t="s">
        <v>34</v>
      </c>
      <c r="H22047">
        <v>0</v>
      </c>
    </row>
    <row r="22048" spans="1:19" hidden="1">
      <c r="A22048" t="s">
        <v>35</v>
      </c>
      <c r="B22048" t="s">
        <v>36</v>
      </c>
      <c r="C22048">
        <v>-47</v>
      </c>
      <c r="D22048" t="s">
        <v>37</v>
      </c>
      <c r="E22048">
        <v>5</v>
      </c>
      <c r="F22048" t="s">
        <v>38</v>
      </c>
      <c r="G22048">
        <v>-93</v>
      </c>
    </row>
    <row r="22049" spans="1:19" hidden="1">
      <c r="A22049" t="s">
        <v>4</v>
      </c>
      <c r="B22049" t="s">
        <v>5</v>
      </c>
      <c r="C22049">
        <v>2812</v>
      </c>
      <c r="D22049" t="s">
        <v>6</v>
      </c>
      <c r="E22049">
        <v>0</v>
      </c>
      <c r="F22049" t="s">
        <v>7</v>
      </c>
      <c r="G22049">
        <v>23</v>
      </c>
      <c r="H22049" t="s">
        <v>8</v>
      </c>
      <c r="I22049">
        <v>3</v>
      </c>
    </row>
    <row r="22050" spans="1:19" hidden="1">
      <c r="A22050" t="s">
        <v>9</v>
      </c>
      <c r="B22050" t="s">
        <v>10</v>
      </c>
      <c r="C22050">
        <v>-662</v>
      </c>
      <c r="D22050" t="s">
        <v>11</v>
      </c>
      <c r="E22050">
        <v>-554</v>
      </c>
      <c r="F22050" t="s">
        <v>12</v>
      </c>
      <c r="G22050">
        <v>789</v>
      </c>
      <c r="H22050" t="s">
        <v>13</v>
      </c>
      <c r="I22050">
        <v>8</v>
      </c>
      <c r="J22050" t="s">
        <v>14</v>
      </c>
      <c r="K22050">
        <v>-4</v>
      </c>
      <c r="L22050" t="s">
        <v>15</v>
      </c>
      <c r="M22050">
        <v>0</v>
      </c>
      <c r="N22050" t="s">
        <v>16</v>
      </c>
      <c r="O22050">
        <v>159</v>
      </c>
      <c r="P22050" t="s">
        <v>17</v>
      </c>
      <c r="Q22050">
        <v>-51</v>
      </c>
      <c r="R22050" t="s">
        <v>18</v>
      </c>
      <c r="S22050">
        <v>102</v>
      </c>
    </row>
    <row r="22051" spans="1:19" hidden="1">
      <c r="A22051" t="s">
        <v>19</v>
      </c>
      <c r="B22051">
        <v>0</v>
      </c>
      <c r="C22051">
        <v>1576</v>
      </c>
      <c r="D22051">
        <v>1</v>
      </c>
      <c r="E22051">
        <v>1608</v>
      </c>
      <c r="F22051">
        <v>2</v>
      </c>
      <c r="G22051">
        <v>1438</v>
      </c>
      <c r="H22051">
        <v>3</v>
      </c>
      <c r="I22051">
        <v>1454</v>
      </c>
      <c r="J22051">
        <v>4</v>
      </c>
      <c r="K22051">
        <v>0</v>
      </c>
      <c r="L22051">
        <v>5</v>
      </c>
      <c r="M22051">
        <v>0</v>
      </c>
      <c r="N22051">
        <v>6</v>
      </c>
      <c r="O22051">
        <v>0</v>
      </c>
      <c r="P22051">
        <v>7</v>
      </c>
      <c r="Q22051">
        <v>0</v>
      </c>
    </row>
    <row r="22052" spans="1:19">
      <c r="A22052" t="s">
        <v>20</v>
      </c>
      <c r="B22052" t="s">
        <v>21</v>
      </c>
      <c r="C22052">
        <v>1127</v>
      </c>
      <c r="D22052" t="s">
        <v>22</v>
      </c>
      <c r="E22052">
        <v>1506</v>
      </c>
      <c r="F22052" t="s">
        <v>23</v>
      </c>
      <c r="G22052">
        <v>1504</v>
      </c>
      <c r="H22052" t="s">
        <v>24</v>
      </c>
      <c r="I22052">
        <v>1576</v>
      </c>
      <c r="J22052" t="s">
        <v>25</v>
      </c>
      <c r="K22052">
        <v>2003</v>
      </c>
      <c r="L22052" t="s">
        <v>26</v>
      </c>
      <c r="M22052">
        <v>1500</v>
      </c>
      <c r="N22052" t="s">
        <v>27</v>
      </c>
      <c r="O22052">
        <v>1500</v>
      </c>
      <c r="P22052" t="s">
        <v>28</v>
      </c>
      <c r="Q22052">
        <v>1500</v>
      </c>
    </row>
    <row r="22053" spans="1:19" hidden="1">
      <c r="A22053" t="s">
        <v>29</v>
      </c>
      <c r="B22053">
        <v>80</v>
      </c>
    </row>
    <row r="22054" spans="1:19" hidden="1">
      <c r="A22054" t="s">
        <v>30</v>
      </c>
      <c r="B22054" t="s">
        <v>31</v>
      </c>
      <c r="C22054" t="s">
        <v>32</v>
      </c>
      <c r="D22054">
        <v>0</v>
      </c>
      <c r="E22054" t="s">
        <v>33</v>
      </c>
      <c r="F22054">
        <v>80</v>
      </c>
      <c r="G22054" t="s">
        <v>34</v>
      </c>
      <c r="H22054">
        <v>0</v>
      </c>
    </row>
    <row r="22055" spans="1:19" hidden="1">
      <c r="A22055" t="s">
        <v>35</v>
      </c>
      <c r="B22055" t="s">
        <v>36</v>
      </c>
      <c r="C22055">
        <v>-46</v>
      </c>
      <c r="D22055" t="s">
        <v>37</v>
      </c>
      <c r="E22055">
        <v>5</v>
      </c>
      <c r="F22055" t="s">
        <v>38</v>
      </c>
      <c r="G22055">
        <v>-93</v>
      </c>
    </row>
    <row r="22056" spans="1:19" hidden="1">
      <c r="A22056" t="s">
        <v>4</v>
      </c>
      <c r="B22056" t="s">
        <v>5</v>
      </c>
      <c r="C22056">
        <v>2816</v>
      </c>
      <c r="D22056" t="s">
        <v>6</v>
      </c>
      <c r="E22056">
        <v>0</v>
      </c>
      <c r="F22056" t="s">
        <v>7</v>
      </c>
      <c r="G22056">
        <v>23</v>
      </c>
      <c r="H22056" t="s">
        <v>8</v>
      </c>
      <c r="I22056">
        <v>3</v>
      </c>
    </row>
    <row r="22057" spans="1:19" hidden="1">
      <c r="A22057" t="s">
        <v>9</v>
      </c>
      <c r="B22057" t="s">
        <v>10</v>
      </c>
      <c r="C22057">
        <v>-468</v>
      </c>
      <c r="D22057" t="s">
        <v>11</v>
      </c>
      <c r="E22057">
        <v>-216</v>
      </c>
      <c r="F22057" t="s">
        <v>12</v>
      </c>
      <c r="G22057">
        <v>-359</v>
      </c>
      <c r="H22057" t="s">
        <v>13</v>
      </c>
      <c r="I22057">
        <v>1</v>
      </c>
      <c r="J22057" t="s">
        <v>14</v>
      </c>
      <c r="K22057">
        <v>3</v>
      </c>
      <c r="L22057" t="s">
        <v>15</v>
      </c>
      <c r="M22057">
        <v>0</v>
      </c>
      <c r="N22057" t="s">
        <v>16</v>
      </c>
      <c r="O22057">
        <v>159</v>
      </c>
      <c r="P22057" t="s">
        <v>17</v>
      </c>
      <c r="Q22057">
        <v>-51</v>
      </c>
      <c r="R22057" t="s">
        <v>18</v>
      </c>
      <c r="S22057">
        <v>102</v>
      </c>
    </row>
    <row r="22058" spans="1:19" hidden="1">
      <c r="A22058" t="s">
        <v>19</v>
      </c>
      <c r="B22058">
        <v>0</v>
      </c>
      <c r="C22058">
        <v>1505</v>
      </c>
      <c r="D22058">
        <v>1</v>
      </c>
      <c r="E22058">
        <v>1603</v>
      </c>
      <c r="F22058">
        <v>2</v>
      </c>
      <c r="G22058">
        <v>1443</v>
      </c>
      <c r="H22058">
        <v>3</v>
      </c>
      <c r="I22058">
        <v>1533</v>
      </c>
      <c r="J22058">
        <v>4</v>
      </c>
      <c r="K22058">
        <v>0</v>
      </c>
      <c r="L22058">
        <v>5</v>
      </c>
      <c r="M22058">
        <v>0</v>
      </c>
      <c r="N22058">
        <v>6</v>
      </c>
      <c r="O22058">
        <v>0</v>
      </c>
      <c r="P22058">
        <v>7</v>
      </c>
      <c r="Q22058">
        <v>0</v>
      </c>
    </row>
    <row r="22059" spans="1:19">
      <c r="A22059" t="s">
        <v>20</v>
      </c>
      <c r="B22059" t="s">
        <v>21</v>
      </c>
      <c r="C22059">
        <v>1127</v>
      </c>
      <c r="D22059" t="s">
        <v>22</v>
      </c>
      <c r="E22059">
        <v>1508</v>
      </c>
      <c r="F22059" t="s">
        <v>23</v>
      </c>
      <c r="G22059">
        <v>1502</v>
      </c>
      <c r="H22059" t="s">
        <v>24</v>
      </c>
      <c r="I22059">
        <v>1578</v>
      </c>
      <c r="J22059" t="s">
        <v>25</v>
      </c>
      <c r="K22059">
        <v>2003</v>
      </c>
      <c r="L22059" t="s">
        <v>26</v>
      </c>
      <c r="M22059">
        <v>1500</v>
      </c>
      <c r="N22059" t="s">
        <v>27</v>
      </c>
      <c r="O22059">
        <v>1500</v>
      </c>
      <c r="P22059" t="s">
        <v>28</v>
      </c>
      <c r="Q22059">
        <v>1500</v>
      </c>
    </row>
    <row r="22060" spans="1:19" hidden="1">
      <c r="A22060" t="s">
        <v>29</v>
      </c>
      <c r="B22060">
        <v>81</v>
      </c>
    </row>
    <row r="22061" spans="1:19" hidden="1">
      <c r="A22061" t="s">
        <v>30</v>
      </c>
      <c r="B22061" t="s">
        <v>31</v>
      </c>
      <c r="C22061" t="s">
        <v>32</v>
      </c>
      <c r="D22061">
        <v>0</v>
      </c>
      <c r="E22061" t="s">
        <v>33</v>
      </c>
      <c r="F22061">
        <v>81</v>
      </c>
      <c r="G22061" t="s">
        <v>34</v>
      </c>
      <c r="H22061">
        <v>0</v>
      </c>
    </row>
    <row r="22062" spans="1:19" hidden="1">
      <c r="A22062" t="s">
        <v>35</v>
      </c>
      <c r="B22062" t="s">
        <v>36</v>
      </c>
      <c r="C22062">
        <v>-46</v>
      </c>
      <c r="D22062" t="s">
        <v>37</v>
      </c>
      <c r="E22062">
        <v>5</v>
      </c>
      <c r="F22062" t="s">
        <v>38</v>
      </c>
      <c r="G22062">
        <v>-93</v>
      </c>
    </row>
    <row r="22063" spans="1:19" hidden="1">
      <c r="A22063" t="s">
        <v>4</v>
      </c>
      <c r="B22063" t="s">
        <v>5</v>
      </c>
      <c r="C22063">
        <v>2800</v>
      </c>
      <c r="D22063" t="s">
        <v>6</v>
      </c>
      <c r="E22063">
        <v>0</v>
      </c>
      <c r="F22063" t="s">
        <v>7</v>
      </c>
      <c r="G22063">
        <v>23</v>
      </c>
      <c r="H22063" t="s">
        <v>8</v>
      </c>
      <c r="I22063">
        <v>3</v>
      </c>
    </row>
    <row r="22064" spans="1:19" hidden="1">
      <c r="A22064" t="s">
        <v>9</v>
      </c>
      <c r="B22064" t="s">
        <v>10</v>
      </c>
      <c r="C22064">
        <v>-595</v>
      </c>
      <c r="D22064" t="s">
        <v>11</v>
      </c>
      <c r="E22064">
        <v>222</v>
      </c>
      <c r="F22064" t="s">
        <v>12</v>
      </c>
      <c r="G22064">
        <v>215</v>
      </c>
      <c r="H22064" t="s">
        <v>13</v>
      </c>
      <c r="I22064">
        <v>0</v>
      </c>
      <c r="J22064" t="s">
        <v>14</v>
      </c>
      <c r="K22064">
        <v>0</v>
      </c>
      <c r="L22064" t="s">
        <v>15</v>
      </c>
      <c r="M22064">
        <v>1</v>
      </c>
      <c r="N22064" t="s">
        <v>16</v>
      </c>
      <c r="O22064">
        <v>146</v>
      </c>
      <c r="P22064" t="s">
        <v>17</v>
      </c>
      <c r="Q22064">
        <v>-47</v>
      </c>
      <c r="R22064" t="s">
        <v>18</v>
      </c>
      <c r="S22064">
        <v>82</v>
      </c>
    </row>
    <row r="22065" spans="1:19" hidden="1">
      <c r="A22065" t="s">
        <v>19</v>
      </c>
      <c r="B22065">
        <v>0</v>
      </c>
      <c r="C22065">
        <v>1529</v>
      </c>
      <c r="D22065">
        <v>1</v>
      </c>
      <c r="E22065">
        <v>1593</v>
      </c>
      <c r="F22065">
        <v>2</v>
      </c>
      <c r="G22065">
        <v>1453</v>
      </c>
      <c r="H22065">
        <v>3</v>
      </c>
      <c r="I22065">
        <v>1517</v>
      </c>
      <c r="J22065">
        <v>4</v>
      </c>
      <c r="K22065">
        <v>0</v>
      </c>
      <c r="L22065">
        <v>5</v>
      </c>
      <c r="M22065">
        <v>0</v>
      </c>
      <c r="N22065">
        <v>6</v>
      </c>
      <c r="O22065">
        <v>0</v>
      </c>
      <c r="P22065">
        <v>7</v>
      </c>
      <c r="Q22065">
        <v>0</v>
      </c>
    </row>
    <row r="22066" spans="1:19">
      <c r="A22066" t="s">
        <v>20</v>
      </c>
      <c r="B22066" t="s">
        <v>21</v>
      </c>
      <c r="C22066">
        <v>1130</v>
      </c>
      <c r="D22066" t="s">
        <v>22</v>
      </c>
      <c r="E22066">
        <v>1505</v>
      </c>
      <c r="F22066" t="s">
        <v>23</v>
      </c>
      <c r="G22066">
        <v>1500</v>
      </c>
      <c r="H22066" t="s">
        <v>24</v>
      </c>
      <c r="I22066">
        <v>1581</v>
      </c>
      <c r="J22066" t="s">
        <v>25</v>
      </c>
      <c r="K22066">
        <v>2003</v>
      </c>
      <c r="L22066" t="s">
        <v>26</v>
      </c>
      <c r="M22066">
        <v>1500</v>
      </c>
      <c r="N22066" t="s">
        <v>27</v>
      </c>
      <c r="O22066">
        <v>1500</v>
      </c>
      <c r="P22066" t="s">
        <v>28</v>
      </c>
      <c r="Q22066">
        <v>1500</v>
      </c>
    </row>
    <row r="22067" spans="1:19" hidden="1">
      <c r="A22067" t="s">
        <v>29</v>
      </c>
      <c r="B22067">
        <v>81</v>
      </c>
    </row>
    <row r="22068" spans="1:19" hidden="1">
      <c r="A22068" t="s">
        <v>30</v>
      </c>
      <c r="B22068" t="s">
        <v>31</v>
      </c>
      <c r="C22068" t="s">
        <v>32</v>
      </c>
      <c r="D22068">
        <v>0</v>
      </c>
      <c r="E22068" t="s">
        <v>33</v>
      </c>
      <c r="F22068">
        <v>81</v>
      </c>
      <c r="G22068" t="s">
        <v>34</v>
      </c>
      <c r="H22068">
        <v>0</v>
      </c>
    </row>
    <row r="22069" spans="1:19" hidden="1">
      <c r="A22069" t="s">
        <v>35</v>
      </c>
      <c r="B22069" t="s">
        <v>36</v>
      </c>
      <c r="C22069">
        <v>-46</v>
      </c>
      <c r="D22069" t="s">
        <v>37</v>
      </c>
      <c r="E22069">
        <v>5</v>
      </c>
      <c r="F22069" t="s">
        <v>38</v>
      </c>
      <c r="G22069">
        <v>-93</v>
      </c>
    </row>
    <row r="22070" spans="1:19" hidden="1">
      <c r="A22070" t="s">
        <v>4</v>
      </c>
      <c r="B22070" t="s">
        <v>5</v>
      </c>
      <c r="C22070">
        <v>2980</v>
      </c>
      <c r="D22070" t="s">
        <v>6</v>
      </c>
      <c r="E22070">
        <v>0</v>
      </c>
      <c r="F22070" t="s">
        <v>7</v>
      </c>
      <c r="G22070">
        <v>23</v>
      </c>
      <c r="H22070" t="s">
        <v>8</v>
      </c>
      <c r="I22070">
        <v>3</v>
      </c>
    </row>
    <row r="22071" spans="1:19" hidden="1">
      <c r="A22071" t="s">
        <v>9</v>
      </c>
      <c r="B22071" t="s">
        <v>10</v>
      </c>
      <c r="C22071">
        <v>-123</v>
      </c>
      <c r="D22071" t="s">
        <v>11</v>
      </c>
      <c r="E22071">
        <v>191</v>
      </c>
      <c r="F22071" t="s">
        <v>12</v>
      </c>
      <c r="G22071">
        <v>80</v>
      </c>
      <c r="H22071" t="s">
        <v>13</v>
      </c>
      <c r="I22071">
        <v>0</v>
      </c>
      <c r="J22071" t="s">
        <v>14</v>
      </c>
      <c r="K22071">
        <v>2</v>
      </c>
      <c r="L22071" t="s">
        <v>15</v>
      </c>
      <c r="M22071">
        <v>0</v>
      </c>
      <c r="N22071" t="s">
        <v>16</v>
      </c>
      <c r="O22071">
        <v>146</v>
      </c>
      <c r="P22071" t="s">
        <v>17</v>
      </c>
      <c r="Q22071">
        <v>-47</v>
      </c>
      <c r="R22071" t="s">
        <v>18</v>
      </c>
      <c r="S22071">
        <v>82</v>
      </c>
    </row>
    <row r="22072" spans="1:19" hidden="1">
      <c r="A22072" t="s">
        <v>19</v>
      </c>
      <c r="B22072">
        <v>0</v>
      </c>
      <c r="C22072">
        <v>1497</v>
      </c>
      <c r="D22072">
        <v>1</v>
      </c>
      <c r="E22072">
        <v>1617</v>
      </c>
      <c r="F22072">
        <v>2</v>
      </c>
      <c r="G22072">
        <v>1429</v>
      </c>
      <c r="H22072">
        <v>3</v>
      </c>
      <c r="I22072">
        <v>1549</v>
      </c>
      <c r="J22072">
        <v>4</v>
      </c>
      <c r="K22072">
        <v>0</v>
      </c>
      <c r="L22072">
        <v>5</v>
      </c>
      <c r="M22072">
        <v>0</v>
      </c>
      <c r="N22072">
        <v>6</v>
      </c>
      <c r="O22072">
        <v>0</v>
      </c>
      <c r="P22072">
        <v>7</v>
      </c>
      <c r="Q22072">
        <v>0</v>
      </c>
    </row>
    <row r="22073" spans="1:19">
      <c r="A22073" t="s">
        <v>20</v>
      </c>
      <c r="B22073" t="s">
        <v>21</v>
      </c>
      <c r="C22073">
        <v>1130</v>
      </c>
      <c r="D22073" t="s">
        <v>22</v>
      </c>
      <c r="E22073">
        <v>1505</v>
      </c>
      <c r="F22073" t="s">
        <v>23</v>
      </c>
      <c r="G22073">
        <v>1500</v>
      </c>
      <c r="H22073" t="s">
        <v>24</v>
      </c>
      <c r="I22073">
        <v>1581</v>
      </c>
      <c r="J22073" t="s">
        <v>25</v>
      </c>
      <c r="K22073">
        <v>2003</v>
      </c>
      <c r="L22073" t="s">
        <v>26</v>
      </c>
      <c r="M22073">
        <v>1500</v>
      </c>
      <c r="N22073" t="s">
        <v>27</v>
      </c>
      <c r="O22073">
        <v>1500</v>
      </c>
      <c r="P22073" t="s">
        <v>28</v>
      </c>
      <c r="Q22073">
        <v>1500</v>
      </c>
    </row>
    <row r="22074" spans="1:19" hidden="1">
      <c r="A22074" t="s">
        <v>29</v>
      </c>
      <c r="B22074">
        <v>81</v>
      </c>
    </row>
    <row r="22075" spans="1:19" hidden="1">
      <c r="A22075" t="s">
        <v>30</v>
      </c>
      <c r="B22075" t="s">
        <v>31</v>
      </c>
      <c r="C22075" t="s">
        <v>32</v>
      </c>
      <c r="D22075">
        <v>0</v>
      </c>
      <c r="E22075" t="s">
        <v>33</v>
      </c>
      <c r="F22075">
        <v>81</v>
      </c>
      <c r="G22075" t="s">
        <v>34</v>
      </c>
      <c r="H22075">
        <v>0</v>
      </c>
    </row>
    <row r="22076" spans="1:19" hidden="1">
      <c r="A22076" t="s">
        <v>35</v>
      </c>
      <c r="B22076" t="s">
        <v>36</v>
      </c>
      <c r="C22076">
        <v>-46</v>
      </c>
      <c r="D22076" t="s">
        <v>37</v>
      </c>
      <c r="E22076">
        <v>7</v>
      </c>
      <c r="F22076" t="s">
        <v>38</v>
      </c>
      <c r="G22076">
        <v>-92</v>
      </c>
    </row>
    <row r="22077" spans="1:19" hidden="1">
      <c r="A22077" t="s">
        <v>4</v>
      </c>
      <c r="B22077" t="s">
        <v>5</v>
      </c>
      <c r="C22077">
        <v>2852</v>
      </c>
      <c r="D22077" t="s">
        <v>6</v>
      </c>
      <c r="E22077">
        <v>0</v>
      </c>
      <c r="F22077" t="s">
        <v>7</v>
      </c>
      <c r="G22077">
        <v>23</v>
      </c>
      <c r="H22077" t="s">
        <v>8</v>
      </c>
      <c r="I22077">
        <v>3</v>
      </c>
    </row>
    <row r="22078" spans="1:19" hidden="1">
      <c r="A22078" t="s">
        <v>9</v>
      </c>
      <c r="B22078" t="s">
        <v>10</v>
      </c>
      <c r="C22078">
        <v>336</v>
      </c>
      <c r="D22078" t="s">
        <v>11</v>
      </c>
      <c r="E22078">
        <v>333</v>
      </c>
      <c r="F22078" t="s">
        <v>12</v>
      </c>
      <c r="G22078">
        <v>215</v>
      </c>
      <c r="H22078" t="s">
        <v>13</v>
      </c>
      <c r="I22078">
        <v>1</v>
      </c>
      <c r="J22078" t="s">
        <v>14</v>
      </c>
      <c r="K22078">
        <v>-1</v>
      </c>
      <c r="L22078" t="s">
        <v>15</v>
      </c>
      <c r="M22078">
        <v>0</v>
      </c>
      <c r="N22078" t="s">
        <v>16</v>
      </c>
      <c r="O22078">
        <v>155</v>
      </c>
      <c r="P22078" t="s">
        <v>17</v>
      </c>
      <c r="Q22078">
        <v>-41</v>
      </c>
      <c r="R22078" t="s">
        <v>18</v>
      </c>
      <c r="S22078">
        <v>92</v>
      </c>
    </row>
    <row r="22079" spans="1:19" hidden="1">
      <c r="A22079" t="s">
        <v>19</v>
      </c>
      <c r="B22079">
        <v>0</v>
      </c>
      <c r="C22079">
        <v>1516</v>
      </c>
      <c r="D22079">
        <v>1</v>
      </c>
      <c r="E22079">
        <v>1606</v>
      </c>
      <c r="F22079">
        <v>2</v>
      </c>
      <c r="G22079">
        <v>1440</v>
      </c>
      <c r="H22079">
        <v>3</v>
      </c>
      <c r="I22079">
        <v>1530</v>
      </c>
      <c r="J22079">
        <v>4</v>
      </c>
      <c r="K22079">
        <v>0</v>
      </c>
      <c r="L22079">
        <v>5</v>
      </c>
      <c r="M22079">
        <v>0</v>
      </c>
      <c r="N22079">
        <v>6</v>
      </c>
      <c r="O22079">
        <v>0</v>
      </c>
      <c r="P22079">
        <v>7</v>
      </c>
      <c r="Q22079">
        <v>0</v>
      </c>
    </row>
    <row r="22080" spans="1:19">
      <c r="A22080" t="s">
        <v>20</v>
      </c>
      <c r="B22080" t="s">
        <v>21</v>
      </c>
      <c r="C22080">
        <v>1130</v>
      </c>
      <c r="D22080" t="s">
        <v>22</v>
      </c>
      <c r="E22080">
        <v>1505</v>
      </c>
      <c r="F22080" t="s">
        <v>23</v>
      </c>
      <c r="G22080">
        <v>1500</v>
      </c>
      <c r="H22080" t="s">
        <v>24</v>
      </c>
      <c r="I22080">
        <v>1581</v>
      </c>
      <c r="J22080" t="s">
        <v>25</v>
      </c>
      <c r="K22080">
        <v>2003</v>
      </c>
      <c r="L22080" t="s">
        <v>26</v>
      </c>
      <c r="M22080">
        <v>1500</v>
      </c>
      <c r="N22080" t="s">
        <v>27</v>
      </c>
      <c r="O22080">
        <v>1500</v>
      </c>
      <c r="P22080" t="s">
        <v>28</v>
      </c>
      <c r="Q22080">
        <v>1500</v>
      </c>
    </row>
    <row r="22081" spans="1:19" hidden="1">
      <c r="A22081" t="s">
        <v>29</v>
      </c>
      <c r="B22081">
        <v>81</v>
      </c>
    </row>
    <row r="22082" spans="1:19" hidden="1">
      <c r="A22082" t="s">
        <v>30</v>
      </c>
      <c r="B22082" t="s">
        <v>31</v>
      </c>
      <c r="C22082" t="s">
        <v>32</v>
      </c>
      <c r="D22082">
        <v>0</v>
      </c>
      <c r="E22082" t="s">
        <v>33</v>
      </c>
      <c r="F22082">
        <v>81</v>
      </c>
      <c r="G22082" t="s">
        <v>34</v>
      </c>
      <c r="H22082">
        <v>0</v>
      </c>
    </row>
    <row r="22083" spans="1:19" hidden="1">
      <c r="A22083" t="s">
        <v>35</v>
      </c>
      <c r="B22083" t="s">
        <v>36</v>
      </c>
      <c r="C22083">
        <v>-46</v>
      </c>
      <c r="D22083" t="s">
        <v>37</v>
      </c>
      <c r="E22083">
        <v>7</v>
      </c>
      <c r="F22083" t="s">
        <v>38</v>
      </c>
      <c r="G22083">
        <v>-92</v>
      </c>
    </row>
    <row r="22084" spans="1:19" hidden="1">
      <c r="A22084" t="s">
        <v>4</v>
      </c>
      <c r="B22084" t="s">
        <v>5</v>
      </c>
      <c r="C22084">
        <v>2804</v>
      </c>
      <c r="D22084" t="s">
        <v>6</v>
      </c>
      <c r="E22084">
        <v>0</v>
      </c>
      <c r="F22084" t="s">
        <v>7</v>
      </c>
      <c r="G22084">
        <v>23</v>
      </c>
      <c r="H22084" t="s">
        <v>8</v>
      </c>
      <c r="I22084">
        <v>3</v>
      </c>
    </row>
    <row r="22085" spans="1:19" hidden="1">
      <c r="A22085" t="s">
        <v>9</v>
      </c>
      <c r="B22085" t="s">
        <v>10</v>
      </c>
      <c r="C22085">
        <v>440</v>
      </c>
      <c r="D22085" t="s">
        <v>11</v>
      </c>
      <c r="E22085">
        <v>308</v>
      </c>
      <c r="F22085" t="s">
        <v>12</v>
      </c>
      <c r="G22085">
        <v>796</v>
      </c>
      <c r="H22085" t="s">
        <v>13</v>
      </c>
      <c r="I22085">
        <v>2</v>
      </c>
      <c r="J22085" t="s">
        <v>14</v>
      </c>
      <c r="K22085">
        <v>-1</v>
      </c>
      <c r="L22085" t="s">
        <v>15</v>
      </c>
      <c r="M22085">
        <v>1</v>
      </c>
      <c r="N22085" t="s">
        <v>16</v>
      </c>
      <c r="O22085">
        <v>155</v>
      </c>
      <c r="P22085" t="s">
        <v>17</v>
      </c>
      <c r="Q22085">
        <v>-41</v>
      </c>
      <c r="R22085" t="s">
        <v>18</v>
      </c>
      <c r="S22085">
        <v>92</v>
      </c>
    </row>
    <row r="22086" spans="1:19" hidden="1">
      <c r="A22086" t="s">
        <v>19</v>
      </c>
      <c r="B22086">
        <v>0</v>
      </c>
      <c r="C22086">
        <v>1507</v>
      </c>
      <c r="D22086">
        <v>1</v>
      </c>
      <c r="E22086">
        <v>1603</v>
      </c>
      <c r="F22086">
        <v>2</v>
      </c>
      <c r="G22086">
        <v>1439</v>
      </c>
      <c r="H22086">
        <v>3</v>
      </c>
      <c r="I22086">
        <v>1551</v>
      </c>
      <c r="J22086">
        <v>4</v>
      </c>
      <c r="K22086">
        <v>0</v>
      </c>
      <c r="L22086">
        <v>5</v>
      </c>
      <c r="M22086">
        <v>0</v>
      </c>
      <c r="N22086">
        <v>6</v>
      </c>
      <c r="O22086">
        <v>0</v>
      </c>
      <c r="P22086">
        <v>7</v>
      </c>
      <c r="Q22086">
        <v>0</v>
      </c>
    </row>
    <row r="22087" spans="1:19">
      <c r="A22087" t="s">
        <v>20</v>
      </c>
      <c r="B22087" t="s">
        <v>21</v>
      </c>
      <c r="C22087">
        <v>1130</v>
      </c>
      <c r="D22087" t="s">
        <v>22</v>
      </c>
      <c r="E22087">
        <v>1505</v>
      </c>
      <c r="F22087" t="s">
        <v>23</v>
      </c>
      <c r="G22087">
        <v>1496</v>
      </c>
      <c r="H22087" t="s">
        <v>24</v>
      </c>
      <c r="I22087">
        <v>1583</v>
      </c>
      <c r="J22087" t="s">
        <v>25</v>
      </c>
      <c r="K22087">
        <v>2003</v>
      </c>
      <c r="L22087" t="s">
        <v>26</v>
      </c>
      <c r="M22087">
        <v>1500</v>
      </c>
      <c r="N22087" t="s">
        <v>27</v>
      </c>
      <c r="O22087">
        <v>1500</v>
      </c>
      <c r="P22087" t="s">
        <v>28</v>
      </c>
      <c r="Q22087">
        <v>1500</v>
      </c>
    </row>
    <row r="22088" spans="1:19" hidden="1">
      <c r="A22088" t="s">
        <v>29</v>
      </c>
      <c r="B22088">
        <v>81</v>
      </c>
    </row>
    <row r="22089" spans="1:19" hidden="1">
      <c r="A22089" t="s">
        <v>30</v>
      </c>
      <c r="B22089" t="s">
        <v>31</v>
      </c>
      <c r="C22089" t="s">
        <v>32</v>
      </c>
      <c r="D22089">
        <v>0</v>
      </c>
      <c r="E22089" t="s">
        <v>33</v>
      </c>
      <c r="F22089">
        <v>81</v>
      </c>
      <c r="G22089" t="s">
        <v>34</v>
      </c>
      <c r="H22089">
        <v>0</v>
      </c>
    </row>
    <row r="22090" spans="1:19" hidden="1">
      <c r="A22090" t="s">
        <v>35</v>
      </c>
      <c r="B22090" t="s">
        <v>36</v>
      </c>
      <c r="C22090">
        <v>-46</v>
      </c>
      <c r="D22090" t="s">
        <v>37</v>
      </c>
      <c r="E22090">
        <v>7</v>
      </c>
      <c r="F22090" t="s">
        <v>38</v>
      </c>
      <c r="G22090">
        <v>-92</v>
      </c>
    </row>
    <row r="22091" spans="1:19" hidden="1">
      <c r="A22091" t="s">
        <v>4</v>
      </c>
      <c r="B22091" t="s">
        <v>5</v>
      </c>
      <c r="C22091">
        <v>2812</v>
      </c>
      <c r="D22091" t="s">
        <v>6</v>
      </c>
      <c r="E22091">
        <v>0</v>
      </c>
      <c r="F22091" t="s">
        <v>7</v>
      </c>
      <c r="G22091">
        <v>23</v>
      </c>
      <c r="H22091" t="s">
        <v>8</v>
      </c>
      <c r="I22091">
        <v>3</v>
      </c>
    </row>
    <row r="22092" spans="1:19" hidden="1">
      <c r="A22092" t="s">
        <v>9</v>
      </c>
      <c r="B22092" t="s">
        <v>10</v>
      </c>
      <c r="C22092">
        <v>433</v>
      </c>
      <c r="D22092" t="s">
        <v>11</v>
      </c>
      <c r="E22092">
        <v>100</v>
      </c>
      <c r="F22092" t="s">
        <v>12</v>
      </c>
      <c r="G22092">
        <v>1080</v>
      </c>
      <c r="H22092" t="s">
        <v>13</v>
      </c>
      <c r="I22092">
        <v>3</v>
      </c>
      <c r="J22092" t="s">
        <v>14</v>
      </c>
      <c r="K22092">
        <v>-1</v>
      </c>
      <c r="L22092" t="s">
        <v>15</v>
      </c>
      <c r="M22092">
        <v>1</v>
      </c>
      <c r="N22092" t="s">
        <v>16</v>
      </c>
      <c r="O22092">
        <v>136</v>
      </c>
      <c r="P22092" t="s">
        <v>17</v>
      </c>
      <c r="Q22092">
        <v>-42</v>
      </c>
      <c r="R22092" t="s">
        <v>18</v>
      </c>
      <c r="S22092">
        <v>100</v>
      </c>
    </row>
    <row r="22093" spans="1:19" hidden="1">
      <c r="A22093" t="s">
        <v>19</v>
      </c>
      <c r="B22093">
        <v>0</v>
      </c>
      <c r="C22093">
        <v>1521</v>
      </c>
      <c r="D22093">
        <v>1</v>
      </c>
      <c r="E22093">
        <v>1613</v>
      </c>
      <c r="F22093">
        <v>2</v>
      </c>
      <c r="G22093">
        <v>1431</v>
      </c>
      <c r="H22093">
        <v>3</v>
      </c>
      <c r="I22093">
        <v>1547</v>
      </c>
      <c r="J22093">
        <v>4</v>
      </c>
      <c r="K22093">
        <v>0</v>
      </c>
      <c r="L22093">
        <v>5</v>
      </c>
      <c r="M22093">
        <v>0</v>
      </c>
      <c r="N22093">
        <v>6</v>
      </c>
      <c r="O22093">
        <v>0</v>
      </c>
      <c r="P22093">
        <v>7</v>
      </c>
      <c r="Q22093">
        <v>0</v>
      </c>
    </row>
    <row r="22094" spans="1:19">
      <c r="A22094" t="s">
        <v>20</v>
      </c>
      <c r="B22094" t="s">
        <v>21</v>
      </c>
      <c r="C22094">
        <v>1124</v>
      </c>
      <c r="D22094" t="s">
        <v>22</v>
      </c>
      <c r="E22094">
        <v>1502</v>
      </c>
      <c r="F22094" t="s">
        <v>23</v>
      </c>
      <c r="G22094">
        <v>1494</v>
      </c>
      <c r="H22094" t="s">
        <v>24</v>
      </c>
      <c r="I22094">
        <v>1586</v>
      </c>
      <c r="J22094" t="s">
        <v>25</v>
      </c>
      <c r="K22094">
        <v>2008</v>
      </c>
      <c r="L22094" t="s">
        <v>26</v>
      </c>
      <c r="M22094">
        <v>1500</v>
      </c>
      <c r="N22094" t="s">
        <v>27</v>
      </c>
      <c r="O22094">
        <v>1500</v>
      </c>
      <c r="P22094" t="s">
        <v>28</v>
      </c>
      <c r="Q22094">
        <v>1500</v>
      </c>
    </row>
    <row r="22095" spans="1:19" hidden="1">
      <c r="A22095" t="s">
        <v>29</v>
      </c>
      <c r="B22095">
        <v>80</v>
      </c>
    </row>
    <row r="22096" spans="1:19" hidden="1">
      <c r="A22096" t="s">
        <v>30</v>
      </c>
      <c r="B22096" t="s">
        <v>31</v>
      </c>
      <c r="C22096" t="s">
        <v>32</v>
      </c>
      <c r="D22096">
        <v>0</v>
      </c>
      <c r="E22096" t="s">
        <v>33</v>
      </c>
      <c r="F22096">
        <v>80</v>
      </c>
      <c r="G22096" t="s">
        <v>34</v>
      </c>
      <c r="H22096">
        <v>0</v>
      </c>
    </row>
    <row r="22097" spans="1:19" hidden="1">
      <c r="A22097" t="s">
        <v>35</v>
      </c>
      <c r="B22097" t="s">
        <v>36</v>
      </c>
      <c r="C22097">
        <v>-45</v>
      </c>
      <c r="D22097" t="s">
        <v>37</v>
      </c>
      <c r="E22097">
        <v>7</v>
      </c>
      <c r="F22097" t="s">
        <v>38</v>
      </c>
      <c r="G22097">
        <v>-92</v>
      </c>
    </row>
    <row r="22098" spans="1:19" hidden="1">
      <c r="A22098" t="s">
        <v>4</v>
      </c>
      <c r="B22098" t="s">
        <v>5</v>
      </c>
      <c r="C22098">
        <v>2804</v>
      </c>
      <c r="D22098" t="s">
        <v>6</v>
      </c>
      <c r="E22098">
        <v>0</v>
      </c>
      <c r="F22098" t="s">
        <v>7</v>
      </c>
      <c r="G22098">
        <v>23</v>
      </c>
      <c r="H22098" t="s">
        <v>8</v>
      </c>
      <c r="I22098">
        <v>3</v>
      </c>
    </row>
    <row r="22099" spans="1:19" hidden="1">
      <c r="A22099" t="s">
        <v>9</v>
      </c>
      <c r="B22099" t="s">
        <v>10</v>
      </c>
      <c r="C22099">
        <v>585</v>
      </c>
      <c r="D22099" t="s">
        <v>11</v>
      </c>
      <c r="E22099">
        <v>234</v>
      </c>
      <c r="F22099" t="s">
        <v>12</v>
      </c>
      <c r="G22099">
        <v>588</v>
      </c>
      <c r="H22099" t="s">
        <v>13</v>
      </c>
      <c r="I22099">
        <v>-1</v>
      </c>
      <c r="J22099" t="s">
        <v>14</v>
      </c>
      <c r="K22099">
        <v>0</v>
      </c>
      <c r="L22099" t="s">
        <v>15</v>
      </c>
      <c r="M22099">
        <v>0</v>
      </c>
      <c r="N22099" t="s">
        <v>16</v>
      </c>
      <c r="O22099">
        <v>136</v>
      </c>
      <c r="P22099" t="s">
        <v>17</v>
      </c>
      <c r="Q22099">
        <v>-42</v>
      </c>
      <c r="R22099" t="s">
        <v>18</v>
      </c>
      <c r="S22099">
        <v>100</v>
      </c>
    </row>
    <row r="22100" spans="1:19" hidden="1">
      <c r="A22100" t="s">
        <v>19</v>
      </c>
      <c r="B22100">
        <v>0</v>
      </c>
      <c r="C22100">
        <v>1488</v>
      </c>
      <c r="D22100">
        <v>1</v>
      </c>
      <c r="E22100">
        <v>1608</v>
      </c>
      <c r="F22100">
        <v>2</v>
      </c>
      <c r="G22100">
        <v>1434</v>
      </c>
      <c r="H22100">
        <v>3</v>
      </c>
      <c r="I22100">
        <v>1562</v>
      </c>
      <c r="J22100">
        <v>4</v>
      </c>
      <c r="K22100">
        <v>0</v>
      </c>
      <c r="L22100">
        <v>5</v>
      </c>
      <c r="M22100">
        <v>0</v>
      </c>
      <c r="N22100">
        <v>6</v>
      </c>
      <c r="O22100">
        <v>0</v>
      </c>
      <c r="P22100">
        <v>7</v>
      </c>
      <c r="Q22100">
        <v>0</v>
      </c>
    </row>
    <row r="22101" spans="1:19">
      <c r="A22101" t="s">
        <v>20</v>
      </c>
      <c r="B22101" t="s">
        <v>21</v>
      </c>
      <c r="C22101">
        <v>1118</v>
      </c>
      <c r="D22101" t="s">
        <v>22</v>
      </c>
      <c r="E22101">
        <v>1502</v>
      </c>
      <c r="F22101" t="s">
        <v>23</v>
      </c>
      <c r="G22101">
        <v>1498</v>
      </c>
      <c r="H22101" t="s">
        <v>24</v>
      </c>
      <c r="I22101">
        <v>1581</v>
      </c>
      <c r="J22101" t="s">
        <v>25</v>
      </c>
      <c r="K22101">
        <v>2006</v>
      </c>
      <c r="L22101" t="s">
        <v>26</v>
      </c>
      <c r="M22101">
        <v>1500</v>
      </c>
      <c r="N22101" t="s">
        <v>27</v>
      </c>
      <c r="O22101">
        <v>1500</v>
      </c>
      <c r="P22101" t="s">
        <v>28</v>
      </c>
      <c r="Q22101">
        <v>1500</v>
      </c>
    </row>
    <row r="22102" spans="1:19" hidden="1">
      <c r="A22102" t="s">
        <v>29</v>
      </c>
      <c r="B22102">
        <v>80</v>
      </c>
    </row>
    <row r="22103" spans="1:19" hidden="1">
      <c r="A22103" t="s">
        <v>30</v>
      </c>
      <c r="B22103" t="s">
        <v>31</v>
      </c>
      <c r="C22103" t="s">
        <v>32</v>
      </c>
      <c r="D22103">
        <v>0</v>
      </c>
      <c r="E22103" t="s">
        <v>33</v>
      </c>
      <c r="F22103">
        <v>80</v>
      </c>
      <c r="G22103" t="s">
        <v>34</v>
      </c>
      <c r="H22103">
        <v>0</v>
      </c>
    </row>
    <row r="22104" spans="1:19" hidden="1">
      <c r="A22104" t="s">
        <v>35</v>
      </c>
      <c r="B22104" t="s">
        <v>36</v>
      </c>
      <c r="C22104">
        <v>-45</v>
      </c>
      <c r="D22104" t="s">
        <v>37</v>
      </c>
      <c r="E22104">
        <v>7</v>
      </c>
      <c r="F22104" t="s">
        <v>38</v>
      </c>
      <c r="G22104">
        <v>-92</v>
      </c>
    </row>
    <row r="22105" spans="1:19" hidden="1">
      <c r="A22105" t="s">
        <v>4</v>
      </c>
      <c r="B22105" t="s">
        <v>5</v>
      </c>
      <c r="C22105">
        <v>2808</v>
      </c>
      <c r="D22105" t="s">
        <v>6</v>
      </c>
      <c r="E22105">
        <v>0</v>
      </c>
      <c r="F22105" t="s">
        <v>7</v>
      </c>
      <c r="G22105">
        <v>23</v>
      </c>
      <c r="H22105" t="s">
        <v>8</v>
      </c>
      <c r="I22105">
        <v>3</v>
      </c>
    </row>
    <row r="22106" spans="1:19" hidden="1">
      <c r="A22106" t="s">
        <v>9</v>
      </c>
      <c r="B22106" t="s">
        <v>10</v>
      </c>
      <c r="C22106">
        <v>592</v>
      </c>
      <c r="D22106" t="s">
        <v>11</v>
      </c>
      <c r="E22106">
        <v>181</v>
      </c>
      <c r="F22106" t="s">
        <v>12</v>
      </c>
      <c r="G22106">
        <v>1230</v>
      </c>
      <c r="H22106" t="s">
        <v>13</v>
      </c>
      <c r="I22106">
        <v>-4</v>
      </c>
      <c r="J22106" t="s">
        <v>14</v>
      </c>
      <c r="K22106">
        <v>0</v>
      </c>
      <c r="L22106" t="s">
        <v>15</v>
      </c>
      <c r="M22106">
        <v>0</v>
      </c>
      <c r="N22106" t="s">
        <v>16</v>
      </c>
      <c r="O22106">
        <v>126</v>
      </c>
      <c r="P22106" t="s">
        <v>17</v>
      </c>
      <c r="Q22106">
        <v>-22</v>
      </c>
      <c r="R22106" t="s">
        <v>18</v>
      </c>
      <c r="S22106">
        <v>90</v>
      </c>
    </row>
    <row r="22107" spans="1:19" hidden="1">
      <c r="A22107" t="s">
        <v>19</v>
      </c>
      <c r="B22107">
        <v>0</v>
      </c>
      <c r="C22107">
        <v>1479</v>
      </c>
      <c r="D22107">
        <v>1</v>
      </c>
      <c r="E22107">
        <v>1611</v>
      </c>
      <c r="F22107">
        <v>2</v>
      </c>
      <c r="G22107">
        <v>1433</v>
      </c>
      <c r="H22107">
        <v>3</v>
      </c>
      <c r="I22107">
        <v>1561</v>
      </c>
      <c r="J22107">
        <v>4</v>
      </c>
      <c r="K22107">
        <v>0</v>
      </c>
      <c r="L22107">
        <v>5</v>
      </c>
      <c r="M22107">
        <v>0</v>
      </c>
      <c r="N22107">
        <v>6</v>
      </c>
      <c r="O22107">
        <v>0</v>
      </c>
      <c r="P22107">
        <v>7</v>
      </c>
      <c r="Q22107">
        <v>0</v>
      </c>
    </row>
    <row r="22108" spans="1:19">
      <c r="A22108" t="s">
        <v>20</v>
      </c>
      <c r="B22108" t="s">
        <v>21</v>
      </c>
      <c r="C22108">
        <v>1113</v>
      </c>
      <c r="D22108" t="s">
        <v>22</v>
      </c>
      <c r="E22108">
        <v>1505</v>
      </c>
      <c r="F22108" t="s">
        <v>23</v>
      </c>
      <c r="G22108">
        <v>1501</v>
      </c>
      <c r="H22108" t="s">
        <v>24</v>
      </c>
      <c r="I22108">
        <v>1578</v>
      </c>
      <c r="J22108" t="s">
        <v>25</v>
      </c>
      <c r="K22108">
        <v>1998</v>
      </c>
      <c r="L22108" t="s">
        <v>26</v>
      </c>
      <c r="M22108">
        <v>1500</v>
      </c>
      <c r="N22108" t="s">
        <v>27</v>
      </c>
      <c r="O22108">
        <v>1500</v>
      </c>
      <c r="P22108" t="s">
        <v>28</v>
      </c>
      <c r="Q22108">
        <v>1500</v>
      </c>
    </row>
    <row r="22109" spans="1:19" hidden="1">
      <c r="A22109" t="s">
        <v>29</v>
      </c>
      <c r="B22109">
        <v>80</v>
      </c>
    </row>
    <row r="22110" spans="1:19" hidden="1">
      <c r="A22110" t="s">
        <v>30</v>
      </c>
      <c r="B22110" t="s">
        <v>31</v>
      </c>
      <c r="C22110" t="s">
        <v>32</v>
      </c>
      <c r="D22110">
        <v>0</v>
      </c>
      <c r="E22110" t="s">
        <v>33</v>
      </c>
      <c r="F22110">
        <v>80</v>
      </c>
      <c r="G22110" t="s">
        <v>34</v>
      </c>
      <c r="H22110">
        <v>0</v>
      </c>
    </row>
    <row r="22111" spans="1:19" hidden="1">
      <c r="A22111" t="s">
        <v>35</v>
      </c>
      <c r="B22111" t="s">
        <v>36</v>
      </c>
      <c r="C22111">
        <v>-46</v>
      </c>
      <c r="D22111" t="s">
        <v>37</v>
      </c>
      <c r="E22111">
        <v>7</v>
      </c>
      <c r="F22111" t="s">
        <v>38</v>
      </c>
      <c r="G22111">
        <v>-92</v>
      </c>
    </row>
    <row r="22112" spans="1:19" hidden="1">
      <c r="A22112" t="s">
        <v>4</v>
      </c>
      <c r="B22112" t="s">
        <v>5</v>
      </c>
      <c r="C22112">
        <v>2784</v>
      </c>
      <c r="D22112" t="s">
        <v>6</v>
      </c>
      <c r="E22112">
        <v>0</v>
      </c>
      <c r="F22112" t="s">
        <v>7</v>
      </c>
      <c r="G22112">
        <v>23</v>
      </c>
      <c r="H22112" t="s">
        <v>8</v>
      </c>
      <c r="I22112">
        <v>3</v>
      </c>
    </row>
    <row r="22113" spans="1:19" hidden="1">
      <c r="A22113" t="s">
        <v>9</v>
      </c>
      <c r="B22113" t="s">
        <v>10</v>
      </c>
      <c r="C22113">
        <v>761</v>
      </c>
      <c r="D22113" t="s">
        <v>11</v>
      </c>
      <c r="E22113">
        <v>52</v>
      </c>
      <c r="F22113" t="s">
        <v>12</v>
      </c>
      <c r="G22113">
        <v>657</v>
      </c>
      <c r="H22113" t="s">
        <v>13</v>
      </c>
      <c r="I22113">
        <v>-3</v>
      </c>
      <c r="J22113" t="s">
        <v>14</v>
      </c>
      <c r="K22113">
        <v>1</v>
      </c>
      <c r="L22113" t="s">
        <v>15</v>
      </c>
      <c r="M22113">
        <v>0</v>
      </c>
      <c r="N22113" t="s">
        <v>16</v>
      </c>
      <c r="O22113">
        <v>126</v>
      </c>
      <c r="P22113" t="s">
        <v>17</v>
      </c>
      <c r="Q22113">
        <v>-22</v>
      </c>
      <c r="R22113" t="s">
        <v>18</v>
      </c>
      <c r="S22113">
        <v>90</v>
      </c>
    </row>
    <row r="22114" spans="1:19" hidden="1">
      <c r="A22114" t="s">
        <v>19</v>
      </c>
      <c r="B22114">
        <v>0</v>
      </c>
      <c r="C22114">
        <v>1474</v>
      </c>
      <c r="D22114">
        <v>1</v>
      </c>
      <c r="E22114">
        <v>1624</v>
      </c>
      <c r="F22114">
        <v>2</v>
      </c>
      <c r="G22114">
        <v>1416</v>
      </c>
      <c r="H22114">
        <v>3</v>
      </c>
      <c r="I22114">
        <v>1578</v>
      </c>
      <c r="J22114">
        <v>4</v>
      </c>
      <c r="K22114">
        <v>0</v>
      </c>
      <c r="L22114">
        <v>5</v>
      </c>
      <c r="M22114">
        <v>0</v>
      </c>
      <c r="N22114">
        <v>6</v>
      </c>
      <c r="O22114">
        <v>0</v>
      </c>
      <c r="P22114">
        <v>7</v>
      </c>
      <c r="Q22114">
        <v>0</v>
      </c>
    </row>
    <row r="22115" spans="1:19">
      <c r="A22115" t="s">
        <v>20</v>
      </c>
      <c r="B22115" t="s">
        <v>21</v>
      </c>
      <c r="C22115">
        <v>1113</v>
      </c>
      <c r="D22115" t="s">
        <v>22</v>
      </c>
      <c r="E22115">
        <v>1505</v>
      </c>
      <c r="F22115" t="s">
        <v>23</v>
      </c>
      <c r="G22115">
        <v>1497</v>
      </c>
      <c r="H22115" t="s">
        <v>24</v>
      </c>
      <c r="I22115">
        <v>1580</v>
      </c>
      <c r="J22115" t="s">
        <v>25</v>
      </c>
      <c r="K22115">
        <v>1998</v>
      </c>
      <c r="L22115" t="s">
        <v>26</v>
      </c>
      <c r="M22115">
        <v>1500</v>
      </c>
      <c r="N22115" t="s">
        <v>27</v>
      </c>
      <c r="O22115">
        <v>1500</v>
      </c>
      <c r="P22115" t="s">
        <v>28</v>
      </c>
      <c r="Q22115">
        <v>1500</v>
      </c>
    </row>
    <row r="22116" spans="1:19" hidden="1">
      <c r="A22116" t="s">
        <v>29</v>
      </c>
      <c r="B22116">
        <v>80</v>
      </c>
    </row>
    <row r="22117" spans="1:19" hidden="1">
      <c r="A22117" t="s">
        <v>30</v>
      </c>
      <c r="B22117" t="s">
        <v>31</v>
      </c>
      <c r="C22117" t="s">
        <v>32</v>
      </c>
      <c r="D22117">
        <v>0</v>
      </c>
      <c r="E22117" t="s">
        <v>33</v>
      </c>
      <c r="F22117">
        <v>80</v>
      </c>
      <c r="G22117" t="s">
        <v>34</v>
      </c>
      <c r="H22117">
        <v>0</v>
      </c>
    </row>
    <row r="22118" spans="1:19" hidden="1">
      <c r="A22118" t="s">
        <v>35</v>
      </c>
      <c r="B22118" t="s">
        <v>36</v>
      </c>
      <c r="C22118">
        <v>-46</v>
      </c>
      <c r="D22118" t="s">
        <v>37</v>
      </c>
      <c r="E22118">
        <v>7</v>
      </c>
      <c r="F22118" t="s">
        <v>38</v>
      </c>
      <c r="G22118">
        <v>-91</v>
      </c>
    </row>
    <row r="22119" spans="1:19" hidden="1">
      <c r="A22119" t="s">
        <v>4</v>
      </c>
      <c r="B22119" t="s">
        <v>5</v>
      </c>
      <c r="C22119">
        <v>2948</v>
      </c>
      <c r="D22119" t="s">
        <v>6</v>
      </c>
      <c r="E22119">
        <v>0</v>
      </c>
      <c r="F22119" t="s">
        <v>7</v>
      </c>
      <c r="G22119">
        <v>23</v>
      </c>
      <c r="H22119" t="s">
        <v>8</v>
      </c>
      <c r="I22119">
        <v>3</v>
      </c>
    </row>
    <row r="22120" spans="1:19" hidden="1">
      <c r="A22120" t="s">
        <v>9</v>
      </c>
      <c r="B22120" t="s">
        <v>10</v>
      </c>
      <c r="C22120">
        <v>1144</v>
      </c>
      <c r="D22120" t="s">
        <v>11</v>
      </c>
      <c r="E22120">
        <v>331</v>
      </c>
      <c r="F22120" t="s">
        <v>12</v>
      </c>
      <c r="G22120">
        <v>500</v>
      </c>
      <c r="H22120" t="s">
        <v>13</v>
      </c>
      <c r="I22120">
        <v>-4</v>
      </c>
      <c r="J22120" t="s">
        <v>14</v>
      </c>
      <c r="K22120">
        <v>3</v>
      </c>
      <c r="L22120" t="s">
        <v>15</v>
      </c>
      <c r="M22120">
        <v>0</v>
      </c>
      <c r="N22120" t="s">
        <v>16</v>
      </c>
      <c r="O22120">
        <v>141</v>
      </c>
      <c r="P22120" t="s">
        <v>17</v>
      </c>
      <c r="Q22120">
        <v>-43</v>
      </c>
      <c r="R22120" t="s">
        <v>18</v>
      </c>
      <c r="S22120">
        <v>86</v>
      </c>
    </row>
    <row r="22121" spans="1:19" hidden="1">
      <c r="A22121" t="s">
        <v>19</v>
      </c>
      <c r="B22121">
        <v>0</v>
      </c>
      <c r="C22121">
        <v>1515</v>
      </c>
      <c r="D22121">
        <v>1</v>
      </c>
      <c r="E22121">
        <v>1605</v>
      </c>
      <c r="F22121">
        <v>2</v>
      </c>
      <c r="G22121">
        <v>1433</v>
      </c>
      <c r="H22121">
        <v>3</v>
      </c>
      <c r="I22121">
        <v>1547</v>
      </c>
      <c r="J22121">
        <v>4</v>
      </c>
      <c r="K22121">
        <v>0</v>
      </c>
      <c r="L22121">
        <v>5</v>
      </c>
      <c r="M22121">
        <v>0</v>
      </c>
      <c r="N22121">
        <v>6</v>
      </c>
      <c r="O22121">
        <v>0</v>
      </c>
      <c r="P22121">
        <v>7</v>
      </c>
      <c r="Q22121">
        <v>0</v>
      </c>
    </row>
    <row r="22122" spans="1:19">
      <c r="A22122" t="s">
        <v>20</v>
      </c>
      <c r="B22122" t="s">
        <v>21</v>
      </c>
      <c r="C22122">
        <v>1113</v>
      </c>
      <c r="D22122" t="s">
        <v>22</v>
      </c>
      <c r="E22122">
        <v>1507</v>
      </c>
      <c r="F22122" t="s">
        <v>23</v>
      </c>
      <c r="G22122">
        <v>1494</v>
      </c>
      <c r="H22122" t="s">
        <v>24</v>
      </c>
      <c r="I22122">
        <v>1583</v>
      </c>
      <c r="J22122" t="s">
        <v>25</v>
      </c>
      <c r="K22122">
        <v>2000</v>
      </c>
      <c r="L22122" t="s">
        <v>26</v>
      </c>
      <c r="M22122">
        <v>1500</v>
      </c>
      <c r="N22122" t="s">
        <v>27</v>
      </c>
      <c r="O22122">
        <v>1500</v>
      </c>
      <c r="P22122" t="s">
        <v>28</v>
      </c>
      <c r="Q22122">
        <v>1500</v>
      </c>
    </row>
    <row r="22123" spans="1:19" hidden="1">
      <c r="A22123" t="s">
        <v>29</v>
      </c>
      <c r="B22123">
        <v>80</v>
      </c>
    </row>
    <row r="22124" spans="1:19" hidden="1">
      <c r="A22124" t="s">
        <v>30</v>
      </c>
      <c r="B22124" t="s">
        <v>31</v>
      </c>
      <c r="C22124" t="s">
        <v>32</v>
      </c>
      <c r="D22124">
        <v>0</v>
      </c>
      <c r="E22124" t="s">
        <v>33</v>
      </c>
      <c r="F22124">
        <v>44</v>
      </c>
      <c r="G22124" t="s">
        <v>34</v>
      </c>
      <c r="H22124">
        <v>0</v>
      </c>
    </row>
    <row r="22125" spans="1:19" hidden="1">
      <c r="A22125" t="s">
        <v>35</v>
      </c>
      <c r="B22125" t="s">
        <v>36</v>
      </c>
      <c r="C22125">
        <v>-47</v>
      </c>
      <c r="D22125" t="s">
        <v>37</v>
      </c>
      <c r="E22125">
        <v>7</v>
      </c>
      <c r="F22125" t="s">
        <v>38</v>
      </c>
      <c r="G22125">
        <v>-91</v>
      </c>
    </row>
    <row r="22126" spans="1:19" hidden="1">
      <c r="A22126" t="s">
        <v>4</v>
      </c>
      <c r="B22126" t="s">
        <v>5</v>
      </c>
      <c r="C22126">
        <v>2808</v>
      </c>
      <c r="D22126" t="s">
        <v>6</v>
      </c>
      <c r="E22126">
        <v>0</v>
      </c>
      <c r="F22126" t="s">
        <v>7</v>
      </c>
      <c r="G22126">
        <v>23</v>
      </c>
      <c r="H22126" t="s">
        <v>8</v>
      </c>
      <c r="I22126">
        <v>3</v>
      </c>
    </row>
    <row r="22127" spans="1:19" hidden="1">
      <c r="A22127" t="s">
        <v>9</v>
      </c>
      <c r="B22127" t="s">
        <v>10</v>
      </c>
      <c r="C22127">
        <v>494</v>
      </c>
      <c r="D22127" t="s">
        <v>11</v>
      </c>
      <c r="E22127">
        <v>157</v>
      </c>
      <c r="F22127" t="s">
        <v>12</v>
      </c>
      <c r="G22127">
        <v>429</v>
      </c>
      <c r="H22127" t="s">
        <v>13</v>
      </c>
      <c r="I22127">
        <v>-5</v>
      </c>
      <c r="J22127" t="s">
        <v>14</v>
      </c>
      <c r="K22127">
        <v>1</v>
      </c>
      <c r="L22127" t="s">
        <v>15</v>
      </c>
      <c r="M22127">
        <v>0</v>
      </c>
      <c r="N22127" t="s">
        <v>16</v>
      </c>
      <c r="O22127">
        <v>141</v>
      </c>
      <c r="P22127" t="s">
        <v>17</v>
      </c>
      <c r="Q22127">
        <v>-43</v>
      </c>
      <c r="R22127" t="s">
        <v>18</v>
      </c>
      <c r="S22127">
        <v>86</v>
      </c>
    </row>
    <row r="22128" spans="1:19" hidden="1">
      <c r="A22128" t="s">
        <v>19</v>
      </c>
      <c r="B22128">
        <v>0</v>
      </c>
      <c r="C22128">
        <v>1487</v>
      </c>
      <c r="D22128">
        <v>1</v>
      </c>
      <c r="E22128">
        <v>1603</v>
      </c>
      <c r="F22128">
        <v>2</v>
      </c>
      <c r="G22128">
        <v>1435</v>
      </c>
      <c r="H22128">
        <v>3</v>
      </c>
      <c r="I22128">
        <v>1567</v>
      </c>
      <c r="J22128">
        <v>4</v>
      </c>
      <c r="K22128">
        <v>0</v>
      </c>
      <c r="L22128">
        <v>5</v>
      </c>
      <c r="M22128">
        <v>0</v>
      </c>
      <c r="N22128">
        <v>6</v>
      </c>
      <c r="O22128">
        <v>0</v>
      </c>
      <c r="P22128">
        <v>7</v>
      </c>
      <c r="Q22128">
        <v>0</v>
      </c>
    </row>
    <row r="22129" spans="1:19">
      <c r="A22129" t="s">
        <v>20</v>
      </c>
      <c r="B22129" t="s">
        <v>21</v>
      </c>
      <c r="C22129">
        <v>1109</v>
      </c>
      <c r="D22129" t="s">
        <v>22</v>
      </c>
      <c r="E22129">
        <v>1507</v>
      </c>
      <c r="F22129" t="s">
        <v>23</v>
      </c>
      <c r="G22129">
        <v>1496</v>
      </c>
      <c r="H22129" t="s">
        <v>24</v>
      </c>
      <c r="I22129">
        <v>1580</v>
      </c>
      <c r="J22129" t="s">
        <v>25</v>
      </c>
      <c r="K22129">
        <v>2004</v>
      </c>
      <c r="L22129" t="s">
        <v>26</v>
      </c>
      <c r="M22129">
        <v>1500</v>
      </c>
      <c r="N22129" t="s">
        <v>27</v>
      </c>
      <c r="O22129">
        <v>1500</v>
      </c>
      <c r="P22129" t="s">
        <v>28</v>
      </c>
      <c r="Q22129">
        <v>1500</v>
      </c>
    </row>
    <row r="22130" spans="1:19" hidden="1">
      <c r="A22130" t="s">
        <v>29</v>
      </c>
      <c r="B22130">
        <v>44</v>
      </c>
    </row>
    <row r="22131" spans="1:19" hidden="1">
      <c r="A22131" t="s">
        <v>30</v>
      </c>
      <c r="B22131" t="s">
        <v>31</v>
      </c>
      <c r="C22131" t="s">
        <v>32</v>
      </c>
      <c r="D22131">
        <v>0</v>
      </c>
      <c r="E22131" t="s">
        <v>33</v>
      </c>
      <c r="F22131">
        <v>44</v>
      </c>
      <c r="G22131" t="s">
        <v>34</v>
      </c>
      <c r="H22131">
        <v>0</v>
      </c>
    </row>
    <row r="22132" spans="1:19" hidden="1">
      <c r="A22132" t="s">
        <v>35</v>
      </c>
      <c r="B22132" t="s">
        <v>36</v>
      </c>
      <c r="C22132">
        <v>-47</v>
      </c>
      <c r="D22132" t="s">
        <v>37</v>
      </c>
      <c r="E22132">
        <v>7</v>
      </c>
      <c r="F22132" t="s">
        <v>38</v>
      </c>
      <c r="G22132">
        <v>-91</v>
      </c>
    </row>
    <row r="22133" spans="1:19" hidden="1">
      <c r="A22133" t="s">
        <v>4</v>
      </c>
      <c r="B22133" t="s">
        <v>5</v>
      </c>
      <c r="C22133">
        <v>2896</v>
      </c>
      <c r="D22133" t="s">
        <v>6</v>
      </c>
      <c r="E22133">
        <v>0</v>
      </c>
      <c r="F22133" t="s">
        <v>7</v>
      </c>
      <c r="G22133">
        <v>23</v>
      </c>
      <c r="H22133" t="s">
        <v>8</v>
      </c>
      <c r="I22133">
        <v>3</v>
      </c>
    </row>
    <row r="22134" spans="1:19" hidden="1">
      <c r="A22134" t="s">
        <v>9</v>
      </c>
      <c r="B22134" t="s">
        <v>10</v>
      </c>
      <c r="C22134">
        <v>-263</v>
      </c>
      <c r="D22134" t="s">
        <v>11</v>
      </c>
      <c r="E22134">
        <v>-78</v>
      </c>
      <c r="F22134" t="s">
        <v>12</v>
      </c>
      <c r="G22134">
        <v>189</v>
      </c>
      <c r="H22134" t="s">
        <v>13</v>
      </c>
      <c r="I22134">
        <v>-3</v>
      </c>
      <c r="J22134" t="s">
        <v>14</v>
      </c>
      <c r="K22134">
        <v>3</v>
      </c>
      <c r="L22134" t="s">
        <v>15</v>
      </c>
      <c r="M22134">
        <v>2</v>
      </c>
      <c r="N22134" t="s">
        <v>16</v>
      </c>
      <c r="O22134">
        <v>141</v>
      </c>
      <c r="P22134" t="s">
        <v>17</v>
      </c>
      <c r="Q22134">
        <v>-43</v>
      </c>
      <c r="R22134" t="s">
        <v>18</v>
      </c>
      <c r="S22134">
        <v>86</v>
      </c>
    </row>
    <row r="22135" spans="1:19" hidden="1">
      <c r="A22135" t="s">
        <v>19</v>
      </c>
      <c r="B22135">
        <v>0</v>
      </c>
      <c r="C22135">
        <v>1506</v>
      </c>
      <c r="D22135">
        <v>1</v>
      </c>
      <c r="E22135">
        <v>1618</v>
      </c>
      <c r="F22135">
        <v>2</v>
      </c>
      <c r="G22135">
        <v>1420</v>
      </c>
      <c r="H22135">
        <v>3</v>
      </c>
      <c r="I22135">
        <v>1548</v>
      </c>
      <c r="J22135">
        <v>4</v>
      </c>
      <c r="K22135">
        <v>0</v>
      </c>
      <c r="L22135">
        <v>5</v>
      </c>
      <c r="M22135">
        <v>0</v>
      </c>
      <c r="N22135">
        <v>6</v>
      </c>
      <c r="O22135">
        <v>0</v>
      </c>
      <c r="P22135">
        <v>7</v>
      </c>
      <c r="Q22135">
        <v>0</v>
      </c>
    </row>
    <row r="22136" spans="1:19">
      <c r="A22136" t="s">
        <v>20</v>
      </c>
      <c r="B22136" t="s">
        <v>21</v>
      </c>
      <c r="C22136">
        <v>1109</v>
      </c>
      <c r="D22136" t="s">
        <v>22</v>
      </c>
      <c r="E22136">
        <v>1504</v>
      </c>
      <c r="F22136" t="s">
        <v>23</v>
      </c>
      <c r="G22136">
        <v>1496</v>
      </c>
      <c r="H22136" t="s">
        <v>24</v>
      </c>
      <c r="I22136">
        <v>1580</v>
      </c>
      <c r="J22136" t="s">
        <v>25</v>
      </c>
      <c r="K22136">
        <v>2012</v>
      </c>
      <c r="L22136" t="s">
        <v>26</v>
      </c>
      <c r="M22136">
        <v>1500</v>
      </c>
      <c r="N22136" t="s">
        <v>27</v>
      </c>
      <c r="O22136">
        <v>1500</v>
      </c>
      <c r="P22136" t="s">
        <v>28</v>
      </c>
      <c r="Q22136">
        <v>1500</v>
      </c>
    </row>
    <row r="22137" spans="1:19" hidden="1">
      <c r="A22137" t="s">
        <v>29</v>
      </c>
      <c r="B22137">
        <v>44</v>
      </c>
    </row>
    <row r="22138" spans="1:19" hidden="1">
      <c r="A22138" t="s">
        <v>30</v>
      </c>
      <c r="B22138" t="s">
        <v>31</v>
      </c>
      <c r="C22138" t="s">
        <v>32</v>
      </c>
      <c r="D22138">
        <v>0</v>
      </c>
      <c r="E22138" t="s">
        <v>33</v>
      </c>
      <c r="F22138">
        <v>44</v>
      </c>
      <c r="G22138" t="s">
        <v>34</v>
      </c>
      <c r="H22138">
        <v>0</v>
      </c>
    </row>
    <row r="22139" spans="1:19" hidden="1">
      <c r="A22139" t="s">
        <v>35</v>
      </c>
      <c r="B22139" t="s">
        <v>36</v>
      </c>
      <c r="C22139">
        <v>-47</v>
      </c>
      <c r="D22139" t="s">
        <v>37</v>
      </c>
      <c r="E22139">
        <v>7</v>
      </c>
      <c r="F22139" t="s">
        <v>38</v>
      </c>
      <c r="G22139">
        <v>-91</v>
      </c>
    </row>
    <row r="22140" spans="1:19" hidden="1">
      <c r="A22140" t="s">
        <v>4</v>
      </c>
      <c r="B22140" t="s">
        <v>5</v>
      </c>
      <c r="C22140">
        <v>2788</v>
      </c>
      <c r="D22140" t="s">
        <v>6</v>
      </c>
      <c r="E22140">
        <v>0</v>
      </c>
      <c r="F22140" t="s">
        <v>7</v>
      </c>
      <c r="G22140">
        <v>23</v>
      </c>
      <c r="H22140" t="s">
        <v>8</v>
      </c>
      <c r="I22140">
        <v>3</v>
      </c>
    </row>
    <row r="22141" spans="1:19" hidden="1">
      <c r="A22141" t="s">
        <v>9</v>
      </c>
      <c r="B22141" t="s">
        <v>10</v>
      </c>
      <c r="C22141">
        <v>-705</v>
      </c>
      <c r="D22141" t="s">
        <v>11</v>
      </c>
      <c r="E22141">
        <v>-68</v>
      </c>
      <c r="F22141" t="s">
        <v>12</v>
      </c>
      <c r="G22141">
        <v>651</v>
      </c>
      <c r="H22141" t="s">
        <v>13</v>
      </c>
      <c r="I22141">
        <v>0</v>
      </c>
      <c r="J22141" t="s">
        <v>14</v>
      </c>
      <c r="K22141">
        <v>2</v>
      </c>
      <c r="L22141" t="s">
        <v>15</v>
      </c>
      <c r="M22141">
        <v>0</v>
      </c>
      <c r="N22141" t="s">
        <v>16</v>
      </c>
      <c r="O22141">
        <v>147</v>
      </c>
      <c r="P22141" t="s">
        <v>17</v>
      </c>
      <c r="Q22141">
        <v>-30</v>
      </c>
      <c r="R22141" t="s">
        <v>18</v>
      </c>
      <c r="S22141">
        <v>106</v>
      </c>
    </row>
    <row r="22142" spans="1:19" hidden="1">
      <c r="A22142" t="s">
        <v>19</v>
      </c>
      <c r="B22142">
        <v>0</v>
      </c>
      <c r="C22142">
        <v>1479</v>
      </c>
      <c r="D22142">
        <v>1</v>
      </c>
      <c r="E22142">
        <v>1629</v>
      </c>
      <c r="F22142">
        <v>2</v>
      </c>
      <c r="G22142">
        <v>1425</v>
      </c>
      <c r="H22142">
        <v>3</v>
      </c>
      <c r="I22142">
        <v>1591</v>
      </c>
      <c r="J22142">
        <v>4</v>
      </c>
      <c r="K22142">
        <v>0</v>
      </c>
      <c r="L22142">
        <v>5</v>
      </c>
      <c r="M22142">
        <v>0</v>
      </c>
      <c r="N22142">
        <v>6</v>
      </c>
      <c r="O22142">
        <v>0</v>
      </c>
      <c r="P22142">
        <v>7</v>
      </c>
      <c r="Q22142">
        <v>0</v>
      </c>
    </row>
    <row r="22143" spans="1:19">
      <c r="A22143" t="s">
        <v>20</v>
      </c>
      <c r="B22143" t="s">
        <v>21</v>
      </c>
      <c r="C22143">
        <v>1109</v>
      </c>
      <c r="D22143" t="s">
        <v>22</v>
      </c>
      <c r="E22143">
        <v>1504</v>
      </c>
      <c r="F22143" t="s">
        <v>23</v>
      </c>
      <c r="G22143">
        <v>1496</v>
      </c>
      <c r="H22143" t="s">
        <v>24</v>
      </c>
      <c r="I22143">
        <v>1591</v>
      </c>
      <c r="J22143" t="s">
        <v>25</v>
      </c>
      <c r="K22143">
        <v>2010</v>
      </c>
      <c r="L22143" t="s">
        <v>26</v>
      </c>
      <c r="M22143">
        <v>1500</v>
      </c>
      <c r="N22143" t="s">
        <v>27</v>
      </c>
      <c r="O22143">
        <v>1500</v>
      </c>
      <c r="P22143" t="s">
        <v>28</v>
      </c>
      <c r="Q22143">
        <v>1500</v>
      </c>
    </row>
    <row r="22144" spans="1:19" hidden="1">
      <c r="A22144" t="s">
        <v>29</v>
      </c>
      <c r="B22144">
        <v>44</v>
      </c>
    </row>
    <row r="22145" spans="1:19" hidden="1">
      <c r="A22145" t="s">
        <v>30</v>
      </c>
      <c r="B22145" t="s">
        <v>31</v>
      </c>
      <c r="C22145" t="s">
        <v>32</v>
      </c>
      <c r="D22145">
        <v>0</v>
      </c>
      <c r="E22145" t="s">
        <v>33</v>
      </c>
      <c r="F22145">
        <v>44</v>
      </c>
      <c r="G22145" t="s">
        <v>34</v>
      </c>
      <c r="H22145">
        <v>0</v>
      </c>
    </row>
    <row r="22146" spans="1:19" hidden="1">
      <c r="A22146" t="s">
        <v>35</v>
      </c>
      <c r="B22146" t="s">
        <v>36</v>
      </c>
      <c r="C22146">
        <v>-47</v>
      </c>
      <c r="D22146" t="s">
        <v>37</v>
      </c>
      <c r="E22146">
        <v>7</v>
      </c>
      <c r="F22146" t="s">
        <v>38</v>
      </c>
      <c r="G22146">
        <v>-90</v>
      </c>
    </row>
    <row r="22147" spans="1:19" hidden="1">
      <c r="A22147" t="s">
        <v>4</v>
      </c>
      <c r="B22147" t="s">
        <v>5</v>
      </c>
      <c r="C22147">
        <v>2792</v>
      </c>
      <c r="D22147" t="s">
        <v>6</v>
      </c>
      <c r="E22147">
        <v>0</v>
      </c>
      <c r="F22147" t="s">
        <v>7</v>
      </c>
      <c r="G22147">
        <v>23</v>
      </c>
      <c r="H22147" t="s">
        <v>8</v>
      </c>
      <c r="I22147">
        <v>3</v>
      </c>
    </row>
    <row r="22148" spans="1:19" hidden="1">
      <c r="A22148" t="s">
        <v>9</v>
      </c>
      <c r="B22148" t="s">
        <v>10</v>
      </c>
      <c r="C22148">
        <v>-318</v>
      </c>
      <c r="D22148" t="s">
        <v>11</v>
      </c>
      <c r="E22148">
        <v>-317</v>
      </c>
      <c r="F22148" t="s">
        <v>12</v>
      </c>
      <c r="G22148">
        <v>632</v>
      </c>
      <c r="H22148" t="s">
        <v>13</v>
      </c>
      <c r="I22148">
        <v>-2</v>
      </c>
      <c r="J22148" t="s">
        <v>14</v>
      </c>
      <c r="K22148">
        <v>5</v>
      </c>
      <c r="L22148" t="s">
        <v>15</v>
      </c>
      <c r="M22148">
        <v>1</v>
      </c>
      <c r="N22148" t="s">
        <v>16</v>
      </c>
      <c r="O22148">
        <v>147</v>
      </c>
      <c r="P22148" t="s">
        <v>17</v>
      </c>
      <c r="Q22148">
        <v>-30</v>
      </c>
      <c r="R22148" t="s">
        <v>18</v>
      </c>
      <c r="S22148">
        <v>106</v>
      </c>
    </row>
    <row r="22149" spans="1:19" hidden="1">
      <c r="A22149" t="s">
        <v>19</v>
      </c>
      <c r="B22149">
        <v>0</v>
      </c>
      <c r="C22149">
        <v>1544</v>
      </c>
      <c r="D22149">
        <v>1</v>
      </c>
      <c r="E22149">
        <v>1608</v>
      </c>
      <c r="F22149">
        <v>2</v>
      </c>
      <c r="G22149">
        <v>1464</v>
      </c>
      <c r="H22149">
        <v>3</v>
      </c>
      <c r="I22149">
        <v>1544</v>
      </c>
      <c r="J22149">
        <v>4</v>
      </c>
      <c r="K22149">
        <v>0</v>
      </c>
      <c r="L22149">
        <v>5</v>
      </c>
      <c r="M22149">
        <v>0</v>
      </c>
      <c r="N22149">
        <v>6</v>
      </c>
      <c r="O22149">
        <v>0</v>
      </c>
      <c r="P22149">
        <v>7</v>
      </c>
      <c r="Q22149">
        <v>0</v>
      </c>
    </row>
    <row r="22150" spans="1:19">
      <c r="A22150" t="s">
        <v>20</v>
      </c>
      <c r="B22150" t="s">
        <v>21</v>
      </c>
      <c r="C22150">
        <v>1106</v>
      </c>
      <c r="D22150" t="s">
        <v>22</v>
      </c>
      <c r="E22150">
        <v>1506</v>
      </c>
      <c r="F22150" t="s">
        <v>23</v>
      </c>
      <c r="G22150">
        <v>1496</v>
      </c>
      <c r="H22150" t="s">
        <v>24</v>
      </c>
      <c r="I22150">
        <v>1603</v>
      </c>
      <c r="J22150" t="s">
        <v>25</v>
      </c>
      <c r="K22150">
        <v>2008</v>
      </c>
      <c r="L22150" t="s">
        <v>26</v>
      </c>
      <c r="M22150">
        <v>1500</v>
      </c>
      <c r="N22150" t="s">
        <v>27</v>
      </c>
      <c r="O22150">
        <v>1500</v>
      </c>
      <c r="P22150" t="s">
        <v>28</v>
      </c>
      <c r="Q22150">
        <v>1500</v>
      </c>
    </row>
    <row r="22151" spans="1:19" hidden="1">
      <c r="A22151" t="s">
        <v>29</v>
      </c>
      <c r="B22151">
        <v>44</v>
      </c>
    </row>
    <row r="22152" spans="1:19" hidden="1">
      <c r="A22152" t="s">
        <v>30</v>
      </c>
      <c r="B22152" t="s">
        <v>31</v>
      </c>
      <c r="C22152" t="s">
        <v>32</v>
      </c>
      <c r="D22152">
        <v>0</v>
      </c>
      <c r="E22152" t="s">
        <v>33</v>
      </c>
      <c r="F22152">
        <v>44</v>
      </c>
      <c r="G22152" t="s">
        <v>34</v>
      </c>
      <c r="H22152">
        <v>0</v>
      </c>
    </row>
    <row r="22153" spans="1:19" hidden="1">
      <c r="A22153" t="s">
        <v>35</v>
      </c>
      <c r="B22153" t="s">
        <v>36</v>
      </c>
      <c r="C22153">
        <v>-48</v>
      </c>
      <c r="D22153" t="s">
        <v>37</v>
      </c>
      <c r="E22153">
        <v>7</v>
      </c>
      <c r="F22153" t="s">
        <v>38</v>
      </c>
      <c r="G22153">
        <v>-90</v>
      </c>
    </row>
    <row r="22154" spans="1:19" hidden="1">
      <c r="A22154" t="s">
        <v>4</v>
      </c>
      <c r="B22154" t="s">
        <v>5</v>
      </c>
      <c r="C22154">
        <v>2840</v>
      </c>
      <c r="D22154" t="s">
        <v>6</v>
      </c>
      <c r="E22154">
        <v>0</v>
      </c>
      <c r="F22154" t="s">
        <v>7</v>
      </c>
      <c r="G22154">
        <v>23</v>
      </c>
      <c r="H22154" t="s">
        <v>8</v>
      </c>
      <c r="I22154">
        <v>3</v>
      </c>
    </row>
    <row r="22155" spans="1:19" hidden="1">
      <c r="A22155" t="s">
        <v>9</v>
      </c>
      <c r="B22155" t="s">
        <v>10</v>
      </c>
      <c r="C22155">
        <v>142</v>
      </c>
      <c r="D22155" t="s">
        <v>11</v>
      </c>
      <c r="E22155">
        <v>-119</v>
      </c>
      <c r="F22155" t="s">
        <v>12</v>
      </c>
      <c r="G22155">
        <v>33</v>
      </c>
      <c r="H22155" t="s">
        <v>13</v>
      </c>
      <c r="I22155">
        <v>1</v>
      </c>
      <c r="J22155" t="s">
        <v>14</v>
      </c>
      <c r="K22155">
        <v>0</v>
      </c>
      <c r="L22155" t="s">
        <v>15</v>
      </c>
      <c r="M22155">
        <v>1</v>
      </c>
      <c r="N22155" t="s">
        <v>16</v>
      </c>
      <c r="O22155">
        <v>151</v>
      </c>
      <c r="P22155" t="s">
        <v>17</v>
      </c>
      <c r="Q22155">
        <v>-44</v>
      </c>
      <c r="R22155" t="s">
        <v>18</v>
      </c>
      <c r="S22155">
        <v>90</v>
      </c>
    </row>
    <row r="22156" spans="1:19" hidden="1">
      <c r="A22156" t="s">
        <v>19</v>
      </c>
      <c r="B22156">
        <v>0</v>
      </c>
      <c r="C22156">
        <v>1500</v>
      </c>
      <c r="D22156">
        <v>1</v>
      </c>
      <c r="E22156">
        <v>1648</v>
      </c>
      <c r="F22156">
        <v>2</v>
      </c>
      <c r="G22156">
        <v>1448</v>
      </c>
      <c r="H22156">
        <v>3</v>
      </c>
      <c r="I22156">
        <v>1588</v>
      </c>
      <c r="J22156">
        <v>4</v>
      </c>
      <c r="K22156">
        <v>0</v>
      </c>
      <c r="L22156">
        <v>5</v>
      </c>
      <c r="M22156">
        <v>0</v>
      </c>
      <c r="N22156">
        <v>6</v>
      </c>
      <c r="O22156">
        <v>0</v>
      </c>
      <c r="P22156">
        <v>7</v>
      </c>
      <c r="Q22156">
        <v>0</v>
      </c>
    </row>
    <row r="22157" spans="1:19">
      <c r="A22157" t="s">
        <v>20</v>
      </c>
      <c r="B22157" t="s">
        <v>21</v>
      </c>
      <c r="C22157">
        <v>1106</v>
      </c>
      <c r="D22157" t="s">
        <v>22</v>
      </c>
      <c r="E22157">
        <v>1506</v>
      </c>
      <c r="F22157" t="s">
        <v>23</v>
      </c>
      <c r="G22157">
        <v>1502</v>
      </c>
      <c r="H22157" t="s">
        <v>24</v>
      </c>
      <c r="I22157">
        <v>1610</v>
      </c>
      <c r="J22157" t="s">
        <v>25</v>
      </c>
      <c r="K22157">
        <v>2002</v>
      </c>
      <c r="L22157" t="s">
        <v>26</v>
      </c>
      <c r="M22157">
        <v>1500</v>
      </c>
      <c r="N22157" t="s">
        <v>27</v>
      </c>
      <c r="O22157">
        <v>1500</v>
      </c>
      <c r="P22157" t="s">
        <v>28</v>
      </c>
      <c r="Q22157">
        <v>1500</v>
      </c>
    </row>
    <row r="22158" spans="1:19" hidden="1">
      <c r="A22158" t="s">
        <v>29</v>
      </c>
      <c r="B22158">
        <v>44</v>
      </c>
    </row>
    <row r="22159" spans="1:19" hidden="1">
      <c r="A22159" t="s">
        <v>30</v>
      </c>
      <c r="B22159" t="s">
        <v>31</v>
      </c>
      <c r="C22159" t="s">
        <v>32</v>
      </c>
      <c r="D22159">
        <v>0</v>
      </c>
      <c r="E22159" t="s">
        <v>33</v>
      </c>
      <c r="F22159">
        <v>44</v>
      </c>
      <c r="G22159" t="s">
        <v>34</v>
      </c>
      <c r="H22159">
        <v>0</v>
      </c>
    </row>
    <row r="22160" spans="1:19" hidden="1">
      <c r="A22160" t="s">
        <v>35</v>
      </c>
      <c r="B22160" t="s">
        <v>36</v>
      </c>
      <c r="C22160">
        <v>-47</v>
      </c>
      <c r="D22160" t="s">
        <v>37</v>
      </c>
      <c r="E22160">
        <v>6</v>
      </c>
      <c r="F22160" t="s">
        <v>38</v>
      </c>
      <c r="G22160">
        <v>-90</v>
      </c>
    </row>
    <row r="22161" spans="1:19" hidden="1">
      <c r="A22161" t="s">
        <v>4</v>
      </c>
      <c r="B22161" t="s">
        <v>5</v>
      </c>
      <c r="C22161">
        <v>2888</v>
      </c>
      <c r="D22161" t="s">
        <v>6</v>
      </c>
      <c r="E22161">
        <v>0</v>
      </c>
      <c r="F22161" t="s">
        <v>7</v>
      </c>
      <c r="G22161">
        <v>23</v>
      </c>
      <c r="H22161" t="s">
        <v>8</v>
      </c>
      <c r="I22161">
        <v>3</v>
      </c>
    </row>
    <row r="22162" spans="1:19" hidden="1">
      <c r="A22162" t="s">
        <v>9</v>
      </c>
      <c r="B22162" t="s">
        <v>10</v>
      </c>
      <c r="C22162">
        <v>76</v>
      </c>
      <c r="D22162" t="s">
        <v>11</v>
      </c>
      <c r="E22162">
        <v>110</v>
      </c>
      <c r="F22162" t="s">
        <v>12</v>
      </c>
      <c r="G22162">
        <v>-181</v>
      </c>
      <c r="H22162" t="s">
        <v>13</v>
      </c>
      <c r="I22162">
        <v>0</v>
      </c>
      <c r="J22162" t="s">
        <v>14</v>
      </c>
      <c r="K22162">
        <v>3</v>
      </c>
      <c r="L22162" t="s">
        <v>15</v>
      </c>
      <c r="M22162">
        <v>1</v>
      </c>
      <c r="N22162" t="s">
        <v>16</v>
      </c>
      <c r="O22162">
        <v>151</v>
      </c>
      <c r="P22162" t="s">
        <v>17</v>
      </c>
      <c r="Q22162">
        <v>-44</v>
      </c>
      <c r="R22162" t="s">
        <v>18</v>
      </c>
      <c r="S22162">
        <v>90</v>
      </c>
    </row>
    <row r="22163" spans="1:19" hidden="1">
      <c r="A22163" t="s">
        <v>19</v>
      </c>
      <c r="B22163">
        <v>0</v>
      </c>
      <c r="C22163">
        <v>1494</v>
      </c>
      <c r="D22163">
        <v>1</v>
      </c>
      <c r="E22163">
        <v>1648</v>
      </c>
      <c r="F22163">
        <v>2</v>
      </c>
      <c r="G22163">
        <v>1456</v>
      </c>
      <c r="H22163">
        <v>3</v>
      </c>
      <c r="I22163">
        <v>1578</v>
      </c>
      <c r="J22163">
        <v>4</v>
      </c>
      <c r="K22163">
        <v>0</v>
      </c>
      <c r="L22163">
        <v>5</v>
      </c>
      <c r="M22163">
        <v>0</v>
      </c>
      <c r="N22163">
        <v>6</v>
      </c>
      <c r="O22163">
        <v>0</v>
      </c>
      <c r="P22163">
        <v>7</v>
      </c>
      <c r="Q22163">
        <v>0</v>
      </c>
    </row>
    <row r="22164" spans="1:19">
      <c r="A22164" t="s">
        <v>20</v>
      </c>
      <c r="B22164" t="s">
        <v>21</v>
      </c>
      <c r="C22164">
        <v>1109</v>
      </c>
      <c r="D22164" t="s">
        <v>22</v>
      </c>
      <c r="E22164">
        <v>1502</v>
      </c>
      <c r="F22164" t="s">
        <v>23</v>
      </c>
      <c r="G22164">
        <v>1508</v>
      </c>
      <c r="H22164" t="s">
        <v>24</v>
      </c>
      <c r="I22164">
        <v>1608</v>
      </c>
      <c r="J22164" t="s">
        <v>25</v>
      </c>
      <c r="K22164">
        <v>1996</v>
      </c>
      <c r="L22164" t="s">
        <v>26</v>
      </c>
      <c r="M22164">
        <v>1500</v>
      </c>
      <c r="N22164" t="s">
        <v>27</v>
      </c>
      <c r="O22164">
        <v>1500</v>
      </c>
      <c r="P22164" t="s">
        <v>28</v>
      </c>
      <c r="Q22164">
        <v>1500</v>
      </c>
    </row>
    <row r="22165" spans="1:19" hidden="1">
      <c r="A22165" t="s">
        <v>29</v>
      </c>
      <c r="B22165">
        <v>44</v>
      </c>
    </row>
    <row r="22166" spans="1:19" hidden="1">
      <c r="A22166" t="s">
        <v>30</v>
      </c>
      <c r="B22166" t="s">
        <v>31</v>
      </c>
      <c r="C22166" t="s">
        <v>32</v>
      </c>
      <c r="D22166">
        <v>0</v>
      </c>
      <c r="E22166" t="s">
        <v>33</v>
      </c>
      <c r="F22166">
        <v>44</v>
      </c>
      <c r="G22166" t="s">
        <v>34</v>
      </c>
      <c r="H22166">
        <v>0</v>
      </c>
    </row>
    <row r="22167" spans="1:19" hidden="1">
      <c r="A22167" t="s">
        <v>35</v>
      </c>
      <c r="B22167" t="s">
        <v>36</v>
      </c>
      <c r="C22167">
        <v>-47</v>
      </c>
      <c r="D22167" t="s">
        <v>37</v>
      </c>
      <c r="E22167">
        <v>7</v>
      </c>
      <c r="F22167" t="s">
        <v>38</v>
      </c>
      <c r="G22167">
        <v>-90</v>
      </c>
    </row>
    <row r="22168" spans="1:19" hidden="1">
      <c r="A22168" t="s">
        <v>4</v>
      </c>
      <c r="B22168" t="s">
        <v>5</v>
      </c>
      <c r="C22168">
        <v>2800</v>
      </c>
      <c r="D22168" t="s">
        <v>6</v>
      </c>
      <c r="E22168">
        <v>0</v>
      </c>
      <c r="F22168" t="s">
        <v>7</v>
      </c>
      <c r="G22168">
        <v>23</v>
      </c>
      <c r="H22168" t="s">
        <v>8</v>
      </c>
      <c r="I22168">
        <v>3</v>
      </c>
    </row>
    <row r="22169" spans="1:19" hidden="1">
      <c r="A22169" t="s">
        <v>9</v>
      </c>
      <c r="B22169" t="s">
        <v>10</v>
      </c>
      <c r="C22169">
        <v>47</v>
      </c>
      <c r="D22169" t="s">
        <v>11</v>
      </c>
      <c r="E22169">
        <v>-195</v>
      </c>
      <c r="F22169" t="s">
        <v>12</v>
      </c>
      <c r="G22169">
        <v>-52</v>
      </c>
      <c r="H22169" t="s">
        <v>13</v>
      </c>
      <c r="I22169">
        <v>0</v>
      </c>
      <c r="J22169" t="s">
        <v>14</v>
      </c>
      <c r="K22169">
        <v>-2</v>
      </c>
      <c r="L22169" t="s">
        <v>15</v>
      </c>
      <c r="M22169">
        <v>0</v>
      </c>
      <c r="N22169" t="s">
        <v>16</v>
      </c>
      <c r="O22169">
        <v>184</v>
      </c>
      <c r="P22169" t="s">
        <v>17</v>
      </c>
      <c r="Q22169">
        <v>-44</v>
      </c>
      <c r="R22169" t="s">
        <v>18</v>
      </c>
      <c r="S22169">
        <v>105</v>
      </c>
    </row>
    <row r="22170" spans="1:19" hidden="1">
      <c r="A22170" t="s">
        <v>19</v>
      </c>
      <c r="B22170">
        <v>0</v>
      </c>
      <c r="C22170">
        <v>1478</v>
      </c>
      <c r="D22170">
        <v>1</v>
      </c>
      <c r="E22170">
        <v>1646</v>
      </c>
      <c r="F22170">
        <v>2</v>
      </c>
      <c r="G22170">
        <v>1452</v>
      </c>
      <c r="H22170">
        <v>3</v>
      </c>
      <c r="I22170">
        <v>1608</v>
      </c>
      <c r="J22170">
        <v>4</v>
      </c>
      <c r="K22170">
        <v>0</v>
      </c>
      <c r="L22170">
        <v>5</v>
      </c>
      <c r="M22170">
        <v>0</v>
      </c>
      <c r="N22170">
        <v>6</v>
      </c>
      <c r="O22170">
        <v>0</v>
      </c>
      <c r="P22170">
        <v>7</v>
      </c>
      <c r="Q22170">
        <v>0</v>
      </c>
    </row>
    <row r="22171" spans="1:19">
      <c r="A22171" t="s">
        <v>20</v>
      </c>
      <c r="B22171" t="s">
        <v>21</v>
      </c>
      <c r="C22171">
        <v>1112</v>
      </c>
      <c r="D22171" t="s">
        <v>22</v>
      </c>
      <c r="E22171">
        <v>1500</v>
      </c>
      <c r="F22171" t="s">
        <v>23</v>
      </c>
      <c r="G22171">
        <v>1503</v>
      </c>
      <c r="H22171" t="s">
        <v>24</v>
      </c>
      <c r="I22171">
        <v>1610</v>
      </c>
      <c r="J22171" t="s">
        <v>25</v>
      </c>
      <c r="K22171">
        <v>1998</v>
      </c>
      <c r="L22171" t="s">
        <v>26</v>
      </c>
      <c r="M22171">
        <v>1500</v>
      </c>
      <c r="N22171" t="s">
        <v>27</v>
      </c>
      <c r="O22171">
        <v>1500</v>
      </c>
      <c r="P22171" t="s">
        <v>28</v>
      </c>
      <c r="Q22171">
        <v>1500</v>
      </c>
    </row>
    <row r="22172" spans="1:19" hidden="1">
      <c r="A22172" t="s">
        <v>29</v>
      </c>
      <c r="B22172">
        <v>44</v>
      </c>
    </row>
    <row r="22173" spans="1:19" hidden="1">
      <c r="A22173" t="s">
        <v>30</v>
      </c>
      <c r="B22173" t="s">
        <v>31</v>
      </c>
      <c r="C22173" t="s">
        <v>32</v>
      </c>
      <c r="D22173">
        <v>0</v>
      </c>
      <c r="E22173" t="s">
        <v>33</v>
      </c>
      <c r="F22173">
        <v>44</v>
      </c>
      <c r="G22173" t="s">
        <v>34</v>
      </c>
      <c r="H22173">
        <v>0</v>
      </c>
    </row>
    <row r="22174" spans="1:19" hidden="1">
      <c r="A22174" t="s">
        <v>35</v>
      </c>
      <c r="B22174" t="s">
        <v>36</v>
      </c>
      <c r="C22174">
        <v>-47</v>
      </c>
      <c r="D22174" t="s">
        <v>37</v>
      </c>
      <c r="E22174">
        <v>7</v>
      </c>
      <c r="F22174" t="s">
        <v>38</v>
      </c>
      <c r="G22174">
        <v>-90</v>
      </c>
    </row>
    <row r="22175" spans="1:19" hidden="1">
      <c r="A22175" t="s">
        <v>4</v>
      </c>
      <c r="B22175" t="s">
        <v>5</v>
      </c>
      <c r="C22175">
        <v>2792</v>
      </c>
      <c r="D22175" t="s">
        <v>6</v>
      </c>
      <c r="E22175">
        <v>0</v>
      </c>
      <c r="F22175" t="s">
        <v>7</v>
      </c>
      <c r="G22175">
        <v>23</v>
      </c>
      <c r="H22175" t="s">
        <v>8</v>
      </c>
      <c r="I22175">
        <v>3</v>
      </c>
    </row>
    <row r="22176" spans="1:19" hidden="1">
      <c r="A22176" t="s">
        <v>9</v>
      </c>
      <c r="B22176" t="s">
        <v>10</v>
      </c>
      <c r="C22176">
        <v>45</v>
      </c>
      <c r="D22176" t="s">
        <v>11</v>
      </c>
      <c r="E22176">
        <v>-96</v>
      </c>
      <c r="F22176" t="s">
        <v>12</v>
      </c>
      <c r="G22176">
        <v>979</v>
      </c>
      <c r="H22176" t="s">
        <v>13</v>
      </c>
      <c r="I22176">
        <v>0</v>
      </c>
      <c r="J22176" t="s">
        <v>14</v>
      </c>
      <c r="K22176">
        <v>1</v>
      </c>
      <c r="L22176" t="s">
        <v>15</v>
      </c>
      <c r="M22176">
        <v>0</v>
      </c>
      <c r="N22176" t="s">
        <v>16</v>
      </c>
      <c r="O22176">
        <v>184</v>
      </c>
      <c r="P22176" t="s">
        <v>17</v>
      </c>
      <c r="Q22176">
        <v>-44</v>
      </c>
      <c r="R22176" t="s">
        <v>18</v>
      </c>
      <c r="S22176">
        <v>105</v>
      </c>
    </row>
    <row r="22177" spans="1:19" hidden="1">
      <c r="A22177" t="s">
        <v>19</v>
      </c>
      <c r="B22177">
        <v>0</v>
      </c>
      <c r="C22177">
        <v>1478</v>
      </c>
      <c r="D22177">
        <v>1</v>
      </c>
      <c r="E22177">
        <v>1654</v>
      </c>
      <c r="F22177">
        <v>2</v>
      </c>
      <c r="G22177">
        <v>1440</v>
      </c>
      <c r="H22177">
        <v>3</v>
      </c>
      <c r="I22177">
        <v>1612</v>
      </c>
      <c r="J22177">
        <v>4</v>
      </c>
      <c r="K22177">
        <v>0</v>
      </c>
      <c r="L22177">
        <v>5</v>
      </c>
      <c r="M22177">
        <v>0</v>
      </c>
      <c r="N22177">
        <v>6</v>
      </c>
      <c r="O22177">
        <v>0</v>
      </c>
      <c r="P22177">
        <v>7</v>
      </c>
      <c r="Q22177">
        <v>0</v>
      </c>
    </row>
    <row r="22178" spans="1:19">
      <c r="A22178" t="s">
        <v>20</v>
      </c>
      <c r="B22178" t="s">
        <v>21</v>
      </c>
      <c r="C22178">
        <v>1112</v>
      </c>
      <c r="D22178" t="s">
        <v>22</v>
      </c>
      <c r="E22178">
        <v>1500</v>
      </c>
      <c r="F22178" t="s">
        <v>23</v>
      </c>
      <c r="G22178">
        <v>1501</v>
      </c>
      <c r="H22178" t="s">
        <v>24</v>
      </c>
      <c r="I22178">
        <v>1610</v>
      </c>
      <c r="J22178" t="s">
        <v>25</v>
      </c>
      <c r="K22178">
        <v>2003</v>
      </c>
      <c r="L22178" t="s">
        <v>26</v>
      </c>
      <c r="M22178">
        <v>1500</v>
      </c>
      <c r="N22178" t="s">
        <v>27</v>
      </c>
      <c r="O22178">
        <v>1500</v>
      </c>
      <c r="P22178" t="s">
        <v>28</v>
      </c>
      <c r="Q22178">
        <v>1500</v>
      </c>
    </row>
    <row r="22179" spans="1:19" hidden="1">
      <c r="A22179" t="s">
        <v>29</v>
      </c>
      <c r="B22179">
        <v>44</v>
      </c>
    </row>
    <row r="22180" spans="1:19" hidden="1">
      <c r="A22180" t="s">
        <v>30</v>
      </c>
      <c r="B22180" t="s">
        <v>31</v>
      </c>
      <c r="C22180" t="s">
        <v>32</v>
      </c>
      <c r="D22180">
        <v>0</v>
      </c>
      <c r="E22180" t="s">
        <v>33</v>
      </c>
      <c r="F22180">
        <v>44</v>
      </c>
      <c r="G22180" t="s">
        <v>34</v>
      </c>
      <c r="H22180">
        <v>0</v>
      </c>
    </row>
    <row r="22181" spans="1:19" hidden="1">
      <c r="A22181" t="s">
        <v>35</v>
      </c>
      <c r="B22181" t="s">
        <v>36</v>
      </c>
      <c r="C22181">
        <v>-47</v>
      </c>
      <c r="D22181" t="s">
        <v>37</v>
      </c>
      <c r="E22181">
        <v>6</v>
      </c>
      <c r="F22181" t="s">
        <v>38</v>
      </c>
      <c r="G22181">
        <v>-90</v>
      </c>
    </row>
    <row r="22182" spans="1:19" hidden="1">
      <c r="A22182" t="s">
        <v>4</v>
      </c>
      <c r="B22182" t="s">
        <v>5</v>
      </c>
      <c r="C22182">
        <v>2800</v>
      </c>
      <c r="D22182" t="s">
        <v>6</v>
      </c>
      <c r="E22182">
        <v>0</v>
      </c>
      <c r="F22182" t="s">
        <v>7</v>
      </c>
      <c r="G22182">
        <v>23</v>
      </c>
      <c r="H22182" t="s">
        <v>8</v>
      </c>
      <c r="I22182">
        <v>3</v>
      </c>
    </row>
    <row r="22183" spans="1:19" hidden="1">
      <c r="A22183" t="s">
        <v>9</v>
      </c>
      <c r="B22183" t="s">
        <v>10</v>
      </c>
      <c r="C22183">
        <v>19</v>
      </c>
      <c r="D22183" t="s">
        <v>11</v>
      </c>
      <c r="E22183">
        <v>372</v>
      </c>
      <c r="F22183" t="s">
        <v>12</v>
      </c>
      <c r="G22183">
        <v>203</v>
      </c>
      <c r="H22183" t="s">
        <v>13</v>
      </c>
      <c r="I22183">
        <v>3</v>
      </c>
      <c r="J22183" t="s">
        <v>14</v>
      </c>
      <c r="K22183">
        <v>0</v>
      </c>
      <c r="L22183" t="s">
        <v>15</v>
      </c>
      <c r="M22183">
        <v>0</v>
      </c>
      <c r="N22183" t="s">
        <v>16</v>
      </c>
      <c r="O22183">
        <v>160</v>
      </c>
      <c r="P22183" t="s">
        <v>17</v>
      </c>
      <c r="Q22183">
        <v>-51</v>
      </c>
      <c r="R22183" t="s">
        <v>18</v>
      </c>
      <c r="S22183">
        <v>97</v>
      </c>
    </row>
    <row r="22184" spans="1:19" hidden="1">
      <c r="A22184" t="s">
        <v>19</v>
      </c>
      <c r="B22184">
        <v>0</v>
      </c>
      <c r="C22184">
        <v>1575</v>
      </c>
      <c r="D22184">
        <v>1</v>
      </c>
      <c r="E22184">
        <v>1629</v>
      </c>
      <c r="F22184">
        <v>2</v>
      </c>
      <c r="G22184">
        <v>1461</v>
      </c>
      <c r="H22184">
        <v>3</v>
      </c>
      <c r="I22184">
        <v>1511</v>
      </c>
      <c r="J22184">
        <v>4</v>
      </c>
      <c r="K22184">
        <v>0</v>
      </c>
      <c r="L22184">
        <v>5</v>
      </c>
      <c r="M22184">
        <v>0</v>
      </c>
      <c r="N22184">
        <v>6</v>
      </c>
      <c r="O22184">
        <v>0</v>
      </c>
      <c r="P22184">
        <v>7</v>
      </c>
      <c r="Q22184">
        <v>0</v>
      </c>
    </row>
    <row r="22185" spans="1:19">
      <c r="A22185" t="s">
        <v>20</v>
      </c>
      <c r="B22185" t="s">
        <v>21</v>
      </c>
      <c r="C22185">
        <v>1106</v>
      </c>
      <c r="D22185" t="s">
        <v>22</v>
      </c>
      <c r="E22185">
        <v>1506</v>
      </c>
      <c r="F22185" t="s">
        <v>23</v>
      </c>
      <c r="G22185">
        <v>1501</v>
      </c>
      <c r="H22185" t="s">
        <v>24</v>
      </c>
      <c r="I22185">
        <v>1608</v>
      </c>
      <c r="J22185" t="s">
        <v>25</v>
      </c>
      <c r="K22185">
        <v>2003</v>
      </c>
      <c r="L22185" t="s">
        <v>26</v>
      </c>
      <c r="M22185">
        <v>1500</v>
      </c>
      <c r="N22185" t="s">
        <v>27</v>
      </c>
      <c r="O22185">
        <v>1500</v>
      </c>
      <c r="P22185" t="s">
        <v>28</v>
      </c>
      <c r="Q22185">
        <v>1500</v>
      </c>
    </row>
    <row r="22186" spans="1:19" hidden="1">
      <c r="A22186" t="s">
        <v>29</v>
      </c>
      <c r="B22186">
        <v>44</v>
      </c>
    </row>
    <row r="22187" spans="1:19" hidden="1">
      <c r="A22187" t="s">
        <v>30</v>
      </c>
      <c r="B22187" t="s">
        <v>31</v>
      </c>
      <c r="C22187" t="s">
        <v>32</v>
      </c>
      <c r="D22187">
        <v>0</v>
      </c>
      <c r="E22187" t="s">
        <v>33</v>
      </c>
      <c r="F22187">
        <v>44</v>
      </c>
      <c r="G22187" t="s">
        <v>34</v>
      </c>
      <c r="H22187">
        <v>0</v>
      </c>
    </row>
    <row r="22188" spans="1:19" hidden="1">
      <c r="A22188" t="s">
        <v>35</v>
      </c>
      <c r="B22188" t="s">
        <v>36</v>
      </c>
      <c r="C22188">
        <v>-47</v>
      </c>
      <c r="D22188" t="s">
        <v>37</v>
      </c>
      <c r="E22188">
        <v>7</v>
      </c>
      <c r="F22188" t="s">
        <v>38</v>
      </c>
      <c r="G22188">
        <v>-90</v>
      </c>
    </row>
    <row r="22189" spans="1:19" hidden="1">
      <c r="A22189" t="s">
        <v>4</v>
      </c>
      <c r="B22189" t="s">
        <v>5</v>
      </c>
      <c r="C22189">
        <v>2928</v>
      </c>
      <c r="D22189" t="s">
        <v>6</v>
      </c>
      <c r="E22189">
        <v>0</v>
      </c>
      <c r="F22189" t="s">
        <v>7</v>
      </c>
      <c r="G22189">
        <v>23</v>
      </c>
      <c r="H22189" t="s">
        <v>8</v>
      </c>
      <c r="I22189">
        <v>3</v>
      </c>
    </row>
    <row r="22190" spans="1:19" hidden="1">
      <c r="A22190" t="s">
        <v>9</v>
      </c>
      <c r="B22190" t="s">
        <v>10</v>
      </c>
      <c r="C22190">
        <v>4</v>
      </c>
      <c r="D22190" t="s">
        <v>11</v>
      </c>
      <c r="E22190">
        <v>138</v>
      </c>
      <c r="F22190" t="s">
        <v>12</v>
      </c>
      <c r="G22190">
        <v>-287</v>
      </c>
      <c r="H22190" t="s">
        <v>13</v>
      </c>
      <c r="I22190">
        <v>0</v>
      </c>
      <c r="J22190" t="s">
        <v>14</v>
      </c>
      <c r="K22190">
        <v>5</v>
      </c>
      <c r="L22190" t="s">
        <v>15</v>
      </c>
      <c r="M22190">
        <v>1</v>
      </c>
      <c r="N22190" t="s">
        <v>16</v>
      </c>
      <c r="O22190">
        <v>160</v>
      </c>
      <c r="P22190" t="s">
        <v>17</v>
      </c>
      <c r="Q22190">
        <v>-51</v>
      </c>
      <c r="R22190" t="s">
        <v>18</v>
      </c>
      <c r="S22190">
        <v>97</v>
      </c>
    </row>
    <row r="22191" spans="1:19" hidden="1">
      <c r="A22191" t="s">
        <v>19</v>
      </c>
      <c r="B22191">
        <v>0</v>
      </c>
      <c r="C22191">
        <v>1511</v>
      </c>
      <c r="D22191">
        <v>1</v>
      </c>
      <c r="E22191">
        <v>1671</v>
      </c>
      <c r="F22191">
        <v>2</v>
      </c>
      <c r="G22191">
        <v>1419</v>
      </c>
      <c r="H22191">
        <v>3</v>
      </c>
      <c r="I22191">
        <v>1575</v>
      </c>
      <c r="J22191">
        <v>4</v>
      </c>
      <c r="K22191">
        <v>0</v>
      </c>
      <c r="L22191">
        <v>5</v>
      </c>
      <c r="M22191">
        <v>0</v>
      </c>
      <c r="N22191">
        <v>6</v>
      </c>
      <c r="O22191">
        <v>0</v>
      </c>
      <c r="P22191">
        <v>7</v>
      </c>
      <c r="Q22191">
        <v>0</v>
      </c>
    </row>
    <row r="22192" spans="1:19">
      <c r="A22192" t="s">
        <v>20</v>
      </c>
      <c r="B22192" t="s">
        <v>21</v>
      </c>
      <c r="C22192">
        <v>1106</v>
      </c>
      <c r="D22192" t="s">
        <v>22</v>
      </c>
      <c r="E22192">
        <v>1508</v>
      </c>
      <c r="F22192" t="s">
        <v>23</v>
      </c>
      <c r="G22192">
        <v>1501</v>
      </c>
      <c r="H22192" t="s">
        <v>24</v>
      </c>
      <c r="I22192">
        <v>1608</v>
      </c>
      <c r="J22192" t="s">
        <v>25</v>
      </c>
      <c r="K22192">
        <v>2003</v>
      </c>
      <c r="L22192" t="s">
        <v>26</v>
      </c>
      <c r="M22192">
        <v>1500</v>
      </c>
      <c r="N22192" t="s">
        <v>27</v>
      </c>
      <c r="O22192">
        <v>1500</v>
      </c>
      <c r="P22192" t="s">
        <v>28</v>
      </c>
      <c r="Q22192">
        <v>1500</v>
      </c>
    </row>
    <row r="22193" spans="1:19" hidden="1">
      <c r="A22193" t="s">
        <v>29</v>
      </c>
      <c r="B22193">
        <v>44</v>
      </c>
    </row>
    <row r="22194" spans="1:19" hidden="1">
      <c r="A22194" t="s">
        <v>30</v>
      </c>
      <c r="B22194" t="s">
        <v>31</v>
      </c>
      <c r="C22194" t="s">
        <v>32</v>
      </c>
      <c r="D22194">
        <v>0</v>
      </c>
      <c r="E22194" t="s">
        <v>33</v>
      </c>
      <c r="F22194">
        <v>44</v>
      </c>
      <c r="G22194" t="s">
        <v>34</v>
      </c>
      <c r="H22194">
        <v>0</v>
      </c>
    </row>
    <row r="22195" spans="1:19" hidden="1">
      <c r="A22195" t="s">
        <v>35</v>
      </c>
      <c r="B22195" t="s">
        <v>36</v>
      </c>
      <c r="C22195">
        <v>-46</v>
      </c>
      <c r="D22195" t="s">
        <v>37</v>
      </c>
      <c r="E22195">
        <v>8</v>
      </c>
      <c r="F22195" t="s">
        <v>38</v>
      </c>
      <c r="G22195">
        <v>-89</v>
      </c>
    </row>
    <row r="22196" spans="1:19" hidden="1">
      <c r="A22196" t="s">
        <v>4</v>
      </c>
      <c r="B22196" t="s">
        <v>5</v>
      </c>
      <c r="C22196">
        <v>2764</v>
      </c>
      <c r="D22196" t="s">
        <v>6</v>
      </c>
      <c r="E22196">
        <v>0</v>
      </c>
      <c r="F22196" t="s">
        <v>7</v>
      </c>
      <c r="G22196">
        <v>23</v>
      </c>
      <c r="H22196" t="s">
        <v>8</v>
      </c>
      <c r="I22196">
        <v>3</v>
      </c>
    </row>
    <row r="22197" spans="1:19" hidden="1">
      <c r="A22197" t="s">
        <v>9</v>
      </c>
      <c r="B22197" t="s">
        <v>10</v>
      </c>
      <c r="C22197">
        <v>99</v>
      </c>
      <c r="D22197" t="s">
        <v>11</v>
      </c>
      <c r="E22197">
        <v>-169</v>
      </c>
      <c r="F22197" t="s">
        <v>12</v>
      </c>
      <c r="G22197">
        <v>369</v>
      </c>
      <c r="H22197" t="s">
        <v>13</v>
      </c>
      <c r="I22197">
        <v>3</v>
      </c>
      <c r="J22197" t="s">
        <v>14</v>
      </c>
      <c r="K22197">
        <v>0</v>
      </c>
      <c r="L22197" t="s">
        <v>15</v>
      </c>
      <c r="M22197">
        <v>1</v>
      </c>
      <c r="N22197" t="s">
        <v>16</v>
      </c>
      <c r="O22197">
        <v>126</v>
      </c>
      <c r="P22197" t="s">
        <v>17</v>
      </c>
      <c r="Q22197">
        <v>-29</v>
      </c>
      <c r="R22197" t="s">
        <v>18</v>
      </c>
      <c r="S22197">
        <v>90</v>
      </c>
    </row>
    <row r="22198" spans="1:19" hidden="1">
      <c r="A22198" t="s">
        <v>19</v>
      </c>
      <c r="B22198">
        <v>0</v>
      </c>
      <c r="C22198">
        <v>1555</v>
      </c>
      <c r="D22198">
        <v>1</v>
      </c>
      <c r="E22198">
        <v>1633</v>
      </c>
      <c r="F22198">
        <v>2</v>
      </c>
      <c r="G22198">
        <v>1457</v>
      </c>
      <c r="H22198">
        <v>3</v>
      </c>
      <c r="I22198">
        <v>1531</v>
      </c>
      <c r="J22198">
        <v>4</v>
      </c>
      <c r="K22198">
        <v>0</v>
      </c>
      <c r="L22198">
        <v>5</v>
      </c>
      <c r="M22198">
        <v>0</v>
      </c>
      <c r="N22198">
        <v>6</v>
      </c>
      <c r="O22198">
        <v>0</v>
      </c>
      <c r="P22198">
        <v>7</v>
      </c>
      <c r="Q22198">
        <v>0</v>
      </c>
    </row>
    <row r="22199" spans="1:19">
      <c r="A22199" t="s">
        <v>20</v>
      </c>
      <c r="B22199" t="s">
        <v>21</v>
      </c>
      <c r="C22199">
        <v>1106</v>
      </c>
      <c r="D22199" t="s">
        <v>22</v>
      </c>
      <c r="E22199">
        <v>1508</v>
      </c>
      <c r="F22199" t="s">
        <v>23</v>
      </c>
      <c r="G22199">
        <v>1501</v>
      </c>
      <c r="H22199" t="s">
        <v>24</v>
      </c>
      <c r="I22199">
        <v>1608</v>
      </c>
      <c r="J22199" t="s">
        <v>25</v>
      </c>
      <c r="K22199">
        <v>2003</v>
      </c>
      <c r="L22199" t="s">
        <v>26</v>
      </c>
      <c r="M22199">
        <v>1500</v>
      </c>
      <c r="N22199" t="s">
        <v>27</v>
      </c>
      <c r="O22199">
        <v>1500</v>
      </c>
      <c r="P22199" t="s">
        <v>28</v>
      </c>
      <c r="Q22199">
        <v>1500</v>
      </c>
    </row>
    <row r="22200" spans="1:19" hidden="1">
      <c r="A22200" t="s">
        <v>29</v>
      </c>
      <c r="B22200">
        <v>44</v>
      </c>
    </row>
    <row r="22201" spans="1:19" hidden="1">
      <c r="A22201" t="s">
        <v>30</v>
      </c>
      <c r="B22201" t="s">
        <v>31</v>
      </c>
      <c r="C22201" t="s">
        <v>32</v>
      </c>
      <c r="D22201">
        <v>0</v>
      </c>
      <c r="E22201" t="s">
        <v>33</v>
      </c>
      <c r="F22201">
        <v>44</v>
      </c>
      <c r="G22201" t="s">
        <v>34</v>
      </c>
      <c r="H22201">
        <v>0</v>
      </c>
    </row>
    <row r="22202" spans="1:19" hidden="1">
      <c r="A22202" t="s">
        <v>35</v>
      </c>
      <c r="B22202" t="s">
        <v>36</v>
      </c>
      <c r="C22202">
        <v>-46</v>
      </c>
      <c r="D22202" t="s">
        <v>37</v>
      </c>
      <c r="E22202">
        <v>7</v>
      </c>
      <c r="F22202" t="s">
        <v>38</v>
      </c>
      <c r="G22202">
        <v>-89</v>
      </c>
    </row>
    <row r="22203" spans="1:19" hidden="1">
      <c r="A22203" t="s">
        <v>4</v>
      </c>
      <c r="B22203" t="s">
        <v>5</v>
      </c>
      <c r="C22203">
        <v>2792</v>
      </c>
      <c r="D22203" t="s">
        <v>6</v>
      </c>
      <c r="E22203">
        <v>0</v>
      </c>
      <c r="F22203" t="s">
        <v>7</v>
      </c>
      <c r="G22203">
        <v>23</v>
      </c>
      <c r="H22203" t="s">
        <v>8</v>
      </c>
      <c r="I22203">
        <v>3</v>
      </c>
    </row>
    <row r="22204" spans="1:19" hidden="1">
      <c r="A22204" t="s">
        <v>9</v>
      </c>
      <c r="B22204" t="s">
        <v>10</v>
      </c>
      <c r="C22204">
        <v>288</v>
      </c>
      <c r="D22204" t="s">
        <v>11</v>
      </c>
      <c r="E22204">
        <v>114</v>
      </c>
      <c r="F22204" t="s">
        <v>12</v>
      </c>
      <c r="G22204">
        <v>169</v>
      </c>
      <c r="H22204" t="s">
        <v>13</v>
      </c>
      <c r="I22204">
        <v>0</v>
      </c>
      <c r="J22204" t="s">
        <v>14</v>
      </c>
      <c r="K22204">
        <v>1</v>
      </c>
      <c r="L22204" t="s">
        <v>15</v>
      </c>
      <c r="M22204">
        <v>0</v>
      </c>
      <c r="N22204" t="s">
        <v>16</v>
      </c>
      <c r="O22204">
        <v>126</v>
      </c>
      <c r="P22204" t="s">
        <v>17</v>
      </c>
      <c r="Q22204">
        <v>-29</v>
      </c>
      <c r="R22204" t="s">
        <v>18</v>
      </c>
      <c r="S22204">
        <v>90</v>
      </c>
    </row>
    <row r="22205" spans="1:19" hidden="1">
      <c r="A22205" t="s">
        <v>19</v>
      </c>
      <c r="B22205">
        <v>0</v>
      </c>
      <c r="C22205">
        <v>1514</v>
      </c>
      <c r="D22205">
        <v>1</v>
      </c>
      <c r="E22205">
        <v>1640</v>
      </c>
      <c r="F22205">
        <v>2</v>
      </c>
      <c r="G22205">
        <v>1450</v>
      </c>
      <c r="H22205">
        <v>3</v>
      </c>
      <c r="I22205">
        <v>1572</v>
      </c>
      <c r="J22205">
        <v>4</v>
      </c>
      <c r="K22205">
        <v>0</v>
      </c>
      <c r="L22205">
        <v>5</v>
      </c>
      <c r="M22205">
        <v>0</v>
      </c>
      <c r="N22205">
        <v>6</v>
      </c>
      <c r="O22205">
        <v>0</v>
      </c>
      <c r="P22205">
        <v>7</v>
      </c>
      <c r="Q22205">
        <v>0</v>
      </c>
    </row>
    <row r="22206" spans="1:19">
      <c r="A22206" t="s">
        <v>20</v>
      </c>
      <c r="B22206" t="s">
        <v>21</v>
      </c>
      <c r="C22206">
        <v>1102</v>
      </c>
      <c r="D22206" t="s">
        <v>22</v>
      </c>
      <c r="E22206">
        <v>1512</v>
      </c>
      <c r="F22206" t="s">
        <v>23</v>
      </c>
      <c r="G22206">
        <v>1501</v>
      </c>
      <c r="H22206" t="s">
        <v>24</v>
      </c>
      <c r="I22206">
        <v>1608</v>
      </c>
      <c r="J22206" t="s">
        <v>25</v>
      </c>
      <c r="K22206">
        <v>2003</v>
      </c>
      <c r="L22206" t="s">
        <v>26</v>
      </c>
      <c r="M22206">
        <v>1500</v>
      </c>
      <c r="N22206" t="s">
        <v>27</v>
      </c>
      <c r="O22206">
        <v>1500</v>
      </c>
      <c r="P22206" t="s">
        <v>28</v>
      </c>
      <c r="Q22206">
        <v>1500</v>
      </c>
    </row>
    <row r="22207" spans="1:19" hidden="1">
      <c r="A22207" t="s">
        <v>29</v>
      </c>
      <c r="B22207">
        <v>44</v>
      </c>
    </row>
    <row r="22208" spans="1:19" hidden="1">
      <c r="A22208" t="s">
        <v>30</v>
      </c>
      <c r="B22208" t="s">
        <v>31</v>
      </c>
      <c r="C22208" t="s">
        <v>32</v>
      </c>
      <c r="D22208">
        <v>0</v>
      </c>
      <c r="E22208" t="s">
        <v>33</v>
      </c>
      <c r="F22208">
        <v>44</v>
      </c>
      <c r="G22208" t="s">
        <v>34</v>
      </c>
      <c r="H22208">
        <v>0</v>
      </c>
    </row>
    <row r="22209" spans="1:19" hidden="1">
      <c r="A22209" t="s">
        <v>35</v>
      </c>
      <c r="B22209" t="s">
        <v>36</v>
      </c>
      <c r="C22209">
        <v>-46</v>
      </c>
      <c r="D22209" t="s">
        <v>37</v>
      </c>
      <c r="E22209">
        <v>7</v>
      </c>
      <c r="F22209" t="s">
        <v>38</v>
      </c>
      <c r="G22209">
        <v>-89</v>
      </c>
    </row>
    <row r="22210" spans="1:19" hidden="1">
      <c r="A22210" t="s">
        <v>4</v>
      </c>
      <c r="B22210" t="s">
        <v>5</v>
      </c>
      <c r="C22210">
        <v>2904</v>
      </c>
      <c r="D22210" t="s">
        <v>6</v>
      </c>
      <c r="E22210">
        <v>0</v>
      </c>
      <c r="F22210" t="s">
        <v>7</v>
      </c>
      <c r="G22210">
        <v>23</v>
      </c>
      <c r="H22210" t="s">
        <v>8</v>
      </c>
      <c r="I22210">
        <v>3</v>
      </c>
    </row>
    <row r="22211" spans="1:19" hidden="1">
      <c r="A22211" t="s">
        <v>9</v>
      </c>
      <c r="B22211" t="s">
        <v>10</v>
      </c>
      <c r="C22211">
        <v>-217</v>
      </c>
      <c r="D22211" t="s">
        <v>11</v>
      </c>
      <c r="E22211">
        <v>179</v>
      </c>
      <c r="F22211" t="s">
        <v>12</v>
      </c>
      <c r="G22211">
        <v>342</v>
      </c>
      <c r="H22211" t="s">
        <v>13</v>
      </c>
      <c r="I22211">
        <v>2</v>
      </c>
      <c r="J22211" t="s">
        <v>14</v>
      </c>
      <c r="K22211">
        <v>4</v>
      </c>
      <c r="L22211" t="s">
        <v>15</v>
      </c>
      <c r="M22211">
        <v>0</v>
      </c>
      <c r="N22211" t="s">
        <v>16</v>
      </c>
      <c r="O22211">
        <v>175</v>
      </c>
      <c r="P22211" t="s">
        <v>17</v>
      </c>
      <c r="Q22211">
        <v>-50</v>
      </c>
      <c r="R22211" t="s">
        <v>18</v>
      </c>
      <c r="S22211">
        <v>116</v>
      </c>
    </row>
    <row r="22212" spans="1:19" hidden="1">
      <c r="A22212" t="s">
        <v>19</v>
      </c>
      <c r="B22212">
        <v>0</v>
      </c>
      <c r="C22212">
        <v>1501</v>
      </c>
      <c r="D22212">
        <v>1</v>
      </c>
      <c r="E22212">
        <v>1657</v>
      </c>
      <c r="F22212">
        <v>2</v>
      </c>
      <c r="G22212">
        <v>1429</v>
      </c>
      <c r="H22212">
        <v>3</v>
      </c>
      <c r="I22212">
        <v>1589</v>
      </c>
      <c r="J22212">
        <v>4</v>
      </c>
      <c r="K22212">
        <v>0</v>
      </c>
      <c r="L22212">
        <v>5</v>
      </c>
      <c r="M22212">
        <v>0</v>
      </c>
      <c r="N22212">
        <v>6</v>
      </c>
      <c r="O22212">
        <v>0</v>
      </c>
      <c r="P22212">
        <v>7</v>
      </c>
      <c r="Q22212">
        <v>0</v>
      </c>
    </row>
    <row r="22213" spans="1:19">
      <c r="A22213" t="s">
        <v>20</v>
      </c>
      <c r="B22213" t="s">
        <v>21</v>
      </c>
      <c r="C22213">
        <v>1096</v>
      </c>
      <c r="D22213" t="s">
        <v>22</v>
      </c>
      <c r="E22213">
        <v>1514</v>
      </c>
      <c r="F22213" t="s">
        <v>23</v>
      </c>
      <c r="G22213">
        <v>1499</v>
      </c>
      <c r="H22213" t="s">
        <v>24</v>
      </c>
      <c r="I22213">
        <v>1608</v>
      </c>
      <c r="J22213" t="s">
        <v>25</v>
      </c>
      <c r="K22213">
        <v>2003</v>
      </c>
      <c r="L22213" t="s">
        <v>26</v>
      </c>
      <c r="M22213">
        <v>1500</v>
      </c>
      <c r="N22213" t="s">
        <v>27</v>
      </c>
      <c r="O22213">
        <v>1500</v>
      </c>
      <c r="P22213" t="s">
        <v>28</v>
      </c>
      <c r="Q22213">
        <v>1500</v>
      </c>
    </row>
    <row r="22214" spans="1:19" hidden="1">
      <c r="A22214" t="s">
        <v>29</v>
      </c>
      <c r="B22214">
        <v>44</v>
      </c>
    </row>
    <row r="22215" spans="1:19" hidden="1">
      <c r="A22215" t="s">
        <v>30</v>
      </c>
      <c r="B22215" t="s">
        <v>31</v>
      </c>
      <c r="C22215" t="s">
        <v>32</v>
      </c>
      <c r="D22215">
        <v>0</v>
      </c>
      <c r="E22215" t="s">
        <v>33</v>
      </c>
      <c r="F22215">
        <v>44</v>
      </c>
      <c r="G22215" t="s">
        <v>34</v>
      </c>
      <c r="H22215">
        <v>0</v>
      </c>
    </row>
    <row r="22216" spans="1:19" hidden="1">
      <c r="A22216" t="s">
        <v>35</v>
      </c>
      <c r="B22216" t="s">
        <v>36</v>
      </c>
      <c r="C22216">
        <v>-45</v>
      </c>
      <c r="D22216" t="s">
        <v>37</v>
      </c>
      <c r="E22216">
        <v>9</v>
      </c>
      <c r="F22216" t="s">
        <v>38</v>
      </c>
      <c r="G22216">
        <v>-89</v>
      </c>
    </row>
    <row r="22217" spans="1:19" hidden="1">
      <c r="A22217" t="s">
        <v>4</v>
      </c>
      <c r="B22217" t="s">
        <v>5</v>
      </c>
      <c r="C22217">
        <v>2772</v>
      </c>
      <c r="D22217" t="s">
        <v>6</v>
      </c>
      <c r="E22217">
        <v>0</v>
      </c>
      <c r="F22217" t="s">
        <v>7</v>
      </c>
      <c r="G22217">
        <v>23</v>
      </c>
      <c r="H22217" t="s">
        <v>8</v>
      </c>
      <c r="I22217">
        <v>3</v>
      </c>
    </row>
    <row r="22218" spans="1:19" hidden="1">
      <c r="A22218" t="s">
        <v>9</v>
      </c>
      <c r="B22218" t="s">
        <v>10</v>
      </c>
      <c r="C22218">
        <v>-706</v>
      </c>
      <c r="D22218" t="s">
        <v>11</v>
      </c>
      <c r="E22218">
        <v>37</v>
      </c>
      <c r="F22218" t="s">
        <v>12</v>
      </c>
      <c r="G22218">
        <v>33</v>
      </c>
      <c r="H22218" t="s">
        <v>13</v>
      </c>
      <c r="I22218">
        <v>3</v>
      </c>
      <c r="J22218" t="s">
        <v>14</v>
      </c>
      <c r="K22218">
        <v>0</v>
      </c>
      <c r="L22218" t="s">
        <v>15</v>
      </c>
      <c r="M22218">
        <v>1</v>
      </c>
      <c r="N22218" t="s">
        <v>16</v>
      </c>
      <c r="O22218">
        <v>175</v>
      </c>
      <c r="P22218" t="s">
        <v>17</v>
      </c>
      <c r="Q22218">
        <v>-50</v>
      </c>
      <c r="R22218" t="s">
        <v>18</v>
      </c>
      <c r="S22218">
        <v>116</v>
      </c>
    </row>
    <row r="22219" spans="1:19" hidden="1">
      <c r="A22219" t="s">
        <v>19</v>
      </c>
      <c r="B22219">
        <v>0</v>
      </c>
      <c r="C22219">
        <v>1547</v>
      </c>
      <c r="D22219">
        <v>1</v>
      </c>
      <c r="E22219">
        <v>1645</v>
      </c>
      <c r="F22219">
        <v>2</v>
      </c>
      <c r="G22219">
        <v>1441</v>
      </c>
      <c r="H22219">
        <v>3</v>
      </c>
      <c r="I22219">
        <v>1543</v>
      </c>
      <c r="J22219">
        <v>4</v>
      </c>
      <c r="K22219">
        <v>0</v>
      </c>
      <c r="L22219">
        <v>5</v>
      </c>
      <c r="M22219">
        <v>0</v>
      </c>
      <c r="N22219">
        <v>6</v>
      </c>
      <c r="O22219">
        <v>0</v>
      </c>
      <c r="P22219">
        <v>7</v>
      </c>
      <c r="Q22219">
        <v>0</v>
      </c>
    </row>
    <row r="22220" spans="1:19">
      <c r="A22220" t="s">
        <v>20</v>
      </c>
      <c r="B22220" t="s">
        <v>21</v>
      </c>
      <c r="C22220">
        <v>1094</v>
      </c>
      <c r="D22220" t="s">
        <v>22</v>
      </c>
      <c r="E22220">
        <v>1514</v>
      </c>
      <c r="F22220" t="s">
        <v>23</v>
      </c>
      <c r="G22220">
        <v>1499</v>
      </c>
      <c r="H22220" t="s">
        <v>24</v>
      </c>
      <c r="I22220">
        <v>1608</v>
      </c>
      <c r="J22220" t="s">
        <v>25</v>
      </c>
      <c r="K22220">
        <v>2003</v>
      </c>
      <c r="L22220" t="s">
        <v>26</v>
      </c>
      <c r="M22220">
        <v>1500</v>
      </c>
      <c r="N22220" t="s">
        <v>27</v>
      </c>
      <c r="O22220">
        <v>1500</v>
      </c>
      <c r="P22220" t="s">
        <v>28</v>
      </c>
      <c r="Q22220">
        <v>1500</v>
      </c>
    </row>
    <row r="22221" spans="1:19" hidden="1">
      <c r="A22221" t="s">
        <v>29</v>
      </c>
      <c r="B22221">
        <v>44</v>
      </c>
    </row>
    <row r="22222" spans="1:19" hidden="1">
      <c r="A22222" t="s">
        <v>30</v>
      </c>
      <c r="B22222" t="s">
        <v>31</v>
      </c>
      <c r="C22222" t="s">
        <v>32</v>
      </c>
      <c r="D22222">
        <v>0</v>
      </c>
      <c r="E22222" t="s">
        <v>33</v>
      </c>
      <c r="F22222">
        <v>44</v>
      </c>
      <c r="G22222" t="s">
        <v>34</v>
      </c>
      <c r="H22222">
        <v>0</v>
      </c>
    </row>
    <row r="22223" spans="1:19" hidden="1">
      <c r="A22223" t="s">
        <v>35</v>
      </c>
      <c r="B22223" t="s">
        <v>36</v>
      </c>
      <c r="C22223">
        <v>-45</v>
      </c>
      <c r="D22223" t="s">
        <v>37</v>
      </c>
      <c r="E22223">
        <v>9</v>
      </c>
      <c r="F22223" t="s">
        <v>38</v>
      </c>
      <c r="G22223">
        <v>-89</v>
      </c>
    </row>
    <row r="22224" spans="1:19" hidden="1">
      <c r="A22224" t="s">
        <v>4</v>
      </c>
      <c r="B22224" t="s">
        <v>5</v>
      </c>
      <c r="C22224">
        <v>2820</v>
      </c>
      <c r="D22224" t="s">
        <v>6</v>
      </c>
      <c r="E22224">
        <v>0</v>
      </c>
      <c r="F22224" t="s">
        <v>7</v>
      </c>
      <c r="G22224">
        <v>23</v>
      </c>
      <c r="H22224" t="s">
        <v>8</v>
      </c>
      <c r="I22224">
        <v>3</v>
      </c>
    </row>
    <row r="22225" spans="1:19" hidden="1">
      <c r="A22225" t="s">
        <v>9</v>
      </c>
      <c r="B22225" t="s">
        <v>10</v>
      </c>
      <c r="C22225">
        <v>-353</v>
      </c>
      <c r="D22225" t="s">
        <v>11</v>
      </c>
      <c r="E22225">
        <v>-184</v>
      </c>
      <c r="F22225" t="s">
        <v>12</v>
      </c>
      <c r="G22225">
        <v>768</v>
      </c>
      <c r="H22225" t="s">
        <v>13</v>
      </c>
      <c r="I22225">
        <v>1</v>
      </c>
      <c r="J22225" t="s">
        <v>14</v>
      </c>
      <c r="K22225">
        <v>0</v>
      </c>
      <c r="L22225" t="s">
        <v>15</v>
      </c>
      <c r="M22225">
        <v>0</v>
      </c>
      <c r="N22225" t="s">
        <v>16</v>
      </c>
      <c r="O22225">
        <v>147</v>
      </c>
      <c r="P22225" t="s">
        <v>17</v>
      </c>
      <c r="Q22225">
        <v>-41</v>
      </c>
      <c r="R22225" t="s">
        <v>18</v>
      </c>
      <c r="S22225">
        <v>105</v>
      </c>
    </row>
    <row r="22226" spans="1:19" hidden="1">
      <c r="A22226" t="s">
        <v>19</v>
      </c>
      <c r="B22226">
        <v>0</v>
      </c>
      <c r="C22226">
        <v>1555</v>
      </c>
      <c r="D22226">
        <v>1</v>
      </c>
      <c r="E22226">
        <v>1625</v>
      </c>
      <c r="F22226">
        <v>2</v>
      </c>
      <c r="G22226">
        <v>1459</v>
      </c>
      <c r="H22226">
        <v>3</v>
      </c>
      <c r="I22226">
        <v>1533</v>
      </c>
      <c r="J22226">
        <v>4</v>
      </c>
      <c r="K22226">
        <v>0</v>
      </c>
      <c r="L22226">
        <v>5</v>
      </c>
      <c r="M22226">
        <v>0</v>
      </c>
      <c r="N22226">
        <v>6</v>
      </c>
      <c r="O22226">
        <v>0</v>
      </c>
      <c r="P22226">
        <v>7</v>
      </c>
      <c r="Q22226">
        <v>0</v>
      </c>
    </row>
    <row r="22227" spans="1:19">
      <c r="A22227" t="s">
        <v>20</v>
      </c>
      <c r="B22227" t="s">
        <v>21</v>
      </c>
      <c r="C22227">
        <v>1094</v>
      </c>
      <c r="D22227" t="s">
        <v>22</v>
      </c>
      <c r="E22227">
        <v>1514</v>
      </c>
      <c r="F22227" t="s">
        <v>23</v>
      </c>
      <c r="G22227">
        <v>1499</v>
      </c>
      <c r="H22227" t="s">
        <v>24</v>
      </c>
      <c r="I22227">
        <v>1606</v>
      </c>
      <c r="J22227" t="s">
        <v>25</v>
      </c>
      <c r="K22227">
        <v>2003</v>
      </c>
      <c r="L22227" t="s">
        <v>26</v>
      </c>
      <c r="M22227">
        <v>1500</v>
      </c>
      <c r="N22227" t="s">
        <v>27</v>
      </c>
      <c r="O22227">
        <v>1500</v>
      </c>
      <c r="P22227" t="s">
        <v>28</v>
      </c>
      <c r="Q22227">
        <v>1500</v>
      </c>
    </row>
    <row r="22228" spans="1:19" hidden="1">
      <c r="A22228" t="s">
        <v>29</v>
      </c>
      <c r="B22228">
        <v>44</v>
      </c>
    </row>
    <row r="22229" spans="1:19" hidden="1">
      <c r="A22229" t="s">
        <v>30</v>
      </c>
      <c r="B22229" t="s">
        <v>31</v>
      </c>
      <c r="C22229" t="s">
        <v>32</v>
      </c>
      <c r="D22229">
        <v>0</v>
      </c>
      <c r="E22229" t="s">
        <v>33</v>
      </c>
      <c r="F22229">
        <v>44</v>
      </c>
      <c r="G22229" t="s">
        <v>34</v>
      </c>
      <c r="H22229">
        <v>0</v>
      </c>
    </row>
    <row r="22230" spans="1:19" hidden="1">
      <c r="A22230" t="s">
        <v>35</v>
      </c>
      <c r="B22230" t="s">
        <v>36</v>
      </c>
      <c r="C22230">
        <v>-45</v>
      </c>
      <c r="D22230" t="s">
        <v>37</v>
      </c>
      <c r="E22230">
        <v>9</v>
      </c>
      <c r="F22230" t="s">
        <v>38</v>
      </c>
      <c r="G22230">
        <v>-89</v>
      </c>
    </row>
    <row r="22231" spans="1:19" hidden="1">
      <c r="A22231" t="s">
        <v>4</v>
      </c>
      <c r="B22231" t="s">
        <v>5</v>
      </c>
      <c r="C22231">
        <v>2872</v>
      </c>
      <c r="D22231" t="s">
        <v>6</v>
      </c>
      <c r="E22231">
        <v>0</v>
      </c>
      <c r="F22231" t="s">
        <v>7</v>
      </c>
      <c r="G22231">
        <v>23</v>
      </c>
      <c r="H22231" t="s">
        <v>8</v>
      </c>
      <c r="I22231">
        <v>3</v>
      </c>
    </row>
    <row r="22232" spans="1:19" hidden="1">
      <c r="A22232" t="s">
        <v>9</v>
      </c>
      <c r="B22232" t="s">
        <v>10</v>
      </c>
      <c r="C22232">
        <v>-39</v>
      </c>
      <c r="D22232" t="s">
        <v>11</v>
      </c>
      <c r="E22232">
        <v>8</v>
      </c>
      <c r="F22232" t="s">
        <v>12</v>
      </c>
      <c r="G22232">
        <v>-28</v>
      </c>
      <c r="H22232" t="s">
        <v>13</v>
      </c>
      <c r="I22232">
        <v>1</v>
      </c>
      <c r="J22232" t="s">
        <v>14</v>
      </c>
      <c r="K22232">
        <v>2</v>
      </c>
      <c r="L22232" t="s">
        <v>15</v>
      </c>
      <c r="M22232">
        <v>0</v>
      </c>
      <c r="N22232" t="s">
        <v>16</v>
      </c>
      <c r="O22232">
        <v>147</v>
      </c>
      <c r="P22232" t="s">
        <v>17</v>
      </c>
      <c r="Q22232">
        <v>-41</v>
      </c>
      <c r="R22232" t="s">
        <v>18</v>
      </c>
      <c r="S22232">
        <v>105</v>
      </c>
    </row>
    <row r="22233" spans="1:19" hidden="1">
      <c r="A22233" t="s">
        <v>19</v>
      </c>
      <c r="B22233">
        <v>0</v>
      </c>
      <c r="C22233">
        <v>1503</v>
      </c>
      <c r="D22233">
        <v>1</v>
      </c>
      <c r="E22233">
        <v>1665</v>
      </c>
      <c r="F22233">
        <v>2</v>
      </c>
      <c r="G22233">
        <v>1425</v>
      </c>
      <c r="H22233">
        <v>3</v>
      </c>
      <c r="I22233">
        <v>1579</v>
      </c>
      <c r="J22233">
        <v>4</v>
      </c>
      <c r="K22233">
        <v>0</v>
      </c>
      <c r="L22233">
        <v>5</v>
      </c>
      <c r="M22233">
        <v>0</v>
      </c>
      <c r="N22233">
        <v>6</v>
      </c>
      <c r="O22233">
        <v>0</v>
      </c>
      <c r="P22233">
        <v>7</v>
      </c>
      <c r="Q22233">
        <v>0</v>
      </c>
    </row>
    <row r="22234" spans="1:19">
      <c r="A22234" t="s">
        <v>20</v>
      </c>
      <c r="B22234" t="s">
        <v>21</v>
      </c>
      <c r="C22234">
        <v>1094</v>
      </c>
      <c r="D22234" t="s">
        <v>22</v>
      </c>
      <c r="E22234">
        <v>1510</v>
      </c>
      <c r="F22234" t="s">
        <v>23</v>
      </c>
      <c r="G22234">
        <v>1502</v>
      </c>
      <c r="H22234" t="s">
        <v>24</v>
      </c>
      <c r="I22234">
        <v>1606</v>
      </c>
      <c r="J22234" t="s">
        <v>25</v>
      </c>
      <c r="K22234">
        <v>2003</v>
      </c>
      <c r="L22234" t="s">
        <v>26</v>
      </c>
      <c r="M22234">
        <v>1500</v>
      </c>
      <c r="N22234" t="s">
        <v>27</v>
      </c>
      <c r="O22234">
        <v>1500</v>
      </c>
      <c r="P22234" t="s">
        <v>28</v>
      </c>
      <c r="Q22234">
        <v>1500</v>
      </c>
    </row>
    <row r="22235" spans="1:19" hidden="1">
      <c r="A22235" t="s">
        <v>29</v>
      </c>
      <c r="B22235">
        <v>44</v>
      </c>
    </row>
    <row r="22236" spans="1:19" hidden="1">
      <c r="A22236" t="s">
        <v>30</v>
      </c>
      <c r="B22236" t="s">
        <v>31</v>
      </c>
      <c r="C22236" t="s">
        <v>32</v>
      </c>
      <c r="D22236">
        <v>0</v>
      </c>
      <c r="E22236" t="s">
        <v>33</v>
      </c>
      <c r="F22236">
        <v>44</v>
      </c>
      <c r="G22236" t="s">
        <v>34</v>
      </c>
      <c r="H22236">
        <v>0</v>
      </c>
    </row>
    <row r="22237" spans="1:19" hidden="1">
      <c r="A22237" t="s">
        <v>35</v>
      </c>
      <c r="B22237" t="s">
        <v>36</v>
      </c>
      <c r="C22237">
        <v>-45</v>
      </c>
      <c r="D22237" t="s">
        <v>37</v>
      </c>
      <c r="E22237">
        <v>9</v>
      </c>
      <c r="F22237" t="s">
        <v>38</v>
      </c>
      <c r="G22237">
        <v>-89</v>
      </c>
    </row>
    <row r="22238" spans="1:19" hidden="1">
      <c r="A22238" t="s">
        <v>4</v>
      </c>
      <c r="B22238" t="s">
        <v>5</v>
      </c>
      <c r="C22238">
        <v>2808</v>
      </c>
      <c r="D22238" t="s">
        <v>6</v>
      </c>
      <c r="E22238">
        <v>0</v>
      </c>
      <c r="F22238" t="s">
        <v>7</v>
      </c>
      <c r="G22238">
        <v>23</v>
      </c>
      <c r="H22238" t="s">
        <v>8</v>
      </c>
      <c r="I22238">
        <v>3</v>
      </c>
    </row>
    <row r="22239" spans="1:19" hidden="1">
      <c r="A22239" t="s">
        <v>9</v>
      </c>
      <c r="B22239" t="s">
        <v>10</v>
      </c>
      <c r="C22239">
        <v>-101</v>
      </c>
      <c r="D22239" t="s">
        <v>11</v>
      </c>
      <c r="E22239">
        <v>-110</v>
      </c>
      <c r="F22239" t="s">
        <v>12</v>
      </c>
      <c r="G22239">
        <v>490</v>
      </c>
      <c r="H22239" t="s">
        <v>13</v>
      </c>
      <c r="I22239">
        <v>0</v>
      </c>
      <c r="J22239" t="s">
        <v>14</v>
      </c>
      <c r="K22239">
        <v>2</v>
      </c>
      <c r="L22239" t="s">
        <v>15</v>
      </c>
      <c r="M22239">
        <v>0</v>
      </c>
      <c r="N22239" t="s">
        <v>16</v>
      </c>
      <c r="O22239">
        <v>153</v>
      </c>
      <c r="P22239" t="s">
        <v>17</v>
      </c>
      <c r="Q22239">
        <v>-37</v>
      </c>
      <c r="R22239" t="s">
        <v>18</v>
      </c>
      <c r="S22239">
        <v>118</v>
      </c>
    </row>
    <row r="22240" spans="1:19" hidden="1">
      <c r="A22240" t="s">
        <v>19</v>
      </c>
      <c r="B22240">
        <v>0</v>
      </c>
      <c r="C22240">
        <v>1480</v>
      </c>
      <c r="D22240">
        <v>1</v>
      </c>
      <c r="E22240">
        <v>1670</v>
      </c>
      <c r="F22240">
        <v>2</v>
      </c>
      <c r="G22240">
        <v>1424</v>
      </c>
      <c r="H22240">
        <v>3</v>
      </c>
      <c r="I22240">
        <v>1598</v>
      </c>
      <c r="J22240">
        <v>4</v>
      </c>
      <c r="K22240">
        <v>0</v>
      </c>
      <c r="L22240">
        <v>5</v>
      </c>
      <c r="M22240">
        <v>0</v>
      </c>
      <c r="N22240">
        <v>6</v>
      </c>
      <c r="O22240">
        <v>0</v>
      </c>
      <c r="P22240">
        <v>7</v>
      </c>
      <c r="Q22240">
        <v>0</v>
      </c>
    </row>
    <row r="22241" spans="1:19">
      <c r="A22241" t="s">
        <v>20</v>
      </c>
      <c r="B22241" t="s">
        <v>21</v>
      </c>
      <c r="C22241">
        <v>1098</v>
      </c>
      <c r="D22241" t="s">
        <v>22</v>
      </c>
      <c r="E22241">
        <v>1507</v>
      </c>
      <c r="F22241" t="s">
        <v>23</v>
      </c>
      <c r="G22241">
        <v>1504</v>
      </c>
      <c r="H22241" t="s">
        <v>24</v>
      </c>
      <c r="I22241">
        <v>1606</v>
      </c>
      <c r="J22241" t="s">
        <v>25</v>
      </c>
      <c r="K22241">
        <v>2003</v>
      </c>
      <c r="L22241" t="s">
        <v>26</v>
      </c>
      <c r="M22241">
        <v>1500</v>
      </c>
      <c r="N22241" t="s">
        <v>27</v>
      </c>
      <c r="O22241">
        <v>1500</v>
      </c>
      <c r="P22241" t="s">
        <v>28</v>
      </c>
      <c r="Q22241">
        <v>1500</v>
      </c>
    </row>
    <row r="22242" spans="1:19" hidden="1">
      <c r="A22242" t="s">
        <v>29</v>
      </c>
      <c r="B22242">
        <v>44</v>
      </c>
    </row>
    <row r="22243" spans="1:19" hidden="1">
      <c r="A22243" t="s">
        <v>30</v>
      </c>
      <c r="B22243" t="s">
        <v>31</v>
      </c>
      <c r="C22243" t="s">
        <v>32</v>
      </c>
      <c r="D22243">
        <v>0</v>
      </c>
      <c r="E22243" t="s">
        <v>33</v>
      </c>
      <c r="F22243">
        <v>44</v>
      </c>
      <c r="G22243" t="s">
        <v>34</v>
      </c>
      <c r="H22243">
        <v>0</v>
      </c>
    </row>
    <row r="22244" spans="1:19" hidden="1">
      <c r="A22244" t="s">
        <v>35</v>
      </c>
      <c r="B22244" t="s">
        <v>36</v>
      </c>
      <c r="C22244">
        <v>-44</v>
      </c>
      <c r="D22244" t="s">
        <v>37</v>
      </c>
      <c r="E22244">
        <v>8</v>
      </c>
      <c r="F22244" t="s">
        <v>38</v>
      </c>
      <c r="G22244">
        <v>-89</v>
      </c>
    </row>
    <row r="22245" spans="1:19" hidden="1">
      <c r="A22245" t="s">
        <v>4</v>
      </c>
      <c r="B22245" t="s">
        <v>5</v>
      </c>
      <c r="C22245">
        <v>2796</v>
      </c>
      <c r="D22245" t="s">
        <v>6</v>
      </c>
      <c r="E22245">
        <v>0</v>
      </c>
      <c r="F22245" t="s">
        <v>7</v>
      </c>
      <c r="G22245">
        <v>23</v>
      </c>
      <c r="H22245" t="s">
        <v>8</v>
      </c>
      <c r="I22245">
        <v>3</v>
      </c>
    </row>
    <row r="22246" spans="1:19" hidden="1">
      <c r="A22246" t="s">
        <v>9</v>
      </c>
      <c r="B22246" t="s">
        <v>10</v>
      </c>
      <c r="C22246">
        <v>358</v>
      </c>
      <c r="D22246" t="s">
        <v>11</v>
      </c>
      <c r="E22246">
        <v>20</v>
      </c>
      <c r="F22246" t="s">
        <v>12</v>
      </c>
      <c r="G22246">
        <v>519</v>
      </c>
      <c r="H22246" t="s">
        <v>13</v>
      </c>
      <c r="I22246">
        <v>0</v>
      </c>
      <c r="J22246" t="s">
        <v>14</v>
      </c>
      <c r="K22246">
        <v>1</v>
      </c>
      <c r="L22246" t="s">
        <v>15</v>
      </c>
      <c r="M22246">
        <v>1</v>
      </c>
      <c r="N22246" t="s">
        <v>16</v>
      </c>
      <c r="O22246">
        <v>153</v>
      </c>
      <c r="P22246" t="s">
        <v>17</v>
      </c>
      <c r="Q22246">
        <v>-37</v>
      </c>
      <c r="R22246" t="s">
        <v>18</v>
      </c>
      <c r="S22246">
        <v>118</v>
      </c>
    </row>
    <row r="22247" spans="1:19" hidden="1">
      <c r="A22247" t="s">
        <v>19</v>
      </c>
      <c r="B22247">
        <v>0</v>
      </c>
      <c r="C22247">
        <v>1533</v>
      </c>
      <c r="D22247">
        <v>1</v>
      </c>
      <c r="E22247">
        <v>1651</v>
      </c>
      <c r="F22247">
        <v>2</v>
      </c>
      <c r="G22247">
        <v>1439</v>
      </c>
      <c r="H22247">
        <v>3</v>
      </c>
      <c r="I22247">
        <v>1549</v>
      </c>
      <c r="J22247">
        <v>4</v>
      </c>
      <c r="K22247">
        <v>0</v>
      </c>
      <c r="L22247">
        <v>5</v>
      </c>
      <c r="M22247">
        <v>0</v>
      </c>
      <c r="N22247">
        <v>6</v>
      </c>
      <c r="O22247">
        <v>0</v>
      </c>
      <c r="P22247">
        <v>7</v>
      </c>
      <c r="Q22247">
        <v>0</v>
      </c>
    </row>
    <row r="22248" spans="1:19">
      <c r="A22248" t="s">
        <v>20</v>
      </c>
      <c r="B22248" t="s">
        <v>21</v>
      </c>
      <c r="C22248">
        <v>1096</v>
      </c>
      <c r="D22248" t="s">
        <v>22</v>
      </c>
      <c r="E22248">
        <v>1507</v>
      </c>
      <c r="F22248" t="s">
        <v>23</v>
      </c>
      <c r="G22248">
        <v>1502</v>
      </c>
      <c r="H22248" t="s">
        <v>24</v>
      </c>
      <c r="I22248">
        <v>1606</v>
      </c>
      <c r="J22248" t="s">
        <v>25</v>
      </c>
      <c r="K22248">
        <v>2003</v>
      </c>
      <c r="L22248" t="s">
        <v>26</v>
      </c>
      <c r="M22248">
        <v>1500</v>
      </c>
      <c r="N22248" t="s">
        <v>27</v>
      </c>
      <c r="O22248">
        <v>1500</v>
      </c>
      <c r="P22248" t="s">
        <v>28</v>
      </c>
      <c r="Q22248">
        <v>1500</v>
      </c>
    </row>
    <row r="22249" spans="1:19" hidden="1">
      <c r="A22249" t="s">
        <v>29</v>
      </c>
      <c r="B22249">
        <v>44</v>
      </c>
    </row>
    <row r="22250" spans="1:19" hidden="1">
      <c r="A22250" t="s">
        <v>30</v>
      </c>
      <c r="B22250" t="s">
        <v>31</v>
      </c>
      <c r="C22250" t="s">
        <v>32</v>
      </c>
      <c r="D22250">
        <v>0</v>
      </c>
      <c r="E22250" t="s">
        <v>33</v>
      </c>
      <c r="F22250">
        <v>44</v>
      </c>
      <c r="G22250" t="s">
        <v>34</v>
      </c>
      <c r="H22250">
        <v>0</v>
      </c>
    </row>
    <row r="22251" spans="1:19" hidden="1">
      <c r="A22251" t="s">
        <v>35</v>
      </c>
      <c r="B22251" t="s">
        <v>36</v>
      </c>
      <c r="C22251">
        <v>-44</v>
      </c>
      <c r="D22251" t="s">
        <v>37</v>
      </c>
      <c r="E22251">
        <v>8</v>
      </c>
      <c r="F22251" t="s">
        <v>38</v>
      </c>
      <c r="G22251">
        <v>-89</v>
      </c>
    </row>
    <row r="22252" spans="1:19" hidden="1">
      <c r="A22252" t="s">
        <v>4</v>
      </c>
      <c r="B22252" t="s">
        <v>5</v>
      </c>
      <c r="C22252">
        <v>2912</v>
      </c>
      <c r="D22252" t="s">
        <v>6</v>
      </c>
      <c r="E22252">
        <v>0</v>
      </c>
      <c r="F22252" t="s">
        <v>7</v>
      </c>
      <c r="G22252">
        <v>23</v>
      </c>
      <c r="H22252" t="s">
        <v>8</v>
      </c>
      <c r="I22252">
        <v>3</v>
      </c>
    </row>
    <row r="22253" spans="1:19" hidden="1">
      <c r="A22253" t="s">
        <v>9</v>
      </c>
      <c r="B22253" t="s">
        <v>10</v>
      </c>
      <c r="C22253">
        <v>463</v>
      </c>
      <c r="D22253" t="s">
        <v>11</v>
      </c>
      <c r="E22253">
        <v>201</v>
      </c>
      <c r="F22253" t="s">
        <v>12</v>
      </c>
      <c r="G22253">
        <v>-45</v>
      </c>
      <c r="H22253" t="s">
        <v>13</v>
      </c>
      <c r="I22253">
        <v>2</v>
      </c>
      <c r="J22253" t="s">
        <v>14</v>
      </c>
      <c r="K22253">
        <v>2</v>
      </c>
      <c r="L22253" t="s">
        <v>15</v>
      </c>
      <c r="M22253">
        <v>0</v>
      </c>
      <c r="N22253" t="s">
        <v>16</v>
      </c>
      <c r="O22253">
        <v>173</v>
      </c>
      <c r="P22253" t="s">
        <v>17</v>
      </c>
      <c r="Q22253">
        <v>-43</v>
      </c>
      <c r="R22253" t="s">
        <v>18</v>
      </c>
      <c r="S22253">
        <v>114</v>
      </c>
    </row>
    <row r="22254" spans="1:19" hidden="1">
      <c r="A22254" t="s">
        <v>19</v>
      </c>
      <c r="B22254">
        <v>0</v>
      </c>
      <c r="C22254">
        <v>1532</v>
      </c>
      <c r="D22254">
        <v>1</v>
      </c>
      <c r="E22254">
        <v>1664</v>
      </c>
      <c r="F22254">
        <v>2</v>
      </c>
      <c r="G22254">
        <v>1416</v>
      </c>
      <c r="H22254">
        <v>3</v>
      </c>
      <c r="I22254">
        <v>1560</v>
      </c>
      <c r="J22254">
        <v>4</v>
      </c>
      <c r="K22254">
        <v>0</v>
      </c>
      <c r="L22254">
        <v>5</v>
      </c>
      <c r="M22254">
        <v>0</v>
      </c>
      <c r="N22254">
        <v>6</v>
      </c>
      <c r="O22254">
        <v>0</v>
      </c>
      <c r="P22254">
        <v>7</v>
      </c>
      <c r="Q22254">
        <v>0</v>
      </c>
    </row>
    <row r="22255" spans="1:19">
      <c r="A22255" t="s">
        <v>20</v>
      </c>
      <c r="B22255" t="s">
        <v>21</v>
      </c>
      <c r="C22255">
        <v>1096</v>
      </c>
      <c r="D22255" t="s">
        <v>22</v>
      </c>
      <c r="E22255">
        <v>1510</v>
      </c>
      <c r="F22255" t="s">
        <v>23</v>
      </c>
      <c r="G22255">
        <v>1497</v>
      </c>
      <c r="H22255" t="s">
        <v>24</v>
      </c>
      <c r="I22255">
        <v>1606</v>
      </c>
      <c r="J22255" t="s">
        <v>25</v>
      </c>
      <c r="K22255">
        <v>2003</v>
      </c>
      <c r="L22255" t="s">
        <v>26</v>
      </c>
      <c r="M22255">
        <v>1500</v>
      </c>
      <c r="N22255" t="s">
        <v>27</v>
      </c>
      <c r="O22255">
        <v>1500</v>
      </c>
      <c r="P22255" t="s">
        <v>28</v>
      </c>
      <c r="Q22255">
        <v>1500</v>
      </c>
    </row>
    <row r="22256" spans="1:19" hidden="1">
      <c r="A22256" t="s">
        <v>29</v>
      </c>
      <c r="B22256">
        <v>44</v>
      </c>
    </row>
    <row r="22257" spans="1:19" hidden="1">
      <c r="A22257" t="s">
        <v>30</v>
      </c>
      <c r="B22257" t="s">
        <v>31</v>
      </c>
      <c r="C22257" t="s">
        <v>32</v>
      </c>
      <c r="D22257">
        <v>0</v>
      </c>
      <c r="E22257" t="s">
        <v>33</v>
      </c>
      <c r="F22257">
        <v>44</v>
      </c>
      <c r="G22257" t="s">
        <v>34</v>
      </c>
      <c r="H22257">
        <v>0</v>
      </c>
    </row>
    <row r="22258" spans="1:19" hidden="1">
      <c r="A22258" t="s">
        <v>35</v>
      </c>
      <c r="B22258" t="s">
        <v>36</v>
      </c>
      <c r="C22258">
        <v>-43</v>
      </c>
      <c r="D22258" t="s">
        <v>37</v>
      </c>
      <c r="E22258">
        <v>8</v>
      </c>
      <c r="F22258" t="s">
        <v>38</v>
      </c>
      <c r="G22258">
        <v>-89</v>
      </c>
    </row>
    <row r="22259" spans="1:19" hidden="1">
      <c r="A22259" t="s">
        <v>4</v>
      </c>
      <c r="B22259" t="s">
        <v>5</v>
      </c>
      <c r="C22259">
        <v>2820</v>
      </c>
      <c r="D22259" t="s">
        <v>6</v>
      </c>
      <c r="E22259">
        <v>0</v>
      </c>
      <c r="F22259" t="s">
        <v>7</v>
      </c>
      <c r="G22259">
        <v>23</v>
      </c>
      <c r="H22259" t="s">
        <v>8</v>
      </c>
      <c r="I22259">
        <v>3</v>
      </c>
    </row>
    <row r="22260" spans="1:19" hidden="1">
      <c r="A22260" t="s">
        <v>9</v>
      </c>
      <c r="B22260" t="s">
        <v>10</v>
      </c>
      <c r="C22260">
        <v>-183</v>
      </c>
      <c r="D22260" t="s">
        <v>11</v>
      </c>
      <c r="E22260">
        <v>257</v>
      </c>
      <c r="F22260" t="s">
        <v>12</v>
      </c>
      <c r="G22260">
        <v>-60</v>
      </c>
      <c r="H22260" t="s">
        <v>13</v>
      </c>
      <c r="I22260">
        <v>1</v>
      </c>
      <c r="J22260" t="s">
        <v>14</v>
      </c>
      <c r="K22260">
        <v>4</v>
      </c>
      <c r="L22260" t="s">
        <v>15</v>
      </c>
      <c r="M22260">
        <v>0</v>
      </c>
      <c r="N22260" t="s">
        <v>16</v>
      </c>
      <c r="O22260">
        <v>173</v>
      </c>
      <c r="P22260" t="s">
        <v>17</v>
      </c>
      <c r="Q22260">
        <v>-43</v>
      </c>
      <c r="R22260" t="s">
        <v>18</v>
      </c>
      <c r="S22260">
        <v>114</v>
      </c>
    </row>
    <row r="22261" spans="1:19" hidden="1">
      <c r="A22261" t="s">
        <v>19</v>
      </c>
      <c r="B22261">
        <v>0</v>
      </c>
      <c r="C22261">
        <v>1541</v>
      </c>
      <c r="D22261">
        <v>1</v>
      </c>
      <c r="E22261">
        <v>1653</v>
      </c>
      <c r="F22261">
        <v>2</v>
      </c>
      <c r="G22261">
        <v>1427</v>
      </c>
      <c r="H22261">
        <v>3</v>
      </c>
      <c r="I22261">
        <v>1551</v>
      </c>
      <c r="J22261">
        <v>4</v>
      </c>
      <c r="K22261">
        <v>0</v>
      </c>
      <c r="L22261">
        <v>5</v>
      </c>
      <c r="M22261">
        <v>0</v>
      </c>
      <c r="N22261">
        <v>6</v>
      </c>
      <c r="O22261">
        <v>0</v>
      </c>
      <c r="P22261">
        <v>7</v>
      </c>
      <c r="Q22261">
        <v>0</v>
      </c>
    </row>
    <row r="22262" spans="1:19">
      <c r="A22262" t="s">
        <v>20</v>
      </c>
      <c r="B22262" t="s">
        <v>21</v>
      </c>
      <c r="C22262">
        <v>1096</v>
      </c>
      <c r="D22262" t="s">
        <v>22</v>
      </c>
      <c r="E22262">
        <v>1510</v>
      </c>
      <c r="F22262" t="s">
        <v>23</v>
      </c>
      <c r="G22262">
        <v>1497</v>
      </c>
      <c r="H22262" t="s">
        <v>24</v>
      </c>
      <c r="I22262">
        <v>1606</v>
      </c>
      <c r="J22262" t="s">
        <v>25</v>
      </c>
      <c r="K22262">
        <v>2003</v>
      </c>
      <c r="L22262" t="s">
        <v>26</v>
      </c>
      <c r="M22262">
        <v>1500</v>
      </c>
      <c r="N22262" t="s">
        <v>27</v>
      </c>
      <c r="O22262">
        <v>1500</v>
      </c>
      <c r="P22262" t="s">
        <v>28</v>
      </c>
      <c r="Q22262">
        <v>1500</v>
      </c>
    </row>
    <row r="22263" spans="1:19" hidden="1">
      <c r="A22263" t="s">
        <v>29</v>
      </c>
      <c r="B22263">
        <v>44</v>
      </c>
    </row>
    <row r="22264" spans="1:19" hidden="1">
      <c r="A22264" t="s">
        <v>30</v>
      </c>
      <c r="B22264" t="s">
        <v>31</v>
      </c>
      <c r="C22264" t="s">
        <v>32</v>
      </c>
      <c r="D22264">
        <v>0</v>
      </c>
      <c r="E22264" t="s">
        <v>33</v>
      </c>
      <c r="F22264">
        <v>44</v>
      </c>
      <c r="G22264" t="s">
        <v>34</v>
      </c>
      <c r="H22264">
        <v>0</v>
      </c>
    </row>
    <row r="22265" spans="1:19" hidden="1">
      <c r="A22265" t="s">
        <v>35</v>
      </c>
      <c r="B22265" t="s">
        <v>36</v>
      </c>
      <c r="C22265">
        <v>-44</v>
      </c>
      <c r="D22265" t="s">
        <v>37</v>
      </c>
      <c r="E22265">
        <v>9</v>
      </c>
      <c r="F22265" t="s">
        <v>38</v>
      </c>
      <c r="G22265">
        <v>-88</v>
      </c>
    </row>
    <row r="22266" spans="1:19" hidden="1">
      <c r="A22266" t="s">
        <v>4</v>
      </c>
      <c r="B22266" t="s">
        <v>5</v>
      </c>
      <c r="C22266">
        <v>3084</v>
      </c>
      <c r="D22266" t="s">
        <v>6</v>
      </c>
      <c r="E22266">
        <v>0</v>
      </c>
      <c r="F22266" t="s">
        <v>7</v>
      </c>
      <c r="G22266">
        <v>23</v>
      </c>
      <c r="H22266" t="s">
        <v>8</v>
      </c>
      <c r="I22266">
        <v>3</v>
      </c>
    </row>
    <row r="22267" spans="1:19" hidden="1">
      <c r="A22267" t="s">
        <v>9</v>
      </c>
      <c r="B22267" t="s">
        <v>10</v>
      </c>
      <c r="C22267">
        <v>-387</v>
      </c>
      <c r="D22267" t="s">
        <v>11</v>
      </c>
      <c r="E22267">
        <v>87</v>
      </c>
      <c r="F22267" t="s">
        <v>12</v>
      </c>
      <c r="G22267">
        <v>-213</v>
      </c>
      <c r="H22267" t="s">
        <v>13</v>
      </c>
      <c r="I22267">
        <v>3</v>
      </c>
      <c r="J22267" t="s">
        <v>14</v>
      </c>
      <c r="K22267">
        <v>1</v>
      </c>
      <c r="L22267" t="s">
        <v>15</v>
      </c>
      <c r="M22267">
        <v>1</v>
      </c>
      <c r="N22267" t="s">
        <v>16</v>
      </c>
      <c r="O22267">
        <v>138</v>
      </c>
      <c r="P22267" t="s">
        <v>17</v>
      </c>
      <c r="Q22267">
        <v>-43</v>
      </c>
      <c r="R22267" t="s">
        <v>18</v>
      </c>
      <c r="S22267">
        <v>111</v>
      </c>
    </row>
    <row r="22268" spans="1:19" hidden="1">
      <c r="A22268" t="s">
        <v>19</v>
      </c>
      <c r="B22268">
        <v>0</v>
      </c>
      <c r="C22268">
        <v>1546</v>
      </c>
      <c r="D22268">
        <v>1</v>
      </c>
      <c r="E22268">
        <v>1658</v>
      </c>
      <c r="F22268">
        <v>2</v>
      </c>
      <c r="G22268">
        <v>1426</v>
      </c>
      <c r="H22268">
        <v>3</v>
      </c>
      <c r="I22268">
        <v>1538</v>
      </c>
      <c r="J22268">
        <v>4</v>
      </c>
      <c r="K22268">
        <v>0</v>
      </c>
      <c r="L22268">
        <v>5</v>
      </c>
      <c r="M22268">
        <v>0</v>
      </c>
      <c r="N22268">
        <v>6</v>
      </c>
      <c r="O22268">
        <v>0</v>
      </c>
      <c r="P22268">
        <v>7</v>
      </c>
      <c r="Q22268">
        <v>0</v>
      </c>
    </row>
    <row r="22269" spans="1:19">
      <c r="A22269" t="s">
        <v>20</v>
      </c>
      <c r="B22269" t="s">
        <v>21</v>
      </c>
      <c r="C22269">
        <v>1094</v>
      </c>
      <c r="D22269" t="s">
        <v>22</v>
      </c>
      <c r="E22269">
        <v>1510</v>
      </c>
      <c r="F22269" t="s">
        <v>23</v>
      </c>
      <c r="G22269">
        <v>1500</v>
      </c>
      <c r="H22269" t="s">
        <v>24</v>
      </c>
      <c r="I22269">
        <v>1604</v>
      </c>
      <c r="J22269" t="s">
        <v>25</v>
      </c>
      <c r="K22269">
        <v>2003</v>
      </c>
      <c r="L22269" t="s">
        <v>26</v>
      </c>
      <c r="M22269">
        <v>1500</v>
      </c>
      <c r="N22269" t="s">
        <v>27</v>
      </c>
      <c r="O22269">
        <v>1500</v>
      </c>
      <c r="P22269" t="s">
        <v>28</v>
      </c>
      <c r="Q22269">
        <v>1500</v>
      </c>
    </row>
    <row r="22270" spans="1:19" hidden="1">
      <c r="A22270" t="s">
        <v>29</v>
      </c>
      <c r="B22270">
        <v>44</v>
      </c>
    </row>
    <row r="22271" spans="1:19" hidden="1">
      <c r="A22271" t="s">
        <v>30</v>
      </c>
      <c r="B22271" t="s">
        <v>31</v>
      </c>
      <c r="C22271" t="s">
        <v>32</v>
      </c>
      <c r="D22271">
        <v>0</v>
      </c>
      <c r="E22271" t="s">
        <v>33</v>
      </c>
      <c r="F22271">
        <v>44</v>
      </c>
      <c r="G22271" t="s">
        <v>34</v>
      </c>
      <c r="H22271">
        <v>0</v>
      </c>
    </row>
    <row r="22272" spans="1:19" hidden="1">
      <c r="A22272" t="s">
        <v>35</v>
      </c>
      <c r="B22272" t="s">
        <v>36</v>
      </c>
      <c r="C22272">
        <v>-43</v>
      </c>
      <c r="D22272" t="s">
        <v>37</v>
      </c>
      <c r="E22272">
        <v>9</v>
      </c>
      <c r="F22272" t="s">
        <v>38</v>
      </c>
      <c r="G22272">
        <v>-88</v>
      </c>
    </row>
    <row r="22273" spans="1:19" hidden="1">
      <c r="A22273" t="s">
        <v>4</v>
      </c>
      <c r="B22273" t="s">
        <v>5</v>
      </c>
      <c r="C22273">
        <v>2796</v>
      </c>
      <c r="D22273" t="s">
        <v>6</v>
      </c>
      <c r="E22273">
        <v>0</v>
      </c>
      <c r="F22273" t="s">
        <v>7</v>
      </c>
      <c r="G22273">
        <v>23</v>
      </c>
      <c r="H22273" t="s">
        <v>8</v>
      </c>
      <c r="I22273">
        <v>3</v>
      </c>
    </row>
    <row r="22274" spans="1:19" hidden="1">
      <c r="A22274" t="s">
        <v>9</v>
      </c>
      <c r="B22274" t="s">
        <v>10</v>
      </c>
      <c r="C22274">
        <v>-479</v>
      </c>
      <c r="D22274" t="s">
        <v>11</v>
      </c>
      <c r="E22274">
        <v>-126</v>
      </c>
      <c r="F22274" t="s">
        <v>12</v>
      </c>
      <c r="G22274">
        <v>673</v>
      </c>
      <c r="H22274" t="s">
        <v>13</v>
      </c>
      <c r="I22274">
        <v>2</v>
      </c>
      <c r="J22274" t="s">
        <v>14</v>
      </c>
      <c r="K22274">
        <v>0</v>
      </c>
      <c r="L22274" t="s">
        <v>15</v>
      </c>
      <c r="M22274">
        <v>1</v>
      </c>
      <c r="N22274" t="s">
        <v>16</v>
      </c>
      <c r="O22274">
        <v>138</v>
      </c>
      <c r="P22274" t="s">
        <v>17</v>
      </c>
      <c r="Q22274">
        <v>-43</v>
      </c>
      <c r="R22274" t="s">
        <v>18</v>
      </c>
      <c r="S22274">
        <v>111</v>
      </c>
    </row>
    <row r="22275" spans="1:19" hidden="1">
      <c r="A22275" t="s">
        <v>19</v>
      </c>
      <c r="B22275">
        <v>0</v>
      </c>
      <c r="C22275">
        <v>1529</v>
      </c>
      <c r="D22275">
        <v>1</v>
      </c>
      <c r="E22275">
        <v>1663</v>
      </c>
      <c r="F22275">
        <v>2</v>
      </c>
      <c r="G22275">
        <v>1421</v>
      </c>
      <c r="H22275">
        <v>3</v>
      </c>
      <c r="I22275">
        <v>1555</v>
      </c>
      <c r="J22275">
        <v>4</v>
      </c>
      <c r="K22275">
        <v>0</v>
      </c>
      <c r="L22275">
        <v>5</v>
      </c>
      <c r="M22275">
        <v>0</v>
      </c>
      <c r="N22275">
        <v>6</v>
      </c>
      <c r="O22275">
        <v>0</v>
      </c>
      <c r="P22275">
        <v>7</v>
      </c>
      <c r="Q22275">
        <v>0</v>
      </c>
    </row>
    <row r="22276" spans="1:19">
      <c r="A22276" t="s">
        <v>20</v>
      </c>
      <c r="B22276" t="s">
        <v>21</v>
      </c>
      <c r="C22276">
        <v>1092</v>
      </c>
      <c r="D22276" t="s">
        <v>22</v>
      </c>
      <c r="E22276">
        <v>1510</v>
      </c>
      <c r="F22276" t="s">
        <v>23</v>
      </c>
      <c r="G22276">
        <v>1500</v>
      </c>
      <c r="H22276" t="s">
        <v>24</v>
      </c>
      <c r="I22276">
        <v>1604</v>
      </c>
      <c r="J22276" t="s">
        <v>25</v>
      </c>
      <c r="K22276">
        <v>2006</v>
      </c>
      <c r="L22276" t="s">
        <v>26</v>
      </c>
      <c r="M22276">
        <v>1500</v>
      </c>
      <c r="N22276" t="s">
        <v>27</v>
      </c>
      <c r="O22276">
        <v>1500</v>
      </c>
      <c r="P22276" t="s">
        <v>28</v>
      </c>
      <c r="Q22276">
        <v>1500</v>
      </c>
    </row>
    <row r="22277" spans="1:19" hidden="1">
      <c r="A22277" t="s">
        <v>29</v>
      </c>
      <c r="B22277">
        <v>44</v>
      </c>
    </row>
    <row r="22278" spans="1:19" hidden="1">
      <c r="A22278" t="s">
        <v>30</v>
      </c>
      <c r="B22278" t="s">
        <v>31</v>
      </c>
      <c r="C22278" t="s">
        <v>32</v>
      </c>
      <c r="D22278">
        <v>0</v>
      </c>
      <c r="E22278" t="s">
        <v>33</v>
      </c>
      <c r="F22278">
        <v>44</v>
      </c>
      <c r="G22278" t="s">
        <v>34</v>
      </c>
      <c r="H22278">
        <v>0</v>
      </c>
    </row>
    <row r="22279" spans="1:19" hidden="1">
      <c r="A22279" t="s">
        <v>35</v>
      </c>
      <c r="B22279" t="s">
        <v>36</v>
      </c>
      <c r="C22279">
        <v>-43</v>
      </c>
      <c r="D22279" t="s">
        <v>37</v>
      </c>
      <c r="E22279">
        <v>9</v>
      </c>
      <c r="F22279" t="s">
        <v>38</v>
      </c>
      <c r="G22279">
        <v>-88</v>
      </c>
    </row>
    <row r="22280" spans="1:19" hidden="1">
      <c r="A22280" t="s">
        <v>4</v>
      </c>
      <c r="B22280" t="s">
        <v>5</v>
      </c>
      <c r="C22280">
        <v>2812</v>
      </c>
      <c r="D22280" t="s">
        <v>6</v>
      </c>
      <c r="E22280">
        <v>0</v>
      </c>
      <c r="F22280" t="s">
        <v>7</v>
      </c>
      <c r="G22280">
        <v>23</v>
      </c>
      <c r="H22280" t="s">
        <v>8</v>
      </c>
      <c r="I22280">
        <v>3</v>
      </c>
    </row>
    <row r="22281" spans="1:19" hidden="1">
      <c r="A22281" t="s">
        <v>9</v>
      </c>
      <c r="B22281" t="s">
        <v>10</v>
      </c>
      <c r="C22281">
        <v>-53</v>
      </c>
      <c r="D22281" t="s">
        <v>11</v>
      </c>
      <c r="E22281">
        <v>36</v>
      </c>
      <c r="F22281" t="s">
        <v>12</v>
      </c>
      <c r="G22281">
        <v>690</v>
      </c>
      <c r="H22281" t="s">
        <v>13</v>
      </c>
      <c r="I22281">
        <v>0</v>
      </c>
      <c r="J22281" t="s">
        <v>14</v>
      </c>
      <c r="K22281">
        <v>1</v>
      </c>
      <c r="L22281" t="s">
        <v>15</v>
      </c>
      <c r="M22281">
        <v>0</v>
      </c>
      <c r="N22281" t="s">
        <v>16</v>
      </c>
      <c r="O22281">
        <v>138</v>
      </c>
      <c r="P22281" t="s">
        <v>17</v>
      </c>
      <c r="Q22281">
        <v>-43</v>
      </c>
      <c r="R22281" t="s">
        <v>18</v>
      </c>
      <c r="S22281">
        <v>111</v>
      </c>
    </row>
    <row r="22282" spans="1:19" hidden="1">
      <c r="A22282" t="s">
        <v>19</v>
      </c>
      <c r="B22282">
        <v>0</v>
      </c>
      <c r="C22282">
        <v>1524</v>
      </c>
      <c r="D22282">
        <v>1</v>
      </c>
      <c r="E22282">
        <v>1646</v>
      </c>
      <c r="F22282">
        <v>2</v>
      </c>
      <c r="G22282">
        <v>1438</v>
      </c>
      <c r="H22282">
        <v>3</v>
      </c>
      <c r="I22282">
        <v>1568</v>
      </c>
      <c r="J22282">
        <v>4</v>
      </c>
      <c r="K22282">
        <v>0</v>
      </c>
      <c r="L22282">
        <v>5</v>
      </c>
      <c r="M22282">
        <v>0</v>
      </c>
      <c r="N22282">
        <v>6</v>
      </c>
      <c r="O22282">
        <v>0</v>
      </c>
      <c r="P22282">
        <v>7</v>
      </c>
      <c r="Q22282">
        <v>0</v>
      </c>
    </row>
    <row r="22283" spans="1:19">
      <c r="A22283" t="s">
        <v>20</v>
      </c>
      <c r="B22283" t="s">
        <v>21</v>
      </c>
      <c r="C22283">
        <v>1089</v>
      </c>
      <c r="D22283" t="s">
        <v>22</v>
      </c>
      <c r="E22283">
        <v>1510</v>
      </c>
      <c r="F22283" t="s">
        <v>23</v>
      </c>
      <c r="G22283">
        <v>1498</v>
      </c>
      <c r="H22283" t="s">
        <v>24</v>
      </c>
      <c r="I22283">
        <v>1607</v>
      </c>
      <c r="J22283" t="s">
        <v>25</v>
      </c>
      <c r="K22283">
        <v>2006</v>
      </c>
      <c r="L22283" t="s">
        <v>26</v>
      </c>
      <c r="M22283">
        <v>1500</v>
      </c>
      <c r="N22283" t="s">
        <v>27</v>
      </c>
      <c r="O22283">
        <v>1500</v>
      </c>
      <c r="P22283" t="s">
        <v>28</v>
      </c>
      <c r="Q22283">
        <v>1500</v>
      </c>
    </row>
    <row r="22284" spans="1:19" hidden="1">
      <c r="A22284" t="s">
        <v>29</v>
      </c>
      <c r="B22284">
        <v>44</v>
      </c>
    </row>
    <row r="22285" spans="1:19" hidden="1">
      <c r="A22285" t="s">
        <v>30</v>
      </c>
      <c r="B22285" t="s">
        <v>31</v>
      </c>
      <c r="C22285" t="s">
        <v>32</v>
      </c>
      <c r="D22285">
        <v>0</v>
      </c>
      <c r="E22285" t="s">
        <v>33</v>
      </c>
      <c r="F22285">
        <v>44</v>
      </c>
      <c r="G22285" t="s">
        <v>34</v>
      </c>
      <c r="H22285">
        <v>0</v>
      </c>
    </row>
    <row r="22286" spans="1:19" hidden="1">
      <c r="A22286" t="s">
        <v>35</v>
      </c>
      <c r="B22286" t="s">
        <v>36</v>
      </c>
      <c r="C22286">
        <v>-43</v>
      </c>
      <c r="D22286" t="s">
        <v>37</v>
      </c>
      <c r="E22286">
        <v>9</v>
      </c>
      <c r="F22286" t="s">
        <v>38</v>
      </c>
      <c r="G22286">
        <v>-88</v>
      </c>
    </row>
    <row r="22287" spans="1:19" hidden="1">
      <c r="A22287" t="s">
        <v>4</v>
      </c>
      <c r="B22287" t="s">
        <v>5</v>
      </c>
      <c r="C22287">
        <v>2800</v>
      </c>
      <c r="D22287" t="s">
        <v>6</v>
      </c>
      <c r="E22287">
        <v>0</v>
      </c>
      <c r="F22287" t="s">
        <v>7</v>
      </c>
      <c r="G22287">
        <v>23</v>
      </c>
      <c r="H22287" t="s">
        <v>8</v>
      </c>
      <c r="I22287">
        <v>3</v>
      </c>
    </row>
    <row r="22288" spans="1:19" hidden="1">
      <c r="A22288" t="s">
        <v>9</v>
      </c>
      <c r="B22288" t="s">
        <v>10</v>
      </c>
      <c r="C22288">
        <v>205</v>
      </c>
      <c r="D22288" t="s">
        <v>11</v>
      </c>
      <c r="E22288">
        <v>27</v>
      </c>
      <c r="F22288" t="s">
        <v>12</v>
      </c>
      <c r="G22288">
        <v>677</v>
      </c>
      <c r="H22288" t="s">
        <v>13</v>
      </c>
      <c r="I22288">
        <v>1</v>
      </c>
      <c r="J22288" t="s">
        <v>14</v>
      </c>
      <c r="K22288">
        <v>-2</v>
      </c>
      <c r="L22288" t="s">
        <v>15</v>
      </c>
      <c r="M22288">
        <v>0</v>
      </c>
      <c r="N22288" t="s">
        <v>16</v>
      </c>
      <c r="O22288">
        <v>133</v>
      </c>
      <c r="P22288" t="s">
        <v>17</v>
      </c>
      <c r="Q22288">
        <v>-36</v>
      </c>
      <c r="R22288" t="s">
        <v>18</v>
      </c>
      <c r="S22288">
        <v>106</v>
      </c>
    </row>
    <row r="22289" spans="1:19" hidden="1">
      <c r="A22289" t="s">
        <v>19</v>
      </c>
      <c r="B22289">
        <v>0</v>
      </c>
      <c r="C22289">
        <v>1615</v>
      </c>
      <c r="D22289">
        <v>1</v>
      </c>
      <c r="E22289">
        <v>1629</v>
      </c>
      <c r="F22289">
        <v>2</v>
      </c>
      <c r="G22289">
        <v>1459</v>
      </c>
      <c r="H22289">
        <v>3</v>
      </c>
      <c r="I22289">
        <v>1473</v>
      </c>
      <c r="J22289">
        <v>4</v>
      </c>
      <c r="K22289">
        <v>0</v>
      </c>
      <c r="L22289">
        <v>5</v>
      </c>
      <c r="M22289">
        <v>0</v>
      </c>
      <c r="N22289">
        <v>6</v>
      </c>
      <c r="O22289">
        <v>0</v>
      </c>
      <c r="P22289">
        <v>7</v>
      </c>
      <c r="Q22289">
        <v>0</v>
      </c>
    </row>
    <row r="22290" spans="1:19">
      <c r="A22290" t="s">
        <v>20</v>
      </c>
      <c r="B22290" t="s">
        <v>21</v>
      </c>
      <c r="C22290">
        <v>1089</v>
      </c>
      <c r="D22290" t="s">
        <v>22</v>
      </c>
      <c r="E22290">
        <v>1510</v>
      </c>
      <c r="F22290" t="s">
        <v>23</v>
      </c>
      <c r="G22290">
        <v>1500</v>
      </c>
      <c r="H22290" t="s">
        <v>24</v>
      </c>
      <c r="I22290">
        <v>1607</v>
      </c>
      <c r="J22290" t="s">
        <v>25</v>
      </c>
      <c r="K22290">
        <v>2002</v>
      </c>
      <c r="L22290" t="s">
        <v>26</v>
      </c>
      <c r="M22290">
        <v>1500</v>
      </c>
      <c r="N22290" t="s">
        <v>27</v>
      </c>
      <c r="O22290">
        <v>1500</v>
      </c>
      <c r="P22290" t="s">
        <v>28</v>
      </c>
      <c r="Q22290">
        <v>1500</v>
      </c>
    </row>
    <row r="22291" spans="1:19" hidden="1">
      <c r="A22291" t="s">
        <v>29</v>
      </c>
      <c r="B22291">
        <v>44</v>
      </c>
    </row>
    <row r="22292" spans="1:19" hidden="1">
      <c r="A22292" t="s">
        <v>30</v>
      </c>
      <c r="B22292" t="s">
        <v>31</v>
      </c>
      <c r="C22292" t="s">
        <v>32</v>
      </c>
      <c r="D22292">
        <v>0</v>
      </c>
      <c r="E22292" t="s">
        <v>33</v>
      </c>
      <c r="F22292">
        <v>44</v>
      </c>
      <c r="G22292" t="s">
        <v>34</v>
      </c>
      <c r="H22292">
        <v>0</v>
      </c>
    </row>
    <row r="22293" spans="1:19" hidden="1">
      <c r="A22293" t="s">
        <v>35</v>
      </c>
      <c r="B22293" t="s">
        <v>36</v>
      </c>
      <c r="C22293">
        <v>-43</v>
      </c>
      <c r="D22293" t="s">
        <v>37</v>
      </c>
      <c r="E22293">
        <v>9</v>
      </c>
      <c r="F22293" t="s">
        <v>38</v>
      </c>
      <c r="G22293">
        <v>-88</v>
      </c>
    </row>
    <row r="22294" spans="1:19" hidden="1">
      <c r="A22294" t="s">
        <v>4</v>
      </c>
      <c r="B22294" t="s">
        <v>5</v>
      </c>
      <c r="C22294">
        <v>2832</v>
      </c>
      <c r="D22294" t="s">
        <v>6</v>
      </c>
      <c r="E22294">
        <v>0</v>
      </c>
      <c r="F22294" t="s">
        <v>7</v>
      </c>
      <c r="G22294">
        <v>23</v>
      </c>
      <c r="H22294" t="s">
        <v>8</v>
      </c>
      <c r="I22294">
        <v>3</v>
      </c>
    </row>
    <row r="22295" spans="1:19" hidden="1">
      <c r="A22295" t="s">
        <v>9</v>
      </c>
      <c r="B22295" t="s">
        <v>10</v>
      </c>
      <c r="C22295">
        <v>-151</v>
      </c>
      <c r="D22295" t="s">
        <v>11</v>
      </c>
      <c r="E22295">
        <v>119</v>
      </c>
      <c r="F22295" t="s">
        <v>12</v>
      </c>
      <c r="G22295">
        <v>420</v>
      </c>
      <c r="H22295" t="s">
        <v>13</v>
      </c>
      <c r="I22295">
        <v>0</v>
      </c>
      <c r="J22295" t="s">
        <v>14</v>
      </c>
      <c r="K22295">
        <v>4</v>
      </c>
      <c r="L22295" t="s">
        <v>15</v>
      </c>
      <c r="M22295">
        <v>0</v>
      </c>
      <c r="N22295" t="s">
        <v>16</v>
      </c>
      <c r="O22295">
        <v>133</v>
      </c>
      <c r="P22295" t="s">
        <v>17</v>
      </c>
      <c r="Q22295">
        <v>-36</v>
      </c>
      <c r="R22295" t="s">
        <v>18</v>
      </c>
      <c r="S22295">
        <v>106</v>
      </c>
    </row>
    <row r="22296" spans="1:19" hidden="1">
      <c r="A22296" t="s">
        <v>19</v>
      </c>
      <c r="B22296">
        <v>0</v>
      </c>
      <c r="C22296">
        <v>1454</v>
      </c>
      <c r="D22296">
        <v>1</v>
      </c>
      <c r="E22296">
        <v>1692</v>
      </c>
      <c r="F22296">
        <v>2</v>
      </c>
      <c r="G22296">
        <v>1396</v>
      </c>
      <c r="H22296">
        <v>3</v>
      </c>
      <c r="I22296">
        <v>1634</v>
      </c>
      <c r="J22296">
        <v>4</v>
      </c>
      <c r="K22296">
        <v>0</v>
      </c>
      <c r="L22296">
        <v>5</v>
      </c>
      <c r="M22296">
        <v>0</v>
      </c>
      <c r="N22296">
        <v>6</v>
      </c>
      <c r="O22296">
        <v>0</v>
      </c>
      <c r="P22296">
        <v>7</v>
      </c>
      <c r="Q22296">
        <v>0</v>
      </c>
    </row>
    <row r="22297" spans="1:19">
      <c r="A22297" t="s">
        <v>20</v>
      </c>
      <c r="B22297" t="s">
        <v>21</v>
      </c>
      <c r="C22297">
        <v>1091</v>
      </c>
      <c r="D22297" t="s">
        <v>22</v>
      </c>
      <c r="E22297">
        <v>1510</v>
      </c>
      <c r="F22297" t="s">
        <v>23</v>
      </c>
      <c r="G22297">
        <v>1500</v>
      </c>
      <c r="H22297" t="s">
        <v>24</v>
      </c>
      <c r="I22297">
        <v>1607</v>
      </c>
      <c r="J22297" t="s">
        <v>25</v>
      </c>
      <c r="K22297">
        <v>2002</v>
      </c>
      <c r="L22297" t="s">
        <v>26</v>
      </c>
      <c r="M22297">
        <v>1500</v>
      </c>
      <c r="N22297" t="s">
        <v>27</v>
      </c>
      <c r="O22297">
        <v>1500</v>
      </c>
      <c r="P22297" t="s">
        <v>28</v>
      </c>
      <c r="Q22297">
        <v>1500</v>
      </c>
    </row>
    <row r="22298" spans="1:19" hidden="1">
      <c r="A22298" t="s">
        <v>29</v>
      </c>
      <c r="B22298">
        <v>44</v>
      </c>
    </row>
    <row r="22299" spans="1:19" hidden="1">
      <c r="A22299" t="s">
        <v>30</v>
      </c>
      <c r="B22299" t="s">
        <v>31</v>
      </c>
      <c r="C22299" t="s">
        <v>32</v>
      </c>
      <c r="D22299">
        <v>0</v>
      </c>
      <c r="E22299" t="s">
        <v>33</v>
      </c>
      <c r="F22299">
        <v>44</v>
      </c>
      <c r="G22299" t="s">
        <v>34</v>
      </c>
      <c r="H22299">
        <v>0</v>
      </c>
    </row>
    <row r="22300" spans="1:19" hidden="1">
      <c r="A22300" t="s">
        <v>35</v>
      </c>
      <c r="B22300" t="s">
        <v>36</v>
      </c>
      <c r="C22300">
        <v>-43</v>
      </c>
      <c r="D22300" t="s">
        <v>37</v>
      </c>
      <c r="E22300">
        <v>9</v>
      </c>
      <c r="F22300" t="s">
        <v>38</v>
      </c>
      <c r="G22300">
        <v>-88</v>
      </c>
    </row>
    <row r="22301" spans="1:19" hidden="1">
      <c r="A22301" t="s">
        <v>4</v>
      </c>
      <c r="B22301" t="s">
        <v>5</v>
      </c>
      <c r="C22301">
        <v>2884</v>
      </c>
      <c r="D22301" t="s">
        <v>6</v>
      </c>
      <c r="E22301">
        <v>0</v>
      </c>
      <c r="F22301" t="s">
        <v>7</v>
      </c>
      <c r="G22301">
        <v>23</v>
      </c>
      <c r="H22301" t="s">
        <v>8</v>
      </c>
      <c r="I22301">
        <v>3</v>
      </c>
    </row>
    <row r="22302" spans="1:19" hidden="1">
      <c r="A22302" t="s">
        <v>9</v>
      </c>
      <c r="B22302" t="s">
        <v>10</v>
      </c>
      <c r="C22302">
        <v>-155</v>
      </c>
      <c r="D22302" t="s">
        <v>11</v>
      </c>
      <c r="E22302">
        <v>-82</v>
      </c>
      <c r="F22302" t="s">
        <v>12</v>
      </c>
      <c r="G22302">
        <v>274</v>
      </c>
      <c r="H22302" t="s">
        <v>13</v>
      </c>
      <c r="I22302">
        <v>-1</v>
      </c>
      <c r="J22302" t="s">
        <v>14</v>
      </c>
      <c r="K22302">
        <v>0</v>
      </c>
      <c r="L22302" t="s">
        <v>15</v>
      </c>
      <c r="M22302">
        <v>1</v>
      </c>
      <c r="N22302" t="s">
        <v>16</v>
      </c>
      <c r="O22302">
        <v>137</v>
      </c>
      <c r="P22302" t="s">
        <v>17</v>
      </c>
      <c r="Q22302">
        <v>-38</v>
      </c>
      <c r="R22302" t="s">
        <v>18</v>
      </c>
      <c r="S22302">
        <v>130</v>
      </c>
    </row>
    <row r="22303" spans="1:19" hidden="1">
      <c r="A22303" t="s">
        <v>19</v>
      </c>
      <c r="B22303">
        <v>0</v>
      </c>
      <c r="C22303">
        <v>1558</v>
      </c>
      <c r="D22303">
        <v>1</v>
      </c>
      <c r="E22303">
        <v>1630</v>
      </c>
      <c r="F22303">
        <v>2</v>
      </c>
      <c r="G22303">
        <v>1454</v>
      </c>
      <c r="H22303">
        <v>3</v>
      </c>
      <c r="I22303">
        <v>1534</v>
      </c>
      <c r="J22303">
        <v>4</v>
      </c>
      <c r="K22303">
        <v>0</v>
      </c>
      <c r="L22303">
        <v>5</v>
      </c>
      <c r="M22303">
        <v>0</v>
      </c>
      <c r="N22303">
        <v>6</v>
      </c>
      <c r="O22303">
        <v>0</v>
      </c>
      <c r="P22303">
        <v>7</v>
      </c>
      <c r="Q22303">
        <v>0</v>
      </c>
    </row>
    <row r="22304" spans="1:19">
      <c r="A22304" t="s">
        <v>20</v>
      </c>
      <c r="B22304" t="s">
        <v>21</v>
      </c>
      <c r="C22304">
        <v>1091</v>
      </c>
      <c r="D22304" t="s">
        <v>22</v>
      </c>
      <c r="E22304">
        <v>1510</v>
      </c>
      <c r="F22304" t="s">
        <v>23</v>
      </c>
      <c r="G22304">
        <v>1498</v>
      </c>
      <c r="H22304" t="s">
        <v>24</v>
      </c>
      <c r="I22304">
        <v>1607</v>
      </c>
      <c r="J22304" t="s">
        <v>25</v>
      </c>
      <c r="K22304">
        <v>2007</v>
      </c>
      <c r="L22304" t="s">
        <v>26</v>
      </c>
      <c r="M22304">
        <v>1500</v>
      </c>
      <c r="N22304" t="s">
        <v>27</v>
      </c>
      <c r="O22304">
        <v>1500</v>
      </c>
      <c r="P22304" t="s">
        <v>28</v>
      </c>
      <c r="Q22304">
        <v>1500</v>
      </c>
    </row>
    <row r="22305" spans="1:19" hidden="1">
      <c r="A22305" t="s">
        <v>29</v>
      </c>
      <c r="B22305">
        <v>44</v>
      </c>
    </row>
    <row r="22306" spans="1:19" hidden="1">
      <c r="A22306" t="s">
        <v>30</v>
      </c>
      <c r="B22306" t="s">
        <v>31</v>
      </c>
      <c r="C22306" t="s">
        <v>32</v>
      </c>
      <c r="D22306">
        <v>0</v>
      </c>
      <c r="E22306" t="s">
        <v>33</v>
      </c>
      <c r="F22306">
        <v>44</v>
      </c>
      <c r="G22306" t="s">
        <v>34</v>
      </c>
      <c r="H22306">
        <v>0</v>
      </c>
    </row>
    <row r="22307" spans="1:19" hidden="1">
      <c r="A22307" t="s">
        <v>35</v>
      </c>
      <c r="B22307" t="s">
        <v>36</v>
      </c>
      <c r="C22307">
        <v>-43</v>
      </c>
      <c r="D22307" t="s">
        <v>37</v>
      </c>
      <c r="E22307">
        <v>9</v>
      </c>
      <c r="F22307" t="s">
        <v>38</v>
      </c>
      <c r="G22307">
        <v>-88</v>
      </c>
    </row>
    <row r="22308" spans="1:19" hidden="1">
      <c r="A22308" t="s">
        <v>4</v>
      </c>
      <c r="B22308" t="s">
        <v>5</v>
      </c>
      <c r="C22308">
        <v>2772</v>
      </c>
      <c r="D22308" t="s">
        <v>6</v>
      </c>
      <c r="E22308">
        <v>0</v>
      </c>
      <c r="F22308" t="s">
        <v>7</v>
      </c>
      <c r="G22308">
        <v>23</v>
      </c>
      <c r="H22308" t="s">
        <v>8</v>
      </c>
      <c r="I22308">
        <v>3</v>
      </c>
    </row>
    <row r="22309" spans="1:19" hidden="1">
      <c r="A22309" t="s">
        <v>9</v>
      </c>
      <c r="B22309" t="s">
        <v>10</v>
      </c>
      <c r="C22309">
        <v>-45</v>
      </c>
      <c r="D22309" t="s">
        <v>11</v>
      </c>
      <c r="E22309">
        <v>40</v>
      </c>
      <c r="F22309" t="s">
        <v>12</v>
      </c>
      <c r="G22309">
        <v>-21</v>
      </c>
      <c r="H22309" t="s">
        <v>13</v>
      </c>
      <c r="I22309">
        <v>0</v>
      </c>
      <c r="J22309" t="s">
        <v>14</v>
      </c>
      <c r="K22309">
        <v>0</v>
      </c>
      <c r="L22309" t="s">
        <v>15</v>
      </c>
      <c r="M22309">
        <v>0</v>
      </c>
      <c r="N22309" t="s">
        <v>16</v>
      </c>
      <c r="O22309">
        <v>137</v>
      </c>
      <c r="P22309" t="s">
        <v>17</v>
      </c>
      <c r="Q22309">
        <v>-38</v>
      </c>
      <c r="R22309" t="s">
        <v>18</v>
      </c>
      <c r="S22309">
        <v>130</v>
      </c>
    </row>
    <row r="22310" spans="1:19" hidden="1">
      <c r="A22310" t="s">
        <v>19</v>
      </c>
      <c r="B22310">
        <v>0</v>
      </c>
      <c r="C22310">
        <v>1571</v>
      </c>
      <c r="D22310">
        <v>1</v>
      </c>
      <c r="E22310">
        <v>1639</v>
      </c>
      <c r="F22310">
        <v>2</v>
      </c>
      <c r="G22310">
        <v>1445</v>
      </c>
      <c r="H22310">
        <v>3</v>
      </c>
      <c r="I22310">
        <v>1521</v>
      </c>
      <c r="J22310">
        <v>4</v>
      </c>
      <c r="K22310">
        <v>0</v>
      </c>
      <c r="L22310">
        <v>5</v>
      </c>
      <c r="M22310">
        <v>0</v>
      </c>
      <c r="N22310">
        <v>6</v>
      </c>
      <c r="O22310">
        <v>0</v>
      </c>
      <c r="P22310">
        <v>7</v>
      </c>
      <c r="Q22310">
        <v>0</v>
      </c>
    </row>
    <row r="22311" spans="1:19">
      <c r="A22311" t="s">
        <v>20</v>
      </c>
      <c r="B22311" t="s">
        <v>21</v>
      </c>
      <c r="C22311">
        <v>1091</v>
      </c>
      <c r="D22311" t="s">
        <v>22</v>
      </c>
      <c r="E22311">
        <v>1510</v>
      </c>
      <c r="F22311" t="s">
        <v>23</v>
      </c>
      <c r="G22311">
        <v>1498</v>
      </c>
      <c r="H22311" t="s">
        <v>24</v>
      </c>
      <c r="I22311">
        <v>1607</v>
      </c>
      <c r="J22311" t="s">
        <v>25</v>
      </c>
      <c r="K22311">
        <v>2007</v>
      </c>
      <c r="L22311" t="s">
        <v>26</v>
      </c>
      <c r="M22311">
        <v>1500</v>
      </c>
      <c r="N22311" t="s">
        <v>27</v>
      </c>
      <c r="O22311">
        <v>1500</v>
      </c>
      <c r="P22311" t="s">
        <v>28</v>
      </c>
      <c r="Q22311">
        <v>1500</v>
      </c>
    </row>
    <row r="22312" spans="1:19" hidden="1">
      <c r="A22312" t="s">
        <v>29</v>
      </c>
      <c r="B22312">
        <v>44</v>
      </c>
    </row>
    <row r="22313" spans="1:19" hidden="1">
      <c r="A22313" t="s">
        <v>30</v>
      </c>
      <c r="B22313" t="s">
        <v>31</v>
      </c>
      <c r="C22313" t="s">
        <v>32</v>
      </c>
      <c r="D22313">
        <v>0</v>
      </c>
      <c r="E22313" t="s">
        <v>33</v>
      </c>
      <c r="F22313">
        <v>44</v>
      </c>
      <c r="G22313" t="s">
        <v>34</v>
      </c>
      <c r="H22313">
        <v>0</v>
      </c>
    </row>
    <row r="22314" spans="1:19" hidden="1">
      <c r="A22314" t="s">
        <v>35</v>
      </c>
      <c r="B22314" t="s">
        <v>36</v>
      </c>
      <c r="C22314">
        <v>-43</v>
      </c>
      <c r="D22314" t="s">
        <v>37</v>
      </c>
      <c r="E22314">
        <v>9</v>
      </c>
      <c r="F22314" t="s">
        <v>38</v>
      </c>
      <c r="G22314">
        <v>-88</v>
      </c>
    </row>
    <row r="22315" spans="1:19" hidden="1">
      <c r="A22315" t="s">
        <v>4</v>
      </c>
      <c r="B22315" t="s">
        <v>5</v>
      </c>
      <c r="C22315">
        <v>2920</v>
      </c>
      <c r="D22315" t="s">
        <v>6</v>
      </c>
      <c r="E22315">
        <v>0</v>
      </c>
      <c r="F22315" t="s">
        <v>7</v>
      </c>
      <c r="G22315">
        <v>23</v>
      </c>
      <c r="H22315" t="s">
        <v>8</v>
      </c>
      <c r="I22315">
        <v>3</v>
      </c>
    </row>
    <row r="22316" spans="1:19" hidden="1">
      <c r="A22316" t="s">
        <v>9</v>
      </c>
      <c r="B22316" t="s">
        <v>10</v>
      </c>
      <c r="C22316">
        <v>258</v>
      </c>
      <c r="D22316" t="s">
        <v>11</v>
      </c>
      <c r="E22316">
        <v>34</v>
      </c>
      <c r="F22316" t="s">
        <v>12</v>
      </c>
      <c r="G22316">
        <v>230</v>
      </c>
      <c r="H22316" t="s">
        <v>13</v>
      </c>
      <c r="I22316">
        <v>2</v>
      </c>
      <c r="J22316" t="s">
        <v>14</v>
      </c>
      <c r="K22316">
        <v>2</v>
      </c>
      <c r="L22316" t="s">
        <v>15</v>
      </c>
      <c r="M22316">
        <v>0</v>
      </c>
      <c r="N22316" t="s">
        <v>16</v>
      </c>
      <c r="O22316">
        <v>124</v>
      </c>
      <c r="P22316" t="s">
        <v>17</v>
      </c>
      <c r="Q22316">
        <v>-32</v>
      </c>
      <c r="R22316" t="s">
        <v>18</v>
      </c>
      <c r="S22316">
        <v>97</v>
      </c>
    </row>
    <row r="22317" spans="1:19" hidden="1">
      <c r="A22317" t="s">
        <v>19</v>
      </c>
      <c r="B22317">
        <v>0</v>
      </c>
      <c r="C22317">
        <v>1504</v>
      </c>
      <c r="D22317">
        <v>1</v>
      </c>
      <c r="E22317">
        <v>1694</v>
      </c>
      <c r="F22317">
        <v>2</v>
      </c>
      <c r="G22317">
        <v>1402</v>
      </c>
      <c r="H22317">
        <v>3</v>
      </c>
      <c r="I22317">
        <v>1576</v>
      </c>
      <c r="J22317">
        <v>4</v>
      </c>
      <c r="K22317">
        <v>0</v>
      </c>
      <c r="L22317">
        <v>5</v>
      </c>
      <c r="M22317">
        <v>0</v>
      </c>
      <c r="N22317">
        <v>6</v>
      </c>
      <c r="O22317">
        <v>0</v>
      </c>
      <c r="P22317">
        <v>7</v>
      </c>
      <c r="Q22317">
        <v>0</v>
      </c>
    </row>
    <row r="22318" spans="1:19">
      <c r="A22318" t="s">
        <v>20</v>
      </c>
      <c r="B22318" t="s">
        <v>21</v>
      </c>
      <c r="C22318">
        <v>1091</v>
      </c>
      <c r="D22318" t="s">
        <v>22</v>
      </c>
      <c r="E22318">
        <v>1512</v>
      </c>
      <c r="F22318" t="s">
        <v>23</v>
      </c>
      <c r="G22318">
        <v>1504</v>
      </c>
      <c r="H22318" t="s">
        <v>24</v>
      </c>
      <c r="I22318">
        <v>1607</v>
      </c>
      <c r="J22318" t="s">
        <v>25</v>
      </c>
      <c r="K22318">
        <v>2000</v>
      </c>
      <c r="L22318" t="s">
        <v>26</v>
      </c>
      <c r="M22318">
        <v>1500</v>
      </c>
      <c r="N22318" t="s">
        <v>27</v>
      </c>
      <c r="O22318">
        <v>1500</v>
      </c>
      <c r="P22318" t="s">
        <v>28</v>
      </c>
      <c r="Q22318">
        <v>1500</v>
      </c>
    </row>
    <row r="22319" spans="1:19" hidden="1">
      <c r="A22319" t="s">
        <v>29</v>
      </c>
      <c r="B22319">
        <v>81</v>
      </c>
    </row>
    <row r="22320" spans="1:19" hidden="1">
      <c r="A22320" t="s">
        <v>30</v>
      </c>
      <c r="B22320" t="s">
        <v>31</v>
      </c>
      <c r="C22320" t="s">
        <v>32</v>
      </c>
      <c r="D22320">
        <v>0</v>
      </c>
      <c r="E22320" t="s">
        <v>33</v>
      </c>
      <c r="F22320">
        <v>81</v>
      </c>
      <c r="G22320" t="s">
        <v>34</v>
      </c>
      <c r="H22320">
        <v>0</v>
      </c>
    </row>
    <row r="22321" spans="1:19" hidden="1">
      <c r="A22321" t="s">
        <v>35</v>
      </c>
      <c r="B22321" t="s">
        <v>36</v>
      </c>
      <c r="C22321">
        <v>-43</v>
      </c>
      <c r="D22321" t="s">
        <v>37</v>
      </c>
      <c r="E22321">
        <v>9</v>
      </c>
      <c r="F22321" t="s">
        <v>38</v>
      </c>
      <c r="G22321">
        <v>-88</v>
      </c>
    </row>
    <row r="22322" spans="1:19" hidden="1">
      <c r="A22322" t="s">
        <v>4</v>
      </c>
      <c r="B22322" t="s">
        <v>5</v>
      </c>
      <c r="C22322">
        <v>2808</v>
      </c>
      <c r="D22322" t="s">
        <v>6</v>
      </c>
      <c r="E22322">
        <v>0</v>
      </c>
      <c r="F22322" t="s">
        <v>7</v>
      </c>
      <c r="G22322">
        <v>23</v>
      </c>
      <c r="H22322" t="s">
        <v>8</v>
      </c>
      <c r="I22322">
        <v>3</v>
      </c>
    </row>
    <row r="22323" spans="1:19" hidden="1">
      <c r="A22323" t="s">
        <v>9</v>
      </c>
      <c r="B22323" t="s">
        <v>10</v>
      </c>
      <c r="C22323">
        <v>138</v>
      </c>
      <c r="D22323" t="s">
        <v>11</v>
      </c>
      <c r="E22323">
        <v>7</v>
      </c>
      <c r="F22323" t="s">
        <v>12</v>
      </c>
      <c r="G22323">
        <v>-428</v>
      </c>
      <c r="H22323" t="s">
        <v>13</v>
      </c>
      <c r="I22323">
        <v>0</v>
      </c>
      <c r="J22323" t="s">
        <v>14</v>
      </c>
      <c r="K22323">
        <v>0</v>
      </c>
      <c r="L22323" t="s">
        <v>15</v>
      </c>
      <c r="M22323">
        <v>1</v>
      </c>
      <c r="N22323" t="s">
        <v>16</v>
      </c>
      <c r="O22323">
        <v>124</v>
      </c>
      <c r="P22323" t="s">
        <v>17</v>
      </c>
      <c r="Q22323">
        <v>-32</v>
      </c>
      <c r="R22323" t="s">
        <v>18</v>
      </c>
      <c r="S22323">
        <v>97</v>
      </c>
    </row>
    <row r="22324" spans="1:19" hidden="1">
      <c r="A22324" t="s">
        <v>19</v>
      </c>
      <c r="B22324">
        <v>0</v>
      </c>
      <c r="C22324">
        <v>1544</v>
      </c>
      <c r="D22324">
        <v>1</v>
      </c>
      <c r="E22324">
        <v>1642</v>
      </c>
      <c r="F22324">
        <v>2</v>
      </c>
      <c r="G22324">
        <v>1454</v>
      </c>
      <c r="H22324">
        <v>3</v>
      </c>
      <c r="I22324">
        <v>1536</v>
      </c>
      <c r="J22324">
        <v>4</v>
      </c>
      <c r="K22324">
        <v>0</v>
      </c>
      <c r="L22324">
        <v>5</v>
      </c>
      <c r="M22324">
        <v>0</v>
      </c>
      <c r="N22324">
        <v>6</v>
      </c>
      <c r="O22324">
        <v>0</v>
      </c>
      <c r="P22324">
        <v>7</v>
      </c>
      <c r="Q22324">
        <v>0</v>
      </c>
    </row>
    <row r="22325" spans="1:19">
      <c r="A22325" t="s">
        <v>20</v>
      </c>
      <c r="B22325" t="s">
        <v>21</v>
      </c>
      <c r="C22325">
        <v>1091</v>
      </c>
      <c r="D22325" t="s">
        <v>22</v>
      </c>
      <c r="E22325">
        <v>1509</v>
      </c>
      <c r="F22325" t="s">
        <v>23</v>
      </c>
      <c r="G22325">
        <v>1504</v>
      </c>
      <c r="H22325" t="s">
        <v>24</v>
      </c>
      <c r="I22325">
        <v>1607</v>
      </c>
      <c r="J22325" t="s">
        <v>25</v>
      </c>
      <c r="K22325">
        <v>2000</v>
      </c>
      <c r="L22325" t="s">
        <v>26</v>
      </c>
      <c r="M22325">
        <v>1500</v>
      </c>
      <c r="N22325" t="s">
        <v>27</v>
      </c>
      <c r="O22325">
        <v>1500</v>
      </c>
      <c r="P22325" t="s">
        <v>28</v>
      </c>
      <c r="Q22325">
        <v>1500</v>
      </c>
    </row>
    <row r="22326" spans="1:19" hidden="1">
      <c r="A22326" t="s">
        <v>29</v>
      </c>
      <c r="B22326">
        <v>81</v>
      </c>
    </row>
    <row r="22327" spans="1:19" hidden="1">
      <c r="A22327" t="s">
        <v>30</v>
      </c>
      <c r="B22327" t="s">
        <v>31</v>
      </c>
      <c r="C22327" t="s">
        <v>32</v>
      </c>
      <c r="D22327">
        <v>0</v>
      </c>
      <c r="E22327" t="s">
        <v>33</v>
      </c>
      <c r="F22327">
        <v>81</v>
      </c>
      <c r="G22327" t="s">
        <v>34</v>
      </c>
      <c r="H22327">
        <v>0</v>
      </c>
    </row>
    <row r="22328" spans="1:19" hidden="1">
      <c r="A22328" t="s">
        <v>35</v>
      </c>
      <c r="B22328" t="s">
        <v>36</v>
      </c>
      <c r="C22328">
        <v>-43</v>
      </c>
      <c r="D22328" t="s">
        <v>37</v>
      </c>
      <c r="E22328">
        <v>9</v>
      </c>
      <c r="F22328" t="s">
        <v>38</v>
      </c>
      <c r="G22328">
        <v>-88</v>
      </c>
    </row>
    <row r="22329" spans="1:19" hidden="1">
      <c r="A22329" t="s">
        <v>4</v>
      </c>
      <c r="B22329" t="s">
        <v>5</v>
      </c>
      <c r="C22329">
        <v>2944</v>
      </c>
      <c r="D22329" t="s">
        <v>6</v>
      </c>
      <c r="E22329">
        <v>0</v>
      </c>
      <c r="F22329" t="s">
        <v>7</v>
      </c>
      <c r="G22329">
        <v>23</v>
      </c>
      <c r="H22329" t="s">
        <v>8</v>
      </c>
      <c r="I22329">
        <v>3</v>
      </c>
    </row>
    <row r="22330" spans="1:19" hidden="1">
      <c r="A22330" t="s">
        <v>9</v>
      </c>
      <c r="B22330" t="s">
        <v>10</v>
      </c>
      <c r="C22330">
        <v>-287</v>
      </c>
      <c r="D22330" t="s">
        <v>11</v>
      </c>
      <c r="E22330">
        <v>-28</v>
      </c>
      <c r="F22330" t="s">
        <v>12</v>
      </c>
      <c r="G22330">
        <v>113</v>
      </c>
      <c r="H22330" t="s">
        <v>13</v>
      </c>
      <c r="I22330">
        <v>0</v>
      </c>
      <c r="J22330" t="s">
        <v>14</v>
      </c>
      <c r="K22330">
        <v>2</v>
      </c>
      <c r="L22330" t="s">
        <v>15</v>
      </c>
      <c r="M22330">
        <v>0</v>
      </c>
      <c r="N22330" t="s">
        <v>16</v>
      </c>
      <c r="O22330">
        <v>137</v>
      </c>
      <c r="P22330" t="s">
        <v>17</v>
      </c>
      <c r="Q22330">
        <v>-29</v>
      </c>
      <c r="R22330" t="s">
        <v>18</v>
      </c>
      <c r="S22330">
        <v>124</v>
      </c>
    </row>
    <row r="22331" spans="1:19" hidden="1">
      <c r="A22331" t="s">
        <v>19</v>
      </c>
      <c r="B22331">
        <v>0</v>
      </c>
      <c r="C22331">
        <v>1485</v>
      </c>
      <c r="D22331">
        <v>1</v>
      </c>
      <c r="E22331">
        <v>1681</v>
      </c>
      <c r="F22331">
        <v>2</v>
      </c>
      <c r="G22331">
        <v>1415</v>
      </c>
      <c r="H22331">
        <v>3</v>
      </c>
      <c r="I22331">
        <v>1595</v>
      </c>
      <c r="J22331">
        <v>4</v>
      </c>
      <c r="K22331">
        <v>0</v>
      </c>
      <c r="L22331">
        <v>5</v>
      </c>
      <c r="M22331">
        <v>0</v>
      </c>
      <c r="N22331">
        <v>6</v>
      </c>
      <c r="O22331">
        <v>0</v>
      </c>
      <c r="P22331">
        <v>7</v>
      </c>
      <c r="Q22331">
        <v>0</v>
      </c>
    </row>
    <row r="22332" spans="1:19">
      <c r="A22332" t="s">
        <v>20</v>
      </c>
      <c r="B22332" t="s">
        <v>21</v>
      </c>
      <c r="C22332">
        <v>1093</v>
      </c>
      <c r="D22332" t="s">
        <v>22</v>
      </c>
      <c r="E22332">
        <v>1507</v>
      </c>
      <c r="F22332" t="s">
        <v>23</v>
      </c>
      <c r="G22332">
        <v>1504</v>
      </c>
      <c r="H22332" t="s">
        <v>24</v>
      </c>
      <c r="I22332">
        <v>1607</v>
      </c>
      <c r="J22332" t="s">
        <v>25</v>
      </c>
      <c r="K22332">
        <v>2000</v>
      </c>
      <c r="L22332" t="s">
        <v>26</v>
      </c>
      <c r="M22332">
        <v>1500</v>
      </c>
      <c r="N22332" t="s">
        <v>27</v>
      </c>
      <c r="O22332">
        <v>1500</v>
      </c>
      <c r="P22332" t="s">
        <v>28</v>
      </c>
      <c r="Q22332">
        <v>1500</v>
      </c>
    </row>
    <row r="22333" spans="1:19" hidden="1">
      <c r="A22333" t="s">
        <v>29</v>
      </c>
      <c r="B22333">
        <v>81</v>
      </c>
    </row>
    <row r="22334" spans="1:19" hidden="1">
      <c r="A22334" t="s">
        <v>30</v>
      </c>
      <c r="B22334" t="s">
        <v>31</v>
      </c>
      <c r="C22334" t="s">
        <v>32</v>
      </c>
      <c r="D22334">
        <v>0</v>
      </c>
      <c r="E22334" t="s">
        <v>33</v>
      </c>
      <c r="F22334">
        <v>81</v>
      </c>
      <c r="G22334" t="s">
        <v>34</v>
      </c>
      <c r="H22334">
        <v>0</v>
      </c>
    </row>
    <row r="22335" spans="1:19" hidden="1">
      <c r="A22335" t="s">
        <v>35</v>
      </c>
      <c r="B22335" t="s">
        <v>36</v>
      </c>
      <c r="C22335">
        <v>-43</v>
      </c>
      <c r="D22335" t="s">
        <v>37</v>
      </c>
      <c r="E22335">
        <v>9</v>
      </c>
      <c r="F22335" t="s">
        <v>38</v>
      </c>
      <c r="G22335">
        <v>-88</v>
      </c>
    </row>
    <row r="22336" spans="1:19" hidden="1">
      <c r="A22336" t="s">
        <v>4</v>
      </c>
      <c r="B22336" t="s">
        <v>5</v>
      </c>
      <c r="C22336">
        <v>2812</v>
      </c>
      <c r="D22336" t="s">
        <v>6</v>
      </c>
      <c r="E22336">
        <v>0</v>
      </c>
      <c r="F22336" t="s">
        <v>7</v>
      </c>
      <c r="G22336">
        <v>23</v>
      </c>
      <c r="H22336" t="s">
        <v>8</v>
      </c>
      <c r="I22336">
        <v>3</v>
      </c>
    </row>
    <row r="22337" spans="1:19" hidden="1">
      <c r="A22337" t="s">
        <v>9</v>
      </c>
      <c r="B22337" t="s">
        <v>10</v>
      </c>
      <c r="C22337">
        <v>16</v>
      </c>
      <c r="D22337" t="s">
        <v>11</v>
      </c>
      <c r="E22337">
        <v>-103</v>
      </c>
      <c r="F22337" t="s">
        <v>12</v>
      </c>
      <c r="G22337">
        <v>4</v>
      </c>
      <c r="H22337" t="s">
        <v>13</v>
      </c>
      <c r="I22337">
        <v>1</v>
      </c>
      <c r="J22337" t="s">
        <v>14</v>
      </c>
      <c r="K22337">
        <v>1</v>
      </c>
      <c r="L22337" t="s">
        <v>15</v>
      </c>
      <c r="M22337">
        <v>0</v>
      </c>
      <c r="N22337" t="s">
        <v>16</v>
      </c>
      <c r="O22337">
        <v>137</v>
      </c>
      <c r="P22337" t="s">
        <v>17</v>
      </c>
      <c r="Q22337">
        <v>-29</v>
      </c>
      <c r="R22337" t="s">
        <v>18</v>
      </c>
      <c r="S22337">
        <v>124</v>
      </c>
    </row>
    <row r="22338" spans="1:19" hidden="1">
      <c r="A22338" t="s">
        <v>19</v>
      </c>
      <c r="B22338">
        <v>0</v>
      </c>
      <c r="C22338">
        <v>1540</v>
      </c>
      <c r="D22338">
        <v>1</v>
      </c>
      <c r="E22338">
        <v>1676</v>
      </c>
      <c r="F22338">
        <v>2</v>
      </c>
      <c r="G22338">
        <v>1420</v>
      </c>
      <c r="H22338">
        <v>3</v>
      </c>
      <c r="I22338">
        <v>1540</v>
      </c>
      <c r="J22338">
        <v>4</v>
      </c>
      <c r="K22338">
        <v>0</v>
      </c>
      <c r="L22338">
        <v>5</v>
      </c>
      <c r="M22338">
        <v>0</v>
      </c>
      <c r="N22338">
        <v>6</v>
      </c>
      <c r="O22338">
        <v>0</v>
      </c>
      <c r="P22338">
        <v>7</v>
      </c>
      <c r="Q22338">
        <v>0</v>
      </c>
    </row>
    <row r="22339" spans="1:19">
      <c r="A22339" t="s">
        <v>20</v>
      </c>
      <c r="B22339" t="s">
        <v>21</v>
      </c>
      <c r="C22339">
        <v>1096</v>
      </c>
      <c r="D22339" t="s">
        <v>22</v>
      </c>
      <c r="E22339">
        <v>1507</v>
      </c>
      <c r="F22339" t="s">
        <v>23</v>
      </c>
      <c r="G22339">
        <v>1501</v>
      </c>
      <c r="H22339" t="s">
        <v>24</v>
      </c>
      <c r="I22339">
        <v>1607</v>
      </c>
      <c r="J22339" t="s">
        <v>25</v>
      </c>
      <c r="K22339">
        <v>2002</v>
      </c>
      <c r="L22339" t="s">
        <v>26</v>
      </c>
      <c r="M22339">
        <v>1500</v>
      </c>
      <c r="N22339" t="s">
        <v>27</v>
      </c>
      <c r="O22339">
        <v>1500</v>
      </c>
      <c r="P22339" t="s">
        <v>28</v>
      </c>
      <c r="Q22339">
        <v>1500</v>
      </c>
    </row>
    <row r="22340" spans="1:19" hidden="1">
      <c r="A22340" t="s">
        <v>29</v>
      </c>
      <c r="B22340">
        <v>81</v>
      </c>
    </row>
    <row r="22341" spans="1:19" hidden="1">
      <c r="A22341" t="s">
        <v>30</v>
      </c>
      <c r="B22341" t="s">
        <v>31</v>
      </c>
      <c r="C22341" t="s">
        <v>32</v>
      </c>
      <c r="D22341">
        <v>0</v>
      </c>
      <c r="E22341" t="s">
        <v>33</v>
      </c>
      <c r="F22341">
        <v>81</v>
      </c>
      <c r="G22341" t="s">
        <v>34</v>
      </c>
      <c r="H22341">
        <v>0</v>
      </c>
    </row>
    <row r="22342" spans="1:19" hidden="1">
      <c r="A22342" t="s">
        <v>35</v>
      </c>
      <c r="B22342" t="s">
        <v>36</v>
      </c>
      <c r="C22342">
        <v>-43</v>
      </c>
      <c r="D22342" t="s">
        <v>37</v>
      </c>
      <c r="E22342">
        <v>9</v>
      </c>
      <c r="F22342" t="s">
        <v>38</v>
      </c>
      <c r="G22342">
        <v>-88</v>
      </c>
    </row>
    <row r="22343" spans="1:19" hidden="1">
      <c r="A22343" t="s">
        <v>4</v>
      </c>
      <c r="B22343" t="s">
        <v>5</v>
      </c>
      <c r="C22343">
        <v>2812</v>
      </c>
      <c r="D22343" t="s">
        <v>6</v>
      </c>
      <c r="E22343">
        <v>0</v>
      </c>
      <c r="F22343" t="s">
        <v>7</v>
      </c>
      <c r="G22343">
        <v>23</v>
      </c>
      <c r="H22343" t="s">
        <v>8</v>
      </c>
      <c r="I22343">
        <v>3</v>
      </c>
    </row>
    <row r="22344" spans="1:19" hidden="1">
      <c r="A22344" t="s">
        <v>9</v>
      </c>
      <c r="B22344" t="s">
        <v>10</v>
      </c>
      <c r="C22344">
        <v>209</v>
      </c>
      <c r="D22344" t="s">
        <v>11</v>
      </c>
      <c r="E22344">
        <v>-14</v>
      </c>
      <c r="F22344" t="s">
        <v>12</v>
      </c>
      <c r="G22344">
        <v>507</v>
      </c>
      <c r="H22344" t="s">
        <v>13</v>
      </c>
      <c r="I22344">
        <v>3</v>
      </c>
      <c r="J22344" t="s">
        <v>14</v>
      </c>
      <c r="K22344">
        <v>0</v>
      </c>
      <c r="L22344" t="s">
        <v>15</v>
      </c>
      <c r="M22344">
        <v>0</v>
      </c>
      <c r="N22344" t="s">
        <v>16</v>
      </c>
      <c r="O22344">
        <v>142</v>
      </c>
      <c r="P22344" t="s">
        <v>17</v>
      </c>
      <c r="Q22344">
        <v>-41</v>
      </c>
      <c r="R22344" t="s">
        <v>18</v>
      </c>
      <c r="S22344">
        <v>109</v>
      </c>
    </row>
    <row r="22345" spans="1:19" hidden="1">
      <c r="A22345" t="s">
        <v>19</v>
      </c>
      <c r="B22345">
        <v>0</v>
      </c>
      <c r="C22345">
        <v>1541</v>
      </c>
      <c r="D22345">
        <v>1</v>
      </c>
      <c r="E22345">
        <v>1671</v>
      </c>
      <c r="F22345">
        <v>2</v>
      </c>
      <c r="G22345">
        <v>1419</v>
      </c>
      <c r="H22345">
        <v>3</v>
      </c>
      <c r="I22345">
        <v>1545</v>
      </c>
      <c r="J22345">
        <v>4</v>
      </c>
      <c r="K22345">
        <v>0</v>
      </c>
      <c r="L22345">
        <v>5</v>
      </c>
      <c r="M22345">
        <v>0</v>
      </c>
      <c r="N22345">
        <v>6</v>
      </c>
      <c r="O22345">
        <v>0</v>
      </c>
      <c r="P22345">
        <v>7</v>
      </c>
      <c r="Q22345">
        <v>0</v>
      </c>
    </row>
    <row r="22346" spans="1:19">
      <c r="A22346" t="s">
        <v>20</v>
      </c>
      <c r="B22346" t="s">
        <v>21</v>
      </c>
      <c r="C22346">
        <v>1096</v>
      </c>
      <c r="D22346" t="s">
        <v>22</v>
      </c>
      <c r="E22346">
        <v>1507</v>
      </c>
      <c r="F22346" t="s">
        <v>23</v>
      </c>
      <c r="G22346">
        <v>1501</v>
      </c>
      <c r="H22346" t="s">
        <v>24</v>
      </c>
      <c r="I22346">
        <v>1607</v>
      </c>
      <c r="J22346" t="s">
        <v>25</v>
      </c>
      <c r="K22346">
        <v>1999</v>
      </c>
      <c r="L22346" t="s">
        <v>26</v>
      </c>
      <c r="M22346">
        <v>1500</v>
      </c>
      <c r="N22346" t="s">
        <v>27</v>
      </c>
      <c r="O22346">
        <v>1500</v>
      </c>
      <c r="P22346" t="s">
        <v>28</v>
      </c>
      <c r="Q22346">
        <v>1500</v>
      </c>
    </row>
    <row r="22347" spans="1:19" hidden="1">
      <c r="A22347" t="s">
        <v>29</v>
      </c>
      <c r="B22347">
        <v>82</v>
      </c>
    </row>
    <row r="22348" spans="1:19" hidden="1">
      <c r="A22348" t="s">
        <v>30</v>
      </c>
      <c r="B22348" t="s">
        <v>31</v>
      </c>
      <c r="C22348" t="s">
        <v>32</v>
      </c>
      <c r="D22348">
        <v>0</v>
      </c>
      <c r="E22348" t="s">
        <v>33</v>
      </c>
      <c r="F22348">
        <v>82</v>
      </c>
      <c r="G22348" t="s">
        <v>34</v>
      </c>
      <c r="H22348">
        <v>0</v>
      </c>
    </row>
    <row r="22349" spans="1:19" hidden="1">
      <c r="A22349" t="s">
        <v>35</v>
      </c>
      <c r="B22349" t="s">
        <v>36</v>
      </c>
      <c r="C22349">
        <v>-43</v>
      </c>
      <c r="D22349" t="s">
        <v>37</v>
      </c>
      <c r="E22349">
        <v>9</v>
      </c>
      <c r="F22349" t="s">
        <v>38</v>
      </c>
      <c r="G22349">
        <v>-88</v>
      </c>
    </row>
    <row r="22350" spans="1:19" hidden="1">
      <c r="A22350" t="s">
        <v>4</v>
      </c>
      <c r="B22350" t="s">
        <v>5</v>
      </c>
      <c r="C22350">
        <v>2788</v>
      </c>
      <c r="D22350" t="s">
        <v>6</v>
      </c>
      <c r="E22350">
        <v>0</v>
      </c>
      <c r="F22350" t="s">
        <v>7</v>
      </c>
      <c r="G22350">
        <v>23</v>
      </c>
      <c r="H22350" t="s">
        <v>8</v>
      </c>
      <c r="I22350">
        <v>3</v>
      </c>
    </row>
    <row r="22351" spans="1:19" hidden="1">
      <c r="A22351" t="s">
        <v>9</v>
      </c>
      <c r="B22351" t="s">
        <v>10</v>
      </c>
      <c r="C22351">
        <v>669</v>
      </c>
      <c r="D22351" t="s">
        <v>11</v>
      </c>
      <c r="E22351">
        <v>60</v>
      </c>
      <c r="F22351" t="s">
        <v>12</v>
      </c>
      <c r="G22351">
        <v>475</v>
      </c>
      <c r="H22351" t="s">
        <v>13</v>
      </c>
      <c r="I22351">
        <v>2</v>
      </c>
      <c r="J22351" t="s">
        <v>14</v>
      </c>
      <c r="K22351">
        <v>3</v>
      </c>
      <c r="L22351" t="s">
        <v>15</v>
      </c>
      <c r="M22351">
        <v>0</v>
      </c>
      <c r="N22351" t="s">
        <v>16</v>
      </c>
      <c r="O22351">
        <v>142</v>
      </c>
      <c r="P22351" t="s">
        <v>17</v>
      </c>
      <c r="Q22351">
        <v>-41</v>
      </c>
      <c r="R22351" t="s">
        <v>18</v>
      </c>
      <c r="S22351">
        <v>109</v>
      </c>
    </row>
    <row r="22352" spans="1:19" hidden="1">
      <c r="A22352" t="s">
        <v>19</v>
      </c>
      <c r="B22352">
        <v>0</v>
      </c>
      <c r="C22352">
        <v>1552</v>
      </c>
      <c r="D22352">
        <v>1</v>
      </c>
      <c r="E22352">
        <v>1676</v>
      </c>
      <c r="F22352">
        <v>2</v>
      </c>
      <c r="G22352">
        <v>1416</v>
      </c>
      <c r="H22352">
        <v>3</v>
      </c>
      <c r="I22352">
        <v>1536</v>
      </c>
      <c r="J22352">
        <v>4</v>
      </c>
      <c r="K22352">
        <v>0</v>
      </c>
      <c r="L22352">
        <v>5</v>
      </c>
      <c r="M22352">
        <v>0</v>
      </c>
      <c r="N22352">
        <v>6</v>
      </c>
      <c r="O22352">
        <v>0</v>
      </c>
      <c r="P22352">
        <v>7</v>
      </c>
      <c r="Q22352">
        <v>0</v>
      </c>
    </row>
    <row r="22353" spans="1:19">
      <c r="A22353" t="s">
        <v>20</v>
      </c>
      <c r="B22353" t="s">
        <v>21</v>
      </c>
      <c r="C22353">
        <v>1096</v>
      </c>
      <c r="D22353" t="s">
        <v>22</v>
      </c>
      <c r="E22353">
        <v>1504</v>
      </c>
      <c r="F22353" t="s">
        <v>23</v>
      </c>
      <c r="G22353">
        <v>1501</v>
      </c>
      <c r="H22353" t="s">
        <v>24</v>
      </c>
      <c r="I22353">
        <v>1609</v>
      </c>
      <c r="J22353" t="s">
        <v>25</v>
      </c>
      <c r="K22353">
        <v>1998</v>
      </c>
      <c r="L22353" t="s">
        <v>26</v>
      </c>
      <c r="M22353">
        <v>1500</v>
      </c>
      <c r="N22353" t="s">
        <v>27</v>
      </c>
      <c r="O22353">
        <v>1500</v>
      </c>
      <c r="P22353" t="s">
        <v>28</v>
      </c>
      <c r="Q22353">
        <v>1500</v>
      </c>
    </row>
    <row r="22354" spans="1:19" hidden="1">
      <c r="A22354" t="s">
        <v>29</v>
      </c>
      <c r="B22354">
        <v>82</v>
      </c>
    </row>
    <row r="22355" spans="1:19" hidden="1">
      <c r="A22355" t="s">
        <v>30</v>
      </c>
      <c r="B22355" t="s">
        <v>31</v>
      </c>
      <c r="C22355" t="s">
        <v>32</v>
      </c>
      <c r="D22355">
        <v>0</v>
      </c>
      <c r="E22355" t="s">
        <v>33</v>
      </c>
      <c r="F22355">
        <v>82</v>
      </c>
      <c r="G22355" t="s">
        <v>34</v>
      </c>
      <c r="H22355">
        <v>0</v>
      </c>
    </row>
    <row r="22356" spans="1:19" hidden="1">
      <c r="A22356" t="s">
        <v>35</v>
      </c>
      <c r="B22356" t="s">
        <v>36</v>
      </c>
      <c r="C22356">
        <v>-43</v>
      </c>
      <c r="D22356" t="s">
        <v>37</v>
      </c>
      <c r="E22356">
        <v>9</v>
      </c>
      <c r="F22356" t="s">
        <v>38</v>
      </c>
      <c r="G22356">
        <v>-88</v>
      </c>
    </row>
    <row r="22357" spans="1:19" hidden="1">
      <c r="A22357" t="s">
        <v>4</v>
      </c>
      <c r="B22357" t="s">
        <v>5</v>
      </c>
      <c r="C22357">
        <v>2796</v>
      </c>
      <c r="D22357" t="s">
        <v>6</v>
      </c>
      <c r="E22357">
        <v>0</v>
      </c>
      <c r="F22357" t="s">
        <v>7</v>
      </c>
      <c r="G22357">
        <v>23</v>
      </c>
      <c r="H22357" t="s">
        <v>8</v>
      </c>
      <c r="I22357">
        <v>3</v>
      </c>
    </row>
    <row r="22358" spans="1:19" hidden="1">
      <c r="A22358" t="s">
        <v>9</v>
      </c>
      <c r="B22358" t="s">
        <v>10</v>
      </c>
      <c r="C22358">
        <v>382</v>
      </c>
      <c r="D22358" t="s">
        <v>11</v>
      </c>
      <c r="E22358">
        <v>197</v>
      </c>
      <c r="F22358" t="s">
        <v>12</v>
      </c>
      <c r="G22358">
        <v>248</v>
      </c>
      <c r="H22358" t="s">
        <v>13</v>
      </c>
      <c r="I22358">
        <v>0</v>
      </c>
      <c r="J22358" t="s">
        <v>14</v>
      </c>
      <c r="K22358">
        <v>4</v>
      </c>
      <c r="L22358" t="s">
        <v>15</v>
      </c>
      <c r="M22358">
        <v>1</v>
      </c>
      <c r="N22358" t="s">
        <v>16</v>
      </c>
      <c r="O22358">
        <v>137</v>
      </c>
      <c r="P22358" t="s">
        <v>17</v>
      </c>
      <c r="Q22358">
        <v>-29</v>
      </c>
      <c r="R22358" t="s">
        <v>18</v>
      </c>
      <c r="S22358">
        <v>126</v>
      </c>
    </row>
    <row r="22359" spans="1:19" hidden="1">
      <c r="A22359" t="s">
        <v>19</v>
      </c>
      <c r="B22359">
        <v>0</v>
      </c>
      <c r="C22359">
        <v>1509</v>
      </c>
      <c r="D22359">
        <v>1</v>
      </c>
      <c r="E22359">
        <v>1685</v>
      </c>
      <c r="F22359">
        <v>2</v>
      </c>
      <c r="G22359">
        <v>1407</v>
      </c>
      <c r="H22359">
        <v>3</v>
      </c>
      <c r="I22359">
        <v>1579</v>
      </c>
      <c r="J22359">
        <v>4</v>
      </c>
      <c r="K22359">
        <v>0</v>
      </c>
      <c r="L22359">
        <v>5</v>
      </c>
      <c r="M22359">
        <v>0</v>
      </c>
      <c r="N22359">
        <v>6</v>
      </c>
      <c r="O22359">
        <v>0</v>
      </c>
      <c r="P22359">
        <v>7</v>
      </c>
      <c r="Q22359">
        <v>0</v>
      </c>
    </row>
    <row r="22360" spans="1:19">
      <c r="A22360" t="s">
        <v>20</v>
      </c>
      <c r="B22360" t="s">
        <v>21</v>
      </c>
      <c r="C22360">
        <v>1096</v>
      </c>
      <c r="D22360" t="s">
        <v>22</v>
      </c>
      <c r="E22360">
        <v>1504</v>
      </c>
      <c r="F22360" t="s">
        <v>23</v>
      </c>
      <c r="G22360">
        <v>1501</v>
      </c>
      <c r="H22360" t="s">
        <v>24</v>
      </c>
      <c r="I22360">
        <v>1609</v>
      </c>
      <c r="J22360" t="s">
        <v>25</v>
      </c>
      <c r="K22360">
        <v>2004</v>
      </c>
      <c r="L22360" t="s">
        <v>26</v>
      </c>
      <c r="M22360">
        <v>1500</v>
      </c>
      <c r="N22360" t="s">
        <v>27</v>
      </c>
      <c r="O22360">
        <v>1500</v>
      </c>
      <c r="P22360" t="s">
        <v>28</v>
      </c>
      <c r="Q22360">
        <v>1500</v>
      </c>
    </row>
    <row r="22361" spans="1:19" hidden="1">
      <c r="A22361" t="s">
        <v>29</v>
      </c>
      <c r="B22361">
        <v>82</v>
      </c>
    </row>
    <row r="22362" spans="1:19" hidden="1">
      <c r="A22362" t="s">
        <v>30</v>
      </c>
      <c r="B22362" t="s">
        <v>31</v>
      </c>
      <c r="C22362" t="s">
        <v>32</v>
      </c>
      <c r="D22362">
        <v>0</v>
      </c>
      <c r="E22362" t="s">
        <v>33</v>
      </c>
      <c r="F22362">
        <v>82</v>
      </c>
      <c r="G22362" t="s">
        <v>34</v>
      </c>
      <c r="H22362">
        <v>0</v>
      </c>
    </row>
    <row r="22363" spans="1:19" hidden="1">
      <c r="A22363" t="s">
        <v>35</v>
      </c>
      <c r="B22363" t="s">
        <v>36</v>
      </c>
      <c r="C22363">
        <v>-43</v>
      </c>
      <c r="D22363" t="s">
        <v>37</v>
      </c>
      <c r="E22363">
        <v>9</v>
      </c>
      <c r="F22363" t="s">
        <v>38</v>
      </c>
      <c r="G22363">
        <v>-88</v>
      </c>
    </row>
    <row r="22364" spans="1:19" hidden="1">
      <c r="A22364" t="s">
        <v>4</v>
      </c>
      <c r="B22364" t="s">
        <v>5</v>
      </c>
      <c r="C22364">
        <v>2792</v>
      </c>
      <c r="D22364" t="s">
        <v>6</v>
      </c>
      <c r="E22364">
        <v>0</v>
      </c>
      <c r="F22364" t="s">
        <v>7</v>
      </c>
      <c r="G22364">
        <v>23</v>
      </c>
      <c r="H22364" t="s">
        <v>8</v>
      </c>
      <c r="I22364">
        <v>3</v>
      </c>
    </row>
    <row r="22365" spans="1:19" hidden="1">
      <c r="A22365" t="s">
        <v>9</v>
      </c>
      <c r="B22365" t="s">
        <v>10</v>
      </c>
      <c r="C22365">
        <v>-22</v>
      </c>
      <c r="D22365" t="s">
        <v>11</v>
      </c>
      <c r="E22365">
        <v>134</v>
      </c>
      <c r="F22365" t="s">
        <v>12</v>
      </c>
      <c r="G22365">
        <v>-190</v>
      </c>
      <c r="H22365" t="s">
        <v>13</v>
      </c>
      <c r="I22365">
        <v>1</v>
      </c>
      <c r="J22365" t="s">
        <v>14</v>
      </c>
      <c r="K22365">
        <v>-2</v>
      </c>
      <c r="L22365" t="s">
        <v>15</v>
      </c>
      <c r="M22365">
        <v>1</v>
      </c>
      <c r="N22365" t="s">
        <v>16</v>
      </c>
      <c r="O22365">
        <v>137</v>
      </c>
      <c r="P22365" t="s">
        <v>17</v>
      </c>
      <c r="Q22365">
        <v>-29</v>
      </c>
      <c r="R22365" t="s">
        <v>18</v>
      </c>
      <c r="S22365">
        <v>126</v>
      </c>
    </row>
    <row r="22366" spans="1:19" hidden="1">
      <c r="A22366" t="s">
        <v>19</v>
      </c>
      <c r="B22366">
        <v>0</v>
      </c>
      <c r="C22366">
        <v>1563</v>
      </c>
      <c r="D22366">
        <v>1</v>
      </c>
      <c r="E22366">
        <v>1649</v>
      </c>
      <c r="F22366">
        <v>2</v>
      </c>
      <c r="G22366">
        <v>1433</v>
      </c>
      <c r="H22366">
        <v>3</v>
      </c>
      <c r="I22366">
        <v>1535</v>
      </c>
      <c r="J22366">
        <v>4</v>
      </c>
      <c r="K22366">
        <v>0</v>
      </c>
      <c r="L22366">
        <v>5</v>
      </c>
      <c r="M22366">
        <v>0</v>
      </c>
      <c r="N22366">
        <v>6</v>
      </c>
      <c r="O22366">
        <v>0</v>
      </c>
      <c r="P22366">
        <v>7</v>
      </c>
      <c r="Q22366">
        <v>0</v>
      </c>
    </row>
    <row r="22367" spans="1:19">
      <c r="A22367" t="s">
        <v>20</v>
      </c>
      <c r="B22367" t="s">
        <v>21</v>
      </c>
      <c r="C22367">
        <v>1094</v>
      </c>
      <c r="D22367" t="s">
        <v>22</v>
      </c>
      <c r="E22367">
        <v>1508</v>
      </c>
      <c r="F22367" t="s">
        <v>23</v>
      </c>
      <c r="G22367">
        <v>1496</v>
      </c>
      <c r="H22367" t="s">
        <v>24</v>
      </c>
      <c r="I22367">
        <v>1609</v>
      </c>
      <c r="J22367" t="s">
        <v>25</v>
      </c>
      <c r="K22367">
        <v>2004</v>
      </c>
      <c r="L22367" t="s">
        <v>26</v>
      </c>
      <c r="M22367">
        <v>1500</v>
      </c>
      <c r="N22367" t="s">
        <v>27</v>
      </c>
      <c r="O22367">
        <v>1500</v>
      </c>
      <c r="P22367" t="s">
        <v>28</v>
      </c>
      <c r="Q22367">
        <v>1500</v>
      </c>
    </row>
    <row r="22368" spans="1:19" hidden="1">
      <c r="A22368" t="s">
        <v>29</v>
      </c>
      <c r="B22368">
        <v>82</v>
      </c>
    </row>
    <row r="22369" spans="1:19" hidden="1">
      <c r="A22369" t="s">
        <v>30</v>
      </c>
      <c r="B22369" t="s">
        <v>31</v>
      </c>
      <c r="C22369" t="s">
        <v>32</v>
      </c>
      <c r="D22369">
        <v>0</v>
      </c>
      <c r="E22369" t="s">
        <v>33</v>
      </c>
      <c r="F22369">
        <v>82</v>
      </c>
      <c r="G22369" t="s">
        <v>34</v>
      </c>
      <c r="H22369">
        <v>0</v>
      </c>
    </row>
    <row r="22370" spans="1:19" hidden="1">
      <c r="A22370" t="s">
        <v>35</v>
      </c>
      <c r="B22370" t="s">
        <v>36</v>
      </c>
      <c r="C22370">
        <v>-43</v>
      </c>
      <c r="D22370" t="s">
        <v>37</v>
      </c>
      <c r="E22370">
        <v>10</v>
      </c>
      <c r="F22370" t="s">
        <v>38</v>
      </c>
      <c r="G22370">
        <v>-88</v>
      </c>
    </row>
    <row r="22371" spans="1:19" hidden="1">
      <c r="A22371" t="s">
        <v>4</v>
      </c>
      <c r="B22371" t="s">
        <v>5</v>
      </c>
      <c r="C22371">
        <v>2804</v>
      </c>
      <c r="D22371" t="s">
        <v>6</v>
      </c>
      <c r="E22371">
        <v>0</v>
      </c>
      <c r="F22371" t="s">
        <v>7</v>
      </c>
      <c r="G22371">
        <v>23</v>
      </c>
      <c r="H22371" t="s">
        <v>8</v>
      </c>
      <c r="I22371">
        <v>3</v>
      </c>
    </row>
    <row r="22372" spans="1:19" hidden="1">
      <c r="A22372" t="s">
        <v>9</v>
      </c>
      <c r="B22372" t="s">
        <v>10</v>
      </c>
      <c r="C22372">
        <v>-207</v>
      </c>
      <c r="D22372" t="s">
        <v>11</v>
      </c>
      <c r="E22372">
        <v>6</v>
      </c>
      <c r="F22372" t="s">
        <v>12</v>
      </c>
      <c r="G22372">
        <v>236</v>
      </c>
      <c r="H22372" t="s">
        <v>13</v>
      </c>
      <c r="I22372">
        <v>2</v>
      </c>
      <c r="J22372" t="s">
        <v>14</v>
      </c>
      <c r="K22372">
        <v>0</v>
      </c>
      <c r="L22372" t="s">
        <v>15</v>
      </c>
      <c r="M22372">
        <v>0</v>
      </c>
      <c r="N22372" t="s">
        <v>16</v>
      </c>
      <c r="O22372">
        <v>178</v>
      </c>
      <c r="P22372" t="s">
        <v>17</v>
      </c>
      <c r="Q22372">
        <v>-33</v>
      </c>
      <c r="R22372" t="s">
        <v>18</v>
      </c>
      <c r="S22372">
        <v>126</v>
      </c>
    </row>
    <row r="22373" spans="1:19" hidden="1">
      <c r="A22373" t="s">
        <v>19</v>
      </c>
      <c r="B22373">
        <v>0</v>
      </c>
      <c r="C22373">
        <v>1586</v>
      </c>
      <c r="D22373">
        <v>1</v>
      </c>
      <c r="E22373">
        <v>1636</v>
      </c>
      <c r="F22373">
        <v>2</v>
      </c>
      <c r="G22373">
        <v>1440</v>
      </c>
      <c r="H22373">
        <v>3</v>
      </c>
      <c r="I22373">
        <v>1514</v>
      </c>
      <c r="J22373">
        <v>4</v>
      </c>
      <c r="K22373">
        <v>0</v>
      </c>
      <c r="L22373">
        <v>5</v>
      </c>
      <c r="M22373">
        <v>0</v>
      </c>
      <c r="N22373">
        <v>6</v>
      </c>
      <c r="O22373">
        <v>0</v>
      </c>
      <c r="P22373">
        <v>7</v>
      </c>
      <c r="Q22373">
        <v>0</v>
      </c>
    </row>
    <row r="22374" spans="1:19">
      <c r="A22374" t="s">
        <v>20</v>
      </c>
      <c r="B22374" t="s">
        <v>21</v>
      </c>
      <c r="C22374">
        <v>1094</v>
      </c>
      <c r="D22374" t="s">
        <v>22</v>
      </c>
      <c r="E22374">
        <v>1511</v>
      </c>
      <c r="F22374" t="s">
        <v>23</v>
      </c>
      <c r="G22374">
        <v>1494</v>
      </c>
      <c r="H22374" t="s">
        <v>24</v>
      </c>
      <c r="I22374">
        <v>1607</v>
      </c>
      <c r="J22374" t="s">
        <v>25</v>
      </c>
      <c r="K22374">
        <v>2008</v>
      </c>
      <c r="L22374" t="s">
        <v>26</v>
      </c>
      <c r="M22374">
        <v>1500</v>
      </c>
      <c r="N22374" t="s">
        <v>27</v>
      </c>
      <c r="O22374">
        <v>1500</v>
      </c>
      <c r="P22374" t="s">
        <v>28</v>
      </c>
      <c r="Q22374">
        <v>1500</v>
      </c>
    </row>
    <row r="22375" spans="1:19" hidden="1">
      <c r="A22375" t="s">
        <v>29</v>
      </c>
      <c r="B22375">
        <v>82</v>
      </c>
    </row>
    <row r="22376" spans="1:19" hidden="1">
      <c r="A22376" t="s">
        <v>30</v>
      </c>
      <c r="B22376" t="s">
        <v>31</v>
      </c>
      <c r="C22376" t="s">
        <v>32</v>
      </c>
      <c r="D22376">
        <v>0</v>
      </c>
      <c r="E22376" t="s">
        <v>33</v>
      </c>
      <c r="F22376">
        <v>82</v>
      </c>
      <c r="G22376" t="s">
        <v>34</v>
      </c>
      <c r="H22376">
        <v>0</v>
      </c>
    </row>
    <row r="22377" spans="1:19" hidden="1">
      <c r="A22377" t="s">
        <v>35</v>
      </c>
      <c r="B22377" t="s">
        <v>36</v>
      </c>
      <c r="C22377">
        <v>-43</v>
      </c>
      <c r="D22377" t="s">
        <v>37</v>
      </c>
      <c r="E22377">
        <v>9</v>
      </c>
      <c r="F22377" t="s">
        <v>38</v>
      </c>
      <c r="G22377">
        <v>-88</v>
      </c>
    </row>
    <row r="22378" spans="1:19" hidden="1">
      <c r="A22378" t="s">
        <v>4</v>
      </c>
      <c r="B22378" t="s">
        <v>5</v>
      </c>
      <c r="C22378">
        <v>2808</v>
      </c>
      <c r="D22378" t="s">
        <v>6</v>
      </c>
      <c r="E22378">
        <v>0</v>
      </c>
      <c r="F22378" t="s">
        <v>7</v>
      </c>
      <c r="G22378">
        <v>23</v>
      </c>
      <c r="H22378" t="s">
        <v>8</v>
      </c>
      <c r="I22378">
        <v>3</v>
      </c>
    </row>
    <row r="22379" spans="1:19" hidden="1">
      <c r="A22379" t="s">
        <v>9</v>
      </c>
      <c r="B22379" t="s">
        <v>10</v>
      </c>
      <c r="C22379">
        <v>300</v>
      </c>
      <c r="D22379" t="s">
        <v>11</v>
      </c>
      <c r="E22379">
        <v>-64</v>
      </c>
      <c r="F22379" t="s">
        <v>12</v>
      </c>
      <c r="G22379">
        <v>620</v>
      </c>
      <c r="H22379" t="s">
        <v>13</v>
      </c>
      <c r="I22379">
        <v>1</v>
      </c>
      <c r="J22379" t="s">
        <v>14</v>
      </c>
      <c r="K22379">
        <v>0</v>
      </c>
      <c r="L22379" t="s">
        <v>15</v>
      </c>
      <c r="M22379">
        <v>1</v>
      </c>
      <c r="N22379" t="s">
        <v>16</v>
      </c>
      <c r="O22379">
        <v>178</v>
      </c>
      <c r="P22379" t="s">
        <v>17</v>
      </c>
      <c r="Q22379">
        <v>-33</v>
      </c>
      <c r="R22379" t="s">
        <v>18</v>
      </c>
      <c r="S22379">
        <v>126</v>
      </c>
    </row>
    <row r="22380" spans="1:19" hidden="1">
      <c r="A22380" t="s">
        <v>19</v>
      </c>
      <c r="B22380">
        <v>0</v>
      </c>
      <c r="C22380">
        <v>1537</v>
      </c>
      <c r="D22380">
        <v>1</v>
      </c>
      <c r="E22380">
        <v>1659</v>
      </c>
      <c r="F22380">
        <v>2</v>
      </c>
      <c r="G22380">
        <v>1435</v>
      </c>
      <c r="H22380">
        <v>3</v>
      </c>
      <c r="I22380">
        <v>1545</v>
      </c>
      <c r="J22380">
        <v>4</v>
      </c>
      <c r="K22380">
        <v>0</v>
      </c>
      <c r="L22380">
        <v>5</v>
      </c>
      <c r="M22380">
        <v>0</v>
      </c>
      <c r="N22380">
        <v>6</v>
      </c>
      <c r="O22380">
        <v>0</v>
      </c>
      <c r="P22380">
        <v>7</v>
      </c>
      <c r="Q22380">
        <v>0</v>
      </c>
    </row>
    <row r="22381" spans="1:19">
      <c r="A22381" t="s">
        <v>20</v>
      </c>
      <c r="B22381" t="s">
        <v>21</v>
      </c>
      <c r="C22381">
        <v>1094</v>
      </c>
      <c r="D22381" t="s">
        <v>22</v>
      </c>
      <c r="E22381">
        <v>1508</v>
      </c>
      <c r="F22381" t="s">
        <v>23</v>
      </c>
      <c r="G22381">
        <v>1503</v>
      </c>
      <c r="H22381" t="s">
        <v>24</v>
      </c>
      <c r="I22381">
        <v>1607</v>
      </c>
      <c r="J22381" t="s">
        <v>25</v>
      </c>
      <c r="K22381">
        <v>2008</v>
      </c>
      <c r="L22381" t="s">
        <v>26</v>
      </c>
      <c r="M22381">
        <v>1500</v>
      </c>
      <c r="N22381" t="s">
        <v>27</v>
      </c>
      <c r="O22381">
        <v>1500</v>
      </c>
      <c r="P22381" t="s">
        <v>28</v>
      </c>
      <c r="Q22381">
        <v>1500</v>
      </c>
    </row>
    <row r="22382" spans="1:19" hidden="1">
      <c r="A22382" t="s">
        <v>29</v>
      </c>
      <c r="B22382">
        <v>82</v>
      </c>
    </row>
    <row r="22383" spans="1:19" hidden="1">
      <c r="A22383" t="s">
        <v>30</v>
      </c>
      <c r="B22383" t="s">
        <v>31</v>
      </c>
      <c r="C22383" t="s">
        <v>32</v>
      </c>
      <c r="D22383">
        <v>0</v>
      </c>
      <c r="E22383" t="s">
        <v>33</v>
      </c>
      <c r="F22383">
        <v>82</v>
      </c>
      <c r="G22383" t="s">
        <v>34</v>
      </c>
      <c r="H22383">
        <v>0</v>
      </c>
    </row>
    <row r="22384" spans="1:19" hidden="1">
      <c r="A22384" t="s">
        <v>35</v>
      </c>
      <c r="B22384" t="s">
        <v>36</v>
      </c>
      <c r="C22384">
        <v>-43</v>
      </c>
      <c r="D22384" t="s">
        <v>37</v>
      </c>
      <c r="E22384">
        <v>9</v>
      </c>
      <c r="F22384" t="s">
        <v>38</v>
      </c>
      <c r="G22384">
        <v>-87</v>
      </c>
    </row>
    <row r="22385" spans="1:19" hidden="1">
      <c r="A22385" t="s">
        <v>4</v>
      </c>
      <c r="B22385" t="s">
        <v>5</v>
      </c>
      <c r="C22385">
        <v>2860</v>
      </c>
      <c r="D22385" t="s">
        <v>6</v>
      </c>
      <c r="E22385">
        <v>0</v>
      </c>
      <c r="F22385" t="s">
        <v>7</v>
      </c>
      <c r="G22385">
        <v>23</v>
      </c>
      <c r="H22385" t="s">
        <v>8</v>
      </c>
      <c r="I22385">
        <v>3</v>
      </c>
    </row>
    <row r="22386" spans="1:19" hidden="1">
      <c r="A22386" t="s">
        <v>9</v>
      </c>
      <c r="B22386" t="s">
        <v>10</v>
      </c>
      <c r="C22386">
        <v>-98</v>
      </c>
      <c r="D22386" t="s">
        <v>11</v>
      </c>
      <c r="E22386">
        <v>-68</v>
      </c>
      <c r="F22386" t="s">
        <v>12</v>
      </c>
      <c r="G22386">
        <v>-116</v>
      </c>
      <c r="H22386" t="s">
        <v>13</v>
      </c>
      <c r="I22386">
        <v>0</v>
      </c>
      <c r="J22386" t="s">
        <v>14</v>
      </c>
      <c r="K22386">
        <v>0</v>
      </c>
      <c r="L22386" t="s">
        <v>15</v>
      </c>
      <c r="M22386">
        <v>2</v>
      </c>
      <c r="N22386" t="s">
        <v>16</v>
      </c>
      <c r="O22386">
        <v>140</v>
      </c>
      <c r="P22386" t="s">
        <v>17</v>
      </c>
      <c r="Q22386">
        <v>-33</v>
      </c>
      <c r="R22386" t="s">
        <v>18</v>
      </c>
      <c r="S22386">
        <v>133</v>
      </c>
    </row>
    <row r="22387" spans="1:19" hidden="1">
      <c r="A22387" t="s">
        <v>19</v>
      </c>
      <c r="B22387">
        <v>0</v>
      </c>
      <c r="C22387">
        <v>1511</v>
      </c>
      <c r="D22387">
        <v>1</v>
      </c>
      <c r="E22387">
        <v>1663</v>
      </c>
      <c r="F22387">
        <v>2</v>
      </c>
      <c r="G22387">
        <v>1433</v>
      </c>
      <c r="H22387">
        <v>3</v>
      </c>
      <c r="I22387">
        <v>1561</v>
      </c>
      <c r="J22387">
        <v>4</v>
      </c>
      <c r="K22387">
        <v>0</v>
      </c>
      <c r="L22387">
        <v>5</v>
      </c>
      <c r="M22387">
        <v>0</v>
      </c>
      <c r="N22387">
        <v>6</v>
      </c>
      <c r="O22387">
        <v>0</v>
      </c>
      <c r="P22387">
        <v>7</v>
      </c>
      <c r="Q22387">
        <v>0</v>
      </c>
    </row>
    <row r="22388" spans="1:19">
      <c r="A22388" t="s">
        <v>20</v>
      </c>
      <c r="B22388" t="s">
        <v>21</v>
      </c>
      <c r="C22388">
        <v>1091</v>
      </c>
      <c r="D22388" t="s">
        <v>22</v>
      </c>
      <c r="E22388">
        <v>1508</v>
      </c>
      <c r="F22388" t="s">
        <v>23</v>
      </c>
      <c r="G22388">
        <v>1506</v>
      </c>
      <c r="H22388" t="s">
        <v>24</v>
      </c>
      <c r="I22388">
        <v>1605</v>
      </c>
      <c r="J22388" t="s">
        <v>25</v>
      </c>
      <c r="K22388">
        <v>2002</v>
      </c>
      <c r="L22388" t="s">
        <v>26</v>
      </c>
      <c r="M22388">
        <v>1500</v>
      </c>
      <c r="N22388" t="s">
        <v>27</v>
      </c>
      <c r="O22388">
        <v>1500</v>
      </c>
      <c r="P22388" t="s">
        <v>28</v>
      </c>
      <c r="Q22388">
        <v>1500</v>
      </c>
    </row>
    <row r="22389" spans="1:19" hidden="1">
      <c r="A22389" t="s">
        <v>29</v>
      </c>
      <c r="B22389">
        <v>82</v>
      </c>
    </row>
    <row r="22390" spans="1:19" hidden="1">
      <c r="A22390" t="s">
        <v>30</v>
      </c>
      <c r="B22390" t="s">
        <v>31</v>
      </c>
      <c r="C22390" t="s">
        <v>32</v>
      </c>
      <c r="D22390">
        <v>0</v>
      </c>
      <c r="E22390" t="s">
        <v>33</v>
      </c>
      <c r="F22390">
        <v>82</v>
      </c>
      <c r="G22390" t="s">
        <v>34</v>
      </c>
      <c r="H22390">
        <v>0</v>
      </c>
    </row>
    <row r="22391" spans="1:19" hidden="1">
      <c r="A22391" t="s">
        <v>35</v>
      </c>
      <c r="B22391" t="s">
        <v>36</v>
      </c>
      <c r="C22391">
        <v>-43</v>
      </c>
      <c r="D22391" t="s">
        <v>37</v>
      </c>
      <c r="E22391">
        <v>9</v>
      </c>
      <c r="F22391" t="s">
        <v>38</v>
      </c>
      <c r="G22391">
        <v>-87</v>
      </c>
    </row>
    <row r="22392" spans="1:19" hidden="1">
      <c r="A22392" t="s">
        <v>4</v>
      </c>
      <c r="B22392" t="s">
        <v>5</v>
      </c>
      <c r="C22392">
        <v>2828</v>
      </c>
      <c r="D22392" t="s">
        <v>6</v>
      </c>
      <c r="E22392">
        <v>0</v>
      </c>
      <c r="F22392" t="s">
        <v>7</v>
      </c>
      <c r="G22392">
        <v>23</v>
      </c>
      <c r="H22392" t="s">
        <v>8</v>
      </c>
      <c r="I22392">
        <v>3</v>
      </c>
    </row>
    <row r="22393" spans="1:19" hidden="1">
      <c r="A22393" t="s">
        <v>9</v>
      </c>
      <c r="B22393" t="s">
        <v>10</v>
      </c>
      <c r="C22393">
        <v>-529</v>
      </c>
      <c r="D22393" t="s">
        <v>11</v>
      </c>
      <c r="E22393">
        <v>-144</v>
      </c>
      <c r="F22393" t="s">
        <v>12</v>
      </c>
      <c r="G22393">
        <v>23</v>
      </c>
      <c r="H22393" t="s">
        <v>13</v>
      </c>
      <c r="I22393">
        <v>0</v>
      </c>
      <c r="J22393" t="s">
        <v>14</v>
      </c>
      <c r="K22393">
        <v>1</v>
      </c>
      <c r="L22393" t="s">
        <v>15</v>
      </c>
      <c r="M22393">
        <v>0</v>
      </c>
      <c r="N22393" t="s">
        <v>16</v>
      </c>
      <c r="O22393">
        <v>140</v>
      </c>
      <c r="P22393" t="s">
        <v>17</v>
      </c>
      <c r="Q22393">
        <v>-33</v>
      </c>
      <c r="R22393" t="s">
        <v>18</v>
      </c>
      <c r="S22393">
        <v>133</v>
      </c>
    </row>
    <row r="22394" spans="1:19" hidden="1">
      <c r="A22394" t="s">
        <v>19</v>
      </c>
      <c r="B22394">
        <v>0</v>
      </c>
      <c r="C22394">
        <v>1553</v>
      </c>
      <c r="D22394">
        <v>1</v>
      </c>
      <c r="E22394">
        <v>1647</v>
      </c>
      <c r="F22394">
        <v>2</v>
      </c>
      <c r="G22394">
        <v>1441</v>
      </c>
      <c r="H22394">
        <v>3</v>
      </c>
      <c r="I22394">
        <v>1527</v>
      </c>
      <c r="J22394">
        <v>4</v>
      </c>
      <c r="K22394">
        <v>0</v>
      </c>
      <c r="L22394">
        <v>5</v>
      </c>
      <c r="M22394">
        <v>0</v>
      </c>
      <c r="N22394">
        <v>6</v>
      </c>
      <c r="O22394">
        <v>0</v>
      </c>
      <c r="P22394">
        <v>7</v>
      </c>
      <c r="Q22394">
        <v>0</v>
      </c>
    </row>
    <row r="22395" spans="1:19">
      <c r="A22395" t="s">
        <v>20</v>
      </c>
      <c r="B22395" t="s">
        <v>21</v>
      </c>
      <c r="C22395">
        <v>1091</v>
      </c>
      <c r="D22395" t="s">
        <v>22</v>
      </c>
      <c r="E22395">
        <v>1514</v>
      </c>
      <c r="F22395" t="s">
        <v>23</v>
      </c>
      <c r="G22395">
        <v>1502</v>
      </c>
      <c r="H22395" t="s">
        <v>24</v>
      </c>
      <c r="I22395">
        <v>1605</v>
      </c>
      <c r="J22395" t="s">
        <v>25</v>
      </c>
      <c r="K22395">
        <v>2002</v>
      </c>
      <c r="L22395" t="s">
        <v>26</v>
      </c>
      <c r="M22395">
        <v>1500</v>
      </c>
      <c r="N22395" t="s">
        <v>27</v>
      </c>
      <c r="O22395">
        <v>1500</v>
      </c>
      <c r="P22395" t="s">
        <v>28</v>
      </c>
      <c r="Q22395">
        <v>1500</v>
      </c>
    </row>
    <row r="22396" spans="1:19" hidden="1">
      <c r="A22396" t="s">
        <v>29</v>
      </c>
      <c r="B22396">
        <v>82</v>
      </c>
    </row>
    <row r="22397" spans="1:19" hidden="1">
      <c r="A22397" t="s">
        <v>30</v>
      </c>
      <c r="B22397" t="s">
        <v>31</v>
      </c>
      <c r="C22397" t="s">
        <v>32</v>
      </c>
      <c r="D22397">
        <v>0</v>
      </c>
      <c r="E22397" t="s">
        <v>33</v>
      </c>
      <c r="F22397">
        <v>82</v>
      </c>
      <c r="G22397" t="s">
        <v>34</v>
      </c>
      <c r="H22397">
        <v>0</v>
      </c>
    </row>
    <row r="22398" spans="1:19" hidden="1">
      <c r="A22398" t="s">
        <v>35</v>
      </c>
      <c r="B22398" t="s">
        <v>36</v>
      </c>
      <c r="C22398">
        <v>-43</v>
      </c>
      <c r="D22398" t="s">
        <v>37</v>
      </c>
      <c r="E22398">
        <v>9</v>
      </c>
      <c r="F22398" t="s">
        <v>38</v>
      </c>
      <c r="G22398">
        <v>-87</v>
      </c>
    </row>
    <row r="22399" spans="1:19" hidden="1">
      <c r="A22399" t="s">
        <v>4</v>
      </c>
      <c r="B22399" t="s">
        <v>5</v>
      </c>
      <c r="C22399">
        <v>2904</v>
      </c>
      <c r="D22399" t="s">
        <v>6</v>
      </c>
      <c r="E22399">
        <v>0</v>
      </c>
      <c r="F22399" t="s">
        <v>7</v>
      </c>
      <c r="G22399">
        <v>23</v>
      </c>
      <c r="H22399" t="s">
        <v>8</v>
      </c>
      <c r="I22399">
        <v>3</v>
      </c>
    </row>
    <row r="22400" spans="1:19" hidden="1">
      <c r="A22400" t="s">
        <v>9</v>
      </c>
      <c r="B22400" t="s">
        <v>10</v>
      </c>
      <c r="C22400">
        <v>-345</v>
      </c>
      <c r="D22400" t="s">
        <v>11</v>
      </c>
      <c r="E22400">
        <v>-266</v>
      </c>
      <c r="F22400" t="s">
        <v>12</v>
      </c>
      <c r="G22400">
        <v>59</v>
      </c>
      <c r="H22400" t="s">
        <v>13</v>
      </c>
      <c r="I22400">
        <v>3</v>
      </c>
      <c r="J22400" t="s">
        <v>14</v>
      </c>
      <c r="K22400">
        <v>-1</v>
      </c>
      <c r="L22400" t="s">
        <v>15</v>
      </c>
      <c r="M22400">
        <v>0</v>
      </c>
      <c r="N22400" t="s">
        <v>16</v>
      </c>
      <c r="O22400">
        <v>169</v>
      </c>
      <c r="P22400" t="s">
        <v>17</v>
      </c>
      <c r="Q22400">
        <v>-25</v>
      </c>
      <c r="R22400" t="s">
        <v>18</v>
      </c>
      <c r="S22400">
        <v>138</v>
      </c>
    </row>
    <row r="22401" spans="1:19" hidden="1">
      <c r="A22401" t="s">
        <v>19</v>
      </c>
      <c r="B22401">
        <v>0</v>
      </c>
      <c r="C22401">
        <v>1511</v>
      </c>
      <c r="D22401">
        <v>1</v>
      </c>
      <c r="E22401">
        <v>1665</v>
      </c>
      <c r="F22401">
        <v>2</v>
      </c>
      <c r="G22401">
        <v>1417</v>
      </c>
      <c r="H22401">
        <v>3</v>
      </c>
      <c r="I22401">
        <v>1575</v>
      </c>
      <c r="J22401">
        <v>4</v>
      </c>
      <c r="K22401">
        <v>0</v>
      </c>
      <c r="L22401">
        <v>5</v>
      </c>
      <c r="M22401">
        <v>0</v>
      </c>
      <c r="N22401">
        <v>6</v>
      </c>
      <c r="O22401">
        <v>0</v>
      </c>
      <c r="P22401">
        <v>7</v>
      </c>
      <c r="Q22401">
        <v>0</v>
      </c>
    </row>
    <row r="22402" spans="1:19">
      <c r="A22402" t="s">
        <v>20</v>
      </c>
      <c r="B22402" t="s">
        <v>21</v>
      </c>
      <c r="C22402">
        <v>1091</v>
      </c>
      <c r="D22402" t="s">
        <v>22</v>
      </c>
      <c r="E22402">
        <v>1511</v>
      </c>
      <c r="F22402" t="s">
        <v>23</v>
      </c>
      <c r="G22402">
        <v>1499</v>
      </c>
      <c r="H22402" t="s">
        <v>24</v>
      </c>
      <c r="I22402">
        <v>1605</v>
      </c>
      <c r="J22402" t="s">
        <v>25</v>
      </c>
      <c r="K22402">
        <v>2005</v>
      </c>
      <c r="L22402" t="s">
        <v>26</v>
      </c>
      <c r="M22402">
        <v>1500</v>
      </c>
      <c r="N22402" t="s">
        <v>27</v>
      </c>
      <c r="O22402">
        <v>1500</v>
      </c>
      <c r="P22402" t="s">
        <v>28</v>
      </c>
      <c r="Q22402">
        <v>1500</v>
      </c>
    </row>
    <row r="22403" spans="1:19" hidden="1">
      <c r="A22403" t="s">
        <v>29</v>
      </c>
      <c r="B22403">
        <v>82</v>
      </c>
    </row>
    <row r="22404" spans="1:19" hidden="1">
      <c r="A22404" t="s">
        <v>30</v>
      </c>
      <c r="B22404" t="s">
        <v>31</v>
      </c>
      <c r="C22404" t="s">
        <v>32</v>
      </c>
      <c r="D22404">
        <v>0</v>
      </c>
      <c r="E22404" t="s">
        <v>33</v>
      </c>
      <c r="F22404">
        <v>82</v>
      </c>
      <c r="G22404" t="s">
        <v>34</v>
      </c>
      <c r="H22404">
        <v>0</v>
      </c>
    </row>
    <row r="22405" spans="1:19" hidden="1">
      <c r="A22405" t="s">
        <v>35</v>
      </c>
      <c r="B22405" t="s">
        <v>36</v>
      </c>
      <c r="C22405">
        <v>-43</v>
      </c>
      <c r="D22405" t="s">
        <v>37</v>
      </c>
      <c r="E22405">
        <v>9</v>
      </c>
      <c r="F22405" t="s">
        <v>38</v>
      </c>
      <c r="G22405">
        <v>-87</v>
      </c>
    </row>
    <row r="22406" spans="1:19" hidden="1">
      <c r="A22406" t="s">
        <v>4</v>
      </c>
      <c r="B22406" t="s">
        <v>5</v>
      </c>
      <c r="C22406">
        <v>2808</v>
      </c>
      <c r="D22406" t="s">
        <v>6</v>
      </c>
      <c r="E22406">
        <v>0</v>
      </c>
      <c r="F22406" t="s">
        <v>7</v>
      </c>
      <c r="G22406">
        <v>23</v>
      </c>
      <c r="H22406" t="s">
        <v>8</v>
      </c>
      <c r="I22406">
        <v>3</v>
      </c>
    </row>
    <row r="22407" spans="1:19" hidden="1">
      <c r="A22407" t="s">
        <v>9</v>
      </c>
      <c r="B22407" t="s">
        <v>10</v>
      </c>
      <c r="C22407">
        <v>-154</v>
      </c>
      <c r="D22407" t="s">
        <v>11</v>
      </c>
      <c r="E22407">
        <v>-326</v>
      </c>
      <c r="F22407" t="s">
        <v>12</v>
      </c>
      <c r="G22407">
        <v>512</v>
      </c>
      <c r="H22407" t="s">
        <v>13</v>
      </c>
      <c r="I22407">
        <v>2</v>
      </c>
      <c r="J22407" t="s">
        <v>14</v>
      </c>
      <c r="K22407">
        <v>1</v>
      </c>
      <c r="L22407" t="s">
        <v>15</v>
      </c>
      <c r="M22407">
        <v>0</v>
      </c>
      <c r="N22407" t="s">
        <v>16</v>
      </c>
      <c r="O22407">
        <v>169</v>
      </c>
      <c r="P22407" t="s">
        <v>17</v>
      </c>
      <c r="Q22407">
        <v>-25</v>
      </c>
      <c r="R22407" t="s">
        <v>18</v>
      </c>
      <c r="S22407">
        <v>138</v>
      </c>
    </row>
    <row r="22408" spans="1:19" hidden="1">
      <c r="A22408" t="s">
        <v>19</v>
      </c>
      <c r="B22408">
        <v>0</v>
      </c>
      <c r="C22408">
        <v>1523</v>
      </c>
      <c r="D22408">
        <v>1</v>
      </c>
      <c r="E22408">
        <v>1649</v>
      </c>
      <c r="F22408">
        <v>2</v>
      </c>
      <c r="G22408">
        <v>1431</v>
      </c>
      <c r="H22408">
        <v>3</v>
      </c>
      <c r="I22408">
        <v>1553</v>
      </c>
      <c r="J22408">
        <v>4</v>
      </c>
      <c r="K22408">
        <v>0</v>
      </c>
      <c r="L22408">
        <v>5</v>
      </c>
      <c r="M22408">
        <v>0</v>
      </c>
      <c r="N22408">
        <v>6</v>
      </c>
      <c r="O22408">
        <v>0</v>
      </c>
      <c r="P22408">
        <v>7</v>
      </c>
      <c r="Q22408">
        <v>0</v>
      </c>
    </row>
    <row r="22409" spans="1:19">
      <c r="A22409" t="s">
        <v>20</v>
      </c>
      <c r="B22409" t="s">
        <v>21</v>
      </c>
      <c r="C22409">
        <v>1093</v>
      </c>
      <c r="D22409" t="s">
        <v>22</v>
      </c>
      <c r="E22409">
        <v>1511</v>
      </c>
      <c r="F22409" t="s">
        <v>23</v>
      </c>
      <c r="G22409">
        <v>1501</v>
      </c>
      <c r="H22409" t="s">
        <v>24</v>
      </c>
      <c r="I22409">
        <v>1602</v>
      </c>
      <c r="J22409" t="s">
        <v>25</v>
      </c>
      <c r="K22409">
        <v>2005</v>
      </c>
      <c r="L22409" t="s">
        <v>26</v>
      </c>
      <c r="M22409">
        <v>1500</v>
      </c>
      <c r="N22409" t="s">
        <v>27</v>
      </c>
      <c r="O22409">
        <v>1500</v>
      </c>
      <c r="P22409" t="s">
        <v>28</v>
      </c>
      <c r="Q22409">
        <v>1500</v>
      </c>
    </row>
    <row r="22410" spans="1:19" hidden="1">
      <c r="A22410" t="s">
        <v>29</v>
      </c>
      <c r="B22410">
        <v>82</v>
      </c>
    </row>
    <row r="22411" spans="1:19" hidden="1">
      <c r="A22411" t="s">
        <v>30</v>
      </c>
      <c r="B22411" t="s">
        <v>31</v>
      </c>
      <c r="C22411" t="s">
        <v>32</v>
      </c>
      <c r="D22411">
        <v>0</v>
      </c>
      <c r="E22411" t="s">
        <v>33</v>
      </c>
      <c r="F22411">
        <v>82</v>
      </c>
      <c r="G22411" t="s">
        <v>34</v>
      </c>
      <c r="H22411">
        <v>0</v>
      </c>
    </row>
    <row r="22412" spans="1:19" hidden="1">
      <c r="A22412" t="s">
        <v>35</v>
      </c>
      <c r="B22412" t="s">
        <v>36</v>
      </c>
      <c r="C22412">
        <v>-42</v>
      </c>
      <c r="D22412" t="s">
        <v>37</v>
      </c>
      <c r="E22412">
        <v>10</v>
      </c>
      <c r="F22412" t="s">
        <v>38</v>
      </c>
      <c r="G22412">
        <v>-87</v>
      </c>
    </row>
    <row r="22413" spans="1:19" hidden="1">
      <c r="A22413" t="s">
        <v>4</v>
      </c>
      <c r="B22413" t="s">
        <v>5</v>
      </c>
      <c r="C22413">
        <v>2800</v>
      </c>
      <c r="D22413" t="s">
        <v>6</v>
      </c>
      <c r="E22413">
        <v>0</v>
      </c>
      <c r="F22413" t="s">
        <v>7</v>
      </c>
      <c r="G22413">
        <v>23</v>
      </c>
      <c r="H22413" t="s">
        <v>8</v>
      </c>
      <c r="I22413">
        <v>3</v>
      </c>
    </row>
    <row r="22414" spans="1:19" hidden="1">
      <c r="A22414" t="s">
        <v>9</v>
      </c>
      <c r="B22414" t="s">
        <v>10</v>
      </c>
      <c r="C22414">
        <v>298</v>
      </c>
      <c r="D22414" t="s">
        <v>11</v>
      </c>
      <c r="E22414">
        <v>-332</v>
      </c>
      <c r="F22414" t="s">
        <v>12</v>
      </c>
      <c r="G22414">
        <v>764</v>
      </c>
      <c r="H22414" t="s">
        <v>13</v>
      </c>
      <c r="I22414">
        <v>-1</v>
      </c>
      <c r="J22414" t="s">
        <v>14</v>
      </c>
      <c r="K22414">
        <v>1</v>
      </c>
      <c r="L22414" t="s">
        <v>15</v>
      </c>
      <c r="M22414">
        <v>1</v>
      </c>
      <c r="N22414" t="s">
        <v>16</v>
      </c>
      <c r="O22414">
        <v>127</v>
      </c>
      <c r="P22414" t="s">
        <v>17</v>
      </c>
      <c r="Q22414">
        <v>-35</v>
      </c>
      <c r="R22414" t="s">
        <v>18</v>
      </c>
      <c r="S22414">
        <v>129</v>
      </c>
    </row>
    <row r="22415" spans="1:19" hidden="1">
      <c r="A22415" t="s">
        <v>19</v>
      </c>
      <c r="B22415">
        <v>0</v>
      </c>
      <c r="C22415">
        <v>1539</v>
      </c>
      <c r="D22415">
        <v>1</v>
      </c>
      <c r="E22415">
        <v>1647</v>
      </c>
      <c r="F22415">
        <v>2</v>
      </c>
      <c r="G22415">
        <v>1437</v>
      </c>
      <c r="H22415">
        <v>3</v>
      </c>
      <c r="I22415">
        <v>1529</v>
      </c>
      <c r="J22415">
        <v>4</v>
      </c>
      <c r="K22415">
        <v>0</v>
      </c>
      <c r="L22415">
        <v>5</v>
      </c>
      <c r="M22415">
        <v>0</v>
      </c>
      <c r="N22415">
        <v>6</v>
      </c>
      <c r="O22415">
        <v>0</v>
      </c>
      <c r="P22415">
        <v>7</v>
      </c>
      <c r="Q22415">
        <v>0</v>
      </c>
    </row>
    <row r="22416" spans="1:19">
      <c r="A22416" t="s">
        <v>20</v>
      </c>
      <c r="B22416" t="s">
        <v>21</v>
      </c>
      <c r="C22416">
        <v>1095</v>
      </c>
      <c r="D22416" t="s">
        <v>22</v>
      </c>
      <c r="E22416">
        <v>1511</v>
      </c>
      <c r="F22416" t="s">
        <v>23</v>
      </c>
      <c r="G22416">
        <v>1504</v>
      </c>
      <c r="H22416" t="s">
        <v>24</v>
      </c>
      <c r="I22416">
        <v>1600</v>
      </c>
      <c r="J22416" t="s">
        <v>25</v>
      </c>
      <c r="K22416">
        <v>2005</v>
      </c>
      <c r="L22416" t="s">
        <v>26</v>
      </c>
      <c r="M22416">
        <v>1500</v>
      </c>
      <c r="N22416" t="s">
        <v>27</v>
      </c>
      <c r="O22416">
        <v>1500</v>
      </c>
      <c r="P22416" t="s">
        <v>28</v>
      </c>
      <c r="Q22416">
        <v>1500</v>
      </c>
    </row>
    <row r="22417" spans="1:19" hidden="1">
      <c r="A22417" t="s">
        <v>29</v>
      </c>
      <c r="B22417">
        <v>82</v>
      </c>
    </row>
    <row r="22418" spans="1:19" hidden="1">
      <c r="A22418" t="s">
        <v>30</v>
      </c>
      <c r="B22418" t="s">
        <v>31</v>
      </c>
      <c r="C22418" t="s">
        <v>32</v>
      </c>
      <c r="D22418">
        <v>0</v>
      </c>
      <c r="E22418" t="s">
        <v>33</v>
      </c>
      <c r="F22418">
        <v>82</v>
      </c>
      <c r="G22418" t="s">
        <v>34</v>
      </c>
      <c r="H22418">
        <v>0</v>
      </c>
    </row>
    <row r="22419" spans="1:19" hidden="1">
      <c r="A22419" t="s">
        <v>35</v>
      </c>
      <c r="B22419" t="s">
        <v>36</v>
      </c>
      <c r="C22419">
        <v>-42</v>
      </c>
      <c r="D22419" t="s">
        <v>37</v>
      </c>
      <c r="E22419">
        <v>9</v>
      </c>
      <c r="F22419" t="s">
        <v>38</v>
      </c>
      <c r="G22419">
        <v>-87</v>
      </c>
    </row>
    <row r="22420" spans="1:19" hidden="1">
      <c r="A22420" t="s">
        <v>4</v>
      </c>
      <c r="B22420" t="s">
        <v>5</v>
      </c>
      <c r="C22420">
        <v>2956</v>
      </c>
      <c r="D22420" t="s">
        <v>6</v>
      </c>
      <c r="E22420">
        <v>0</v>
      </c>
      <c r="F22420" t="s">
        <v>7</v>
      </c>
      <c r="G22420">
        <v>23</v>
      </c>
      <c r="H22420" t="s">
        <v>8</v>
      </c>
      <c r="I22420">
        <v>3</v>
      </c>
    </row>
    <row r="22421" spans="1:19" hidden="1">
      <c r="A22421" t="s">
        <v>9</v>
      </c>
      <c r="B22421" t="s">
        <v>10</v>
      </c>
      <c r="C22421">
        <v>996</v>
      </c>
      <c r="D22421" t="s">
        <v>11</v>
      </c>
      <c r="E22421">
        <v>-313</v>
      </c>
      <c r="F22421" t="s">
        <v>12</v>
      </c>
      <c r="G22421">
        <v>418</v>
      </c>
      <c r="H22421" t="s">
        <v>13</v>
      </c>
      <c r="I22421">
        <v>1</v>
      </c>
      <c r="J22421" t="s">
        <v>14</v>
      </c>
      <c r="K22421">
        <v>2</v>
      </c>
      <c r="L22421" t="s">
        <v>15</v>
      </c>
      <c r="M22421">
        <v>0</v>
      </c>
      <c r="N22421" t="s">
        <v>16</v>
      </c>
      <c r="O22421">
        <v>127</v>
      </c>
      <c r="P22421" t="s">
        <v>17</v>
      </c>
      <c r="Q22421">
        <v>-35</v>
      </c>
      <c r="R22421" t="s">
        <v>18</v>
      </c>
      <c r="S22421">
        <v>129</v>
      </c>
    </row>
    <row r="22422" spans="1:19" hidden="1">
      <c r="A22422" t="s">
        <v>19</v>
      </c>
      <c r="B22422">
        <v>0</v>
      </c>
      <c r="C22422">
        <v>1510</v>
      </c>
      <c r="D22422">
        <v>1</v>
      </c>
      <c r="E22422">
        <v>1676</v>
      </c>
      <c r="F22422">
        <v>2</v>
      </c>
      <c r="G22422">
        <v>1414</v>
      </c>
      <c r="H22422">
        <v>3</v>
      </c>
      <c r="I22422">
        <v>1572</v>
      </c>
      <c r="J22422">
        <v>4</v>
      </c>
      <c r="K22422">
        <v>0</v>
      </c>
      <c r="L22422">
        <v>5</v>
      </c>
      <c r="M22422">
        <v>0</v>
      </c>
      <c r="N22422">
        <v>6</v>
      </c>
      <c r="O22422">
        <v>0</v>
      </c>
      <c r="P22422">
        <v>7</v>
      </c>
      <c r="Q22422">
        <v>0</v>
      </c>
    </row>
    <row r="22423" spans="1:19">
      <c r="A22423" t="s">
        <v>20</v>
      </c>
      <c r="B22423" t="s">
        <v>21</v>
      </c>
      <c r="C22423">
        <v>1100</v>
      </c>
      <c r="D22423" t="s">
        <v>22</v>
      </c>
      <c r="E22423">
        <v>1511</v>
      </c>
      <c r="F22423" t="s">
        <v>23</v>
      </c>
      <c r="G22423">
        <v>1502</v>
      </c>
      <c r="H22423" t="s">
        <v>24</v>
      </c>
      <c r="I22423">
        <v>1606</v>
      </c>
      <c r="J22423" t="s">
        <v>25</v>
      </c>
      <c r="K22423">
        <v>2005</v>
      </c>
      <c r="L22423" t="s">
        <v>26</v>
      </c>
      <c r="M22423">
        <v>1500</v>
      </c>
      <c r="N22423" t="s">
        <v>27</v>
      </c>
      <c r="O22423">
        <v>1500</v>
      </c>
      <c r="P22423" t="s">
        <v>28</v>
      </c>
      <c r="Q22423">
        <v>1500</v>
      </c>
    </row>
    <row r="22424" spans="1:19" hidden="1">
      <c r="A22424" t="s">
        <v>29</v>
      </c>
      <c r="B22424">
        <v>82</v>
      </c>
    </row>
    <row r="22425" spans="1:19" hidden="1">
      <c r="A22425" t="s">
        <v>30</v>
      </c>
      <c r="B22425" t="s">
        <v>31</v>
      </c>
      <c r="C22425" t="s">
        <v>32</v>
      </c>
      <c r="D22425">
        <v>0</v>
      </c>
      <c r="E22425" t="s">
        <v>33</v>
      </c>
      <c r="F22425">
        <v>82</v>
      </c>
      <c r="G22425" t="s">
        <v>34</v>
      </c>
      <c r="H22425">
        <v>0</v>
      </c>
    </row>
    <row r="22426" spans="1:19" hidden="1">
      <c r="A22426" t="s">
        <v>35</v>
      </c>
      <c r="B22426" t="s">
        <v>36</v>
      </c>
      <c r="C22426">
        <v>-42</v>
      </c>
      <c r="D22426" t="s">
        <v>37</v>
      </c>
      <c r="E22426">
        <v>9</v>
      </c>
      <c r="F22426" t="s">
        <v>38</v>
      </c>
      <c r="G22426">
        <v>-87</v>
      </c>
    </row>
    <row r="22427" spans="1:19" hidden="1">
      <c r="A22427" t="s">
        <v>4</v>
      </c>
      <c r="B22427" t="s">
        <v>5</v>
      </c>
      <c r="C22427">
        <v>2808</v>
      </c>
      <c r="D22427" t="s">
        <v>6</v>
      </c>
      <c r="E22427">
        <v>0</v>
      </c>
      <c r="F22427" t="s">
        <v>7</v>
      </c>
      <c r="G22427">
        <v>23</v>
      </c>
      <c r="H22427" t="s">
        <v>8</v>
      </c>
      <c r="I22427">
        <v>3</v>
      </c>
    </row>
    <row r="22428" spans="1:19" hidden="1">
      <c r="A22428" t="s">
        <v>9</v>
      </c>
      <c r="B22428" t="s">
        <v>10</v>
      </c>
      <c r="C22428">
        <v>990</v>
      </c>
      <c r="D22428" t="s">
        <v>11</v>
      </c>
      <c r="E22428">
        <v>-180</v>
      </c>
      <c r="F22428" t="s">
        <v>12</v>
      </c>
      <c r="G22428">
        <v>689</v>
      </c>
      <c r="H22428" t="s">
        <v>13</v>
      </c>
      <c r="I22428">
        <v>0</v>
      </c>
      <c r="J22428" t="s">
        <v>14</v>
      </c>
      <c r="K22428">
        <v>0</v>
      </c>
      <c r="L22428" t="s">
        <v>15</v>
      </c>
      <c r="M22428">
        <v>0</v>
      </c>
      <c r="N22428" t="s">
        <v>16</v>
      </c>
      <c r="O22428">
        <v>144</v>
      </c>
      <c r="P22428" t="s">
        <v>17</v>
      </c>
      <c r="Q22428">
        <v>-12</v>
      </c>
      <c r="R22428" t="s">
        <v>18</v>
      </c>
      <c r="S22428">
        <v>130</v>
      </c>
    </row>
    <row r="22429" spans="1:19" hidden="1">
      <c r="A22429" t="s">
        <v>19</v>
      </c>
      <c r="B22429">
        <v>0</v>
      </c>
      <c r="C22429">
        <v>1539</v>
      </c>
      <c r="D22429">
        <v>1</v>
      </c>
      <c r="E22429">
        <v>1653</v>
      </c>
      <c r="F22429">
        <v>2</v>
      </c>
      <c r="G22429">
        <v>1435</v>
      </c>
      <c r="H22429">
        <v>3</v>
      </c>
      <c r="I22429">
        <v>1541</v>
      </c>
      <c r="J22429">
        <v>4</v>
      </c>
      <c r="K22429">
        <v>0</v>
      </c>
      <c r="L22429">
        <v>5</v>
      </c>
      <c r="M22429">
        <v>0</v>
      </c>
      <c r="N22429">
        <v>6</v>
      </c>
      <c r="O22429">
        <v>0</v>
      </c>
      <c r="P22429">
        <v>7</v>
      </c>
      <c r="Q22429">
        <v>0</v>
      </c>
    </row>
    <row r="22430" spans="1:19">
      <c r="A22430" t="s">
        <v>20</v>
      </c>
      <c r="B22430" t="s">
        <v>21</v>
      </c>
      <c r="C22430">
        <v>1100</v>
      </c>
      <c r="D22430" t="s">
        <v>22</v>
      </c>
      <c r="E22430">
        <v>1509</v>
      </c>
      <c r="F22430" t="s">
        <v>23</v>
      </c>
      <c r="G22430">
        <v>1502</v>
      </c>
      <c r="H22430" t="s">
        <v>24</v>
      </c>
      <c r="I22430">
        <v>1604</v>
      </c>
      <c r="J22430" t="s">
        <v>25</v>
      </c>
      <c r="K22430">
        <v>2003</v>
      </c>
      <c r="L22430" t="s">
        <v>26</v>
      </c>
      <c r="M22430">
        <v>1500</v>
      </c>
      <c r="N22430" t="s">
        <v>27</v>
      </c>
      <c r="O22430">
        <v>1500</v>
      </c>
      <c r="P22430" t="s">
        <v>28</v>
      </c>
      <c r="Q22430">
        <v>1500</v>
      </c>
    </row>
    <row r="22431" spans="1:19" hidden="1">
      <c r="A22431" t="s">
        <v>29</v>
      </c>
      <c r="B22431">
        <v>82</v>
      </c>
    </row>
    <row r="22432" spans="1:19" hidden="1">
      <c r="A22432" t="s">
        <v>30</v>
      </c>
      <c r="B22432" t="s">
        <v>31</v>
      </c>
      <c r="C22432" t="s">
        <v>32</v>
      </c>
      <c r="D22432">
        <v>0</v>
      </c>
      <c r="E22432" t="s">
        <v>33</v>
      </c>
      <c r="F22432">
        <v>82</v>
      </c>
      <c r="G22432" t="s">
        <v>34</v>
      </c>
      <c r="H22432">
        <v>0</v>
      </c>
    </row>
    <row r="22433" spans="1:19" hidden="1">
      <c r="A22433" t="s">
        <v>35</v>
      </c>
      <c r="B22433" t="s">
        <v>36</v>
      </c>
      <c r="C22433">
        <v>-42</v>
      </c>
      <c r="D22433" t="s">
        <v>37</v>
      </c>
      <c r="E22433">
        <v>9</v>
      </c>
      <c r="F22433" t="s">
        <v>38</v>
      </c>
      <c r="G22433">
        <v>-87</v>
      </c>
    </row>
    <row r="22434" spans="1:19" hidden="1">
      <c r="A22434" t="s">
        <v>4</v>
      </c>
      <c r="B22434" t="s">
        <v>5</v>
      </c>
      <c r="C22434">
        <v>2792</v>
      </c>
      <c r="D22434" t="s">
        <v>6</v>
      </c>
      <c r="E22434">
        <v>0</v>
      </c>
      <c r="F22434" t="s">
        <v>7</v>
      </c>
      <c r="G22434">
        <v>23</v>
      </c>
      <c r="H22434" t="s">
        <v>8</v>
      </c>
      <c r="I22434">
        <v>3</v>
      </c>
    </row>
    <row r="22435" spans="1:19" hidden="1">
      <c r="A22435" t="s">
        <v>9</v>
      </c>
      <c r="B22435" t="s">
        <v>10</v>
      </c>
      <c r="C22435">
        <v>734</v>
      </c>
      <c r="D22435" t="s">
        <v>11</v>
      </c>
      <c r="E22435">
        <v>-107</v>
      </c>
      <c r="F22435" t="s">
        <v>12</v>
      </c>
      <c r="G22435">
        <v>222</v>
      </c>
      <c r="H22435" t="s">
        <v>13</v>
      </c>
      <c r="I22435">
        <v>-1</v>
      </c>
      <c r="J22435" t="s">
        <v>14</v>
      </c>
      <c r="K22435">
        <v>0</v>
      </c>
      <c r="L22435" t="s">
        <v>15</v>
      </c>
      <c r="M22435">
        <v>0</v>
      </c>
      <c r="N22435" t="s">
        <v>16</v>
      </c>
      <c r="O22435">
        <v>144</v>
      </c>
      <c r="P22435" t="s">
        <v>17</v>
      </c>
      <c r="Q22435">
        <v>-12</v>
      </c>
      <c r="R22435" t="s">
        <v>18</v>
      </c>
      <c r="S22435">
        <v>130</v>
      </c>
    </row>
    <row r="22436" spans="1:19" hidden="1">
      <c r="A22436" t="s">
        <v>19</v>
      </c>
      <c r="B22436">
        <v>0</v>
      </c>
      <c r="C22436">
        <v>1485</v>
      </c>
      <c r="D22436">
        <v>1</v>
      </c>
      <c r="E22436">
        <v>1661</v>
      </c>
      <c r="F22436">
        <v>2</v>
      </c>
      <c r="G22436">
        <v>1425</v>
      </c>
      <c r="H22436">
        <v>3</v>
      </c>
      <c r="I22436">
        <v>1585</v>
      </c>
      <c r="J22436">
        <v>4</v>
      </c>
      <c r="K22436">
        <v>0</v>
      </c>
      <c r="L22436">
        <v>5</v>
      </c>
      <c r="M22436">
        <v>0</v>
      </c>
      <c r="N22436">
        <v>6</v>
      </c>
      <c r="O22436">
        <v>0</v>
      </c>
      <c r="P22436">
        <v>7</v>
      </c>
      <c r="Q22436">
        <v>0</v>
      </c>
    </row>
    <row r="22437" spans="1:19">
      <c r="A22437" t="s">
        <v>20</v>
      </c>
      <c r="B22437" t="s">
        <v>21</v>
      </c>
      <c r="C22437">
        <v>1098</v>
      </c>
      <c r="D22437" t="s">
        <v>22</v>
      </c>
      <c r="E22437">
        <v>1506</v>
      </c>
      <c r="F22437" t="s">
        <v>23</v>
      </c>
      <c r="G22437">
        <v>1504</v>
      </c>
      <c r="H22437" t="s">
        <v>24</v>
      </c>
      <c r="I22437">
        <v>1602</v>
      </c>
      <c r="J22437" t="s">
        <v>25</v>
      </c>
      <c r="K22437">
        <v>2003</v>
      </c>
      <c r="L22437" t="s">
        <v>26</v>
      </c>
      <c r="M22437">
        <v>1500</v>
      </c>
      <c r="N22437" t="s">
        <v>27</v>
      </c>
      <c r="O22437">
        <v>1500</v>
      </c>
      <c r="P22437" t="s">
        <v>28</v>
      </c>
      <c r="Q22437">
        <v>1500</v>
      </c>
    </row>
    <row r="22438" spans="1:19" hidden="1">
      <c r="A22438" t="s">
        <v>29</v>
      </c>
      <c r="B22438">
        <v>82</v>
      </c>
    </row>
    <row r="22439" spans="1:19" hidden="1">
      <c r="A22439" t="s">
        <v>30</v>
      </c>
      <c r="B22439" t="s">
        <v>31</v>
      </c>
      <c r="C22439" t="s">
        <v>32</v>
      </c>
      <c r="D22439">
        <v>0</v>
      </c>
      <c r="E22439" t="s">
        <v>33</v>
      </c>
      <c r="F22439">
        <v>82</v>
      </c>
      <c r="G22439" t="s">
        <v>34</v>
      </c>
      <c r="H22439">
        <v>0</v>
      </c>
    </row>
    <row r="22440" spans="1:19" hidden="1">
      <c r="A22440" t="s">
        <v>35</v>
      </c>
      <c r="B22440" t="s">
        <v>36</v>
      </c>
      <c r="C22440">
        <v>-42</v>
      </c>
      <c r="D22440" t="s">
        <v>37</v>
      </c>
      <c r="E22440">
        <v>9</v>
      </c>
      <c r="F22440" t="s">
        <v>38</v>
      </c>
      <c r="G22440">
        <v>-87</v>
      </c>
    </row>
    <row r="22441" spans="1:19" hidden="1">
      <c r="A22441" t="s">
        <v>4</v>
      </c>
      <c r="B22441" t="s">
        <v>5</v>
      </c>
      <c r="C22441">
        <v>2896</v>
      </c>
      <c r="D22441" t="s">
        <v>6</v>
      </c>
      <c r="E22441">
        <v>0</v>
      </c>
      <c r="F22441" t="s">
        <v>7</v>
      </c>
      <c r="G22441">
        <v>23</v>
      </c>
      <c r="H22441" t="s">
        <v>8</v>
      </c>
      <c r="I22441">
        <v>3</v>
      </c>
    </row>
    <row r="22442" spans="1:19" hidden="1">
      <c r="A22442" t="s">
        <v>9</v>
      </c>
      <c r="B22442" t="s">
        <v>10</v>
      </c>
      <c r="C22442">
        <v>197</v>
      </c>
      <c r="D22442" t="s">
        <v>11</v>
      </c>
      <c r="E22442">
        <v>93</v>
      </c>
      <c r="F22442" t="s">
        <v>12</v>
      </c>
      <c r="G22442">
        <v>-123</v>
      </c>
      <c r="H22442" t="s">
        <v>13</v>
      </c>
      <c r="I22442">
        <v>-1</v>
      </c>
      <c r="J22442" t="s">
        <v>14</v>
      </c>
      <c r="K22442">
        <v>2</v>
      </c>
      <c r="L22442" t="s">
        <v>15</v>
      </c>
      <c r="M22442">
        <v>1</v>
      </c>
      <c r="N22442" t="s">
        <v>16</v>
      </c>
      <c r="O22442">
        <v>153</v>
      </c>
      <c r="P22442" t="s">
        <v>17</v>
      </c>
      <c r="Q22442">
        <v>-30</v>
      </c>
      <c r="R22442" t="s">
        <v>18</v>
      </c>
      <c r="S22442">
        <v>132</v>
      </c>
    </row>
    <row r="22443" spans="1:19" hidden="1">
      <c r="A22443" t="s">
        <v>19</v>
      </c>
      <c r="B22443">
        <v>0</v>
      </c>
      <c r="C22443">
        <v>1488</v>
      </c>
      <c r="D22443">
        <v>1</v>
      </c>
      <c r="E22443">
        <v>1686</v>
      </c>
      <c r="F22443">
        <v>2</v>
      </c>
      <c r="G22443">
        <v>1400</v>
      </c>
      <c r="H22443">
        <v>3</v>
      </c>
      <c r="I22443">
        <v>1582</v>
      </c>
      <c r="J22443">
        <v>4</v>
      </c>
      <c r="K22443">
        <v>0</v>
      </c>
      <c r="L22443">
        <v>5</v>
      </c>
      <c r="M22443">
        <v>0</v>
      </c>
      <c r="N22443">
        <v>6</v>
      </c>
      <c r="O22443">
        <v>0</v>
      </c>
      <c r="P22443">
        <v>7</v>
      </c>
      <c r="Q22443">
        <v>0</v>
      </c>
    </row>
    <row r="22444" spans="1:19">
      <c r="A22444" t="s">
        <v>20</v>
      </c>
      <c r="B22444" t="s">
        <v>21</v>
      </c>
      <c r="C22444">
        <v>1098</v>
      </c>
      <c r="D22444" t="s">
        <v>22</v>
      </c>
      <c r="E22444">
        <v>1506</v>
      </c>
      <c r="F22444" t="s">
        <v>23</v>
      </c>
      <c r="G22444">
        <v>1504</v>
      </c>
      <c r="H22444" t="s">
        <v>24</v>
      </c>
      <c r="I22444">
        <v>1602</v>
      </c>
      <c r="J22444" t="s">
        <v>25</v>
      </c>
      <c r="K22444">
        <v>2005</v>
      </c>
      <c r="L22444" t="s">
        <v>26</v>
      </c>
      <c r="M22444">
        <v>1500</v>
      </c>
      <c r="N22444" t="s">
        <v>27</v>
      </c>
      <c r="O22444">
        <v>1500</v>
      </c>
      <c r="P22444" t="s">
        <v>28</v>
      </c>
      <c r="Q22444">
        <v>1500</v>
      </c>
    </row>
    <row r="22445" spans="1:19" hidden="1">
      <c r="A22445" t="s">
        <v>29</v>
      </c>
      <c r="B22445">
        <v>82</v>
      </c>
    </row>
    <row r="22446" spans="1:19" hidden="1">
      <c r="A22446" t="s">
        <v>30</v>
      </c>
      <c r="B22446" t="s">
        <v>31</v>
      </c>
      <c r="C22446" t="s">
        <v>32</v>
      </c>
      <c r="D22446">
        <v>0</v>
      </c>
      <c r="E22446" t="s">
        <v>33</v>
      </c>
      <c r="F22446">
        <v>82</v>
      </c>
      <c r="G22446" t="s">
        <v>34</v>
      </c>
      <c r="H22446">
        <v>0</v>
      </c>
    </row>
    <row r="22447" spans="1:19" hidden="1">
      <c r="A22447" t="s">
        <v>35</v>
      </c>
      <c r="B22447" t="s">
        <v>36</v>
      </c>
      <c r="C22447">
        <v>-42</v>
      </c>
      <c r="D22447" t="s">
        <v>37</v>
      </c>
      <c r="E22447">
        <v>9</v>
      </c>
      <c r="F22447" t="s">
        <v>38</v>
      </c>
      <c r="G22447">
        <v>-86</v>
      </c>
    </row>
    <row r="22448" spans="1:19" hidden="1">
      <c r="A22448" t="s">
        <v>4</v>
      </c>
      <c r="B22448" t="s">
        <v>5</v>
      </c>
      <c r="C22448">
        <v>2780</v>
      </c>
      <c r="D22448" t="s">
        <v>6</v>
      </c>
      <c r="E22448">
        <v>0</v>
      </c>
      <c r="F22448" t="s">
        <v>7</v>
      </c>
      <c r="G22448">
        <v>23</v>
      </c>
      <c r="H22448" t="s">
        <v>8</v>
      </c>
      <c r="I22448">
        <v>3</v>
      </c>
    </row>
    <row r="22449" spans="1:19" hidden="1">
      <c r="A22449" t="s">
        <v>9</v>
      </c>
      <c r="B22449" t="s">
        <v>10</v>
      </c>
      <c r="C22449">
        <v>-47</v>
      </c>
      <c r="D22449" t="s">
        <v>11</v>
      </c>
      <c r="E22449">
        <v>-5</v>
      </c>
      <c r="F22449" t="s">
        <v>12</v>
      </c>
      <c r="G22449">
        <v>-470</v>
      </c>
      <c r="H22449" t="s">
        <v>13</v>
      </c>
      <c r="I22449">
        <v>-1</v>
      </c>
      <c r="J22449" t="s">
        <v>14</v>
      </c>
      <c r="K22449">
        <v>2</v>
      </c>
      <c r="L22449" t="s">
        <v>15</v>
      </c>
      <c r="M22449">
        <v>0</v>
      </c>
      <c r="N22449" t="s">
        <v>16</v>
      </c>
      <c r="O22449">
        <v>153</v>
      </c>
      <c r="P22449" t="s">
        <v>17</v>
      </c>
      <c r="Q22449">
        <v>-30</v>
      </c>
      <c r="R22449" t="s">
        <v>18</v>
      </c>
      <c r="S22449">
        <v>132</v>
      </c>
    </row>
    <row r="22450" spans="1:19" hidden="1">
      <c r="A22450" t="s">
        <v>19</v>
      </c>
      <c r="B22450">
        <v>0</v>
      </c>
      <c r="C22450">
        <v>1499</v>
      </c>
      <c r="D22450">
        <v>1</v>
      </c>
      <c r="E22450">
        <v>1659</v>
      </c>
      <c r="F22450">
        <v>2</v>
      </c>
      <c r="G22450">
        <v>1427</v>
      </c>
      <c r="H22450">
        <v>3</v>
      </c>
      <c r="I22450">
        <v>1571</v>
      </c>
      <c r="J22450">
        <v>4</v>
      </c>
      <c r="K22450">
        <v>0</v>
      </c>
      <c r="L22450">
        <v>5</v>
      </c>
      <c r="M22450">
        <v>0</v>
      </c>
      <c r="N22450">
        <v>6</v>
      </c>
      <c r="O22450">
        <v>0</v>
      </c>
      <c r="P22450">
        <v>7</v>
      </c>
      <c r="Q22450">
        <v>0</v>
      </c>
    </row>
    <row r="22451" spans="1:19">
      <c r="A22451" t="s">
        <v>20</v>
      </c>
      <c r="B22451" t="s">
        <v>21</v>
      </c>
      <c r="C22451">
        <v>1098</v>
      </c>
      <c r="D22451" t="s">
        <v>22</v>
      </c>
      <c r="E22451">
        <v>1506</v>
      </c>
      <c r="F22451" t="s">
        <v>23</v>
      </c>
      <c r="G22451">
        <v>1504</v>
      </c>
      <c r="H22451" t="s">
        <v>24</v>
      </c>
      <c r="I22451">
        <v>1602</v>
      </c>
      <c r="J22451" t="s">
        <v>25</v>
      </c>
      <c r="K22451">
        <v>2005</v>
      </c>
      <c r="L22451" t="s">
        <v>26</v>
      </c>
      <c r="M22451">
        <v>1500</v>
      </c>
      <c r="N22451" t="s">
        <v>27</v>
      </c>
      <c r="O22451">
        <v>1500</v>
      </c>
      <c r="P22451" t="s">
        <v>28</v>
      </c>
      <c r="Q22451">
        <v>1500</v>
      </c>
    </row>
    <row r="22452" spans="1:19" hidden="1">
      <c r="A22452" t="s">
        <v>29</v>
      </c>
      <c r="B22452">
        <v>82</v>
      </c>
    </row>
    <row r="22453" spans="1:19" hidden="1">
      <c r="A22453" t="s">
        <v>30</v>
      </c>
      <c r="B22453" t="s">
        <v>31</v>
      </c>
      <c r="C22453" t="s">
        <v>32</v>
      </c>
      <c r="D22453">
        <v>0</v>
      </c>
      <c r="E22453" t="s">
        <v>33</v>
      </c>
      <c r="F22453">
        <v>82</v>
      </c>
      <c r="G22453" t="s">
        <v>34</v>
      </c>
      <c r="H22453">
        <v>0</v>
      </c>
    </row>
    <row r="22454" spans="1:19" hidden="1">
      <c r="A22454" t="s">
        <v>35</v>
      </c>
      <c r="B22454" t="s">
        <v>36</v>
      </c>
      <c r="C22454">
        <v>-42</v>
      </c>
      <c r="D22454" t="s">
        <v>37</v>
      </c>
      <c r="E22454">
        <v>9</v>
      </c>
      <c r="F22454" t="s">
        <v>38</v>
      </c>
      <c r="G22454">
        <v>-86</v>
      </c>
    </row>
    <row r="22455" spans="1:19" hidden="1">
      <c r="A22455" t="s">
        <v>4</v>
      </c>
      <c r="B22455" t="s">
        <v>5</v>
      </c>
      <c r="C22455">
        <v>2812</v>
      </c>
      <c r="D22455" t="s">
        <v>6</v>
      </c>
      <c r="E22455">
        <v>0</v>
      </c>
      <c r="F22455" t="s">
        <v>7</v>
      </c>
      <c r="G22455">
        <v>23</v>
      </c>
      <c r="H22455" t="s">
        <v>8</v>
      </c>
      <c r="I22455">
        <v>3</v>
      </c>
    </row>
    <row r="22456" spans="1:19" hidden="1">
      <c r="A22456" t="s">
        <v>9</v>
      </c>
      <c r="B22456" t="s">
        <v>10</v>
      </c>
      <c r="C22456">
        <v>-70</v>
      </c>
      <c r="D22456" t="s">
        <v>11</v>
      </c>
      <c r="E22456">
        <v>-130</v>
      </c>
      <c r="F22456" t="s">
        <v>12</v>
      </c>
      <c r="G22456">
        <v>51</v>
      </c>
      <c r="H22456" t="s">
        <v>13</v>
      </c>
      <c r="I22456">
        <v>-1</v>
      </c>
      <c r="J22456" t="s">
        <v>14</v>
      </c>
      <c r="K22456">
        <v>0</v>
      </c>
      <c r="L22456" t="s">
        <v>15</v>
      </c>
      <c r="M22456">
        <v>0</v>
      </c>
      <c r="N22456" t="s">
        <v>16</v>
      </c>
      <c r="O22456">
        <v>153</v>
      </c>
      <c r="P22456" t="s">
        <v>17</v>
      </c>
      <c r="Q22456">
        <v>-30</v>
      </c>
      <c r="R22456" t="s">
        <v>18</v>
      </c>
      <c r="S22456">
        <v>132</v>
      </c>
    </row>
    <row r="22457" spans="1:19" hidden="1">
      <c r="A22457" t="s">
        <v>19</v>
      </c>
      <c r="B22457">
        <v>0</v>
      </c>
      <c r="C22457">
        <v>1509</v>
      </c>
      <c r="D22457">
        <v>1</v>
      </c>
      <c r="E22457">
        <v>1649</v>
      </c>
      <c r="F22457">
        <v>2</v>
      </c>
      <c r="G22457">
        <v>1437</v>
      </c>
      <c r="H22457">
        <v>3</v>
      </c>
      <c r="I22457">
        <v>1561</v>
      </c>
      <c r="J22457">
        <v>4</v>
      </c>
      <c r="K22457">
        <v>0</v>
      </c>
      <c r="L22457">
        <v>5</v>
      </c>
      <c r="M22457">
        <v>0</v>
      </c>
      <c r="N22457">
        <v>6</v>
      </c>
      <c r="O22457">
        <v>0</v>
      </c>
      <c r="P22457">
        <v>7</v>
      </c>
      <c r="Q22457">
        <v>0</v>
      </c>
    </row>
    <row r="22458" spans="1:19">
      <c r="A22458" t="s">
        <v>20</v>
      </c>
      <c r="B22458" t="s">
        <v>21</v>
      </c>
      <c r="C22458">
        <v>1098</v>
      </c>
      <c r="D22458" t="s">
        <v>22</v>
      </c>
      <c r="E22458">
        <v>1506</v>
      </c>
      <c r="F22458" t="s">
        <v>23</v>
      </c>
      <c r="G22458">
        <v>1504</v>
      </c>
      <c r="H22458" t="s">
        <v>24</v>
      </c>
      <c r="I22458">
        <v>1602</v>
      </c>
      <c r="J22458" t="s">
        <v>25</v>
      </c>
      <c r="K22458">
        <v>2008</v>
      </c>
      <c r="L22458" t="s">
        <v>26</v>
      </c>
      <c r="M22458">
        <v>1500</v>
      </c>
      <c r="N22458" t="s">
        <v>27</v>
      </c>
      <c r="O22458">
        <v>1500</v>
      </c>
      <c r="P22458" t="s">
        <v>28</v>
      </c>
      <c r="Q22458">
        <v>1500</v>
      </c>
    </row>
    <row r="22459" spans="1:19" hidden="1">
      <c r="A22459" t="s">
        <v>29</v>
      </c>
      <c r="B22459">
        <v>82</v>
      </c>
    </row>
    <row r="22460" spans="1:19" hidden="1">
      <c r="A22460" t="s">
        <v>30</v>
      </c>
      <c r="B22460" t="s">
        <v>31</v>
      </c>
      <c r="C22460" t="s">
        <v>32</v>
      </c>
      <c r="D22460">
        <v>0</v>
      </c>
      <c r="E22460" t="s">
        <v>33</v>
      </c>
      <c r="F22460">
        <v>82</v>
      </c>
      <c r="G22460" t="s">
        <v>34</v>
      </c>
      <c r="H22460">
        <v>0</v>
      </c>
    </row>
    <row r="22461" spans="1:19" hidden="1">
      <c r="A22461" t="s">
        <v>35</v>
      </c>
      <c r="B22461" t="s">
        <v>36</v>
      </c>
      <c r="C22461">
        <v>-42</v>
      </c>
      <c r="D22461" t="s">
        <v>37</v>
      </c>
      <c r="E22461">
        <v>9</v>
      </c>
      <c r="F22461" t="s">
        <v>38</v>
      </c>
      <c r="G22461">
        <v>-86</v>
      </c>
    </row>
    <row r="22462" spans="1:19" hidden="1">
      <c r="A22462" t="s">
        <v>4</v>
      </c>
      <c r="B22462" t="s">
        <v>5</v>
      </c>
      <c r="C22462">
        <v>2812</v>
      </c>
      <c r="D22462" t="s">
        <v>6</v>
      </c>
      <c r="E22462">
        <v>0</v>
      </c>
      <c r="F22462" t="s">
        <v>7</v>
      </c>
      <c r="G22462">
        <v>23</v>
      </c>
      <c r="H22462" t="s">
        <v>8</v>
      </c>
      <c r="I22462">
        <v>3</v>
      </c>
    </row>
    <row r="22463" spans="1:19" hidden="1">
      <c r="A22463" t="s">
        <v>9</v>
      </c>
      <c r="B22463" t="s">
        <v>10</v>
      </c>
      <c r="C22463">
        <v>231</v>
      </c>
      <c r="D22463" t="s">
        <v>11</v>
      </c>
      <c r="E22463">
        <v>-178</v>
      </c>
      <c r="F22463" t="s">
        <v>12</v>
      </c>
      <c r="G22463">
        <v>560</v>
      </c>
      <c r="H22463" t="s">
        <v>13</v>
      </c>
      <c r="I22463">
        <v>0</v>
      </c>
      <c r="J22463" t="s">
        <v>14</v>
      </c>
      <c r="K22463">
        <v>-4</v>
      </c>
      <c r="L22463" t="s">
        <v>15</v>
      </c>
      <c r="M22463">
        <v>0</v>
      </c>
      <c r="N22463" t="s">
        <v>16</v>
      </c>
      <c r="O22463">
        <v>109</v>
      </c>
      <c r="P22463" t="s">
        <v>17</v>
      </c>
      <c r="Q22463">
        <v>-22</v>
      </c>
      <c r="R22463" t="s">
        <v>18</v>
      </c>
      <c r="S22463">
        <v>132</v>
      </c>
    </row>
    <row r="22464" spans="1:19" hidden="1">
      <c r="A22464" t="s">
        <v>19</v>
      </c>
      <c r="B22464">
        <v>0</v>
      </c>
      <c r="C22464">
        <v>1553</v>
      </c>
      <c r="D22464">
        <v>1</v>
      </c>
      <c r="E22464">
        <v>1639</v>
      </c>
      <c r="F22464">
        <v>2</v>
      </c>
      <c r="G22464">
        <v>1453</v>
      </c>
      <c r="H22464">
        <v>3</v>
      </c>
      <c r="I22464">
        <v>1531</v>
      </c>
      <c r="J22464">
        <v>4</v>
      </c>
      <c r="K22464">
        <v>0</v>
      </c>
      <c r="L22464">
        <v>5</v>
      </c>
      <c r="M22464">
        <v>0</v>
      </c>
      <c r="N22464">
        <v>6</v>
      </c>
      <c r="O22464">
        <v>0</v>
      </c>
      <c r="P22464">
        <v>7</v>
      </c>
      <c r="Q22464">
        <v>0</v>
      </c>
    </row>
    <row r="22465" spans="1:19">
      <c r="A22465" t="s">
        <v>20</v>
      </c>
      <c r="B22465" t="s">
        <v>21</v>
      </c>
      <c r="C22465">
        <v>1090</v>
      </c>
      <c r="D22465" t="s">
        <v>22</v>
      </c>
      <c r="E22465">
        <v>1508</v>
      </c>
      <c r="F22465" t="s">
        <v>23</v>
      </c>
      <c r="G22465">
        <v>1502</v>
      </c>
      <c r="H22465" t="s">
        <v>24</v>
      </c>
      <c r="I22465">
        <v>1607</v>
      </c>
      <c r="J22465" t="s">
        <v>25</v>
      </c>
      <c r="K22465">
        <v>2008</v>
      </c>
      <c r="L22465" t="s">
        <v>26</v>
      </c>
      <c r="M22465">
        <v>1500</v>
      </c>
      <c r="N22465" t="s">
        <v>27</v>
      </c>
      <c r="O22465">
        <v>1500</v>
      </c>
      <c r="P22465" t="s">
        <v>28</v>
      </c>
      <c r="Q22465">
        <v>1500</v>
      </c>
    </row>
    <row r="22466" spans="1:19" hidden="1">
      <c r="A22466" t="s">
        <v>29</v>
      </c>
      <c r="B22466">
        <v>82</v>
      </c>
    </row>
    <row r="22467" spans="1:19" hidden="1">
      <c r="A22467" t="s">
        <v>30</v>
      </c>
      <c r="B22467" t="s">
        <v>31</v>
      </c>
      <c r="C22467" t="s">
        <v>32</v>
      </c>
      <c r="D22467">
        <v>0</v>
      </c>
      <c r="E22467" t="s">
        <v>33</v>
      </c>
      <c r="F22467">
        <v>82</v>
      </c>
      <c r="G22467" t="s">
        <v>34</v>
      </c>
      <c r="H22467">
        <v>0</v>
      </c>
    </row>
    <row r="22468" spans="1:19" hidden="1">
      <c r="A22468" t="s">
        <v>35</v>
      </c>
      <c r="B22468" t="s">
        <v>36</v>
      </c>
      <c r="C22468">
        <v>-42</v>
      </c>
      <c r="D22468" t="s">
        <v>37</v>
      </c>
      <c r="E22468">
        <v>9</v>
      </c>
      <c r="F22468" t="s">
        <v>38</v>
      </c>
      <c r="G22468">
        <v>-87</v>
      </c>
    </row>
    <row r="22469" spans="1:19" hidden="1">
      <c r="A22469" t="s">
        <v>4</v>
      </c>
      <c r="B22469" t="s">
        <v>5</v>
      </c>
      <c r="C22469">
        <v>2820</v>
      </c>
      <c r="D22469" t="s">
        <v>6</v>
      </c>
      <c r="E22469">
        <v>0</v>
      </c>
      <c r="F22469" t="s">
        <v>7</v>
      </c>
      <c r="G22469">
        <v>23</v>
      </c>
      <c r="H22469" t="s">
        <v>8</v>
      </c>
      <c r="I22469">
        <v>3</v>
      </c>
    </row>
    <row r="22470" spans="1:19" hidden="1">
      <c r="A22470" t="s">
        <v>9</v>
      </c>
      <c r="B22470" t="s">
        <v>10</v>
      </c>
      <c r="C22470">
        <v>600</v>
      </c>
      <c r="D22470" t="s">
        <v>11</v>
      </c>
      <c r="E22470">
        <v>-62</v>
      </c>
      <c r="F22470" t="s">
        <v>12</v>
      </c>
      <c r="G22470">
        <v>295</v>
      </c>
      <c r="H22470" t="s">
        <v>13</v>
      </c>
      <c r="I22470">
        <v>0</v>
      </c>
      <c r="J22470" t="s">
        <v>14</v>
      </c>
      <c r="K22470">
        <v>0</v>
      </c>
      <c r="L22470" t="s">
        <v>15</v>
      </c>
      <c r="M22470">
        <v>0</v>
      </c>
      <c r="N22470" t="s">
        <v>16</v>
      </c>
      <c r="O22470">
        <v>109</v>
      </c>
      <c r="P22470" t="s">
        <v>17</v>
      </c>
      <c r="Q22470">
        <v>-22</v>
      </c>
      <c r="R22470" t="s">
        <v>18</v>
      </c>
      <c r="S22470">
        <v>132</v>
      </c>
    </row>
    <row r="22471" spans="1:19" hidden="1">
      <c r="A22471" t="s">
        <v>19</v>
      </c>
      <c r="B22471">
        <v>0</v>
      </c>
      <c r="C22471">
        <v>1523</v>
      </c>
      <c r="D22471">
        <v>1</v>
      </c>
      <c r="E22471">
        <v>1647</v>
      </c>
      <c r="F22471">
        <v>2</v>
      </c>
      <c r="G22471">
        <v>1441</v>
      </c>
      <c r="H22471">
        <v>3</v>
      </c>
      <c r="I22471">
        <v>1565</v>
      </c>
      <c r="J22471">
        <v>4</v>
      </c>
      <c r="K22471">
        <v>0</v>
      </c>
      <c r="L22471">
        <v>5</v>
      </c>
      <c r="M22471">
        <v>0</v>
      </c>
      <c r="N22471">
        <v>6</v>
      </c>
      <c r="O22471">
        <v>0</v>
      </c>
      <c r="P22471">
        <v>7</v>
      </c>
      <c r="Q22471">
        <v>0</v>
      </c>
    </row>
    <row r="22472" spans="1:19">
      <c r="A22472" t="s">
        <v>20</v>
      </c>
      <c r="B22472" t="s">
        <v>21</v>
      </c>
      <c r="C22472">
        <v>1090</v>
      </c>
      <c r="D22472" t="s">
        <v>22</v>
      </c>
      <c r="E22472">
        <v>1508</v>
      </c>
      <c r="F22472" t="s">
        <v>23</v>
      </c>
      <c r="G22472">
        <v>1500</v>
      </c>
      <c r="H22472" t="s">
        <v>24</v>
      </c>
      <c r="I22472">
        <v>1607</v>
      </c>
      <c r="J22472" t="s">
        <v>25</v>
      </c>
      <c r="K22472">
        <v>2006</v>
      </c>
      <c r="L22472" t="s">
        <v>26</v>
      </c>
      <c r="M22472">
        <v>1500</v>
      </c>
      <c r="N22472" t="s">
        <v>27</v>
      </c>
      <c r="O22472">
        <v>1500</v>
      </c>
      <c r="P22472" t="s">
        <v>28</v>
      </c>
      <c r="Q22472">
        <v>1500</v>
      </c>
    </row>
    <row r="22473" spans="1:19" hidden="1">
      <c r="A22473" t="s">
        <v>29</v>
      </c>
      <c r="B22473">
        <v>82</v>
      </c>
    </row>
    <row r="22474" spans="1:19" hidden="1">
      <c r="A22474" t="s">
        <v>30</v>
      </c>
      <c r="B22474" t="s">
        <v>31</v>
      </c>
      <c r="C22474" t="s">
        <v>32</v>
      </c>
      <c r="D22474">
        <v>0</v>
      </c>
      <c r="E22474" t="s">
        <v>33</v>
      </c>
      <c r="F22474">
        <v>82</v>
      </c>
      <c r="G22474" t="s">
        <v>34</v>
      </c>
      <c r="H22474">
        <v>0</v>
      </c>
    </row>
    <row r="22475" spans="1:19" hidden="1">
      <c r="A22475" t="s">
        <v>35</v>
      </c>
      <c r="B22475" t="s">
        <v>36</v>
      </c>
      <c r="C22475">
        <v>-42</v>
      </c>
      <c r="D22475" t="s">
        <v>37</v>
      </c>
      <c r="E22475">
        <v>9</v>
      </c>
      <c r="F22475" t="s">
        <v>38</v>
      </c>
      <c r="G22475">
        <v>-87</v>
      </c>
    </row>
    <row r="22476" spans="1:19" hidden="1">
      <c r="A22476" t="s">
        <v>4</v>
      </c>
      <c r="B22476" t="s">
        <v>5</v>
      </c>
      <c r="C22476">
        <v>2804</v>
      </c>
      <c r="D22476" t="s">
        <v>6</v>
      </c>
      <c r="E22476">
        <v>0</v>
      </c>
      <c r="F22476" t="s">
        <v>7</v>
      </c>
      <c r="G22476">
        <v>23</v>
      </c>
      <c r="H22476" t="s">
        <v>8</v>
      </c>
      <c r="I22476">
        <v>3</v>
      </c>
    </row>
    <row r="22477" spans="1:19" hidden="1">
      <c r="A22477" t="s">
        <v>9</v>
      </c>
      <c r="B22477" t="s">
        <v>10</v>
      </c>
      <c r="C22477">
        <v>595</v>
      </c>
      <c r="D22477" t="s">
        <v>11</v>
      </c>
      <c r="E22477">
        <v>30</v>
      </c>
      <c r="F22477" t="s">
        <v>12</v>
      </c>
      <c r="G22477">
        <v>180</v>
      </c>
      <c r="H22477" t="s">
        <v>13</v>
      </c>
      <c r="I22477">
        <v>-2</v>
      </c>
      <c r="J22477" t="s">
        <v>14</v>
      </c>
      <c r="K22477">
        <v>1</v>
      </c>
      <c r="L22477" t="s">
        <v>15</v>
      </c>
      <c r="M22477">
        <v>1</v>
      </c>
      <c r="N22477" t="s">
        <v>16</v>
      </c>
      <c r="O22477">
        <v>173</v>
      </c>
      <c r="P22477" t="s">
        <v>17</v>
      </c>
      <c r="Q22477">
        <v>-38</v>
      </c>
      <c r="R22477" t="s">
        <v>18</v>
      </c>
      <c r="S22477">
        <v>147</v>
      </c>
    </row>
    <row r="22478" spans="1:19" hidden="1">
      <c r="A22478" t="s">
        <v>19</v>
      </c>
      <c r="B22478">
        <v>0</v>
      </c>
      <c r="C22478">
        <v>1485</v>
      </c>
      <c r="D22478">
        <v>1</v>
      </c>
      <c r="E22478">
        <v>1677</v>
      </c>
      <c r="F22478">
        <v>2</v>
      </c>
      <c r="G22478">
        <v>1411</v>
      </c>
      <c r="H22478">
        <v>3</v>
      </c>
      <c r="I22478">
        <v>1603</v>
      </c>
      <c r="J22478">
        <v>4</v>
      </c>
      <c r="K22478">
        <v>0</v>
      </c>
      <c r="L22478">
        <v>5</v>
      </c>
      <c r="M22478">
        <v>0</v>
      </c>
      <c r="N22478">
        <v>6</v>
      </c>
      <c r="O22478">
        <v>0</v>
      </c>
      <c r="P22478">
        <v>7</v>
      </c>
      <c r="Q22478">
        <v>0</v>
      </c>
    </row>
    <row r="22479" spans="1:19">
      <c r="A22479" t="s">
        <v>20</v>
      </c>
      <c r="B22479" t="s">
        <v>21</v>
      </c>
      <c r="C22479">
        <v>1098</v>
      </c>
      <c r="D22479" t="s">
        <v>22</v>
      </c>
      <c r="E22479">
        <v>1508</v>
      </c>
      <c r="F22479" t="s">
        <v>23</v>
      </c>
      <c r="G22479">
        <v>1500</v>
      </c>
      <c r="H22479" t="s">
        <v>24</v>
      </c>
      <c r="I22479">
        <v>1607</v>
      </c>
      <c r="J22479" t="s">
        <v>25</v>
      </c>
      <c r="K22479">
        <v>2006</v>
      </c>
      <c r="L22479" t="s">
        <v>26</v>
      </c>
      <c r="M22479">
        <v>1500</v>
      </c>
      <c r="N22479" t="s">
        <v>27</v>
      </c>
      <c r="O22479">
        <v>1500</v>
      </c>
      <c r="P22479" t="s">
        <v>28</v>
      </c>
      <c r="Q22479">
        <v>1500</v>
      </c>
    </row>
    <row r="22480" spans="1:19" hidden="1">
      <c r="A22480" t="s">
        <v>29</v>
      </c>
      <c r="B22480">
        <v>82</v>
      </c>
    </row>
    <row r="22481" spans="1:19" hidden="1">
      <c r="A22481" t="s">
        <v>30</v>
      </c>
      <c r="B22481" t="s">
        <v>31</v>
      </c>
      <c r="C22481" t="s">
        <v>32</v>
      </c>
      <c r="D22481">
        <v>0</v>
      </c>
      <c r="E22481" t="s">
        <v>33</v>
      </c>
      <c r="F22481">
        <v>82</v>
      </c>
      <c r="G22481" t="s">
        <v>34</v>
      </c>
      <c r="H22481">
        <v>0</v>
      </c>
    </row>
    <row r="22482" spans="1:19" hidden="1">
      <c r="A22482" t="s">
        <v>35</v>
      </c>
      <c r="B22482" t="s">
        <v>36</v>
      </c>
      <c r="C22482">
        <v>-42</v>
      </c>
      <c r="D22482" t="s">
        <v>37</v>
      </c>
      <c r="E22482">
        <v>9</v>
      </c>
      <c r="F22482" t="s">
        <v>38</v>
      </c>
      <c r="G22482">
        <v>-87</v>
      </c>
    </row>
    <row r="22483" spans="1:19" hidden="1">
      <c r="A22483" t="s">
        <v>4</v>
      </c>
      <c r="B22483" t="s">
        <v>5</v>
      </c>
      <c r="C22483">
        <v>2804</v>
      </c>
      <c r="D22483" t="s">
        <v>6</v>
      </c>
      <c r="E22483">
        <v>0</v>
      </c>
      <c r="F22483" t="s">
        <v>7</v>
      </c>
      <c r="G22483">
        <v>23</v>
      </c>
      <c r="H22483" t="s">
        <v>8</v>
      </c>
      <c r="I22483">
        <v>3</v>
      </c>
    </row>
    <row r="22484" spans="1:19" hidden="1">
      <c r="A22484" t="s">
        <v>9</v>
      </c>
      <c r="B22484" t="s">
        <v>10</v>
      </c>
      <c r="C22484">
        <v>187</v>
      </c>
      <c r="D22484" t="s">
        <v>11</v>
      </c>
      <c r="E22484">
        <v>145</v>
      </c>
      <c r="F22484" t="s">
        <v>12</v>
      </c>
      <c r="G22484">
        <v>-194</v>
      </c>
      <c r="H22484" t="s">
        <v>13</v>
      </c>
      <c r="I22484">
        <v>0</v>
      </c>
      <c r="J22484" t="s">
        <v>14</v>
      </c>
      <c r="K22484">
        <v>1</v>
      </c>
      <c r="L22484" t="s">
        <v>15</v>
      </c>
      <c r="M22484">
        <v>1</v>
      </c>
      <c r="N22484" t="s">
        <v>16</v>
      </c>
      <c r="O22484">
        <v>173</v>
      </c>
      <c r="P22484" t="s">
        <v>17</v>
      </c>
      <c r="Q22484">
        <v>-38</v>
      </c>
      <c r="R22484" t="s">
        <v>18</v>
      </c>
      <c r="S22484">
        <v>147</v>
      </c>
    </row>
    <row r="22485" spans="1:19" hidden="1">
      <c r="A22485" t="s">
        <v>19</v>
      </c>
      <c r="B22485">
        <v>0</v>
      </c>
      <c r="C22485">
        <v>1531</v>
      </c>
      <c r="D22485">
        <v>1</v>
      </c>
      <c r="E22485">
        <v>1669</v>
      </c>
      <c r="F22485">
        <v>2</v>
      </c>
      <c r="G22485">
        <v>1419</v>
      </c>
      <c r="H22485">
        <v>3</v>
      </c>
      <c r="I22485">
        <v>1557</v>
      </c>
      <c r="J22485">
        <v>4</v>
      </c>
      <c r="K22485">
        <v>0</v>
      </c>
      <c r="L22485">
        <v>5</v>
      </c>
      <c r="M22485">
        <v>0</v>
      </c>
      <c r="N22485">
        <v>6</v>
      </c>
      <c r="O22485">
        <v>0</v>
      </c>
      <c r="P22485">
        <v>7</v>
      </c>
      <c r="Q22485">
        <v>0</v>
      </c>
    </row>
    <row r="22486" spans="1:19">
      <c r="A22486" t="s">
        <v>20</v>
      </c>
      <c r="B22486" t="s">
        <v>21</v>
      </c>
      <c r="C22486">
        <v>1093</v>
      </c>
      <c r="D22486" t="s">
        <v>22</v>
      </c>
      <c r="E22486">
        <v>1508</v>
      </c>
      <c r="F22486" t="s">
        <v>23</v>
      </c>
      <c r="G22486">
        <v>1500</v>
      </c>
      <c r="H22486" t="s">
        <v>24</v>
      </c>
      <c r="I22486">
        <v>1607</v>
      </c>
      <c r="J22486" t="s">
        <v>25</v>
      </c>
      <c r="K22486">
        <v>2006</v>
      </c>
      <c r="L22486" t="s">
        <v>26</v>
      </c>
      <c r="M22486">
        <v>1500</v>
      </c>
      <c r="N22486" t="s">
        <v>27</v>
      </c>
      <c r="O22486">
        <v>1500</v>
      </c>
      <c r="P22486" t="s">
        <v>28</v>
      </c>
      <c r="Q22486">
        <v>1500</v>
      </c>
    </row>
    <row r="22487" spans="1:19" hidden="1">
      <c r="A22487" t="s">
        <v>29</v>
      </c>
      <c r="B22487">
        <v>82</v>
      </c>
    </row>
    <row r="22488" spans="1:19" hidden="1">
      <c r="A22488" t="s">
        <v>30</v>
      </c>
      <c r="B22488" t="s">
        <v>31</v>
      </c>
      <c r="C22488" t="s">
        <v>32</v>
      </c>
      <c r="D22488">
        <v>0</v>
      </c>
      <c r="E22488" t="s">
        <v>33</v>
      </c>
      <c r="F22488">
        <v>82</v>
      </c>
      <c r="G22488" t="s">
        <v>34</v>
      </c>
      <c r="H22488">
        <v>0</v>
      </c>
    </row>
    <row r="22489" spans="1:19" hidden="1">
      <c r="A22489" t="s">
        <v>35</v>
      </c>
      <c r="B22489" t="s">
        <v>36</v>
      </c>
      <c r="C22489">
        <v>-42</v>
      </c>
      <c r="D22489" t="s">
        <v>37</v>
      </c>
      <c r="E22489">
        <v>10</v>
      </c>
      <c r="F22489" t="s">
        <v>38</v>
      </c>
      <c r="G22489">
        <v>-86</v>
      </c>
    </row>
    <row r="22490" spans="1:19" hidden="1">
      <c r="A22490" t="s">
        <v>4</v>
      </c>
      <c r="B22490" t="s">
        <v>5</v>
      </c>
      <c r="C22490">
        <v>2928</v>
      </c>
      <c r="D22490" t="s">
        <v>6</v>
      </c>
      <c r="E22490">
        <v>0</v>
      </c>
      <c r="F22490" t="s">
        <v>7</v>
      </c>
      <c r="G22490">
        <v>23</v>
      </c>
      <c r="H22490" t="s">
        <v>8</v>
      </c>
      <c r="I22490">
        <v>3</v>
      </c>
    </row>
    <row r="22491" spans="1:19" hidden="1">
      <c r="A22491" t="s">
        <v>9</v>
      </c>
      <c r="B22491" t="s">
        <v>10</v>
      </c>
      <c r="C22491">
        <v>-257</v>
      </c>
      <c r="D22491" t="s">
        <v>11</v>
      </c>
      <c r="E22491">
        <v>48</v>
      </c>
      <c r="F22491" t="s">
        <v>12</v>
      </c>
      <c r="G22491">
        <v>-82</v>
      </c>
      <c r="H22491" t="s">
        <v>13</v>
      </c>
      <c r="I22491">
        <v>4</v>
      </c>
      <c r="J22491" t="s">
        <v>14</v>
      </c>
      <c r="K22491">
        <v>-1</v>
      </c>
      <c r="L22491" t="s">
        <v>15</v>
      </c>
      <c r="M22491">
        <v>0</v>
      </c>
      <c r="N22491" t="s">
        <v>16</v>
      </c>
      <c r="O22491">
        <v>135</v>
      </c>
      <c r="P22491" t="s">
        <v>17</v>
      </c>
      <c r="Q22491">
        <v>-35</v>
      </c>
      <c r="R22491" t="s">
        <v>18</v>
      </c>
      <c r="S22491">
        <v>138</v>
      </c>
    </row>
    <row r="22492" spans="1:19" hidden="1">
      <c r="A22492" t="s">
        <v>19</v>
      </c>
      <c r="B22492">
        <v>0</v>
      </c>
      <c r="C22492">
        <v>1527</v>
      </c>
      <c r="D22492">
        <v>1</v>
      </c>
      <c r="E22492">
        <v>1657</v>
      </c>
      <c r="F22492">
        <v>2</v>
      </c>
      <c r="G22492">
        <v>1431</v>
      </c>
      <c r="H22492">
        <v>3</v>
      </c>
      <c r="I22492">
        <v>1561</v>
      </c>
      <c r="J22492">
        <v>4</v>
      </c>
      <c r="K22492">
        <v>0</v>
      </c>
      <c r="L22492">
        <v>5</v>
      </c>
      <c r="M22492">
        <v>0</v>
      </c>
      <c r="N22492">
        <v>6</v>
      </c>
      <c r="O22492">
        <v>0</v>
      </c>
      <c r="P22492">
        <v>7</v>
      </c>
      <c r="Q22492">
        <v>0</v>
      </c>
    </row>
    <row r="22493" spans="1:19">
      <c r="A22493" t="s">
        <v>20</v>
      </c>
      <c r="B22493" t="s">
        <v>21</v>
      </c>
      <c r="C22493">
        <v>1093</v>
      </c>
      <c r="D22493" t="s">
        <v>22</v>
      </c>
      <c r="E22493">
        <v>1510</v>
      </c>
      <c r="F22493" t="s">
        <v>23</v>
      </c>
      <c r="G22493">
        <v>1500</v>
      </c>
      <c r="H22493" t="s">
        <v>24</v>
      </c>
      <c r="I22493">
        <v>1607</v>
      </c>
      <c r="J22493" t="s">
        <v>25</v>
      </c>
      <c r="K22493">
        <v>2004</v>
      </c>
      <c r="L22493" t="s">
        <v>26</v>
      </c>
      <c r="M22493">
        <v>1500</v>
      </c>
      <c r="N22493" t="s">
        <v>27</v>
      </c>
      <c r="O22493">
        <v>1500</v>
      </c>
      <c r="P22493" t="s">
        <v>28</v>
      </c>
      <c r="Q22493">
        <v>1500</v>
      </c>
    </row>
    <row r="22494" spans="1:19" hidden="1">
      <c r="A22494" t="s">
        <v>29</v>
      </c>
      <c r="B22494">
        <v>82</v>
      </c>
    </row>
    <row r="22495" spans="1:19" hidden="1">
      <c r="A22495" t="s">
        <v>30</v>
      </c>
      <c r="B22495" t="s">
        <v>31</v>
      </c>
      <c r="C22495" t="s">
        <v>32</v>
      </c>
      <c r="D22495">
        <v>0</v>
      </c>
      <c r="E22495" t="s">
        <v>33</v>
      </c>
      <c r="F22495">
        <v>82</v>
      </c>
      <c r="G22495" t="s">
        <v>34</v>
      </c>
      <c r="H22495">
        <v>0</v>
      </c>
    </row>
    <row r="22496" spans="1:19" hidden="1">
      <c r="A22496" t="s">
        <v>35</v>
      </c>
      <c r="B22496" t="s">
        <v>36</v>
      </c>
      <c r="C22496">
        <v>-42</v>
      </c>
      <c r="D22496" t="s">
        <v>37</v>
      </c>
      <c r="E22496">
        <v>10</v>
      </c>
      <c r="F22496" t="s">
        <v>38</v>
      </c>
      <c r="G22496">
        <v>-87</v>
      </c>
    </row>
    <row r="22497" spans="1:19" hidden="1">
      <c r="A22497" t="s">
        <v>4</v>
      </c>
      <c r="B22497" t="s">
        <v>5</v>
      </c>
      <c r="C22497">
        <v>2888</v>
      </c>
      <c r="D22497" t="s">
        <v>6</v>
      </c>
      <c r="E22497">
        <v>0</v>
      </c>
      <c r="F22497" t="s">
        <v>7</v>
      </c>
      <c r="G22497">
        <v>23</v>
      </c>
      <c r="H22497" t="s">
        <v>8</v>
      </c>
      <c r="I22497">
        <v>3</v>
      </c>
    </row>
    <row r="22498" spans="1:19" hidden="1">
      <c r="A22498" t="s">
        <v>9</v>
      </c>
      <c r="B22498" t="s">
        <v>10</v>
      </c>
      <c r="C22498">
        <v>-147</v>
      </c>
      <c r="D22498" t="s">
        <v>11</v>
      </c>
      <c r="E22498">
        <v>17</v>
      </c>
      <c r="F22498" t="s">
        <v>12</v>
      </c>
      <c r="G22498">
        <v>269</v>
      </c>
      <c r="H22498" t="s">
        <v>13</v>
      </c>
      <c r="I22498">
        <v>2</v>
      </c>
      <c r="J22498" t="s">
        <v>14</v>
      </c>
      <c r="K22498">
        <v>0</v>
      </c>
      <c r="L22498" t="s">
        <v>15</v>
      </c>
      <c r="M22498">
        <v>1</v>
      </c>
      <c r="N22498" t="s">
        <v>16</v>
      </c>
      <c r="O22498">
        <v>135</v>
      </c>
      <c r="P22498" t="s">
        <v>17</v>
      </c>
      <c r="Q22498">
        <v>-35</v>
      </c>
      <c r="R22498" t="s">
        <v>18</v>
      </c>
      <c r="S22498">
        <v>138</v>
      </c>
    </row>
    <row r="22499" spans="1:19" hidden="1">
      <c r="A22499" t="s">
        <v>19</v>
      </c>
      <c r="B22499">
        <v>0</v>
      </c>
      <c r="C22499">
        <v>1550</v>
      </c>
      <c r="D22499">
        <v>1</v>
      </c>
      <c r="E22499">
        <v>1642</v>
      </c>
      <c r="F22499">
        <v>2</v>
      </c>
      <c r="G22499">
        <v>1446</v>
      </c>
      <c r="H22499">
        <v>3</v>
      </c>
      <c r="I22499">
        <v>1538</v>
      </c>
      <c r="J22499">
        <v>4</v>
      </c>
      <c r="K22499">
        <v>0</v>
      </c>
      <c r="L22499">
        <v>5</v>
      </c>
      <c r="M22499">
        <v>0</v>
      </c>
      <c r="N22499">
        <v>6</v>
      </c>
      <c r="O22499">
        <v>0</v>
      </c>
      <c r="P22499">
        <v>7</v>
      </c>
      <c r="Q22499">
        <v>0</v>
      </c>
    </row>
    <row r="22500" spans="1:19">
      <c r="A22500" t="s">
        <v>20</v>
      </c>
      <c r="B22500" t="s">
        <v>21</v>
      </c>
      <c r="C22500">
        <v>1093</v>
      </c>
      <c r="D22500" t="s">
        <v>22</v>
      </c>
      <c r="E22500">
        <v>1510</v>
      </c>
      <c r="F22500" t="s">
        <v>23</v>
      </c>
      <c r="G22500">
        <v>1500</v>
      </c>
      <c r="H22500" t="s">
        <v>24</v>
      </c>
      <c r="I22500">
        <v>1607</v>
      </c>
      <c r="J22500" t="s">
        <v>25</v>
      </c>
      <c r="K22500">
        <v>2004</v>
      </c>
      <c r="L22500" t="s">
        <v>26</v>
      </c>
      <c r="M22500">
        <v>1500</v>
      </c>
      <c r="N22500" t="s">
        <v>27</v>
      </c>
      <c r="O22500">
        <v>1500</v>
      </c>
      <c r="P22500" t="s">
        <v>28</v>
      </c>
      <c r="Q22500">
        <v>1500</v>
      </c>
    </row>
    <row r="22501" spans="1:19" hidden="1">
      <c r="A22501" t="s">
        <v>29</v>
      </c>
      <c r="B22501">
        <v>82</v>
      </c>
    </row>
    <row r="22502" spans="1:19" hidden="1">
      <c r="A22502" t="s">
        <v>30</v>
      </c>
      <c r="B22502" t="s">
        <v>31</v>
      </c>
      <c r="C22502" t="s">
        <v>32</v>
      </c>
      <c r="D22502">
        <v>0</v>
      </c>
      <c r="E22502" t="s">
        <v>33</v>
      </c>
      <c r="F22502">
        <v>82</v>
      </c>
      <c r="G22502" t="s">
        <v>34</v>
      </c>
      <c r="H22502">
        <v>0</v>
      </c>
    </row>
    <row r="22503" spans="1:19" hidden="1">
      <c r="A22503" t="s">
        <v>35</v>
      </c>
      <c r="B22503" t="s">
        <v>36</v>
      </c>
      <c r="C22503">
        <v>-42</v>
      </c>
      <c r="D22503" t="s">
        <v>37</v>
      </c>
      <c r="E22503">
        <v>10</v>
      </c>
      <c r="F22503" t="s">
        <v>38</v>
      </c>
      <c r="G22503">
        <v>-87</v>
      </c>
    </row>
    <row r="22504" spans="1:19" hidden="1">
      <c r="A22504" t="s">
        <v>4</v>
      </c>
      <c r="B22504" t="s">
        <v>5</v>
      </c>
      <c r="C22504">
        <v>2812</v>
      </c>
      <c r="D22504" t="s">
        <v>6</v>
      </c>
      <c r="E22504">
        <v>0</v>
      </c>
      <c r="F22504" t="s">
        <v>7</v>
      </c>
      <c r="G22504">
        <v>23</v>
      </c>
      <c r="H22504" t="s">
        <v>8</v>
      </c>
      <c r="I22504">
        <v>3</v>
      </c>
    </row>
    <row r="22505" spans="1:19" hidden="1">
      <c r="A22505" t="s">
        <v>9</v>
      </c>
      <c r="B22505" t="s">
        <v>10</v>
      </c>
      <c r="C22505">
        <v>393</v>
      </c>
      <c r="D22505" t="s">
        <v>11</v>
      </c>
      <c r="E22505">
        <v>-122</v>
      </c>
      <c r="F22505" t="s">
        <v>12</v>
      </c>
      <c r="G22505">
        <v>463</v>
      </c>
      <c r="H22505" t="s">
        <v>13</v>
      </c>
      <c r="I22505">
        <v>3</v>
      </c>
      <c r="J22505" t="s">
        <v>14</v>
      </c>
      <c r="K22505">
        <v>0</v>
      </c>
      <c r="L22505" t="s">
        <v>15</v>
      </c>
      <c r="M22505">
        <v>1</v>
      </c>
      <c r="N22505" t="s">
        <v>16</v>
      </c>
      <c r="O22505">
        <v>145</v>
      </c>
      <c r="P22505" t="s">
        <v>17</v>
      </c>
      <c r="Q22505">
        <v>-16</v>
      </c>
      <c r="R22505" t="s">
        <v>18</v>
      </c>
      <c r="S22505">
        <v>141</v>
      </c>
    </row>
    <row r="22506" spans="1:19" hidden="1">
      <c r="A22506" t="s">
        <v>19</v>
      </c>
      <c r="B22506">
        <v>0</v>
      </c>
      <c r="C22506">
        <v>1485</v>
      </c>
      <c r="D22506">
        <v>1</v>
      </c>
      <c r="E22506">
        <v>1689</v>
      </c>
      <c r="F22506">
        <v>2</v>
      </c>
      <c r="G22506">
        <v>1399</v>
      </c>
      <c r="H22506">
        <v>3</v>
      </c>
      <c r="I22506">
        <v>1603</v>
      </c>
      <c r="J22506">
        <v>4</v>
      </c>
      <c r="K22506">
        <v>0</v>
      </c>
      <c r="L22506">
        <v>5</v>
      </c>
      <c r="M22506">
        <v>0</v>
      </c>
      <c r="N22506">
        <v>6</v>
      </c>
      <c r="O22506">
        <v>0</v>
      </c>
      <c r="P22506">
        <v>7</v>
      </c>
      <c r="Q22506">
        <v>0</v>
      </c>
    </row>
    <row r="22507" spans="1:19">
      <c r="A22507" t="s">
        <v>20</v>
      </c>
      <c r="B22507" t="s">
        <v>21</v>
      </c>
      <c r="C22507">
        <v>1093</v>
      </c>
      <c r="D22507" t="s">
        <v>22</v>
      </c>
      <c r="E22507">
        <v>1506</v>
      </c>
      <c r="F22507" t="s">
        <v>23</v>
      </c>
      <c r="G22507">
        <v>1500</v>
      </c>
      <c r="H22507" t="s">
        <v>24</v>
      </c>
      <c r="I22507">
        <v>1607</v>
      </c>
      <c r="J22507" t="s">
        <v>25</v>
      </c>
      <c r="K22507">
        <v>2002</v>
      </c>
      <c r="L22507" t="s">
        <v>26</v>
      </c>
      <c r="M22507">
        <v>1500</v>
      </c>
      <c r="N22507" t="s">
        <v>27</v>
      </c>
      <c r="O22507">
        <v>1500</v>
      </c>
      <c r="P22507" t="s">
        <v>28</v>
      </c>
      <c r="Q22507">
        <v>1500</v>
      </c>
    </row>
    <row r="22508" spans="1:19" hidden="1">
      <c r="A22508" t="s">
        <v>29</v>
      </c>
      <c r="B22508">
        <v>82</v>
      </c>
    </row>
    <row r="22509" spans="1:19" hidden="1">
      <c r="A22509" t="s">
        <v>30</v>
      </c>
      <c r="B22509" t="s">
        <v>31</v>
      </c>
      <c r="C22509" t="s">
        <v>32</v>
      </c>
      <c r="D22509">
        <v>0</v>
      </c>
      <c r="E22509" t="s">
        <v>33</v>
      </c>
      <c r="F22509">
        <v>82</v>
      </c>
      <c r="G22509" t="s">
        <v>34</v>
      </c>
      <c r="H22509">
        <v>0</v>
      </c>
    </row>
    <row r="22510" spans="1:19" hidden="1">
      <c r="A22510" t="s">
        <v>35</v>
      </c>
      <c r="B22510" t="s">
        <v>36</v>
      </c>
      <c r="C22510">
        <v>-42</v>
      </c>
      <c r="D22510" t="s">
        <v>37</v>
      </c>
      <c r="E22510">
        <v>10</v>
      </c>
      <c r="F22510" t="s">
        <v>38</v>
      </c>
      <c r="G22510">
        <v>-86</v>
      </c>
    </row>
    <row r="22511" spans="1:19" hidden="1">
      <c r="A22511" t="s">
        <v>4</v>
      </c>
      <c r="B22511" t="s">
        <v>5</v>
      </c>
      <c r="C22511">
        <v>2928</v>
      </c>
      <c r="D22511" t="s">
        <v>6</v>
      </c>
      <c r="E22511">
        <v>0</v>
      </c>
      <c r="F22511" t="s">
        <v>7</v>
      </c>
      <c r="G22511">
        <v>23</v>
      </c>
      <c r="H22511" t="s">
        <v>8</v>
      </c>
      <c r="I22511">
        <v>3</v>
      </c>
    </row>
    <row r="22512" spans="1:19" hidden="1">
      <c r="A22512" t="s">
        <v>9</v>
      </c>
      <c r="B22512" t="s">
        <v>10</v>
      </c>
      <c r="C22512">
        <v>836</v>
      </c>
      <c r="D22512" t="s">
        <v>11</v>
      </c>
      <c r="E22512">
        <v>99</v>
      </c>
      <c r="F22512" t="s">
        <v>12</v>
      </c>
      <c r="G22512">
        <v>508</v>
      </c>
      <c r="H22512" t="s">
        <v>13</v>
      </c>
      <c r="I22512">
        <v>2</v>
      </c>
      <c r="J22512" t="s">
        <v>14</v>
      </c>
      <c r="K22512">
        <v>2</v>
      </c>
      <c r="L22512" t="s">
        <v>15</v>
      </c>
      <c r="M22512">
        <v>1</v>
      </c>
      <c r="N22512" t="s">
        <v>16</v>
      </c>
      <c r="O22512">
        <v>145</v>
      </c>
      <c r="P22512" t="s">
        <v>17</v>
      </c>
      <c r="Q22512">
        <v>-16</v>
      </c>
      <c r="R22512" t="s">
        <v>18</v>
      </c>
      <c r="S22512">
        <v>141</v>
      </c>
    </row>
    <row r="22513" spans="1:19" hidden="1">
      <c r="A22513" t="s">
        <v>19</v>
      </c>
      <c r="B22513">
        <v>0</v>
      </c>
      <c r="C22513">
        <v>1497</v>
      </c>
      <c r="D22513">
        <v>1</v>
      </c>
      <c r="E22513">
        <v>1683</v>
      </c>
      <c r="F22513">
        <v>2</v>
      </c>
      <c r="G22513">
        <v>1401</v>
      </c>
      <c r="H22513">
        <v>3</v>
      </c>
      <c r="I22513">
        <v>1595</v>
      </c>
      <c r="J22513">
        <v>4</v>
      </c>
      <c r="K22513">
        <v>0</v>
      </c>
      <c r="L22513">
        <v>5</v>
      </c>
      <c r="M22513">
        <v>0</v>
      </c>
      <c r="N22513">
        <v>6</v>
      </c>
      <c r="O22513">
        <v>0</v>
      </c>
      <c r="P22513">
        <v>7</v>
      </c>
      <c r="Q22513">
        <v>0</v>
      </c>
    </row>
    <row r="22514" spans="1:19">
      <c r="A22514" t="s">
        <v>20</v>
      </c>
      <c r="B22514" t="s">
        <v>21</v>
      </c>
      <c r="C22514">
        <v>1093</v>
      </c>
      <c r="D22514" t="s">
        <v>22</v>
      </c>
      <c r="E22514">
        <v>1506</v>
      </c>
      <c r="F22514" t="s">
        <v>23</v>
      </c>
      <c r="G22514">
        <v>1498</v>
      </c>
      <c r="H22514" t="s">
        <v>24</v>
      </c>
      <c r="I22514">
        <v>1607</v>
      </c>
      <c r="J22514" t="s">
        <v>25</v>
      </c>
      <c r="K22514">
        <v>2002</v>
      </c>
      <c r="L22514" t="s">
        <v>26</v>
      </c>
      <c r="M22514">
        <v>1500</v>
      </c>
      <c r="N22514" t="s">
        <v>27</v>
      </c>
      <c r="O22514">
        <v>1500</v>
      </c>
      <c r="P22514" t="s">
        <v>28</v>
      </c>
      <c r="Q22514">
        <v>1500</v>
      </c>
    </row>
    <row r="22515" spans="1:19" hidden="1">
      <c r="A22515" t="s">
        <v>29</v>
      </c>
      <c r="B22515">
        <v>82</v>
      </c>
    </row>
    <row r="22516" spans="1:19" hidden="1">
      <c r="A22516" t="s">
        <v>30</v>
      </c>
      <c r="B22516" t="s">
        <v>31</v>
      </c>
      <c r="C22516" t="s">
        <v>32</v>
      </c>
      <c r="D22516">
        <v>0</v>
      </c>
      <c r="E22516" t="s">
        <v>33</v>
      </c>
      <c r="F22516">
        <v>82</v>
      </c>
      <c r="G22516" t="s">
        <v>34</v>
      </c>
      <c r="H22516">
        <v>0</v>
      </c>
    </row>
    <row r="22517" spans="1:19" hidden="1">
      <c r="A22517" t="s">
        <v>35</v>
      </c>
      <c r="B22517" t="s">
        <v>36</v>
      </c>
      <c r="C22517">
        <v>-42</v>
      </c>
      <c r="D22517" t="s">
        <v>37</v>
      </c>
      <c r="E22517">
        <v>10</v>
      </c>
      <c r="F22517" t="s">
        <v>38</v>
      </c>
      <c r="G22517">
        <v>-86</v>
      </c>
    </row>
    <row r="22518" spans="1:19" hidden="1">
      <c r="A22518" t="s">
        <v>4</v>
      </c>
      <c r="B22518" t="s">
        <v>5</v>
      </c>
      <c r="C22518">
        <v>2820</v>
      </c>
      <c r="D22518" t="s">
        <v>6</v>
      </c>
      <c r="E22518">
        <v>0</v>
      </c>
      <c r="F22518" t="s">
        <v>7</v>
      </c>
      <c r="G22518">
        <v>23</v>
      </c>
      <c r="H22518" t="s">
        <v>8</v>
      </c>
      <c r="I22518">
        <v>3</v>
      </c>
    </row>
    <row r="22519" spans="1:19" hidden="1">
      <c r="A22519" t="s">
        <v>9</v>
      </c>
      <c r="B22519" t="s">
        <v>10</v>
      </c>
      <c r="C22519">
        <v>698</v>
      </c>
      <c r="D22519" t="s">
        <v>11</v>
      </c>
      <c r="E22519">
        <v>-7</v>
      </c>
      <c r="F22519" t="s">
        <v>12</v>
      </c>
      <c r="G22519">
        <v>277</v>
      </c>
      <c r="H22519" t="s">
        <v>13</v>
      </c>
      <c r="I22519">
        <v>0</v>
      </c>
      <c r="J22519" t="s">
        <v>14</v>
      </c>
      <c r="K22519">
        <v>1</v>
      </c>
      <c r="L22519" t="s">
        <v>15</v>
      </c>
      <c r="M22519">
        <v>0</v>
      </c>
      <c r="N22519" t="s">
        <v>16</v>
      </c>
      <c r="O22519">
        <v>171</v>
      </c>
      <c r="P22519" t="s">
        <v>17</v>
      </c>
      <c r="Q22519">
        <v>-30</v>
      </c>
      <c r="R22519" t="s">
        <v>18</v>
      </c>
      <c r="S22519">
        <v>158</v>
      </c>
    </row>
    <row r="22520" spans="1:19" hidden="1">
      <c r="A22520" t="s">
        <v>19</v>
      </c>
      <c r="B22520">
        <v>0</v>
      </c>
      <c r="C22520">
        <v>1538</v>
      </c>
      <c r="D22520">
        <v>1</v>
      </c>
      <c r="E22520">
        <v>1672</v>
      </c>
      <c r="F22520">
        <v>2</v>
      </c>
      <c r="G22520">
        <v>1412</v>
      </c>
      <c r="H22520">
        <v>3</v>
      </c>
      <c r="I22520">
        <v>1554</v>
      </c>
      <c r="J22520">
        <v>4</v>
      </c>
      <c r="K22520">
        <v>0</v>
      </c>
      <c r="L22520">
        <v>5</v>
      </c>
      <c r="M22520">
        <v>0</v>
      </c>
      <c r="N22520">
        <v>6</v>
      </c>
      <c r="O22520">
        <v>0</v>
      </c>
      <c r="P22520">
        <v>7</v>
      </c>
      <c r="Q22520">
        <v>0</v>
      </c>
    </row>
    <row r="22521" spans="1:19">
      <c r="A22521" t="s">
        <v>20</v>
      </c>
      <c r="B22521" t="s">
        <v>21</v>
      </c>
      <c r="C22521">
        <v>1093</v>
      </c>
      <c r="D22521" t="s">
        <v>22</v>
      </c>
      <c r="E22521">
        <v>1506</v>
      </c>
      <c r="F22521" t="s">
        <v>23</v>
      </c>
      <c r="G22521">
        <v>1498</v>
      </c>
      <c r="H22521" t="s">
        <v>24</v>
      </c>
      <c r="I22521">
        <v>1607</v>
      </c>
      <c r="J22521" t="s">
        <v>25</v>
      </c>
      <c r="K22521">
        <v>2004</v>
      </c>
      <c r="L22521" t="s">
        <v>26</v>
      </c>
      <c r="M22521">
        <v>1500</v>
      </c>
      <c r="N22521" t="s">
        <v>27</v>
      </c>
      <c r="O22521">
        <v>1500</v>
      </c>
      <c r="P22521" t="s">
        <v>28</v>
      </c>
      <c r="Q22521">
        <v>1500</v>
      </c>
    </row>
    <row r="22522" spans="1:19" hidden="1">
      <c r="A22522" t="s">
        <v>29</v>
      </c>
      <c r="B22522">
        <v>82</v>
      </c>
    </row>
    <row r="22523" spans="1:19" hidden="1">
      <c r="A22523" t="s">
        <v>30</v>
      </c>
      <c r="B22523" t="s">
        <v>31</v>
      </c>
      <c r="C22523" t="s">
        <v>32</v>
      </c>
      <c r="D22523">
        <v>0</v>
      </c>
      <c r="E22523" t="s">
        <v>33</v>
      </c>
      <c r="F22523">
        <v>82</v>
      </c>
      <c r="G22523" t="s">
        <v>34</v>
      </c>
      <c r="H22523">
        <v>0</v>
      </c>
    </row>
    <row r="22524" spans="1:19" hidden="1">
      <c r="A22524" t="s">
        <v>35</v>
      </c>
      <c r="B22524" t="s">
        <v>36</v>
      </c>
      <c r="C22524">
        <v>-42</v>
      </c>
      <c r="D22524" t="s">
        <v>37</v>
      </c>
      <c r="E22524">
        <v>10</v>
      </c>
      <c r="F22524" t="s">
        <v>38</v>
      </c>
      <c r="G22524">
        <v>-86</v>
      </c>
    </row>
    <row r="22525" spans="1:19" hidden="1">
      <c r="A22525" t="s">
        <v>4</v>
      </c>
      <c r="B22525" t="s">
        <v>5</v>
      </c>
      <c r="C22525">
        <v>2896</v>
      </c>
      <c r="D22525" t="s">
        <v>6</v>
      </c>
      <c r="E22525">
        <v>0</v>
      </c>
      <c r="F22525" t="s">
        <v>7</v>
      </c>
      <c r="G22525">
        <v>23</v>
      </c>
      <c r="H22525" t="s">
        <v>8</v>
      </c>
      <c r="I22525">
        <v>3</v>
      </c>
    </row>
    <row r="22526" spans="1:19" hidden="1">
      <c r="A22526" t="s">
        <v>9</v>
      </c>
      <c r="B22526" t="s">
        <v>10</v>
      </c>
      <c r="C22526">
        <v>409</v>
      </c>
      <c r="D22526" t="s">
        <v>11</v>
      </c>
      <c r="E22526">
        <v>-4</v>
      </c>
      <c r="F22526" t="s">
        <v>12</v>
      </c>
      <c r="G22526">
        <v>-23</v>
      </c>
      <c r="H22526" t="s">
        <v>13</v>
      </c>
      <c r="I22526">
        <v>-1</v>
      </c>
      <c r="J22526" t="s">
        <v>14</v>
      </c>
      <c r="K22526">
        <v>5</v>
      </c>
      <c r="L22526" t="s">
        <v>15</v>
      </c>
      <c r="M22526">
        <v>0</v>
      </c>
      <c r="N22526" t="s">
        <v>16</v>
      </c>
      <c r="O22526">
        <v>171</v>
      </c>
      <c r="P22526" t="s">
        <v>17</v>
      </c>
      <c r="Q22526">
        <v>-30</v>
      </c>
      <c r="R22526" t="s">
        <v>18</v>
      </c>
      <c r="S22526">
        <v>158</v>
      </c>
    </row>
    <row r="22527" spans="1:19" hidden="1">
      <c r="A22527" t="s">
        <v>19</v>
      </c>
      <c r="B22527">
        <v>0</v>
      </c>
      <c r="C22527">
        <v>1502</v>
      </c>
      <c r="D22527">
        <v>1</v>
      </c>
      <c r="E22527">
        <v>1680</v>
      </c>
      <c r="F22527">
        <v>2</v>
      </c>
      <c r="G22527">
        <v>1404</v>
      </c>
      <c r="H22527">
        <v>3</v>
      </c>
      <c r="I22527">
        <v>1590</v>
      </c>
      <c r="J22527">
        <v>4</v>
      </c>
      <c r="K22527">
        <v>0</v>
      </c>
      <c r="L22527">
        <v>5</v>
      </c>
      <c r="M22527">
        <v>0</v>
      </c>
      <c r="N22527">
        <v>6</v>
      </c>
      <c r="O22527">
        <v>0</v>
      </c>
      <c r="P22527">
        <v>7</v>
      </c>
      <c r="Q22527">
        <v>0</v>
      </c>
    </row>
    <row r="22528" spans="1:19">
      <c r="A22528" t="s">
        <v>20</v>
      </c>
      <c r="B22528" t="s">
        <v>21</v>
      </c>
      <c r="C22528">
        <v>1093</v>
      </c>
      <c r="D22528" t="s">
        <v>22</v>
      </c>
      <c r="E22528">
        <v>1506</v>
      </c>
      <c r="F22528" t="s">
        <v>23</v>
      </c>
      <c r="G22528">
        <v>1498</v>
      </c>
      <c r="H22528" t="s">
        <v>24</v>
      </c>
      <c r="I22528">
        <v>1607</v>
      </c>
      <c r="J22528" t="s">
        <v>25</v>
      </c>
      <c r="K22528">
        <v>2006</v>
      </c>
      <c r="L22528" t="s">
        <v>26</v>
      </c>
      <c r="M22528">
        <v>1500</v>
      </c>
      <c r="N22528" t="s">
        <v>27</v>
      </c>
      <c r="O22528">
        <v>1500</v>
      </c>
      <c r="P22528" t="s">
        <v>28</v>
      </c>
      <c r="Q22528">
        <v>1500</v>
      </c>
    </row>
    <row r="22529" spans="1:19" hidden="1">
      <c r="A22529" t="s">
        <v>29</v>
      </c>
      <c r="B22529">
        <v>82</v>
      </c>
    </row>
    <row r="22530" spans="1:19" hidden="1">
      <c r="A22530" t="s">
        <v>30</v>
      </c>
      <c r="B22530" t="s">
        <v>31</v>
      </c>
      <c r="C22530" t="s">
        <v>32</v>
      </c>
      <c r="D22530">
        <v>0</v>
      </c>
      <c r="E22530" t="s">
        <v>33</v>
      </c>
      <c r="F22530">
        <v>82</v>
      </c>
      <c r="G22530" t="s">
        <v>34</v>
      </c>
      <c r="H22530">
        <v>0</v>
      </c>
    </row>
    <row r="22531" spans="1:19" hidden="1">
      <c r="A22531" t="s">
        <v>35</v>
      </c>
      <c r="B22531" t="s">
        <v>36</v>
      </c>
      <c r="C22531">
        <v>-42</v>
      </c>
      <c r="D22531" t="s">
        <v>37</v>
      </c>
      <c r="E22531">
        <v>10</v>
      </c>
      <c r="F22531" t="s">
        <v>38</v>
      </c>
      <c r="G22531">
        <v>-86</v>
      </c>
    </row>
    <row r="22532" spans="1:19" hidden="1">
      <c r="A22532" t="s">
        <v>4</v>
      </c>
      <c r="B22532" t="s">
        <v>5</v>
      </c>
      <c r="C22532">
        <v>2804</v>
      </c>
      <c r="D22532" t="s">
        <v>6</v>
      </c>
      <c r="E22532">
        <v>0</v>
      </c>
      <c r="F22532" t="s">
        <v>7</v>
      </c>
      <c r="G22532">
        <v>23</v>
      </c>
      <c r="H22532" t="s">
        <v>8</v>
      </c>
      <c r="I22532">
        <v>3</v>
      </c>
    </row>
    <row r="22533" spans="1:19" hidden="1">
      <c r="A22533" t="s">
        <v>9</v>
      </c>
      <c r="B22533" t="s">
        <v>10</v>
      </c>
      <c r="C22533">
        <v>-45</v>
      </c>
      <c r="D22533" t="s">
        <v>11</v>
      </c>
      <c r="E22533">
        <v>-37</v>
      </c>
      <c r="F22533" t="s">
        <v>12</v>
      </c>
      <c r="G22533">
        <v>13</v>
      </c>
      <c r="H22533" t="s">
        <v>13</v>
      </c>
      <c r="I22533">
        <v>-1</v>
      </c>
      <c r="J22533" t="s">
        <v>14</v>
      </c>
      <c r="K22533">
        <v>0</v>
      </c>
      <c r="L22533" t="s">
        <v>15</v>
      </c>
      <c r="M22533">
        <v>1</v>
      </c>
      <c r="N22533" t="s">
        <v>16</v>
      </c>
      <c r="O22533">
        <v>132</v>
      </c>
      <c r="P22533" t="s">
        <v>17</v>
      </c>
      <c r="Q22533">
        <v>-20</v>
      </c>
      <c r="R22533" t="s">
        <v>18</v>
      </c>
      <c r="S22533">
        <v>132</v>
      </c>
    </row>
    <row r="22534" spans="1:19" hidden="1">
      <c r="A22534" t="s">
        <v>19</v>
      </c>
      <c r="B22534">
        <v>0</v>
      </c>
      <c r="C22534">
        <v>1547</v>
      </c>
      <c r="D22534">
        <v>1</v>
      </c>
      <c r="E22534">
        <v>1649</v>
      </c>
      <c r="F22534">
        <v>2</v>
      </c>
      <c r="G22534">
        <v>1427</v>
      </c>
      <c r="H22534">
        <v>3</v>
      </c>
      <c r="I22534">
        <v>1537</v>
      </c>
      <c r="J22534">
        <v>4</v>
      </c>
      <c r="K22534">
        <v>0</v>
      </c>
      <c r="L22534">
        <v>5</v>
      </c>
      <c r="M22534">
        <v>0</v>
      </c>
      <c r="N22534">
        <v>6</v>
      </c>
      <c r="O22534">
        <v>0</v>
      </c>
      <c r="P22534">
        <v>7</v>
      </c>
      <c r="Q22534">
        <v>0</v>
      </c>
    </row>
    <row r="22535" spans="1:19">
      <c r="A22535" t="s">
        <v>20</v>
      </c>
      <c r="B22535" t="s">
        <v>21</v>
      </c>
      <c r="C22535">
        <v>1091</v>
      </c>
      <c r="D22535" t="s">
        <v>22</v>
      </c>
      <c r="E22535">
        <v>1511</v>
      </c>
      <c r="F22535" t="s">
        <v>23</v>
      </c>
      <c r="G22535">
        <v>1498</v>
      </c>
      <c r="H22535" t="s">
        <v>24</v>
      </c>
      <c r="I22535">
        <v>1603</v>
      </c>
      <c r="J22535" t="s">
        <v>25</v>
      </c>
      <c r="K22535">
        <v>2008</v>
      </c>
      <c r="L22535" t="s">
        <v>26</v>
      </c>
      <c r="M22535">
        <v>1500</v>
      </c>
      <c r="N22535" t="s">
        <v>27</v>
      </c>
      <c r="O22535">
        <v>1500</v>
      </c>
      <c r="P22535" t="s">
        <v>28</v>
      </c>
      <c r="Q22535">
        <v>1500</v>
      </c>
    </row>
    <row r="22536" spans="1:19" hidden="1">
      <c r="A22536" t="s">
        <v>29</v>
      </c>
      <c r="B22536">
        <v>82</v>
      </c>
    </row>
    <row r="22537" spans="1:19" hidden="1">
      <c r="A22537" t="s">
        <v>30</v>
      </c>
      <c r="B22537" t="s">
        <v>31</v>
      </c>
      <c r="C22537" t="s">
        <v>32</v>
      </c>
      <c r="D22537">
        <v>0</v>
      </c>
      <c r="E22537" t="s">
        <v>33</v>
      </c>
      <c r="F22537">
        <v>82</v>
      </c>
      <c r="G22537" t="s">
        <v>34</v>
      </c>
      <c r="H22537">
        <v>0</v>
      </c>
    </row>
    <row r="22538" spans="1:19" hidden="1">
      <c r="A22538" t="s">
        <v>35</v>
      </c>
      <c r="B22538" t="s">
        <v>36</v>
      </c>
      <c r="C22538">
        <v>-42</v>
      </c>
      <c r="D22538" t="s">
        <v>37</v>
      </c>
      <c r="E22538">
        <v>10</v>
      </c>
      <c r="F22538" t="s">
        <v>38</v>
      </c>
      <c r="G22538">
        <v>-85</v>
      </c>
    </row>
    <row r="22539" spans="1:19" hidden="1">
      <c r="A22539" t="s">
        <v>4</v>
      </c>
      <c r="B22539" t="s">
        <v>5</v>
      </c>
      <c r="C22539">
        <v>2852</v>
      </c>
      <c r="D22539" t="s">
        <v>6</v>
      </c>
      <c r="E22539">
        <v>0</v>
      </c>
      <c r="F22539" t="s">
        <v>7</v>
      </c>
      <c r="G22539">
        <v>23</v>
      </c>
      <c r="H22539" t="s">
        <v>8</v>
      </c>
      <c r="I22539">
        <v>3</v>
      </c>
    </row>
    <row r="22540" spans="1:19" hidden="1">
      <c r="A22540" t="s">
        <v>9</v>
      </c>
      <c r="B22540" t="s">
        <v>10</v>
      </c>
      <c r="C22540">
        <v>292</v>
      </c>
      <c r="D22540" t="s">
        <v>11</v>
      </c>
      <c r="E22540">
        <v>-29</v>
      </c>
      <c r="F22540" t="s">
        <v>12</v>
      </c>
      <c r="G22540">
        <v>328</v>
      </c>
      <c r="H22540" t="s">
        <v>13</v>
      </c>
      <c r="I22540">
        <v>3</v>
      </c>
      <c r="J22540" t="s">
        <v>14</v>
      </c>
      <c r="K22540">
        <v>0</v>
      </c>
      <c r="L22540" t="s">
        <v>15</v>
      </c>
      <c r="M22540">
        <v>0</v>
      </c>
      <c r="N22540" t="s">
        <v>16</v>
      </c>
      <c r="O22540">
        <v>132</v>
      </c>
      <c r="P22540" t="s">
        <v>17</v>
      </c>
      <c r="Q22540">
        <v>-20</v>
      </c>
      <c r="R22540" t="s">
        <v>18</v>
      </c>
      <c r="S22540">
        <v>132</v>
      </c>
    </row>
    <row r="22541" spans="1:19" hidden="1">
      <c r="A22541" t="s">
        <v>19</v>
      </c>
      <c r="B22541">
        <v>0</v>
      </c>
      <c r="C22541">
        <v>1574</v>
      </c>
      <c r="D22541">
        <v>1</v>
      </c>
      <c r="E22541">
        <v>1676</v>
      </c>
      <c r="F22541">
        <v>2</v>
      </c>
      <c r="G22541">
        <v>1410</v>
      </c>
      <c r="H22541">
        <v>3</v>
      </c>
      <c r="I22541">
        <v>1492</v>
      </c>
      <c r="J22541">
        <v>4</v>
      </c>
      <c r="K22541">
        <v>0</v>
      </c>
      <c r="L22541">
        <v>5</v>
      </c>
      <c r="M22541">
        <v>0</v>
      </c>
      <c r="N22541">
        <v>6</v>
      </c>
      <c r="O22541">
        <v>0</v>
      </c>
      <c r="P22541">
        <v>7</v>
      </c>
      <c r="Q22541">
        <v>0</v>
      </c>
    </row>
    <row r="22542" spans="1:19">
      <c r="A22542" t="s">
        <v>20</v>
      </c>
      <c r="B22542" t="s">
        <v>21</v>
      </c>
      <c r="C22542">
        <v>1091</v>
      </c>
      <c r="D22542" t="s">
        <v>22</v>
      </c>
      <c r="E22542">
        <v>1511</v>
      </c>
      <c r="F22542" t="s">
        <v>23</v>
      </c>
      <c r="G22542">
        <v>1505</v>
      </c>
      <c r="H22542" t="s">
        <v>24</v>
      </c>
      <c r="I22542">
        <v>1600</v>
      </c>
      <c r="J22542" t="s">
        <v>25</v>
      </c>
      <c r="K22542">
        <v>2006</v>
      </c>
      <c r="L22542" t="s">
        <v>26</v>
      </c>
      <c r="M22542">
        <v>1500</v>
      </c>
      <c r="N22542" t="s">
        <v>27</v>
      </c>
      <c r="O22542">
        <v>1500</v>
      </c>
      <c r="P22542" t="s">
        <v>28</v>
      </c>
      <c r="Q22542">
        <v>1500</v>
      </c>
    </row>
    <row r="22543" spans="1:19" hidden="1">
      <c r="A22543" t="s">
        <v>29</v>
      </c>
      <c r="B22543">
        <v>82</v>
      </c>
    </row>
    <row r="22544" spans="1:19" hidden="1">
      <c r="A22544" t="s">
        <v>30</v>
      </c>
      <c r="B22544" t="s">
        <v>31</v>
      </c>
      <c r="C22544" t="s">
        <v>32</v>
      </c>
      <c r="D22544">
        <v>0</v>
      </c>
      <c r="E22544" t="s">
        <v>33</v>
      </c>
      <c r="F22544">
        <v>82</v>
      </c>
      <c r="G22544" t="s">
        <v>34</v>
      </c>
      <c r="H22544">
        <v>0</v>
      </c>
    </row>
    <row r="22545" spans="1:19" hidden="1">
      <c r="A22545" t="s">
        <v>35</v>
      </c>
      <c r="B22545" t="s">
        <v>36</v>
      </c>
      <c r="C22545">
        <v>-42</v>
      </c>
      <c r="D22545" t="s">
        <v>37</v>
      </c>
      <c r="E22545">
        <v>10</v>
      </c>
      <c r="F22545" t="s">
        <v>38</v>
      </c>
      <c r="G22545">
        <v>-85</v>
      </c>
    </row>
    <row r="22546" spans="1:19" hidden="1">
      <c r="A22546" t="s">
        <v>4</v>
      </c>
      <c r="B22546" t="s">
        <v>5</v>
      </c>
      <c r="C22546">
        <v>2800</v>
      </c>
      <c r="D22546" t="s">
        <v>6</v>
      </c>
      <c r="E22546">
        <v>0</v>
      </c>
      <c r="F22546" t="s">
        <v>7</v>
      </c>
      <c r="G22546">
        <v>23</v>
      </c>
      <c r="H22546" t="s">
        <v>8</v>
      </c>
      <c r="I22546">
        <v>3</v>
      </c>
    </row>
    <row r="22547" spans="1:19" hidden="1">
      <c r="A22547" t="s">
        <v>9</v>
      </c>
      <c r="B22547" t="s">
        <v>10</v>
      </c>
      <c r="C22547">
        <v>306</v>
      </c>
      <c r="D22547" t="s">
        <v>11</v>
      </c>
      <c r="E22547">
        <v>58</v>
      </c>
      <c r="F22547" t="s">
        <v>12</v>
      </c>
      <c r="G22547">
        <v>66</v>
      </c>
      <c r="H22547" t="s">
        <v>13</v>
      </c>
      <c r="I22547">
        <v>2</v>
      </c>
      <c r="J22547" t="s">
        <v>14</v>
      </c>
      <c r="K22547">
        <v>-1</v>
      </c>
      <c r="L22547" t="s">
        <v>15</v>
      </c>
      <c r="M22547">
        <v>1</v>
      </c>
      <c r="N22547" t="s">
        <v>16</v>
      </c>
      <c r="O22547">
        <v>116</v>
      </c>
      <c r="P22547" t="s">
        <v>17</v>
      </c>
      <c r="Q22547">
        <v>-13</v>
      </c>
      <c r="R22547" t="s">
        <v>18</v>
      </c>
      <c r="S22547">
        <v>144</v>
      </c>
    </row>
    <row r="22548" spans="1:19" hidden="1">
      <c r="A22548" t="s">
        <v>19</v>
      </c>
      <c r="B22548">
        <v>0</v>
      </c>
      <c r="C22548">
        <v>1549</v>
      </c>
      <c r="D22548">
        <v>1</v>
      </c>
      <c r="E22548">
        <v>1663</v>
      </c>
      <c r="F22548">
        <v>2</v>
      </c>
      <c r="G22548">
        <v>1417</v>
      </c>
      <c r="H22548">
        <v>3</v>
      </c>
      <c r="I22548">
        <v>1523</v>
      </c>
      <c r="J22548">
        <v>4</v>
      </c>
      <c r="K22548">
        <v>0</v>
      </c>
      <c r="L22548">
        <v>5</v>
      </c>
      <c r="M22548">
        <v>0</v>
      </c>
      <c r="N22548">
        <v>6</v>
      </c>
      <c r="O22548">
        <v>0</v>
      </c>
      <c r="P22548">
        <v>7</v>
      </c>
      <c r="Q22548">
        <v>0</v>
      </c>
    </row>
    <row r="22549" spans="1:19">
      <c r="A22549" t="s">
        <v>20</v>
      </c>
      <c r="B22549" t="s">
        <v>21</v>
      </c>
      <c r="C22549">
        <v>1091</v>
      </c>
      <c r="D22549" t="s">
        <v>22</v>
      </c>
      <c r="E22549">
        <v>1514</v>
      </c>
      <c r="F22549" t="s">
        <v>23</v>
      </c>
      <c r="G22549">
        <v>1502</v>
      </c>
      <c r="H22549" t="s">
        <v>24</v>
      </c>
      <c r="I22549">
        <v>1600</v>
      </c>
      <c r="J22549" t="s">
        <v>25</v>
      </c>
      <c r="K22549">
        <v>2006</v>
      </c>
      <c r="L22549" t="s">
        <v>26</v>
      </c>
      <c r="M22549">
        <v>1500</v>
      </c>
      <c r="N22549" t="s">
        <v>27</v>
      </c>
      <c r="O22549">
        <v>1500</v>
      </c>
      <c r="P22549" t="s">
        <v>28</v>
      </c>
      <c r="Q22549">
        <v>1500</v>
      </c>
    </row>
    <row r="22550" spans="1:19" hidden="1">
      <c r="A22550" t="s">
        <v>29</v>
      </c>
      <c r="B22550">
        <v>82</v>
      </c>
    </row>
    <row r="22551" spans="1:19" hidden="1">
      <c r="A22551" t="s">
        <v>30</v>
      </c>
      <c r="B22551" t="s">
        <v>31</v>
      </c>
      <c r="C22551" t="s">
        <v>32</v>
      </c>
      <c r="D22551">
        <v>0</v>
      </c>
      <c r="E22551" t="s">
        <v>33</v>
      </c>
      <c r="F22551">
        <v>82</v>
      </c>
      <c r="G22551" t="s">
        <v>34</v>
      </c>
      <c r="H22551">
        <v>0</v>
      </c>
    </row>
    <row r="22552" spans="1:19" hidden="1">
      <c r="A22552" t="s">
        <v>35</v>
      </c>
      <c r="B22552" t="s">
        <v>36</v>
      </c>
      <c r="C22552">
        <v>-42</v>
      </c>
      <c r="D22552" t="s">
        <v>37</v>
      </c>
      <c r="E22552">
        <v>10</v>
      </c>
      <c r="F22552" t="s">
        <v>38</v>
      </c>
      <c r="G22552">
        <v>-85</v>
      </c>
    </row>
    <row r="22553" spans="1:19" hidden="1">
      <c r="A22553" t="s">
        <v>35</v>
      </c>
      <c r="B22553" t="s">
        <v>36</v>
      </c>
      <c r="C22553">
        <v>-41</v>
      </c>
      <c r="D22553" t="s">
        <v>37</v>
      </c>
      <c r="E22553">
        <v>10</v>
      </c>
      <c r="F22553" t="s">
        <v>38</v>
      </c>
      <c r="G22553">
        <v>-85</v>
      </c>
    </row>
    <row r="22554" spans="1:19" hidden="1">
      <c r="A22554" t="s">
        <v>4</v>
      </c>
      <c r="B22554" t="s">
        <v>5</v>
      </c>
      <c r="C22554">
        <v>2812</v>
      </c>
      <c r="D22554" t="s">
        <v>6</v>
      </c>
      <c r="E22554">
        <v>0</v>
      </c>
      <c r="F22554" t="s">
        <v>7</v>
      </c>
      <c r="G22554">
        <v>23</v>
      </c>
      <c r="H22554" t="s">
        <v>8</v>
      </c>
      <c r="I22554">
        <v>3</v>
      </c>
    </row>
    <row r="22555" spans="1:19" hidden="1">
      <c r="A22555" t="s">
        <v>9</v>
      </c>
      <c r="B22555" t="s">
        <v>10</v>
      </c>
      <c r="C22555">
        <v>-225</v>
      </c>
      <c r="D22555" t="s">
        <v>11</v>
      </c>
      <c r="E22555">
        <v>58</v>
      </c>
      <c r="F22555" t="s">
        <v>12</v>
      </c>
      <c r="G22555">
        <v>-566</v>
      </c>
      <c r="H22555" t="s">
        <v>13</v>
      </c>
      <c r="I22555">
        <v>0</v>
      </c>
      <c r="J22555" t="s">
        <v>14</v>
      </c>
      <c r="K22555">
        <v>0</v>
      </c>
      <c r="L22555" t="s">
        <v>15</v>
      </c>
      <c r="M22555">
        <v>1</v>
      </c>
      <c r="N22555" t="s">
        <v>16</v>
      </c>
      <c r="O22555">
        <v>153</v>
      </c>
      <c r="P22555" t="s">
        <v>17</v>
      </c>
      <c r="Q22555">
        <v>-25</v>
      </c>
      <c r="R22555" t="s">
        <v>18</v>
      </c>
      <c r="S22555">
        <v>141</v>
      </c>
    </row>
    <row r="22556" spans="1:19" hidden="1">
      <c r="A22556" t="s">
        <v>19</v>
      </c>
      <c r="B22556">
        <v>0</v>
      </c>
      <c r="C22556">
        <v>1552</v>
      </c>
      <c r="D22556">
        <v>1</v>
      </c>
      <c r="E22556">
        <v>1656</v>
      </c>
      <c r="F22556">
        <v>2</v>
      </c>
      <c r="G22556">
        <v>1436</v>
      </c>
      <c r="H22556">
        <v>3</v>
      </c>
      <c r="I22556">
        <v>1532</v>
      </c>
      <c r="J22556">
        <v>4</v>
      </c>
      <c r="K22556">
        <v>0</v>
      </c>
      <c r="L22556">
        <v>5</v>
      </c>
      <c r="M22556">
        <v>0</v>
      </c>
      <c r="N22556">
        <v>6</v>
      </c>
      <c r="O22556">
        <v>0</v>
      </c>
      <c r="P22556">
        <v>7</v>
      </c>
      <c r="Q22556">
        <v>0</v>
      </c>
    </row>
    <row r="22557" spans="1:19">
      <c r="A22557" t="s">
        <v>20</v>
      </c>
      <c r="B22557" t="s">
        <v>21</v>
      </c>
      <c r="C22557">
        <v>1089</v>
      </c>
      <c r="D22557" t="s">
        <v>22</v>
      </c>
      <c r="E22557">
        <v>1516</v>
      </c>
      <c r="F22557" t="s">
        <v>23</v>
      </c>
      <c r="G22557">
        <v>1502</v>
      </c>
      <c r="H22557" t="s">
        <v>24</v>
      </c>
      <c r="I22557">
        <v>1607</v>
      </c>
      <c r="J22557" t="s">
        <v>25</v>
      </c>
      <c r="K22557">
        <v>2006</v>
      </c>
      <c r="L22557" t="s">
        <v>26</v>
      </c>
      <c r="M22557">
        <v>1500</v>
      </c>
      <c r="N22557" t="s">
        <v>27</v>
      </c>
      <c r="O22557">
        <v>1500</v>
      </c>
      <c r="P22557" t="s">
        <v>28</v>
      </c>
      <c r="Q22557">
        <v>1500</v>
      </c>
    </row>
    <row r="22558" spans="1:19" hidden="1">
      <c r="A22558" t="s">
        <v>29</v>
      </c>
      <c r="B22558">
        <v>82</v>
      </c>
    </row>
    <row r="22559" spans="1:19" hidden="1">
      <c r="A22559" t="s">
        <v>30</v>
      </c>
      <c r="B22559" t="s">
        <v>31</v>
      </c>
      <c r="C22559" t="s">
        <v>32</v>
      </c>
      <c r="D22559">
        <v>0</v>
      </c>
      <c r="E22559" t="s">
        <v>33</v>
      </c>
      <c r="F22559">
        <v>82</v>
      </c>
      <c r="G22559" t="s">
        <v>34</v>
      </c>
      <c r="H22559">
        <v>0</v>
      </c>
    </row>
    <row r="22560" spans="1:19" hidden="1">
      <c r="A22560" t="s">
        <v>35</v>
      </c>
      <c r="B22560" t="s">
        <v>36</v>
      </c>
      <c r="C22560">
        <v>-41</v>
      </c>
      <c r="D22560" t="s">
        <v>37</v>
      </c>
      <c r="E22560">
        <v>10</v>
      </c>
      <c r="F22560" t="s">
        <v>38</v>
      </c>
      <c r="G22560">
        <v>-85</v>
      </c>
    </row>
    <row r="22561" spans="1:19" hidden="1">
      <c r="A22561" t="s">
        <v>4</v>
      </c>
      <c r="B22561" t="s">
        <v>5</v>
      </c>
      <c r="C22561">
        <v>2808</v>
      </c>
      <c r="D22561" t="s">
        <v>6</v>
      </c>
      <c r="E22561">
        <v>0</v>
      </c>
      <c r="F22561" t="s">
        <v>7</v>
      </c>
      <c r="G22561">
        <v>23</v>
      </c>
      <c r="H22561" t="s">
        <v>8</v>
      </c>
      <c r="I22561">
        <v>3</v>
      </c>
    </row>
    <row r="22562" spans="1:19" hidden="1">
      <c r="A22562" t="s">
        <v>9</v>
      </c>
      <c r="B22562" t="s">
        <v>10</v>
      </c>
      <c r="C22562">
        <v>-266</v>
      </c>
      <c r="D22562" t="s">
        <v>11</v>
      </c>
      <c r="E22562">
        <v>118</v>
      </c>
      <c r="F22562" t="s">
        <v>12</v>
      </c>
      <c r="G22562">
        <v>-755</v>
      </c>
      <c r="H22562" t="s">
        <v>13</v>
      </c>
      <c r="I22562">
        <v>-1</v>
      </c>
      <c r="J22562" t="s">
        <v>14</v>
      </c>
      <c r="K22562">
        <v>2</v>
      </c>
      <c r="L22562" t="s">
        <v>15</v>
      </c>
      <c r="M22562">
        <v>-1</v>
      </c>
      <c r="N22562" t="s">
        <v>16</v>
      </c>
      <c r="O22562">
        <v>153</v>
      </c>
      <c r="P22562" t="s">
        <v>17</v>
      </c>
      <c r="Q22562">
        <v>-25</v>
      </c>
      <c r="R22562" t="s">
        <v>18</v>
      </c>
      <c r="S22562">
        <v>141</v>
      </c>
    </row>
    <row r="22563" spans="1:19" hidden="1">
      <c r="A22563" t="s">
        <v>19</v>
      </c>
      <c r="B22563">
        <v>0</v>
      </c>
      <c r="C22563">
        <v>1502</v>
      </c>
      <c r="D22563">
        <v>1</v>
      </c>
      <c r="E22563">
        <v>1684</v>
      </c>
      <c r="F22563">
        <v>2</v>
      </c>
      <c r="G22563">
        <v>1410</v>
      </c>
      <c r="H22563">
        <v>3</v>
      </c>
      <c r="I22563">
        <v>1584</v>
      </c>
      <c r="J22563">
        <v>4</v>
      </c>
      <c r="K22563">
        <v>0</v>
      </c>
      <c r="L22563">
        <v>5</v>
      </c>
      <c r="M22563">
        <v>0</v>
      </c>
      <c r="N22563">
        <v>6</v>
      </c>
      <c r="O22563">
        <v>0</v>
      </c>
      <c r="P22563">
        <v>7</v>
      </c>
      <c r="Q22563">
        <v>0</v>
      </c>
    </row>
    <row r="22564" spans="1:19">
      <c r="A22564" t="s">
        <v>20</v>
      </c>
      <c r="B22564" t="s">
        <v>21</v>
      </c>
      <c r="C22564">
        <v>1089</v>
      </c>
      <c r="D22564" t="s">
        <v>22</v>
      </c>
      <c r="E22564">
        <v>1516</v>
      </c>
      <c r="F22564" t="s">
        <v>23</v>
      </c>
      <c r="G22564">
        <v>1502</v>
      </c>
      <c r="H22564" t="s">
        <v>24</v>
      </c>
      <c r="I22564">
        <v>1609</v>
      </c>
      <c r="J22564" t="s">
        <v>25</v>
      </c>
      <c r="K22564">
        <v>2004</v>
      </c>
      <c r="L22564" t="s">
        <v>26</v>
      </c>
      <c r="M22564">
        <v>1500</v>
      </c>
      <c r="N22564" t="s">
        <v>27</v>
      </c>
      <c r="O22564">
        <v>1500</v>
      </c>
      <c r="P22564" t="s">
        <v>28</v>
      </c>
      <c r="Q22564">
        <v>1500</v>
      </c>
    </row>
    <row r="22565" spans="1:19" hidden="1">
      <c r="A22565" t="s">
        <v>29</v>
      </c>
      <c r="B22565">
        <v>82</v>
      </c>
    </row>
    <row r="22566" spans="1:19" hidden="1">
      <c r="A22566" t="s">
        <v>30</v>
      </c>
      <c r="B22566" t="s">
        <v>31</v>
      </c>
      <c r="C22566" t="s">
        <v>32</v>
      </c>
      <c r="D22566">
        <v>0</v>
      </c>
      <c r="E22566" t="s">
        <v>33</v>
      </c>
      <c r="F22566">
        <v>82</v>
      </c>
      <c r="G22566" t="s">
        <v>34</v>
      </c>
      <c r="H22566">
        <v>0</v>
      </c>
    </row>
    <row r="22567" spans="1:19" hidden="1">
      <c r="A22567" t="s">
        <v>35</v>
      </c>
      <c r="B22567" t="s">
        <v>36</v>
      </c>
      <c r="C22567">
        <v>-42</v>
      </c>
      <c r="D22567" t="s">
        <v>37</v>
      </c>
      <c r="E22567">
        <v>10</v>
      </c>
      <c r="F22567" t="s">
        <v>38</v>
      </c>
      <c r="G22567">
        <v>-85</v>
      </c>
    </row>
    <row r="22568" spans="1:19" hidden="1">
      <c r="A22568" t="s">
        <v>4</v>
      </c>
      <c r="B22568" t="s">
        <v>5</v>
      </c>
      <c r="C22568">
        <v>3088</v>
      </c>
      <c r="D22568" t="s">
        <v>6</v>
      </c>
      <c r="E22568">
        <v>0</v>
      </c>
      <c r="F22568" t="s">
        <v>7</v>
      </c>
      <c r="G22568">
        <v>23</v>
      </c>
      <c r="H22568" t="s">
        <v>8</v>
      </c>
      <c r="I22568">
        <v>3</v>
      </c>
    </row>
    <row r="22569" spans="1:19" hidden="1">
      <c r="A22569" t="s">
        <v>9</v>
      </c>
      <c r="B22569" t="s">
        <v>10</v>
      </c>
      <c r="C22569">
        <v>-326</v>
      </c>
      <c r="D22569" t="s">
        <v>11</v>
      </c>
      <c r="E22569">
        <v>1</v>
      </c>
      <c r="F22569" t="s">
        <v>12</v>
      </c>
      <c r="G22569">
        <v>-55</v>
      </c>
      <c r="H22569" t="s">
        <v>13</v>
      </c>
      <c r="I22569">
        <v>0</v>
      </c>
      <c r="J22569" t="s">
        <v>14</v>
      </c>
      <c r="K22569">
        <v>0</v>
      </c>
      <c r="L22569" t="s">
        <v>15</v>
      </c>
      <c r="M22569">
        <v>0</v>
      </c>
      <c r="N22569" t="s">
        <v>16</v>
      </c>
      <c r="O22569">
        <v>135</v>
      </c>
      <c r="P22569" t="s">
        <v>17</v>
      </c>
      <c r="Q22569">
        <v>-31</v>
      </c>
      <c r="R22569" t="s">
        <v>18</v>
      </c>
      <c r="S22569">
        <v>149</v>
      </c>
    </row>
    <row r="22570" spans="1:19" hidden="1">
      <c r="A22570" t="s">
        <v>19</v>
      </c>
      <c r="B22570">
        <v>0</v>
      </c>
      <c r="C22570">
        <v>1529</v>
      </c>
      <c r="D22570">
        <v>1</v>
      </c>
      <c r="E22570">
        <v>1657</v>
      </c>
      <c r="F22570">
        <v>2</v>
      </c>
      <c r="G22570">
        <v>1437</v>
      </c>
      <c r="H22570">
        <v>3</v>
      </c>
      <c r="I22570">
        <v>1557</v>
      </c>
      <c r="J22570">
        <v>4</v>
      </c>
      <c r="K22570">
        <v>0</v>
      </c>
      <c r="L22570">
        <v>5</v>
      </c>
      <c r="M22570">
        <v>0</v>
      </c>
      <c r="N22570">
        <v>6</v>
      </c>
      <c r="O22570">
        <v>0</v>
      </c>
      <c r="P22570">
        <v>7</v>
      </c>
      <c r="Q22570">
        <v>0</v>
      </c>
    </row>
    <row r="22571" spans="1:19">
      <c r="A22571" t="s">
        <v>20</v>
      </c>
      <c r="B22571" t="s">
        <v>21</v>
      </c>
      <c r="C22571">
        <v>1096</v>
      </c>
      <c r="D22571" t="s">
        <v>22</v>
      </c>
      <c r="E22571">
        <v>1516</v>
      </c>
      <c r="F22571" t="s">
        <v>23</v>
      </c>
      <c r="G22571">
        <v>1502</v>
      </c>
      <c r="H22571" t="s">
        <v>24</v>
      </c>
      <c r="I22571">
        <v>1609</v>
      </c>
      <c r="J22571" t="s">
        <v>25</v>
      </c>
      <c r="K22571">
        <v>2004</v>
      </c>
      <c r="L22571" t="s">
        <v>26</v>
      </c>
      <c r="M22571">
        <v>1500</v>
      </c>
      <c r="N22571" t="s">
        <v>27</v>
      </c>
      <c r="O22571">
        <v>1500</v>
      </c>
      <c r="P22571" t="s">
        <v>28</v>
      </c>
      <c r="Q22571">
        <v>1500</v>
      </c>
    </row>
    <row r="22572" spans="1:19" hidden="1">
      <c r="A22572" t="s">
        <v>29</v>
      </c>
      <c r="B22572">
        <v>84</v>
      </c>
    </row>
    <row r="22573" spans="1:19" hidden="1">
      <c r="A22573" t="s">
        <v>30</v>
      </c>
      <c r="B22573" t="s">
        <v>31</v>
      </c>
      <c r="C22573" t="s">
        <v>32</v>
      </c>
      <c r="D22573">
        <v>0</v>
      </c>
      <c r="E22573" t="s">
        <v>33</v>
      </c>
      <c r="F22573">
        <v>84</v>
      </c>
      <c r="G22573" t="s">
        <v>34</v>
      </c>
      <c r="H22573">
        <v>0</v>
      </c>
    </row>
    <row r="22574" spans="1:19" hidden="1">
      <c r="A22574" t="s">
        <v>35</v>
      </c>
      <c r="B22574" t="s">
        <v>36</v>
      </c>
      <c r="C22574">
        <v>-42</v>
      </c>
      <c r="D22574" t="s">
        <v>37</v>
      </c>
      <c r="E22574">
        <v>11</v>
      </c>
      <c r="F22574" t="s">
        <v>38</v>
      </c>
      <c r="G22574">
        <v>-85</v>
      </c>
    </row>
    <row r="22575" spans="1:19" hidden="1">
      <c r="A22575" t="s">
        <v>4</v>
      </c>
      <c r="B22575" t="s">
        <v>5</v>
      </c>
      <c r="C22575">
        <v>2840</v>
      </c>
      <c r="D22575" t="s">
        <v>6</v>
      </c>
      <c r="E22575">
        <v>0</v>
      </c>
      <c r="F22575" t="s">
        <v>7</v>
      </c>
      <c r="G22575">
        <v>23</v>
      </c>
      <c r="H22575" t="s">
        <v>8</v>
      </c>
      <c r="I22575">
        <v>3</v>
      </c>
    </row>
    <row r="22576" spans="1:19" hidden="1">
      <c r="A22576" t="s">
        <v>9</v>
      </c>
      <c r="B22576" t="s">
        <v>10</v>
      </c>
      <c r="C22576">
        <v>-325</v>
      </c>
      <c r="D22576" t="s">
        <v>11</v>
      </c>
      <c r="E22576">
        <v>37</v>
      </c>
      <c r="F22576" t="s">
        <v>12</v>
      </c>
      <c r="G22576">
        <v>-567</v>
      </c>
      <c r="H22576" t="s">
        <v>13</v>
      </c>
      <c r="I22576">
        <v>-3</v>
      </c>
      <c r="J22576" t="s">
        <v>14</v>
      </c>
      <c r="K22576">
        <v>0</v>
      </c>
      <c r="L22576" t="s">
        <v>15</v>
      </c>
      <c r="M22576">
        <v>1</v>
      </c>
      <c r="N22576" t="s">
        <v>16</v>
      </c>
      <c r="O22576">
        <v>135</v>
      </c>
      <c r="P22576" t="s">
        <v>17</v>
      </c>
      <c r="Q22576">
        <v>-31</v>
      </c>
      <c r="R22576" t="s">
        <v>18</v>
      </c>
      <c r="S22576">
        <v>149</v>
      </c>
    </row>
    <row r="22577" spans="1:19" hidden="1">
      <c r="A22577" t="s">
        <v>19</v>
      </c>
      <c r="B22577">
        <v>0</v>
      </c>
      <c r="C22577">
        <v>1506</v>
      </c>
      <c r="D22577">
        <v>1</v>
      </c>
      <c r="E22577">
        <v>1652</v>
      </c>
      <c r="F22577">
        <v>2</v>
      </c>
      <c r="G22577">
        <v>1438</v>
      </c>
      <c r="H22577">
        <v>3</v>
      </c>
      <c r="I22577">
        <v>1584</v>
      </c>
      <c r="J22577">
        <v>4</v>
      </c>
      <c r="K22577">
        <v>0</v>
      </c>
      <c r="L22577">
        <v>5</v>
      </c>
      <c r="M22577">
        <v>0</v>
      </c>
      <c r="N22577">
        <v>6</v>
      </c>
      <c r="O22577">
        <v>0</v>
      </c>
      <c r="P22577">
        <v>7</v>
      </c>
      <c r="Q22577">
        <v>0</v>
      </c>
    </row>
    <row r="22578" spans="1:19">
      <c r="A22578" t="s">
        <v>20</v>
      </c>
      <c r="B22578" t="s">
        <v>21</v>
      </c>
      <c r="C22578">
        <v>1096</v>
      </c>
      <c r="D22578" t="s">
        <v>22</v>
      </c>
      <c r="E22578">
        <v>1510</v>
      </c>
      <c r="F22578" t="s">
        <v>23</v>
      </c>
      <c r="G22578">
        <v>1500</v>
      </c>
      <c r="H22578" t="s">
        <v>24</v>
      </c>
      <c r="I22578">
        <v>1609</v>
      </c>
      <c r="J22578" t="s">
        <v>25</v>
      </c>
      <c r="K22578">
        <v>2004</v>
      </c>
      <c r="L22578" t="s">
        <v>26</v>
      </c>
      <c r="M22578">
        <v>1500</v>
      </c>
      <c r="N22578" t="s">
        <v>27</v>
      </c>
      <c r="O22578">
        <v>1500</v>
      </c>
      <c r="P22578" t="s">
        <v>28</v>
      </c>
      <c r="Q22578">
        <v>1500</v>
      </c>
    </row>
    <row r="22579" spans="1:19" hidden="1">
      <c r="A22579" t="s">
        <v>29</v>
      </c>
      <c r="B22579">
        <v>84</v>
      </c>
    </row>
    <row r="22580" spans="1:19" hidden="1">
      <c r="A22580" t="s">
        <v>30</v>
      </c>
      <c r="B22580" t="s">
        <v>31</v>
      </c>
      <c r="C22580" t="s">
        <v>32</v>
      </c>
      <c r="D22580">
        <v>0</v>
      </c>
      <c r="E22580" t="s">
        <v>33</v>
      </c>
      <c r="F22580">
        <v>84</v>
      </c>
      <c r="G22580" t="s">
        <v>34</v>
      </c>
      <c r="H22580">
        <v>0</v>
      </c>
    </row>
    <row r="22581" spans="1:19" hidden="1">
      <c r="A22581" t="s">
        <v>35</v>
      </c>
      <c r="B22581" t="s">
        <v>36</v>
      </c>
      <c r="C22581">
        <v>-42</v>
      </c>
      <c r="D22581" t="s">
        <v>37</v>
      </c>
      <c r="E22581">
        <v>11</v>
      </c>
      <c r="F22581" t="s">
        <v>38</v>
      </c>
      <c r="G22581">
        <v>-85</v>
      </c>
    </row>
    <row r="22582" spans="1:19" hidden="1">
      <c r="A22582" t="s">
        <v>4</v>
      </c>
      <c r="B22582" t="s">
        <v>5</v>
      </c>
      <c r="C22582">
        <v>2812</v>
      </c>
      <c r="D22582" t="s">
        <v>6</v>
      </c>
      <c r="E22582">
        <v>0</v>
      </c>
      <c r="F22582" t="s">
        <v>7</v>
      </c>
      <c r="G22582">
        <v>23</v>
      </c>
      <c r="H22582" t="s">
        <v>8</v>
      </c>
      <c r="I22582">
        <v>3</v>
      </c>
    </row>
    <row r="22583" spans="1:19" hidden="1">
      <c r="A22583" t="s">
        <v>9</v>
      </c>
      <c r="B22583" t="s">
        <v>10</v>
      </c>
      <c r="C22583">
        <v>-92</v>
      </c>
      <c r="D22583" t="s">
        <v>11</v>
      </c>
      <c r="E22583">
        <v>50</v>
      </c>
      <c r="F22583" t="s">
        <v>12</v>
      </c>
      <c r="G22583">
        <v>450</v>
      </c>
      <c r="H22583" t="s">
        <v>13</v>
      </c>
      <c r="I22583">
        <v>0</v>
      </c>
      <c r="J22583" t="s">
        <v>14</v>
      </c>
      <c r="K22583">
        <v>0</v>
      </c>
      <c r="L22583" t="s">
        <v>15</v>
      </c>
      <c r="M22583">
        <v>1</v>
      </c>
      <c r="N22583" t="s">
        <v>16</v>
      </c>
      <c r="O22583">
        <v>149</v>
      </c>
      <c r="P22583" t="s">
        <v>17</v>
      </c>
      <c r="Q22583">
        <v>-18</v>
      </c>
      <c r="R22583" t="s">
        <v>18</v>
      </c>
      <c r="S22583">
        <v>150</v>
      </c>
    </row>
    <row r="22584" spans="1:19" hidden="1">
      <c r="A22584" t="s">
        <v>19</v>
      </c>
      <c r="B22584">
        <v>0</v>
      </c>
      <c r="C22584">
        <v>1573</v>
      </c>
      <c r="D22584">
        <v>1</v>
      </c>
      <c r="E22584">
        <v>1641</v>
      </c>
      <c r="F22584">
        <v>2</v>
      </c>
      <c r="G22584">
        <v>1449</v>
      </c>
      <c r="H22584">
        <v>3</v>
      </c>
      <c r="I22584">
        <v>1517</v>
      </c>
      <c r="J22584">
        <v>4</v>
      </c>
      <c r="K22584">
        <v>0</v>
      </c>
      <c r="L22584">
        <v>5</v>
      </c>
      <c r="M22584">
        <v>0</v>
      </c>
      <c r="N22584">
        <v>6</v>
      </c>
      <c r="O22584">
        <v>0</v>
      </c>
      <c r="P22584">
        <v>7</v>
      </c>
      <c r="Q22584">
        <v>0</v>
      </c>
    </row>
    <row r="22585" spans="1:19">
      <c r="A22585" t="s">
        <v>20</v>
      </c>
      <c r="B22585" t="s">
        <v>21</v>
      </c>
      <c r="C22585">
        <v>1094</v>
      </c>
      <c r="D22585" t="s">
        <v>22</v>
      </c>
      <c r="E22585">
        <v>1510</v>
      </c>
      <c r="F22585" t="s">
        <v>23</v>
      </c>
      <c r="G22585">
        <v>1500</v>
      </c>
      <c r="H22585" t="s">
        <v>24</v>
      </c>
      <c r="I22585">
        <v>1609</v>
      </c>
      <c r="J22585" t="s">
        <v>25</v>
      </c>
      <c r="K22585">
        <v>2004</v>
      </c>
      <c r="L22585" t="s">
        <v>26</v>
      </c>
      <c r="M22585">
        <v>1500</v>
      </c>
      <c r="N22585" t="s">
        <v>27</v>
      </c>
      <c r="O22585">
        <v>1500</v>
      </c>
      <c r="P22585" t="s">
        <v>28</v>
      </c>
      <c r="Q22585">
        <v>1500</v>
      </c>
    </row>
    <row r="22586" spans="1:19" hidden="1">
      <c r="A22586" t="s">
        <v>29</v>
      </c>
      <c r="B22586">
        <v>84</v>
      </c>
    </row>
    <row r="22587" spans="1:19" hidden="1">
      <c r="A22587" t="s">
        <v>30</v>
      </c>
      <c r="B22587" t="s">
        <v>31</v>
      </c>
      <c r="C22587" t="s">
        <v>32</v>
      </c>
      <c r="D22587">
        <v>0</v>
      </c>
      <c r="E22587" t="s">
        <v>33</v>
      </c>
      <c r="F22587">
        <v>84</v>
      </c>
      <c r="G22587" t="s">
        <v>34</v>
      </c>
      <c r="H22587">
        <v>0</v>
      </c>
    </row>
    <row r="22588" spans="1:19" hidden="1">
      <c r="A22588" t="s">
        <v>35</v>
      </c>
      <c r="B22588" t="s">
        <v>36</v>
      </c>
      <c r="C22588">
        <v>-42</v>
      </c>
      <c r="D22588" t="s">
        <v>37</v>
      </c>
      <c r="E22588">
        <v>10</v>
      </c>
      <c r="F22588" t="s">
        <v>38</v>
      </c>
      <c r="G22588">
        <v>-85</v>
      </c>
    </row>
    <row r="22589" spans="1:19" hidden="1">
      <c r="A22589" t="s">
        <v>4</v>
      </c>
      <c r="B22589" t="s">
        <v>5</v>
      </c>
      <c r="C22589">
        <v>2816</v>
      </c>
      <c r="D22589" t="s">
        <v>6</v>
      </c>
      <c r="E22589">
        <v>0</v>
      </c>
      <c r="F22589" t="s">
        <v>7</v>
      </c>
      <c r="G22589">
        <v>23</v>
      </c>
      <c r="H22589" t="s">
        <v>8</v>
      </c>
      <c r="I22589">
        <v>3</v>
      </c>
    </row>
    <row r="22590" spans="1:19" hidden="1">
      <c r="A22590" t="s">
        <v>9</v>
      </c>
      <c r="B22590" t="s">
        <v>10</v>
      </c>
      <c r="C22590">
        <v>283</v>
      </c>
      <c r="D22590" t="s">
        <v>11</v>
      </c>
      <c r="E22590">
        <v>-32</v>
      </c>
      <c r="F22590" t="s">
        <v>12</v>
      </c>
      <c r="G22590">
        <v>856</v>
      </c>
      <c r="H22590" t="s">
        <v>13</v>
      </c>
      <c r="I22590">
        <v>-3</v>
      </c>
      <c r="J22590" t="s">
        <v>14</v>
      </c>
      <c r="K22590">
        <v>4</v>
      </c>
      <c r="L22590" t="s">
        <v>15</v>
      </c>
      <c r="M22590">
        <v>0</v>
      </c>
      <c r="N22590" t="s">
        <v>16</v>
      </c>
      <c r="O22590">
        <v>149</v>
      </c>
      <c r="P22590" t="s">
        <v>17</v>
      </c>
      <c r="Q22590">
        <v>-18</v>
      </c>
      <c r="R22590" t="s">
        <v>18</v>
      </c>
      <c r="S22590">
        <v>150</v>
      </c>
    </row>
    <row r="22591" spans="1:19" hidden="1">
      <c r="A22591" t="s">
        <v>19</v>
      </c>
      <c r="B22591">
        <v>0</v>
      </c>
      <c r="C22591">
        <v>1477</v>
      </c>
      <c r="D22591">
        <v>1</v>
      </c>
      <c r="E22591">
        <v>1693</v>
      </c>
      <c r="F22591">
        <v>2</v>
      </c>
      <c r="G22591">
        <v>1391</v>
      </c>
      <c r="H22591">
        <v>3</v>
      </c>
      <c r="I22591">
        <v>1607</v>
      </c>
      <c r="J22591">
        <v>4</v>
      </c>
      <c r="K22591">
        <v>0</v>
      </c>
      <c r="L22591">
        <v>5</v>
      </c>
      <c r="M22591">
        <v>0</v>
      </c>
      <c r="N22591">
        <v>6</v>
      </c>
      <c r="O22591">
        <v>0</v>
      </c>
      <c r="P22591">
        <v>7</v>
      </c>
      <c r="Q22591">
        <v>0</v>
      </c>
    </row>
    <row r="22592" spans="1:19">
      <c r="A22592" t="s">
        <v>20</v>
      </c>
      <c r="B22592" t="s">
        <v>21</v>
      </c>
      <c r="C22592">
        <v>1092</v>
      </c>
      <c r="D22592" t="s">
        <v>22</v>
      </c>
      <c r="E22592">
        <v>1510</v>
      </c>
      <c r="F22592" t="s">
        <v>23</v>
      </c>
      <c r="G22592">
        <v>1500</v>
      </c>
      <c r="H22592" t="s">
        <v>24</v>
      </c>
      <c r="I22592">
        <v>1604</v>
      </c>
      <c r="J22592" t="s">
        <v>25</v>
      </c>
      <c r="K22592">
        <v>2004</v>
      </c>
      <c r="L22592" t="s">
        <v>26</v>
      </c>
      <c r="M22592">
        <v>1500</v>
      </c>
      <c r="N22592" t="s">
        <v>27</v>
      </c>
      <c r="O22592">
        <v>1500</v>
      </c>
      <c r="P22592" t="s">
        <v>28</v>
      </c>
      <c r="Q22592">
        <v>1500</v>
      </c>
    </row>
    <row r="22593" spans="1:19" hidden="1">
      <c r="A22593" t="s">
        <v>29</v>
      </c>
      <c r="B22593">
        <v>84</v>
      </c>
    </row>
    <row r="22594" spans="1:19" hidden="1">
      <c r="A22594" t="s">
        <v>30</v>
      </c>
      <c r="B22594" t="s">
        <v>31</v>
      </c>
      <c r="C22594" t="s">
        <v>32</v>
      </c>
      <c r="D22594">
        <v>0</v>
      </c>
      <c r="E22594" t="s">
        <v>33</v>
      </c>
      <c r="F22594">
        <v>84</v>
      </c>
      <c r="G22594" t="s">
        <v>34</v>
      </c>
      <c r="H22594">
        <v>0</v>
      </c>
    </row>
    <row r="22595" spans="1:19" hidden="1">
      <c r="A22595" t="s">
        <v>35</v>
      </c>
      <c r="B22595" t="s">
        <v>36</v>
      </c>
      <c r="C22595">
        <v>-42</v>
      </c>
      <c r="D22595" t="s">
        <v>37</v>
      </c>
      <c r="E22595">
        <v>10</v>
      </c>
      <c r="F22595" t="s">
        <v>38</v>
      </c>
      <c r="G22595">
        <v>-85</v>
      </c>
    </row>
    <row r="22596" spans="1:19" hidden="1">
      <c r="A22596" t="s">
        <v>4</v>
      </c>
      <c r="B22596" t="s">
        <v>5</v>
      </c>
      <c r="C22596">
        <v>2804</v>
      </c>
      <c r="D22596" t="s">
        <v>6</v>
      </c>
      <c r="E22596">
        <v>0</v>
      </c>
      <c r="F22596" t="s">
        <v>7</v>
      </c>
      <c r="G22596">
        <v>23</v>
      </c>
      <c r="H22596" t="s">
        <v>8</v>
      </c>
      <c r="I22596">
        <v>3</v>
      </c>
    </row>
    <row r="22597" spans="1:19" hidden="1">
      <c r="A22597" t="s">
        <v>9</v>
      </c>
      <c r="B22597" t="s">
        <v>10</v>
      </c>
      <c r="C22597">
        <v>45</v>
      </c>
      <c r="D22597" t="s">
        <v>11</v>
      </c>
      <c r="E22597">
        <v>144</v>
      </c>
      <c r="F22597" t="s">
        <v>12</v>
      </c>
      <c r="G22597">
        <v>259</v>
      </c>
      <c r="H22597" t="s">
        <v>13</v>
      </c>
      <c r="I22597">
        <v>-2</v>
      </c>
      <c r="J22597" t="s">
        <v>14</v>
      </c>
      <c r="K22597">
        <v>1</v>
      </c>
      <c r="L22597" t="s">
        <v>15</v>
      </c>
      <c r="M22597">
        <v>0</v>
      </c>
      <c r="N22597" t="s">
        <v>16</v>
      </c>
      <c r="O22597">
        <v>149</v>
      </c>
      <c r="P22597" t="s">
        <v>17</v>
      </c>
      <c r="Q22597">
        <v>-18</v>
      </c>
      <c r="R22597" t="s">
        <v>18</v>
      </c>
      <c r="S22597">
        <v>150</v>
      </c>
    </row>
    <row r="22598" spans="1:19" hidden="1">
      <c r="A22598" t="s">
        <v>19</v>
      </c>
      <c r="B22598">
        <v>0</v>
      </c>
      <c r="C22598">
        <v>1503</v>
      </c>
      <c r="D22598">
        <v>1</v>
      </c>
      <c r="E22598">
        <v>1681</v>
      </c>
      <c r="F22598">
        <v>2</v>
      </c>
      <c r="G22598">
        <v>1405</v>
      </c>
      <c r="H22598">
        <v>3</v>
      </c>
      <c r="I22598">
        <v>1583</v>
      </c>
      <c r="J22598">
        <v>4</v>
      </c>
      <c r="K22598">
        <v>0</v>
      </c>
      <c r="L22598">
        <v>5</v>
      </c>
      <c r="M22598">
        <v>0</v>
      </c>
      <c r="N22598">
        <v>6</v>
      </c>
      <c r="O22598">
        <v>0</v>
      </c>
      <c r="P22598">
        <v>7</v>
      </c>
      <c r="Q22598">
        <v>0</v>
      </c>
    </row>
    <row r="22599" spans="1:19">
      <c r="A22599" t="s">
        <v>20</v>
      </c>
      <c r="B22599" t="s">
        <v>21</v>
      </c>
      <c r="C22599">
        <v>1090</v>
      </c>
      <c r="D22599" t="s">
        <v>22</v>
      </c>
      <c r="E22599">
        <v>1510</v>
      </c>
      <c r="F22599" t="s">
        <v>23</v>
      </c>
      <c r="G22599">
        <v>1500</v>
      </c>
      <c r="H22599" t="s">
        <v>24</v>
      </c>
      <c r="I22599">
        <v>1606</v>
      </c>
      <c r="J22599" t="s">
        <v>25</v>
      </c>
      <c r="K22599">
        <v>2001</v>
      </c>
      <c r="L22599" t="s">
        <v>26</v>
      </c>
      <c r="M22599">
        <v>1500</v>
      </c>
      <c r="N22599" t="s">
        <v>27</v>
      </c>
      <c r="O22599">
        <v>1500</v>
      </c>
      <c r="P22599" t="s">
        <v>28</v>
      </c>
      <c r="Q22599">
        <v>1500</v>
      </c>
    </row>
    <row r="22600" spans="1:19" hidden="1">
      <c r="A22600" t="s">
        <v>29</v>
      </c>
      <c r="B22600">
        <v>84</v>
      </c>
    </row>
    <row r="22601" spans="1:19" hidden="1">
      <c r="A22601" t="s">
        <v>30</v>
      </c>
      <c r="B22601" t="s">
        <v>31</v>
      </c>
      <c r="C22601" t="s">
        <v>32</v>
      </c>
      <c r="D22601">
        <v>0</v>
      </c>
      <c r="E22601" t="s">
        <v>33</v>
      </c>
      <c r="F22601">
        <v>83</v>
      </c>
      <c r="G22601" t="s">
        <v>34</v>
      </c>
      <c r="H22601">
        <v>0</v>
      </c>
    </row>
    <row r="22602" spans="1:19" hidden="1">
      <c r="A22602" t="s">
        <v>35</v>
      </c>
      <c r="B22602" t="s">
        <v>36</v>
      </c>
      <c r="C22602">
        <v>-42</v>
      </c>
      <c r="D22602" t="s">
        <v>37</v>
      </c>
      <c r="E22602">
        <v>10</v>
      </c>
      <c r="F22602" t="s">
        <v>38</v>
      </c>
      <c r="G22602">
        <v>-85</v>
      </c>
    </row>
    <row r="22603" spans="1:19" hidden="1">
      <c r="A22603" t="s">
        <v>4</v>
      </c>
      <c r="B22603" t="s">
        <v>5</v>
      </c>
      <c r="C22603">
        <v>2804</v>
      </c>
      <c r="D22603" t="s">
        <v>6</v>
      </c>
      <c r="E22603">
        <v>0</v>
      </c>
      <c r="F22603" t="s">
        <v>7</v>
      </c>
      <c r="G22603">
        <v>23</v>
      </c>
      <c r="H22603" t="s">
        <v>8</v>
      </c>
      <c r="I22603">
        <v>3</v>
      </c>
    </row>
    <row r="22604" spans="1:19" hidden="1">
      <c r="A22604" t="s">
        <v>9</v>
      </c>
      <c r="B22604" t="s">
        <v>10</v>
      </c>
      <c r="C22604">
        <v>-79</v>
      </c>
      <c r="D22604" t="s">
        <v>11</v>
      </c>
      <c r="E22604">
        <v>-32</v>
      </c>
      <c r="F22604" t="s">
        <v>12</v>
      </c>
      <c r="G22604">
        <v>256</v>
      </c>
      <c r="H22604" t="s">
        <v>13</v>
      </c>
      <c r="I22604">
        <v>0</v>
      </c>
      <c r="J22604" t="s">
        <v>14</v>
      </c>
      <c r="K22604">
        <v>-4</v>
      </c>
      <c r="L22604" t="s">
        <v>15</v>
      </c>
      <c r="M22604">
        <v>1</v>
      </c>
      <c r="N22604" t="s">
        <v>16</v>
      </c>
      <c r="O22604">
        <v>155</v>
      </c>
      <c r="P22604" t="s">
        <v>17</v>
      </c>
      <c r="Q22604">
        <v>-17</v>
      </c>
      <c r="R22604" t="s">
        <v>18</v>
      </c>
      <c r="S22604">
        <v>148</v>
      </c>
    </row>
    <row r="22605" spans="1:19" hidden="1">
      <c r="A22605" t="s">
        <v>19</v>
      </c>
      <c r="B22605">
        <v>0</v>
      </c>
      <c r="C22605">
        <v>1564</v>
      </c>
      <c r="D22605">
        <v>1</v>
      </c>
      <c r="E22605">
        <v>1646</v>
      </c>
      <c r="F22605">
        <v>2</v>
      </c>
      <c r="G22605">
        <v>1444</v>
      </c>
      <c r="H22605">
        <v>3</v>
      </c>
      <c r="I22605">
        <v>1518</v>
      </c>
      <c r="J22605">
        <v>4</v>
      </c>
      <c r="K22605">
        <v>0</v>
      </c>
      <c r="L22605">
        <v>5</v>
      </c>
      <c r="M22605">
        <v>0</v>
      </c>
      <c r="N22605">
        <v>6</v>
      </c>
      <c r="O22605">
        <v>0</v>
      </c>
      <c r="P22605">
        <v>7</v>
      </c>
      <c r="Q22605">
        <v>0</v>
      </c>
    </row>
    <row r="22606" spans="1:19">
      <c r="A22606" t="s">
        <v>20</v>
      </c>
      <c r="B22606" t="s">
        <v>21</v>
      </c>
      <c r="C22606">
        <v>1090</v>
      </c>
      <c r="D22606" t="s">
        <v>22</v>
      </c>
      <c r="E22606">
        <v>1510</v>
      </c>
      <c r="F22606" t="s">
        <v>23</v>
      </c>
      <c r="G22606">
        <v>1502</v>
      </c>
      <c r="H22606" t="s">
        <v>24</v>
      </c>
      <c r="I22606">
        <v>1606</v>
      </c>
      <c r="J22606" t="s">
        <v>25</v>
      </c>
      <c r="K22606">
        <v>2001</v>
      </c>
      <c r="L22606" t="s">
        <v>26</v>
      </c>
      <c r="M22606">
        <v>1500</v>
      </c>
      <c r="N22606" t="s">
        <v>27</v>
      </c>
      <c r="O22606">
        <v>1500</v>
      </c>
      <c r="P22606" t="s">
        <v>28</v>
      </c>
      <c r="Q22606">
        <v>1500</v>
      </c>
    </row>
    <row r="22607" spans="1:19" hidden="1">
      <c r="A22607" t="s">
        <v>29</v>
      </c>
      <c r="B22607">
        <v>83</v>
      </c>
    </row>
    <row r="22608" spans="1:19" hidden="1">
      <c r="A22608" t="s">
        <v>30</v>
      </c>
      <c r="B22608" t="s">
        <v>31</v>
      </c>
      <c r="C22608" t="s">
        <v>32</v>
      </c>
      <c r="D22608">
        <v>0</v>
      </c>
      <c r="E22608" t="s">
        <v>33</v>
      </c>
      <c r="F22608">
        <v>83</v>
      </c>
      <c r="G22608" t="s">
        <v>34</v>
      </c>
      <c r="H22608">
        <v>0</v>
      </c>
    </row>
    <row r="22609" spans="1:19" hidden="1">
      <c r="A22609" t="s">
        <v>35</v>
      </c>
      <c r="B22609" t="s">
        <v>36</v>
      </c>
      <c r="C22609">
        <v>-42</v>
      </c>
      <c r="D22609" t="s">
        <v>37</v>
      </c>
      <c r="E22609">
        <v>10</v>
      </c>
      <c r="F22609" t="s">
        <v>38</v>
      </c>
      <c r="G22609">
        <v>-85</v>
      </c>
    </row>
    <row r="22610" spans="1:19" hidden="1">
      <c r="A22610" t="s">
        <v>4</v>
      </c>
      <c r="B22610" t="s">
        <v>5</v>
      </c>
      <c r="C22610">
        <v>2940</v>
      </c>
      <c r="D22610" t="s">
        <v>6</v>
      </c>
      <c r="E22610">
        <v>0</v>
      </c>
      <c r="F22610" t="s">
        <v>7</v>
      </c>
      <c r="G22610">
        <v>23</v>
      </c>
      <c r="H22610" t="s">
        <v>8</v>
      </c>
      <c r="I22610">
        <v>3</v>
      </c>
    </row>
    <row r="22611" spans="1:19" hidden="1">
      <c r="A22611" t="s">
        <v>9</v>
      </c>
      <c r="B22611" t="s">
        <v>10</v>
      </c>
      <c r="C22611">
        <v>181</v>
      </c>
      <c r="D22611" t="s">
        <v>11</v>
      </c>
      <c r="E22611">
        <v>58</v>
      </c>
      <c r="F22611" t="s">
        <v>12</v>
      </c>
      <c r="G22611">
        <v>111</v>
      </c>
      <c r="H22611" t="s">
        <v>13</v>
      </c>
      <c r="I22611">
        <v>-2</v>
      </c>
      <c r="J22611" t="s">
        <v>14</v>
      </c>
      <c r="K22611">
        <v>2</v>
      </c>
      <c r="L22611" t="s">
        <v>15</v>
      </c>
      <c r="M22611">
        <v>1</v>
      </c>
      <c r="N22611" t="s">
        <v>16</v>
      </c>
      <c r="O22611">
        <v>155</v>
      </c>
      <c r="P22611" t="s">
        <v>17</v>
      </c>
      <c r="Q22611">
        <v>-17</v>
      </c>
      <c r="R22611" t="s">
        <v>18</v>
      </c>
      <c r="S22611">
        <v>148</v>
      </c>
    </row>
    <row r="22612" spans="1:19" hidden="1">
      <c r="A22612" t="s">
        <v>19</v>
      </c>
      <c r="B22612">
        <v>0</v>
      </c>
      <c r="C22612">
        <v>1485</v>
      </c>
      <c r="D22612">
        <v>1</v>
      </c>
      <c r="E22612">
        <v>1673</v>
      </c>
      <c r="F22612">
        <v>2</v>
      </c>
      <c r="G22612">
        <v>1421</v>
      </c>
      <c r="H22612">
        <v>3</v>
      </c>
      <c r="I22612">
        <v>1593</v>
      </c>
      <c r="J22612">
        <v>4</v>
      </c>
      <c r="K22612">
        <v>0</v>
      </c>
      <c r="L22612">
        <v>5</v>
      </c>
      <c r="M22612">
        <v>0</v>
      </c>
      <c r="N22612">
        <v>6</v>
      </c>
      <c r="O22612">
        <v>0</v>
      </c>
      <c r="P22612">
        <v>7</v>
      </c>
      <c r="Q22612">
        <v>0</v>
      </c>
    </row>
    <row r="22613" spans="1:19">
      <c r="A22613" t="s">
        <v>20</v>
      </c>
      <c r="B22613" t="s">
        <v>21</v>
      </c>
      <c r="C22613">
        <v>1088</v>
      </c>
      <c r="D22613" t="s">
        <v>22</v>
      </c>
      <c r="E22613">
        <v>1514</v>
      </c>
      <c r="F22613" t="s">
        <v>23</v>
      </c>
      <c r="G22613">
        <v>1504</v>
      </c>
      <c r="H22613" t="s">
        <v>24</v>
      </c>
      <c r="I22613">
        <v>1606</v>
      </c>
      <c r="J22613" t="s">
        <v>25</v>
      </c>
      <c r="K22613">
        <v>2001</v>
      </c>
      <c r="L22613" t="s">
        <v>26</v>
      </c>
      <c r="M22613">
        <v>1500</v>
      </c>
      <c r="N22613" t="s">
        <v>27</v>
      </c>
      <c r="O22613">
        <v>1500</v>
      </c>
      <c r="P22613" t="s">
        <v>28</v>
      </c>
      <c r="Q22613">
        <v>1500</v>
      </c>
    </row>
    <row r="22614" spans="1:19" hidden="1">
      <c r="A22614" t="s">
        <v>29</v>
      </c>
      <c r="B22614">
        <v>83</v>
      </c>
    </row>
    <row r="22615" spans="1:19" hidden="1">
      <c r="A22615" t="s">
        <v>30</v>
      </c>
      <c r="B22615" t="s">
        <v>31</v>
      </c>
      <c r="C22615" t="s">
        <v>32</v>
      </c>
      <c r="D22615">
        <v>0</v>
      </c>
      <c r="E22615" t="s">
        <v>33</v>
      </c>
      <c r="F22615">
        <v>83</v>
      </c>
      <c r="G22615" t="s">
        <v>34</v>
      </c>
      <c r="H22615">
        <v>0</v>
      </c>
    </row>
    <row r="22616" spans="1:19" hidden="1">
      <c r="A22616" t="s">
        <v>35</v>
      </c>
      <c r="B22616" t="s">
        <v>36</v>
      </c>
      <c r="C22616">
        <v>-42</v>
      </c>
      <c r="D22616" t="s">
        <v>37</v>
      </c>
      <c r="E22616">
        <v>10</v>
      </c>
      <c r="F22616" t="s">
        <v>38</v>
      </c>
      <c r="G22616">
        <v>-85</v>
      </c>
    </row>
    <row r="22617" spans="1:19" hidden="1">
      <c r="A22617" t="s">
        <v>4</v>
      </c>
      <c r="B22617" t="s">
        <v>5</v>
      </c>
      <c r="C22617">
        <v>2912</v>
      </c>
      <c r="D22617" t="s">
        <v>6</v>
      </c>
      <c r="E22617">
        <v>0</v>
      </c>
      <c r="F22617" t="s">
        <v>7</v>
      </c>
      <c r="G22617">
        <v>23</v>
      </c>
      <c r="H22617" t="s">
        <v>8</v>
      </c>
      <c r="I22617">
        <v>3</v>
      </c>
    </row>
    <row r="22618" spans="1:19" hidden="1">
      <c r="A22618" t="s">
        <v>9</v>
      </c>
      <c r="B22618" t="s">
        <v>10</v>
      </c>
      <c r="C22618">
        <v>-151</v>
      </c>
      <c r="D22618" t="s">
        <v>11</v>
      </c>
      <c r="E22618">
        <v>117</v>
      </c>
      <c r="F22618" t="s">
        <v>12</v>
      </c>
      <c r="G22618">
        <v>-20</v>
      </c>
      <c r="H22618" t="s">
        <v>13</v>
      </c>
      <c r="I22618">
        <v>0</v>
      </c>
      <c r="J22618" t="s">
        <v>14</v>
      </c>
      <c r="K22618">
        <v>2</v>
      </c>
      <c r="L22618" t="s">
        <v>15</v>
      </c>
      <c r="M22618">
        <v>1</v>
      </c>
      <c r="N22618" t="s">
        <v>16</v>
      </c>
      <c r="O22618">
        <v>157</v>
      </c>
      <c r="P22618" t="s">
        <v>17</v>
      </c>
      <c r="Q22618">
        <v>-20</v>
      </c>
      <c r="R22618" t="s">
        <v>18</v>
      </c>
      <c r="S22618">
        <v>141</v>
      </c>
    </row>
    <row r="22619" spans="1:19" hidden="1">
      <c r="A22619" t="s">
        <v>19</v>
      </c>
      <c r="B22619">
        <v>0</v>
      </c>
      <c r="C22619">
        <v>1541</v>
      </c>
      <c r="D22619">
        <v>1</v>
      </c>
      <c r="E22619">
        <v>1663</v>
      </c>
      <c r="F22619">
        <v>2</v>
      </c>
      <c r="G22619">
        <v>1421</v>
      </c>
      <c r="H22619">
        <v>3</v>
      </c>
      <c r="I22619">
        <v>1547</v>
      </c>
      <c r="J22619">
        <v>4</v>
      </c>
      <c r="K22619">
        <v>0</v>
      </c>
      <c r="L22619">
        <v>5</v>
      </c>
      <c r="M22619">
        <v>0</v>
      </c>
      <c r="N22619">
        <v>6</v>
      </c>
      <c r="O22619">
        <v>0</v>
      </c>
      <c r="P22619">
        <v>7</v>
      </c>
      <c r="Q22619">
        <v>0</v>
      </c>
    </row>
    <row r="22620" spans="1:19">
      <c r="A22620" t="s">
        <v>20</v>
      </c>
      <c r="B22620" t="s">
        <v>21</v>
      </c>
      <c r="C22620">
        <v>1092</v>
      </c>
      <c r="D22620" t="s">
        <v>22</v>
      </c>
      <c r="E22620">
        <v>1512</v>
      </c>
      <c r="F22620" t="s">
        <v>23</v>
      </c>
      <c r="G22620">
        <v>1499</v>
      </c>
      <c r="H22620" t="s">
        <v>24</v>
      </c>
      <c r="I22620">
        <v>1606</v>
      </c>
      <c r="J22620" t="s">
        <v>25</v>
      </c>
      <c r="K22620">
        <v>2003</v>
      </c>
      <c r="L22620" t="s">
        <v>26</v>
      </c>
      <c r="M22620">
        <v>1500</v>
      </c>
      <c r="N22620" t="s">
        <v>27</v>
      </c>
      <c r="O22620">
        <v>1500</v>
      </c>
      <c r="P22620" t="s">
        <v>28</v>
      </c>
      <c r="Q22620">
        <v>1500</v>
      </c>
    </row>
    <row r="22621" spans="1:19" hidden="1">
      <c r="A22621" t="s">
        <v>29</v>
      </c>
      <c r="B22621">
        <v>83</v>
      </c>
    </row>
    <row r="22622" spans="1:19" hidden="1">
      <c r="A22622" t="s">
        <v>30</v>
      </c>
      <c r="B22622" t="s">
        <v>31</v>
      </c>
      <c r="C22622" t="s">
        <v>32</v>
      </c>
      <c r="D22622">
        <v>0</v>
      </c>
      <c r="E22622" t="s">
        <v>33</v>
      </c>
      <c r="F22622">
        <v>83</v>
      </c>
      <c r="G22622" t="s">
        <v>34</v>
      </c>
      <c r="H22622">
        <v>0</v>
      </c>
    </row>
    <row r="22623" spans="1:19" hidden="1">
      <c r="A22623" t="s">
        <v>35</v>
      </c>
      <c r="B22623" t="s">
        <v>36</v>
      </c>
      <c r="C22623">
        <v>-41</v>
      </c>
      <c r="D22623" t="s">
        <v>37</v>
      </c>
      <c r="E22623">
        <v>11</v>
      </c>
      <c r="F22623" t="s">
        <v>38</v>
      </c>
      <c r="G22623">
        <v>-85</v>
      </c>
    </row>
    <row r="22624" spans="1:19" hidden="1">
      <c r="A22624" t="s">
        <v>4</v>
      </c>
      <c r="B22624" t="s">
        <v>5</v>
      </c>
      <c r="C22624">
        <v>2816</v>
      </c>
      <c r="D22624" t="s">
        <v>6</v>
      </c>
      <c r="E22624">
        <v>0</v>
      </c>
      <c r="F22624" t="s">
        <v>7</v>
      </c>
      <c r="G22624">
        <v>23</v>
      </c>
      <c r="H22624" t="s">
        <v>8</v>
      </c>
      <c r="I22624">
        <v>3</v>
      </c>
    </row>
    <row r="22625" spans="1:19" hidden="1">
      <c r="A22625" t="s">
        <v>9</v>
      </c>
      <c r="B22625" t="s">
        <v>10</v>
      </c>
      <c r="C22625">
        <v>-401</v>
      </c>
      <c r="D22625" t="s">
        <v>11</v>
      </c>
      <c r="E22625">
        <v>-77</v>
      </c>
      <c r="F22625" t="s">
        <v>12</v>
      </c>
      <c r="G22625">
        <v>167</v>
      </c>
      <c r="H22625" t="s">
        <v>13</v>
      </c>
      <c r="I22625">
        <v>0</v>
      </c>
      <c r="J22625" t="s">
        <v>14</v>
      </c>
      <c r="K22625">
        <v>0</v>
      </c>
      <c r="L22625" t="s">
        <v>15</v>
      </c>
      <c r="M22625">
        <v>0</v>
      </c>
      <c r="N22625" t="s">
        <v>16</v>
      </c>
      <c r="O22625">
        <v>157</v>
      </c>
      <c r="P22625" t="s">
        <v>17</v>
      </c>
      <c r="Q22625">
        <v>-20</v>
      </c>
      <c r="R22625" t="s">
        <v>18</v>
      </c>
      <c r="S22625">
        <v>141</v>
      </c>
    </row>
    <row r="22626" spans="1:19" hidden="1">
      <c r="A22626" t="s">
        <v>19</v>
      </c>
      <c r="B22626">
        <v>0</v>
      </c>
      <c r="C22626">
        <v>1482</v>
      </c>
      <c r="D22626">
        <v>1</v>
      </c>
      <c r="E22626">
        <v>1680</v>
      </c>
      <c r="F22626">
        <v>2</v>
      </c>
      <c r="G22626">
        <v>1406</v>
      </c>
      <c r="H22626">
        <v>3</v>
      </c>
      <c r="I22626">
        <v>1608</v>
      </c>
      <c r="J22626">
        <v>4</v>
      </c>
      <c r="K22626">
        <v>0</v>
      </c>
      <c r="L22626">
        <v>5</v>
      </c>
      <c r="M22626">
        <v>0</v>
      </c>
      <c r="N22626">
        <v>6</v>
      </c>
      <c r="O22626">
        <v>0</v>
      </c>
      <c r="P22626">
        <v>7</v>
      </c>
      <c r="Q22626">
        <v>0</v>
      </c>
    </row>
    <row r="22627" spans="1:19">
      <c r="A22627" t="s">
        <v>20</v>
      </c>
      <c r="B22627" t="s">
        <v>21</v>
      </c>
      <c r="C22627">
        <v>1092</v>
      </c>
      <c r="D22627" t="s">
        <v>22</v>
      </c>
      <c r="E22627">
        <v>1510</v>
      </c>
      <c r="F22627" t="s">
        <v>23</v>
      </c>
      <c r="G22627">
        <v>1499</v>
      </c>
      <c r="H22627" t="s">
        <v>24</v>
      </c>
      <c r="I22627">
        <v>1608</v>
      </c>
      <c r="J22627" t="s">
        <v>25</v>
      </c>
      <c r="K22627">
        <v>2003</v>
      </c>
      <c r="L22627" t="s">
        <v>26</v>
      </c>
      <c r="M22627">
        <v>1500</v>
      </c>
      <c r="N22627" t="s">
        <v>27</v>
      </c>
      <c r="O22627">
        <v>1500</v>
      </c>
      <c r="P22627" t="s">
        <v>28</v>
      </c>
      <c r="Q22627">
        <v>1500</v>
      </c>
    </row>
    <row r="22628" spans="1:19" hidden="1">
      <c r="A22628" t="s">
        <v>29</v>
      </c>
      <c r="B22628">
        <v>83</v>
      </c>
    </row>
    <row r="22629" spans="1:19" hidden="1">
      <c r="A22629" t="s">
        <v>30</v>
      </c>
      <c r="B22629" t="s">
        <v>31</v>
      </c>
      <c r="C22629" t="s">
        <v>32</v>
      </c>
      <c r="D22629">
        <v>0</v>
      </c>
      <c r="E22629" t="s">
        <v>33</v>
      </c>
      <c r="F22629">
        <v>83</v>
      </c>
      <c r="G22629" t="s">
        <v>34</v>
      </c>
      <c r="H22629">
        <v>0</v>
      </c>
    </row>
    <row r="22630" spans="1:19" hidden="1">
      <c r="A22630" t="s">
        <v>35</v>
      </c>
      <c r="B22630" t="s">
        <v>36</v>
      </c>
      <c r="C22630">
        <v>-42</v>
      </c>
      <c r="D22630" t="s">
        <v>37</v>
      </c>
      <c r="E22630">
        <v>11</v>
      </c>
      <c r="F22630" t="s">
        <v>38</v>
      </c>
      <c r="G22630">
        <v>-85</v>
      </c>
    </row>
    <row r="22631" spans="1:19" hidden="1">
      <c r="A22631" t="s">
        <v>4</v>
      </c>
      <c r="B22631" t="s">
        <v>5</v>
      </c>
      <c r="C22631">
        <v>2944</v>
      </c>
      <c r="D22631" t="s">
        <v>6</v>
      </c>
      <c r="E22631">
        <v>0</v>
      </c>
      <c r="F22631" t="s">
        <v>7</v>
      </c>
      <c r="G22631">
        <v>23</v>
      </c>
      <c r="H22631" t="s">
        <v>8</v>
      </c>
      <c r="I22631">
        <v>3</v>
      </c>
    </row>
    <row r="22632" spans="1:19" hidden="1">
      <c r="A22632" t="s">
        <v>9</v>
      </c>
      <c r="B22632" t="s">
        <v>10</v>
      </c>
      <c r="C22632">
        <v>23</v>
      </c>
      <c r="D22632" t="s">
        <v>11</v>
      </c>
      <c r="E22632">
        <v>69</v>
      </c>
      <c r="F22632" t="s">
        <v>12</v>
      </c>
      <c r="G22632">
        <v>113</v>
      </c>
      <c r="H22632" t="s">
        <v>13</v>
      </c>
      <c r="I22632">
        <v>1</v>
      </c>
      <c r="J22632" t="s">
        <v>14</v>
      </c>
      <c r="K22632">
        <v>-1</v>
      </c>
      <c r="L22632" t="s">
        <v>15</v>
      </c>
      <c r="M22632">
        <v>0</v>
      </c>
      <c r="N22632" t="s">
        <v>16</v>
      </c>
      <c r="O22632">
        <v>167</v>
      </c>
      <c r="P22632" t="s">
        <v>17</v>
      </c>
      <c r="Q22632">
        <v>-23</v>
      </c>
      <c r="R22632" t="s">
        <v>18</v>
      </c>
      <c r="S22632">
        <v>156</v>
      </c>
    </row>
    <row r="22633" spans="1:19" hidden="1">
      <c r="A22633" t="s">
        <v>19</v>
      </c>
      <c r="B22633">
        <v>0</v>
      </c>
      <c r="C22633">
        <v>1587</v>
      </c>
      <c r="D22633">
        <v>1</v>
      </c>
      <c r="E22633">
        <v>1659</v>
      </c>
      <c r="F22633">
        <v>2</v>
      </c>
      <c r="G22633">
        <v>1441</v>
      </c>
      <c r="H22633">
        <v>3</v>
      </c>
      <c r="I22633">
        <v>1517</v>
      </c>
      <c r="J22633">
        <v>4</v>
      </c>
      <c r="K22633">
        <v>0</v>
      </c>
      <c r="L22633">
        <v>5</v>
      </c>
      <c r="M22633">
        <v>0</v>
      </c>
      <c r="N22633">
        <v>6</v>
      </c>
      <c r="O22633">
        <v>0</v>
      </c>
      <c r="P22633">
        <v>7</v>
      </c>
      <c r="Q22633">
        <v>0</v>
      </c>
    </row>
    <row r="22634" spans="1:19">
      <c r="A22634" t="s">
        <v>20</v>
      </c>
      <c r="B22634" t="s">
        <v>21</v>
      </c>
      <c r="C22634">
        <v>1092</v>
      </c>
      <c r="D22634" t="s">
        <v>22</v>
      </c>
      <c r="E22634">
        <v>1508</v>
      </c>
      <c r="F22634" t="s">
        <v>23</v>
      </c>
      <c r="G22634">
        <v>1499</v>
      </c>
      <c r="H22634" t="s">
        <v>24</v>
      </c>
      <c r="I22634">
        <v>1617</v>
      </c>
      <c r="J22634" t="s">
        <v>25</v>
      </c>
      <c r="K22634">
        <v>2003</v>
      </c>
      <c r="L22634" t="s">
        <v>26</v>
      </c>
      <c r="M22634">
        <v>1500</v>
      </c>
      <c r="N22634" t="s">
        <v>27</v>
      </c>
      <c r="O22634">
        <v>1500</v>
      </c>
      <c r="P22634" t="s">
        <v>28</v>
      </c>
      <c r="Q22634">
        <v>1500</v>
      </c>
    </row>
    <row r="22635" spans="1:19" hidden="1">
      <c r="A22635" t="s">
        <v>29</v>
      </c>
      <c r="B22635">
        <v>83</v>
      </c>
    </row>
    <row r="22636" spans="1:19" hidden="1">
      <c r="A22636" t="s">
        <v>30</v>
      </c>
      <c r="B22636" t="s">
        <v>31</v>
      </c>
      <c r="C22636" t="s">
        <v>32</v>
      </c>
      <c r="D22636">
        <v>0</v>
      </c>
      <c r="E22636" t="s">
        <v>33</v>
      </c>
      <c r="F22636">
        <v>83</v>
      </c>
      <c r="G22636" t="s">
        <v>34</v>
      </c>
      <c r="H22636">
        <v>0</v>
      </c>
    </row>
    <row r="22637" spans="1:19" hidden="1">
      <c r="A22637" t="s">
        <v>35</v>
      </c>
      <c r="B22637" t="s">
        <v>36</v>
      </c>
      <c r="C22637">
        <v>-42</v>
      </c>
      <c r="D22637" t="s">
        <v>37</v>
      </c>
      <c r="E22637">
        <v>11</v>
      </c>
      <c r="F22637" t="s">
        <v>38</v>
      </c>
      <c r="G22637">
        <v>-85</v>
      </c>
    </row>
    <row r="22638" spans="1:19" hidden="1">
      <c r="A22638" t="s">
        <v>4</v>
      </c>
      <c r="B22638" t="s">
        <v>5</v>
      </c>
      <c r="C22638">
        <v>2820</v>
      </c>
      <c r="D22638" t="s">
        <v>6</v>
      </c>
      <c r="E22638">
        <v>0</v>
      </c>
      <c r="F22638" t="s">
        <v>7</v>
      </c>
      <c r="G22638">
        <v>23</v>
      </c>
      <c r="H22638" t="s">
        <v>8</v>
      </c>
      <c r="I22638">
        <v>3</v>
      </c>
    </row>
    <row r="22639" spans="1:19" hidden="1">
      <c r="A22639" t="s">
        <v>9</v>
      </c>
      <c r="B22639" t="s">
        <v>10</v>
      </c>
      <c r="C22639">
        <v>-23</v>
      </c>
      <c r="D22639" t="s">
        <v>11</v>
      </c>
      <c r="E22639">
        <v>-55</v>
      </c>
      <c r="F22639" t="s">
        <v>12</v>
      </c>
      <c r="G22639">
        <v>371</v>
      </c>
      <c r="H22639" t="s">
        <v>13</v>
      </c>
      <c r="I22639">
        <v>0</v>
      </c>
      <c r="J22639" t="s">
        <v>14</v>
      </c>
      <c r="K22639">
        <v>-2</v>
      </c>
      <c r="L22639" t="s">
        <v>15</v>
      </c>
      <c r="M22639">
        <v>1</v>
      </c>
      <c r="N22639" t="s">
        <v>16</v>
      </c>
      <c r="O22639">
        <v>167</v>
      </c>
      <c r="P22639" t="s">
        <v>17</v>
      </c>
      <c r="Q22639">
        <v>-23</v>
      </c>
      <c r="R22639" t="s">
        <v>18</v>
      </c>
      <c r="S22639">
        <v>156</v>
      </c>
    </row>
    <row r="22640" spans="1:19" hidden="1">
      <c r="A22640" t="s">
        <v>19</v>
      </c>
      <c r="B22640">
        <v>0</v>
      </c>
      <c r="C22640">
        <v>1575</v>
      </c>
      <c r="D22640">
        <v>1</v>
      </c>
      <c r="E22640">
        <v>1667</v>
      </c>
      <c r="F22640">
        <v>2</v>
      </c>
      <c r="G22640">
        <v>1449</v>
      </c>
      <c r="H22640">
        <v>3</v>
      </c>
      <c r="I22640">
        <v>1545</v>
      </c>
      <c r="J22640">
        <v>4</v>
      </c>
      <c r="K22640">
        <v>0</v>
      </c>
      <c r="L22640">
        <v>5</v>
      </c>
      <c r="M22640">
        <v>0</v>
      </c>
      <c r="N22640">
        <v>6</v>
      </c>
      <c r="O22640">
        <v>0</v>
      </c>
      <c r="P22640">
        <v>7</v>
      </c>
      <c r="Q22640">
        <v>0</v>
      </c>
    </row>
    <row r="22641" spans="1:19">
      <c r="A22641" t="s">
        <v>20</v>
      </c>
      <c r="B22641" t="s">
        <v>21</v>
      </c>
      <c r="C22641">
        <v>1092</v>
      </c>
      <c r="D22641" t="s">
        <v>22</v>
      </c>
      <c r="E22641">
        <v>1508</v>
      </c>
      <c r="F22641" t="s">
        <v>23</v>
      </c>
      <c r="G22641">
        <v>1499</v>
      </c>
      <c r="H22641" t="s">
        <v>24</v>
      </c>
      <c r="I22641">
        <v>1627</v>
      </c>
      <c r="J22641" t="s">
        <v>25</v>
      </c>
      <c r="K22641">
        <v>2006</v>
      </c>
      <c r="L22641" t="s">
        <v>26</v>
      </c>
      <c r="M22641">
        <v>1500</v>
      </c>
      <c r="N22641" t="s">
        <v>27</v>
      </c>
      <c r="O22641">
        <v>1500</v>
      </c>
      <c r="P22641" t="s">
        <v>28</v>
      </c>
      <c r="Q22641">
        <v>1500</v>
      </c>
    </row>
    <row r="22642" spans="1:19" hidden="1">
      <c r="A22642" t="s">
        <v>29</v>
      </c>
      <c r="B22642">
        <v>83</v>
      </c>
    </row>
    <row r="22643" spans="1:19" hidden="1">
      <c r="A22643" t="s">
        <v>30</v>
      </c>
      <c r="B22643" t="s">
        <v>31</v>
      </c>
      <c r="C22643" t="s">
        <v>32</v>
      </c>
      <c r="D22643">
        <v>0</v>
      </c>
      <c r="E22643" t="s">
        <v>33</v>
      </c>
      <c r="F22643">
        <v>83</v>
      </c>
      <c r="G22643" t="s">
        <v>34</v>
      </c>
      <c r="H22643">
        <v>0</v>
      </c>
    </row>
    <row r="22644" spans="1:19" hidden="1">
      <c r="A22644" t="s">
        <v>35</v>
      </c>
      <c r="B22644" t="s">
        <v>36</v>
      </c>
      <c r="C22644">
        <v>-42</v>
      </c>
      <c r="D22644" t="s">
        <v>37</v>
      </c>
      <c r="E22644">
        <v>10</v>
      </c>
      <c r="F22644" t="s">
        <v>38</v>
      </c>
      <c r="G22644">
        <v>-85</v>
      </c>
    </row>
    <row r="22645" spans="1:19" hidden="1">
      <c r="A22645" t="s">
        <v>4</v>
      </c>
      <c r="B22645" t="s">
        <v>5</v>
      </c>
      <c r="C22645">
        <v>2856</v>
      </c>
      <c r="D22645" t="s">
        <v>6</v>
      </c>
      <c r="E22645">
        <v>0</v>
      </c>
      <c r="F22645" t="s">
        <v>7</v>
      </c>
      <c r="G22645">
        <v>23</v>
      </c>
      <c r="H22645" t="s">
        <v>8</v>
      </c>
      <c r="I22645">
        <v>3</v>
      </c>
    </row>
    <row r="22646" spans="1:19" hidden="1">
      <c r="A22646" t="s">
        <v>9</v>
      </c>
      <c r="B22646" t="s">
        <v>10</v>
      </c>
      <c r="C22646">
        <v>85</v>
      </c>
      <c r="D22646" t="s">
        <v>11</v>
      </c>
      <c r="E22646">
        <v>-126</v>
      </c>
      <c r="F22646" t="s">
        <v>12</v>
      </c>
      <c r="G22646">
        <v>271</v>
      </c>
      <c r="H22646" t="s">
        <v>13</v>
      </c>
      <c r="I22646">
        <v>0</v>
      </c>
      <c r="J22646" t="s">
        <v>14</v>
      </c>
      <c r="K22646">
        <v>0</v>
      </c>
      <c r="L22646" t="s">
        <v>15</v>
      </c>
      <c r="M22646">
        <v>1</v>
      </c>
      <c r="N22646" t="s">
        <v>16</v>
      </c>
      <c r="O22646">
        <v>176</v>
      </c>
      <c r="P22646" t="s">
        <v>17</v>
      </c>
      <c r="Q22646">
        <v>-24</v>
      </c>
      <c r="R22646" t="s">
        <v>18</v>
      </c>
      <c r="S22646">
        <v>155</v>
      </c>
    </row>
    <row r="22647" spans="1:19" hidden="1">
      <c r="A22647" t="s">
        <v>19</v>
      </c>
      <c r="B22647">
        <v>0</v>
      </c>
      <c r="C22647">
        <v>1583</v>
      </c>
      <c r="D22647">
        <v>1</v>
      </c>
      <c r="E22647">
        <v>1667</v>
      </c>
      <c r="F22647">
        <v>2</v>
      </c>
      <c r="G22647">
        <v>1465</v>
      </c>
      <c r="H22647">
        <v>3</v>
      </c>
      <c r="I22647">
        <v>1545</v>
      </c>
      <c r="J22647">
        <v>4</v>
      </c>
      <c r="K22647">
        <v>0</v>
      </c>
      <c r="L22647">
        <v>5</v>
      </c>
      <c r="M22647">
        <v>0</v>
      </c>
      <c r="N22647">
        <v>6</v>
      </c>
      <c r="O22647">
        <v>0</v>
      </c>
      <c r="P22647">
        <v>7</v>
      </c>
      <c r="Q22647">
        <v>0</v>
      </c>
    </row>
    <row r="22648" spans="1:19">
      <c r="A22648" t="s">
        <v>20</v>
      </c>
      <c r="B22648" t="s">
        <v>21</v>
      </c>
      <c r="C22648">
        <v>1092</v>
      </c>
      <c r="D22648" t="s">
        <v>22</v>
      </c>
      <c r="E22648">
        <v>1508</v>
      </c>
      <c r="F22648" t="s">
        <v>23</v>
      </c>
      <c r="G22648">
        <v>1501</v>
      </c>
      <c r="H22648" t="s">
        <v>24</v>
      </c>
      <c r="I22648">
        <v>1635</v>
      </c>
      <c r="J22648" t="s">
        <v>25</v>
      </c>
      <c r="K22648">
        <v>2006</v>
      </c>
      <c r="L22648" t="s">
        <v>26</v>
      </c>
      <c r="M22648">
        <v>1500</v>
      </c>
      <c r="N22648" t="s">
        <v>27</v>
      </c>
      <c r="O22648">
        <v>1500</v>
      </c>
      <c r="P22648" t="s">
        <v>28</v>
      </c>
      <c r="Q22648">
        <v>1500</v>
      </c>
    </row>
    <row r="22649" spans="1:19" hidden="1">
      <c r="A22649" t="s">
        <v>29</v>
      </c>
      <c r="B22649">
        <v>83</v>
      </c>
    </row>
    <row r="22650" spans="1:19" hidden="1">
      <c r="A22650" t="s">
        <v>30</v>
      </c>
      <c r="B22650" t="s">
        <v>31</v>
      </c>
      <c r="C22650" t="s">
        <v>32</v>
      </c>
      <c r="D22650">
        <v>0</v>
      </c>
      <c r="E22650" t="s">
        <v>33</v>
      </c>
      <c r="F22650">
        <v>83</v>
      </c>
      <c r="G22650" t="s">
        <v>34</v>
      </c>
      <c r="H22650">
        <v>0</v>
      </c>
    </row>
    <row r="22651" spans="1:19" hidden="1">
      <c r="A22651" t="s">
        <v>35</v>
      </c>
      <c r="B22651" t="s">
        <v>36</v>
      </c>
      <c r="C22651">
        <v>-42</v>
      </c>
      <c r="D22651" t="s">
        <v>37</v>
      </c>
      <c r="E22651">
        <v>10</v>
      </c>
      <c r="F22651" t="s">
        <v>38</v>
      </c>
      <c r="G22651">
        <v>-85</v>
      </c>
    </row>
    <row r="22652" spans="1:19" hidden="1">
      <c r="A22652" t="s">
        <v>4</v>
      </c>
      <c r="B22652" t="s">
        <v>5</v>
      </c>
      <c r="C22652">
        <v>2820</v>
      </c>
      <c r="D22652" t="s">
        <v>6</v>
      </c>
      <c r="E22652">
        <v>0</v>
      </c>
      <c r="F22652" t="s">
        <v>7</v>
      </c>
      <c r="G22652">
        <v>23</v>
      </c>
      <c r="H22652" t="s">
        <v>8</v>
      </c>
      <c r="I22652">
        <v>3</v>
      </c>
    </row>
    <row r="22653" spans="1:19" hidden="1">
      <c r="A22653" t="s">
        <v>9</v>
      </c>
      <c r="B22653" t="s">
        <v>10</v>
      </c>
      <c r="C22653">
        <v>335</v>
      </c>
      <c r="D22653" t="s">
        <v>11</v>
      </c>
      <c r="E22653">
        <v>120</v>
      </c>
      <c r="F22653" t="s">
        <v>12</v>
      </c>
      <c r="G22653">
        <v>79</v>
      </c>
      <c r="H22653" t="s">
        <v>13</v>
      </c>
      <c r="I22653">
        <v>2</v>
      </c>
      <c r="J22653" t="s">
        <v>14</v>
      </c>
      <c r="K22653">
        <v>0</v>
      </c>
      <c r="L22653" t="s">
        <v>15</v>
      </c>
      <c r="M22653">
        <v>0</v>
      </c>
      <c r="N22653" t="s">
        <v>16</v>
      </c>
      <c r="O22653">
        <v>176</v>
      </c>
      <c r="P22653" t="s">
        <v>17</v>
      </c>
      <c r="Q22653">
        <v>-24</v>
      </c>
      <c r="R22653" t="s">
        <v>18</v>
      </c>
      <c r="S22653">
        <v>155</v>
      </c>
    </row>
    <row r="22654" spans="1:19" hidden="1">
      <c r="A22654" t="s">
        <v>19</v>
      </c>
      <c r="B22654">
        <v>0</v>
      </c>
      <c r="C22654">
        <v>1588</v>
      </c>
      <c r="D22654">
        <v>1</v>
      </c>
      <c r="E22654">
        <v>1684</v>
      </c>
      <c r="F22654">
        <v>2</v>
      </c>
      <c r="G22654">
        <v>1448</v>
      </c>
      <c r="H22654">
        <v>3</v>
      </c>
      <c r="I22654">
        <v>1540</v>
      </c>
      <c r="J22654">
        <v>4</v>
      </c>
      <c r="K22654">
        <v>0</v>
      </c>
      <c r="L22654">
        <v>5</v>
      </c>
      <c r="M22654">
        <v>0</v>
      </c>
      <c r="N22654">
        <v>6</v>
      </c>
      <c r="O22654">
        <v>0</v>
      </c>
      <c r="P22654">
        <v>7</v>
      </c>
      <c r="Q22654">
        <v>0</v>
      </c>
    </row>
    <row r="22655" spans="1:19">
      <c r="A22655" t="s">
        <v>20</v>
      </c>
      <c r="B22655" t="s">
        <v>21</v>
      </c>
      <c r="C22655">
        <v>1092</v>
      </c>
      <c r="D22655" t="s">
        <v>22</v>
      </c>
      <c r="E22655">
        <v>1510</v>
      </c>
      <c r="F22655" t="s">
        <v>23</v>
      </c>
      <c r="G22655">
        <v>1501</v>
      </c>
      <c r="H22655" t="s">
        <v>24</v>
      </c>
      <c r="I22655">
        <v>1635</v>
      </c>
      <c r="J22655" t="s">
        <v>25</v>
      </c>
      <c r="K22655">
        <v>2006</v>
      </c>
      <c r="L22655" t="s">
        <v>26</v>
      </c>
      <c r="M22655">
        <v>1500</v>
      </c>
      <c r="N22655" t="s">
        <v>27</v>
      </c>
      <c r="O22655">
        <v>1500</v>
      </c>
      <c r="P22655" t="s">
        <v>28</v>
      </c>
      <c r="Q22655">
        <v>1500</v>
      </c>
    </row>
    <row r="22656" spans="1:19" hidden="1">
      <c r="A22656" t="s">
        <v>29</v>
      </c>
      <c r="B22656">
        <v>83</v>
      </c>
    </row>
    <row r="22657" spans="1:19" hidden="1">
      <c r="A22657" t="s">
        <v>30</v>
      </c>
      <c r="B22657" t="s">
        <v>31</v>
      </c>
      <c r="C22657" t="s">
        <v>32</v>
      </c>
      <c r="D22657">
        <v>0</v>
      </c>
      <c r="E22657" t="s">
        <v>33</v>
      </c>
      <c r="F22657">
        <v>83</v>
      </c>
      <c r="G22657" t="s">
        <v>34</v>
      </c>
      <c r="H22657">
        <v>0</v>
      </c>
    </row>
    <row r="22658" spans="1:19" hidden="1">
      <c r="A22658" t="s">
        <v>35</v>
      </c>
      <c r="B22658" t="s">
        <v>36</v>
      </c>
      <c r="C22658">
        <v>-42</v>
      </c>
      <c r="D22658" t="s">
        <v>37</v>
      </c>
      <c r="E22658">
        <v>10</v>
      </c>
      <c r="F22658" t="s">
        <v>38</v>
      </c>
      <c r="G22658">
        <v>-85</v>
      </c>
    </row>
    <row r="22659" spans="1:19" hidden="1">
      <c r="A22659" t="s">
        <v>4</v>
      </c>
      <c r="B22659" t="s">
        <v>5</v>
      </c>
      <c r="C22659">
        <v>2808</v>
      </c>
      <c r="D22659" t="s">
        <v>6</v>
      </c>
      <c r="E22659">
        <v>0</v>
      </c>
      <c r="F22659" t="s">
        <v>7</v>
      </c>
      <c r="G22659">
        <v>23</v>
      </c>
      <c r="H22659" t="s">
        <v>8</v>
      </c>
      <c r="I22659">
        <v>3</v>
      </c>
    </row>
    <row r="22660" spans="1:19" hidden="1">
      <c r="A22660" t="s">
        <v>9</v>
      </c>
      <c r="B22660" t="s">
        <v>10</v>
      </c>
      <c r="C22660">
        <v>56</v>
      </c>
      <c r="D22660" t="s">
        <v>11</v>
      </c>
      <c r="E22660">
        <v>-209</v>
      </c>
      <c r="F22660" t="s">
        <v>12</v>
      </c>
      <c r="G22660">
        <v>171</v>
      </c>
      <c r="H22660" t="s">
        <v>13</v>
      </c>
      <c r="I22660">
        <v>1</v>
      </c>
      <c r="J22660" t="s">
        <v>14</v>
      </c>
      <c r="K22660">
        <v>4</v>
      </c>
      <c r="L22660" t="s">
        <v>15</v>
      </c>
      <c r="M22660">
        <v>0</v>
      </c>
      <c r="N22660" t="s">
        <v>16</v>
      </c>
      <c r="O22660">
        <v>141</v>
      </c>
      <c r="P22660" t="s">
        <v>17</v>
      </c>
      <c r="Q22660">
        <v>-19</v>
      </c>
      <c r="R22660" t="s">
        <v>18</v>
      </c>
      <c r="S22660">
        <v>138</v>
      </c>
    </row>
    <row r="22661" spans="1:19" hidden="1">
      <c r="A22661" t="s">
        <v>19</v>
      </c>
      <c r="B22661">
        <v>0</v>
      </c>
      <c r="C22661">
        <v>1554</v>
      </c>
      <c r="D22661">
        <v>1</v>
      </c>
      <c r="E22661">
        <v>1700</v>
      </c>
      <c r="F22661">
        <v>2</v>
      </c>
      <c r="G22661">
        <v>1426</v>
      </c>
      <c r="H22661">
        <v>3</v>
      </c>
      <c r="I22661">
        <v>1580</v>
      </c>
      <c r="J22661">
        <v>4</v>
      </c>
      <c r="K22661">
        <v>0</v>
      </c>
      <c r="L22661">
        <v>5</v>
      </c>
      <c r="M22661">
        <v>0</v>
      </c>
      <c r="N22661">
        <v>6</v>
      </c>
      <c r="O22661">
        <v>0</v>
      </c>
      <c r="P22661">
        <v>7</v>
      </c>
      <c r="Q22661">
        <v>0</v>
      </c>
    </row>
    <row r="22662" spans="1:19">
      <c r="A22662" t="s">
        <v>20</v>
      </c>
      <c r="B22662" t="s">
        <v>21</v>
      </c>
      <c r="C22662">
        <v>1092</v>
      </c>
      <c r="D22662" t="s">
        <v>22</v>
      </c>
      <c r="E22662">
        <v>1510</v>
      </c>
      <c r="F22662" t="s">
        <v>23</v>
      </c>
      <c r="G22662">
        <v>1498</v>
      </c>
      <c r="H22662" t="s">
        <v>24</v>
      </c>
      <c r="I22662">
        <v>1635</v>
      </c>
      <c r="J22662" t="s">
        <v>25</v>
      </c>
      <c r="K22662">
        <v>2006</v>
      </c>
      <c r="L22662" t="s">
        <v>26</v>
      </c>
      <c r="M22662">
        <v>1500</v>
      </c>
      <c r="N22662" t="s">
        <v>27</v>
      </c>
      <c r="O22662">
        <v>1500</v>
      </c>
      <c r="P22662" t="s">
        <v>28</v>
      </c>
      <c r="Q22662">
        <v>1500</v>
      </c>
    </row>
    <row r="22663" spans="1:19" hidden="1">
      <c r="A22663" t="s">
        <v>29</v>
      </c>
      <c r="B22663">
        <v>83</v>
      </c>
    </row>
    <row r="22664" spans="1:19" hidden="1">
      <c r="A22664" t="s">
        <v>30</v>
      </c>
      <c r="B22664" t="s">
        <v>31</v>
      </c>
      <c r="C22664" t="s">
        <v>32</v>
      </c>
      <c r="D22664">
        <v>0</v>
      </c>
      <c r="E22664" t="s">
        <v>33</v>
      </c>
      <c r="F22664">
        <v>83</v>
      </c>
      <c r="G22664" t="s">
        <v>34</v>
      </c>
      <c r="H22664">
        <v>0</v>
      </c>
    </row>
    <row r="22665" spans="1:19" hidden="1">
      <c r="A22665" t="s">
        <v>35</v>
      </c>
      <c r="B22665" t="s">
        <v>36</v>
      </c>
      <c r="C22665">
        <v>-41</v>
      </c>
      <c r="D22665" t="s">
        <v>37</v>
      </c>
      <c r="E22665">
        <v>10</v>
      </c>
      <c r="F22665" t="s">
        <v>38</v>
      </c>
      <c r="G22665">
        <v>-84</v>
      </c>
    </row>
    <row r="22666" spans="1:19" hidden="1">
      <c r="A22666" t="s">
        <v>4</v>
      </c>
      <c r="B22666" t="s">
        <v>5</v>
      </c>
      <c r="C22666">
        <v>2808</v>
      </c>
      <c r="D22666" t="s">
        <v>6</v>
      </c>
      <c r="E22666">
        <v>0</v>
      </c>
      <c r="F22666" t="s">
        <v>7</v>
      </c>
      <c r="G22666">
        <v>23</v>
      </c>
      <c r="H22666" t="s">
        <v>8</v>
      </c>
      <c r="I22666">
        <v>3</v>
      </c>
    </row>
    <row r="22667" spans="1:19" hidden="1">
      <c r="A22667" t="s">
        <v>9</v>
      </c>
      <c r="B22667" t="s">
        <v>10</v>
      </c>
      <c r="C22667">
        <v>401</v>
      </c>
      <c r="D22667" t="s">
        <v>11</v>
      </c>
      <c r="E22667">
        <v>-126</v>
      </c>
      <c r="F22667" t="s">
        <v>12</v>
      </c>
      <c r="G22667">
        <v>419</v>
      </c>
      <c r="H22667" t="s">
        <v>13</v>
      </c>
      <c r="I22667">
        <v>2</v>
      </c>
      <c r="J22667" t="s">
        <v>14</v>
      </c>
      <c r="K22667">
        <v>2</v>
      </c>
      <c r="L22667" t="s">
        <v>15</v>
      </c>
      <c r="M22667">
        <v>1</v>
      </c>
      <c r="N22667" t="s">
        <v>16</v>
      </c>
      <c r="O22667">
        <v>141</v>
      </c>
      <c r="P22667" t="s">
        <v>17</v>
      </c>
      <c r="Q22667">
        <v>-19</v>
      </c>
      <c r="R22667" t="s">
        <v>18</v>
      </c>
      <c r="S22667">
        <v>138</v>
      </c>
    </row>
    <row r="22668" spans="1:19" hidden="1">
      <c r="A22668" t="s">
        <v>19</v>
      </c>
      <c r="B22668">
        <v>0</v>
      </c>
      <c r="C22668">
        <v>1585</v>
      </c>
      <c r="D22668">
        <v>1</v>
      </c>
      <c r="E22668">
        <v>1691</v>
      </c>
      <c r="F22668">
        <v>2</v>
      </c>
      <c r="G22668">
        <v>1439</v>
      </c>
      <c r="H22668">
        <v>3</v>
      </c>
      <c r="I22668">
        <v>1553</v>
      </c>
      <c r="J22668">
        <v>4</v>
      </c>
      <c r="K22668">
        <v>0</v>
      </c>
      <c r="L22668">
        <v>5</v>
      </c>
      <c r="M22668">
        <v>0</v>
      </c>
      <c r="N22668">
        <v>6</v>
      </c>
      <c r="O22668">
        <v>0</v>
      </c>
      <c r="P22668">
        <v>7</v>
      </c>
      <c r="Q22668">
        <v>0</v>
      </c>
    </row>
    <row r="22669" spans="1:19">
      <c r="A22669" t="s">
        <v>20</v>
      </c>
      <c r="B22669" t="s">
        <v>21</v>
      </c>
      <c r="C22669">
        <v>1092</v>
      </c>
      <c r="D22669" t="s">
        <v>22</v>
      </c>
      <c r="E22669">
        <v>1510</v>
      </c>
      <c r="F22669" t="s">
        <v>23</v>
      </c>
      <c r="G22669">
        <v>1498</v>
      </c>
      <c r="H22669" t="s">
        <v>24</v>
      </c>
      <c r="I22669">
        <v>1637</v>
      </c>
      <c r="J22669" t="s">
        <v>25</v>
      </c>
      <c r="K22669">
        <v>2006</v>
      </c>
      <c r="L22669" t="s">
        <v>26</v>
      </c>
      <c r="M22669">
        <v>1500</v>
      </c>
      <c r="N22669" t="s">
        <v>27</v>
      </c>
      <c r="O22669">
        <v>1500</v>
      </c>
      <c r="P22669" t="s">
        <v>28</v>
      </c>
      <c r="Q22669">
        <v>1500</v>
      </c>
    </row>
    <row r="22670" spans="1:19" hidden="1">
      <c r="A22670" t="s">
        <v>29</v>
      </c>
      <c r="B22670">
        <v>83</v>
      </c>
    </row>
    <row r="22671" spans="1:19" hidden="1">
      <c r="A22671" t="s">
        <v>30</v>
      </c>
      <c r="B22671" t="s">
        <v>31</v>
      </c>
      <c r="C22671" t="s">
        <v>32</v>
      </c>
      <c r="D22671">
        <v>0</v>
      </c>
      <c r="E22671" t="s">
        <v>33</v>
      </c>
      <c r="F22671">
        <v>83</v>
      </c>
      <c r="G22671" t="s">
        <v>34</v>
      </c>
      <c r="H22671">
        <v>0</v>
      </c>
    </row>
    <row r="22672" spans="1:19" hidden="1">
      <c r="A22672" t="s">
        <v>35</v>
      </c>
      <c r="B22672" t="s">
        <v>36</v>
      </c>
      <c r="C22672">
        <v>-41</v>
      </c>
      <c r="D22672" t="s">
        <v>37</v>
      </c>
      <c r="E22672">
        <v>10</v>
      </c>
      <c r="F22672" t="s">
        <v>38</v>
      </c>
      <c r="G22672">
        <v>-84</v>
      </c>
    </row>
    <row r="22673" spans="1:19" hidden="1">
      <c r="A22673" t="s">
        <v>4</v>
      </c>
      <c r="B22673" t="s">
        <v>5</v>
      </c>
      <c r="C22673">
        <v>2824</v>
      </c>
      <c r="D22673" t="s">
        <v>6</v>
      </c>
      <c r="E22673">
        <v>0</v>
      </c>
      <c r="F22673" t="s">
        <v>7</v>
      </c>
      <c r="G22673">
        <v>23</v>
      </c>
      <c r="H22673" t="s">
        <v>8</v>
      </c>
      <c r="I22673">
        <v>3</v>
      </c>
    </row>
    <row r="22674" spans="1:19" hidden="1">
      <c r="A22674" t="s">
        <v>9</v>
      </c>
      <c r="B22674" t="s">
        <v>10</v>
      </c>
      <c r="C22674">
        <v>-19</v>
      </c>
      <c r="D22674" t="s">
        <v>11</v>
      </c>
      <c r="E22674">
        <v>-123</v>
      </c>
      <c r="F22674" t="s">
        <v>12</v>
      </c>
      <c r="G22674">
        <v>439</v>
      </c>
      <c r="H22674" t="s">
        <v>13</v>
      </c>
      <c r="I22674">
        <v>0</v>
      </c>
      <c r="J22674" t="s">
        <v>14</v>
      </c>
      <c r="K22674">
        <v>4</v>
      </c>
      <c r="L22674" t="s">
        <v>15</v>
      </c>
      <c r="M22674">
        <v>1</v>
      </c>
      <c r="N22674" t="s">
        <v>16</v>
      </c>
      <c r="O22674">
        <v>183</v>
      </c>
      <c r="P22674" t="s">
        <v>17</v>
      </c>
      <c r="Q22674">
        <v>-15</v>
      </c>
      <c r="R22674" t="s">
        <v>18</v>
      </c>
      <c r="S22674">
        <v>159</v>
      </c>
    </row>
    <row r="22675" spans="1:19" hidden="1">
      <c r="A22675" t="s">
        <v>19</v>
      </c>
      <c r="B22675">
        <v>0</v>
      </c>
      <c r="C22675">
        <v>1559</v>
      </c>
      <c r="D22675">
        <v>1</v>
      </c>
      <c r="E22675">
        <v>1703</v>
      </c>
      <c r="F22675">
        <v>2</v>
      </c>
      <c r="G22675">
        <v>1419</v>
      </c>
      <c r="H22675">
        <v>3</v>
      </c>
      <c r="I22675">
        <v>1571</v>
      </c>
      <c r="J22675">
        <v>4</v>
      </c>
      <c r="K22675">
        <v>0</v>
      </c>
      <c r="L22675">
        <v>5</v>
      </c>
      <c r="M22675">
        <v>0</v>
      </c>
      <c r="N22675">
        <v>6</v>
      </c>
      <c r="O22675">
        <v>0</v>
      </c>
      <c r="P22675">
        <v>7</v>
      </c>
      <c r="Q22675">
        <v>0</v>
      </c>
    </row>
    <row r="22676" spans="1:19">
      <c r="A22676" t="s">
        <v>20</v>
      </c>
      <c r="B22676" t="s">
        <v>21</v>
      </c>
      <c r="C22676">
        <v>1092</v>
      </c>
      <c r="D22676" t="s">
        <v>22</v>
      </c>
      <c r="E22676">
        <v>1516</v>
      </c>
      <c r="F22676" t="s">
        <v>23</v>
      </c>
      <c r="G22676">
        <v>1498</v>
      </c>
      <c r="H22676" t="s">
        <v>24</v>
      </c>
      <c r="I22676">
        <v>1632</v>
      </c>
      <c r="J22676" t="s">
        <v>25</v>
      </c>
      <c r="K22676">
        <v>2006</v>
      </c>
      <c r="L22676" t="s">
        <v>26</v>
      </c>
      <c r="M22676">
        <v>1500</v>
      </c>
      <c r="N22676" t="s">
        <v>27</v>
      </c>
      <c r="O22676">
        <v>1500</v>
      </c>
      <c r="P22676" t="s">
        <v>28</v>
      </c>
      <c r="Q22676">
        <v>1500</v>
      </c>
    </row>
    <row r="22677" spans="1:19" hidden="1">
      <c r="A22677" t="s">
        <v>29</v>
      </c>
      <c r="B22677">
        <v>83</v>
      </c>
    </row>
    <row r="22678" spans="1:19" hidden="1">
      <c r="A22678" t="s">
        <v>30</v>
      </c>
      <c r="B22678" t="s">
        <v>31</v>
      </c>
      <c r="C22678" t="s">
        <v>32</v>
      </c>
      <c r="D22678">
        <v>0</v>
      </c>
      <c r="E22678" t="s">
        <v>33</v>
      </c>
      <c r="F22678">
        <v>83</v>
      </c>
      <c r="G22678" t="s">
        <v>34</v>
      </c>
      <c r="H22678">
        <v>0</v>
      </c>
    </row>
    <row r="22679" spans="1:19" hidden="1">
      <c r="A22679" t="s">
        <v>35</v>
      </c>
      <c r="B22679" t="s">
        <v>36</v>
      </c>
      <c r="C22679">
        <v>-40</v>
      </c>
      <c r="D22679" t="s">
        <v>37</v>
      </c>
      <c r="E22679">
        <v>10</v>
      </c>
      <c r="F22679" t="s">
        <v>38</v>
      </c>
      <c r="G22679">
        <v>-84</v>
      </c>
    </row>
    <row r="22680" spans="1:19" hidden="1">
      <c r="A22680" t="s">
        <v>4</v>
      </c>
      <c r="B22680" t="s">
        <v>5</v>
      </c>
      <c r="C22680">
        <v>2920</v>
      </c>
      <c r="D22680" t="s">
        <v>6</v>
      </c>
      <c r="E22680">
        <v>0</v>
      </c>
      <c r="F22680" t="s">
        <v>7</v>
      </c>
      <c r="G22680">
        <v>23</v>
      </c>
      <c r="H22680" t="s">
        <v>8</v>
      </c>
      <c r="I22680">
        <v>3</v>
      </c>
    </row>
    <row r="22681" spans="1:19" hidden="1">
      <c r="A22681" t="s">
        <v>9</v>
      </c>
      <c r="B22681" t="s">
        <v>10</v>
      </c>
      <c r="C22681">
        <v>219</v>
      </c>
      <c r="D22681" t="s">
        <v>11</v>
      </c>
      <c r="E22681">
        <v>65</v>
      </c>
      <c r="F22681" t="s">
        <v>12</v>
      </c>
      <c r="G22681">
        <v>579</v>
      </c>
      <c r="H22681" t="s">
        <v>13</v>
      </c>
      <c r="I22681">
        <v>2</v>
      </c>
      <c r="J22681" t="s">
        <v>14</v>
      </c>
      <c r="K22681">
        <v>6</v>
      </c>
      <c r="L22681" t="s">
        <v>15</v>
      </c>
      <c r="M22681">
        <v>0</v>
      </c>
      <c r="N22681" t="s">
        <v>16</v>
      </c>
      <c r="O22681">
        <v>183</v>
      </c>
      <c r="P22681" t="s">
        <v>17</v>
      </c>
      <c r="Q22681">
        <v>-15</v>
      </c>
      <c r="R22681" t="s">
        <v>18</v>
      </c>
      <c r="S22681">
        <v>159</v>
      </c>
    </row>
    <row r="22682" spans="1:19" hidden="1">
      <c r="A22682" t="s">
        <v>19</v>
      </c>
      <c r="B22682">
        <v>0</v>
      </c>
      <c r="C22682">
        <v>1517</v>
      </c>
      <c r="D22682">
        <v>1</v>
      </c>
      <c r="E22682">
        <v>1729</v>
      </c>
      <c r="F22682">
        <v>2</v>
      </c>
      <c r="G22682">
        <v>1393</v>
      </c>
      <c r="H22682">
        <v>3</v>
      </c>
      <c r="I22682">
        <v>1613</v>
      </c>
      <c r="J22682">
        <v>4</v>
      </c>
      <c r="K22682">
        <v>0</v>
      </c>
      <c r="L22682">
        <v>5</v>
      </c>
      <c r="M22682">
        <v>0</v>
      </c>
      <c r="N22682">
        <v>6</v>
      </c>
      <c r="O22682">
        <v>0</v>
      </c>
      <c r="P22682">
        <v>7</v>
      </c>
      <c r="Q22682">
        <v>0</v>
      </c>
    </row>
    <row r="22683" spans="1:19">
      <c r="A22683" t="s">
        <v>20</v>
      </c>
      <c r="B22683" t="s">
        <v>21</v>
      </c>
      <c r="C22683">
        <v>1095</v>
      </c>
      <c r="D22683" t="s">
        <v>22</v>
      </c>
      <c r="E22683">
        <v>1512</v>
      </c>
      <c r="F22683" t="s">
        <v>23</v>
      </c>
      <c r="G22683">
        <v>1498</v>
      </c>
      <c r="H22683" t="s">
        <v>24</v>
      </c>
      <c r="I22683">
        <v>1632</v>
      </c>
      <c r="J22683" t="s">
        <v>25</v>
      </c>
      <c r="K22683">
        <v>2004</v>
      </c>
      <c r="L22683" t="s">
        <v>26</v>
      </c>
      <c r="M22683">
        <v>1500</v>
      </c>
      <c r="N22683" t="s">
        <v>27</v>
      </c>
      <c r="O22683">
        <v>1500</v>
      </c>
      <c r="P22683" t="s">
        <v>28</v>
      </c>
      <c r="Q22683">
        <v>1500</v>
      </c>
    </row>
    <row r="22684" spans="1:19" hidden="1">
      <c r="A22684" t="s">
        <v>29</v>
      </c>
      <c r="B22684">
        <v>83</v>
      </c>
    </row>
    <row r="22685" spans="1:19" hidden="1">
      <c r="A22685" t="s">
        <v>30</v>
      </c>
      <c r="B22685" t="s">
        <v>31</v>
      </c>
      <c r="C22685" t="s">
        <v>32</v>
      </c>
      <c r="D22685">
        <v>0</v>
      </c>
      <c r="E22685" t="s">
        <v>33</v>
      </c>
      <c r="F22685">
        <v>83</v>
      </c>
      <c r="G22685" t="s">
        <v>34</v>
      </c>
      <c r="H22685">
        <v>0</v>
      </c>
    </row>
    <row r="22686" spans="1:19" hidden="1">
      <c r="A22686" t="s">
        <v>35</v>
      </c>
      <c r="B22686" t="s">
        <v>36</v>
      </c>
      <c r="C22686">
        <v>-39</v>
      </c>
      <c r="D22686" t="s">
        <v>37</v>
      </c>
      <c r="E22686">
        <v>10</v>
      </c>
      <c r="F22686" t="s">
        <v>38</v>
      </c>
      <c r="G22686">
        <v>-84</v>
      </c>
    </row>
    <row r="22687" spans="1:19" hidden="1">
      <c r="A22687" t="s">
        <v>4</v>
      </c>
      <c r="B22687" t="s">
        <v>5</v>
      </c>
      <c r="C22687">
        <v>2904</v>
      </c>
      <c r="D22687" t="s">
        <v>6</v>
      </c>
      <c r="E22687">
        <v>0</v>
      </c>
      <c r="F22687" t="s">
        <v>7</v>
      </c>
      <c r="G22687">
        <v>23</v>
      </c>
      <c r="H22687" t="s">
        <v>8</v>
      </c>
      <c r="I22687">
        <v>3</v>
      </c>
    </row>
    <row r="22688" spans="1:19" hidden="1">
      <c r="A22688" t="s">
        <v>9</v>
      </c>
      <c r="B22688" t="s">
        <v>10</v>
      </c>
      <c r="C22688">
        <v>-34</v>
      </c>
      <c r="D22688" t="s">
        <v>11</v>
      </c>
      <c r="E22688">
        <v>-150</v>
      </c>
      <c r="F22688" t="s">
        <v>12</v>
      </c>
      <c r="G22688">
        <v>273</v>
      </c>
      <c r="H22688" t="s">
        <v>13</v>
      </c>
      <c r="I22688">
        <v>6</v>
      </c>
      <c r="J22688" t="s">
        <v>14</v>
      </c>
      <c r="K22688">
        <v>-4</v>
      </c>
      <c r="L22688" t="s">
        <v>15</v>
      </c>
      <c r="M22688">
        <v>0</v>
      </c>
      <c r="N22688" t="s">
        <v>16</v>
      </c>
      <c r="O22688">
        <v>168</v>
      </c>
      <c r="P22688" t="s">
        <v>17</v>
      </c>
      <c r="Q22688">
        <v>-31</v>
      </c>
      <c r="R22688" t="s">
        <v>18</v>
      </c>
      <c r="S22688">
        <v>153</v>
      </c>
    </row>
    <row r="22689" spans="1:19" hidden="1">
      <c r="A22689" t="s">
        <v>19</v>
      </c>
      <c r="B22689">
        <v>0</v>
      </c>
      <c r="C22689">
        <v>1622</v>
      </c>
      <c r="D22689">
        <v>1</v>
      </c>
      <c r="E22689">
        <v>1686</v>
      </c>
      <c r="F22689">
        <v>2</v>
      </c>
      <c r="G22689">
        <v>1448</v>
      </c>
      <c r="H22689">
        <v>3</v>
      </c>
      <c r="I22689">
        <v>1496</v>
      </c>
      <c r="J22689">
        <v>4</v>
      </c>
      <c r="K22689">
        <v>0</v>
      </c>
      <c r="L22689">
        <v>5</v>
      </c>
      <c r="M22689">
        <v>0</v>
      </c>
      <c r="N22689">
        <v>6</v>
      </c>
      <c r="O22689">
        <v>0</v>
      </c>
      <c r="P22689">
        <v>7</v>
      </c>
      <c r="Q22689">
        <v>0</v>
      </c>
    </row>
    <row r="22690" spans="1:19">
      <c r="A22690" t="s">
        <v>20</v>
      </c>
      <c r="B22690" t="s">
        <v>21</v>
      </c>
      <c r="C22690">
        <v>1098</v>
      </c>
      <c r="D22690" t="s">
        <v>22</v>
      </c>
      <c r="E22690">
        <v>1510</v>
      </c>
      <c r="F22690" t="s">
        <v>23</v>
      </c>
      <c r="G22690">
        <v>1504</v>
      </c>
      <c r="H22690" t="s">
        <v>24</v>
      </c>
      <c r="I22690">
        <v>1632</v>
      </c>
      <c r="J22690" t="s">
        <v>25</v>
      </c>
      <c r="K22690">
        <v>2004</v>
      </c>
      <c r="L22690" t="s">
        <v>26</v>
      </c>
      <c r="M22690">
        <v>1500</v>
      </c>
      <c r="N22690" t="s">
        <v>27</v>
      </c>
      <c r="O22690">
        <v>1500</v>
      </c>
      <c r="P22690" t="s">
        <v>28</v>
      </c>
      <c r="Q22690">
        <v>1500</v>
      </c>
    </row>
    <row r="22691" spans="1:19" hidden="1">
      <c r="A22691" t="s">
        <v>29</v>
      </c>
      <c r="B22691">
        <v>83</v>
      </c>
    </row>
    <row r="22692" spans="1:19" hidden="1">
      <c r="A22692" t="s">
        <v>30</v>
      </c>
      <c r="B22692" t="s">
        <v>31</v>
      </c>
      <c r="C22692" t="s">
        <v>32</v>
      </c>
      <c r="D22692">
        <v>0</v>
      </c>
      <c r="E22692" t="s">
        <v>33</v>
      </c>
      <c r="F22692">
        <v>83</v>
      </c>
      <c r="G22692" t="s">
        <v>34</v>
      </c>
      <c r="H22692">
        <v>0</v>
      </c>
    </row>
    <row r="22693" spans="1:19" hidden="1">
      <c r="A22693" t="s">
        <v>35</v>
      </c>
      <c r="B22693" t="s">
        <v>36</v>
      </c>
      <c r="C22693">
        <v>-39</v>
      </c>
      <c r="D22693" t="s">
        <v>37</v>
      </c>
      <c r="E22693">
        <v>10</v>
      </c>
      <c r="F22693" t="s">
        <v>38</v>
      </c>
      <c r="G22693">
        <v>-84</v>
      </c>
    </row>
    <row r="22694" spans="1:19" hidden="1">
      <c r="A22694" t="s">
        <v>4</v>
      </c>
      <c r="B22694" t="s">
        <v>5</v>
      </c>
      <c r="C22694">
        <v>2816</v>
      </c>
      <c r="D22694" t="s">
        <v>6</v>
      </c>
      <c r="E22694">
        <v>0</v>
      </c>
      <c r="F22694" t="s">
        <v>7</v>
      </c>
      <c r="G22694">
        <v>23</v>
      </c>
      <c r="H22694" t="s">
        <v>8</v>
      </c>
      <c r="I22694">
        <v>3</v>
      </c>
    </row>
    <row r="22695" spans="1:19" hidden="1">
      <c r="A22695" t="s">
        <v>9</v>
      </c>
      <c r="B22695" t="s">
        <v>10</v>
      </c>
      <c r="C22695">
        <v>24</v>
      </c>
      <c r="D22695" t="s">
        <v>11</v>
      </c>
      <c r="E22695">
        <v>-73</v>
      </c>
      <c r="F22695" t="s">
        <v>12</v>
      </c>
      <c r="G22695">
        <v>345</v>
      </c>
      <c r="H22695" t="s">
        <v>13</v>
      </c>
      <c r="I22695">
        <v>0</v>
      </c>
      <c r="J22695" t="s">
        <v>14</v>
      </c>
      <c r="K22695">
        <v>4</v>
      </c>
      <c r="L22695" t="s">
        <v>15</v>
      </c>
      <c r="M22695">
        <v>1</v>
      </c>
      <c r="N22695" t="s">
        <v>16</v>
      </c>
      <c r="O22695">
        <v>168</v>
      </c>
      <c r="P22695" t="s">
        <v>17</v>
      </c>
      <c r="Q22695">
        <v>-31</v>
      </c>
      <c r="R22695" t="s">
        <v>18</v>
      </c>
      <c r="S22695">
        <v>153</v>
      </c>
    </row>
    <row r="22696" spans="1:19" hidden="1">
      <c r="A22696" t="s">
        <v>19</v>
      </c>
      <c r="B22696">
        <v>0</v>
      </c>
      <c r="C22696">
        <v>1511</v>
      </c>
      <c r="D22696">
        <v>1</v>
      </c>
      <c r="E22696">
        <v>1719</v>
      </c>
      <c r="F22696">
        <v>2</v>
      </c>
      <c r="G22696">
        <v>1423</v>
      </c>
      <c r="H22696">
        <v>3</v>
      </c>
      <c r="I22696">
        <v>1599</v>
      </c>
      <c r="J22696">
        <v>4</v>
      </c>
      <c r="K22696">
        <v>0</v>
      </c>
      <c r="L22696">
        <v>5</v>
      </c>
      <c r="M22696">
        <v>0</v>
      </c>
      <c r="N22696">
        <v>6</v>
      </c>
      <c r="O22696">
        <v>0</v>
      </c>
      <c r="P22696">
        <v>7</v>
      </c>
      <c r="Q22696">
        <v>0</v>
      </c>
    </row>
    <row r="22697" spans="1:19">
      <c r="A22697" t="s">
        <v>20</v>
      </c>
      <c r="B22697" t="s">
        <v>21</v>
      </c>
      <c r="C22697">
        <v>1089</v>
      </c>
      <c r="D22697" t="s">
        <v>22</v>
      </c>
      <c r="E22697">
        <v>1510</v>
      </c>
      <c r="F22697" t="s">
        <v>23</v>
      </c>
      <c r="G22697">
        <v>1508</v>
      </c>
      <c r="H22697" t="s">
        <v>24</v>
      </c>
      <c r="I22697">
        <v>1635</v>
      </c>
      <c r="J22697" t="s">
        <v>25</v>
      </c>
      <c r="K22697">
        <v>2002</v>
      </c>
      <c r="L22697" t="s">
        <v>26</v>
      </c>
      <c r="M22697">
        <v>1500</v>
      </c>
      <c r="N22697" t="s">
        <v>27</v>
      </c>
      <c r="O22697">
        <v>1500</v>
      </c>
      <c r="P22697" t="s">
        <v>28</v>
      </c>
      <c r="Q22697">
        <v>1500</v>
      </c>
    </row>
    <row r="22698" spans="1:19" hidden="1">
      <c r="A22698" t="s">
        <v>29</v>
      </c>
      <c r="B22698">
        <v>83</v>
      </c>
    </row>
    <row r="22699" spans="1:19" hidden="1">
      <c r="A22699" t="s">
        <v>30</v>
      </c>
      <c r="B22699" t="s">
        <v>31</v>
      </c>
      <c r="C22699" t="s">
        <v>32</v>
      </c>
      <c r="D22699">
        <v>0</v>
      </c>
      <c r="E22699" t="s">
        <v>33</v>
      </c>
      <c r="F22699">
        <v>83</v>
      </c>
      <c r="G22699" t="s">
        <v>34</v>
      </c>
      <c r="H22699">
        <v>0</v>
      </c>
    </row>
    <row r="22700" spans="1:19" hidden="1">
      <c r="A22700" t="s">
        <v>35</v>
      </c>
      <c r="B22700" t="s">
        <v>36</v>
      </c>
      <c r="C22700">
        <v>-39</v>
      </c>
      <c r="D22700" t="s">
        <v>37</v>
      </c>
      <c r="E22700">
        <v>10</v>
      </c>
      <c r="F22700" t="s">
        <v>38</v>
      </c>
      <c r="G22700">
        <v>-84</v>
      </c>
    </row>
    <row r="22701" spans="1:19" hidden="1">
      <c r="A22701" t="s">
        <v>4</v>
      </c>
      <c r="B22701" t="s">
        <v>5</v>
      </c>
      <c r="C22701">
        <v>2808</v>
      </c>
      <c r="D22701" t="s">
        <v>6</v>
      </c>
      <c r="E22701">
        <v>0</v>
      </c>
      <c r="F22701" t="s">
        <v>7</v>
      </c>
      <c r="G22701">
        <v>23</v>
      </c>
      <c r="H22701" t="s">
        <v>8</v>
      </c>
      <c r="I22701">
        <v>3</v>
      </c>
    </row>
    <row r="22702" spans="1:19" hidden="1">
      <c r="A22702" t="s">
        <v>9</v>
      </c>
      <c r="B22702" t="s">
        <v>10</v>
      </c>
      <c r="C22702">
        <v>533</v>
      </c>
      <c r="D22702" t="s">
        <v>11</v>
      </c>
      <c r="E22702">
        <v>18</v>
      </c>
      <c r="F22702" t="s">
        <v>12</v>
      </c>
      <c r="G22702">
        <v>165</v>
      </c>
      <c r="H22702" t="s">
        <v>13</v>
      </c>
      <c r="I22702">
        <v>2</v>
      </c>
      <c r="J22702" t="s">
        <v>14</v>
      </c>
      <c r="K22702">
        <v>0</v>
      </c>
      <c r="L22702" t="s">
        <v>15</v>
      </c>
      <c r="M22702">
        <v>0</v>
      </c>
      <c r="N22702" t="s">
        <v>16</v>
      </c>
      <c r="O22702">
        <v>146</v>
      </c>
      <c r="P22702" t="s">
        <v>17</v>
      </c>
      <c r="Q22702">
        <v>-24</v>
      </c>
      <c r="R22702" t="s">
        <v>18</v>
      </c>
      <c r="S22702">
        <v>153</v>
      </c>
    </row>
    <row r="22703" spans="1:19" hidden="1">
      <c r="A22703" t="s">
        <v>19</v>
      </c>
      <c r="B22703">
        <v>0</v>
      </c>
      <c r="C22703">
        <v>1552</v>
      </c>
      <c r="D22703">
        <v>1</v>
      </c>
      <c r="E22703">
        <v>1714</v>
      </c>
      <c r="F22703">
        <v>2</v>
      </c>
      <c r="G22703">
        <v>1412</v>
      </c>
      <c r="H22703">
        <v>3</v>
      </c>
      <c r="I22703">
        <v>1582</v>
      </c>
      <c r="J22703">
        <v>4</v>
      </c>
      <c r="K22703">
        <v>0</v>
      </c>
      <c r="L22703">
        <v>5</v>
      </c>
      <c r="M22703">
        <v>0</v>
      </c>
      <c r="N22703">
        <v>6</v>
      </c>
      <c r="O22703">
        <v>0</v>
      </c>
      <c r="P22703">
        <v>7</v>
      </c>
      <c r="Q22703">
        <v>0</v>
      </c>
    </row>
    <row r="22704" spans="1:19">
      <c r="A22704" t="s">
        <v>20</v>
      </c>
      <c r="B22704" t="s">
        <v>21</v>
      </c>
      <c r="C22704">
        <v>1089</v>
      </c>
      <c r="D22704" t="s">
        <v>22</v>
      </c>
      <c r="E22704">
        <v>1510</v>
      </c>
      <c r="F22704" t="s">
        <v>23</v>
      </c>
      <c r="G22704">
        <v>1498</v>
      </c>
      <c r="H22704" t="s">
        <v>24</v>
      </c>
      <c r="I22704">
        <v>1635</v>
      </c>
      <c r="J22704" t="s">
        <v>25</v>
      </c>
      <c r="K22704">
        <v>2008</v>
      </c>
      <c r="L22704" t="s">
        <v>26</v>
      </c>
      <c r="M22704">
        <v>1500</v>
      </c>
      <c r="N22704" t="s">
        <v>27</v>
      </c>
      <c r="O22704">
        <v>1500</v>
      </c>
      <c r="P22704" t="s">
        <v>28</v>
      </c>
      <c r="Q22704">
        <v>1500</v>
      </c>
    </row>
    <row r="22705" spans="1:19" hidden="1">
      <c r="A22705" t="s">
        <v>29</v>
      </c>
      <c r="B22705">
        <v>83</v>
      </c>
    </row>
    <row r="22706" spans="1:19" hidden="1">
      <c r="A22706" t="s">
        <v>30</v>
      </c>
      <c r="B22706" t="s">
        <v>31</v>
      </c>
      <c r="C22706" t="s">
        <v>32</v>
      </c>
      <c r="D22706">
        <v>0</v>
      </c>
      <c r="E22706" t="s">
        <v>33</v>
      </c>
      <c r="F22706">
        <v>83</v>
      </c>
      <c r="G22706" t="s">
        <v>34</v>
      </c>
      <c r="H22706">
        <v>0</v>
      </c>
    </row>
    <row r="22707" spans="1:19" hidden="1">
      <c r="A22707" t="s">
        <v>35</v>
      </c>
      <c r="B22707" t="s">
        <v>36</v>
      </c>
      <c r="C22707">
        <v>-38</v>
      </c>
      <c r="D22707" t="s">
        <v>37</v>
      </c>
      <c r="E22707">
        <v>10</v>
      </c>
      <c r="F22707" t="s">
        <v>38</v>
      </c>
      <c r="G22707">
        <v>-84</v>
      </c>
    </row>
    <row r="22708" spans="1:19" hidden="1">
      <c r="A22708" t="s">
        <v>4</v>
      </c>
      <c r="B22708" t="s">
        <v>5</v>
      </c>
      <c r="C22708">
        <v>2784</v>
      </c>
      <c r="D22708" t="s">
        <v>6</v>
      </c>
      <c r="E22708">
        <v>0</v>
      </c>
      <c r="F22708" t="s">
        <v>7</v>
      </c>
      <c r="G22708">
        <v>23</v>
      </c>
      <c r="H22708" t="s">
        <v>8</v>
      </c>
      <c r="I22708">
        <v>3</v>
      </c>
    </row>
    <row r="22709" spans="1:19" hidden="1">
      <c r="A22709" t="s">
        <v>9</v>
      </c>
      <c r="B22709" t="s">
        <v>10</v>
      </c>
      <c r="C22709">
        <v>183</v>
      </c>
      <c r="D22709" t="s">
        <v>11</v>
      </c>
      <c r="E22709">
        <v>-16</v>
      </c>
      <c r="F22709" t="s">
        <v>12</v>
      </c>
      <c r="G22709">
        <v>-83</v>
      </c>
      <c r="H22709" t="s">
        <v>13</v>
      </c>
      <c r="I22709">
        <v>0</v>
      </c>
      <c r="J22709" t="s">
        <v>14</v>
      </c>
      <c r="K22709">
        <v>2</v>
      </c>
      <c r="L22709" t="s">
        <v>15</v>
      </c>
      <c r="M22709">
        <v>0</v>
      </c>
      <c r="N22709" t="s">
        <v>16</v>
      </c>
      <c r="O22709">
        <v>146</v>
      </c>
      <c r="P22709" t="s">
        <v>17</v>
      </c>
      <c r="Q22709">
        <v>-24</v>
      </c>
      <c r="R22709" t="s">
        <v>18</v>
      </c>
      <c r="S22709">
        <v>153</v>
      </c>
    </row>
    <row r="22710" spans="1:19" hidden="1">
      <c r="A22710" t="s">
        <v>19</v>
      </c>
      <c r="B22710">
        <v>0</v>
      </c>
      <c r="C22710">
        <v>1564</v>
      </c>
      <c r="D22710">
        <v>1</v>
      </c>
      <c r="E22710">
        <v>1698</v>
      </c>
      <c r="F22710">
        <v>2</v>
      </c>
      <c r="G22710">
        <v>1424</v>
      </c>
      <c r="H22710">
        <v>3</v>
      </c>
      <c r="I22710">
        <v>1574</v>
      </c>
      <c r="J22710">
        <v>4</v>
      </c>
      <c r="K22710">
        <v>0</v>
      </c>
      <c r="L22710">
        <v>5</v>
      </c>
      <c r="M22710">
        <v>0</v>
      </c>
      <c r="N22710">
        <v>6</v>
      </c>
      <c r="O22710">
        <v>0</v>
      </c>
      <c r="P22710">
        <v>7</v>
      </c>
      <c r="Q22710">
        <v>0</v>
      </c>
    </row>
    <row r="22711" spans="1:19">
      <c r="A22711" t="s">
        <v>20</v>
      </c>
      <c r="B22711" t="s">
        <v>21</v>
      </c>
      <c r="C22711">
        <v>1091</v>
      </c>
      <c r="D22711" t="s">
        <v>22</v>
      </c>
      <c r="E22711">
        <v>1510</v>
      </c>
      <c r="F22711" t="s">
        <v>23</v>
      </c>
      <c r="G22711">
        <v>1496</v>
      </c>
      <c r="H22711" t="s">
        <v>24</v>
      </c>
      <c r="I22711">
        <v>1635</v>
      </c>
      <c r="J22711" t="s">
        <v>25</v>
      </c>
      <c r="K22711">
        <v>2008</v>
      </c>
      <c r="L22711" t="s">
        <v>26</v>
      </c>
      <c r="M22711">
        <v>1500</v>
      </c>
      <c r="N22711" t="s">
        <v>27</v>
      </c>
      <c r="O22711">
        <v>1500</v>
      </c>
      <c r="P22711" t="s">
        <v>28</v>
      </c>
      <c r="Q22711">
        <v>1500</v>
      </c>
    </row>
    <row r="22712" spans="1:19" hidden="1">
      <c r="A22712" t="s">
        <v>29</v>
      </c>
      <c r="B22712">
        <v>83</v>
      </c>
    </row>
    <row r="22713" spans="1:19" hidden="1">
      <c r="A22713" t="s">
        <v>30</v>
      </c>
      <c r="B22713" t="s">
        <v>31</v>
      </c>
      <c r="C22713" t="s">
        <v>32</v>
      </c>
      <c r="D22713">
        <v>0</v>
      </c>
      <c r="E22713" t="s">
        <v>33</v>
      </c>
      <c r="F22713">
        <v>83</v>
      </c>
      <c r="G22713" t="s">
        <v>34</v>
      </c>
      <c r="H22713">
        <v>0</v>
      </c>
    </row>
    <row r="22714" spans="1:19" hidden="1">
      <c r="A22714" t="s">
        <v>35</v>
      </c>
      <c r="B22714" t="s">
        <v>36</v>
      </c>
      <c r="C22714">
        <v>-38</v>
      </c>
      <c r="D22714" t="s">
        <v>37</v>
      </c>
      <c r="E22714">
        <v>10</v>
      </c>
      <c r="F22714" t="s">
        <v>38</v>
      </c>
      <c r="G22714">
        <v>-84</v>
      </c>
    </row>
    <row r="22715" spans="1:19" hidden="1">
      <c r="A22715" t="s">
        <v>4</v>
      </c>
      <c r="B22715" t="s">
        <v>5</v>
      </c>
      <c r="C22715">
        <v>3140</v>
      </c>
      <c r="D22715" t="s">
        <v>6</v>
      </c>
      <c r="E22715">
        <v>0</v>
      </c>
      <c r="F22715" t="s">
        <v>7</v>
      </c>
      <c r="G22715">
        <v>23</v>
      </c>
      <c r="H22715" t="s">
        <v>8</v>
      </c>
      <c r="I22715">
        <v>3</v>
      </c>
    </row>
    <row r="22716" spans="1:19" hidden="1">
      <c r="A22716" t="s">
        <v>9</v>
      </c>
      <c r="B22716" t="s">
        <v>10</v>
      </c>
      <c r="C22716">
        <v>-279</v>
      </c>
      <c r="D22716" t="s">
        <v>11</v>
      </c>
      <c r="E22716">
        <v>-46</v>
      </c>
      <c r="F22716" t="s">
        <v>12</v>
      </c>
      <c r="G22716">
        <v>212</v>
      </c>
      <c r="H22716" t="s">
        <v>13</v>
      </c>
      <c r="I22716">
        <v>3</v>
      </c>
      <c r="J22716" t="s">
        <v>14</v>
      </c>
      <c r="K22716">
        <v>0</v>
      </c>
      <c r="L22716" t="s">
        <v>15</v>
      </c>
      <c r="M22716">
        <v>0</v>
      </c>
      <c r="N22716" t="s">
        <v>16</v>
      </c>
      <c r="O22716">
        <v>167</v>
      </c>
      <c r="P22716" t="s">
        <v>17</v>
      </c>
      <c r="Q22716">
        <v>-13</v>
      </c>
      <c r="R22716" t="s">
        <v>18</v>
      </c>
      <c r="S22716">
        <v>179</v>
      </c>
    </row>
    <row r="22717" spans="1:19" hidden="1">
      <c r="A22717" t="s">
        <v>19</v>
      </c>
      <c r="B22717">
        <v>0</v>
      </c>
      <c r="C22717">
        <v>1588</v>
      </c>
      <c r="D22717">
        <v>1</v>
      </c>
      <c r="E22717">
        <v>1690</v>
      </c>
      <c r="F22717">
        <v>2</v>
      </c>
      <c r="G22717">
        <v>1432</v>
      </c>
      <c r="H22717">
        <v>3</v>
      </c>
      <c r="I22717">
        <v>1550</v>
      </c>
      <c r="J22717">
        <v>4</v>
      </c>
      <c r="K22717">
        <v>0</v>
      </c>
      <c r="L22717">
        <v>5</v>
      </c>
      <c r="M22717">
        <v>0</v>
      </c>
      <c r="N22717">
        <v>6</v>
      </c>
      <c r="O22717">
        <v>0</v>
      </c>
      <c r="P22717">
        <v>7</v>
      </c>
      <c r="Q22717">
        <v>0</v>
      </c>
    </row>
    <row r="22718" spans="1:19">
      <c r="A22718" t="s">
        <v>20</v>
      </c>
      <c r="B22718" t="s">
        <v>21</v>
      </c>
      <c r="C22718">
        <v>1093</v>
      </c>
      <c r="D22718" t="s">
        <v>22</v>
      </c>
      <c r="E22718">
        <v>1510</v>
      </c>
      <c r="F22718" t="s">
        <v>23</v>
      </c>
      <c r="G22718">
        <v>1496</v>
      </c>
      <c r="H22718" t="s">
        <v>24</v>
      </c>
      <c r="I22718">
        <v>1635</v>
      </c>
      <c r="J22718" t="s">
        <v>25</v>
      </c>
      <c r="K22718">
        <v>2008</v>
      </c>
      <c r="L22718" t="s">
        <v>26</v>
      </c>
      <c r="M22718">
        <v>1500</v>
      </c>
      <c r="N22718" t="s">
        <v>27</v>
      </c>
      <c r="O22718">
        <v>1500</v>
      </c>
      <c r="P22718" t="s">
        <v>28</v>
      </c>
      <c r="Q22718">
        <v>1500</v>
      </c>
    </row>
    <row r="22719" spans="1:19" hidden="1">
      <c r="A22719" t="s">
        <v>29</v>
      </c>
      <c r="B22719">
        <v>83</v>
      </c>
    </row>
    <row r="22720" spans="1:19" hidden="1">
      <c r="A22720" t="s">
        <v>30</v>
      </c>
      <c r="B22720" t="s">
        <v>31</v>
      </c>
      <c r="C22720" t="s">
        <v>32</v>
      </c>
      <c r="D22720">
        <v>0</v>
      </c>
      <c r="E22720" t="s">
        <v>33</v>
      </c>
      <c r="F22720">
        <v>83</v>
      </c>
      <c r="G22720" t="s">
        <v>34</v>
      </c>
      <c r="H22720">
        <v>0</v>
      </c>
    </row>
    <row r="22721" spans="1:19" hidden="1">
      <c r="A22721" t="s">
        <v>35</v>
      </c>
      <c r="B22721" t="s">
        <v>36</v>
      </c>
      <c r="C22721">
        <v>-37</v>
      </c>
      <c r="D22721" t="s">
        <v>37</v>
      </c>
      <c r="E22721">
        <v>9</v>
      </c>
      <c r="F22721" t="s">
        <v>38</v>
      </c>
      <c r="G22721">
        <v>-84</v>
      </c>
    </row>
    <row r="22722" spans="1:19" hidden="1">
      <c r="A22722" t="s">
        <v>4</v>
      </c>
      <c r="B22722" t="s">
        <v>5</v>
      </c>
      <c r="C22722">
        <v>2992</v>
      </c>
      <c r="D22722" t="s">
        <v>6</v>
      </c>
      <c r="E22722">
        <v>0</v>
      </c>
      <c r="F22722" t="s">
        <v>7</v>
      </c>
      <c r="G22722">
        <v>23</v>
      </c>
      <c r="H22722" t="s">
        <v>8</v>
      </c>
      <c r="I22722">
        <v>3</v>
      </c>
    </row>
    <row r="22723" spans="1:19" hidden="1">
      <c r="A22723" t="s">
        <v>9</v>
      </c>
      <c r="B22723" t="s">
        <v>10</v>
      </c>
      <c r="C22723">
        <v>169</v>
      </c>
      <c r="D22723" t="s">
        <v>11</v>
      </c>
      <c r="E22723">
        <v>-108</v>
      </c>
      <c r="F22723" t="s">
        <v>12</v>
      </c>
      <c r="G22723">
        <v>185</v>
      </c>
      <c r="H22723" t="s">
        <v>13</v>
      </c>
      <c r="I22723">
        <v>0</v>
      </c>
      <c r="J22723" t="s">
        <v>14</v>
      </c>
      <c r="K22723">
        <v>2</v>
      </c>
      <c r="L22723" t="s">
        <v>15</v>
      </c>
      <c r="M22723">
        <v>1</v>
      </c>
      <c r="N22723" t="s">
        <v>16</v>
      </c>
      <c r="O22723">
        <v>167</v>
      </c>
      <c r="P22723" t="s">
        <v>17</v>
      </c>
      <c r="Q22723">
        <v>-13</v>
      </c>
      <c r="R22723" t="s">
        <v>18</v>
      </c>
      <c r="S22723">
        <v>179</v>
      </c>
    </row>
    <row r="22724" spans="1:19" hidden="1">
      <c r="A22724" t="s">
        <v>19</v>
      </c>
      <c r="B22724">
        <v>0</v>
      </c>
      <c r="C22724">
        <v>1587</v>
      </c>
      <c r="D22724">
        <v>1</v>
      </c>
      <c r="E22724">
        <v>1695</v>
      </c>
      <c r="F22724">
        <v>2</v>
      </c>
      <c r="G22724">
        <v>1433</v>
      </c>
      <c r="H22724">
        <v>3</v>
      </c>
      <c r="I22724">
        <v>1545</v>
      </c>
      <c r="J22724">
        <v>4</v>
      </c>
      <c r="K22724">
        <v>0</v>
      </c>
      <c r="L22724">
        <v>5</v>
      </c>
      <c r="M22724">
        <v>0</v>
      </c>
      <c r="N22724">
        <v>6</v>
      </c>
      <c r="O22724">
        <v>0</v>
      </c>
      <c r="P22724">
        <v>7</v>
      </c>
      <c r="Q22724">
        <v>0</v>
      </c>
    </row>
    <row r="22725" spans="1:19">
      <c r="A22725" t="s">
        <v>20</v>
      </c>
      <c r="B22725" t="s">
        <v>21</v>
      </c>
      <c r="C22725">
        <v>1090</v>
      </c>
      <c r="D22725" t="s">
        <v>22</v>
      </c>
      <c r="E22725">
        <v>1510</v>
      </c>
      <c r="F22725" t="s">
        <v>23</v>
      </c>
      <c r="G22725">
        <v>1499</v>
      </c>
      <c r="H22725" t="s">
        <v>24</v>
      </c>
      <c r="I22725">
        <v>1635</v>
      </c>
      <c r="J22725" t="s">
        <v>25</v>
      </c>
      <c r="K22725">
        <v>2006</v>
      </c>
      <c r="L22725" t="s">
        <v>26</v>
      </c>
      <c r="M22725">
        <v>1500</v>
      </c>
      <c r="N22725" t="s">
        <v>27</v>
      </c>
      <c r="O22725">
        <v>1500</v>
      </c>
      <c r="P22725" t="s">
        <v>28</v>
      </c>
      <c r="Q22725">
        <v>1500</v>
      </c>
    </row>
    <row r="22726" spans="1:19" hidden="1">
      <c r="A22726" t="s">
        <v>29</v>
      </c>
      <c r="B22726">
        <v>83</v>
      </c>
    </row>
    <row r="22727" spans="1:19" hidden="1">
      <c r="A22727" t="s">
        <v>30</v>
      </c>
      <c r="B22727" t="s">
        <v>31</v>
      </c>
      <c r="C22727" t="s">
        <v>32</v>
      </c>
      <c r="D22727">
        <v>0</v>
      </c>
      <c r="E22727" t="s">
        <v>33</v>
      </c>
      <c r="F22727">
        <v>83</v>
      </c>
      <c r="G22727" t="s">
        <v>34</v>
      </c>
      <c r="H22727">
        <v>0</v>
      </c>
    </row>
    <row r="22728" spans="1:19" hidden="1">
      <c r="A22728" t="s">
        <v>35</v>
      </c>
      <c r="B22728" t="s">
        <v>36</v>
      </c>
      <c r="C22728">
        <v>-36</v>
      </c>
      <c r="D22728" t="s">
        <v>37</v>
      </c>
      <c r="E22728">
        <v>9</v>
      </c>
      <c r="F22728" t="s">
        <v>38</v>
      </c>
      <c r="G22728">
        <v>-84</v>
      </c>
    </row>
    <row r="22729" spans="1:19" hidden="1">
      <c r="A22729" t="s">
        <v>4</v>
      </c>
      <c r="B22729" t="s">
        <v>5</v>
      </c>
      <c r="C22729">
        <v>2816</v>
      </c>
      <c r="D22729" t="s">
        <v>6</v>
      </c>
      <c r="E22729">
        <v>0</v>
      </c>
      <c r="F22729" t="s">
        <v>7</v>
      </c>
      <c r="G22729">
        <v>23</v>
      </c>
      <c r="H22729" t="s">
        <v>8</v>
      </c>
      <c r="I22729">
        <v>3</v>
      </c>
    </row>
    <row r="22730" spans="1:19" hidden="1">
      <c r="A22730" t="s">
        <v>9</v>
      </c>
      <c r="B22730" t="s">
        <v>10</v>
      </c>
      <c r="C22730">
        <v>439</v>
      </c>
      <c r="D22730" t="s">
        <v>11</v>
      </c>
      <c r="E22730">
        <v>-87</v>
      </c>
      <c r="F22730" t="s">
        <v>12</v>
      </c>
      <c r="G22730">
        <v>-68</v>
      </c>
      <c r="H22730" t="s">
        <v>13</v>
      </c>
      <c r="I22730">
        <v>0</v>
      </c>
      <c r="J22730" t="s">
        <v>14</v>
      </c>
      <c r="K22730">
        <v>2</v>
      </c>
      <c r="L22730" t="s">
        <v>15</v>
      </c>
      <c r="M22730">
        <v>1</v>
      </c>
      <c r="N22730" t="s">
        <v>16</v>
      </c>
      <c r="O22730">
        <v>167</v>
      </c>
      <c r="P22730" t="s">
        <v>17</v>
      </c>
      <c r="Q22730">
        <v>-13</v>
      </c>
      <c r="R22730" t="s">
        <v>18</v>
      </c>
      <c r="S22730">
        <v>179</v>
      </c>
    </row>
    <row r="22731" spans="1:19" hidden="1">
      <c r="A22731" t="s">
        <v>19</v>
      </c>
      <c r="B22731">
        <v>0</v>
      </c>
      <c r="C22731">
        <v>1578</v>
      </c>
      <c r="D22731">
        <v>1</v>
      </c>
      <c r="E22731">
        <v>1698</v>
      </c>
      <c r="F22731">
        <v>2</v>
      </c>
      <c r="G22731">
        <v>1426</v>
      </c>
      <c r="H22731">
        <v>3</v>
      </c>
      <c r="I22731">
        <v>1550</v>
      </c>
      <c r="J22731">
        <v>4</v>
      </c>
      <c r="K22731">
        <v>0</v>
      </c>
      <c r="L22731">
        <v>5</v>
      </c>
      <c r="M22731">
        <v>0</v>
      </c>
      <c r="N22731">
        <v>6</v>
      </c>
      <c r="O22731">
        <v>0</v>
      </c>
      <c r="P22731">
        <v>7</v>
      </c>
      <c r="Q22731">
        <v>0</v>
      </c>
    </row>
    <row r="22732" spans="1:19">
      <c r="A22732" t="s">
        <v>20</v>
      </c>
      <c r="B22732" t="s">
        <v>21</v>
      </c>
      <c r="C22732">
        <v>1086</v>
      </c>
      <c r="D22732" t="s">
        <v>22</v>
      </c>
      <c r="E22732">
        <v>1512</v>
      </c>
      <c r="F22732" t="s">
        <v>23</v>
      </c>
      <c r="G22732">
        <v>1499</v>
      </c>
      <c r="H22732" t="s">
        <v>24</v>
      </c>
      <c r="I22732">
        <v>1632</v>
      </c>
      <c r="J22732" t="s">
        <v>25</v>
      </c>
      <c r="K22732">
        <v>2006</v>
      </c>
      <c r="L22732" t="s">
        <v>26</v>
      </c>
      <c r="M22732">
        <v>1500</v>
      </c>
      <c r="N22732" t="s">
        <v>27</v>
      </c>
      <c r="O22732">
        <v>1500</v>
      </c>
      <c r="P22732" t="s">
        <v>28</v>
      </c>
      <c r="Q22732">
        <v>1500</v>
      </c>
    </row>
    <row r="22733" spans="1:19" hidden="1">
      <c r="A22733" t="s">
        <v>29</v>
      </c>
      <c r="B22733">
        <v>83</v>
      </c>
    </row>
    <row r="22734" spans="1:19" hidden="1">
      <c r="A22734" t="s">
        <v>30</v>
      </c>
      <c r="B22734" t="s">
        <v>31</v>
      </c>
      <c r="C22734" t="s">
        <v>32</v>
      </c>
      <c r="D22734">
        <v>0</v>
      </c>
      <c r="E22734" t="s">
        <v>33</v>
      </c>
      <c r="F22734">
        <v>87</v>
      </c>
      <c r="G22734" t="s">
        <v>34</v>
      </c>
      <c r="H22734">
        <v>0</v>
      </c>
    </row>
    <row r="22735" spans="1:19" hidden="1">
      <c r="A22735" t="s">
        <v>35</v>
      </c>
      <c r="B22735" t="s">
        <v>36</v>
      </c>
      <c r="C22735">
        <v>-36</v>
      </c>
      <c r="D22735" t="s">
        <v>37</v>
      </c>
      <c r="E22735">
        <v>9</v>
      </c>
      <c r="F22735" t="s">
        <v>38</v>
      </c>
      <c r="G22735">
        <v>-84</v>
      </c>
    </row>
    <row r="22736" spans="1:19" hidden="1">
      <c r="A22736" t="s">
        <v>4</v>
      </c>
      <c r="B22736" t="s">
        <v>5</v>
      </c>
      <c r="C22736">
        <v>2808</v>
      </c>
      <c r="D22736" t="s">
        <v>6</v>
      </c>
      <c r="E22736">
        <v>0</v>
      </c>
      <c r="F22736" t="s">
        <v>7</v>
      </c>
      <c r="G22736">
        <v>23</v>
      </c>
      <c r="H22736" t="s">
        <v>8</v>
      </c>
      <c r="I22736">
        <v>3</v>
      </c>
    </row>
    <row r="22737" spans="1:19" hidden="1">
      <c r="A22737" t="s">
        <v>9</v>
      </c>
      <c r="B22737" t="s">
        <v>10</v>
      </c>
      <c r="C22737">
        <v>361</v>
      </c>
      <c r="D22737" t="s">
        <v>11</v>
      </c>
      <c r="E22737">
        <v>-3</v>
      </c>
      <c r="F22737" t="s">
        <v>12</v>
      </c>
      <c r="G22737">
        <v>-355</v>
      </c>
      <c r="H22737" t="s">
        <v>13</v>
      </c>
      <c r="I22737">
        <v>-3</v>
      </c>
      <c r="J22737" t="s">
        <v>14</v>
      </c>
      <c r="K22737">
        <v>3</v>
      </c>
      <c r="L22737" t="s">
        <v>15</v>
      </c>
      <c r="M22737">
        <v>0</v>
      </c>
      <c r="N22737" t="s">
        <v>16</v>
      </c>
      <c r="O22737">
        <v>150</v>
      </c>
      <c r="P22737" t="s">
        <v>17</v>
      </c>
      <c r="Q22737">
        <v>-12</v>
      </c>
      <c r="R22737" t="s">
        <v>18</v>
      </c>
      <c r="S22737">
        <v>155</v>
      </c>
    </row>
    <row r="22738" spans="1:19" hidden="1">
      <c r="A22738" t="s">
        <v>19</v>
      </c>
      <c r="B22738">
        <v>0</v>
      </c>
      <c r="C22738">
        <v>1560</v>
      </c>
      <c r="D22738">
        <v>1</v>
      </c>
      <c r="E22738">
        <v>1692</v>
      </c>
      <c r="F22738">
        <v>2</v>
      </c>
      <c r="G22738">
        <v>1432</v>
      </c>
      <c r="H22738">
        <v>3</v>
      </c>
      <c r="I22738">
        <v>1568</v>
      </c>
      <c r="J22738">
        <v>4</v>
      </c>
      <c r="K22738">
        <v>0</v>
      </c>
      <c r="L22738">
        <v>5</v>
      </c>
      <c r="M22738">
        <v>0</v>
      </c>
      <c r="N22738">
        <v>6</v>
      </c>
      <c r="O22738">
        <v>0</v>
      </c>
      <c r="P22738">
        <v>7</v>
      </c>
      <c r="Q22738">
        <v>0</v>
      </c>
    </row>
    <row r="22739" spans="1:19">
      <c r="A22739" t="s">
        <v>20</v>
      </c>
      <c r="B22739" t="s">
        <v>21</v>
      </c>
      <c r="C22739">
        <v>1088</v>
      </c>
      <c r="D22739" t="s">
        <v>22</v>
      </c>
      <c r="E22739">
        <v>1514</v>
      </c>
      <c r="F22739" t="s">
        <v>23</v>
      </c>
      <c r="G22739">
        <v>1499</v>
      </c>
      <c r="H22739" t="s">
        <v>24</v>
      </c>
      <c r="I22739">
        <v>1632</v>
      </c>
      <c r="J22739" t="s">
        <v>25</v>
      </c>
      <c r="K22739">
        <v>2001</v>
      </c>
      <c r="L22739" t="s">
        <v>26</v>
      </c>
      <c r="M22739">
        <v>1500</v>
      </c>
      <c r="N22739" t="s">
        <v>27</v>
      </c>
      <c r="O22739">
        <v>1500</v>
      </c>
      <c r="P22739" t="s">
        <v>28</v>
      </c>
      <c r="Q22739">
        <v>1500</v>
      </c>
    </row>
    <row r="22740" spans="1:19" hidden="1">
      <c r="A22740" t="s">
        <v>29</v>
      </c>
      <c r="B22740">
        <v>87</v>
      </c>
    </row>
    <row r="22741" spans="1:19" hidden="1">
      <c r="A22741" t="s">
        <v>30</v>
      </c>
      <c r="B22741" t="s">
        <v>31</v>
      </c>
      <c r="C22741" t="s">
        <v>32</v>
      </c>
      <c r="D22741">
        <v>0</v>
      </c>
      <c r="E22741" t="s">
        <v>33</v>
      </c>
      <c r="F22741">
        <v>87</v>
      </c>
      <c r="G22741" t="s">
        <v>34</v>
      </c>
      <c r="H22741">
        <v>0</v>
      </c>
    </row>
    <row r="22742" spans="1:19" hidden="1">
      <c r="A22742" t="s">
        <v>35</v>
      </c>
      <c r="B22742" t="s">
        <v>36</v>
      </c>
      <c r="C22742">
        <v>-36</v>
      </c>
      <c r="D22742" t="s">
        <v>37</v>
      </c>
      <c r="E22742">
        <v>9</v>
      </c>
      <c r="F22742" t="s">
        <v>38</v>
      </c>
      <c r="G22742">
        <v>-83</v>
      </c>
    </row>
    <row r="22743" spans="1:19" hidden="1">
      <c r="A22743" t="s">
        <v>4</v>
      </c>
      <c r="B22743" t="s">
        <v>5</v>
      </c>
      <c r="C22743">
        <v>2808</v>
      </c>
      <c r="D22743" t="s">
        <v>6</v>
      </c>
      <c r="E22743">
        <v>0</v>
      </c>
      <c r="F22743" t="s">
        <v>7</v>
      </c>
      <c r="G22743">
        <v>23</v>
      </c>
      <c r="H22743" t="s">
        <v>8</v>
      </c>
      <c r="I22743">
        <v>3</v>
      </c>
    </row>
    <row r="22744" spans="1:19" hidden="1">
      <c r="A22744" t="s">
        <v>9</v>
      </c>
      <c r="B22744" t="s">
        <v>10</v>
      </c>
      <c r="C22744">
        <v>-200</v>
      </c>
      <c r="D22744" t="s">
        <v>11</v>
      </c>
      <c r="E22744">
        <v>-65</v>
      </c>
      <c r="F22744" t="s">
        <v>12</v>
      </c>
      <c r="G22744">
        <v>-402</v>
      </c>
      <c r="H22744" t="s">
        <v>13</v>
      </c>
      <c r="I22744">
        <v>-1</v>
      </c>
      <c r="J22744" t="s">
        <v>14</v>
      </c>
      <c r="K22744">
        <v>2</v>
      </c>
      <c r="L22744" t="s">
        <v>15</v>
      </c>
      <c r="M22744">
        <v>0</v>
      </c>
      <c r="N22744" t="s">
        <v>16</v>
      </c>
      <c r="O22744">
        <v>150</v>
      </c>
      <c r="P22744" t="s">
        <v>17</v>
      </c>
      <c r="Q22744">
        <v>-12</v>
      </c>
      <c r="R22744" t="s">
        <v>18</v>
      </c>
      <c r="S22744">
        <v>155</v>
      </c>
    </row>
    <row r="22745" spans="1:19" hidden="1">
      <c r="A22745" t="s">
        <v>19</v>
      </c>
      <c r="B22745">
        <v>0</v>
      </c>
      <c r="C22745">
        <v>1576</v>
      </c>
      <c r="D22745">
        <v>1</v>
      </c>
      <c r="E22745">
        <v>1712</v>
      </c>
      <c r="F22745">
        <v>2</v>
      </c>
      <c r="G22745">
        <v>1418</v>
      </c>
      <c r="H22745">
        <v>3</v>
      </c>
      <c r="I22745">
        <v>1558</v>
      </c>
      <c r="J22745">
        <v>4</v>
      </c>
      <c r="K22745">
        <v>0</v>
      </c>
      <c r="L22745">
        <v>5</v>
      </c>
      <c r="M22745">
        <v>0</v>
      </c>
      <c r="N22745">
        <v>6</v>
      </c>
      <c r="O22745">
        <v>0</v>
      </c>
      <c r="P22745">
        <v>7</v>
      </c>
      <c r="Q22745">
        <v>0</v>
      </c>
    </row>
    <row r="22746" spans="1:19">
      <c r="A22746" t="s">
        <v>20</v>
      </c>
      <c r="B22746" t="s">
        <v>21</v>
      </c>
      <c r="C22746">
        <v>1093</v>
      </c>
      <c r="D22746" t="s">
        <v>22</v>
      </c>
      <c r="E22746">
        <v>1512</v>
      </c>
      <c r="F22746" t="s">
        <v>23</v>
      </c>
      <c r="G22746">
        <v>1499</v>
      </c>
      <c r="H22746" t="s">
        <v>24</v>
      </c>
      <c r="I22746">
        <v>1636</v>
      </c>
      <c r="J22746" t="s">
        <v>25</v>
      </c>
      <c r="K22746">
        <v>2001</v>
      </c>
      <c r="L22746" t="s">
        <v>26</v>
      </c>
      <c r="M22746">
        <v>1500</v>
      </c>
      <c r="N22746" t="s">
        <v>27</v>
      </c>
      <c r="O22746">
        <v>1500</v>
      </c>
      <c r="P22746" t="s">
        <v>28</v>
      </c>
      <c r="Q22746">
        <v>1500</v>
      </c>
    </row>
    <row r="22747" spans="1:19" hidden="1">
      <c r="A22747" t="s">
        <v>29</v>
      </c>
      <c r="B22747">
        <v>87</v>
      </c>
    </row>
    <row r="22748" spans="1:19" hidden="1">
      <c r="A22748" t="s">
        <v>30</v>
      </c>
      <c r="B22748" t="s">
        <v>31</v>
      </c>
      <c r="C22748" t="s">
        <v>32</v>
      </c>
      <c r="D22748">
        <v>0</v>
      </c>
      <c r="E22748" t="s">
        <v>33</v>
      </c>
      <c r="F22748">
        <v>87</v>
      </c>
      <c r="G22748" t="s">
        <v>34</v>
      </c>
      <c r="H22748">
        <v>0</v>
      </c>
    </row>
    <row r="22749" spans="1:19" hidden="1">
      <c r="A22749" t="s">
        <v>35</v>
      </c>
      <c r="B22749" t="s">
        <v>36</v>
      </c>
      <c r="C22749">
        <v>-37</v>
      </c>
      <c r="D22749" t="s">
        <v>37</v>
      </c>
      <c r="E22749">
        <v>9</v>
      </c>
      <c r="F22749" t="s">
        <v>38</v>
      </c>
      <c r="G22749">
        <v>-83</v>
      </c>
    </row>
    <row r="22750" spans="1:19" hidden="1">
      <c r="A22750" t="s">
        <v>4</v>
      </c>
      <c r="B22750" t="s">
        <v>5</v>
      </c>
      <c r="C22750">
        <v>2812</v>
      </c>
      <c r="D22750" t="s">
        <v>6</v>
      </c>
      <c r="E22750">
        <v>0</v>
      </c>
      <c r="F22750" t="s">
        <v>7</v>
      </c>
      <c r="G22750">
        <v>23</v>
      </c>
      <c r="H22750" t="s">
        <v>8</v>
      </c>
      <c r="I22750">
        <v>3</v>
      </c>
    </row>
    <row r="22751" spans="1:19" hidden="1">
      <c r="A22751" t="s">
        <v>9</v>
      </c>
      <c r="B22751" t="s">
        <v>10</v>
      </c>
      <c r="C22751">
        <v>-36</v>
      </c>
      <c r="D22751" t="s">
        <v>11</v>
      </c>
      <c r="E22751">
        <v>-254</v>
      </c>
      <c r="F22751" t="s">
        <v>12</v>
      </c>
      <c r="G22751">
        <v>288</v>
      </c>
      <c r="H22751" t="s">
        <v>13</v>
      </c>
      <c r="I22751">
        <v>-4</v>
      </c>
      <c r="J22751" t="s">
        <v>14</v>
      </c>
      <c r="K22751">
        <v>0</v>
      </c>
      <c r="L22751" t="s">
        <v>15</v>
      </c>
      <c r="M22751">
        <v>0</v>
      </c>
      <c r="N22751" t="s">
        <v>16</v>
      </c>
      <c r="O22751">
        <v>192</v>
      </c>
      <c r="P22751" t="s">
        <v>17</v>
      </c>
      <c r="Q22751">
        <v>-21</v>
      </c>
      <c r="R22751" t="s">
        <v>18</v>
      </c>
      <c r="S22751">
        <v>173</v>
      </c>
    </row>
    <row r="22752" spans="1:19" hidden="1">
      <c r="A22752" t="s">
        <v>19</v>
      </c>
      <c r="B22752">
        <v>0</v>
      </c>
      <c r="C22752">
        <v>1598</v>
      </c>
      <c r="D22752">
        <v>1</v>
      </c>
      <c r="E22752">
        <v>1692</v>
      </c>
      <c r="F22752">
        <v>2</v>
      </c>
      <c r="G22752">
        <v>1438</v>
      </c>
      <c r="H22752">
        <v>3</v>
      </c>
      <c r="I22752">
        <v>1536</v>
      </c>
      <c r="J22752">
        <v>4</v>
      </c>
      <c r="K22752">
        <v>0</v>
      </c>
      <c r="L22752">
        <v>5</v>
      </c>
      <c r="M22752">
        <v>0</v>
      </c>
      <c r="N22752">
        <v>6</v>
      </c>
      <c r="O22752">
        <v>0</v>
      </c>
      <c r="P22752">
        <v>7</v>
      </c>
      <c r="Q22752">
        <v>0</v>
      </c>
    </row>
    <row r="22753" spans="1:19">
      <c r="A22753" t="s">
        <v>20</v>
      </c>
      <c r="B22753" t="s">
        <v>21</v>
      </c>
      <c r="C22753">
        <v>1093</v>
      </c>
      <c r="D22753" t="s">
        <v>22</v>
      </c>
      <c r="E22753">
        <v>1512</v>
      </c>
      <c r="F22753" t="s">
        <v>23</v>
      </c>
      <c r="G22753">
        <v>1499</v>
      </c>
      <c r="H22753" t="s">
        <v>24</v>
      </c>
      <c r="I22753">
        <v>1636</v>
      </c>
      <c r="J22753" t="s">
        <v>25</v>
      </c>
      <c r="K22753">
        <v>2005</v>
      </c>
      <c r="L22753" t="s">
        <v>26</v>
      </c>
      <c r="M22753">
        <v>1500</v>
      </c>
      <c r="N22753" t="s">
        <v>27</v>
      </c>
      <c r="O22753">
        <v>1500</v>
      </c>
      <c r="P22753" t="s">
        <v>28</v>
      </c>
      <c r="Q22753">
        <v>1500</v>
      </c>
    </row>
    <row r="22754" spans="1:19" hidden="1">
      <c r="A22754" t="s">
        <v>29</v>
      </c>
      <c r="B22754">
        <v>87</v>
      </c>
    </row>
    <row r="22755" spans="1:19" hidden="1">
      <c r="A22755" t="s">
        <v>30</v>
      </c>
      <c r="B22755" t="s">
        <v>31</v>
      </c>
      <c r="C22755" t="s">
        <v>32</v>
      </c>
      <c r="D22755">
        <v>0</v>
      </c>
      <c r="E22755" t="s">
        <v>33</v>
      </c>
      <c r="F22755">
        <v>87</v>
      </c>
      <c r="G22755" t="s">
        <v>34</v>
      </c>
      <c r="H22755">
        <v>0</v>
      </c>
    </row>
    <row r="22756" spans="1:19" hidden="1">
      <c r="A22756" t="s">
        <v>35</v>
      </c>
      <c r="B22756" t="s">
        <v>36</v>
      </c>
      <c r="C22756">
        <v>-37</v>
      </c>
      <c r="D22756" t="s">
        <v>37</v>
      </c>
      <c r="E22756">
        <v>9</v>
      </c>
      <c r="F22756" t="s">
        <v>38</v>
      </c>
      <c r="G22756">
        <v>-83</v>
      </c>
    </row>
    <row r="22757" spans="1:19" hidden="1">
      <c r="A22757" t="s">
        <v>4</v>
      </c>
      <c r="B22757" t="s">
        <v>5</v>
      </c>
      <c r="C22757">
        <v>2828</v>
      </c>
      <c r="D22757" t="s">
        <v>6</v>
      </c>
      <c r="E22757">
        <v>0</v>
      </c>
      <c r="F22757" t="s">
        <v>7</v>
      </c>
      <c r="G22757">
        <v>23</v>
      </c>
      <c r="H22757" t="s">
        <v>8</v>
      </c>
      <c r="I22757">
        <v>3</v>
      </c>
    </row>
    <row r="22758" spans="1:19" hidden="1">
      <c r="A22758" t="s">
        <v>9</v>
      </c>
      <c r="B22758" t="s">
        <v>10</v>
      </c>
      <c r="C22758">
        <v>459</v>
      </c>
      <c r="D22758" t="s">
        <v>11</v>
      </c>
      <c r="E22758">
        <v>-84</v>
      </c>
      <c r="F22758" t="s">
        <v>12</v>
      </c>
      <c r="G22758">
        <v>588</v>
      </c>
      <c r="H22758" t="s">
        <v>13</v>
      </c>
      <c r="I22758">
        <v>-1</v>
      </c>
      <c r="J22758" t="s">
        <v>14</v>
      </c>
      <c r="K22758">
        <v>0</v>
      </c>
      <c r="L22758" t="s">
        <v>15</v>
      </c>
      <c r="M22758">
        <v>1</v>
      </c>
      <c r="N22758" t="s">
        <v>16</v>
      </c>
      <c r="O22758">
        <v>192</v>
      </c>
      <c r="P22758" t="s">
        <v>17</v>
      </c>
      <c r="Q22758">
        <v>-21</v>
      </c>
      <c r="R22758" t="s">
        <v>18</v>
      </c>
      <c r="S22758">
        <v>173</v>
      </c>
    </row>
    <row r="22759" spans="1:19" hidden="1">
      <c r="A22759" t="s">
        <v>19</v>
      </c>
      <c r="B22759">
        <v>0</v>
      </c>
      <c r="C22759">
        <v>1590</v>
      </c>
      <c r="D22759">
        <v>1</v>
      </c>
      <c r="E22759">
        <v>1692</v>
      </c>
      <c r="F22759">
        <v>2</v>
      </c>
      <c r="G22759">
        <v>1438</v>
      </c>
      <c r="H22759">
        <v>3</v>
      </c>
      <c r="I22759">
        <v>1544</v>
      </c>
      <c r="J22759">
        <v>4</v>
      </c>
      <c r="K22759">
        <v>0</v>
      </c>
      <c r="L22759">
        <v>5</v>
      </c>
      <c r="M22759">
        <v>0</v>
      </c>
      <c r="N22759">
        <v>6</v>
      </c>
      <c r="O22759">
        <v>0</v>
      </c>
      <c r="P22759">
        <v>7</v>
      </c>
      <c r="Q22759">
        <v>0</v>
      </c>
    </row>
    <row r="22760" spans="1:19">
      <c r="A22760" t="s">
        <v>20</v>
      </c>
      <c r="B22760" t="s">
        <v>21</v>
      </c>
      <c r="C22760">
        <v>1093</v>
      </c>
      <c r="D22760" t="s">
        <v>22</v>
      </c>
      <c r="E22760">
        <v>1510</v>
      </c>
      <c r="F22760" t="s">
        <v>23</v>
      </c>
      <c r="G22760">
        <v>1499</v>
      </c>
      <c r="H22760" t="s">
        <v>24</v>
      </c>
      <c r="I22760">
        <v>1636</v>
      </c>
      <c r="J22760" t="s">
        <v>25</v>
      </c>
      <c r="K22760">
        <v>2005</v>
      </c>
      <c r="L22760" t="s">
        <v>26</v>
      </c>
      <c r="M22760">
        <v>1500</v>
      </c>
      <c r="N22760" t="s">
        <v>27</v>
      </c>
      <c r="O22760">
        <v>1500</v>
      </c>
      <c r="P22760" t="s">
        <v>28</v>
      </c>
      <c r="Q22760">
        <v>1500</v>
      </c>
    </row>
    <row r="22761" spans="1:19" hidden="1">
      <c r="A22761" t="s">
        <v>29</v>
      </c>
      <c r="B22761">
        <v>87</v>
      </c>
    </row>
    <row r="22762" spans="1:19" hidden="1">
      <c r="A22762" t="s">
        <v>30</v>
      </c>
      <c r="B22762" t="s">
        <v>31</v>
      </c>
      <c r="C22762" t="s">
        <v>32</v>
      </c>
      <c r="D22762">
        <v>0</v>
      </c>
      <c r="E22762" t="s">
        <v>33</v>
      </c>
      <c r="F22762">
        <v>87</v>
      </c>
      <c r="G22762" t="s">
        <v>34</v>
      </c>
      <c r="H22762">
        <v>0</v>
      </c>
    </row>
    <row r="22763" spans="1:19" hidden="1">
      <c r="A22763" t="s">
        <v>35</v>
      </c>
      <c r="B22763" t="s">
        <v>36</v>
      </c>
      <c r="C22763">
        <v>-37</v>
      </c>
      <c r="D22763" t="s">
        <v>37</v>
      </c>
      <c r="E22763">
        <v>9</v>
      </c>
      <c r="F22763" t="s">
        <v>38</v>
      </c>
      <c r="G22763">
        <v>-83</v>
      </c>
    </row>
    <row r="22764" spans="1:19" hidden="1">
      <c r="A22764" t="s">
        <v>4</v>
      </c>
      <c r="B22764" t="s">
        <v>5</v>
      </c>
      <c r="C22764">
        <v>2828</v>
      </c>
      <c r="D22764" t="s">
        <v>6</v>
      </c>
      <c r="E22764">
        <v>0</v>
      </c>
      <c r="F22764" t="s">
        <v>7</v>
      </c>
      <c r="G22764">
        <v>23</v>
      </c>
      <c r="H22764" t="s">
        <v>8</v>
      </c>
      <c r="I22764">
        <v>3</v>
      </c>
    </row>
    <row r="22765" spans="1:19" hidden="1">
      <c r="A22765" t="s">
        <v>9</v>
      </c>
      <c r="B22765" t="s">
        <v>10</v>
      </c>
      <c r="C22765">
        <v>-211</v>
      </c>
      <c r="D22765" t="s">
        <v>11</v>
      </c>
      <c r="E22765">
        <v>113</v>
      </c>
      <c r="F22765" t="s">
        <v>12</v>
      </c>
      <c r="G22765">
        <v>383</v>
      </c>
      <c r="H22765" t="s">
        <v>13</v>
      </c>
      <c r="I22765">
        <v>-3</v>
      </c>
      <c r="J22765" t="s">
        <v>14</v>
      </c>
      <c r="K22765">
        <v>1</v>
      </c>
      <c r="L22765" t="s">
        <v>15</v>
      </c>
      <c r="M22765">
        <v>1</v>
      </c>
      <c r="N22765" t="s">
        <v>16</v>
      </c>
      <c r="O22765">
        <v>175</v>
      </c>
      <c r="P22765" t="s">
        <v>17</v>
      </c>
      <c r="Q22765">
        <v>-9</v>
      </c>
      <c r="R22765" t="s">
        <v>18</v>
      </c>
      <c r="S22765">
        <v>158</v>
      </c>
    </row>
    <row r="22766" spans="1:19" hidden="1">
      <c r="A22766" t="s">
        <v>19</v>
      </c>
      <c r="B22766">
        <v>0</v>
      </c>
      <c r="C22766">
        <v>1506</v>
      </c>
      <c r="D22766">
        <v>1</v>
      </c>
      <c r="E22766">
        <v>1714</v>
      </c>
      <c r="F22766">
        <v>2</v>
      </c>
      <c r="G22766">
        <v>1418</v>
      </c>
      <c r="H22766">
        <v>3</v>
      </c>
      <c r="I22766">
        <v>1630</v>
      </c>
      <c r="J22766">
        <v>4</v>
      </c>
      <c r="K22766">
        <v>0</v>
      </c>
      <c r="L22766">
        <v>5</v>
      </c>
      <c r="M22766">
        <v>0</v>
      </c>
      <c r="N22766">
        <v>6</v>
      </c>
      <c r="O22766">
        <v>0</v>
      </c>
      <c r="P22766">
        <v>7</v>
      </c>
      <c r="Q22766">
        <v>0</v>
      </c>
    </row>
    <row r="22767" spans="1:19">
      <c r="A22767" t="s">
        <v>20</v>
      </c>
      <c r="B22767" t="s">
        <v>21</v>
      </c>
      <c r="C22767">
        <v>1089</v>
      </c>
      <c r="D22767" t="s">
        <v>22</v>
      </c>
      <c r="E22767">
        <v>1510</v>
      </c>
      <c r="F22767" t="s">
        <v>23</v>
      </c>
      <c r="G22767">
        <v>1499</v>
      </c>
      <c r="H22767" t="s">
        <v>24</v>
      </c>
      <c r="I22767">
        <v>1638</v>
      </c>
      <c r="J22767" t="s">
        <v>25</v>
      </c>
      <c r="K22767">
        <v>2005</v>
      </c>
      <c r="L22767" t="s">
        <v>26</v>
      </c>
      <c r="M22767">
        <v>1500</v>
      </c>
      <c r="N22767" t="s">
        <v>27</v>
      </c>
      <c r="O22767">
        <v>1500</v>
      </c>
      <c r="P22767" t="s">
        <v>28</v>
      </c>
      <c r="Q22767">
        <v>1500</v>
      </c>
    </row>
    <row r="22768" spans="1:19" hidden="1">
      <c r="A22768" t="s">
        <v>29</v>
      </c>
      <c r="B22768">
        <v>87</v>
      </c>
    </row>
    <row r="22769" spans="1:19" hidden="1">
      <c r="A22769" t="s">
        <v>30</v>
      </c>
      <c r="B22769" t="s">
        <v>31</v>
      </c>
      <c r="C22769" t="s">
        <v>32</v>
      </c>
      <c r="D22769">
        <v>0</v>
      </c>
      <c r="E22769" t="s">
        <v>33</v>
      </c>
      <c r="F22769">
        <v>87</v>
      </c>
      <c r="G22769" t="s">
        <v>34</v>
      </c>
      <c r="H22769">
        <v>0</v>
      </c>
    </row>
    <row r="22770" spans="1:19" hidden="1">
      <c r="A22770" t="s">
        <v>35</v>
      </c>
      <c r="B22770" t="s">
        <v>36</v>
      </c>
      <c r="C22770">
        <v>-37</v>
      </c>
      <c r="D22770" t="s">
        <v>37</v>
      </c>
      <c r="E22770">
        <v>9</v>
      </c>
      <c r="F22770" t="s">
        <v>38</v>
      </c>
      <c r="G22770">
        <v>-83</v>
      </c>
    </row>
    <row r="22771" spans="1:19" hidden="1">
      <c r="A22771" t="s">
        <v>4</v>
      </c>
      <c r="B22771" t="s">
        <v>5</v>
      </c>
      <c r="C22771">
        <v>2944</v>
      </c>
      <c r="D22771" t="s">
        <v>6</v>
      </c>
      <c r="E22771">
        <v>0</v>
      </c>
      <c r="F22771" t="s">
        <v>7</v>
      </c>
      <c r="G22771">
        <v>23</v>
      </c>
      <c r="H22771" t="s">
        <v>8</v>
      </c>
      <c r="I22771">
        <v>3</v>
      </c>
    </row>
    <row r="22772" spans="1:19" hidden="1">
      <c r="A22772" t="s">
        <v>9</v>
      </c>
      <c r="B22772" t="s">
        <v>10</v>
      </c>
      <c r="C22772">
        <v>-402</v>
      </c>
      <c r="D22772" t="s">
        <v>11</v>
      </c>
      <c r="E22772">
        <v>29</v>
      </c>
      <c r="F22772" t="s">
        <v>12</v>
      </c>
      <c r="G22772">
        <v>469</v>
      </c>
      <c r="H22772" t="s">
        <v>13</v>
      </c>
      <c r="I22772">
        <v>-3</v>
      </c>
      <c r="J22772" t="s">
        <v>14</v>
      </c>
      <c r="K22772">
        <v>0</v>
      </c>
      <c r="L22772" t="s">
        <v>15</v>
      </c>
      <c r="M22772">
        <v>0</v>
      </c>
      <c r="N22772" t="s">
        <v>16</v>
      </c>
      <c r="O22772">
        <v>175</v>
      </c>
      <c r="P22772" t="s">
        <v>17</v>
      </c>
      <c r="Q22772">
        <v>-9</v>
      </c>
      <c r="R22772" t="s">
        <v>18</v>
      </c>
      <c r="S22772">
        <v>158</v>
      </c>
    </row>
    <row r="22773" spans="1:19" hidden="1">
      <c r="A22773" t="s">
        <v>19</v>
      </c>
      <c r="B22773">
        <v>0</v>
      </c>
      <c r="C22773">
        <v>1601</v>
      </c>
      <c r="D22773">
        <v>1</v>
      </c>
      <c r="E22773">
        <v>1653</v>
      </c>
      <c r="F22773">
        <v>2</v>
      </c>
      <c r="G22773">
        <v>1479</v>
      </c>
      <c r="H22773">
        <v>3</v>
      </c>
      <c r="I22773">
        <v>1535</v>
      </c>
      <c r="J22773">
        <v>4</v>
      </c>
      <c r="K22773">
        <v>0</v>
      </c>
      <c r="L22773">
        <v>5</v>
      </c>
      <c r="M22773">
        <v>0</v>
      </c>
      <c r="N22773">
        <v>6</v>
      </c>
      <c r="O22773">
        <v>0</v>
      </c>
      <c r="P22773">
        <v>7</v>
      </c>
      <c r="Q22773">
        <v>0</v>
      </c>
    </row>
    <row r="22774" spans="1:19">
      <c r="A22774" t="s">
        <v>20</v>
      </c>
      <c r="B22774" t="s">
        <v>21</v>
      </c>
      <c r="C22774">
        <v>1089</v>
      </c>
      <c r="D22774" t="s">
        <v>22</v>
      </c>
      <c r="E22774">
        <v>1510</v>
      </c>
      <c r="F22774" t="s">
        <v>23</v>
      </c>
      <c r="G22774">
        <v>1499</v>
      </c>
      <c r="H22774" t="s">
        <v>24</v>
      </c>
      <c r="I22774">
        <v>1638</v>
      </c>
      <c r="J22774" t="s">
        <v>25</v>
      </c>
      <c r="K22774">
        <v>2005</v>
      </c>
      <c r="L22774" t="s">
        <v>26</v>
      </c>
      <c r="M22774">
        <v>1500</v>
      </c>
      <c r="N22774" t="s">
        <v>27</v>
      </c>
      <c r="O22774">
        <v>1500</v>
      </c>
      <c r="P22774" t="s">
        <v>28</v>
      </c>
      <c r="Q22774">
        <v>1500</v>
      </c>
    </row>
    <row r="22775" spans="1:19" hidden="1">
      <c r="A22775" t="s">
        <v>29</v>
      </c>
      <c r="B22775">
        <v>87</v>
      </c>
    </row>
    <row r="22776" spans="1:19" hidden="1">
      <c r="A22776" t="s">
        <v>30</v>
      </c>
      <c r="B22776" t="s">
        <v>31</v>
      </c>
      <c r="C22776" t="s">
        <v>32</v>
      </c>
      <c r="D22776">
        <v>0</v>
      </c>
      <c r="E22776" t="s">
        <v>33</v>
      </c>
      <c r="F22776">
        <v>87</v>
      </c>
      <c r="G22776" t="s">
        <v>34</v>
      </c>
      <c r="H22776">
        <v>0</v>
      </c>
    </row>
    <row r="22777" spans="1:19" hidden="1">
      <c r="A22777" t="s">
        <v>35</v>
      </c>
      <c r="B22777" t="s">
        <v>36</v>
      </c>
      <c r="C22777">
        <v>-38</v>
      </c>
      <c r="D22777" t="s">
        <v>37</v>
      </c>
      <c r="E22777">
        <v>9</v>
      </c>
      <c r="F22777" t="s">
        <v>38</v>
      </c>
      <c r="G22777">
        <v>-83</v>
      </c>
    </row>
    <row r="22778" spans="1:19" hidden="1">
      <c r="A22778" t="s">
        <v>4</v>
      </c>
      <c r="B22778" t="s">
        <v>5</v>
      </c>
      <c r="C22778">
        <v>2808</v>
      </c>
      <c r="D22778" t="s">
        <v>6</v>
      </c>
      <c r="E22778">
        <v>0</v>
      </c>
      <c r="F22778" t="s">
        <v>7</v>
      </c>
      <c r="G22778">
        <v>23</v>
      </c>
      <c r="H22778" t="s">
        <v>8</v>
      </c>
      <c r="I22778">
        <v>3</v>
      </c>
    </row>
    <row r="22779" spans="1:19" hidden="1">
      <c r="A22779" t="s">
        <v>9</v>
      </c>
      <c r="B22779" t="s">
        <v>10</v>
      </c>
      <c r="C22779">
        <v>265</v>
      </c>
      <c r="D22779" t="s">
        <v>11</v>
      </c>
      <c r="E22779">
        <v>-93</v>
      </c>
      <c r="F22779" t="s">
        <v>12</v>
      </c>
      <c r="G22779">
        <v>570</v>
      </c>
      <c r="H22779" t="s">
        <v>13</v>
      </c>
      <c r="I22779">
        <v>-3</v>
      </c>
      <c r="J22779" t="s">
        <v>14</v>
      </c>
      <c r="K22779">
        <v>4</v>
      </c>
      <c r="L22779" t="s">
        <v>15</v>
      </c>
      <c r="M22779">
        <v>1</v>
      </c>
      <c r="N22779" t="s">
        <v>16</v>
      </c>
      <c r="O22779">
        <v>121</v>
      </c>
      <c r="P22779" t="s">
        <v>17</v>
      </c>
      <c r="Q22779">
        <v>-13</v>
      </c>
      <c r="R22779" t="s">
        <v>18</v>
      </c>
      <c r="S22779">
        <v>166</v>
      </c>
    </row>
    <row r="22780" spans="1:19" hidden="1">
      <c r="A22780" t="s">
        <v>19</v>
      </c>
      <c r="B22780">
        <v>0</v>
      </c>
      <c r="C22780">
        <v>1537</v>
      </c>
      <c r="D22780">
        <v>1</v>
      </c>
      <c r="E22780">
        <v>1717</v>
      </c>
      <c r="F22780">
        <v>2</v>
      </c>
      <c r="G22780">
        <v>1411</v>
      </c>
      <c r="H22780">
        <v>3</v>
      </c>
      <c r="I22780">
        <v>1603</v>
      </c>
      <c r="J22780">
        <v>4</v>
      </c>
      <c r="K22780">
        <v>0</v>
      </c>
      <c r="L22780">
        <v>5</v>
      </c>
      <c r="M22780">
        <v>0</v>
      </c>
      <c r="N22780">
        <v>6</v>
      </c>
      <c r="O22780">
        <v>0</v>
      </c>
      <c r="P22780">
        <v>7</v>
      </c>
      <c r="Q22780">
        <v>0</v>
      </c>
    </row>
    <row r="22781" spans="1:19">
      <c r="A22781" t="s">
        <v>20</v>
      </c>
      <c r="B22781" t="s">
        <v>21</v>
      </c>
      <c r="C22781">
        <v>1089</v>
      </c>
      <c r="D22781" t="s">
        <v>22</v>
      </c>
      <c r="E22781">
        <v>1510</v>
      </c>
      <c r="F22781" t="s">
        <v>23</v>
      </c>
      <c r="G22781">
        <v>1497</v>
      </c>
      <c r="H22781" t="s">
        <v>24</v>
      </c>
      <c r="I22781">
        <v>1638</v>
      </c>
      <c r="J22781" t="s">
        <v>25</v>
      </c>
      <c r="K22781">
        <v>2005</v>
      </c>
      <c r="L22781" t="s">
        <v>26</v>
      </c>
      <c r="M22781">
        <v>1500</v>
      </c>
      <c r="N22781" t="s">
        <v>27</v>
      </c>
      <c r="O22781">
        <v>1500</v>
      </c>
      <c r="P22781" t="s">
        <v>28</v>
      </c>
      <c r="Q22781">
        <v>1500</v>
      </c>
    </row>
    <row r="22782" spans="1:19" hidden="1">
      <c r="A22782" t="s">
        <v>29</v>
      </c>
      <c r="B22782">
        <v>87</v>
      </c>
    </row>
    <row r="22783" spans="1:19" hidden="1">
      <c r="A22783" t="s">
        <v>30</v>
      </c>
      <c r="B22783" t="s">
        <v>31</v>
      </c>
      <c r="C22783" t="s">
        <v>32</v>
      </c>
      <c r="D22783">
        <v>0</v>
      </c>
      <c r="E22783" t="s">
        <v>33</v>
      </c>
      <c r="F22783">
        <v>87</v>
      </c>
      <c r="G22783" t="s">
        <v>34</v>
      </c>
      <c r="H22783">
        <v>0</v>
      </c>
    </row>
    <row r="22784" spans="1:19" hidden="1">
      <c r="A22784" t="s">
        <v>35</v>
      </c>
      <c r="B22784" t="s">
        <v>36</v>
      </c>
      <c r="C22784">
        <v>-38</v>
      </c>
      <c r="D22784" t="s">
        <v>37</v>
      </c>
      <c r="E22784">
        <v>9</v>
      </c>
      <c r="F22784" t="s">
        <v>38</v>
      </c>
      <c r="G22784">
        <v>-83</v>
      </c>
    </row>
    <row r="22785" spans="1:19" hidden="1">
      <c r="A22785" t="s">
        <v>4</v>
      </c>
      <c r="B22785" t="s">
        <v>5</v>
      </c>
      <c r="C22785">
        <v>2800</v>
      </c>
      <c r="D22785" t="s">
        <v>6</v>
      </c>
      <c r="E22785">
        <v>0</v>
      </c>
      <c r="F22785" t="s">
        <v>7</v>
      </c>
      <c r="G22785">
        <v>23</v>
      </c>
      <c r="H22785" t="s">
        <v>8</v>
      </c>
      <c r="I22785">
        <v>3</v>
      </c>
    </row>
    <row r="22786" spans="1:19" hidden="1">
      <c r="A22786" t="s">
        <v>9</v>
      </c>
      <c r="B22786" t="s">
        <v>10</v>
      </c>
      <c r="C22786">
        <v>-46</v>
      </c>
      <c r="D22786" t="s">
        <v>11</v>
      </c>
      <c r="E22786">
        <v>41</v>
      </c>
      <c r="F22786" t="s">
        <v>12</v>
      </c>
      <c r="G22786">
        <v>216</v>
      </c>
      <c r="H22786" t="s">
        <v>13</v>
      </c>
      <c r="I22786">
        <v>0</v>
      </c>
      <c r="J22786" t="s">
        <v>14</v>
      </c>
      <c r="K22786">
        <v>0</v>
      </c>
      <c r="L22786" t="s">
        <v>15</v>
      </c>
      <c r="M22786">
        <v>0</v>
      </c>
      <c r="N22786" t="s">
        <v>16</v>
      </c>
      <c r="O22786">
        <v>121</v>
      </c>
      <c r="P22786" t="s">
        <v>17</v>
      </c>
      <c r="Q22786">
        <v>-13</v>
      </c>
      <c r="R22786" t="s">
        <v>18</v>
      </c>
      <c r="S22786">
        <v>166</v>
      </c>
    </row>
    <row r="22787" spans="1:19" hidden="1">
      <c r="A22787" t="s">
        <v>19</v>
      </c>
      <c r="B22787">
        <v>0</v>
      </c>
      <c r="C22787">
        <v>1590</v>
      </c>
      <c r="D22787">
        <v>1</v>
      </c>
      <c r="E22787">
        <v>1694</v>
      </c>
      <c r="F22787">
        <v>2</v>
      </c>
      <c r="G22787">
        <v>1434</v>
      </c>
      <c r="H22787">
        <v>3</v>
      </c>
      <c r="I22787">
        <v>1550</v>
      </c>
      <c r="J22787">
        <v>4</v>
      </c>
      <c r="K22787">
        <v>0</v>
      </c>
      <c r="L22787">
        <v>5</v>
      </c>
      <c r="M22787">
        <v>0</v>
      </c>
      <c r="N22787">
        <v>6</v>
      </c>
      <c r="O22787">
        <v>0</v>
      </c>
      <c r="P22787">
        <v>7</v>
      </c>
      <c r="Q22787">
        <v>0</v>
      </c>
    </row>
    <row r="22788" spans="1:19">
      <c r="A22788" t="s">
        <v>20</v>
      </c>
      <c r="B22788" t="s">
        <v>21</v>
      </c>
      <c r="C22788">
        <v>1092</v>
      </c>
      <c r="D22788" t="s">
        <v>22</v>
      </c>
      <c r="E22788">
        <v>1508</v>
      </c>
      <c r="F22788" t="s">
        <v>23</v>
      </c>
      <c r="G22788">
        <v>1497</v>
      </c>
      <c r="H22788" t="s">
        <v>24</v>
      </c>
      <c r="I22788">
        <v>1638</v>
      </c>
      <c r="J22788" t="s">
        <v>25</v>
      </c>
      <c r="K22788">
        <v>2005</v>
      </c>
      <c r="L22788" t="s">
        <v>26</v>
      </c>
      <c r="M22788">
        <v>1500</v>
      </c>
      <c r="N22788" t="s">
        <v>27</v>
      </c>
      <c r="O22788">
        <v>1500</v>
      </c>
      <c r="P22788" t="s">
        <v>28</v>
      </c>
      <c r="Q22788">
        <v>1500</v>
      </c>
    </row>
    <row r="22789" spans="1:19" hidden="1">
      <c r="A22789" t="s">
        <v>29</v>
      </c>
      <c r="B22789">
        <v>87</v>
      </c>
    </row>
    <row r="22790" spans="1:19" hidden="1">
      <c r="A22790" t="s">
        <v>30</v>
      </c>
      <c r="B22790" t="s">
        <v>31</v>
      </c>
      <c r="C22790" t="s">
        <v>32</v>
      </c>
      <c r="D22790">
        <v>0</v>
      </c>
      <c r="E22790" t="s">
        <v>33</v>
      </c>
      <c r="F22790">
        <v>87</v>
      </c>
      <c r="G22790" t="s">
        <v>34</v>
      </c>
      <c r="H22790">
        <v>0</v>
      </c>
    </row>
    <row r="22791" spans="1:19" hidden="1">
      <c r="A22791" t="s">
        <v>35</v>
      </c>
      <c r="B22791" t="s">
        <v>36</v>
      </c>
      <c r="C22791">
        <v>-38</v>
      </c>
      <c r="D22791" t="s">
        <v>37</v>
      </c>
      <c r="E22791">
        <v>9</v>
      </c>
      <c r="F22791" t="s">
        <v>38</v>
      </c>
      <c r="G22791">
        <v>-83</v>
      </c>
    </row>
    <row r="22792" spans="1:19" hidden="1">
      <c r="A22792" t="s">
        <v>4</v>
      </c>
      <c r="B22792" t="s">
        <v>5</v>
      </c>
      <c r="C22792">
        <v>2892</v>
      </c>
      <c r="D22792" t="s">
        <v>6</v>
      </c>
      <c r="E22792">
        <v>0</v>
      </c>
      <c r="F22792" t="s">
        <v>7</v>
      </c>
      <c r="G22792">
        <v>23</v>
      </c>
      <c r="H22792" t="s">
        <v>8</v>
      </c>
      <c r="I22792">
        <v>3</v>
      </c>
    </row>
    <row r="22793" spans="1:19" hidden="1">
      <c r="A22793" t="s">
        <v>9</v>
      </c>
      <c r="B22793" t="s">
        <v>10</v>
      </c>
      <c r="C22793">
        <v>154</v>
      </c>
      <c r="D22793" t="s">
        <v>11</v>
      </c>
      <c r="E22793">
        <v>200</v>
      </c>
      <c r="F22793" t="s">
        <v>12</v>
      </c>
      <c r="G22793">
        <v>160</v>
      </c>
      <c r="H22793" t="s">
        <v>13</v>
      </c>
      <c r="I22793">
        <v>-1</v>
      </c>
      <c r="J22793" t="s">
        <v>14</v>
      </c>
      <c r="K22793">
        <v>1</v>
      </c>
      <c r="L22793" t="s">
        <v>15</v>
      </c>
      <c r="M22793">
        <v>1</v>
      </c>
      <c r="N22793" t="s">
        <v>16</v>
      </c>
      <c r="O22793">
        <v>149</v>
      </c>
      <c r="P22793" t="s">
        <v>17</v>
      </c>
      <c r="Q22793">
        <v>-4</v>
      </c>
      <c r="R22793" t="s">
        <v>18</v>
      </c>
      <c r="S22793">
        <v>164</v>
      </c>
    </row>
    <row r="22794" spans="1:19" hidden="1">
      <c r="A22794" t="s">
        <v>19</v>
      </c>
      <c r="B22794">
        <v>0</v>
      </c>
      <c r="C22794">
        <v>1587</v>
      </c>
      <c r="D22794">
        <v>1</v>
      </c>
      <c r="E22794">
        <v>1695</v>
      </c>
      <c r="F22794">
        <v>2</v>
      </c>
      <c r="G22794">
        <v>1433</v>
      </c>
      <c r="H22794">
        <v>3</v>
      </c>
      <c r="I22794">
        <v>1553</v>
      </c>
      <c r="J22794">
        <v>4</v>
      </c>
      <c r="K22794">
        <v>0</v>
      </c>
      <c r="L22794">
        <v>5</v>
      </c>
      <c r="M22794">
        <v>0</v>
      </c>
      <c r="N22794">
        <v>6</v>
      </c>
      <c r="O22794">
        <v>0</v>
      </c>
      <c r="P22794">
        <v>7</v>
      </c>
      <c r="Q22794">
        <v>0</v>
      </c>
    </row>
    <row r="22795" spans="1:19">
      <c r="A22795" t="s">
        <v>20</v>
      </c>
      <c r="B22795" t="s">
        <v>21</v>
      </c>
      <c r="C22795">
        <v>1092</v>
      </c>
      <c r="D22795" t="s">
        <v>22</v>
      </c>
      <c r="E22795">
        <v>1506</v>
      </c>
      <c r="F22795" t="s">
        <v>23</v>
      </c>
      <c r="G22795">
        <v>1497</v>
      </c>
      <c r="H22795" t="s">
        <v>24</v>
      </c>
      <c r="I22795">
        <v>1638</v>
      </c>
      <c r="J22795" t="s">
        <v>25</v>
      </c>
      <c r="K22795">
        <v>2005</v>
      </c>
      <c r="L22795" t="s">
        <v>26</v>
      </c>
      <c r="M22795">
        <v>1500</v>
      </c>
      <c r="N22795" t="s">
        <v>27</v>
      </c>
      <c r="O22795">
        <v>1500</v>
      </c>
      <c r="P22795" t="s">
        <v>28</v>
      </c>
      <c r="Q22795">
        <v>1500</v>
      </c>
    </row>
    <row r="22796" spans="1:19" hidden="1">
      <c r="A22796" t="s">
        <v>29</v>
      </c>
      <c r="B22796">
        <v>87</v>
      </c>
    </row>
    <row r="22797" spans="1:19" hidden="1">
      <c r="A22797" t="s">
        <v>30</v>
      </c>
      <c r="B22797" t="s">
        <v>31</v>
      </c>
      <c r="C22797" t="s">
        <v>32</v>
      </c>
      <c r="D22797">
        <v>0</v>
      </c>
      <c r="E22797" t="s">
        <v>33</v>
      </c>
      <c r="F22797">
        <v>87</v>
      </c>
      <c r="G22797" t="s">
        <v>34</v>
      </c>
      <c r="H22797">
        <v>0</v>
      </c>
    </row>
    <row r="22798" spans="1:19" hidden="1">
      <c r="A22798" t="s">
        <v>35</v>
      </c>
      <c r="B22798" t="s">
        <v>36</v>
      </c>
      <c r="C22798">
        <v>-38</v>
      </c>
      <c r="D22798" t="s">
        <v>37</v>
      </c>
      <c r="E22798">
        <v>9</v>
      </c>
      <c r="F22798" t="s">
        <v>38</v>
      </c>
      <c r="G22798">
        <v>-83</v>
      </c>
    </row>
    <row r="22799" spans="1:19" hidden="1">
      <c r="A22799" t="s">
        <v>4</v>
      </c>
      <c r="B22799" t="s">
        <v>5</v>
      </c>
      <c r="C22799">
        <v>2892</v>
      </c>
      <c r="D22799" t="s">
        <v>6</v>
      </c>
      <c r="E22799">
        <v>0</v>
      </c>
      <c r="F22799" t="s">
        <v>7</v>
      </c>
      <c r="G22799">
        <v>23</v>
      </c>
      <c r="H22799" t="s">
        <v>8</v>
      </c>
      <c r="I22799">
        <v>3</v>
      </c>
    </row>
    <row r="22800" spans="1:19" hidden="1">
      <c r="A22800" t="s">
        <v>9</v>
      </c>
      <c r="B22800" t="s">
        <v>10</v>
      </c>
      <c r="C22800">
        <v>-176</v>
      </c>
      <c r="D22800" t="s">
        <v>11</v>
      </c>
      <c r="E22800">
        <v>-139</v>
      </c>
      <c r="F22800" t="s">
        <v>12</v>
      </c>
      <c r="G22800">
        <v>199</v>
      </c>
      <c r="H22800" t="s">
        <v>13</v>
      </c>
      <c r="I22800">
        <v>-1</v>
      </c>
      <c r="J22800" t="s">
        <v>14</v>
      </c>
      <c r="K22800">
        <v>0</v>
      </c>
      <c r="L22800" t="s">
        <v>15</v>
      </c>
      <c r="M22800">
        <v>0</v>
      </c>
      <c r="N22800" t="s">
        <v>16</v>
      </c>
      <c r="O22800">
        <v>149</v>
      </c>
      <c r="P22800" t="s">
        <v>17</v>
      </c>
      <c r="Q22800">
        <v>-4</v>
      </c>
      <c r="R22800" t="s">
        <v>18</v>
      </c>
      <c r="S22800">
        <v>164</v>
      </c>
    </row>
    <row r="22801" spans="1:19" hidden="1">
      <c r="A22801" t="s">
        <v>19</v>
      </c>
      <c r="B22801">
        <v>0</v>
      </c>
      <c r="C22801">
        <v>1533</v>
      </c>
      <c r="D22801">
        <v>1</v>
      </c>
      <c r="E22801">
        <v>1711</v>
      </c>
      <c r="F22801">
        <v>2</v>
      </c>
      <c r="G22801">
        <v>1417</v>
      </c>
      <c r="H22801">
        <v>3</v>
      </c>
      <c r="I22801">
        <v>1607</v>
      </c>
      <c r="J22801">
        <v>4</v>
      </c>
      <c r="K22801">
        <v>0</v>
      </c>
      <c r="L22801">
        <v>5</v>
      </c>
      <c r="M22801">
        <v>0</v>
      </c>
      <c r="N22801">
        <v>6</v>
      </c>
      <c r="O22801">
        <v>0</v>
      </c>
      <c r="P22801">
        <v>7</v>
      </c>
      <c r="Q22801">
        <v>0</v>
      </c>
    </row>
    <row r="22802" spans="1:19">
      <c r="A22802" t="s">
        <v>20</v>
      </c>
      <c r="B22802" t="s">
        <v>21</v>
      </c>
      <c r="C22802">
        <v>1090</v>
      </c>
      <c r="D22802" t="s">
        <v>22</v>
      </c>
      <c r="E22802">
        <v>1506</v>
      </c>
      <c r="F22802" t="s">
        <v>23</v>
      </c>
      <c r="G22802">
        <v>1497</v>
      </c>
      <c r="H22802" t="s">
        <v>24</v>
      </c>
      <c r="I22802">
        <v>1638</v>
      </c>
      <c r="J22802" t="s">
        <v>25</v>
      </c>
      <c r="K22802">
        <v>2005</v>
      </c>
      <c r="L22802" t="s">
        <v>26</v>
      </c>
      <c r="M22802">
        <v>1500</v>
      </c>
      <c r="N22802" t="s">
        <v>27</v>
      </c>
      <c r="O22802">
        <v>1500</v>
      </c>
      <c r="P22802" t="s">
        <v>28</v>
      </c>
      <c r="Q22802">
        <v>1500</v>
      </c>
    </row>
    <row r="22803" spans="1:19" hidden="1">
      <c r="A22803" t="s">
        <v>29</v>
      </c>
      <c r="B22803">
        <v>86</v>
      </c>
    </row>
    <row r="22804" spans="1:19" hidden="1">
      <c r="A22804" t="s">
        <v>30</v>
      </c>
      <c r="B22804" t="s">
        <v>31</v>
      </c>
      <c r="C22804" t="s">
        <v>32</v>
      </c>
      <c r="D22804">
        <v>0</v>
      </c>
      <c r="E22804" t="s">
        <v>33</v>
      </c>
      <c r="F22804">
        <v>86</v>
      </c>
      <c r="G22804" t="s">
        <v>34</v>
      </c>
      <c r="H22804">
        <v>0</v>
      </c>
    </row>
    <row r="22805" spans="1:19" hidden="1">
      <c r="A22805" t="s">
        <v>35</v>
      </c>
      <c r="B22805" t="s">
        <v>36</v>
      </c>
      <c r="C22805">
        <v>-38</v>
      </c>
      <c r="D22805" t="s">
        <v>37</v>
      </c>
      <c r="E22805">
        <v>9</v>
      </c>
      <c r="F22805" t="s">
        <v>38</v>
      </c>
      <c r="G22805">
        <v>-83</v>
      </c>
    </row>
    <row r="22806" spans="1:19" hidden="1">
      <c r="A22806" t="s">
        <v>4</v>
      </c>
      <c r="B22806" t="s">
        <v>5</v>
      </c>
      <c r="C22806">
        <v>2952</v>
      </c>
      <c r="D22806" t="s">
        <v>6</v>
      </c>
      <c r="E22806">
        <v>0</v>
      </c>
      <c r="F22806" t="s">
        <v>7</v>
      </c>
      <c r="G22806">
        <v>23</v>
      </c>
      <c r="H22806" t="s">
        <v>8</v>
      </c>
      <c r="I22806">
        <v>3</v>
      </c>
    </row>
    <row r="22807" spans="1:19" hidden="1">
      <c r="A22807" t="s">
        <v>9</v>
      </c>
      <c r="B22807" t="s">
        <v>10</v>
      </c>
      <c r="C22807">
        <v>273</v>
      </c>
      <c r="D22807" t="s">
        <v>11</v>
      </c>
      <c r="E22807">
        <v>-74</v>
      </c>
      <c r="F22807" t="s">
        <v>12</v>
      </c>
      <c r="G22807">
        <v>458</v>
      </c>
      <c r="H22807" t="s">
        <v>13</v>
      </c>
      <c r="I22807">
        <v>-4</v>
      </c>
      <c r="J22807" t="s">
        <v>14</v>
      </c>
      <c r="K22807">
        <v>3</v>
      </c>
      <c r="L22807" t="s">
        <v>15</v>
      </c>
      <c r="M22807">
        <v>0</v>
      </c>
      <c r="N22807" t="s">
        <v>16</v>
      </c>
      <c r="O22807">
        <v>158</v>
      </c>
      <c r="P22807" t="s">
        <v>17</v>
      </c>
      <c r="Q22807">
        <v>-12</v>
      </c>
      <c r="R22807" t="s">
        <v>18</v>
      </c>
      <c r="S22807">
        <v>161</v>
      </c>
    </row>
    <row r="22808" spans="1:19" hidden="1">
      <c r="A22808" t="s">
        <v>19</v>
      </c>
      <c r="B22808">
        <v>0</v>
      </c>
      <c r="C22808">
        <v>1544</v>
      </c>
      <c r="D22808">
        <v>1</v>
      </c>
      <c r="E22808">
        <v>1692</v>
      </c>
      <c r="F22808">
        <v>2</v>
      </c>
      <c r="G22808">
        <v>1436</v>
      </c>
      <c r="H22808">
        <v>3</v>
      </c>
      <c r="I22808">
        <v>1596</v>
      </c>
      <c r="J22808">
        <v>4</v>
      </c>
      <c r="K22808">
        <v>0</v>
      </c>
      <c r="L22808">
        <v>5</v>
      </c>
      <c r="M22808">
        <v>0</v>
      </c>
      <c r="N22808">
        <v>6</v>
      </c>
      <c r="O22808">
        <v>0</v>
      </c>
      <c r="P22808">
        <v>7</v>
      </c>
      <c r="Q22808">
        <v>0</v>
      </c>
    </row>
    <row r="22809" spans="1:19">
      <c r="A22809" t="s">
        <v>20</v>
      </c>
      <c r="B22809" t="s">
        <v>21</v>
      </c>
      <c r="C22809">
        <v>1090</v>
      </c>
      <c r="D22809" t="s">
        <v>22</v>
      </c>
      <c r="E22809">
        <v>1508</v>
      </c>
      <c r="F22809" t="s">
        <v>23</v>
      </c>
      <c r="G22809">
        <v>1497</v>
      </c>
      <c r="H22809" t="s">
        <v>24</v>
      </c>
      <c r="I22809">
        <v>1638</v>
      </c>
      <c r="J22809" t="s">
        <v>25</v>
      </c>
      <c r="K22809">
        <v>2005</v>
      </c>
      <c r="L22809" t="s">
        <v>26</v>
      </c>
      <c r="M22809">
        <v>1500</v>
      </c>
      <c r="N22809" t="s">
        <v>27</v>
      </c>
      <c r="O22809">
        <v>1500</v>
      </c>
      <c r="P22809" t="s">
        <v>28</v>
      </c>
      <c r="Q22809">
        <v>1500</v>
      </c>
    </row>
    <row r="22810" spans="1:19" hidden="1">
      <c r="A22810" t="s">
        <v>29</v>
      </c>
      <c r="B22810">
        <v>86</v>
      </c>
    </row>
    <row r="22811" spans="1:19" hidden="1">
      <c r="A22811" t="s">
        <v>30</v>
      </c>
      <c r="B22811" t="s">
        <v>31</v>
      </c>
      <c r="C22811" t="s">
        <v>32</v>
      </c>
      <c r="D22811">
        <v>0</v>
      </c>
      <c r="E22811" t="s">
        <v>33</v>
      </c>
      <c r="F22811">
        <v>86</v>
      </c>
      <c r="G22811" t="s">
        <v>34</v>
      </c>
      <c r="H22811">
        <v>0</v>
      </c>
    </row>
    <row r="22812" spans="1:19" hidden="1">
      <c r="A22812" t="s">
        <v>35</v>
      </c>
      <c r="B22812" t="s">
        <v>36</v>
      </c>
      <c r="C22812">
        <v>-38</v>
      </c>
      <c r="D22812" t="s">
        <v>37</v>
      </c>
      <c r="E22812">
        <v>9</v>
      </c>
      <c r="F22812" t="s">
        <v>38</v>
      </c>
      <c r="G22812">
        <v>-83</v>
      </c>
    </row>
    <row r="22813" spans="1:19" hidden="1">
      <c r="A22813" t="s">
        <v>4</v>
      </c>
      <c r="B22813" t="s">
        <v>5</v>
      </c>
      <c r="C22813">
        <v>2816</v>
      </c>
      <c r="D22813" t="s">
        <v>6</v>
      </c>
      <c r="E22813">
        <v>0</v>
      </c>
      <c r="F22813" t="s">
        <v>7</v>
      </c>
      <c r="G22813">
        <v>23</v>
      </c>
      <c r="H22813" t="s">
        <v>8</v>
      </c>
      <c r="I22813">
        <v>3</v>
      </c>
    </row>
    <row r="22814" spans="1:19" hidden="1">
      <c r="A22814" t="s">
        <v>9</v>
      </c>
      <c r="B22814" t="s">
        <v>10</v>
      </c>
      <c r="C22814">
        <v>95</v>
      </c>
      <c r="D22814" t="s">
        <v>11</v>
      </c>
      <c r="E22814">
        <v>16</v>
      </c>
      <c r="F22814" t="s">
        <v>12</v>
      </c>
      <c r="G22814">
        <v>-108</v>
      </c>
      <c r="H22814" t="s">
        <v>13</v>
      </c>
      <c r="I22814">
        <v>-3</v>
      </c>
      <c r="J22814" t="s">
        <v>14</v>
      </c>
      <c r="K22814">
        <v>1</v>
      </c>
      <c r="L22814" t="s">
        <v>15</v>
      </c>
      <c r="M22814">
        <v>1</v>
      </c>
      <c r="N22814" t="s">
        <v>16</v>
      </c>
      <c r="O22814">
        <v>158</v>
      </c>
      <c r="P22814" t="s">
        <v>17</v>
      </c>
      <c r="Q22814">
        <v>-12</v>
      </c>
      <c r="R22814" t="s">
        <v>18</v>
      </c>
      <c r="S22814">
        <v>161</v>
      </c>
    </row>
    <row r="22815" spans="1:19" hidden="1">
      <c r="A22815" t="s">
        <v>19</v>
      </c>
      <c r="B22815">
        <v>0</v>
      </c>
      <c r="C22815">
        <v>1533</v>
      </c>
      <c r="D22815">
        <v>1</v>
      </c>
      <c r="E22815">
        <v>1703</v>
      </c>
      <c r="F22815">
        <v>2</v>
      </c>
      <c r="G22815">
        <v>1425</v>
      </c>
      <c r="H22815">
        <v>3</v>
      </c>
      <c r="I22815">
        <v>1607</v>
      </c>
      <c r="J22815">
        <v>4</v>
      </c>
      <c r="K22815">
        <v>0</v>
      </c>
      <c r="L22815">
        <v>5</v>
      </c>
      <c r="M22815">
        <v>0</v>
      </c>
      <c r="N22815">
        <v>6</v>
      </c>
      <c r="O22815">
        <v>0</v>
      </c>
      <c r="P22815">
        <v>7</v>
      </c>
      <c r="Q22815">
        <v>0</v>
      </c>
    </row>
    <row r="22816" spans="1:19">
      <c r="A22816" t="s">
        <v>20</v>
      </c>
      <c r="B22816" t="s">
        <v>21</v>
      </c>
      <c r="C22816">
        <v>1092</v>
      </c>
      <c r="D22816" t="s">
        <v>22</v>
      </c>
      <c r="E22816">
        <v>1510</v>
      </c>
      <c r="F22816" t="s">
        <v>23</v>
      </c>
      <c r="G22816">
        <v>1497</v>
      </c>
      <c r="H22816" t="s">
        <v>24</v>
      </c>
      <c r="I22816">
        <v>1638</v>
      </c>
      <c r="J22816" t="s">
        <v>25</v>
      </c>
      <c r="K22816">
        <v>2005</v>
      </c>
      <c r="L22816" t="s">
        <v>26</v>
      </c>
      <c r="M22816">
        <v>1500</v>
      </c>
      <c r="N22816" t="s">
        <v>27</v>
      </c>
      <c r="O22816">
        <v>1500</v>
      </c>
      <c r="P22816" t="s">
        <v>28</v>
      </c>
      <c r="Q22816">
        <v>1500</v>
      </c>
    </row>
    <row r="22817" spans="1:19" hidden="1">
      <c r="A22817" t="s">
        <v>29</v>
      </c>
      <c r="B22817">
        <v>86</v>
      </c>
    </row>
    <row r="22818" spans="1:19" hidden="1">
      <c r="A22818" t="s">
        <v>30</v>
      </c>
      <c r="B22818" t="s">
        <v>31</v>
      </c>
      <c r="C22818" t="s">
        <v>32</v>
      </c>
      <c r="D22818">
        <v>0</v>
      </c>
      <c r="E22818" t="s">
        <v>33</v>
      </c>
      <c r="F22818">
        <v>86</v>
      </c>
      <c r="G22818" t="s">
        <v>34</v>
      </c>
      <c r="H22818">
        <v>0</v>
      </c>
    </row>
    <row r="22819" spans="1:19" hidden="1">
      <c r="A22819" t="s">
        <v>35</v>
      </c>
      <c r="B22819" t="s">
        <v>36</v>
      </c>
      <c r="C22819">
        <v>-38</v>
      </c>
      <c r="D22819" t="s">
        <v>37</v>
      </c>
      <c r="E22819">
        <v>9</v>
      </c>
      <c r="F22819" t="s">
        <v>38</v>
      </c>
      <c r="G22819">
        <v>-83</v>
      </c>
    </row>
    <row r="22820" spans="1:19" hidden="1">
      <c r="A22820" t="s">
        <v>4</v>
      </c>
      <c r="B22820" t="s">
        <v>5</v>
      </c>
      <c r="C22820">
        <v>2812</v>
      </c>
      <c r="D22820" t="s">
        <v>6</v>
      </c>
      <c r="E22820">
        <v>0</v>
      </c>
      <c r="F22820" t="s">
        <v>7</v>
      </c>
      <c r="G22820">
        <v>23</v>
      </c>
      <c r="H22820" t="s">
        <v>8</v>
      </c>
      <c r="I22820">
        <v>3</v>
      </c>
    </row>
    <row r="22821" spans="1:19" hidden="1">
      <c r="A22821" t="s">
        <v>9</v>
      </c>
      <c r="B22821" t="s">
        <v>10</v>
      </c>
      <c r="C22821">
        <v>271</v>
      </c>
      <c r="D22821" t="s">
        <v>11</v>
      </c>
      <c r="E22821">
        <v>-59</v>
      </c>
      <c r="F22821" t="s">
        <v>12</v>
      </c>
      <c r="G22821">
        <v>323</v>
      </c>
      <c r="H22821" t="s">
        <v>13</v>
      </c>
      <c r="I22821">
        <v>-1</v>
      </c>
      <c r="J22821" t="s">
        <v>14</v>
      </c>
      <c r="K22821">
        <v>0</v>
      </c>
      <c r="L22821" t="s">
        <v>15</v>
      </c>
      <c r="M22821">
        <v>0</v>
      </c>
      <c r="N22821" t="s">
        <v>16</v>
      </c>
      <c r="O22821">
        <v>156</v>
      </c>
      <c r="P22821" t="s">
        <v>17</v>
      </c>
      <c r="Q22821">
        <v>-20</v>
      </c>
      <c r="R22821" t="s">
        <v>18</v>
      </c>
      <c r="S22821">
        <v>169</v>
      </c>
    </row>
    <row r="22822" spans="1:19" hidden="1">
      <c r="A22822" t="s">
        <v>19</v>
      </c>
      <c r="B22822">
        <v>0</v>
      </c>
      <c r="C22822">
        <v>1568</v>
      </c>
      <c r="D22822">
        <v>1</v>
      </c>
      <c r="E22822">
        <v>1694</v>
      </c>
      <c r="F22822">
        <v>2</v>
      </c>
      <c r="G22822">
        <v>1434</v>
      </c>
      <c r="H22822">
        <v>3</v>
      </c>
      <c r="I22822">
        <v>1572</v>
      </c>
      <c r="J22822">
        <v>4</v>
      </c>
      <c r="K22822">
        <v>0</v>
      </c>
      <c r="L22822">
        <v>5</v>
      </c>
      <c r="M22822">
        <v>0</v>
      </c>
      <c r="N22822">
        <v>6</v>
      </c>
      <c r="O22822">
        <v>0</v>
      </c>
      <c r="P22822">
        <v>7</v>
      </c>
      <c r="Q22822">
        <v>0</v>
      </c>
    </row>
    <row r="22823" spans="1:19">
      <c r="A22823" t="s">
        <v>20</v>
      </c>
      <c r="B22823" t="s">
        <v>21</v>
      </c>
      <c r="C22823">
        <v>1092</v>
      </c>
      <c r="D22823" t="s">
        <v>22</v>
      </c>
      <c r="E22823">
        <v>1510</v>
      </c>
      <c r="F22823" t="s">
        <v>23</v>
      </c>
      <c r="G22823">
        <v>1497</v>
      </c>
      <c r="H22823" t="s">
        <v>24</v>
      </c>
      <c r="I22823">
        <v>1638</v>
      </c>
      <c r="J22823" t="s">
        <v>25</v>
      </c>
      <c r="K22823">
        <v>2005</v>
      </c>
      <c r="L22823" t="s">
        <v>26</v>
      </c>
      <c r="M22823">
        <v>1500</v>
      </c>
      <c r="N22823" t="s">
        <v>27</v>
      </c>
      <c r="O22823">
        <v>1500</v>
      </c>
      <c r="P22823" t="s">
        <v>28</v>
      </c>
      <c r="Q22823">
        <v>1500</v>
      </c>
    </row>
    <row r="22824" spans="1:19" hidden="1">
      <c r="A22824" t="s">
        <v>29</v>
      </c>
      <c r="B22824">
        <v>86</v>
      </c>
    </row>
    <row r="22825" spans="1:19" hidden="1">
      <c r="A22825" t="s">
        <v>30</v>
      </c>
      <c r="B22825" t="s">
        <v>31</v>
      </c>
      <c r="C22825" t="s">
        <v>32</v>
      </c>
      <c r="D22825">
        <v>0</v>
      </c>
      <c r="E22825" t="s">
        <v>33</v>
      </c>
      <c r="F22825">
        <v>86</v>
      </c>
      <c r="G22825" t="s">
        <v>34</v>
      </c>
      <c r="H22825">
        <v>0</v>
      </c>
    </row>
    <row r="22826" spans="1:19" hidden="1">
      <c r="A22826" t="s">
        <v>35</v>
      </c>
      <c r="B22826" t="s">
        <v>36</v>
      </c>
      <c r="C22826">
        <v>-38</v>
      </c>
      <c r="D22826" t="s">
        <v>37</v>
      </c>
      <c r="E22826">
        <v>9</v>
      </c>
      <c r="F22826" t="s">
        <v>38</v>
      </c>
      <c r="G22826">
        <v>-82</v>
      </c>
    </row>
    <row r="22827" spans="1:19" hidden="1">
      <c r="A22827" t="s">
        <v>4</v>
      </c>
      <c r="B22827" t="s">
        <v>5</v>
      </c>
      <c r="C22827">
        <v>2820</v>
      </c>
      <c r="D22827" t="s">
        <v>6</v>
      </c>
      <c r="E22827">
        <v>0</v>
      </c>
      <c r="F22827" t="s">
        <v>7</v>
      </c>
      <c r="G22827">
        <v>23</v>
      </c>
      <c r="H22827" t="s">
        <v>8</v>
      </c>
      <c r="I22827">
        <v>3</v>
      </c>
    </row>
    <row r="22828" spans="1:19" hidden="1">
      <c r="A22828" t="s">
        <v>9</v>
      </c>
      <c r="B22828" t="s">
        <v>10</v>
      </c>
      <c r="C22828">
        <v>223</v>
      </c>
      <c r="D22828" t="s">
        <v>11</v>
      </c>
      <c r="E22828">
        <v>-48</v>
      </c>
      <c r="F22828" t="s">
        <v>12</v>
      </c>
      <c r="G22828">
        <v>-169</v>
      </c>
      <c r="H22828" t="s">
        <v>13</v>
      </c>
      <c r="I22828">
        <v>-2</v>
      </c>
      <c r="J22828" t="s">
        <v>14</v>
      </c>
      <c r="K22828">
        <v>0</v>
      </c>
      <c r="L22828" t="s">
        <v>15</v>
      </c>
      <c r="M22828">
        <v>0</v>
      </c>
      <c r="N22828" t="s">
        <v>16</v>
      </c>
      <c r="O22828">
        <v>156</v>
      </c>
      <c r="P22828" t="s">
        <v>17</v>
      </c>
      <c r="Q22828">
        <v>-20</v>
      </c>
      <c r="R22828" t="s">
        <v>18</v>
      </c>
      <c r="S22828">
        <v>169</v>
      </c>
    </row>
    <row r="22829" spans="1:19" hidden="1">
      <c r="A22829" t="s">
        <v>19</v>
      </c>
      <c r="B22829">
        <v>0</v>
      </c>
      <c r="C22829">
        <v>1579</v>
      </c>
      <c r="D22829">
        <v>1</v>
      </c>
      <c r="E22829">
        <v>1675</v>
      </c>
      <c r="F22829">
        <v>2</v>
      </c>
      <c r="G22829">
        <v>1453</v>
      </c>
      <c r="H22829">
        <v>3</v>
      </c>
      <c r="I22829">
        <v>1561</v>
      </c>
      <c r="J22829">
        <v>4</v>
      </c>
      <c r="K22829">
        <v>0</v>
      </c>
      <c r="L22829">
        <v>5</v>
      </c>
      <c r="M22829">
        <v>0</v>
      </c>
      <c r="N22829">
        <v>6</v>
      </c>
      <c r="O22829">
        <v>0</v>
      </c>
      <c r="P22829">
        <v>7</v>
      </c>
      <c r="Q22829">
        <v>0</v>
      </c>
    </row>
    <row r="22830" spans="1:19">
      <c r="A22830" t="s">
        <v>20</v>
      </c>
      <c r="B22830" t="s">
        <v>21</v>
      </c>
      <c r="C22830">
        <v>1092</v>
      </c>
      <c r="D22830" t="s">
        <v>22</v>
      </c>
      <c r="E22830">
        <v>1510</v>
      </c>
      <c r="F22830" t="s">
        <v>23</v>
      </c>
      <c r="G22830">
        <v>1497</v>
      </c>
      <c r="H22830" t="s">
        <v>24</v>
      </c>
      <c r="I22830">
        <v>1638</v>
      </c>
      <c r="J22830" t="s">
        <v>25</v>
      </c>
      <c r="K22830">
        <v>2005</v>
      </c>
      <c r="L22830" t="s">
        <v>26</v>
      </c>
      <c r="M22830">
        <v>1500</v>
      </c>
      <c r="N22830" t="s">
        <v>27</v>
      </c>
      <c r="O22830">
        <v>1500</v>
      </c>
      <c r="P22830" t="s">
        <v>28</v>
      </c>
      <c r="Q22830">
        <v>1500</v>
      </c>
    </row>
    <row r="22831" spans="1:19" hidden="1">
      <c r="A22831" t="s">
        <v>29</v>
      </c>
      <c r="B22831">
        <v>86</v>
      </c>
    </row>
    <row r="22832" spans="1:19" hidden="1">
      <c r="A22832" t="s">
        <v>30</v>
      </c>
      <c r="B22832" t="s">
        <v>31</v>
      </c>
      <c r="C22832" t="s">
        <v>32</v>
      </c>
      <c r="D22832">
        <v>0</v>
      </c>
      <c r="E22832" t="s">
        <v>33</v>
      </c>
      <c r="F22832">
        <v>86</v>
      </c>
      <c r="G22832" t="s">
        <v>34</v>
      </c>
      <c r="H22832">
        <v>0</v>
      </c>
    </row>
    <row r="22833" spans="1:19" hidden="1">
      <c r="A22833" t="s">
        <v>35</v>
      </c>
      <c r="B22833" t="s">
        <v>36</v>
      </c>
      <c r="C22833">
        <v>-38</v>
      </c>
      <c r="D22833" t="s">
        <v>37</v>
      </c>
      <c r="E22833">
        <v>9</v>
      </c>
      <c r="F22833" t="s">
        <v>38</v>
      </c>
      <c r="G22833">
        <v>-83</v>
      </c>
    </row>
    <row r="22834" spans="1:19" hidden="1">
      <c r="A22834" t="s">
        <v>4</v>
      </c>
      <c r="B22834" t="s">
        <v>5</v>
      </c>
      <c r="C22834">
        <v>2812</v>
      </c>
      <c r="D22834" t="s">
        <v>6</v>
      </c>
      <c r="E22834">
        <v>0</v>
      </c>
      <c r="F22834" t="s">
        <v>7</v>
      </c>
      <c r="G22834">
        <v>23</v>
      </c>
      <c r="H22834" t="s">
        <v>8</v>
      </c>
      <c r="I22834">
        <v>3</v>
      </c>
    </row>
    <row r="22835" spans="1:19" hidden="1">
      <c r="A22835" t="s">
        <v>9</v>
      </c>
      <c r="B22835" t="s">
        <v>10</v>
      </c>
      <c r="C22835">
        <v>36</v>
      </c>
      <c r="D22835" t="s">
        <v>11</v>
      </c>
      <c r="E22835">
        <v>32</v>
      </c>
      <c r="F22835" t="s">
        <v>12</v>
      </c>
      <c r="G22835">
        <v>-12</v>
      </c>
      <c r="H22835" t="s">
        <v>13</v>
      </c>
      <c r="I22835">
        <v>0</v>
      </c>
      <c r="J22835" t="s">
        <v>14</v>
      </c>
      <c r="K22835">
        <v>0</v>
      </c>
      <c r="L22835" t="s">
        <v>15</v>
      </c>
      <c r="M22835">
        <v>0</v>
      </c>
      <c r="N22835" t="s">
        <v>16</v>
      </c>
      <c r="O22835">
        <v>157</v>
      </c>
      <c r="P22835" t="s">
        <v>17</v>
      </c>
      <c r="Q22835">
        <v>-24</v>
      </c>
      <c r="R22835" t="s">
        <v>18</v>
      </c>
      <c r="S22835">
        <v>168</v>
      </c>
    </row>
    <row r="22836" spans="1:19" hidden="1">
      <c r="A22836" t="s">
        <v>19</v>
      </c>
      <c r="B22836">
        <v>0</v>
      </c>
      <c r="C22836">
        <v>1599</v>
      </c>
      <c r="D22836">
        <v>1</v>
      </c>
      <c r="E22836">
        <v>1687</v>
      </c>
      <c r="F22836">
        <v>2</v>
      </c>
      <c r="G22836">
        <v>1441</v>
      </c>
      <c r="H22836">
        <v>3</v>
      </c>
      <c r="I22836">
        <v>1541</v>
      </c>
      <c r="J22836">
        <v>4</v>
      </c>
      <c r="K22836">
        <v>0</v>
      </c>
      <c r="L22836">
        <v>5</v>
      </c>
      <c r="M22836">
        <v>0</v>
      </c>
      <c r="N22836">
        <v>6</v>
      </c>
      <c r="O22836">
        <v>0</v>
      </c>
      <c r="P22836">
        <v>7</v>
      </c>
      <c r="Q22836">
        <v>0</v>
      </c>
    </row>
    <row r="22837" spans="1:19">
      <c r="A22837" t="s">
        <v>20</v>
      </c>
      <c r="B22837" t="s">
        <v>21</v>
      </c>
      <c r="C22837">
        <v>1092</v>
      </c>
      <c r="D22837" t="s">
        <v>22</v>
      </c>
      <c r="E22837">
        <v>1510</v>
      </c>
      <c r="F22837" t="s">
        <v>23</v>
      </c>
      <c r="G22837">
        <v>1497</v>
      </c>
      <c r="H22837" t="s">
        <v>24</v>
      </c>
      <c r="I22837">
        <v>1638</v>
      </c>
      <c r="J22837" t="s">
        <v>25</v>
      </c>
      <c r="K22837">
        <v>2005</v>
      </c>
      <c r="L22837" t="s">
        <v>26</v>
      </c>
      <c r="M22837">
        <v>1500</v>
      </c>
      <c r="N22837" t="s">
        <v>27</v>
      </c>
      <c r="O22837">
        <v>1500</v>
      </c>
      <c r="P22837" t="s">
        <v>28</v>
      </c>
      <c r="Q22837">
        <v>1500</v>
      </c>
    </row>
    <row r="22838" spans="1:19" hidden="1">
      <c r="A22838" t="s">
        <v>29</v>
      </c>
      <c r="B22838">
        <v>86</v>
      </c>
    </row>
    <row r="22839" spans="1:19" hidden="1">
      <c r="A22839" t="s">
        <v>30</v>
      </c>
      <c r="B22839" t="s">
        <v>31</v>
      </c>
      <c r="C22839" t="s">
        <v>32</v>
      </c>
      <c r="D22839">
        <v>0</v>
      </c>
      <c r="E22839" t="s">
        <v>33</v>
      </c>
      <c r="F22839">
        <v>86</v>
      </c>
      <c r="G22839" t="s">
        <v>34</v>
      </c>
      <c r="H22839">
        <v>0</v>
      </c>
    </row>
    <row r="22840" spans="1:19" hidden="1">
      <c r="A22840" t="s">
        <v>35</v>
      </c>
      <c r="B22840" t="s">
        <v>36</v>
      </c>
      <c r="C22840">
        <v>-39</v>
      </c>
      <c r="D22840" t="s">
        <v>37</v>
      </c>
      <c r="E22840">
        <v>9</v>
      </c>
      <c r="F22840" t="s">
        <v>38</v>
      </c>
      <c r="G22840">
        <v>-82</v>
      </c>
    </row>
    <row r="22841" spans="1:19" hidden="1">
      <c r="A22841" t="s">
        <v>4</v>
      </c>
      <c r="B22841" t="s">
        <v>5</v>
      </c>
      <c r="C22841">
        <v>3012</v>
      </c>
      <c r="D22841" t="s">
        <v>6</v>
      </c>
      <c r="E22841">
        <v>0</v>
      </c>
      <c r="F22841" t="s">
        <v>7</v>
      </c>
      <c r="G22841">
        <v>23</v>
      </c>
      <c r="H22841" t="s">
        <v>8</v>
      </c>
      <c r="I22841">
        <v>3</v>
      </c>
    </row>
    <row r="22842" spans="1:19" hidden="1">
      <c r="A22842" t="s">
        <v>9</v>
      </c>
      <c r="B22842" t="s">
        <v>10</v>
      </c>
      <c r="C22842">
        <v>-155</v>
      </c>
      <c r="D22842" t="s">
        <v>11</v>
      </c>
      <c r="E22842">
        <v>193</v>
      </c>
      <c r="F22842" t="s">
        <v>12</v>
      </c>
      <c r="G22842">
        <v>-68</v>
      </c>
      <c r="H22842" t="s">
        <v>13</v>
      </c>
      <c r="I22842">
        <v>-2</v>
      </c>
      <c r="J22842" t="s">
        <v>14</v>
      </c>
      <c r="K22842">
        <v>2</v>
      </c>
      <c r="L22842" t="s">
        <v>15</v>
      </c>
      <c r="M22842">
        <v>1</v>
      </c>
      <c r="N22842" t="s">
        <v>16</v>
      </c>
      <c r="O22842">
        <v>157</v>
      </c>
      <c r="P22842" t="s">
        <v>17</v>
      </c>
      <c r="Q22842">
        <v>-24</v>
      </c>
      <c r="R22842" t="s">
        <v>18</v>
      </c>
      <c r="S22842">
        <v>168</v>
      </c>
    </row>
    <row r="22843" spans="1:19" hidden="1">
      <c r="A22843" t="s">
        <v>19</v>
      </c>
      <c r="B22843">
        <v>0</v>
      </c>
      <c r="C22843">
        <v>1542</v>
      </c>
      <c r="D22843">
        <v>1</v>
      </c>
      <c r="E22843">
        <v>1686</v>
      </c>
      <c r="F22843">
        <v>2</v>
      </c>
      <c r="G22843">
        <v>1440</v>
      </c>
      <c r="H22843">
        <v>3</v>
      </c>
      <c r="I22843">
        <v>1596</v>
      </c>
      <c r="J22843">
        <v>4</v>
      </c>
      <c r="K22843">
        <v>0</v>
      </c>
      <c r="L22843">
        <v>5</v>
      </c>
      <c r="M22843">
        <v>0</v>
      </c>
      <c r="N22843">
        <v>6</v>
      </c>
      <c r="O22843">
        <v>0</v>
      </c>
      <c r="P22843">
        <v>7</v>
      </c>
      <c r="Q22843">
        <v>0</v>
      </c>
    </row>
    <row r="22844" spans="1:19">
      <c r="A22844" t="s">
        <v>20</v>
      </c>
      <c r="B22844" t="s">
        <v>21</v>
      </c>
      <c r="C22844">
        <v>1088</v>
      </c>
      <c r="D22844" t="s">
        <v>22</v>
      </c>
      <c r="E22844">
        <v>1514</v>
      </c>
      <c r="F22844" t="s">
        <v>23</v>
      </c>
      <c r="G22844">
        <v>1497</v>
      </c>
      <c r="H22844" t="s">
        <v>24</v>
      </c>
      <c r="I22844">
        <v>1636</v>
      </c>
      <c r="J22844" t="s">
        <v>25</v>
      </c>
      <c r="K22844">
        <v>2002</v>
      </c>
      <c r="L22844" t="s">
        <v>26</v>
      </c>
      <c r="M22844">
        <v>1500</v>
      </c>
      <c r="N22844" t="s">
        <v>27</v>
      </c>
      <c r="O22844">
        <v>1500</v>
      </c>
      <c r="P22844" t="s">
        <v>28</v>
      </c>
      <c r="Q22844">
        <v>1500</v>
      </c>
    </row>
    <row r="22845" spans="1:19" hidden="1">
      <c r="A22845" t="s">
        <v>29</v>
      </c>
      <c r="B22845">
        <v>86</v>
      </c>
    </row>
    <row r="22846" spans="1:19" hidden="1">
      <c r="A22846" t="s">
        <v>30</v>
      </c>
      <c r="B22846" t="s">
        <v>31</v>
      </c>
      <c r="C22846" t="s">
        <v>32</v>
      </c>
      <c r="D22846">
        <v>0</v>
      </c>
      <c r="E22846" t="s">
        <v>33</v>
      </c>
      <c r="F22846">
        <v>86</v>
      </c>
      <c r="G22846" t="s">
        <v>34</v>
      </c>
      <c r="H22846">
        <v>0</v>
      </c>
    </row>
    <row r="22847" spans="1:19" hidden="1">
      <c r="A22847" t="s">
        <v>35</v>
      </c>
      <c r="B22847" t="s">
        <v>36</v>
      </c>
      <c r="C22847">
        <v>-40</v>
      </c>
      <c r="D22847" t="s">
        <v>37</v>
      </c>
      <c r="E22847">
        <v>11</v>
      </c>
      <c r="F22847" t="s">
        <v>38</v>
      </c>
      <c r="G22847">
        <v>-83</v>
      </c>
    </row>
    <row r="22848" spans="1:19" hidden="1">
      <c r="A22848" t="s">
        <v>4</v>
      </c>
      <c r="B22848" t="s">
        <v>5</v>
      </c>
      <c r="C22848">
        <v>3084</v>
      </c>
      <c r="D22848" t="s">
        <v>6</v>
      </c>
      <c r="E22848">
        <v>0</v>
      </c>
      <c r="F22848" t="s">
        <v>7</v>
      </c>
      <c r="G22848">
        <v>23</v>
      </c>
      <c r="H22848" t="s">
        <v>8</v>
      </c>
      <c r="I22848">
        <v>3</v>
      </c>
    </row>
    <row r="22849" spans="1:19" hidden="1">
      <c r="A22849" t="s">
        <v>9</v>
      </c>
      <c r="B22849" t="s">
        <v>10</v>
      </c>
      <c r="C22849">
        <v>275</v>
      </c>
      <c r="D22849" t="s">
        <v>11</v>
      </c>
      <c r="E22849">
        <v>20</v>
      </c>
      <c r="F22849" t="s">
        <v>12</v>
      </c>
      <c r="G22849">
        <v>426</v>
      </c>
      <c r="H22849" t="s">
        <v>13</v>
      </c>
      <c r="I22849">
        <v>0</v>
      </c>
      <c r="J22849" t="s">
        <v>14</v>
      </c>
      <c r="K22849">
        <v>0</v>
      </c>
      <c r="L22849" t="s">
        <v>15</v>
      </c>
      <c r="M22849">
        <v>0</v>
      </c>
      <c r="N22849" t="s">
        <v>16</v>
      </c>
      <c r="O22849">
        <v>160</v>
      </c>
      <c r="P22849" t="s">
        <v>17</v>
      </c>
      <c r="Q22849">
        <v>-4</v>
      </c>
      <c r="R22849" t="s">
        <v>18</v>
      </c>
      <c r="S22849">
        <v>162</v>
      </c>
    </row>
    <row r="22850" spans="1:19" hidden="1">
      <c r="A22850" t="s">
        <v>19</v>
      </c>
      <c r="B22850">
        <v>0</v>
      </c>
      <c r="C22850">
        <v>1564</v>
      </c>
      <c r="D22850">
        <v>1</v>
      </c>
      <c r="E22850">
        <v>1694</v>
      </c>
      <c r="F22850">
        <v>2</v>
      </c>
      <c r="G22850">
        <v>1432</v>
      </c>
      <c r="H22850">
        <v>3</v>
      </c>
      <c r="I22850">
        <v>1574</v>
      </c>
      <c r="J22850">
        <v>4</v>
      </c>
      <c r="K22850">
        <v>0</v>
      </c>
      <c r="L22850">
        <v>5</v>
      </c>
      <c r="M22850">
        <v>0</v>
      </c>
      <c r="N22850">
        <v>6</v>
      </c>
      <c r="O22850">
        <v>0</v>
      </c>
      <c r="P22850">
        <v>7</v>
      </c>
      <c r="Q22850">
        <v>0</v>
      </c>
    </row>
    <row r="22851" spans="1:19">
      <c r="A22851" t="s">
        <v>20</v>
      </c>
      <c r="B22851" t="s">
        <v>21</v>
      </c>
      <c r="C22851">
        <v>1088</v>
      </c>
      <c r="D22851" t="s">
        <v>22</v>
      </c>
      <c r="E22851">
        <v>1514</v>
      </c>
      <c r="F22851" t="s">
        <v>23</v>
      </c>
      <c r="G22851">
        <v>1497</v>
      </c>
      <c r="H22851" t="s">
        <v>24</v>
      </c>
      <c r="I22851">
        <v>1636</v>
      </c>
      <c r="J22851" t="s">
        <v>25</v>
      </c>
      <c r="K22851">
        <v>2002</v>
      </c>
      <c r="L22851" t="s">
        <v>26</v>
      </c>
      <c r="M22851">
        <v>1500</v>
      </c>
      <c r="N22851" t="s">
        <v>27</v>
      </c>
      <c r="O22851">
        <v>1500</v>
      </c>
      <c r="P22851" t="s">
        <v>28</v>
      </c>
      <c r="Q22851">
        <v>1500</v>
      </c>
    </row>
    <row r="22852" spans="1:19" hidden="1">
      <c r="A22852" t="s">
        <v>29</v>
      </c>
      <c r="B22852">
        <v>86</v>
      </c>
    </row>
    <row r="22853" spans="1:19" hidden="1">
      <c r="A22853" t="s">
        <v>30</v>
      </c>
      <c r="B22853" t="s">
        <v>31</v>
      </c>
      <c r="C22853" t="s">
        <v>32</v>
      </c>
      <c r="D22853">
        <v>0</v>
      </c>
      <c r="E22853" t="s">
        <v>33</v>
      </c>
      <c r="F22853">
        <v>86</v>
      </c>
      <c r="G22853" t="s">
        <v>34</v>
      </c>
      <c r="H22853">
        <v>0</v>
      </c>
    </row>
    <row r="22854" spans="1:19" hidden="1">
      <c r="A22854" t="s">
        <v>35</v>
      </c>
      <c r="B22854" t="s">
        <v>36</v>
      </c>
      <c r="C22854">
        <v>-40</v>
      </c>
      <c r="D22854" t="s">
        <v>37</v>
      </c>
      <c r="E22854">
        <v>11</v>
      </c>
      <c r="F22854" t="s">
        <v>38</v>
      </c>
      <c r="G22854">
        <v>-83</v>
      </c>
    </row>
    <row r="22855" spans="1:19" hidden="1">
      <c r="A22855" t="s">
        <v>4</v>
      </c>
      <c r="B22855" t="s">
        <v>5</v>
      </c>
      <c r="C22855">
        <v>2820</v>
      </c>
      <c r="D22855" t="s">
        <v>6</v>
      </c>
      <c r="E22855">
        <v>0</v>
      </c>
      <c r="F22855" t="s">
        <v>7</v>
      </c>
      <c r="G22855">
        <v>23</v>
      </c>
      <c r="H22855" t="s">
        <v>8</v>
      </c>
      <c r="I22855">
        <v>3</v>
      </c>
    </row>
    <row r="22856" spans="1:19" hidden="1">
      <c r="A22856" t="s">
        <v>9</v>
      </c>
      <c r="B22856" t="s">
        <v>10</v>
      </c>
      <c r="C22856">
        <v>-69</v>
      </c>
      <c r="D22856" t="s">
        <v>11</v>
      </c>
      <c r="E22856">
        <v>-59</v>
      </c>
      <c r="F22856" t="s">
        <v>12</v>
      </c>
      <c r="G22856">
        <v>82</v>
      </c>
      <c r="H22856" t="s">
        <v>13</v>
      </c>
      <c r="I22856">
        <v>2</v>
      </c>
      <c r="J22856" t="s">
        <v>14</v>
      </c>
      <c r="K22856">
        <v>-3</v>
      </c>
      <c r="L22856" t="s">
        <v>15</v>
      </c>
      <c r="M22856">
        <v>0</v>
      </c>
      <c r="N22856" t="s">
        <v>16</v>
      </c>
      <c r="O22856">
        <v>160</v>
      </c>
      <c r="P22856" t="s">
        <v>17</v>
      </c>
      <c r="Q22856">
        <v>-4</v>
      </c>
      <c r="R22856" t="s">
        <v>18</v>
      </c>
      <c r="S22856">
        <v>162</v>
      </c>
    </row>
    <row r="22857" spans="1:19" hidden="1">
      <c r="A22857" t="s">
        <v>19</v>
      </c>
      <c r="B22857">
        <v>0</v>
      </c>
      <c r="C22857">
        <v>1615</v>
      </c>
      <c r="D22857">
        <v>1</v>
      </c>
      <c r="E22857">
        <v>1675</v>
      </c>
      <c r="F22857">
        <v>2</v>
      </c>
      <c r="G22857">
        <v>1457</v>
      </c>
      <c r="H22857">
        <v>3</v>
      </c>
      <c r="I22857">
        <v>1521</v>
      </c>
      <c r="J22857">
        <v>4</v>
      </c>
      <c r="K22857">
        <v>0</v>
      </c>
      <c r="L22857">
        <v>5</v>
      </c>
      <c r="M22857">
        <v>0</v>
      </c>
      <c r="N22857">
        <v>6</v>
      </c>
      <c r="O22857">
        <v>0</v>
      </c>
      <c r="P22857">
        <v>7</v>
      </c>
      <c r="Q22857">
        <v>0</v>
      </c>
    </row>
    <row r="22858" spans="1:19">
      <c r="A22858" t="s">
        <v>20</v>
      </c>
      <c r="B22858" t="s">
        <v>21</v>
      </c>
      <c r="C22858">
        <v>1088</v>
      </c>
      <c r="D22858" t="s">
        <v>22</v>
      </c>
      <c r="E22858">
        <v>1511</v>
      </c>
      <c r="F22858" t="s">
        <v>23</v>
      </c>
      <c r="G22858">
        <v>1499</v>
      </c>
      <c r="H22858" t="s">
        <v>24</v>
      </c>
      <c r="I22858">
        <v>1638</v>
      </c>
      <c r="J22858" t="s">
        <v>25</v>
      </c>
      <c r="K22858">
        <v>2002</v>
      </c>
      <c r="L22858" t="s">
        <v>26</v>
      </c>
      <c r="M22858">
        <v>1500</v>
      </c>
      <c r="N22858" t="s">
        <v>27</v>
      </c>
      <c r="O22858">
        <v>1500</v>
      </c>
      <c r="P22858" t="s">
        <v>28</v>
      </c>
      <c r="Q22858">
        <v>1500</v>
      </c>
    </row>
    <row r="22859" spans="1:19" hidden="1">
      <c r="A22859" t="s">
        <v>29</v>
      </c>
      <c r="B22859">
        <v>86</v>
      </c>
    </row>
    <row r="22860" spans="1:19" hidden="1">
      <c r="A22860" t="s">
        <v>30</v>
      </c>
      <c r="B22860" t="s">
        <v>31</v>
      </c>
      <c r="C22860" t="s">
        <v>32</v>
      </c>
      <c r="D22860">
        <v>0</v>
      </c>
      <c r="E22860" t="s">
        <v>33</v>
      </c>
      <c r="F22860">
        <v>86</v>
      </c>
      <c r="G22860" t="s">
        <v>34</v>
      </c>
      <c r="H22860">
        <v>0</v>
      </c>
    </row>
    <row r="22861" spans="1:19" hidden="1">
      <c r="A22861" t="s">
        <v>35</v>
      </c>
      <c r="B22861" t="s">
        <v>36</v>
      </c>
      <c r="C22861">
        <v>-39</v>
      </c>
      <c r="D22861" t="s">
        <v>37</v>
      </c>
      <c r="E22861">
        <v>11</v>
      </c>
      <c r="F22861" t="s">
        <v>38</v>
      </c>
      <c r="G22861">
        <v>-83</v>
      </c>
    </row>
    <row r="22862" spans="1:19" hidden="1">
      <c r="A22862" t="s">
        <v>4</v>
      </c>
      <c r="B22862" t="s">
        <v>5</v>
      </c>
      <c r="C22862">
        <v>2920</v>
      </c>
      <c r="D22862" t="s">
        <v>6</v>
      </c>
      <c r="E22862">
        <v>0</v>
      </c>
      <c r="F22862" t="s">
        <v>7</v>
      </c>
      <c r="G22862">
        <v>23</v>
      </c>
      <c r="H22862" t="s">
        <v>8</v>
      </c>
      <c r="I22862">
        <v>3</v>
      </c>
    </row>
    <row r="22863" spans="1:19" hidden="1">
      <c r="A22863" t="s">
        <v>9</v>
      </c>
      <c r="B22863" t="s">
        <v>10</v>
      </c>
      <c r="C22863">
        <v>1</v>
      </c>
      <c r="D22863" t="s">
        <v>11</v>
      </c>
      <c r="E22863">
        <v>-35</v>
      </c>
      <c r="F22863" t="s">
        <v>12</v>
      </c>
      <c r="G22863">
        <v>432</v>
      </c>
      <c r="H22863" t="s">
        <v>13</v>
      </c>
      <c r="I22863">
        <v>0</v>
      </c>
      <c r="J22863" t="s">
        <v>14</v>
      </c>
      <c r="K22863">
        <v>1</v>
      </c>
      <c r="L22863" t="s">
        <v>15</v>
      </c>
      <c r="M22863">
        <v>0</v>
      </c>
      <c r="N22863" t="s">
        <v>16</v>
      </c>
      <c r="O22863">
        <v>160</v>
      </c>
      <c r="P22863" t="s">
        <v>17</v>
      </c>
      <c r="Q22863">
        <v>-4</v>
      </c>
      <c r="R22863" t="s">
        <v>18</v>
      </c>
      <c r="S22863">
        <v>162</v>
      </c>
    </row>
    <row r="22864" spans="1:19" hidden="1">
      <c r="A22864" t="s">
        <v>19</v>
      </c>
      <c r="B22864">
        <v>0</v>
      </c>
      <c r="C22864">
        <v>1538</v>
      </c>
      <c r="D22864">
        <v>1</v>
      </c>
      <c r="E22864">
        <v>1710</v>
      </c>
      <c r="F22864">
        <v>2</v>
      </c>
      <c r="G22864">
        <v>1422</v>
      </c>
      <c r="H22864">
        <v>3</v>
      </c>
      <c r="I22864">
        <v>1598</v>
      </c>
      <c r="J22864">
        <v>4</v>
      </c>
      <c r="K22864">
        <v>0</v>
      </c>
      <c r="L22864">
        <v>5</v>
      </c>
      <c r="M22864">
        <v>0</v>
      </c>
      <c r="N22864">
        <v>6</v>
      </c>
      <c r="O22864">
        <v>0</v>
      </c>
      <c r="P22864">
        <v>7</v>
      </c>
      <c r="Q22864">
        <v>0</v>
      </c>
    </row>
    <row r="22865" spans="1:19">
      <c r="A22865" t="s">
        <v>20</v>
      </c>
      <c r="B22865" t="s">
        <v>21</v>
      </c>
      <c r="C22865">
        <v>1088</v>
      </c>
      <c r="D22865" t="s">
        <v>22</v>
      </c>
      <c r="E22865">
        <v>1511</v>
      </c>
      <c r="F22865" t="s">
        <v>23</v>
      </c>
      <c r="G22865">
        <v>1499</v>
      </c>
      <c r="H22865" t="s">
        <v>24</v>
      </c>
      <c r="I22865">
        <v>1638</v>
      </c>
      <c r="J22865" t="s">
        <v>25</v>
      </c>
      <c r="K22865">
        <v>2006</v>
      </c>
      <c r="L22865" t="s">
        <v>26</v>
      </c>
      <c r="M22865">
        <v>1500</v>
      </c>
      <c r="N22865" t="s">
        <v>27</v>
      </c>
      <c r="O22865">
        <v>1500</v>
      </c>
      <c r="P22865" t="s">
        <v>28</v>
      </c>
      <c r="Q22865">
        <v>1500</v>
      </c>
    </row>
    <row r="22866" spans="1:19" hidden="1">
      <c r="A22866" t="s">
        <v>29</v>
      </c>
      <c r="B22866">
        <v>87</v>
      </c>
    </row>
    <row r="22867" spans="1:19" hidden="1">
      <c r="A22867" t="s">
        <v>30</v>
      </c>
      <c r="B22867" t="s">
        <v>31</v>
      </c>
      <c r="C22867" t="s">
        <v>32</v>
      </c>
      <c r="D22867">
        <v>0</v>
      </c>
      <c r="E22867" t="s">
        <v>33</v>
      </c>
      <c r="F22867">
        <v>87</v>
      </c>
      <c r="G22867" t="s">
        <v>34</v>
      </c>
      <c r="H22867">
        <v>0</v>
      </c>
    </row>
    <row r="22868" spans="1:19" hidden="1">
      <c r="A22868" t="s">
        <v>35</v>
      </c>
      <c r="B22868" t="s">
        <v>36</v>
      </c>
      <c r="C22868">
        <v>-39</v>
      </c>
      <c r="D22868" t="s">
        <v>37</v>
      </c>
      <c r="E22868">
        <v>11</v>
      </c>
      <c r="F22868" t="s">
        <v>38</v>
      </c>
      <c r="G22868">
        <v>-82</v>
      </c>
    </row>
    <row r="22869" spans="1:19" hidden="1">
      <c r="A22869" t="s">
        <v>4</v>
      </c>
      <c r="B22869" t="s">
        <v>5</v>
      </c>
      <c r="C22869">
        <v>2808</v>
      </c>
      <c r="D22869" t="s">
        <v>6</v>
      </c>
      <c r="E22869">
        <v>0</v>
      </c>
      <c r="F22869" t="s">
        <v>7</v>
      </c>
      <c r="G22869">
        <v>23</v>
      </c>
      <c r="H22869" t="s">
        <v>8</v>
      </c>
      <c r="I22869">
        <v>3</v>
      </c>
    </row>
    <row r="22870" spans="1:19" hidden="1">
      <c r="A22870" t="s">
        <v>9</v>
      </c>
      <c r="B22870" t="s">
        <v>10</v>
      </c>
      <c r="C22870">
        <v>305</v>
      </c>
      <c r="D22870" t="s">
        <v>11</v>
      </c>
      <c r="E22870">
        <v>-134</v>
      </c>
      <c r="F22870" t="s">
        <v>12</v>
      </c>
      <c r="G22870">
        <v>723</v>
      </c>
      <c r="H22870" t="s">
        <v>13</v>
      </c>
      <c r="I22870">
        <v>-3</v>
      </c>
      <c r="J22870" t="s">
        <v>14</v>
      </c>
      <c r="K22870">
        <v>0</v>
      </c>
      <c r="L22870" t="s">
        <v>15</v>
      </c>
      <c r="M22870">
        <v>0</v>
      </c>
      <c r="N22870" t="s">
        <v>16</v>
      </c>
      <c r="O22870">
        <v>181</v>
      </c>
      <c r="P22870" t="s">
        <v>17</v>
      </c>
      <c r="Q22870">
        <v>-21</v>
      </c>
      <c r="R22870" t="s">
        <v>18</v>
      </c>
      <c r="S22870">
        <v>180</v>
      </c>
    </row>
    <row r="22871" spans="1:19" hidden="1">
      <c r="A22871" t="s">
        <v>19</v>
      </c>
      <c r="B22871">
        <v>0</v>
      </c>
      <c r="C22871">
        <v>1564</v>
      </c>
      <c r="D22871">
        <v>1</v>
      </c>
      <c r="E22871">
        <v>1666</v>
      </c>
      <c r="F22871">
        <v>2</v>
      </c>
      <c r="G22871">
        <v>1466</v>
      </c>
      <c r="H22871">
        <v>3</v>
      </c>
      <c r="I22871">
        <v>1572</v>
      </c>
      <c r="J22871">
        <v>4</v>
      </c>
      <c r="K22871">
        <v>0</v>
      </c>
      <c r="L22871">
        <v>5</v>
      </c>
      <c r="M22871">
        <v>0</v>
      </c>
      <c r="N22871">
        <v>6</v>
      </c>
      <c r="O22871">
        <v>0</v>
      </c>
      <c r="P22871">
        <v>7</v>
      </c>
      <c r="Q22871">
        <v>0</v>
      </c>
    </row>
    <row r="22872" spans="1:19">
      <c r="A22872" t="s">
        <v>20</v>
      </c>
      <c r="B22872" t="s">
        <v>21</v>
      </c>
      <c r="C22872">
        <v>1088</v>
      </c>
      <c r="D22872" t="s">
        <v>22</v>
      </c>
      <c r="E22872">
        <v>1511</v>
      </c>
      <c r="F22872" t="s">
        <v>23</v>
      </c>
      <c r="G22872">
        <v>1499</v>
      </c>
      <c r="H22872" t="s">
        <v>24</v>
      </c>
      <c r="I22872">
        <v>1638</v>
      </c>
      <c r="J22872" t="s">
        <v>25</v>
      </c>
      <c r="K22872">
        <v>2008</v>
      </c>
      <c r="L22872" t="s">
        <v>26</v>
      </c>
      <c r="M22872">
        <v>1500</v>
      </c>
      <c r="N22872" t="s">
        <v>27</v>
      </c>
      <c r="O22872">
        <v>1500</v>
      </c>
      <c r="P22872" t="s">
        <v>28</v>
      </c>
      <c r="Q22872">
        <v>1500</v>
      </c>
    </row>
    <row r="22873" spans="1:19" hidden="1">
      <c r="A22873" t="s">
        <v>29</v>
      </c>
      <c r="B22873">
        <v>87</v>
      </c>
    </row>
    <row r="22874" spans="1:19" hidden="1">
      <c r="A22874" t="s">
        <v>30</v>
      </c>
      <c r="B22874" t="s">
        <v>31</v>
      </c>
      <c r="C22874" t="s">
        <v>32</v>
      </c>
      <c r="D22874">
        <v>0</v>
      </c>
      <c r="E22874" t="s">
        <v>33</v>
      </c>
      <c r="F22874">
        <v>87</v>
      </c>
      <c r="G22874" t="s">
        <v>34</v>
      </c>
      <c r="H22874">
        <v>0</v>
      </c>
    </row>
    <row r="22875" spans="1:19" hidden="1">
      <c r="A22875" t="s">
        <v>35</v>
      </c>
      <c r="B22875" t="s">
        <v>36</v>
      </c>
      <c r="C22875">
        <v>-39</v>
      </c>
      <c r="D22875" t="s">
        <v>37</v>
      </c>
      <c r="E22875">
        <v>11</v>
      </c>
      <c r="F22875" t="s">
        <v>38</v>
      </c>
      <c r="G22875">
        <v>-82</v>
      </c>
    </row>
    <row r="22876" spans="1:19" hidden="1">
      <c r="A22876" t="s">
        <v>4</v>
      </c>
      <c r="B22876" t="s">
        <v>5</v>
      </c>
      <c r="C22876">
        <v>2884</v>
      </c>
      <c r="D22876" t="s">
        <v>6</v>
      </c>
      <c r="E22876">
        <v>0</v>
      </c>
      <c r="F22876" t="s">
        <v>7</v>
      </c>
      <c r="G22876">
        <v>23</v>
      </c>
      <c r="H22876" t="s">
        <v>8</v>
      </c>
      <c r="I22876">
        <v>3</v>
      </c>
    </row>
    <row r="22877" spans="1:19" hidden="1">
      <c r="A22877" t="s">
        <v>9</v>
      </c>
      <c r="B22877" t="s">
        <v>10</v>
      </c>
      <c r="C22877">
        <v>168</v>
      </c>
      <c r="D22877" t="s">
        <v>11</v>
      </c>
      <c r="E22877">
        <v>1</v>
      </c>
      <c r="F22877" t="s">
        <v>12</v>
      </c>
      <c r="G22877">
        <v>437</v>
      </c>
      <c r="H22877" t="s">
        <v>13</v>
      </c>
      <c r="I22877">
        <v>0</v>
      </c>
      <c r="J22877" t="s">
        <v>14</v>
      </c>
      <c r="K22877">
        <v>0</v>
      </c>
      <c r="L22877" t="s">
        <v>15</v>
      </c>
      <c r="M22877">
        <v>1</v>
      </c>
      <c r="N22877" t="s">
        <v>16</v>
      </c>
      <c r="O22877">
        <v>181</v>
      </c>
      <c r="P22877" t="s">
        <v>17</v>
      </c>
      <c r="Q22877">
        <v>-21</v>
      </c>
      <c r="R22877" t="s">
        <v>18</v>
      </c>
      <c r="S22877">
        <v>180</v>
      </c>
    </row>
    <row r="22878" spans="1:19" hidden="1">
      <c r="A22878" t="s">
        <v>19</v>
      </c>
      <c r="B22878">
        <v>0</v>
      </c>
      <c r="C22878">
        <v>1538</v>
      </c>
      <c r="D22878">
        <v>1</v>
      </c>
      <c r="E22878">
        <v>1720</v>
      </c>
      <c r="F22878">
        <v>2</v>
      </c>
      <c r="G22878">
        <v>1412</v>
      </c>
      <c r="H22878">
        <v>3</v>
      </c>
      <c r="I22878">
        <v>1598</v>
      </c>
      <c r="J22878">
        <v>4</v>
      </c>
      <c r="K22878">
        <v>0</v>
      </c>
      <c r="L22878">
        <v>5</v>
      </c>
      <c r="M22878">
        <v>0</v>
      </c>
      <c r="N22878">
        <v>6</v>
      </c>
      <c r="O22878">
        <v>0</v>
      </c>
      <c r="P22878">
        <v>7</v>
      </c>
      <c r="Q22878">
        <v>0</v>
      </c>
    </row>
    <row r="22879" spans="1:19">
      <c r="A22879" t="s">
        <v>20</v>
      </c>
      <c r="B22879" t="s">
        <v>21</v>
      </c>
      <c r="C22879">
        <v>1090</v>
      </c>
      <c r="D22879" t="s">
        <v>22</v>
      </c>
      <c r="E22879">
        <v>1511</v>
      </c>
      <c r="F22879" t="s">
        <v>23</v>
      </c>
      <c r="G22879">
        <v>1499</v>
      </c>
      <c r="H22879" t="s">
        <v>24</v>
      </c>
      <c r="I22879">
        <v>1638</v>
      </c>
      <c r="J22879" t="s">
        <v>25</v>
      </c>
      <c r="K22879">
        <v>2010</v>
      </c>
      <c r="L22879" t="s">
        <v>26</v>
      </c>
      <c r="M22879">
        <v>1500</v>
      </c>
      <c r="N22879" t="s">
        <v>27</v>
      </c>
      <c r="O22879">
        <v>1500</v>
      </c>
      <c r="P22879" t="s">
        <v>28</v>
      </c>
      <c r="Q22879">
        <v>1500</v>
      </c>
    </row>
    <row r="22880" spans="1:19" hidden="1">
      <c r="A22880" t="s">
        <v>29</v>
      </c>
      <c r="B22880">
        <v>87</v>
      </c>
    </row>
    <row r="22881" spans="1:19" hidden="1">
      <c r="A22881" t="s">
        <v>30</v>
      </c>
      <c r="B22881" t="s">
        <v>31</v>
      </c>
      <c r="C22881" t="s">
        <v>32</v>
      </c>
      <c r="D22881">
        <v>0</v>
      </c>
      <c r="E22881" t="s">
        <v>33</v>
      </c>
      <c r="F22881">
        <v>87</v>
      </c>
      <c r="G22881" t="s">
        <v>34</v>
      </c>
      <c r="H22881">
        <v>0</v>
      </c>
    </row>
    <row r="22882" spans="1:19" hidden="1">
      <c r="A22882" t="s">
        <v>35</v>
      </c>
      <c r="B22882" t="s">
        <v>36</v>
      </c>
      <c r="C22882">
        <v>-40</v>
      </c>
      <c r="D22882" t="s">
        <v>37</v>
      </c>
      <c r="E22882">
        <v>11</v>
      </c>
      <c r="F22882" t="s">
        <v>38</v>
      </c>
      <c r="G22882">
        <v>-82</v>
      </c>
    </row>
    <row r="22883" spans="1:19" hidden="1">
      <c r="A22883" t="s">
        <v>4</v>
      </c>
      <c r="B22883" t="s">
        <v>5</v>
      </c>
      <c r="C22883">
        <v>2804</v>
      </c>
      <c r="D22883" t="s">
        <v>6</v>
      </c>
      <c r="E22883">
        <v>0</v>
      </c>
      <c r="F22883" t="s">
        <v>7</v>
      </c>
      <c r="G22883">
        <v>23</v>
      </c>
      <c r="H22883" t="s">
        <v>8</v>
      </c>
      <c r="I22883">
        <v>3</v>
      </c>
    </row>
    <row r="22884" spans="1:19" hidden="1">
      <c r="A22884" t="s">
        <v>9</v>
      </c>
      <c r="B22884" t="s">
        <v>10</v>
      </c>
      <c r="C22884">
        <v>93</v>
      </c>
      <c r="D22884" t="s">
        <v>11</v>
      </c>
      <c r="E22884">
        <v>14</v>
      </c>
      <c r="F22884" t="s">
        <v>12</v>
      </c>
      <c r="G22884">
        <v>315</v>
      </c>
      <c r="H22884" t="s">
        <v>13</v>
      </c>
      <c r="I22884">
        <v>0</v>
      </c>
      <c r="J22884" t="s">
        <v>14</v>
      </c>
      <c r="K22884">
        <v>-4</v>
      </c>
      <c r="L22884" t="s">
        <v>15</v>
      </c>
      <c r="M22884">
        <v>1</v>
      </c>
      <c r="N22884" t="s">
        <v>16</v>
      </c>
      <c r="O22884">
        <v>160</v>
      </c>
      <c r="P22884" t="s">
        <v>17</v>
      </c>
      <c r="Q22884">
        <v>-13</v>
      </c>
      <c r="R22884" t="s">
        <v>18</v>
      </c>
      <c r="S22884">
        <v>176</v>
      </c>
    </row>
    <row r="22885" spans="1:19" hidden="1">
      <c r="A22885" t="s">
        <v>19</v>
      </c>
      <c r="B22885">
        <v>0</v>
      </c>
      <c r="C22885">
        <v>1598</v>
      </c>
      <c r="D22885">
        <v>1</v>
      </c>
      <c r="E22885">
        <v>1670</v>
      </c>
      <c r="F22885">
        <v>2</v>
      </c>
      <c r="G22885">
        <v>1462</v>
      </c>
      <c r="H22885">
        <v>3</v>
      </c>
      <c r="I22885">
        <v>1538</v>
      </c>
      <c r="J22885">
        <v>4</v>
      </c>
      <c r="K22885">
        <v>0</v>
      </c>
      <c r="L22885">
        <v>5</v>
      </c>
      <c r="M22885">
        <v>0</v>
      </c>
      <c r="N22885">
        <v>6</v>
      </c>
      <c r="O22885">
        <v>0</v>
      </c>
      <c r="P22885">
        <v>7</v>
      </c>
      <c r="Q22885">
        <v>0</v>
      </c>
    </row>
    <row r="22886" spans="1:19">
      <c r="A22886" t="s">
        <v>20</v>
      </c>
      <c r="B22886" t="s">
        <v>21</v>
      </c>
      <c r="C22886">
        <v>1090</v>
      </c>
      <c r="D22886" t="s">
        <v>22</v>
      </c>
      <c r="E22886">
        <v>1511</v>
      </c>
      <c r="F22886" t="s">
        <v>23</v>
      </c>
      <c r="G22886">
        <v>1499</v>
      </c>
      <c r="H22886" t="s">
        <v>24</v>
      </c>
      <c r="I22886">
        <v>1638</v>
      </c>
      <c r="J22886" t="s">
        <v>25</v>
      </c>
      <c r="K22886">
        <v>2004</v>
      </c>
      <c r="L22886" t="s">
        <v>26</v>
      </c>
      <c r="M22886">
        <v>1500</v>
      </c>
      <c r="N22886" t="s">
        <v>27</v>
      </c>
      <c r="O22886">
        <v>1500</v>
      </c>
      <c r="P22886" t="s">
        <v>28</v>
      </c>
      <c r="Q22886">
        <v>1500</v>
      </c>
    </row>
    <row r="22887" spans="1:19" hidden="1">
      <c r="A22887" t="s">
        <v>29</v>
      </c>
      <c r="B22887">
        <v>87</v>
      </c>
    </row>
    <row r="22888" spans="1:19" hidden="1">
      <c r="A22888" t="s">
        <v>30</v>
      </c>
      <c r="B22888" t="s">
        <v>31</v>
      </c>
      <c r="C22888" t="s">
        <v>32</v>
      </c>
      <c r="D22888">
        <v>0</v>
      </c>
      <c r="E22888" t="s">
        <v>33</v>
      </c>
      <c r="F22888">
        <v>87</v>
      </c>
      <c r="G22888" t="s">
        <v>34</v>
      </c>
      <c r="H22888">
        <v>0</v>
      </c>
    </row>
    <row r="22889" spans="1:19" hidden="1">
      <c r="A22889" t="s">
        <v>35</v>
      </c>
      <c r="B22889" t="s">
        <v>36</v>
      </c>
      <c r="C22889">
        <v>-39</v>
      </c>
      <c r="D22889" t="s">
        <v>37</v>
      </c>
      <c r="E22889">
        <v>11</v>
      </c>
      <c r="F22889" t="s">
        <v>38</v>
      </c>
      <c r="G22889">
        <v>-83</v>
      </c>
    </row>
    <row r="22890" spans="1:19" hidden="1">
      <c r="A22890" t="s">
        <v>4</v>
      </c>
      <c r="B22890" t="s">
        <v>5</v>
      </c>
      <c r="C22890">
        <v>2820</v>
      </c>
      <c r="D22890" t="s">
        <v>6</v>
      </c>
      <c r="E22890">
        <v>0</v>
      </c>
      <c r="F22890" t="s">
        <v>7</v>
      </c>
      <c r="G22890">
        <v>23</v>
      </c>
      <c r="H22890" t="s">
        <v>8</v>
      </c>
      <c r="I22890">
        <v>3</v>
      </c>
    </row>
    <row r="22891" spans="1:19" hidden="1">
      <c r="A22891" t="s">
        <v>9</v>
      </c>
      <c r="B22891" t="s">
        <v>10</v>
      </c>
      <c r="C22891">
        <v>-16</v>
      </c>
      <c r="D22891" t="s">
        <v>11</v>
      </c>
      <c r="E22891">
        <v>-180</v>
      </c>
      <c r="F22891" t="s">
        <v>12</v>
      </c>
      <c r="G22891">
        <v>110</v>
      </c>
      <c r="H22891" t="s">
        <v>13</v>
      </c>
      <c r="I22891">
        <v>-1</v>
      </c>
      <c r="J22891" t="s">
        <v>14</v>
      </c>
      <c r="K22891">
        <v>2</v>
      </c>
      <c r="L22891" t="s">
        <v>15</v>
      </c>
      <c r="M22891">
        <v>1</v>
      </c>
      <c r="N22891" t="s">
        <v>16</v>
      </c>
      <c r="O22891">
        <v>160</v>
      </c>
      <c r="P22891" t="s">
        <v>17</v>
      </c>
      <c r="Q22891">
        <v>-13</v>
      </c>
      <c r="R22891" t="s">
        <v>18</v>
      </c>
      <c r="S22891">
        <v>176</v>
      </c>
    </row>
    <row r="22892" spans="1:19" hidden="1">
      <c r="A22892" t="s">
        <v>19</v>
      </c>
      <c r="B22892">
        <v>0</v>
      </c>
      <c r="C22892">
        <v>1607</v>
      </c>
      <c r="D22892">
        <v>1</v>
      </c>
      <c r="E22892">
        <v>1685</v>
      </c>
      <c r="F22892">
        <v>2</v>
      </c>
      <c r="G22892">
        <v>1453</v>
      </c>
      <c r="H22892">
        <v>3</v>
      </c>
      <c r="I22892">
        <v>1535</v>
      </c>
      <c r="J22892">
        <v>4</v>
      </c>
      <c r="K22892">
        <v>0</v>
      </c>
      <c r="L22892">
        <v>5</v>
      </c>
      <c r="M22892">
        <v>0</v>
      </c>
      <c r="N22892">
        <v>6</v>
      </c>
      <c r="O22892">
        <v>0</v>
      </c>
      <c r="P22892">
        <v>7</v>
      </c>
      <c r="Q22892">
        <v>0</v>
      </c>
    </row>
    <row r="22893" spans="1:19">
      <c r="A22893" t="s">
        <v>20</v>
      </c>
      <c r="B22893" t="s">
        <v>21</v>
      </c>
      <c r="C22893">
        <v>1090</v>
      </c>
      <c r="D22893" t="s">
        <v>22</v>
      </c>
      <c r="E22893">
        <v>1508</v>
      </c>
      <c r="F22893" t="s">
        <v>23</v>
      </c>
      <c r="G22893">
        <v>1499</v>
      </c>
      <c r="H22893" t="s">
        <v>24</v>
      </c>
      <c r="I22893">
        <v>1640</v>
      </c>
      <c r="J22893" t="s">
        <v>25</v>
      </c>
      <c r="K22893">
        <v>2000</v>
      </c>
      <c r="L22893" t="s">
        <v>26</v>
      </c>
      <c r="M22893">
        <v>1500</v>
      </c>
      <c r="N22893" t="s">
        <v>27</v>
      </c>
      <c r="O22893">
        <v>1500</v>
      </c>
      <c r="P22893" t="s">
        <v>28</v>
      </c>
      <c r="Q22893">
        <v>1500</v>
      </c>
    </row>
    <row r="22894" spans="1:19" hidden="1">
      <c r="A22894" t="s">
        <v>29</v>
      </c>
      <c r="B22894">
        <v>87</v>
      </c>
    </row>
    <row r="22895" spans="1:19" hidden="1">
      <c r="A22895" t="s">
        <v>30</v>
      </c>
      <c r="B22895" t="s">
        <v>31</v>
      </c>
      <c r="C22895" t="s">
        <v>32</v>
      </c>
      <c r="D22895">
        <v>0</v>
      </c>
      <c r="E22895" t="s">
        <v>33</v>
      </c>
      <c r="F22895">
        <v>87</v>
      </c>
      <c r="G22895" t="s">
        <v>34</v>
      </c>
      <c r="H22895">
        <v>0</v>
      </c>
    </row>
    <row r="22896" spans="1:19" hidden="1">
      <c r="A22896" t="s">
        <v>35</v>
      </c>
      <c r="B22896" t="s">
        <v>36</v>
      </c>
      <c r="C22896">
        <v>-39</v>
      </c>
      <c r="D22896" t="s">
        <v>37</v>
      </c>
      <c r="E22896">
        <v>10</v>
      </c>
      <c r="F22896" t="s">
        <v>38</v>
      </c>
      <c r="G22896">
        <v>-83</v>
      </c>
    </row>
    <row r="22897" spans="1:19" hidden="1">
      <c r="A22897" t="s">
        <v>4</v>
      </c>
      <c r="B22897" t="s">
        <v>5</v>
      </c>
      <c r="C22897">
        <v>2812</v>
      </c>
      <c r="D22897" t="s">
        <v>6</v>
      </c>
      <c r="E22897">
        <v>0</v>
      </c>
      <c r="F22897" t="s">
        <v>7</v>
      </c>
      <c r="G22897">
        <v>23</v>
      </c>
      <c r="H22897" t="s">
        <v>8</v>
      </c>
      <c r="I22897">
        <v>3</v>
      </c>
    </row>
    <row r="22898" spans="1:19" hidden="1">
      <c r="A22898" t="s">
        <v>9</v>
      </c>
      <c r="B22898" t="s">
        <v>10</v>
      </c>
      <c r="C22898">
        <v>443</v>
      </c>
      <c r="D22898" t="s">
        <v>11</v>
      </c>
      <c r="E22898">
        <v>-111</v>
      </c>
      <c r="F22898" t="s">
        <v>12</v>
      </c>
      <c r="G22898">
        <v>26</v>
      </c>
      <c r="H22898" t="s">
        <v>13</v>
      </c>
      <c r="I22898">
        <v>-2</v>
      </c>
      <c r="J22898" t="s">
        <v>14</v>
      </c>
      <c r="K22898">
        <v>-1</v>
      </c>
      <c r="L22898" t="s">
        <v>15</v>
      </c>
      <c r="M22898">
        <v>1</v>
      </c>
      <c r="N22898" t="s">
        <v>16</v>
      </c>
      <c r="O22898">
        <v>190</v>
      </c>
      <c r="P22898" t="s">
        <v>17</v>
      </c>
      <c r="Q22898">
        <v>-23</v>
      </c>
      <c r="R22898" t="s">
        <v>18</v>
      </c>
      <c r="S22898">
        <v>171</v>
      </c>
    </row>
    <row r="22899" spans="1:19" hidden="1">
      <c r="A22899" t="s">
        <v>19</v>
      </c>
      <c r="B22899">
        <v>0</v>
      </c>
      <c r="C22899">
        <v>1557</v>
      </c>
      <c r="D22899">
        <v>1</v>
      </c>
      <c r="E22899">
        <v>1693</v>
      </c>
      <c r="F22899">
        <v>2</v>
      </c>
      <c r="G22899">
        <v>1439</v>
      </c>
      <c r="H22899">
        <v>3</v>
      </c>
      <c r="I22899">
        <v>1579</v>
      </c>
      <c r="J22899">
        <v>4</v>
      </c>
      <c r="K22899">
        <v>0</v>
      </c>
      <c r="L22899">
        <v>5</v>
      </c>
      <c r="M22899">
        <v>0</v>
      </c>
      <c r="N22899">
        <v>6</v>
      </c>
      <c r="O22899">
        <v>0</v>
      </c>
      <c r="P22899">
        <v>7</v>
      </c>
      <c r="Q22899">
        <v>0</v>
      </c>
    </row>
    <row r="22900" spans="1:19">
      <c r="A22900" t="s">
        <v>20</v>
      </c>
      <c r="B22900" t="s">
        <v>21</v>
      </c>
      <c r="C22900">
        <v>1087</v>
      </c>
      <c r="D22900" t="s">
        <v>22</v>
      </c>
      <c r="E22900">
        <v>1508</v>
      </c>
      <c r="F22900" t="s">
        <v>23</v>
      </c>
      <c r="G22900">
        <v>1499</v>
      </c>
      <c r="H22900" t="s">
        <v>24</v>
      </c>
      <c r="I22900">
        <v>1634</v>
      </c>
      <c r="J22900" t="s">
        <v>25</v>
      </c>
      <c r="K22900">
        <v>2000</v>
      </c>
      <c r="L22900" t="s">
        <v>26</v>
      </c>
      <c r="M22900">
        <v>1500</v>
      </c>
      <c r="N22900" t="s">
        <v>27</v>
      </c>
      <c r="O22900">
        <v>1500</v>
      </c>
      <c r="P22900" t="s">
        <v>28</v>
      </c>
      <c r="Q22900">
        <v>1500</v>
      </c>
    </row>
    <row r="22901" spans="1:19" hidden="1">
      <c r="A22901" t="s">
        <v>29</v>
      </c>
      <c r="B22901">
        <v>87</v>
      </c>
    </row>
    <row r="22902" spans="1:19" hidden="1">
      <c r="A22902" t="s">
        <v>30</v>
      </c>
      <c r="B22902" t="s">
        <v>31</v>
      </c>
      <c r="C22902" t="s">
        <v>32</v>
      </c>
      <c r="D22902">
        <v>0</v>
      </c>
      <c r="E22902" t="s">
        <v>33</v>
      </c>
      <c r="F22902">
        <v>87</v>
      </c>
      <c r="G22902" t="s">
        <v>34</v>
      </c>
      <c r="H22902">
        <v>0</v>
      </c>
    </row>
    <row r="22903" spans="1:19" hidden="1">
      <c r="A22903" t="s">
        <v>35</v>
      </c>
      <c r="B22903" t="s">
        <v>36</v>
      </c>
      <c r="C22903">
        <v>-39</v>
      </c>
      <c r="D22903" t="s">
        <v>37</v>
      </c>
      <c r="E22903">
        <v>9</v>
      </c>
      <c r="F22903" t="s">
        <v>38</v>
      </c>
      <c r="G22903">
        <v>-83</v>
      </c>
    </row>
    <row r="22904" spans="1:19" hidden="1">
      <c r="A22904" t="s">
        <v>4</v>
      </c>
      <c r="B22904" t="s">
        <v>5</v>
      </c>
      <c r="C22904">
        <v>2916</v>
      </c>
      <c r="D22904" t="s">
        <v>6</v>
      </c>
      <c r="E22904">
        <v>0</v>
      </c>
      <c r="F22904" t="s">
        <v>7</v>
      </c>
      <c r="G22904">
        <v>23</v>
      </c>
      <c r="H22904" t="s">
        <v>8</v>
      </c>
      <c r="I22904">
        <v>3</v>
      </c>
    </row>
    <row r="22905" spans="1:19" hidden="1">
      <c r="A22905" t="s">
        <v>9</v>
      </c>
      <c r="B22905" t="s">
        <v>10</v>
      </c>
      <c r="C22905">
        <v>135</v>
      </c>
      <c r="D22905" t="s">
        <v>11</v>
      </c>
      <c r="E22905">
        <v>-65</v>
      </c>
      <c r="F22905" t="s">
        <v>12</v>
      </c>
      <c r="G22905">
        <v>-466</v>
      </c>
      <c r="H22905" t="s">
        <v>13</v>
      </c>
      <c r="I22905">
        <v>0</v>
      </c>
      <c r="J22905" t="s">
        <v>14</v>
      </c>
      <c r="K22905">
        <v>2</v>
      </c>
      <c r="L22905" t="s">
        <v>15</v>
      </c>
      <c r="M22905">
        <v>0</v>
      </c>
      <c r="N22905" t="s">
        <v>16</v>
      </c>
      <c r="O22905">
        <v>190</v>
      </c>
      <c r="P22905" t="s">
        <v>17</v>
      </c>
      <c r="Q22905">
        <v>-23</v>
      </c>
      <c r="R22905" t="s">
        <v>18</v>
      </c>
      <c r="S22905">
        <v>171</v>
      </c>
    </row>
    <row r="22906" spans="1:19" hidden="1">
      <c r="A22906" t="s">
        <v>19</v>
      </c>
      <c r="B22906">
        <v>0</v>
      </c>
      <c r="C22906">
        <v>1563</v>
      </c>
      <c r="D22906">
        <v>1</v>
      </c>
      <c r="E22906">
        <v>1691</v>
      </c>
      <c r="F22906">
        <v>2</v>
      </c>
      <c r="G22906">
        <v>1439</v>
      </c>
      <c r="H22906">
        <v>3</v>
      </c>
      <c r="I22906">
        <v>1559</v>
      </c>
      <c r="J22906">
        <v>4</v>
      </c>
      <c r="K22906">
        <v>0</v>
      </c>
      <c r="L22906">
        <v>5</v>
      </c>
      <c r="M22906">
        <v>0</v>
      </c>
      <c r="N22906">
        <v>6</v>
      </c>
      <c r="O22906">
        <v>0</v>
      </c>
      <c r="P22906">
        <v>7</v>
      </c>
      <c r="Q22906">
        <v>0</v>
      </c>
    </row>
    <row r="22907" spans="1:19">
      <c r="A22907" t="s">
        <v>20</v>
      </c>
      <c r="B22907" t="s">
        <v>21</v>
      </c>
      <c r="C22907">
        <v>1089</v>
      </c>
      <c r="D22907" t="s">
        <v>22</v>
      </c>
      <c r="E22907">
        <v>1510</v>
      </c>
      <c r="F22907" t="s">
        <v>23</v>
      </c>
      <c r="G22907">
        <v>1502</v>
      </c>
      <c r="H22907" t="s">
        <v>24</v>
      </c>
      <c r="I22907">
        <v>1632</v>
      </c>
      <c r="J22907" t="s">
        <v>25</v>
      </c>
      <c r="K22907">
        <v>2000</v>
      </c>
      <c r="L22907" t="s">
        <v>26</v>
      </c>
      <c r="M22907">
        <v>1500</v>
      </c>
      <c r="N22907" t="s">
        <v>27</v>
      </c>
      <c r="O22907">
        <v>1500</v>
      </c>
      <c r="P22907" t="s">
        <v>28</v>
      </c>
      <c r="Q22907">
        <v>1500</v>
      </c>
    </row>
    <row r="22908" spans="1:19" hidden="1">
      <c r="A22908" t="s">
        <v>29</v>
      </c>
      <c r="B22908">
        <v>87</v>
      </c>
    </row>
    <row r="22909" spans="1:19" hidden="1">
      <c r="A22909" t="s">
        <v>30</v>
      </c>
      <c r="B22909" t="s">
        <v>31</v>
      </c>
      <c r="C22909" t="s">
        <v>32</v>
      </c>
      <c r="D22909">
        <v>0</v>
      </c>
      <c r="E22909" t="s">
        <v>33</v>
      </c>
      <c r="F22909">
        <v>87</v>
      </c>
      <c r="G22909" t="s">
        <v>34</v>
      </c>
      <c r="H22909">
        <v>0</v>
      </c>
    </row>
    <row r="22910" spans="1:19" hidden="1">
      <c r="A22910" t="s">
        <v>35</v>
      </c>
      <c r="B22910" t="s">
        <v>36</v>
      </c>
      <c r="C22910">
        <v>-39</v>
      </c>
      <c r="D22910" t="s">
        <v>37</v>
      </c>
      <c r="E22910">
        <v>10</v>
      </c>
      <c r="F22910" t="s">
        <v>38</v>
      </c>
      <c r="G22910">
        <v>-82</v>
      </c>
    </row>
    <row r="22911" spans="1:19" hidden="1">
      <c r="A22911" t="s">
        <v>4</v>
      </c>
      <c r="B22911" t="s">
        <v>5</v>
      </c>
      <c r="C22911">
        <v>2892</v>
      </c>
      <c r="D22911" t="s">
        <v>6</v>
      </c>
      <c r="E22911">
        <v>0</v>
      </c>
      <c r="F22911" t="s">
        <v>7</v>
      </c>
      <c r="G22911">
        <v>23</v>
      </c>
      <c r="H22911" t="s">
        <v>8</v>
      </c>
      <c r="I22911">
        <v>3</v>
      </c>
    </row>
    <row r="22912" spans="1:19" hidden="1">
      <c r="A22912" t="s">
        <v>9</v>
      </c>
      <c r="B22912" t="s">
        <v>10</v>
      </c>
      <c r="C22912">
        <v>194</v>
      </c>
      <c r="D22912" t="s">
        <v>11</v>
      </c>
      <c r="E22912">
        <v>98</v>
      </c>
      <c r="F22912" t="s">
        <v>12</v>
      </c>
      <c r="G22912">
        <v>100</v>
      </c>
      <c r="H22912" t="s">
        <v>13</v>
      </c>
      <c r="I22912">
        <v>0</v>
      </c>
      <c r="J22912" t="s">
        <v>14</v>
      </c>
      <c r="K22912">
        <v>0</v>
      </c>
      <c r="L22912" t="s">
        <v>15</v>
      </c>
      <c r="M22912">
        <v>0</v>
      </c>
      <c r="N22912" t="s">
        <v>16</v>
      </c>
      <c r="O22912">
        <v>164</v>
      </c>
      <c r="P22912" t="s">
        <v>17</v>
      </c>
      <c r="Q22912">
        <v>-6</v>
      </c>
      <c r="R22912" t="s">
        <v>18</v>
      </c>
      <c r="S22912">
        <v>166</v>
      </c>
    </row>
    <row r="22913" spans="1:19" hidden="1">
      <c r="A22913" t="s">
        <v>19</v>
      </c>
      <c r="B22913">
        <v>0</v>
      </c>
      <c r="C22913">
        <v>1575</v>
      </c>
      <c r="D22913">
        <v>1</v>
      </c>
      <c r="E22913">
        <v>1703</v>
      </c>
      <c r="F22913">
        <v>2</v>
      </c>
      <c r="G22913">
        <v>1431</v>
      </c>
      <c r="H22913">
        <v>3</v>
      </c>
      <c r="I22913">
        <v>1551</v>
      </c>
      <c r="J22913">
        <v>4</v>
      </c>
      <c r="K22913">
        <v>0</v>
      </c>
      <c r="L22913">
        <v>5</v>
      </c>
      <c r="M22913">
        <v>0</v>
      </c>
      <c r="N22913">
        <v>6</v>
      </c>
      <c r="O22913">
        <v>0</v>
      </c>
      <c r="P22913">
        <v>7</v>
      </c>
      <c r="Q22913">
        <v>0</v>
      </c>
    </row>
    <row r="22914" spans="1:19">
      <c r="A22914" t="s">
        <v>20</v>
      </c>
      <c r="B22914" t="s">
        <v>21</v>
      </c>
      <c r="C22914">
        <v>1092</v>
      </c>
      <c r="D22914" t="s">
        <v>22</v>
      </c>
      <c r="E22914">
        <v>1508</v>
      </c>
      <c r="F22914" t="s">
        <v>23</v>
      </c>
      <c r="G22914">
        <v>1502</v>
      </c>
      <c r="H22914" t="s">
        <v>24</v>
      </c>
      <c r="I22914">
        <v>1635</v>
      </c>
      <c r="J22914" t="s">
        <v>25</v>
      </c>
      <c r="K22914">
        <v>2002</v>
      </c>
      <c r="L22914" t="s">
        <v>26</v>
      </c>
      <c r="M22914">
        <v>1500</v>
      </c>
      <c r="N22914" t="s">
        <v>27</v>
      </c>
      <c r="O22914">
        <v>1500</v>
      </c>
      <c r="P22914" t="s">
        <v>28</v>
      </c>
      <c r="Q22914">
        <v>1500</v>
      </c>
    </row>
    <row r="22915" spans="1:19" hidden="1">
      <c r="A22915" t="s">
        <v>29</v>
      </c>
      <c r="B22915">
        <v>87</v>
      </c>
    </row>
    <row r="22916" spans="1:19" hidden="1">
      <c r="A22916" t="s">
        <v>30</v>
      </c>
      <c r="B22916" t="s">
        <v>31</v>
      </c>
      <c r="C22916" t="s">
        <v>32</v>
      </c>
      <c r="D22916">
        <v>0</v>
      </c>
      <c r="E22916" t="s">
        <v>33</v>
      </c>
      <c r="F22916">
        <v>87</v>
      </c>
      <c r="G22916" t="s">
        <v>34</v>
      </c>
      <c r="H22916">
        <v>0</v>
      </c>
    </row>
    <row r="22917" spans="1:19" hidden="1">
      <c r="A22917" t="s">
        <v>35</v>
      </c>
      <c r="B22917" t="s">
        <v>36</v>
      </c>
      <c r="C22917">
        <v>-38</v>
      </c>
      <c r="D22917" t="s">
        <v>37</v>
      </c>
      <c r="E22917">
        <v>11</v>
      </c>
      <c r="F22917" t="s">
        <v>38</v>
      </c>
      <c r="G22917">
        <v>-83</v>
      </c>
    </row>
    <row r="22918" spans="1:19" hidden="1">
      <c r="A22918" t="s">
        <v>4</v>
      </c>
      <c r="B22918" t="s">
        <v>5</v>
      </c>
      <c r="C22918">
        <v>2804</v>
      </c>
      <c r="D22918" t="s">
        <v>6</v>
      </c>
      <c r="E22918">
        <v>0</v>
      </c>
      <c r="F22918" t="s">
        <v>7</v>
      </c>
      <c r="G22918">
        <v>23</v>
      </c>
      <c r="H22918" t="s">
        <v>8</v>
      </c>
      <c r="I22918">
        <v>3</v>
      </c>
    </row>
    <row r="22919" spans="1:19" hidden="1">
      <c r="A22919" t="s">
        <v>9</v>
      </c>
      <c r="B22919" t="s">
        <v>10</v>
      </c>
      <c r="C22919">
        <v>-467</v>
      </c>
      <c r="D22919" t="s">
        <v>11</v>
      </c>
      <c r="E22919">
        <v>214</v>
      </c>
      <c r="F22919" t="s">
        <v>12</v>
      </c>
      <c r="G22919">
        <v>203</v>
      </c>
      <c r="H22919" t="s">
        <v>13</v>
      </c>
      <c r="I22919">
        <v>1</v>
      </c>
      <c r="J22919" t="s">
        <v>14</v>
      </c>
      <c r="K22919">
        <v>0</v>
      </c>
      <c r="L22919" t="s">
        <v>15</v>
      </c>
      <c r="M22919">
        <v>0</v>
      </c>
      <c r="N22919" t="s">
        <v>16</v>
      </c>
      <c r="O22919">
        <v>164</v>
      </c>
      <c r="P22919" t="s">
        <v>17</v>
      </c>
      <c r="Q22919">
        <v>-6</v>
      </c>
      <c r="R22919" t="s">
        <v>18</v>
      </c>
      <c r="S22919">
        <v>166</v>
      </c>
    </row>
    <row r="22920" spans="1:19" hidden="1">
      <c r="A22920" t="s">
        <v>19</v>
      </c>
      <c r="B22920">
        <v>0</v>
      </c>
      <c r="C22920">
        <v>1538</v>
      </c>
      <c r="D22920">
        <v>1</v>
      </c>
      <c r="E22920">
        <v>1704</v>
      </c>
      <c r="F22920">
        <v>2</v>
      </c>
      <c r="G22920">
        <v>1430</v>
      </c>
      <c r="H22920">
        <v>3</v>
      </c>
      <c r="I22920">
        <v>1588</v>
      </c>
      <c r="J22920">
        <v>4</v>
      </c>
      <c r="K22920">
        <v>0</v>
      </c>
      <c r="L22920">
        <v>5</v>
      </c>
      <c r="M22920">
        <v>0</v>
      </c>
      <c r="N22920">
        <v>6</v>
      </c>
      <c r="O22920">
        <v>0</v>
      </c>
      <c r="P22920">
        <v>7</v>
      </c>
      <c r="Q22920">
        <v>0</v>
      </c>
    </row>
    <row r="22921" spans="1:19">
      <c r="A22921" t="s">
        <v>20</v>
      </c>
      <c r="B22921" t="s">
        <v>21</v>
      </c>
      <c r="C22921">
        <v>1090</v>
      </c>
      <c r="D22921" t="s">
        <v>22</v>
      </c>
      <c r="E22921">
        <v>1508</v>
      </c>
      <c r="F22921" t="s">
        <v>23</v>
      </c>
      <c r="G22921">
        <v>1502</v>
      </c>
      <c r="H22921" t="s">
        <v>24</v>
      </c>
      <c r="I22921">
        <v>1635</v>
      </c>
      <c r="J22921" t="s">
        <v>25</v>
      </c>
      <c r="K22921">
        <v>2004</v>
      </c>
      <c r="L22921" t="s">
        <v>26</v>
      </c>
      <c r="M22921">
        <v>1500</v>
      </c>
      <c r="N22921" t="s">
        <v>27</v>
      </c>
      <c r="O22921">
        <v>1500</v>
      </c>
      <c r="P22921" t="s">
        <v>28</v>
      </c>
      <c r="Q22921">
        <v>1500</v>
      </c>
    </row>
    <row r="22922" spans="1:19" hidden="1">
      <c r="A22922" t="s">
        <v>29</v>
      </c>
      <c r="B22922">
        <v>87</v>
      </c>
    </row>
    <row r="22923" spans="1:19" hidden="1">
      <c r="A22923" t="s">
        <v>30</v>
      </c>
      <c r="B22923" t="s">
        <v>31</v>
      </c>
      <c r="C22923" t="s">
        <v>32</v>
      </c>
      <c r="D22923">
        <v>0</v>
      </c>
      <c r="E22923" t="s">
        <v>33</v>
      </c>
      <c r="F22923">
        <v>87</v>
      </c>
      <c r="G22923" t="s">
        <v>34</v>
      </c>
      <c r="H22923">
        <v>0</v>
      </c>
    </row>
    <row r="22924" spans="1:19" hidden="1">
      <c r="A22924" t="s">
        <v>35</v>
      </c>
      <c r="B22924" t="s">
        <v>36</v>
      </c>
      <c r="C22924">
        <v>-38</v>
      </c>
      <c r="D22924" t="s">
        <v>37</v>
      </c>
      <c r="E22924">
        <v>11</v>
      </c>
      <c r="F22924" t="s">
        <v>38</v>
      </c>
      <c r="G22924">
        <v>-82</v>
      </c>
    </row>
    <row r="22925" spans="1:19" hidden="1">
      <c r="A22925" t="s">
        <v>4</v>
      </c>
      <c r="B22925" t="s">
        <v>5</v>
      </c>
      <c r="C22925">
        <v>2784</v>
      </c>
      <c r="D22925" t="s">
        <v>6</v>
      </c>
      <c r="E22925">
        <v>0</v>
      </c>
      <c r="F22925" t="s">
        <v>7</v>
      </c>
      <c r="G22925">
        <v>23</v>
      </c>
      <c r="H22925" t="s">
        <v>8</v>
      </c>
      <c r="I22925">
        <v>3</v>
      </c>
    </row>
    <row r="22926" spans="1:19" hidden="1">
      <c r="A22926" t="s">
        <v>9</v>
      </c>
      <c r="B22926" t="s">
        <v>10</v>
      </c>
      <c r="C22926">
        <v>112</v>
      </c>
      <c r="D22926" t="s">
        <v>11</v>
      </c>
      <c r="E22926">
        <v>43</v>
      </c>
      <c r="F22926" t="s">
        <v>12</v>
      </c>
      <c r="G22926">
        <v>511</v>
      </c>
      <c r="H22926" t="s">
        <v>13</v>
      </c>
      <c r="I22926">
        <v>0</v>
      </c>
      <c r="J22926" t="s">
        <v>14</v>
      </c>
      <c r="K22926">
        <v>1</v>
      </c>
      <c r="L22926" t="s">
        <v>15</v>
      </c>
      <c r="M22926">
        <v>0</v>
      </c>
      <c r="N22926" t="s">
        <v>16</v>
      </c>
      <c r="O22926">
        <v>164</v>
      </c>
      <c r="P22926" t="s">
        <v>17</v>
      </c>
      <c r="Q22926">
        <v>-24</v>
      </c>
      <c r="R22926" t="s">
        <v>18</v>
      </c>
      <c r="S22926">
        <v>182</v>
      </c>
    </row>
    <row r="22927" spans="1:19" hidden="1">
      <c r="A22927" t="s">
        <v>19</v>
      </c>
      <c r="B22927">
        <v>0</v>
      </c>
      <c r="C22927">
        <v>1555</v>
      </c>
      <c r="D22927">
        <v>1</v>
      </c>
      <c r="E22927">
        <v>1715</v>
      </c>
      <c r="F22927">
        <v>2</v>
      </c>
      <c r="G22927">
        <v>1415</v>
      </c>
      <c r="H22927">
        <v>3</v>
      </c>
      <c r="I22927">
        <v>1575</v>
      </c>
      <c r="J22927">
        <v>4</v>
      </c>
      <c r="K22927">
        <v>0</v>
      </c>
      <c r="L22927">
        <v>5</v>
      </c>
      <c r="M22927">
        <v>0</v>
      </c>
      <c r="N22927">
        <v>6</v>
      </c>
      <c r="O22927">
        <v>0</v>
      </c>
      <c r="P22927">
        <v>7</v>
      </c>
      <c r="Q22927">
        <v>0</v>
      </c>
    </row>
    <row r="22928" spans="1:19">
      <c r="A22928" t="s">
        <v>20</v>
      </c>
      <c r="B22928" t="s">
        <v>21</v>
      </c>
      <c r="C22928">
        <v>1090</v>
      </c>
      <c r="D22928" t="s">
        <v>22</v>
      </c>
      <c r="E22928">
        <v>1508</v>
      </c>
      <c r="F22928" t="s">
        <v>23</v>
      </c>
      <c r="G22928">
        <v>1500</v>
      </c>
      <c r="H22928" t="s">
        <v>24</v>
      </c>
      <c r="I22928">
        <v>1635</v>
      </c>
      <c r="J22928" t="s">
        <v>25</v>
      </c>
      <c r="K22928">
        <v>2004</v>
      </c>
      <c r="L22928" t="s">
        <v>26</v>
      </c>
      <c r="M22928">
        <v>1500</v>
      </c>
      <c r="N22928" t="s">
        <v>27</v>
      </c>
      <c r="O22928">
        <v>1500</v>
      </c>
      <c r="P22928" t="s">
        <v>28</v>
      </c>
      <c r="Q22928">
        <v>1500</v>
      </c>
    </row>
    <row r="22929" spans="1:19" hidden="1">
      <c r="A22929" t="s">
        <v>29</v>
      </c>
      <c r="B22929">
        <v>87</v>
      </c>
    </row>
    <row r="22930" spans="1:19" hidden="1">
      <c r="A22930" t="s">
        <v>30</v>
      </c>
      <c r="B22930" t="s">
        <v>31</v>
      </c>
      <c r="C22930" t="s">
        <v>32</v>
      </c>
      <c r="D22930">
        <v>0</v>
      </c>
      <c r="E22930" t="s">
        <v>33</v>
      </c>
      <c r="F22930">
        <v>86</v>
      </c>
      <c r="G22930" t="s">
        <v>34</v>
      </c>
      <c r="H22930">
        <v>0</v>
      </c>
    </row>
    <row r="22931" spans="1:19" hidden="1">
      <c r="A22931" t="s">
        <v>35</v>
      </c>
      <c r="B22931" t="s">
        <v>36</v>
      </c>
      <c r="C22931">
        <v>-39</v>
      </c>
      <c r="D22931" t="s">
        <v>37</v>
      </c>
      <c r="E22931">
        <v>11</v>
      </c>
      <c r="F22931" t="s">
        <v>38</v>
      </c>
      <c r="G22931">
        <v>-82</v>
      </c>
    </row>
    <row r="22932" spans="1:19" hidden="1">
      <c r="A22932" t="s">
        <v>4</v>
      </c>
      <c r="B22932" t="s">
        <v>5</v>
      </c>
      <c r="C22932">
        <v>2788</v>
      </c>
      <c r="D22932" t="s">
        <v>6</v>
      </c>
      <c r="E22932">
        <v>0</v>
      </c>
      <c r="F22932" t="s">
        <v>7</v>
      </c>
      <c r="G22932">
        <v>23</v>
      </c>
      <c r="H22932" t="s">
        <v>8</v>
      </c>
      <c r="I22932">
        <v>3</v>
      </c>
    </row>
    <row r="22933" spans="1:19" hidden="1">
      <c r="A22933" t="s">
        <v>9</v>
      </c>
      <c r="B22933" t="s">
        <v>10</v>
      </c>
      <c r="C22933">
        <v>456</v>
      </c>
      <c r="D22933" t="s">
        <v>11</v>
      </c>
      <c r="E22933">
        <v>14</v>
      </c>
      <c r="F22933" t="s">
        <v>12</v>
      </c>
      <c r="G22933">
        <v>165</v>
      </c>
      <c r="H22933" t="s">
        <v>13</v>
      </c>
      <c r="I22933">
        <v>0</v>
      </c>
      <c r="J22933" t="s">
        <v>14</v>
      </c>
      <c r="K22933">
        <v>1</v>
      </c>
      <c r="L22933" t="s">
        <v>15</v>
      </c>
      <c r="M22933">
        <v>0</v>
      </c>
      <c r="N22933" t="s">
        <v>16</v>
      </c>
      <c r="O22933">
        <v>164</v>
      </c>
      <c r="P22933" t="s">
        <v>17</v>
      </c>
      <c r="Q22933">
        <v>-24</v>
      </c>
      <c r="R22933" t="s">
        <v>18</v>
      </c>
      <c r="S22933">
        <v>182</v>
      </c>
    </row>
    <row r="22934" spans="1:19" hidden="1">
      <c r="A22934" t="s">
        <v>19</v>
      </c>
      <c r="B22934">
        <v>0</v>
      </c>
      <c r="C22934">
        <v>1597</v>
      </c>
      <c r="D22934">
        <v>1</v>
      </c>
      <c r="E22934">
        <v>1687</v>
      </c>
      <c r="F22934">
        <v>2</v>
      </c>
      <c r="G22934">
        <v>1443</v>
      </c>
      <c r="H22934">
        <v>3</v>
      </c>
      <c r="I22934">
        <v>1533</v>
      </c>
      <c r="J22934">
        <v>4</v>
      </c>
      <c r="K22934">
        <v>0</v>
      </c>
      <c r="L22934">
        <v>5</v>
      </c>
      <c r="M22934">
        <v>0</v>
      </c>
      <c r="N22934">
        <v>6</v>
      </c>
      <c r="O22934">
        <v>0</v>
      </c>
      <c r="P22934">
        <v>7</v>
      </c>
      <c r="Q22934">
        <v>0</v>
      </c>
    </row>
    <row r="22935" spans="1:19">
      <c r="A22935" t="s">
        <v>20</v>
      </c>
      <c r="B22935" t="s">
        <v>21</v>
      </c>
      <c r="C22935">
        <v>1092</v>
      </c>
      <c r="D22935" t="s">
        <v>22</v>
      </c>
      <c r="E22935">
        <v>1508</v>
      </c>
      <c r="F22935" t="s">
        <v>23</v>
      </c>
      <c r="G22935">
        <v>1500</v>
      </c>
      <c r="H22935" t="s">
        <v>24</v>
      </c>
      <c r="I22935">
        <v>1635</v>
      </c>
      <c r="J22935" t="s">
        <v>25</v>
      </c>
      <c r="K22935">
        <v>2004</v>
      </c>
      <c r="L22935" t="s">
        <v>26</v>
      </c>
      <c r="M22935">
        <v>1500</v>
      </c>
      <c r="N22935" t="s">
        <v>27</v>
      </c>
      <c r="O22935">
        <v>1500</v>
      </c>
      <c r="P22935" t="s">
        <v>28</v>
      </c>
      <c r="Q22935">
        <v>1500</v>
      </c>
    </row>
    <row r="22936" spans="1:19" hidden="1">
      <c r="A22936" t="s">
        <v>29</v>
      </c>
      <c r="B22936">
        <v>86</v>
      </c>
    </row>
    <row r="22937" spans="1:19" hidden="1">
      <c r="A22937" t="s">
        <v>30</v>
      </c>
      <c r="B22937" t="s">
        <v>31</v>
      </c>
      <c r="C22937" t="s">
        <v>32</v>
      </c>
      <c r="D22937">
        <v>0</v>
      </c>
      <c r="E22937" t="s">
        <v>33</v>
      </c>
      <c r="F22937">
        <v>86</v>
      </c>
      <c r="G22937" t="s">
        <v>34</v>
      </c>
      <c r="H22937">
        <v>0</v>
      </c>
    </row>
    <row r="22938" spans="1:19" hidden="1">
      <c r="A22938" t="s">
        <v>35</v>
      </c>
      <c r="B22938" t="s">
        <v>36</v>
      </c>
      <c r="C22938">
        <v>-39</v>
      </c>
      <c r="D22938" t="s">
        <v>37</v>
      </c>
      <c r="E22938">
        <v>11</v>
      </c>
      <c r="F22938" t="s">
        <v>38</v>
      </c>
      <c r="G22938">
        <v>-82</v>
      </c>
    </row>
    <row r="22939" spans="1:19" hidden="1">
      <c r="A22939" t="s">
        <v>4</v>
      </c>
      <c r="B22939" t="s">
        <v>5</v>
      </c>
      <c r="C22939">
        <v>3012</v>
      </c>
      <c r="D22939" t="s">
        <v>6</v>
      </c>
      <c r="E22939">
        <v>0</v>
      </c>
      <c r="F22939" t="s">
        <v>7</v>
      </c>
      <c r="G22939">
        <v>23</v>
      </c>
      <c r="H22939" t="s">
        <v>8</v>
      </c>
      <c r="I22939">
        <v>3</v>
      </c>
    </row>
    <row r="22940" spans="1:19" hidden="1">
      <c r="A22940" t="s">
        <v>9</v>
      </c>
      <c r="B22940" t="s">
        <v>10</v>
      </c>
      <c r="C22940">
        <v>189</v>
      </c>
      <c r="D22940" t="s">
        <v>11</v>
      </c>
      <c r="E22940">
        <v>21</v>
      </c>
      <c r="F22940" t="s">
        <v>12</v>
      </c>
      <c r="G22940">
        <v>184</v>
      </c>
      <c r="H22940" t="s">
        <v>13</v>
      </c>
      <c r="I22940">
        <v>0</v>
      </c>
      <c r="J22940" t="s">
        <v>14</v>
      </c>
      <c r="K22940">
        <v>2</v>
      </c>
      <c r="L22940" t="s">
        <v>15</v>
      </c>
      <c r="M22940">
        <v>0</v>
      </c>
      <c r="N22940" t="s">
        <v>16</v>
      </c>
      <c r="O22940">
        <v>155</v>
      </c>
      <c r="P22940" t="s">
        <v>17</v>
      </c>
      <c r="Q22940">
        <v>-16</v>
      </c>
      <c r="R22940" t="s">
        <v>18</v>
      </c>
      <c r="S22940">
        <v>172</v>
      </c>
    </row>
    <row r="22941" spans="1:19" hidden="1">
      <c r="A22941" t="s">
        <v>19</v>
      </c>
      <c r="B22941">
        <v>0</v>
      </c>
      <c r="C22941">
        <v>1569</v>
      </c>
      <c r="D22941">
        <v>1</v>
      </c>
      <c r="E22941">
        <v>1719</v>
      </c>
      <c r="F22941">
        <v>2</v>
      </c>
      <c r="G22941">
        <v>1411</v>
      </c>
      <c r="H22941">
        <v>3</v>
      </c>
      <c r="I22941">
        <v>1561</v>
      </c>
      <c r="J22941">
        <v>4</v>
      </c>
      <c r="K22941">
        <v>0</v>
      </c>
      <c r="L22941">
        <v>5</v>
      </c>
      <c r="M22941">
        <v>0</v>
      </c>
      <c r="N22941">
        <v>6</v>
      </c>
      <c r="O22941">
        <v>0</v>
      </c>
      <c r="P22941">
        <v>7</v>
      </c>
      <c r="Q22941">
        <v>0</v>
      </c>
    </row>
    <row r="22942" spans="1:19">
      <c r="A22942" t="s">
        <v>20</v>
      </c>
      <c r="B22942" t="s">
        <v>21</v>
      </c>
      <c r="C22942">
        <v>1092</v>
      </c>
      <c r="D22942" t="s">
        <v>22</v>
      </c>
      <c r="E22942">
        <v>1506</v>
      </c>
      <c r="F22942" t="s">
        <v>23</v>
      </c>
      <c r="G22942">
        <v>1500</v>
      </c>
      <c r="H22942" t="s">
        <v>24</v>
      </c>
      <c r="I22942">
        <v>1635</v>
      </c>
      <c r="J22942" t="s">
        <v>25</v>
      </c>
      <c r="K22942">
        <v>2004</v>
      </c>
      <c r="L22942" t="s">
        <v>26</v>
      </c>
      <c r="M22942">
        <v>1500</v>
      </c>
      <c r="N22942" t="s">
        <v>27</v>
      </c>
      <c r="O22942">
        <v>1500</v>
      </c>
      <c r="P22942" t="s">
        <v>28</v>
      </c>
      <c r="Q22942">
        <v>1500</v>
      </c>
    </row>
    <row r="22943" spans="1:19" hidden="1">
      <c r="A22943" t="s">
        <v>29</v>
      </c>
      <c r="B22943">
        <v>86</v>
      </c>
    </row>
    <row r="22944" spans="1:19" hidden="1">
      <c r="A22944" t="s">
        <v>30</v>
      </c>
      <c r="B22944" t="s">
        <v>31</v>
      </c>
      <c r="C22944" t="s">
        <v>32</v>
      </c>
      <c r="D22944">
        <v>0</v>
      </c>
      <c r="E22944" t="s">
        <v>33</v>
      </c>
      <c r="F22944">
        <v>86</v>
      </c>
      <c r="G22944" t="s">
        <v>34</v>
      </c>
      <c r="H22944">
        <v>0</v>
      </c>
    </row>
    <row r="22945" spans="1:19" hidden="1">
      <c r="A22945" t="s">
        <v>35</v>
      </c>
      <c r="B22945" t="s">
        <v>36</v>
      </c>
      <c r="C22945">
        <v>-37</v>
      </c>
      <c r="D22945" t="s">
        <v>37</v>
      </c>
      <c r="E22945">
        <v>11</v>
      </c>
      <c r="F22945" t="s">
        <v>38</v>
      </c>
      <c r="G22945">
        <v>-83</v>
      </c>
    </row>
    <row r="22946" spans="1:19" hidden="1">
      <c r="A22946" t="s">
        <v>4</v>
      </c>
      <c r="B22946" t="s">
        <v>5</v>
      </c>
      <c r="C22946">
        <v>2864</v>
      </c>
      <c r="D22946" t="s">
        <v>6</v>
      </c>
      <c r="E22946">
        <v>0</v>
      </c>
      <c r="F22946" t="s">
        <v>7</v>
      </c>
      <c r="G22946">
        <v>23</v>
      </c>
      <c r="H22946" t="s">
        <v>8</v>
      </c>
      <c r="I22946">
        <v>3</v>
      </c>
    </row>
    <row r="22947" spans="1:19" hidden="1">
      <c r="A22947" t="s">
        <v>9</v>
      </c>
      <c r="B22947" t="s">
        <v>10</v>
      </c>
      <c r="C22947">
        <v>118</v>
      </c>
      <c r="D22947" t="s">
        <v>11</v>
      </c>
      <c r="E22947">
        <v>75</v>
      </c>
      <c r="F22947" t="s">
        <v>12</v>
      </c>
      <c r="G22947">
        <v>335</v>
      </c>
      <c r="H22947" t="s">
        <v>13</v>
      </c>
      <c r="I22947">
        <v>-1</v>
      </c>
      <c r="J22947" t="s">
        <v>14</v>
      </c>
      <c r="K22947">
        <v>4</v>
      </c>
      <c r="L22947" t="s">
        <v>15</v>
      </c>
      <c r="M22947">
        <v>1</v>
      </c>
      <c r="N22947" t="s">
        <v>16</v>
      </c>
      <c r="O22947">
        <v>155</v>
      </c>
      <c r="P22947" t="s">
        <v>17</v>
      </c>
      <c r="Q22947">
        <v>-16</v>
      </c>
      <c r="R22947" t="s">
        <v>18</v>
      </c>
      <c r="S22947">
        <v>172</v>
      </c>
    </row>
    <row r="22948" spans="1:19" hidden="1">
      <c r="A22948" t="s">
        <v>19</v>
      </c>
      <c r="B22948">
        <v>0</v>
      </c>
      <c r="C22948">
        <v>1533</v>
      </c>
      <c r="D22948">
        <v>1</v>
      </c>
      <c r="E22948">
        <v>1715</v>
      </c>
      <c r="F22948">
        <v>2</v>
      </c>
      <c r="G22948">
        <v>1421</v>
      </c>
      <c r="H22948">
        <v>3</v>
      </c>
      <c r="I22948">
        <v>1591</v>
      </c>
      <c r="J22948">
        <v>4</v>
      </c>
      <c r="K22948">
        <v>0</v>
      </c>
      <c r="L22948">
        <v>5</v>
      </c>
      <c r="M22948">
        <v>0</v>
      </c>
      <c r="N22948">
        <v>6</v>
      </c>
      <c r="O22948">
        <v>0</v>
      </c>
      <c r="P22948">
        <v>7</v>
      </c>
      <c r="Q22948">
        <v>0</v>
      </c>
    </row>
    <row r="22949" spans="1:19">
      <c r="A22949" t="s">
        <v>20</v>
      </c>
      <c r="B22949" t="s">
        <v>21</v>
      </c>
      <c r="C22949">
        <v>1092</v>
      </c>
      <c r="D22949" t="s">
        <v>22</v>
      </c>
      <c r="E22949">
        <v>1506</v>
      </c>
      <c r="F22949" t="s">
        <v>23</v>
      </c>
      <c r="G22949">
        <v>1503</v>
      </c>
      <c r="H22949" t="s">
        <v>24</v>
      </c>
      <c r="I22949">
        <v>1635</v>
      </c>
      <c r="J22949" t="s">
        <v>25</v>
      </c>
      <c r="K22949">
        <v>2002</v>
      </c>
      <c r="L22949" t="s">
        <v>26</v>
      </c>
      <c r="M22949">
        <v>1500</v>
      </c>
      <c r="N22949" t="s">
        <v>27</v>
      </c>
      <c r="O22949">
        <v>1500</v>
      </c>
      <c r="P22949" t="s">
        <v>28</v>
      </c>
      <c r="Q22949">
        <v>1500</v>
      </c>
    </row>
    <row r="22950" spans="1:19" hidden="1">
      <c r="A22950" t="s">
        <v>29</v>
      </c>
      <c r="B22950">
        <v>86</v>
      </c>
    </row>
    <row r="22951" spans="1:19" hidden="1">
      <c r="A22951" t="s">
        <v>30</v>
      </c>
      <c r="B22951" t="s">
        <v>31</v>
      </c>
      <c r="C22951" t="s">
        <v>32</v>
      </c>
      <c r="D22951">
        <v>0</v>
      </c>
      <c r="E22951" t="s">
        <v>33</v>
      </c>
      <c r="F22951">
        <v>86</v>
      </c>
      <c r="G22951" t="s">
        <v>34</v>
      </c>
      <c r="H22951">
        <v>0</v>
      </c>
    </row>
    <row r="22952" spans="1:19" hidden="1">
      <c r="A22952" t="s">
        <v>35</v>
      </c>
      <c r="B22952" t="s">
        <v>36</v>
      </c>
      <c r="C22952">
        <v>-37</v>
      </c>
      <c r="D22952" t="s">
        <v>37</v>
      </c>
      <c r="E22952">
        <v>11</v>
      </c>
      <c r="F22952" t="s">
        <v>38</v>
      </c>
      <c r="G22952">
        <v>-83</v>
      </c>
    </row>
    <row r="22953" spans="1:19" hidden="1">
      <c r="A22953" t="s">
        <v>4</v>
      </c>
      <c r="B22953" t="s">
        <v>5</v>
      </c>
      <c r="C22953">
        <v>2808</v>
      </c>
      <c r="D22953" t="s">
        <v>6</v>
      </c>
      <c r="E22953">
        <v>0</v>
      </c>
      <c r="F22953" t="s">
        <v>7</v>
      </c>
      <c r="G22953">
        <v>23</v>
      </c>
      <c r="H22953" t="s">
        <v>8</v>
      </c>
      <c r="I22953">
        <v>3</v>
      </c>
    </row>
    <row r="22954" spans="1:19" hidden="1">
      <c r="A22954" t="s">
        <v>9</v>
      </c>
      <c r="B22954" t="s">
        <v>10</v>
      </c>
      <c r="C22954">
        <v>-27</v>
      </c>
      <c r="D22954" t="s">
        <v>11</v>
      </c>
      <c r="E22954">
        <v>-123</v>
      </c>
      <c r="F22954" t="s">
        <v>12</v>
      </c>
      <c r="G22954">
        <v>320</v>
      </c>
      <c r="H22954" t="s">
        <v>13</v>
      </c>
      <c r="I22954">
        <v>-1</v>
      </c>
      <c r="J22954" t="s">
        <v>14</v>
      </c>
      <c r="K22954">
        <v>-1</v>
      </c>
      <c r="L22954" t="s">
        <v>15</v>
      </c>
      <c r="M22954">
        <v>1</v>
      </c>
      <c r="N22954" t="s">
        <v>16</v>
      </c>
      <c r="O22954">
        <v>148</v>
      </c>
      <c r="P22954" t="s">
        <v>17</v>
      </c>
      <c r="Q22954">
        <v>-12</v>
      </c>
      <c r="R22954" t="s">
        <v>18</v>
      </c>
      <c r="S22954">
        <v>173</v>
      </c>
    </row>
    <row r="22955" spans="1:19" hidden="1">
      <c r="A22955" t="s">
        <v>19</v>
      </c>
      <c r="B22955">
        <v>0</v>
      </c>
      <c r="C22955">
        <v>1597</v>
      </c>
      <c r="D22955">
        <v>1</v>
      </c>
      <c r="E22955">
        <v>1685</v>
      </c>
      <c r="F22955">
        <v>2</v>
      </c>
      <c r="G22955">
        <v>1451</v>
      </c>
      <c r="H22955">
        <v>3</v>
      </c>
      <c r="I22955">
        <v>1527</v>
      </c>
      <c r="J22955">
        <v>4</v>
      </c>
      <c r="K22955">
        <v>0</v>
      </c>
      <c r="L22955">
        <v>5</v>
      </c>
      <c r="M22955">
        <v>0</v>
      </c>
      <c r="N22955">
        <v>6</v>
      </c>
      <c r="O22955">
        <v>0</v>
      </c>
      <c r="P22955">
        <v>7</v>
      </c>
      <c r="Q22955">
        <v>0</v>
      </c>
    </row>
    <row r="22956" spans="1:19">
      <c r="A22956" t="s">
        <v>20</v>
      </c>
      <c r="B22956" t="s">
        <v>21</v>
      </c>
      <c r="C22956">
        <v>1092</v>
      </c>
      <c r="D22956" t="s">
        <v>22</v>
      </c>
      <c r="E22956">
        <v>1506</v>
      </c>
      <c r="F22956" t="s">
        <v>23</v>
      </c>
      <c r="G22956">
        <v>1503</v>
      </c>
      <c r="H22956" t="s">
        <v>24</v>
      </c>
      <c r="I22956">
        <v>1635</v>
      </c>
      <c r="J22956" t="s">
        <v>25</v>
      </c>
      <c r="K22956">
        <v>2002</v>
      </c>
      <c r="L22956" t="s">
        <v>26</v>
      </c>
      <c r="M22956">
        <v>1500</v>
      </c>
      <c r="N22956" t="s">
        <v>27</v>
      </c>
      <c r="O22956">
        <v>1500</v>
      </c>
      <c r="P22956" t="s">
        <v>28</v>
      </c>
      <c r="Q22956">
        <v>1500</v>
      </c>
    </row>
    <row r="22957" spans="1:19" hidden="1">
      <c r="A22957" t="s">
        <v>29</v>
      </c>
      <c r="B22957">
        <v>86</v>
      </c>
    </row>
    <row r="22958" spans="1:19" hidden="1">
      <c r="A22958" t="s">
        <v>30</v>
      </c>
      <c r="B22958" t="s">
        <v>31</v>
      </c>
      <c r="C22958" t="s">
        <v>32</v>
      </c>
      <c r="D22958">
        <v>0</v>
      </c>
      <c r="E22958" t="s">
        <v>33</v>
      </c>
      <c r="F22958">
        <v>86</v>
      </c>
      <c r="G22958" t="s">
        <v>34</v>
      </c>
      <c r="H22958">
        <v>0</v>
      </c>
    </row>
    <row r="22959" spans="1:19" hidden="1">
      <c r="A22959" t="s">
        <v>35</v>
      </c>
      <c r="B22959" t="s">
        <v>36</v>
      </c>
      <c r="C22959">
        <v>-37</v>
      </c>
      <c r="D22959" t="s">
        <v>37</v>
      </c>
      <c r="E22959">
        <v>11</v>
      </c>
      <c r="F22959" t="s">
        <v>38</v>
      </c>
      <c r="G22959">
        <v>-83</v>
      </c>
    </row>
    <row r="22960" spans="1:19" hidden="1">
      <c r="A22960" t="s">
        <v>4</v>
      </c>
      <c r="B22960" t="s">
        <v>5</v>
      </c>
      <c r="C22960">
        <v>2816</v>
      </c>
      <c r="D22960" t="s">
        <v>6</v>
      </c>
      <c r="E22960">
        <v>0</v>
      </c>
      <c r="F22960" t="s">
        <v>7</v>
      </c>
      <c r="G22960">
        <v>23</v>
      </c>
      <c r="H22960" t="s">
        <v>8</v>
      </c>
      <c r="I22960">
        <v>3</v>
      </c>
    </row>
    <row r="22961" spans="1:19" hidden="1">
      <c r="A22961" t="s">
        <v>9</v>
      </c>
      <c r="B22961" t="s">
        <v>10</v>
      </c>
      <c r="C22961">
        <v>109</v>
      </c>
      <c r="D22961" t="s">
        <v>11</v>
      </c>
      <c r="E22961">
        <v>-108</v>
      </c>
      <c r="F22961" t="s">
        <v>12</v>
      </c>
      <c r="G22961">
        <v>503</v>
      </c>
      <c r="H22961" t="s">
        <v>13</v>
      </c>
      <c r="I22961">
        <v>0</v>
      </c>
      <c r="J22961" t="s">
        <v>14</v>
      </c>
      <c r="K22961">
        <v>2</v>
      </c>
      <c r="L22961" t="s">
        <v>15</v>
      </c>
      <c r="M22961">
        <v>0</v>
      </c>
      <c r="N22961" t="s">
        <v>16</v>
      </c>
      <c r="O22961">
        <v>148</v>
      </c>
      <c r="P22961" t="s">
        <v>17</v>
      </c>
      <c r="Q22961">
        <v>-12</v>
      </c>
      <c r="R22961" t="s">
        <v>18</v>
      </c>
      <c r="S22961">
        <v>173</v>
      </c>
    </row>
    <row r="22962" spans="1:19" hidden="1">
      <c r="A22962" t="s">
        <v>19</v>
      </c>
      <c r="B22962">
        <v>0</v>
      </c>
      <c r="C22962">
        <v>1527</v>
      </c>
      <c r="D22962">
        <v>1</v>
      </c>
      <c r="E22962">
        <v>1733</v>
      </c>
      <c r="F22962">
        <v>2</v>
      </c>
      <c r="G22962">
        <v>1403</v>
      </c>
      <c r="H22962">
        <v>3</v>
      </c>
      <c r="I22962">
        <v>1597</v>
      </c>
      <c r="J22962">
        <v>4</v>
      </c>
      <c r="K22962">
        <v>0</v>
      </c>
      <c r="L22962">
        <v>5</v>
      </c>
      <c r="M22962">
        <v>0</v>
      </c>
      <c r="N22962">
        <v>6</v>
      </c>
      <c r="O22962">
        <v>0</v>
      </c>
      <c r="P22962">
        <v>7</v>
      </c>
      <c r="Q22962">
        <v>0</v>
      </c>
    </row>
    <row r="22963" spans="1:19">
      <c r="A22963" t="s">
        <v>20</v>
      </c>
      <c r="B22963" t="s">
        <v>21</v>
      </c>
      <c r="C22963">
        <v>1094</v>
      </c>
      <c r="D22963" t="s">
        <v>22</v>
      </c>
      <c r="E22963">
        <v>1506</v>
      </c>
      <c r="F22963" t="s">
        <v>23</v>
      </c>
      <c r="G22963">
        <v>1503</v>
      </c>
      <c r="H22963" t="s">
        <v>24</v>
      </c>
      <c r="I22963">
        <v>1635</v>
      </c>
      <c r="J22963" t="s">
        <v>25</v>
      </c>
      <c r="K22963">
        <v>2006</v>
      </c>
      <c r="L22963" t="s">
        <v>26</v>
      </c>
      <c r="M22963">
        <v>1500</v>
      </c>
      <c r="N22963" t="s">
        <v>27</v>
      </c>
      <c r="O22963">
        <v>1500</v>
      </c>
      <c r="P22963" t="s">
        <v>28</v>
      </c>
      <c r="Q22963">
        <v>1500</v>
      </c>
    </row>
    <row r="22964" spans="1:19" hidden="1">
      <c r="A22964" t="s">
        <v>29</v>
      </c>
      <c r="B22964">
        <v>87</v>
      </c>
    </row>
    <row r="22965" spans="1:19" hidden="1">
      <c r="A22965" t="s">
        <v>30</v>
      </c>
      <c r="B22965" t="s">
        <v>31</v>
      </c>
      <c r="C22965" t="s">
        <v>32</v>
      </c>
      <c r="D22965">
        <v>0</v>
      </c>
      <c r="E22965" t="s">
        <v>33</v>
      </c>
      <c r="F22965">
        <v>87</v>
      </c>
      <c r="G22965" t="s">
        <v>34</v>
      </c>
      <c r="H22965">
        <v>0</v>
      </c>
    </row>
    <row r="22966" spans="1:19" hidden="1">
      <c r="A22966" t="s">
        <v>35</v>
      </c>
      <c r="B22966" t="s">
        <v>36</v>
      </c>
      <c r="C22966">
        <v>-37</v>
      </c>
      <c r="D22966" t="s">
        <v>37</v>
      </c>
      <c r="E22966">
        <v>10</v>
      </c>
      <c r="F22966" t="s">
        <v>38</v>
      </c>
      <c r="G22966">
        <v>-83</v>
      </c>
    </row>
    <row r="22967" spans="1:19" hidden="1">
      <c r="A22967" t="s">
        <v>4</v>
      </c>
      <c r="B22967" t="s">
        <v>5</v>
      </c>
      <c r="C22967">
        <v>2816</v>
      </c>
      <c r="D22967" t="s">
        <v>6</v>
      </c>
      <c r="E22967">
        <v>0</v>
      </c>
      <c r="F22967" t="s">
        <v>7</v>
      </c>
      <c r="G22967">
        <v>23</v>
      </c>
      <c r="H22967" t="s">
        <v>8</v>
      </c>
      <c r="I22967">
        <v>3</v>
      </c>
    </row>
    <row r="22968" spans="1:19" hidden="1">
      <c r="A22968" t="s">
        <v>9</v>
      </c>
      <c r="B22968" t="s">
        <v>10</v>
      </c>
      <c r="C22968">
        <v>37</v>
      </c>
      <c r="D22968" t="s">
        <v>11</v>
      </c>
      <c r="E22968">
        <v>-183</v>
      </c>
      <c r="F22968" t="s">
        <v>12</v>
      </c>
      <c r="G22968">
        <v>543</v>
      </c>
      <c r="H22968" t="s">
        <v>13</v>
      </c>
      <c r="I22968">
        <v>-2</v>
      </c>
      <c r="J22968" t="s">
        <v>14</v>
      </c>
      <c r="K22968">
        <v>1</v>
      </c>
      <c r="L22968" t="s">
        <v>15</v>
      </c>
      <c r="M22968">
        <v>1</v>
      </c>
      <c r="N22968" t="s">
        <v>16</v>
      </c>
      <c r="O22968">
        <v>165</v>
      </c>
      <c r="P22968" t="s">
        <v>17</v>
      </c>
      <c r="Q22968">
        <v>-17</v>
      </c>
      <c r="R22968" t="s">
        <v>18</v>
      </c>
      <c r="S22968">
        <v>166</v>
      </c>
    </row>
    <row r="22969" spans="1:19" hidden="1">
      <c r="A22969" t="s">
        <v>19</v>
      </c>
      <c r="B22969">
        <v>0</v>
      </c>
      <c r="C22969">
        <v>1593</v>
      </c>
      <c r="D22969">
        <v>1</v>
      </c>
      <c r="E22969">
        <v>1693</v>
      </c>
      <c r="F22969">
        <v>2</v>
      </c>
      <c r="G22969">
        <v>1439</v>
      </c>
      <c r="H22969">
        <v>3</v>
      </c>
      <c r="I22969">
        <v>1535</v>
      </c>
      <c r="J22969">
        <v>4</v>
      </c>
      <c r="K22969">
        <v>0</v>
      </c>
      <c r="L22969">
        <v>5</v>
      </c>
      <c r="M22969">
        <v>0</v>
      </c>
      <c r="N22969">
        <v>6</v>
      </c>
      <c r="O22969">
        <v>0</v>
      </c>
      <c r="P22969">
        <v>7</v>
      </c>
      <c r="Q22969">
        <v>0</v>
      </c>
    </row>
    <row r="22970" spans="1:19">
      <c r="A22970" t="s">
        <v>20</v>
      </c>
      <c r="B22970" t="s">
        <v>21</v>
      </c>
      <c r="C22970">
        <v>1094</v>
      </c>
      <c r="D22970" t="s">
        <v>22</v>
      </c>
      <c r="E22970">
        <v>1506</v>
      </c>
      <c r="F22970" t="s">
        <v>23</v>
      </c>
      <c r="G22970">
        <v>1501</v>
      </c>
      <c r="H22970" t="s">
        <v>24</v>
      </c>
      <c r="I22970">
        <v>1635</v>
      </c>
      <c r="J22970" t="s">
        <v>25</v>
      </c>
      <c r="K22970">
        <v>2008</v>
      </c>
      <c r="L22970" t="s">
        <v>26</v>
      </c>
      <c r="M22970">
        <v>1500</v>
      </c>
      <c r="N22970" t="s">
        <v>27</v>
      </c>
      <c r="O22970">
        <v>1500</v>
      </c>
      <c r="P22970" t="s">
        <v>28</v>
      </c>
      <c r="Q22970">
        <v>1500</v>
      </c>
    </row>
    <row r="22971" spans="1:19" hidden="1">
      <c r="A22971" t="s">
        <v>29</v>
      </c>
      <c r="B22971">
        <v>87</v>
      </c>
    </row>
    <row r="22972" spans="1:19" hidden="1">
      <c r="A22972" t="s">
        <v>30</v>
      </c>
      <c r="B22972" t="s">
        <v>31</v>
      </c>
      <c r="C22972" t="s">
        <v>32</v>
      </c>
      <c r="D22972">
        <v>0</v>
      </c>
      <c r="E22972" t="s">
        <v>33</v>
      </c>
      <c r="F22972">
        <v>87</v>
      </c>
      <c r="G22972" t="s">
        <v>34</v>
      </c>
      <c r="H22972">
        <v>0</v>
      </c>
    </row>
    <row r="22973" spans="1:19" hidden="1">
      <c r="A22973" t="s">
        <v>35</v>
      </c>
      <c r="B22973" t="s">
        <v>36</v>
      </c>
      <c r="C22973">
        <v>-37</v>
      </c>
      <c r="D22973" t="s">
        <v>37</v>
      </c>
      <c r="E22973">
        <v>10</v>
      </c>
      <c r="F22973" t="s">
        <v>38</v>
      </c>
      <c r="G22973">
        <v>-83</v>
      </c>
    </row>
    <row r="22974" spans="1:19" hidden="1">
      <c r="A22974" t="s">
        <v>4</v>
      </c>
      <c r="B22974" t="s">
        <v>5</v>
      </c>
      <c r="C22974">
        <v>2912</v>
      </c>
      <c r="D22974" t="s">
        <v>6</v>
      </c>
      <c r="E22974">
        <v>0</v>
      </c>
      <c r="F22974" t="s">
        <v>7</v>
      </c>
      <c r="G22974">
        <v>23</v>
      </c>
      <c r="H22974" t="s">
        <v>8</v>
      </c>
      <c r="I22974">
        <v>3</v>
      </c>
    </row>
    <row r="22975" spans="1:19" hidden="1">
      <c r="A22975" t="s">
        <v>9</v>
      </c>
      <c r="B22975" t="s">
        <v>10</v>
      </c>
      <c r="C22975">
        <v>218</v>
      </c>
      <c r="D22975" t="s">
        <v>11</v>
      </c>
      <c r="E22975">
        <v>-176</v>
      </c>
      <c r="F22975" t="s">
        <v>12</v>
      </c>
      <c r="G22975">
        <v>217</v>
      </c>
      <c r="H22975" t="s">
        <v>13</v>
      </c>
      <c r="I22975">
        <v>1</v>
      </c>
      <c r="J22975" t="s">
        <v>14</v>
      </c>
      <c r="K22975">
        <v>2</v>
      </c>
      <c r="L22975" t="s">
        <v>15</v>
      </c>
      <c r="M22975">
        <v>1</v>
      </c>
      <c r="N22975" t="s">
        <v>16</v>
      </c>
      <c r="O22975">
        <v>165</v>
      </c>
      <c r="P22975" t="s">
        <v>17</v>
      </c>
      <c r="Q22975">
        <v>-17</v>
      </c>
      <c r="R22975" t="s">
        <v>18</v>
      </c>
      <c r="S22975">
        <v>166</v>
      </c>
    </row>
    <row r="22976" spans="1:19" hidden="1">
      <c r="A22976" t="s">
        <v>19</v>
      </c>
      <c r="B22976">
        <v>0</v>
      </c>
      <c r="C22976">
        <v>1538</v>
      </c>
      <c r="D22976">
        <v>1</v>
      </c>
      <c r="E22976">
        <v>1726</v>
      </c>
      <c r="F22976">
        <v>2</v>
      </c>
      <c r="G22976">
        <v>1406</v>
      </c>
      <c r="H22976">
        <v>3</v>
      </c>
      <c r="I22976">
        <v>1590</v>
      </c>
      <c r="J22976">
        <v>4</v>
      </c>
      <c r="K22976">
        <v>0</v>
      </c>
      <c r="L22976">
        <v>5</v>
      </c>
      <c r="M22976">
        <v>0</v>
      </c>
      <c r="N22976">
        <v>6</v>
      </c>
      <c r="O22976">
        <v>0</v>
      </c>
      <c r="P22976">
        <v>7</v>
      </c>
      <c r="Q22976">
        <v>0</v>
      </c>
    </row>
    <row r="22977" spans="1:19">
      <c r="A22977" t="s">
        <v>20</v>
      </c>
      <c r="B22977" t="s">
        <v>21</v>
      </c>
      <c r="C22977">
        <v>1094</v>
      </c>
      <c r="D22977" t="s">
        <v>22</v>
      </c>
      <c r="E22977">
        <v>1506</v>
      </c>
      <c r="F22977" t="s">
        <v>23</v>
      </c>
      <c r="G22977">
        <v>1501</v>
      </c>
      <c r="H22977" t="s">
        <v>24</v>
      </c>
      <c r="I22977">
        <v>1635</v>
      </c>
      <c r="J22977" t="s">
        <v>25</v>
      </c>
      <c r="K22977">
        <v>2004</v>
      </c>
      <c r="L22977" t="s">
        <v>26</v>
      </c>
      <c r="M22977">
        <v>1500</v>
      </c>
      <c r="N22977" t="s">
        <v>27</v>
      </c>
      <c r="O22977">
        <v>1500</v>
      </c>
      <c r="P22977" t="s">
        <v>28</v>
      </c>
      <c r="Q22977">
        <v>1500</v>
      </c>
    </row>
    <row r="22978" spans="1:19" hidden="1">
      <c r="A22978" t="s">
        <v>29</v>
      </c>
      <c r="B22978">
        <v>87</v>
      </c>
    </row>
    <row r="22979" spans="1:19" hidden="1">
      <c r="A22979" t="s">
        <v>30</v>
      </c>
      <c r="B22979" t="s">
        <v>31</v>
      </c>
      <c r="C22979" t="s">
        <v>32</v>
      </c>
      <c r="D22979">
        <v>0</v>
      </c>
      <c r="E22979" t="s">
        <v>33</v>
      </c>
      <c r="F22979">
        <v>87</v>
      </c>
      <c r="G22979" t="s">
        <v>34</v>
      </c>
      <c r="H22979">
        <v>0</v>
      </c>
    </row>
    <row r="22980" spans="1:19" hidden="1">
      <c r="A22980" t="s">
        <v>35</v>
      </c>
      <c r="B22980" t="s">
        <v>36</v>
      </c>
      <c r="C22980">
        <v>-36</v>
      </c>
      <c r="D22980" t="s">
        <v>37</v>
      </c>
      <c r="E22980">
        <v>10</v>
      </c>
      <c r="F22980" t="s">
        <v>38</v>
      </c>
      <c r="G22980">
        <v>-83</v>
      </c>
    </row>
    <row r="22981" spans="1:19" hidden="1">
      <c r="A22981" t="s">
        <v>4</v>
      </c>
      <c r="B22981" t="s">
        <v>5</v>
      </c>
      <c r="C22981">
        <v>2796</v>
      </c>
      <c r="D22981" t="s">
        <v>6</v>
      </c>
      <c r="E22981">
        <v>0</v>
      </c>
      <c r="F22981" t="s">
        <v>7</v>
      </c>
      <c r="G22981">
        <v>23</v>
      </c>
      <c r="H22981" t="s">
        <v>8</v>
      </c>
      <c r="I22981">
        <v>3</v>
      </c>
    </row>
    <row r="22982" spans="1:19" hidden="1">
      <c r="A22982" t="s">
        <v>9</v>
      </c>
      <c r="B22982" t="s">
        <v>10</v>
      </c>
      <c r="C22982">
        <v>262</v>
      </c>
      <c r="D22982" t="s">
        <v>11</v>
      </c>
      <c r="E22982">
        <v>-122</v>
      </c>
      <c r="F22982" t="s">
        <v>12</v>
      </c>
      <c r="G22982">
        <v>423</v>
      </c>
      <c r="H22982" t="s">
        <v>13</v>
      </c>
      <c r="I22982">
        <v>-1</v>
      </c>
      <c r="J22982" t="s">
        <v>14</v>
      </c>
      <c r="K22982">
        <v>3</v>
      </c>
      <c r="L22982" t="s">
        <v>15</v>
      </c>
      <c r="M22982">
        <v>1</v>
      </c>
      <c r="N22982" t="s">
        <v>16</v>
      </c>
      <c r="O22982">
        <v>146</v>
      </c>
      <c r="P22982" t="s">
        <v>17</v>
      </c>
      <c r="Q22982">
        <v>1</v>
      </c>
      <c r="R22982" t="s">
        <v>18</v>
      </c>
      <c r="S22982">
        <v>161</v>
      </c>
    </row>
    <row r="22983" spans="1:19" hidden="1">
      <c r="A22983" t="s">
        <v>19</v>
      </c>
      <c r="B22983">
        <v>0</v>
      </c>
      <c r="C22983">
        <v>1536</v>
      </c>
      <c r="D22983">
        <v>1</v>
      </c>
      <c r="E22983">
        <v>1722</v>
      </c>
      <c r="F22983">
        <v>2</v>
      </c>
      <c r="G22983">
        <v>1410</v>
      </c>
      <c r="H22983">
        <v>3</v>
      </c>
      <c r="I22983">
        <v>1592</v>
      </c>
      <c r="J22983">
        <v>4</v>
      </c>
      <c r="K22983">
        <v>0</v>
      </c>
      <c r="L22983">
        <v>5</v>
      </c>
      <c r="M22983">
        <v>0</v>
      </c>
      <c r="N22983">
        <v>6</v>
      </c>
      <c r="O22983">
        <v>0</v>
      </c>
      <c r="P22983">
        <v>7</v>
      </c>
      <c r="Q22983">
        <v>0</v>
      </c>
    </row>
    <row r="22984" spans="1:19">
      <c r="A22984" t="s">
        <v>20</v>
      </c>
      <c r="B22984" t="s">
        <v>21</v>
      </c>
      <c r="C22984">
        <v>1094</v>
      </c>
      <c r="D22984" t="s">
        <v>22</v>
      </c>
      <c r="E22984">
        <v>1506</v>
      </c>
      <c r="F22984" t="s">
        <v>23</v>
      </c>
      <c r="G22984">
        <v>1501</v>
      </c>
      <c r="H22984" t="s">
        <v>24</v>
      </c>
      <c r="I22984">
        <v>1635</v>
      </c>
      <c r="J22984" t="s">
        <v>25</v>
      </c>
      <c r="K22984">
        <v>2002</v>
      </c>
      <c r="L22984" t="s">
        <v>26</v>
      </c>
      <c r="M22984">
        <v>1500</v>
      </c>
      <c r="N22984" t="s">
        <v>27</v>
      </c>
      <c r="O22984">
        <v>1500</v>
      </c>
      <c r="P22984" t="s">
        <v>28</v>
      </c>
      <c r="Q22984">
        <v>1500</v>
      </c>
    </row>
    <row r="22985" spans="1:19" hidden="1">
      <c r="A22985" t="s">
        <v>29</v>
      </c>
      <c r="B22985">
        <v>87</v>
      </c>
    </row>
    <row r="22986" spans="1:19" hidden="1">
      <c r="A22986" t="s">
        <v>30</v>
      </c>
      <c r="B22986" t="s">
        <v>31</v>
      </c>
      <c r="C22986" t="s">
        <v>32</v>
      </c>
      <c r="D22986">
        <v>0</v>
      </c>
      <c r="E22986" t="s">
        <v>33</v>
      </c>
      <c r="F22986">
        <v>87</v>
      </c>
      <c r="G22986" t="s">
        <v>34</v>
      </c>
      <c r="H22986">
        <v>0</v>
      </c>
    </row>
    <row r="22987" spans="1:19" hidden="1">
      <c r="A22987" t="s">
        <v>35</v>
      </c>
      <c r="B22987" t="s">
        <v>36</v>
      </c>
      <c r="C22987">
        <v>-36</v>
      </c>
      <c r="D22987" t="s">
        <v>37</v>
      </c>
      <c r="E22987">
        <v>10</v>
      </c>
      <c r="F22987" t="s">
        <v>38</v>
      </c>
      <c r="G22987">
        <v>-82</v>
      </c>
    </row>
    <row r="22988" spans="1:19" hidden="1">
      <c r="A22988" t="s">
        <v>4</v>
      </c>
      <c r="B22988" t="s">
        <v>5</v>
      </c>
      <c r="C22988">
        <v>2956</v>
      </c>
      <c r="D22988" t="s">
        <v>6</v>
      </c>
      <c r="E22988">
        <v>0</v>
      </c>
      <c r="F22988" t="s">
        <v>7</v>
      </c>
      <c r="G22988">
        <v>23</v>
      </c>
      <c r="H22988" t="s">
        <v>8</v>
      </c>
      <c r="I22988">
        <v>3</v>
      </c>
    </row>
    <row r="22989" spans="1:19" hidden="1">
      <c r="A22989" t="s">
        <v>9</v>
      </c>
      <c r="B22989" t="s">
        <v>10</v>
      </c>
      <c r="C22989">
        <v>-20</v>
      </c>
      <c r="D22989" t="s">
        <v>11</v>
      </c>
      <c r="E22989">
        <v>-259</v>
      </c>
      <c r="F22989" t="s">
        <v>12</v>
      </c>
      <c r="G22989">
        <v>443</v>
      </c>
      <c r="H22989" t="s">
        <v>13</v>
      </c>
      <c r="I22989">
        <v>0</v>
      </c>
      <c r="J22989" t="s">
        <v>14</v>
      </c>
      <c r="K22989">
        <v>-2</v>
      </c>
      <c r="L22989" t="s">
        <v>15</v>
      </c>
      <c r="M22989">
        <v>0</v>
      </c>
      <c r="N22989" t="s">
        <v>16</v>
      </c>
      <c r="O22989">
        <v>146</v>
      </c>
      <c r="P22989" t="s">
        <v>17</v>
      </c>
      <c r="Q22989">
        <v>1</v>
      </c>
      <c r="R22989" t="s">
        <v>18</v>
      </c>
      <c r="S22989">
        <v>161</v>
      </c>
    </row>
    <row r="22990" spans="1:19" hidden="1">
      <c r="A22990" t="s">
        <v>19</v>
      </c>
      <c r="B22990">
        <v>0</v>
      </c>
      <c r="C22990">
        <v>1655</v>
      </c>
      <c r="D22990">
        <v>1</v>
      </c>
      <c r="E22990">
        <v>1683</v>
      </c>
      <c r="F22990">
        <v>2</v>
      </c>
      <c r="G22990">
        <v>1449</v>
      </c>
      <c r="H22990">
        <v>3</v>
      </c>
      <c r="I22990">
        <v>1473</v>
      </c>
      <c r="J22990">
        <v>4</v>
      </c>
      <c r="K22990">
        <v>0</v>
      </c>
      <c r="L22990">
        <v>5</v>
      </c>
      <c r="M22990">
        <v>0</v>
      </c>
      <c r="N22990">
        <v>6</v>
      </c>
      <c r="O22990">
        <v>0</v>
      </c>
      <c r="P22990">
        <v>7</v>
      </c>
      <c r="Q22990">
        <v>0</v>
      </c>
    </row>
    <row r="22991" spans="1:19">
      <c r="A22991" t="s">
        <v>20</v>
      </c>
      <c r="B22991" t="s">
        <v>21</v>
      </c>
      <c r="C22991">
        <v>1094</v>
      </c>
      <c r="D22991" t="s">
        <v>22</v>
      </c>
      <c r="E22991">
        <v>1509</v>
      </c>
      <c r="F22991" t="s">
        <v>23</v>
      </c>
      <c r="G22991">
        <v>1501</v>
      </c>
      <c r="H22991" t="s">
        <v>24</v>
      </c>
      <c r="I22991">
        <v>1635</v>
      </c>
      <c r="J22991" t="s">
        <v>25</v>
      </c>
      <c r="K22991">
        <v>2002</v>
      </c>
      <c r="L22991" t="s">
        <v>26</v>
      </c>
      <c r="M22991">
        <v>1500</v>
      </c>
      <c r="N22991" t="s">
        <v>27</v>
      </c>
      <c r="O22991">
        <v>1500</v>
      </c>
      <c r="P22991" t="s">
        <v>28</v>
      </c>
      <c r="Q22991">
        <v>1500</v>
      </c>
    </row>
    <row r="22992" spans="1:19" hidden="1">
      <c r="A22992" t="s">
        <v>29</v>
      </c>
      <c r="B22992">
        <v>87</v>
      </c>
    </row>
    <row r="22993" spans="1:19" hidden="1">
      <c r="A22993" t="s">
        <v>30</v>
      </c>
      <c r="B22993" t="s">
        <v>31</v>
      </c>
      <c r="C22993" t="s">
        <v>32</v>
      </c>
      <c r="D22993">
        <v>0</v>
      </c>
      <c r="E22993" t="s">
        <v>33</v>
      </c>
      <c r="F22993">
        <v>87</v>
      </c>
      <c r="G22993" t="s">
        <v>34</v>
      </c>
      <c r="H22993">
        <v>0</v>
      </c>
    </row>
    <row r="22994" spans="1:19" hidden="1">
      <c r="A22994" t="s">
        <v>35</v>
      </c>
      <c r="B22994" t="s">
        <v>36</v>
      </c>
      <c r="C22994">
        <v>-36</v>
      </c>
      <c r="D22994" t="s">
        <v>37</v>
      </c>
      <c r="E22994">
        <v>10</v>
      </c>
      <c r="F22994" t="s">
        <v>38</v>
      </c>
      <c r="G22994">
        <v>-82</v>
      </c>
    </row>
    <row r="22995" spans="1:19" hidden="1">
      <c r="A22995" t="s">
        <v>4</v>
      </c>
      <c r="B22995" t="s">
        <v>5</v>
      </c>
      <c r="C22995">
        <v>2916</v>
      </c>
      <c r="D22995" t="s">
        <v>6</v>
      </c>
      <c r="E22995">
        <v>0</v>
      </c>
      <c r="F22995" t="s">
        <v>7</v>
      </c>
      <c r="G22995">
        <v>23</v>
      </c>
      <c r="H22995" t="s">
        <v>8</v>
      </c>
      <c r="I22995">
        <v>3</v>
      </c>
    </row>
    <row r="22996" spans="1:19" hidden="1">
      <c r="A22996" t="s">
        <v>9</v>
      </c>
      <c r="B22996" t="s">
        <v>10</v>
      </c>
      <c r="C22996">
        <v>272</v>
      </c>
      <c r="D22996" t="s">
        <v>11</v>
      </c>
      <c r="E22996">
        <v>-141</v>
      </c>
      <c r="F22996" t="s">
        <v>12</v>
      </c>
      <c r="G22996">
        <v>362</v>
      </c>
      <c r="H22996" t="s">
        <v>13</v>
      </c>
      <c r="I22996">
        <v>1</v>
      </c>
      <c r="J22996" t="s">
        <v>14</v>
      </c>
      <c r="K22996">
        <v>0</v>
      </c>
      <c r="L22996" t="s">
        <v>15</v>
      </c>
      <c r="M22996">
        <v>0</v>
      </c>
      <c r="N22996" t="s">
        <v>16</v>
      </c>
      <c r="O22996">
        <v>152</v>
      </c>
      <c r="P22996" t="s">
        <v>17</v>
      </c>
      <c r="Q22996">
        <v>-14</v>
      </c>
      <c r="R22996" t="s">
        <v>18</v>
      </c>
      <c r="S22996">
        <v>182</v>
      </c>
    </row>
    <row r="22997" spans="1:19" hidden="1">
      <c r="A22997" t="s">
        <v>19</v>
      </c>
      <c r="B22997">
        <v>0</v>
      </c>
      <c r="C22997">
        <v>1601</v>
      </c>
      <c r="D22997">
        <v>1</v>
      </c>
      <c r="E22997">
        <v>1701</v>
      </c>
      <c r="F22997">
        <v>2</v>
      </c>
      <c r="G22997">
        <v>1431</v>
      </c>
      <c r="H22997">
        <v>3</v>
      </c>
      <c r="I22997">
        <v>1527</v>
      </c>
      <c r="J22997">
        <v>4</v>
      </c>
      <c r="K22997">
        <v>0</v>
      </c>
      <c r="L22997">
        <v>5</v>
      </c>
      <c r="M22997">
        <v>0</v>
      </c>
      <c r="N22997">
        <v>6</v>
      </c>
      <c r="O22997">
        <v>0</v>
      </c>
      <c r="P22997">
        <v>7</v>
      </c>
      <c r="Q22997">
        <v>0</v>
      </c>
    </row>
    <row r="22998" spans="1:19">
      <c r="A22998" t="s">
        <v>20</v>
      </c>
      <c r="B22998" t="s">
        <v>21</v>
      </c>
      <c r="C22998">
        <v>1094</v>
      </c>
      <c r="D22998" t="s">
        <v>22</v>
      </c>
      <c r="E22998">
        <v>1509</v>
      </c>
      <c r="F22998" t="s">
        <v>23</v>
      </c>
      <c r="G22998">
        <v>1501</v>
      </c>
      <c r="H22998" t="s">
        <v>24</v>
      </c>
      <c r="I22998">
        <v>1635</v>
      </c>
      <c r="J22998" t="s">
        <v>25</v>
      </c>
      <c r="K22998">
        <v>2004</v>
      </c>
      <c r="L22998" t="s">
        <v>26</v>
      </c>
      <c r="M22998">
        <v>1500</v>
      </c>
      <c r="N22998" t="s">
        <v>27</v>
      </c>
      <c r="O22998">
        <v>1500</v>
      </c>
      <c r="P22998" t="s">
        <v>28</v>
      </c>
      <c r="Q22998">
        <v>1500</v>
      </c>
    </row>
    <row r="22999" spans="1:19" hidden="1">
      <c r="A22999" t="s">
        <v>29</v>
      </c>
      <c r="B22999">
        <v>87</v>
      </c>
    </row>
    <row r="23000" spans="1:19" hidden="1">
      <c r="A23000" t="s">
        <v>30</v>
      </c>
      <c r="B23000" t="s">
        <v>31</v>
      </c>
      <c r="C23000" t="s">
        <v>32</v>
      </c>
      <c r="D23000">
        <v>0</v>
      </c>
      <c r="E23000" t="s">
        <v>33</v>
      </c>
      <c r="F23000">
        <v>87</v>
      </c>
      <c r="G23000" t="s">
        <v>34</v>
      </c>
      <c r="H23000">
        <v>0</v>
      </c>
    </row>
    <row r="23001" spans="1:19" hidden="1">
      <c r="A23001" t="s">
        <v>35</v>
      </c>
      <c r="B23001" t="s">
        <v>36</v>
      </c>
      <c r="C23001">
        <v>-36</v>
      </c>
      <c r="D23001" t="s">
        <v>37</v>
      </c>
      <c r="E23001">
        <v>9</v>
      </c>
      <c r="F23001" t="s">
        <v>38</v>
      </c>
      <c r="G23001">
        <v>-82</v>
      </c>
    </row>
    <row r="23002" spans="1:19" hidden="1">
      <c r="A23002" t="s">
        <v>4</v>
      </c>
      <c r="B23002" t="s">
        <v>5</v>
      </c>
      <c r="C23002">
        <v>2944</v>
      </c>
      <c r="D23002" t="s">
        <v>6</v>
      </c>
      <c r="E23002">
        <v>0</v>
      </c>
      <c r="F23002" t="s">
        <v>7</v>
      </c>
      <c r="G23002">
        <v>23</v>
      </c>
      <c r="H23002" t="s">
        <v>8</v>
      </c>
      <c r="I23002">
        <v>3</v>
      </c>
    </row>
    <row r="23003" spans="1:19" hidden="1">
      <c r="A23003" t="s">
        <v>9</v>
      </c>
      <c r="B23003" t="s">
        <v>10</v>
      </c>
      <c r="C23003">
        <v>318</v>
      </c>
      <c r="D23003" t="s">
        <v>11</v>
      </c>
      <c r="E23003">
        <v>-140</v>
      </c>
      <c r="F23003" t="s">
        <v>12</v>
      </c>
      <c r="G23003">
        <v>311</v>
      </c>
      <c r="H23003" t="s">
        <v>13</v>
      </c>
      <c r="I23003">
        <v>-8</v>
      </c>
      <c r="J23003" t="s">
        <v>14</v>
      </c>
      <c r="K23003">
        <v>4</v>
      </c>
      <c r="L23003" t="s">
        <v>15</v>
      </c>
      <c r="M23003">
        <v>1</v>
      </c>
      <c r="N23003" t="s">
        <v>16</v>
      </c>
      <c r="O23003">
        <v>152</v>
      </c>
      <c r="P23003" t="s">
        <v>17</v>
      </c>
      <c r="Q23003">
        <v>-14</v>
      </c>
      <c r="R23003" t="s">
        <v>18</v>
      </c>
      <c r="S23003">
        <v>182</v>
      </c>
    </row>
    <row r="23004" spans="1:19" hidden="1">
      <c r="A23004" t="s">
        <v>19</v>
      </c>
      <c r="B23004">
        <v>0</v>
      </c>
      <c r="C23004">
        <v>1512</v>
      </c>
      <c r="D23004">
        <v>1</v>
      </c>
      <c r="E23004">
        <v>1704</v>
      </c>
      <c r="F23004">
        <v>2</v>
      </c>
      <c r="G23004">
        <v>1422</v>
      </c>
      <c r="H23004">
        <v>3</v>
      </c>
      <c r="I23004">
        <v>1622</v>
      </c>
      <c r="J23004">
        <v>4</v>
      </c>
      <c r="K23004">
        <v>0</v>
      </c>
      <c r="L23004">
        <v>5</v>
      </c>
      <c r="M23004">
        <v>0</v>
      </c>
      <c r="N23004">
        <v>6</v>
      </c>
      <c r="O23004">
        <v>0</v>
      </c>
      <c r="P23004">
        <v>7</v>
      </c>
      <c r="Q23004">
        <v>0</v>
      </c>
    </row>
    <row r="23005" spans="1:19">
      <c r="A23005" t="s">
        <v>20</v>
      </c>
      <c r="B23005" t="s">
        <v>21</v>
      </c>
      <c r="C23005">
        <v>1092</v>
      </c>
      <c r="D23005" t="s">
        <v>22</v>
      </c>
      <c r="E23005">
        <v>1509</v>
      </c>
      <c r="F23005" t="s">
        <v>23</v>
      </c>
      <c r="G23005">
        <v>1498</v>
      </c>
      <c r="H23005" t="s">
        <v>24</v>
      </c>
      <c r="I23005">
        <v>1635</v>
      </c>
      <c r="J23005" t="s">
        <v>25</v>
      </c>
      <c r="K23005">
        <v>2004</v>
      </c>
      <c r="L23005" t="s">
        <v>26</v>
      </c>
      <c r="M23005">
        <v>1500</v>
      </c>
      <c r="N23005" t="s">
        <v>27</v>
      </c>
      <c r="O23005">
        <v>1500</v>
      </c>
      <c r="P23005" t="s">
        <v>28</v>
      </c>
      <c r="Q23005">
        <v>1500</v>
      </c>
    </row>
    <row r="23006" spans="1:19" hidden="1">
      <c r="A23006" t="s">
        <v>29</v>
      </c>
      <c r="B23006">
        <v>87</v>
      </c>
    </row>
    <row r="23007" spans="1:19" hidden="1">
      <c r="A23007" t="s">
        <v>30</v>
      </c>
      <c r="B23007" t="s">
        <v>31</v>
      </c>
      <c r="C23007" t="s">
        <v>32</v>
      </c>
      <c r="D23007">
        <v>0</v>
      </c>
      <c r="E23007" t="s">
        <v>33</v>
      </c>
      <c r="F23007">
        <v>87</v>
      </c>
      <c r="G23007" t="s">
        <v>34</v>
      </c>
      <c r="H23007">
        <v>0</v>
      </c>
    </row>
    <row r="23008" spans="1:19" hidden="1">
      <c r="A23008" t="s">
        <v>35</v>
      </c>
      <c r="B23008" t="s">
        <v>36</v>
      </c>
      <c r="C23008">
        <v>-36</v>
      </c>
      <c r="D23008" t="s">
        <v>37</v>
      </c>
      <c r="E23008">
        <v>9</v>
      </c>
      <c r="F23008" t="s">
        <v>38</v>
      </c>
      <c r="G23008">
        <v>-82</v>
      </c>
    </row>
    <row r="23009" spans="1:19" hidden="1">
      <c r="A23009" t="s">
        <v>4</v>
      </c>
      <c r="B23009" t="s">
        <v>5</v>
      </c>
      <c r="C23009">
        <v>2888</v>
      </c>
      <c r="D23009" t="s">
        <v>6</v>
      </c>
      <c r="E23009">
        <v>0</v>
      </c>
      <c r="F23009" t="s">
        <v>7</v>
      </c>
      <c r="G23009">
        <v>23</v>
      </c>
      <c r="H23009" t="s">
        <v>8</v>
      </c>
      <c r="I23009">
        <v>3</v>
      </c>
    </row>
    <row r="23010" spans="1:19" hidden="1">
      <c r="A23010" t="s">
        <v>9</v>
      </c>
      <c r="B23010" t="s">
        <v>10</v>
      </c>
      <c r="C23010">
        <v>135</v>
      </c>
      <c r="D23010" t="s">
        <v>11</v>
      </c>
      <c r="E23010">
        <v>-52</v>
      </c>
      <c r="F23010" t="s">
        <v>12</v>
      </c>
      <c r="G23010">
        <v>116</v>
      </c>
      <c r="H23010" t="s">
        <v>13</v>
      </c>
      <c r="I23010">
        <v>-2</v>
      </c>
      <c r="J23010" t="s">
        <v>14</v>
      </c>
      <c r="K23010">
        <v>-1</v>
      </c>
      <c r="L23010" t="s">
        <v>15</v>
      </c>
      <c r="M23010">
        <v>1</v>
      </c>
      <c r="N23010" t="s">
        <v>16</v>
      </c>
      <c r="O23010">
        <v>188</v>
      </c>
      <c r="P23010" t="s">
        <v>17</v>
      </c>
      <c r="Q23010">
        <v>-6</v>
      </c>
      <c r="R23010" t="s">
        <v>18</v>
      </c>
      <c r="S23010">
        <v>188</v>
      </c>
    </row>
    <row r="23011" spans="1:19" hidden="1">
      <c r="A23011" t="s">
        <v>19</v>
      </c>
      <c r="B23011">
        <v>0</v>
      </c>
      <c r="C23011">
        <v>1623</v>
      </c>
      <c r="D23011">
        <v>1</v>
      </c>
      <c r="E23011">
        <v>1685</v>
      </c>
      <c r="F23011">
        <v>2</v>
      </c>
      <c r="G23011">
        <v>1441</v>
      </c>
      <c r="H23011">
        <v>3</v>
      </c>
      <c r="I23011">
        <v>1511</v>
      </c>
      <c r="J23011">
        <v>4</v>
      </c>
      <c r="K23011">
        <v>0</v>
      </c>
      <c r="L23011">
        <v>5</v>
      </c>
      <c r="M23011">
        <v>0</v>
      </c>
      <c r="N23011">
        <v>6</v>
      </c>
      <c r="O23011">
        <v>0</v>
      </c>
      <c r="P23011">
        <v>7</v>
      </c>
      <c r="Q23011">
        <v>0</v>
      </c>
    </row>
    <row r="23012" spans="1:19">
      <c r="A23012" t="s">
        <v>20</v>
      </c>
      <c r="B23012" t="s">
        <v>21</v>
      </c>
      <c r="C23012">
        <v>1090</v>
      </c>
      <c r="D23012" t="s">
        <v>22</v>
      </c>
      <c r="E23012">
        <v>1509</v>
      </c>
      <c r="F23012" t="s">
        <v>23</v>
      </c>
      <c r="G23012">
        <v>1498</v>
      </c>
      <c r="H23012" t="s">
        <v>24</v>
      </c>
      <c r="I23012">
        <v>1635</v>
      </c>
      <c r="J23012" t="s">
        <v>25</v>
      </c>
      <c r="K23012">
        <v>2004</v>
      </c>
      <c r="L23012" t="s">
        <v>26</v>
      </c>
      <c r="M23012">
        <v>1500</v>
      </c>
      <c r="N23012" t="s">
        <v>27</v>
      </c>
      <c r="O23012">
        <v>1500</v>
      </c>
      <c r="P23012" t="s">
        <v>28</v>
      </c>
      <c r="Q23012">
        <v>1500</v>
      </c>
    </row>
    <row r="23013" spans="1:19" hidden="1">
      <c r="A23013" t="s">
        <v>29</v>
      </c>
      <c r="B23013">
        <v>87</v>
      </c>
    </row>
    <row r="23014" spans="1:19" hidden="1">
      <c r="A23014" t="s">
        <v>30</v>
      </c>
      <c r="B23014" t="s">
        <v>31</v>
      </c>
      <c r="C23014" t="s">
        <v>32</v>
      </c>
      <c r="D23014">
        <v>0</v>
      </c>
      <c r="E23014" t="s">
        <v>33</v>
      </c>
      <c r="F23014">
        <v>87</v>
      </c>
      <c r="G23014" t="s">
        <v>34</v>
      </c>
      <c r="H23014">
        <v>0</v>
      </c>
    </row>
    <row r="23015" spans="1:19" hidden="1">
      <c r="A23015" t="s">
        <v>35</v>
      </c>
      <c r="B23015" t="s">
        <v>36</v>
      </c>
      <c r="C23015">
        <v>-36</v>
      </c>
      <c r="D23015" t="s">
        <v>37</v>
      </c>
      <c r="E23015">
        <v>9</v>
      </c>
      <c r="F23015" t="s">
        <v>38</v>
      </c>
      <c r="G23015">
        <v>-82</v>
      </c>
    </row>
    <row r="23016" spans="1:19" hidden="1">
      <c r="A23016" t="s">
        <v>4</v>
      </c>
      <c r="B23016" t="s">
        <v>5</v>
      </c>
      <c r="C23016">
        <v>2832</v>
      </c>
      <c r="D23016" t="s">
        <v>6</v>
      </c>
      <c r="E23016">
        <v>0</v>
      </c>
      <c r="F23016" t="s">
        <v>7</v>
      </c>
      <c r="G23016">
        <v>23</v>
      </c>
      <c r="H23016" t="s">
        <v>8</v>
      </c>
      <c r="I23016">
        <v>3</v>
      </c>
    </row>
    <row r="23017" spans="1:19" hidden="1">
      <c r="A23017" t="s">
        <v>9</v>
      </c>
      <c r="B23017" t="s">
        <v>10</v>
      </c>
      <c r="C23017">
        <v>73</v>
      </c>
      <c r="D23017" t="s">
        <v>11</v>
      </c>
      <c r="E23017">
        <v>-126</v>
      </c>
      <c r="F23017" t="s">
        <v>12</v>
      </c>
      <c r="G23017">
        <v>660</v>
      </c>
      <c r="H23017" t="s">
        <v>13</v>
      </c>
      <c r="I23017">
        <v>0</v>
      </c>
      <c r="J23017" t="s">
        <v>14</v>
      </c>
      <c r="K23017">
        <v>-2</v>
      </c>
      <c r="L23017" t="s">
        <v>15</v>
      </c>
      <c r="M23017">
        <v>1</v>
      </c>
      <c r="N23017" t="s">
        <v>16</v>
      </c>
      <c r="O23017">
        <v>188</v>
      </c>
      <c r="P23017" t="s">
        <v>17</v>
      </c>
      <c r="Q23017">
        <v>-6</v>
      </c>
      <c r="R23017" t="s">
        <v>18</v>
      </c>
      <c r="S23017">
        <v>188</v>
      </c>
    </row>
    <row r="23018" spans="1:19" hidden="1">
      <c r="A23018" t="s">
        <v>19</v>
      </c>
      <c r="B23018">
        <v>0</v>
      </c>
      <c r="C23018">
        <v>1593</v>
      </c>
      <c r="D23018">
        <v>1</v>
      </c>
      <c r="E23018">
        <v>1673</v>
      </c>
      <c r="F23018">
        <v>2</v>
      </c>
      <c r="G23018">
        <v>1453</v>
      </c>
      <c r="H23018">
        <v>3</v>
      </c>
      <c r="I23018">
        <v>1533</v>
      </c>
      <c r="J23018">
        <v>4</v>
      </c>
      <c r="K23018">
        <v>0</v>
      </c>
      <c r="L23018">
        <v>5</v>
      </c>
      <c r="M23018">
        <v>0</v>
      </c>
      <c r="N23018">
        <v>6</v>
      </c>
      <c r="O23018">
        <v>0</v>
      </c>
      <c r="P23018">
        <v>7</v>
      </c>
      <c r="Q23018">
        <v>0</v>
      </c>
    </row>
    <row r="23019" spans="1:19">
      <c r="A23019" t="s">
        <v>20</v>
      </c>
      <c r="B23019" t="s">
        <v>21</v>
      </c>
      <c r="C23019">
        <v>1088</v>
      </c>
      <c r="D23019" t="s">
        <v>22</v>
      </c>
      <c r="E23019">
        <v>1509</v>
      </c>
      <c r="F23019" t="s">
        <v>23</v>
      </c>
      <c r="G23019">
        <v>1500</v>
      </c>
      <c r="H23019" t="s">
        <v>24</v>
      </c>
      <c r="I23019">
        <v>1634</v>
      </c>
      <c r="J23019" t="s">
        <v>25</v>
      </c>
      <c r="K23019">
        <v>2004</v>
      </c>
      <c r="L23019" t="s">
        <v>26</v>
      </c>
      <c r="M23019">
        <v>1500</v>
      </c>
      <c r="N23019" t="s">
        <v>27</v>
      </c>
      <c r="O23019">
        <v>1500</v>
      </c>
      <c r="P23019" t="s">
        <v>28</v>
      </c>
      <c r="Q23019">
        <v>1500</v>
      </c>
    </row>
    <row r="23020" spans="1:19" hidden="1">
      <c r="A23020" t="s">
        <v>29</v>
      </c>
      <c r="B23020">
        <v>87</v>
      </c>
    </row>
    <row r="23021" spans="1:19" hidden="1">
      <c r="A23021" t="s">
        <v>30</v>
      </c>
      <c r="B23021" t="s">
        <v>31</v>
      </c>
      <c r="C23021" t="s">
        <v>32</v>
      </c>
      <c r="D23021">
        <v>0</v>
      </c>
      <c r="E23021" t="s">
        <v>33</v>
      </c>
      <c r="F23021">
        <v>87</v>
      </c>
      <c r="G23021" t="s">
        <v>34</v>
      </c>
      <c r="H23021">
        <v>0</v>
      </c>
    </row>
    <row r="23022" spans="1:19" hidden="1">
      <c r="A23022" t="s">
        <v>35</v>
      </c>
      <c r="B23022" t="s">
        <v>36</v>
      </c>
      <c r="C23022">
        <v>-36</v>
      </c>
      <c r="D23022" t="s">
        <v>37</v>
      </c>
      <c r="E23022">
        <v>9</v>
      </c>
      <c r="F23022" t="s">
        <v>38</v>
      </c>
      <c r="G23022">
        <v>-82</v>
      </c>
    </row>
    <row r="23023" spans="1:19" hidden="1">
      <c r="A23023" t="s">
        <v>4</v>
      </c>
      <c r="B23023" t="s">
        <v>5</v>
      </c>
      <c r="C23023">
        <v>2872</v>
      </c>
      <c r="D23023" t="s">
        <v>6</v>
      </c>
      <c r="E23023">
        <v>0</v>
      </c>
      <c r="F23023" t="s">
        <v>7</v>
      </c>
      <c r="G23023">
        <v>23</v>
      </c>
      <c r="H23023" t="s">
        <v>8</v>
      </c>
      <c r="I23023">
        <v>3</v>
      </c>
    </row>
    <row r="23024" spans="1:19" hidden="1">
      <c r="A23024" t="s">
        <v>9</v>
      </c>
      <c r="B23024" t="s">
        <v>10</v>
      </c>
      <c r="C23024">
        <v>333</v>
      </c>
      <c r="D23024" t="s">
        <v>11</v>
      </c>
      <c r="E23024">
        <v>-256</v>
      </c>
      <c r="F23024" t="s">
        <v>12</v>
      </c>
      <c r="G23024">
        <v>532</v>
      </c>
      <c r="H23024" t="s">
        <v>13</v>
      </c>
      <c r="I23024">
        <v>-6</v>
      </c>
      <c r="J23024" t="s">
        <v>14</v>
      </c>
      <c r="K23024">
        <v>4</v>
      </c>
      <c r="L23024" t="s">
        <v>15</v>
      </c>
      <c r="M23024">
        <v>1</v>
      </c>
      <c r="N23024" t="s">
        <v>16</v>
      </c>
      <c r="O23024">
        <v>188</v>
      </c>
      <c r="P23024" t="s">
        <v>17</v>
      </c>
      <c r="Q23024">
        <v>-6</v>
      </c>
      <c r="R23024" t="s">
        <v>18</v>
      </c>
      <c r="S23024">
        <v>188</v>
      </c>
    </row>
    <row r="23025" spans="1:19" hidden="1">
      <c r="A23025" t="s">
        <v>19</v>
      </c>
      <c r="B23025">
        <v>0</v>
      </c>
      <c r="C23025">
        <v>1560</v>
      </c>
      <c r="D23025">
        <v>1</v>
      </c>
      <c r="E23025">
        <v>1684</v>
      </c>
      <c r="F23025">
        <v>2</v>
      </c>
      <c r="G23025">
        <v>1448</v>
      </c>
      <c r="H23025">
        <v>3</v>
      </c>
      <c r="I23025">
        <v>1572</v>
      </c>
      <c r="J23025">
        <v>4</v>
      </c>
      <c r="K23025">
        <v>0</v>
      </c>
      <c r="L23025">
        <v>5</v>
      </c>
      <c r="M23025">
        <v>0</v>
      </c>
      <c r="N23025">
        <v>6</v>
      </c>
      <c r="O23025">
        <v>0</v>
      </c>
      <c r="P23025">
        <v>7</v>
      </c>
      <c r="Q23025">
        <v>0</v>
      </c>
    </row>
    <row r="23026" spans="1:19">
      <c r="A23026" t="s">
        <v>20</v>
      </c>
      <c r="B23026" t="s">
        <v>21</v>
      </c>
      <c r="C23026">
        <v>1088</v>
      </c>
      <c r="D23026" t="s">
        <v>22</v>
      </c>
      <c r="E23026">
        <v>1509</v>
      </c>
      <c r="F23026" t="s">
        <v>23</v>
      </c>
      <c r="G23026">
        <v>1500</v>
      </c>
      <c r="H23026" t="s">
        <v>24</v>
      </c>
      <c r="I23026">
        <v>1636</v>
      </c>
      <c r="J23026" t="s">
        <v>25</v>
      </c>
      <c r="K23026">
        <v>2004</v>
      </c>
      <c r="L23026" t="s">
        <v>26</v>
      </c>
      <c r="M23026">
        <v>1500</v>
      </c>
      <c r="N23026" t="s">
        <v>27</v>
      </c>
      <c r="O23026">
        <v>1500</v>
      </c>
      <c r="P23026" t="s">
        <v>28</v>
      </c>
      <c r="Q23026">
        <v>1500</v>
      </c>
    </row>
    <row r="23027" spans="1:19" hidden="1">
      <c r="A23027" t="s">
        <v>29</v>
      </c>
      <c r="B23027">
        <v>87</v>
      </c>
    </row>
    <row r="23028" spans="1:19" hidden="1">
      <c r="A23028" t="s">
        <v>30</v>
      </c>
      <c r="B23028" t="s">
        <v>31</v>
      </c>
      <c r="C23028" t="s">
        <v>32</v>
      </c>
      <c r="D23028">
        <v>0</v>
      </c>
      <c r="E23028" t="s">
        <v>33</v>
      </c>
      <c r="F23028">
        <v>87</v>
      </c>
      <c r="G23028" t="s">
        <v>34</v>
      </c>
      <c r="H23028">
        <v>0</v>
      </c>
    </row>
    <row r="23029" spans="1:19" hidden="1">
      <c r="A23029" t="s">
        <v>35</v>
      </c>
      <c r="B23029" t="s">
        <v>36</v>
      </c>
      <c r="C23029">
        <v>-36</v>
      </c>
      <c r="D23029" t="s">
        <v>37</v>
      </c>
      <c r="E23029">
        <v>9</v>
      </c>
      <c r="F23029" t="s">
        <v>38</v>
      </c>
      <c r="G23029">
        <v>-82</v>
      </c>
    </row>
    <row r="23030" spans="1:19" hidden="1">
      <c r="A23030" t="s">
        <v>4</v>
      </c>
      <c r="B23030" t="s">
        <v>5</v>
      </c>
      <c r="C23030">
        <v>2808</v>
      </c>
      <c r="D23030" t="s">
        <v>6</v>
      </c>
      <c r="E23030">
        <v>0</v>
      </c>
      <c r="F23030" t="s">
        <v>7</v>
      </c>
      <c r="G23030">
        <v>23</v>
      </c>
      <c r="H23030" t="s">
        <v>8</v>
      </c>
      <c r="I23030">
        <v>3</v>
      </c>
    </row>
    <row r="23031" spans="1:19" hidden="1">
      <c r="A23031" t="s">
        <v>9</v>
      </c>
      <c r="B23031" t="s">
        <v>10</v>
      </c>
      <c r="C23031">
        <v>305</v>
      </c>
      <c r="D23031" t="s">
        <v>11</v>
      </c>
      <c r="E23031">
        <v>-181</v>
      </c>
      <c r="F23031" t="s">
        <v>12</v>
      </c>
      <c r="G23031">
        <v>389</v>
      </c>
      <c r="H23031" t="s">
        <v>13</v>
      </c>
      <c r="I23031">
        <v>-1</v>
      </c>
      <c r="J23031" t="s">
        <v>14</v>
      </c>
      <c r="K23031">
        <v>0</v>
      </c>
      <c r="L23031" t="s">
        <v>15</v>
      </c>
      <c r="M23031">
        <v>0</v>
      </c>
      <c r="N23031" t="s">
        <v>16</v>
      </c>
      <c r="O23031">
        <v>158</v>
      </c>
      <c r="P23031" t="s">
        <v>17</v>
      </c>
      <c r="Q23031">
        <v>-2</v>
      </c>
      <c r="R23031" t="s">
        <v>18</v>
      </c>
      <c r="S23031">
        <v>169</v>
      </c>
    </row>
    <row r="23032" spans="1:19" hidden="1">
      <c r="A23032" t="s">
        <v>19</v>
      </c>
      <c r="B23032">
        <v>0</v>
      </c>
      <c r="C23032">
        <v>1555</v>
      </c>
      <c r="D23032">
        <v>1</v>
      </c>
      <c r="E23032">
        <v>1709</v>
      </c>
      <c r="F23032">
        <v>2</v>
      </c>
      <c r="G23032">
        <v>1429</v>
      </c>
      <c r="H23032">
        <v>3</v>
      </c>
      <c r="I23032">
        <v>1571</v>
      </c>
      <c r="J23032">
        <v>4</v>
      </c>
      <c r="K23032">
        <v>0</v>
      </c>
      <c r="L23032">
        <v>5</v>
      </c>
      <c r="M23032">
        <v>0</v>
      </c>
      <c r="N23032">
        <v>6</v>
      </c>
      <c r="O23032">
        <v>0</v>
      </c>
      <c r="P23032">
        <v>7</v>
      </c>
      <c r="Q23032">
        <v>0</v>
      </c>
    </row>
    <row r="23033" spans="1:19">
      <c r="A23033" t="s">
        <v>20</v>
      </c>
      <c r="B23033" t="s">
        <v>21</v>
      </c>
      <c r="C23033">
        <v>1094</v>
      </c>
      <c r="D23033" t="s">
        <v>22</v>
      </c>
      <c r="E23033">
        <v>1509</v>
      </c>
      <c r="F23033" t="s">
        <v>23</v>
      </c>
      <c r="G23033">
        <v>1503</v>
      </c>
      <c r="H23033" t="s">
        <v>24</v>
      </c>
      <c r="I23033">
        <v>1636</v>
      </c>
      <c r="J23033" t="s">
        <v>25</v>
      </c>
      <c r="K23033">
        <v>2004</v>
      </c>
      <c r="L23033" t="s">
        <v>26</v>
      </c>
      <c r="M23033">
        <v>1500</v>
      </c>
      <c r="N23033" t="s">
        <v>27</v>
      </c>
      <c r="O23033">
        <v>1500</v>
      </c>
      <c r="P23033" t="s">
        <v>28</v>
      </c>
      <c r="Q23033">
        <v>1500</v>
      </c>
    </row>
    <row r="23034" spans="1:19" hidden="1">
      <c r="A23034" t="s">
        <v>29</v>
      </c>
      <c r="B23034">
        <v>87</v>
      </c>
    </row>
    <row r="23035" spans="1:19" hidden="1">
      <c r="A23035" t="s">
        <v>30</v>
      </c>
      <c r="B23035" t="s">
        <v>31</v>
      </c>
      <c r="C23035" t="s">
        <v>32</v>
      </c>
      <c r="D23035">
        <v>0</v>
      </c>
      <c r="E23035" t="s">
        <v>33</v>
      </c>
      <c r="F23035">
        <v>87</v>
      </c>
      <c r="G23035" t="s">
        <v>34</v>
      </c>
      <c r="H23035">
        <v>0</v>
      </c>
    </row>
    <row r="23036" spans="1:19" hidden="1">
      <c r="A23036" t="s">
        <v>35</v>
      </c>
      <c r="B23036" t="s">
        <v>36</v>
      </c>
      <c r="C23036">
        <v>-37</v>
      </c>
      <c r="D23036" t="s">
        <v>37</v>
      </c>
      <c r="E23036">
        <v>9</v>
      </c>
      <c r="F23036" t="s">
        <v>38</v>
      </c>
      <c r="G23036">
        <v>-82</v>
      </c>
    </row>
    <row r="23037" spans="1:19" hidden="1">
      <c r="A23037" t="s">
        <v>4</v>
      </c>
      <c r="B23037" t="s">
        <v>5</v>
      </c>
      <c r="C23037">
        <v>2836</v>
      </c>
      <c r="D23037" t="s">
        <v>6</v>
      </c>
      <c r="E23037">
        <v>0</v>
      </c>
      <c r="F23037" t="s">
        <v>7</v>
      </c>
      <c r="G23037">
        <v>23</v>
      </c>
      <c r="H23037" t="s">
        <v>8</v>
      </c>
      <c r="I23037">
        <v>3</v>
      </c>
    </row>
    <row r="23038" spans="1:19" hidden="1">
      <c r="A23038" t="s">
        <v>9</v>
      </c>
      <c r="B23038" t="s">
        <v>10</v>
      </c>
      <c r="C23038">
        <v>-175</v>
      </c>
      <c r="D23038" t="s">
        <v>11</v>
      </c>
      <c r="E23038">
        <v>-74</v>
      </c>
      <c r="F23038" t="s">
        <v>12</v>
      </c>
      <c r="G23038">
        <v>407</v>
      </c>
      <c r="H23038" t="s">
        <v>13</v>
      </c>
      <c r="I23038">
        <v>-4</v>
      </c>
      <c r="J23038" t="s">
        <v>14</v>
      </c>
      <c r="K23038">
        <v>0</v>
      </c>
      <c r="L23038" t="s">
        <v>15</v>
      </c>
      <c r="M23038">
        <v>1</v>
      </c>
      <c r="N23038" t="s">
        <v>16</v>
      </c>
      <c r="O23038">
        <v>158</v>
      </c>
      <c r="P23038" t="s">
        <v>17</v>
      </c>
      <c r="Q23038">
        <v>-2</v>
      </c>
      <c r="R23038" t="s">
        <v>18</v>
      </c>
      <c r="S23038">
        <v>169</v>
      </c>
    </row>
    <row r="23039" spans="1:19" hidden="1">
      <c r="A23039" t="s">
        <v>19</v>
      </c>
      <c r="B23039">
        <v>0</v>
      </c>
      <c r="C23039">
        <v>1585</v>
      </c>
      <c r="D23039">
        <v>1</v>
      </c>
      <c r="E23039">
        <v>1681</v>
      </c>
      <c r="F23039">
        <v>2</v>
      </c>
      <c r="G23039">
        <v>1455</v>
      </c>
      <c r="H23039">
        <v>3</v>
      </c>
      <c r="I23039">
        <v>1539</v>
      </c>
      <c r="J23039">
        <v>4</v>
      </c>
      <c r="K23039">
        <v>0</v>
      </c>
      <c r="L23039">
        <v>5</v>
      </c>
      <c r="M23039">
        <v>0</v>
      </c>
      <c r="N23039">
        <v>6</v>
      </c>
      <c r="O23039">
        <v>0</v>
      </c>
      <c r="P23039">
        <v>7</v>
      </c>
      <c r="Q23039">
        <v>0</v>
      </c>
    </row>
    <row r="23040" spans="1:19">
      <c r="A23040" t="s">
        <v>20</v>
      </c>
      <c r="B23040" t="s">
        <v>21</v>
      </c>
      <c r="C23040">
        <v>1094</v>
      </c>
      <c r="D23040" t="s">
        <v>22</v>
      </c>
      <c r="E23040">
        <v>1509</v>
      </c>
      <c r="F23040" t="s">
        <v>23</v>
      </c>
      <c r="G23040">
        <v>1506</v>
      </c>
      <c r="H23040" t="s">
        <v>24</v>
      </c>
      <c r="I23040">
        <v>1634</v>
      </c>
      <c r="J23040" t="s">
        <v>25</v>
      </c>
      <c r="K23040">
        <v>2004</v>
      </c>
      <c r="L23040" t="s">
        <v>26</v>
      </c>
      <c r="M23040">
        <v>1500</v>
      </c>
      <c r="N23040" t="s">
        <v>27</v>
      </c>
      <c r="O23040">
        <v>1500</v>
      </c>
      <c r="P23040" t="s">
        <v>28</v>
      </c>
      <c r="Q23040">
        <v>1500</v>
      </c>
    </row>
    <row r="23041" spans="1:19" hidden="1">
      <c r="A23041" t="s">
        <v>29</v>
      </c>
      <c r="B23041">
        <v>87</v>
      </c>
    </row>
    <row r="23042" spans="1:19" hidden="1">
      <c r="A23042" t="s">
        <v>30</v>
      </c>
      <c r="B23042" t="s">
        <v>31</v>
      </c>
      <c r="C23042" t="s">
        <v>32</v>
      </c>
      <c r="D23042">
        <v>0</v>
      </c>
      <c r="E23042" t="s">
        <v>33</v>
      </c>
      <c r="F23042">
        <v>87</v>
      </c>
      <c r="G23042" t="s">
        <v>34</v>
      </c>
      <c r="H23042">
        <v>0</v>
      </c>
    </row>
    <row r="23043" spans="1:19" hidden="1">
      <c r="A23043" t="s">
        <v>35</v>
      </c>
      <c r="B23043" t="s">
        <v>36</v>
      </c>
      <c r="C23043">
        <v>-37</v>
      </c>
      <c r="D23043" t="s">
        <v>37</v>
      </c>
      <c r="E23043">
        <v>9</v>
      </c>
      <c r="F23043" t="s">
        <v>38</v>
      </c>
      <c r="G23043">
        <v>-81</v>
      </c>
    </row>
    <row r="23044" spans="1:19" hidden="1">
      <c r="A23044" t="s">
        <v>4</v>
      </c>
      <c r="B23044" t="s">
        <v>5</v>
      </c>
      <c r="C23044">
        <v>3016</v>
      </c>
      <c r="D23044" t="s">
        <v>6</v>
      </c>
      <c r="E23044">
        <v>0</v>
      </c>
      <c r="F23044" t="s">
        <v>7</v>
      </c>
      <c r="G23044">
        <v>23</v>
      </c>
      <c r="H23044" t="s">
        <v>8</v>
      </c>
      <c r="I23044">
        <v>3</v>
      </c>
    </row>
    <row r="23045" spans="1:19" hidden="1">
      <c r="A23045" t="s">
        <v>9</v>
      </c>
      <c r="B23045" t="s">
        <v>10</v>
      </c>
      <c r="C23045">
        <v>333</v>
      </c>
      <c r="D23045" t="s">
        <v>11</v>
      </c>
      <c r="E23045">
        <v>-77</v>
      </c>
      <c r="F23045" t="s">
        <v>12</v>
      </c>
      <c r="G23045">
        <v>33</v>
      </c>
      <c r="H23045" t="s">
        <v>13</v>
      </c>
      <c r="I23045">
        <v>-1</v>
      </c>
      <c r="J23045" t="s">
        <v>14</v>
      </c>
      <c r="K23045">
        <v>0</v>
      </c>
      <c r="L23045" t="s">
        <v>15</v>
      </c>
      <c r="M23045">
        <v>0</v>
      </c>
      <c r="N23045" t="s">
        <v>16</v>
      </c>
      <c r="O23045">
        <v>141</v>
      </c>
      <c r="P23045" t="s">
        <v>17</v>
      </c>
      <c r="Q23045">
        <v>-19</v>
      </c>
      <c r="R23045" t="s">
        <v>18</v>
      </c>
      <c r="S23045">
        <v>172</v>
      </c>
    </row>
    <row r="23046" spans="1:19" hidden="1">
      <c r="A23046" t="s">
        <v>19</v>
      </c>
      <c r="B23046">
        <v>0</v>
      </c>
      <c r="C23046">
        <v>1587</v>
      </c>
      <c r="D23046">
        <v>1</v>
      </c>
      <c r="E23046">
        <v>1705</v>
      </c>
      <c r="F23046">
        <v>2</v>
      </c>
      <c r="G23046">
        <v>1443</v>
      </c>
      <c r="H23046">
        <v>3</v>
      </c>
      <c r="I23046">
        <v>1525</v>
      </c>
      <c r="J23046">
        <v>4</v>
      </c>
      <c r="K23046">
        <v>0</v>
      </c>
      <c r="L23046">
        <v>5</v>
      </c>
      <c r="M23046">
        <v>0</v>
      </c>
      <c r="N23046">
        <v>6</v>
      </c>
      <c r="O23046">
        <v>0</v>
      </c>
      <c r="P23046">
        <v>7</v>
      </c>
      <c r="Q23046">
        <v>0</v>
      </c>
    </row>
    <row r="23047" spans="1:19">
      <c r="A23047" t="s">
        <v>20</v>
      </c>
      <c r="B23047" t="s">
        <v>21</v>
      </c>
      <c r="C23047">
        <v>1094</v>
      </c>
      <c r="D23047" t="s">
        <v>22</v>
      </c>
      <c r="E23047">
        <v>1506</v>
      </c>
      <c r="F23047" t="s">
        <v>23</v>
      </c>
      <c r="G23047">
        <v>1509</v>
      </c>
      <c r="H23047" t="s">
        <v>24</v>
      </c>
      <c r="I23047">
        <v>1634</v>
      </c>
      <c r="J23047" t="s">
        <v>25</v>
      </c>
      <c r="K23047">
        <v>2001</v>
      </c>
      <c r="L23047" t="s">
        <v>26</v>
      </c>
      <c r="M23047">
        <v>1500</v>
      </c>
      <c r="N23047" t="s">
        <v>27</v>
      </c>
      <c r="O23047">
        <v>1500</v>
      </c>
      <c r="P23047" t="s">
        <v>28</v>
      </c>
      <c r="Q23047">
        <v>1500</v>
      </c>
    </row>
    <row r="23048" spans="1:19" hidden="1">
      <c r="A23048" t="s">
        <v>29</v>
      </c>
      <c r="B23048">
        <v>87</v>
      </c>
    </row>
    <row r="23049" spans="1:19" hidden="1">
      <c r="A23049" t="s">
        <v>30</v>
      </c>
      <c r="B23049" t="s">
        <v>31</v>
      </c>
      <c r="C23049" t="s">
        <v>32</v>
      </c>
      <c r="D23049">
        <v>0</v>
      </c>
      <c r="E23049" t="s">
        <v>33</v>
      </c>
      <c r="F23049">
        <v>87</v>
      </c>
      <c r="G23049" t="s">
        <v>34</v>
      </c>
      <c r="H23049">
        <v>0</v>
      </c>
    </row>
    <row r="23050" spans="1:19" hidden="1">
      <c r="A23050" t="s">
        <v>35</v>
      </c>
      <c r="B23050" t="s">
        <v>36</v>
      </c>
      <c r="C23050">
        <v>-37</v>
      </c>
      <c r="D23050" t="s">
        <v>37</v>
      </c>
      <c r="E23050">
        <v>9</v>
      </c>
      <c r="F23050" t="s">
        <v>38</v>
      </c>
      <c r="G23050">
        <v>-82</v>
      </c>
    </row>
    <row r="23051" spans="1:19" hidden="1">
      <c r="A23051" t="s">
        <v>4</v>
      </c>
      <c r="B23051" t="s">
        <v>5</v>
      </c>
      <c r="C23051">
        <v>2824</v>
      </c>
      <c r="D23051" t="s">
        <v>6</v>
      </c>
      <c r="E23051">
        <v>0</v>
      </c>
      <c r="F23051" t="s">
        <v>7</v>
      </c>
      <c r="G23051">
        <v>23</v>
      </c>
      <c r="H23051" t="s">
        <v>8</v>
      </c>
      <c r="I23051">
        <v>3</v>
      </c>
    </row>
    <row r="23052" spans="1:19" hidden="1">
      <c r="A23052" t="s">
        <v>9</v>
      </c>
      <c r="B23052" t="s">
        <v>10</v>
      </c>
      <c r="C23052">
        <v>442</v>
      </c>
      <c r="D23052" t="s">
        <v>11</v>
      </c>
      <c r="E23052">
        <v>-58</v>
      </c>
      <c r="F23052" t="s">
        <v>12</v>
      </c>
      <c r="G23052">
        <v>-52</v>
      </c>
      <c r="H23052" t="s">
        <v>13</v>
      </c>
      <c r="I23052">
        <v>-5</v>
      </c>
      <c r="J23052" t="s">
        <v>14</v>
      </c>
      <c r="K23052">
        <v>4</v>
      </c>
      <c r="L23052" t="s">
        <v>15</v>
      </c>
      <c r="M23052">
        <v>1</v>
      </c>
      <c r="N23052" t="s">
        <v>16</v>
      </c>
      <c r="O23052">
        <v>141</v>
      </c>
      <c r="P23052" t="s">
        <v>17</v>
      </c>
      <c r="Q23052">
        <v>-19</v>
      </c>
      <c r="R23052" t="s">
        <v>18</v>
      </c>
      <c r="S23052">
        <v>172</v>
      </c>
    </row>
    <row r="23053" spans="1:19" hidden="1">
      <c r="A23053" t="s">
        <v>19</v>
      </c>
      <c r="B23053">
        <v>0</v>
      </c>
      <c r="C23053">
        <v>1547</v>
      </c>
      <c r="D23053">
        <v>1</v>
      </c>
      <c r="E23053">
        <v>1697</v>
      </c>
      <c r="F23053">
        <v>2</v>
      </c>
      <c r="G23053">
        <v>1447</v>
      </c>
      <c r="H23053">
        <v>3</v>
      </c>
      <c r="I23053">
        <v>1569</v>
      </c>
      <c r="J23053">
        <v>4</v>
      </c>
      <c r="K23053">
        <v>0</v>
      </c>
      <c r="L23053">
        <v>5</v>
      </c>
      <c r="M23053">
        <v>0</v>
      </c>
      <c r="N23053">
        <v>6</v>
      </c>
      <c r="O23053">
        <v>0</v>
      </c>
      <c r="P23053">
        <v>7</v>
      </c>
      <c r="Q23053">
        <v>0</v>
      </c>
    </row>
    <row r="23054" spans="1:19">
      <c r="A23054" t="s">
        <v>20</v>
      </c>
      <c r="B23054" t="s">
        <v>21</v>
      </c>
      <c r="C23054">
        <v>1094</v>
      </c>
      <c r="D23054" t="s">
        <v>22</v>
      </c>
      <c r="E23054">
        <v>1504</v>
      </c>
      <c r="F23054" t="s">
        <v>23</v>
      </c>
      <c r="G23054">
        <v>1507</v>
      </c>
      <c r="H23054" t="s">
        <v>24</v>
      </c>
      <c r="I23054">
        <v>1634</v>
      </c>
      <c r="J23054" t="s">
        <v>25</v>
      </c>
      <c r="K23054">
        <v>2001</v>
      </c>
      <c r="L23054" t="s">
        <v>26</v>
      </c>
      <c r="M23054">
        <v>1500</v>
      </c>
      <c r="N23054" t="s">
        <v>27</v>
      </c>
      <c r="O23054">
        <v>1500</v>
      </c>
      <c r="P23054" t="s">
        <v>28</v>
      </c>
      <c r="Q23054">
        <v>1500</v>
      </c>
    </row>
    <row r="23055" spans="1:19" hidden="1">
      <c r="A23055" t="s">
        <v>29</v>
      </c>
      <c r="B23055">
        <v>87</v>
      </c>
    </row>
    <row r="23056" spans="1:19" hidden="1">
      <c r="A23056" t="s">
        <v>30</v>
      </c>
      <c r="B23056" t="s">
        <v>31</v>
      </c>
      <c r="C23056" t="s">
        <v>32</v>
      </c>
      <c r="D23056">
        <v>0</v>
      </c>
      <c r="E23056" t="s">
        <v>33</v>
      </c>
      <c r="F23056">
        <v>87</v>
      </c>
      <c r="G23056" t="s">
        <v>34</v>
      </c>
      <c r="H23056">
        <v>0</v>
      </c>
    </row>
    <row r="23057" spans="1:19" hidden="1">
      <c r="A23057" t="s">
        <v>35</v>
      </c>
      <c r="B23057" t="s">
        <v>36</v>
      </c>
      <c r="C23057">
        <v>-37</v>
      </c>
      <c r="D23057" t="s">
        <v>37</v>
      </c>
      <c r="E23057">
        <v>9</v>
      </c>
      <c r="F23057" t="s">
        <v>38</v>
      </c>
      <c r="G23057">
        <v>-82</v>
      </c>
    </row>
    <row r="23058" spans="1:19" hidden="1">
      <c r="A23058" t="s">
        <v>4</v>
      </c>
      <c r="B23058" t="s">
        <v>5</v>
      </c>
      <c r="C23058">
        <v>2892</v>
      </c>
      <c r="D23058" t="s">
        <v>6</v>
      </c>
      <c r="E23058">
        <v>0</v>
      </c>
      <c r="F23058" t="s">
        <v>7</v>
      </c>
      <c r="G23058">
        <v>23</v>
      </c>
      <c r="H23058" t="s">
        <v>8</v>
      </c>
      <c r="I23058">
        <v>3</v>
      </c>
    </row>
    <row r="23059" spans="1:19" hidden="1">
      <c r="A23059" t="s">
        <v>9</v>
      </c>
      <c r="B23059" t="s">
        <v>10</v>
      </c>
      <c r="C23059">
        <v>152</v>
      </c>
      <c r="D23059" t="s">
        <v>11</v>
      </c>
      <c r="E23059">
        <v>-91</v>
      </c>
      <c r="F23059" t="s">
        <v>12</v>
      </c>
      <c r="G23059">
        <v>-30</v>
      </c>
      <c r="H23059" t="s">
        <v>13</v>
      </c>
      <c r="I23059">
        <v>-5</v>
      </c>
      <c r="J23059" t="s">
        <v>14</v>
      </c>
      <c r="K23059">
        <v>1</v>
      </c>
      <c r="L23059" t="s">
        <v>15</v>
      </c>
      <c r="M23059">
        <v>1</v>
      </c>
      <c r="N23059" t="s">
        <v>16</v>
      </c>
      <c r="O23059">
        <v>158</v>
      </c>
      <c r="P23059" t="s">
        <v>17</v>
      </c>
      <c r="Q23059">
        <v>-11</v>
      </c>
      <c r="R23059" t="s">
        <v>18</v>
      </c>
      <c r="S23059">
        <v>159</v>
      </c>
    </row>
    <row r="23060" spans="1:19" hidden="1">
      <c r="A23060" t="s">
        <v>19</v>
      </c>
      <c r="B23060">
        <v>0</v>
      </c>
      <c r="C23060">
        <v>1545</v>
      </c>
      <c r="D23060">
        <v>1</v>
      </c>
      <c r="E23060">
        <v>1707</v>
      </c>
      <c r="F23060">
        <v>2</v>
      </c>
      <c r="G23060">
        <v>1431</v>
      </c>
      <c r="H23060">
        <v>3</v>
      </c>
      <c r="I23060">
        <v>1577</v>
      </c>
      <c r="J23060">
        <v>4</v>
      </c>
      <c r="K23060">
        <v>0</v>
      </c>
      <c r="L23060">
        <v>5</v>
      </c>
      <c r="M23060">
        <v>0</v>
      </c>
      <c r="N23060">
        <v>6</v>
      </c>
      <c r="O23060">
        <v>0</v>
      </c>
      <c r="P23060">
        <v>7</v>
      </c>
      <c r="Q23060">
        <v>0</v>
      </c>
    </row>
    <row r="23061" spans="1:19">
      <c r="A23061" t="s">
        <v>20</v>
      </c>
      <c r="B23061" t="s">
        <v>21</v>
      </c>
      <c r="C23061">
        <v>1084</v>
      </c>
      <c r="D23061" t="s">
        <v>22</v>
      </c>
      <c r="E23061">
        <v>1504</v>
      </c>
      <c r="F23061" t="s">
        <v>23</v>
      </c>
      <c r="G23061">
        <v>1504</v>
      </c>
      <c r="H23061" t="s">
        <v>24</v>
      </c>
      <c r="I23061">
        <v>1634</v>
      </c>
      <c r="J23061" t="s">
        <v>25</v>
      </c>
      <c r="K23061">
        <v>2001</v>
      </c>
      <c r="L23061" t="s">
        <v>26</v>
      </c>
      <c r="M23061">
        <v>1500</v>
      </c>
      <c r="N23061" t="s">
        <v>27</v>
      </c>
      <c r="O23061">
        <v>1500</v>
      </c>
      <c r="P23061" t="s">
        <v>28</v>
      </c>
      <c r="Q23061">
        <v>1500</v>
      </c>
    </row>
    <row r="23062" spans="1:19" hidden="1">
      <c r="A23062" t="s">
        <v>29</v>
      </c>
      <c r="B23062">
        <v>87</v>
      </c>
    </row>
    <row r="23063" spans="1:19" hidden="1">
      <c r="A23063" t="s">
        <v>30</v>
      </c>
      <c r="B23063" t="s">
        <v>31</v>
      </c>
      <c r="C23063" t="s">
        <v>32</v>
      </c>
      <c r="D23063">
        <v>0</v>
      </c>
      <c r="E23063" t="s">
        <v>33</v>
      </c>
      <c r="F23063">
        <v>87</v>
      </c>
      <c r="G23063" t="s">
        <v>34</v>
      </c>
      <c r="H23063">
        <v>0</v>
      </c>
    </row>
    <row r="23064" spans="1:19" hidden="1">
      <c r="A23064" t="s">
        <v>35</v>
      </c>
      <c r="B23064" t="s">
        <v>36</v>
      </c>
      <c r="C23064">
        <v>-37</v>
      </c>
      <c r="D23064" t="s">
        <v>37</v>
      </c>
      <c r="E23064">
        <v>9</v>
      </c>
      <c r="F23064" t="s">
        <v>38</v>
      </c>
      <c r="G23064">
        <v>-82</v>
      </c>
    </row>
    <row r="23065" spans="1:19" hidden="1">
      <c r="A23065" t="s">
        <v>4</v>
      </c>
      <c r="B23065" t="s">
        <v>5</v>
      </c>
      <c r="C23065">
        <v>2812</v>
      </c>
      <c r="D23065" t="s">
        <v>6</v>
      </c>
      <c r="E23065">
        <v>0</v>
      </c>
      <c r="F23065" t="s">
        <v>7</v>
      </c>
      <c r="G23065">
        <v>23</v>
      </c>
      <c r="H23065" t="s">
        <v>8</v>
      </c>
      <c r="I23065">
        <v>3</v>
      </c>
    </row>
    <row r="23066" spans="1:19" hidden="1">
      <c r="A23066" t="s">
        <v>9</v>
      </c>
      <c r="B23066" t="s">
        <v>10</v>
      </c>
      <c r="C23066">
        <v>275</v>
      </c>
      <c r="D23066" t="s">
        <v>11</v>
      </c>
      <c r="E23066">
        <v>-173</v>
      </c>
      <c r="F23066" t="s">
        <v>12</v>
      </c>
      <c r="G23066">
        <v>215</v>
      </c>
      <c r="H23066" t="s">
        <v>13</v>
      </c>
      <c r="I23066">
        <v>-1</v>
      </c>
      <c r="J23066" t="s">
        <v>14</v>
      </c>
      <c r="K23066">
        <v>2</v>
      </c>
      <c r="L23066" t="s">
        <v>15</v>
      </c>
      <c r="M23066">
        <v>0</v>
      </c>
      <c r="N23066" t="s">
        <v>16</v>
      </c>
      <c r="O23066">
        <v>158</v>
      </c>
      <c r="P23066" t="s">
        <v>17</v>
      </c>
      <c r="Q23066">
        <v>-11</v>
      </c>
      <c r="R23066" t="s">
        <v>18</v>
      </c>
      <c r="S23066">
        <v>159</v>
      </c>
    </row>
    <row r="23067" spans="1:19" hidden="1">
      <c r="A23067" t="s">
        <v>19</v>
      </c>
      <c r="B23067">
        <v>0</v>
      </c>
      <c r="C23067">
        <v>1569</v>
      </c>
      <c r="D23067">
        <v>1</v>
      </c>
      <c r="E23067">
        <v>1705</v>
      </c>
      <c r="F23067">
        <v>2</v>
      </c>
      <c r="G23067">
        <v>1437</v>
      </c>
      <c r="H23067">
        <v>3</v>
      </c>
      <c r="I23067">
        <v>1557</v>
      </c>
      <c r="J23067">
        <v>4</v>
      </c>
      <c r="K23067">
        <v>0</v>
      </c>
      <c r="L23067">
        <v>5</v>
      </c>
      <c r="M23067">
        <v>0</v>
      </c>
      <c r="N23067">
        <v>6</v>
      </c>
      <c r="O23067">
        <v>0</v>
      </c>
      <c r="P23067">
        <v>7</v>
      </c>
      <c r="Q23067">
        <v>0</v>
      </c>
    </row>
    <row r="23068" spans="1:19">
      <c r="A23068" t="s">
        <v>20</v>
      </c>
      <c r="B23068" t="s">
        <v>21</v>
      </c>
      <c r="C23068">
        <v>1087</v>
      </c>
      <c r="D23068" t="s">
        <v>22</v>
      </c>
      <c r="E23068">
        <v>1507</v>
      </c>
      <c r="F23068" t="s">
        <v>23</v>
      </c>
      <c r="G23068">
        <v>1504</v>
      </c>
      <c r="H23068" t="s">
        <v>24</v>
      </c>
      <c r="I23068">
        <v>1638</v>
      </c>
      <c r="J23068" t="s">
        <v>25</v>
      </c>
      <c r="K23068">
        <v>2001</v>
      </c>
      <c r="L23068" t="s">
        <v>26</v>
      </c>
      <c r="M23068">
        <v>1500</v>
      </c>
      <c r="N23068" t="s">
        <v>27</v>
      </c>
      <c r="O23068">
        <v>1500</v>
      </c>
      <c r="P23068" t="s">
        <v>28</v>
      </c>
      <c r="Q23068">
        <v>1500</v>
      </c>
    </row>
    <row r="23069" spans="1:19" hidden="1">
      <c r="A23069" t="s">
        <v>29</v>
      </c>
      <c r="B23069">
        <v>87</v>
      </c>
    </row>
    <row r="23070" spans="1:19" hidden="1">
      <c r="A23070" t="s">
        <v>30</v>
      </c>
      <c r="B23070" t="s">
        <v>31</v>
      </c>
      <c r="C23070" t="s">
        <v>32</v>
      </c>
      <c r="D23070">
        <v>0</v>
      </c>
      <c r="E23070" t="s">
        <v>33</v>
      </c>
      <c r="F23070">
        <v>87</v>
      </c>
      <c r="G23070" t="s">
        <v>34</v>
      </c>
      <c r="H23070">
        <v>0</v>
      </c>
    </row>
    <row r="23071" spans="1:19" hidden="1">
      <c r="A23071" t="s">
        <v>35</v>
      </c>
      <c r="B23071" t="s">
        <v>36</v>
      </c>
      <c r="C23071">
        <v>-37</v>
      </c>
      <c r="D23071" t="s">
        <v>37</v>
      </c>
      <c r="E23071">
        <v>9</v>
      </c>
      <c r="F23071" t="s">
        <v>38</v>
      </c>
      <c r="G23071">
        <v>-82</v>
      </c>
    </row>
    <row r="23072" spans="1:19" hidden="1">
      <c r="A23072" t="s">
        <v>4</v>
      </c>
      <c r="B23072" t="s">
        <v>5</v>
      </c>
      <c r="C23072">
        <v>2832</v>
      </c>
      <c r="D23072" t="s">
        <v>6</v>
      </c>
      <c r="E23072">
        <v>0</v>
      </c>
      <c r="F23072" t="s">
        <v>7</v>
      </c>
      <c r="G23072">
        <v>23</v>
      </c>
      <c r="H23072" t="s">
        <v>8</v>
      </c>
      <c r="I23072">
        <v>3</v>
      </c>
    </row>
    <row r="23073" spans="1:19" hidden="1">
      <c r="A23073" t="s">
        <v>9</v>
      </c>
      <c r="B23073" t="s">
        <v>10</v>
      </c>
      <c r="C23073">
        <v>305</v>
      </c>
      <c r="D23073" t="s">
        <v>11</v>
      </c>
      <c r="E23073">
        <v>141</v>
      </c>
      <c r="F23073" t="s">
        <v>12</v>
      </c>
      <c r="G23073">
        <v>291</v>
      </c>
      <c r="H23073" t="s">
        <v>13</v>
      </c>
      <c r="I23073">
        <v>-4</v>
      </c>
      <c r="J23073" t="s">
        <v>14</v>
      </c>
      <c r="K23073">
        <v>2</v>
      </c>
      <c r="L23073" t="s">
        <v>15</v>
      </c>
      <c r="M23073">
        <v>1</v>
      </c>
      <c r="N23073" t="s">
        <v>16</v>
      </c>
      <c r="O23073">
        <v>154</v>
      </c>
      <c r="P23073" t="s">
        <v>17</v>
      </c>
      <c r="Q23073">
        <v>-7</v>
      </c>
      <c r="R23073" t="s">
        <v>18</v>
      </c>
      <c r="S23073">
        <v>172</v>
      </c>
    </row>
    <row r="23074" spans="1:19" hidden="1">
      <c r="A23074" t="s">
        <v>19</v>
      </c>
      <c r="B23074">
        <v>0</v>
      </c>
      <c r="C23074">
        <v>1519</v>
      </c>
      <c r="D23074">
        <v>1</v>
      </c>
      <c r="E23074">
        <v>1703</v>
      </c>
      <c r="F23074">
        <v>2</v>
      </c>
      <c r="G23074">
        <v>1439</v>
      </c>
      <c r="H23074">
        <v>3</v>
      </c>
      <c r="I23074">
        <v>1607</v>
      </c>
      <c r="J23074">
        <v>4</v>
      </c>
      <c r="K23074">
        <v>0</v>
      </c>
      <c r="L23074">
        <v>5</v>
      </c>
      <c r="M23074">
        <v>0</v>
      </c>
      <c r="N23074">
        <v>6</v>
      </c>
      <c r="O23074">
        <v>0</v>
      </c>
      <c r="P23074">
        <v>7</v>
      </c>
      <c r="Q23074">
        <v>0</v>
      </c>
    </row>
    <row r="23075" spans="1:19">
      <c r="A23075" t="s">
        <v>20</v>
      </c>
      <c r="B23075" t="s">
        <v>21</v>
      </c>
      <c r="C23075">
        <v>1091</v>
      </c>
      <c r="D23075" t="s">
        <v>22</v>
      </c>
      <c r="E23075">
        <v>1504</v>
      </c>
      <c r="F23075" t="s">
        <v>23</v>
      </c>
      <c r="G23075">
        <v>1504</v>
      </c>
      <c r="H23075" t="s">
        <v>24</v>
      </c>
      <c r="I23075">
        <v>1638</v>
      </c>
      <c r="J23075" t="s">
        <v>25</v>
      </c>
      <c r="K23075">
        <v>2001</v>
      </c>
      <c r="L23075" t="s">
        <v>26</v>
      </c>
      <c r="M23075">
        <v>1500</v>
      </c>
      <c r="N23075" t="s">
        <v>27</v>
      </c>
      <c r="O23075">
        <v>1500</v>
      </c>
      <c r="P23075" t="s">
        <v>28</v>
      </c>
      <c r="Q23075">
        <v>1500</v>
      </c>
    </row>
    <row r="23076" spans="1:19" hidden="1">
      <c r="A23076" t="s">
        <v>29</v>
      </c>
      <c r="B23076">
        <v>87</v>
      </c>
    </row>
    <row r="23077" spans="1:19" hidden="1">
      <c r="A23077" t="s">
        <v>30</v>
      </c>
      <c r="B23077" t="s">
        <v>31</v>
      </c>
      <c r="C23077" t="s">
        <v>32</v>
      </c>
      <c r="D23077">
        <v>0</v>
      </c>
      <c r="E23077" t="s">
        <v>33</v>
      </c>
      <c r="F23077">
        <v>87</v>
      </c>
      <c r="G23077" t="s">
        <v>34</v>
      </c>
      <c r="H23077">
        <v>0</v>
      </c>
    </row>
    <row r="23078" spans="1:19" hidden="1">
      <c r="A23078" t="s">
        <v>35</v>
      </c>
      <c r="B23078" t="s">
        <v>36</v>
      </c>
      <c r="C23078">
        <v>-36</v>
      </c>
      <c r="D23078" t="s">
        <v>37</v>
      </c>
      <c r="E23078">
        <v>9</v>
      </c>
      <c r="F23078" t="s">
        <v>38</v>
      </c>
      <c r="G23078">
        <v>-82</v>
      </c>
    </row>
    <row r="23079" spans="1:19" hidden="1">
      <c r="A23079" t="s">
        <v>4</v>
      </c>
      <c r="B23079" t="s">
        <v>5</v>
      </c>
      <c r="C23079">
        <v>2808</v>
      </c>
      <c r="D23079" t="s">
        <v>6</v>
      </c>
      <c r="E23079">
        <v>0</v>
      </c>
      <c r="F23079" t="s">
        <v>7</v>
      </c>
      <c r="G23079">
        <v>23</v>
      </c>
      <c r="H23079" t="s">
        <v>8</v>
      </c>
      <c r="I23079">
        <v>3</v>
      </c>
    </row>
    <row r="23080" spans="1:19" hidden="1">
      <c r="A23080" t="s">
        <v>9</v>
      </c>
      <c r="B23080" t="s">
        <v>10</v>
      </c>
      <c r="C23080">
        <v>-126</v>
      </c>
      <c r="D23080" t="s">
        <v>11</v>
      </c>
      <c r="E23080">
        <v>333</v>
      </c>
      <c r="F23080" t="s">
        <v>12</v>
      </c>
      <c r="G23080">
        <v>327</v>
      </c>
      <c r="H23080" t="s">
        <v>13</v>
      </c>
      <c r="I23080">
        <v>-2</v>
      </c>
      <c r="J23080" t="s">
        <v>14</v>
      </c>
      <c r="K23080">
        <v>1</v>
      </c>
      <c r="L23080" t="s">
        <v>15</v>
      </c>
      <c r="M23080">
        <v>1</v>
      </c>
      <c r="N23080" t="s">
        <v>16</v>
      </c>
      <c r="O23080">
        <v>154</v>
      </c>
      <c r="P23080" t="s">
        <v>17</v>
      </c>
      <c r="Q23080">
        <v>-7</v>
      </c>
      <c r="R23080" t="s">
        <v>18</v>
      </c>
      <c r="S23080">
        <v>172</v>
      </c>
    </row>
    <row r="23081" spans="1:19" hidden="1">
      <c r="A23081" t="s">
        <v>19</v>
      </c>
      <c r="B23081">
        <v>0</v>
      </c>
      <c r="C23081">
        <v>1623</v>
      </c>
      <c r="D23081">
        <v>1</v>
      </c>
      <c r="E23081">
        <v>1689</v>
      </c>
      <c r="F23081">
        <v>2</v>
      </c>
      <c r="G23081">
        <v>1453</v>
      </c>
      <c r="H23081">
        <v>3</v>
      </c>
      <c r="I23081">
        <v>1503</v>
      </c>
      <c r="J23081">
        <v>4</v>
      </c>
      <c r="K23081">
        <v>0</v>
      </c>
      <c r="L23081">
        <v>5</v>
      </c>
      <c r="M23081">
        <v>0</v>
      </c>
      <c r="N23081">
        <v>6</v>
      </c>
      <c r="O23081">
        <v>0</v>
      </c>
      <c r="P23081">
        <v>7</v>
      </c>
      <c r="Q23081">
        <v>0</v>
      </c>
    </row>
    <row r="23082" spans="1:19">
      <c r="A23082" t="s">
        <v>20</v>
      </c>
      <c r="B23082" t="s">
        <v>21</v>
      </c>
      <c r="C23082">
        <v>1091</v>
      </c>
      <c r="D23082" t="s">
        <v>22</v>
      </c>
      <c r="E23082">
        <v>1504</v>
      </c>
      <c r="F23082" t="s">
        <v>23</v>
      </c>
      <c r="G23082">
        <v>1504</v>
      </c>
      <c r="H23082" t="s">
        <v>24</v>
      </c>
      <c r="I23082">
        <v>1638</v>
      </c>
      <c r="J23082" t="s">
        <v>25</v>
      </c>
      <c r="K23082">
        <v>2001</v>
      </c>
      <c r="L23082" t="s">
        <v>26</v>
      </c>
      <c r="M23082">
        <v>1500</v>
      </c>
      <c r="N23082" t="s">
        <v>27</v>
      </c>
      <c r="O23082">
        <v>1500</v>
      </c>
      <c r="P23082" t="s">
        <v>28</v>
      </c>
      <c r="Q23082">
        <v>1500</v>
      </c>
    </row>
    <row r="23083" spans="1:19" hidden="1">
      <c r="A23083" t="s">
        <v>29</v>
      </c>
      <c r="B23083">
        <v>87</v>
      </c>
    </row>
    <row r="23084" spans="1:19" hidden="1">
      <c r="A23084" t="s">
        <v>30</v>
      </c>
      <c r="B23084" t="s">
        <v>31</v>
      </c>
      <c r="C23084" t="s">
        <v>32</v>
      </c>
      <c r="D23084">
        <v>0</v>
      </c>
      <c r="E23084" t="s">
        <v>33</v>
      </c>
      <c r="F23084">
        <v>87</v>
      </c>
      <c r="G23084" t="s">
        <v>34</v>
      </c>
      <c r="H23084">
        <v>0</v>
      </c>
    </row>
    <row r="23085" spans="1:19" hidden="1">
      <c r="A23085" t="s">
        <v>35</v>
      </c>
      <c r="B23085" t="s">
        <v>36</v>
      </c>
      <c r="C23085">
        <v>-36</v>
      </c>
      <c r="D23085" t="s">
        <v>37</v>
      </c>
      <c r="E23085">
        <v>9</v>
      </c>
      <c r="F23085" t="s">
        <v>38</v>
      </c>
      <c r="G23085">
        <v>-82</v>
      </c>
    </row>
    <row r="23086" spans="1:19" hidden="1">
      <c r="A23086" t="s">
        <v>4</v>
      </c>
      <c r="B23086" t="s">
        <v>5</v>
      </c>
      <c r="C23086">
        <v>2956</v>
      </c>
      <c r="D23086" t="s">
        <v>6</v>
      </c>
      <c r="E23086">
        <v>0</v>
      </c>
      <c r="F23086" t="s">
        <v>7</v>
      </c>
      <c r="G23086">
        <v>23</v>
      </c>
      <c r="H23086" t="s">
        <v>8</v>
      </c>
      <c r="I23086">
        <v>3</v>
      </c>
    </row>
    <row r="23087" spans="1:19" hidden="1">
      <c r="A23087" t="s">
        <v>9</v>
      </c>
      <c r="B23087" t="s">
        <v>10</v>
      </c>
      <c r="C23087">
        <v>-143</v>
      </c>
      <c r="D23087" t="s">
        <v>11</v>
      </c>
      <c r="E23087">
        <v>-63</v>
      </c>
      <c r="F23087" t="s">
        <v>12</v>
      </c>
      <c r="G23087">
        <v>93</v>
      </c>
      <c r="H23087" t="s">
        <v>13</v>
      </c>
      <c r="I23087">
        <v>-2</v>
      </c>
      <c r="J23087" t="s">
        <v>14</v>
      </c>
      <c r="K23087">
        <v>0</v>
      </c>
      <c r="L23087" t="s">
        <v>15</v>
      </c>
      <c r="M23087">
        <v>0</v>
      </c>
      <c r="N23087" t="s">
        <v>16</v>
      </c>
      <c r="O23087">
        <v>142</v>
      </c>
      <c r="P23087" t="s">
        <v>17</v>
      </c>
      <c r="Q23087">
        <v>-6</v>
      </c>
      <c r="R23087" t="s">
        <v>18</v>
      </c>
      <c r="S23087">
        <v>167</v>
      </c>
    </row>
    <row r="23088" spans="1:19" hidden="1">
      <c r="A23088" t="s">
        <v>19</v>
      </c>
      <c r="B23088">
        <v>0</v>
      </c>
      <c r="C23088">
        <v>1541</v>
      </c>
      <c r="D23088">
        <v>1</v>
      </c>
      <c r="E23088">
        <v>1703</v>
      </c>
      <c r="F23088">
        <v>2</v>
      </c>
      <c r="G23088">
        <v>1439</v>
      </c>
      <c r="H23088">
        <v>3</v>
      </c>
      <c r="I23088">
        <v>1585</v>
      </c>
      <c r="J23088">
        <v>4</v>
      </c>
      <c r="K23088">
        <v>0</v>
      </c>
      <c r="L23088">
        <v>5</v>
      </c>
      <c r="M23088">
        <v>0</v>
      </c>
      <c r="N23088">
        <v>6</v>
      </c>
      <c r="O23088">
        <v>0</v>
      </c>
      <c r="P23088">
        <v>7</v>
      </c>
      <c r="Q23088">
        <v>0</v>
      </c>
    </row>
    <row r="23089" spans="1:19">
      <c r="A23089" t="s">
        <v>20</v>
      </c>
      <c r="B23089" t="s">
        <v>21</v>
      </c>
      <c r="C23089">
        <v>1091</v>
      </c>
      <c r="D23089" t="s">
        <v>22</v>
      </c>
      <c r="E23089">
        <v>1504</v>
      </c>
      <c r="F23089" t="s">
        <v>23</v>
      </c>
      <c r="G23089">
        <v>1504</v>
      </c>
      <c r="H23089" t="s">
        <v>24</v>
      </c>
      <c r="I23089">
        <v>1638</v>
      </c>
      <c r="J23089" t="s">
        <v>25</v>
      </c>
      <c r="K23089">
        <v>2001</v>
      </c>
      <c r="L23089" t="s">
        <v>26</v>
      </c>
      <c r="M23089">
        <v>1500</v>
      </c>
      <c r="N23089" t="s">
        <v>27</v>
      </c>
      <c r="O23089">
        <v>1500</v>
      </c>
      <c r="P23089" t="s">
        <v>28</v>
      </c>
      <c r="Q23089">
        <v>1500</v>
      </c>
    </row>
    <row r="23090" spans="1:19" hidden="1">
      <c r="A23090" t="s">
        <v>29</v>
      </c>
      <c r="B23090">
        <v>87</v>
      </c>
    </row>
    <row r="23091" spans="1:19" hidden="1">
      <c r="A23091" t="s">
        <v>30</v>
      </c>
      <c r="B23091" t="s">
        <v>31</v>
      </c>
      <c r="C23091" t="s">
        <v>32</v>
      </c>
      <c r="D23091">
        <v>0</v>
      </c>
      <c r="E23091" t="s">
        <v>33</v>
      </c>
      <c r="F23091">
        <v>87</v>
      </c>
      <c r="G23091" t="s">
        <v>34</v>
      </c>
      <c r="H23091">
        <v>0</v>
      </c>
    </row>
    <row r="23092" spans="1:19" hidden="1">
      <c r="A23092" t="s">
        <v>35</v>
      </c>
      <c r="B23092" t="s">
        <v>36</v>
      </c>
      <c r="C23092">
        <v>-37</v>
      </c>
      <c r="D23092" t="s">
        <v>37</v>
      </c>
      <c r="E23092">
        <v>9</v>
      </c>
      <c r="F23092" t="s">
        <v>38</v>
      </c>
      <c r="G23092">
        <v>-82</v>
      </c>
    </row>
    <row r="23093" spans="1:19" hidden="1">
      <c r="A23093" t="s">
        <v>4</v>
      </c>
      <c r="B23093" t="s">
        <v>5</v>
      </c>
      <c r="C23093">
        <v>2824</v>
      </c>
      <c r="D23093" t="s">
        <v>6</v>
      </c>
      <c r="E23093">
        <v>0</v>
      </c>
      <c r="F23093" t="s">
        <v>7</v>
      </c>
      <c r="G23093">
        <v>23</v>
      </c>
      <c r="H23093" t="s">
        <v>8</v>
      </c>
      <c r="I23093">
        <v>3</v>
      </c>
    </row>
    <row r="23094" spans="1:19" hidden="1">
      <c r="A23094" t="s">
        <v>9</v>
      </c>
      <c r="B23094" t="s">
        <v>10</v>
      </c>
      <c r="C23094">
        <v>-6</v>
      </c>
      <c r="D23094" t="s">
        <v>11</v>
      </c>
      <c r="E23094">
        <v>-123</v>
      </c>
      <c r="F23094" t="s">
        <v>12</v>
      </c>
      <c r="G23094">
        <v>656</v>
      </c>
      <c r="H23094" t="s">
        <v>13</v>
      </c>
      <c r="I23094">
        <v>-4</v>
      </c>
      <c r="J23094" t="s">
        <v>14</v>
      </c>
      <c r="K23094">
        <v>3</v>
      </c>
      <c r="L23094" t="s">
        <v>15</v>
      </c>
      <c r="M23094">
        <v>0</v>
      </c>
      <c r="N23094" t="s">
        <v>16</v>
      </c>
      <c r="O23094">
        <v>142</v>
      </c>
      <c r="P23094" t="s">
        <v>17</v>
      </c>
      <c r="Q23094">
        <v>-6</v>
      </c>
      <c r="R23094" t="s">
        <v>18</v>
      </c>
      <c r="S23094">
        <v>167</v>
      </c>
    </row>
    <row r="23095" spans="1:19" hidden="1">
      <c r="A23095" t="s">
        <v>19</v>
      </c>
      <c r="B23095">
        <v>0</v>
      </c>
      <c r="C23095">
        <v>1606</v>
      </c>
      <c r="D23095">
        <v>1</v>
      </c>
      <c r="E23095">
        <v>1708</v>
      </c>
      <c r="F23095">
        <v>2</v>
      </c>
      <c r="G23095">
        <v>1440</v>
      </c>
      <c r="H23095">
        <v>3</v>
      </c>
      <c r="I23095">
        <v>1526</v>
      </c>
      <c r="J23095">
        <v>4</v>
      </c>
      <c r="K23095">
        <v>0</v>
      </c>
      <c r="L23095">
        <v>5</v>
      </c>
      <c r="M23095">
        <v>0</v>
      </c>
      <c r="N23095">
        <v>6</v>
      </c>
      <c r="O23095">
        <v>0</v>
      </c>
      <c r="P23095">
        <v>7</v>
      </c>
      <c r="Q23095">
        <v>0</v>
      </c>
    </row>
    <row r="23096" spans="1:19">
      <c r="A23096" t="s">
        <v>20</v>
      </c>
      <c r="B23096" t="s">
        <v>21</v>
      </c>
      <c r="C23096">
        <v>1096</v>
      </c>
      <c r="D23096" t="s">
        <v>22</v>
      </c>
      <c r="E23096">
        <v>1504</v>
      </c>
      <c r="F23096" t="s">
        <v>23</v>
      </c>
      <c r="G23096">
        <v>1504</v>
      </c>
      <c r="H23096" t="s">
        <v>24</v>
      </c>
      <c r="I23096">
        <v>1640</v>
      </c>
      <c r="J23096" t="s">
        <v>25</v>
      </c>
      <c r="K23096">
        <v>2001</v>
      </c>
      <c r="L23096" t="s">
        <v>26</v>
      </c>
      <c r="M23096">
        <v>1500</v>
      </c>
      <c r="N23096" t="s">
        <v>27</v>
      </c>
      <c r="O23096">
        <v>1500</v>
      </c>
      <c r="P23096" t="s">
        <v>28</v>
      </c>
      <c r="Q23096">
        <v>1500</v>
      </c>
    </row>
    <row r="23097" spans="1:19" hidden="1">
      <c r="A23097" t="s">
        <v>29</v>
      </c>
      <c r="B23097">
        <v>87</v>
      </c>
    </row>
    <row r="23098" spans="1:19" hidden="1">
      <c r="A23098" t="s">
        <v>30</v>
      </c>
      <c r="B23098" t="s">
        <v>31</v>
      </c>
      <c r="C23098" t="s">
        <v>32</v>
      </c>
      <c r="D23098">
        <v>0</v>
      </c>
      <c r="E23098" t="s">
        <v>33</v>
      </c>
      <c r="F23098">
        <v>87</v>
      </c>
      <c r="G23098" t="s">
        <v>34</v>
      </c>
      <c r="H23098">
        <v>0</v>
      </c>
    </row>
    <row r="23099" spans="1:19" hidden="1">
      <c r="A23099" t="s">
        <v>35</v>
      </c>
      <c r="B23099" t="s">
        <v>36</v>
      </c>
      <c r="C23099">
        <v>-37</v>
      </c>
      <c r="D23099" t="s">
        <v>37</v>
      </c>
      <c r="E23099">
        <v>9</v>
      </c>
      <c r="F23099" t="s">
        <v>38</v>
      </c>
      <c r="G23099">
        <v>-82</v>
      </c>
    </row>
    <row r="23100" spans="1:19" hidden="1">
      <c r="A23100" t="s">
        <v>4</v>
      </c>
      <c r="B23100" t="s">
        <v>5</v>
      </c>
      <c r="C23100">
        <v>2828</v>
      </c>
      <c r="D23100" t="s">
        <v>6</v>
      </c>
      <c r="E23100">
        <v>0</v>
      </c>
      <c r="F23100" t="s">
        <v>7</v>
      </c>
      <c r="G23100">
        <v>23</v>
      </c>
      <c r="H23100" t="s">
        <v>8</v>
      </c>
      <c r="I23100">
        <v>3</v>
      </c>
    </row>
    <row r="23101" spans="1:19" hidden="1">
      <c r="A23101" t="s">
        <v>9</v>
      </c>
      <c r="B23101" t="s">
        <v>10</v>
      </c>
      <c r="C23101">
        <v>302</v>
      </c>
      <c r="D23101" t="s">
        <v>11</v>
      </c>
      <c r="E23101">
        <v>156</v>
      </c>
      <c r="F23101" t="s">
        <v>12</v>
      </c>
      <c r="G23101">
        <v>161</v>
      </c>
      <c r="H23101" t="s">
        <v>13</v>
      </c>
      <c r="I23101">
        <v>0</v>
      </c>
      <c r="J23101" t="s">
        <v>14</v>
      </c>
      <c r="K23101">
        <v>0</v>
      </c>
      <c r="L23101" t="s">
        <v>15</v>
      </c>
      <c r="M23101">
        <v>0</v>
      </c>
      <c r="N23101" t="s">
        <v>16</v>
      </c>
      <c r="O23101">
        <v>165</v>
      </c>
      <c r="P23101" t="s">
        <v>17</v>
      </c>
      <c r="Q23101">
        <v>-3</v>
      </c>
      <c r="R23101" t="s">
        <v>18</v>
      </c>
      <c r="S23101">
        <v>187</v>
      </c>
    </row>
    <row r="23102" spans="1:19" hidden="1">
      <c r="A23102" t="s">
        <v>19</v>
      </c>
      <c r="B23102">
        <v>0</v>
      </c>
      <c r="C23102">
        <v>1588</v>
      </c>
      <c r="D23102">
        <v>1</v>
      </c>
      <c r="E23102">
        <v>1700</v>
      </c>
      <c r="F23102">
        <v>2</v>
      </c>
      <c r="G23102">
        <v>1444</v>
      </c>
      <c r="H23102">
        <v>3</v>
      </c>
      <c r="I23102">
        <v>1548</v>
      </c>
      <c r="J23102">
        <v>4</v>
      </c>
      <c r="K23102">
        <v>0</v>
      </c>
      <c r="L23102">
        <v>5</v>
      </c>
      <c r="M23102">
        <v>0</v>
      </c>
      <c r="N23102">
        <v>6</v>
      </c>
      <c r="O23102">
        <v>0</v>
      </c>
      <c r="P23102">
        <v>7</v>
      </c>
      <c r="Q23102">
        <v>0</v>
      </c>
    </row>
    <row r="23103" spans="1:19">
      <c r="A23103" t="s">
        <v>20</v>
      </c>
      <c r="B23103" t="s">
        <v>21</v>
      </c>
      <c r="C23103">
        <v>1094</v>
      </c>
      <c r="D23103" t="s">
        <v>22</v>
      </c>
      <c r="E23103">
        <v>1504</v>
      </c>
      <c r="F23103" t="s">
        <v>23</v>
      </c>
      <c r="G23103">
        <v>1502</v>
      </c>
      <c r="H23103" t="s">
        <v>24</v>
      </c>
      <c r="I23103">
        <v>1640</v>
      </c>
      <c r="J23103" t="s">
        <v>25</v>
      </c>
      <c r="K23103">
        <v>2001</v>
      </c>
      <c r="L23103" t="s">
        <v>26</v>
      </c>
      <c r="M23103">
        <v>1500</v>
      </c>
      <c r="N23103" t="s">
        <v>27</v>
      </c>
      <c r="O23103">
        <v>1500</v>
      </c>
      <c r="P23103" t="s">
        <v>28</v>
      </c>
      <c r="Q23103">
        <v>1500</v>
      </c>
    </row>
    <row r="23104" spans="1:19" hidden="1">
      <c r="A23104" t="s">
        <v>29</v>
      </c>
      <c r="B23104">
        <v>87</v>
      </c>
    </row>
    <row r="23105" spans="1:19" hidden="1">
      <c r="A23105" t="s">
        <v>30</v>
      </c>
      <c r="B23105" t="s">
        <v>31</v>
      </c>
      <c r="C23105" t="s">
        <v>32</v>
      </c>
      <c r="D23105">
        <v>0</v>
      </c>
      <c r="E23105" t="s">
        <v>33</v>
      </c>
      <c r="F23105">
        <v>87</v>
      </c>
      <c r="G23105" t="s">
        <v>34</v>
      </c>
      <c r="H23105">
        <v>0</v>
      </c>
    </row>
    <row r="23106" spans="1:19" hidden="1">
      <c r="A23106" t="s">
        <v>35</v>
      </c>
      <c r="B23106" t="s">
        <v>36</v>
      </c>
      <c r="C23106">
        <v>-37</v>
      </c>
      <c r="D23106" t="s">
        <v>37</v>
      </c>
      <c r="E23106">
        <v>10</v>
      </c>
      <c r="F23106" t="s">
        <v>38</v>
      </c>
      <c r="G23106">
        <v>-82</v>
      </c>
    </row>
    <row r="23107" spans="1:19" hidden="1">
      <c r="A23107" t="s">
        <v>4</v>
      </c>
      <c r="B23107" t="s">
        <v>5</v>
      </c>
      <c r="C23107">
        <v>2812</v>
      </c>
      <c r="D23107" t="s">
        <v>6</v>
      </c>
      <c r="E23107">
        <v>0</v>
      </c>
      <c r="F23107" t="s">
        <v>7</v>
      </c>
      <c r="G23107">
        <v>23</v>
      </c>
      <c r="H23107" t="s">
        <v>8</v>
      </c>
      <c r="I23107">
        <v>3</v>
      </c>
    </row>
    <row r="23108" spans="1:19" hidden="1">
      <c r="A23108" t="s">
        <v>9</v>
      </c>
      <c r="B23108" t="s">
        <v>10</v>
      </c>
      <c r="C23108">
        <v>13</v>
      </c>
      <c r="D23108" t="s">
        <v>11</v>
      </c>
      <c r="E23108">
        <v>-121</v>
      </c>
      <c r="F23108" t="s">
        <v>12</v>
      </c>
      <c r="G23108">
        <v>103</v>
      </c>
      <c r="H23108" t="s">
        <v>13</v>
      </c>
      <c r="I23108">
        <v>-1</v>
      </c>
      <c r="J23108" t="s">
        <v>14</v>
      </c>
      <c r="K23108">
        <v>2</v>
      </c>
      <c r="L23108" t="s">
        <v>15</v>
      </c>
      <c r="M23108">
        <v>2</v>
      </c>
      <c r="N23108" t="s">
        <v>16</v>
      </c>
      <c r="O23108">
        <v>165</v>
      </c>
      <c r="P23108" t="s">
        <v>17</v>
      </c>
      <c r="Q23108">
        <v>-3</v>
      </c>
      <c r="R23108" t="s">
        <v>18</v>
      </c>
      <c r="S23108">
        <v>187</v>
      </c>
    </row>
    <row r="23109" spans="1:19" hidden="1">
      <c r="A23109" t="s">
        <v>19</v>
      </c>
      <c r="B23109">
        <v>0</v>
      </c>
      <c r="C23109">
        <v>1563</v>
      </c>
      <c r="D23109">
        <v>1</v>
      </c>
      <c r="E23109">
        <v>1711</v>
      </c>
      <c r="F23109">
        <v>2</v>
      </c>
      <c r="G23109">
        <v>1433</v>
      </c>
      <c r="H23109">
        <v>3</v>
      </c>
      <c r="I23109">
        <v>1573</v>
      </c>
      <c r="J23109">
        <v>4</v>
      </c>
      <c r="K23109">
        <v>0</v>
      </c>
      <c r="L23109">
        <v>5</v>
      </c>
      <c r="M23109">
        <v>0</v>
      </c>
      <c r="N23109">
        <v>6</v>
      </c>
      <c r="O23109">
        <v>0</v>
      </c>
      <c r="P23109">
        <v>7</v>
      </c>
      <c r="Q23109">
        <v>0</v>
      </c>
    </row>
    <row r="23110" spans="1:19">
      <c r="A23110" t="s">
        <v>20</v>
      </c>
      <c r="B23110" t="s">
        <v>21</v>
      </c>
      <c r="C23110">
        <v>1090</v>
      </c>
      <c r="D23110" t="s">
        <v>22</v>
      </c>
      <c r="E23110">
        <v>1507</v>
      </c>
      <c r="F23110" t="s">
        <v>23</v>
      </c>
      <c r="G23110">
        <v>1502</v>
      </c>
      <c r="H23110" t="s">
        <v>24</v>
      </c>
      <c r="I23110">
        <v>1640</v>
      </c>
      <c r="J23110" t="s">
        <v>25</v>
      </c>
      <c r="K23110">
        <v>2001</v>
      </c>
      <c r="L23110" t="s">
        <v>26</v>
      </c>
      <c r="M23110">
        <v>1500</v>
      </c>
      <c r="N23110" t="s">
        <v>27</v>
      </c>
      <c r="O23110">
        <v>1500</v>
      </c>
      <c r="P23110" t="s">
        <v>28</v>
      </c>
      <c r="Q23110">
        <v>1500</v>
      </c>
    </row>
    <row r="23111" spans="1:19" hidden="1">
      <c r="A23111" t="s">
        <v>29</v>
      </c>
      <c r="B23111">
        <v>87</v>
      </c>
    </row>
    <row r="23112" spans="1:19" hidden="1">
      <c r="A23112" t="s">
        <v>30</v>
      </c>
      <c r="B23112" t="s">
        <v>31</v>
      </c>
      <c r="C23112" t="s">
        <v>32</v>
      </c>
      <c r="D23112">
        <v>0</v>
      </c>
      <c r="E23112" t="s">
        <v>33</v>
      </c>
      <c r="F23112">
        <v>87</v>
      </c>
      <c r="G23112" t="s">
        <v>34</v>
      </c>
      <c r="H23112">
        <v>0</v>
      </c>
    </row>
    <row r="23113" spans="1:19" hidden="1">
      <c r="A23113" t="s">
        <v>35</v>
      </c>
      <c r="B23113" t="s">
        <v>36</v>
      </c>
      <c r="C23113">
        <v>-37</v>
      </c>
      <c r="D23113" t="s">
        <v>37</v>
      </c>
      <c r="E23113">
        <v>9</v>
      </c>
      <c r="F23113" t="s">
        <v>38</v>
      </c>
      <c r="G23113">
        <v>-82</v>
      </c>
    </row>
    <row r="23114" spans="1:19" hidden="1">
      <c r="A23114" t="s">
        <v>4</v>
      </c>
      <c r="B23114" t="s">
        <v>5</v>
      </c>
      <c r="C23114">
        <v>2812</v>
      </c>
      <c r="D23114" t="s">
        <v>6</v>
      </c>
      <c r="E23114">
        <v>0</v>
      </c>
      <c r="F23114" t="s">
        <v>7</v>
      </c>
      <c r="G23114">
        <v>23</v>
      </c>
      <c r="H23114" t="s">
        <v>8</v>
      </c>
      <c r="I23114">
        <v>3</v>
      </c>
    </row>
    <row r="23115" spans="1:19" hidden="1">
      <c r="A23115" t="s">
        <v>9</v>
      </c>
      <c r="B23115" t="s">
        <v>10</v>
      </c>
      <c r="C23115">
        <v>205</v>
      </c>
      <c r="D23115" t="s">
        <v>11</v>
      </c>
      <c r="E23115">
        <v>-118</v>
      </c>
      <c r="F23115" t="s">
        <v>12</v>
      </c>
      <c r="G23115">
        <v>716</v>
      </c>
      <c r="H23115" t="s">
        <v>13</v>
      </c>
      <c r="I23115">
        <v>-1</v>
      </c>
      <c r="J23115" t="s">
        <v>14</v>
      </c>
      <c r="K23115">
        <v>1</v>
      </c>
      <c r="L23115" t="s">
        <v>15</v>
      </c>
      <c r="M23115">
        <v>1</v>
      </c>
      <c r="N23115" t="s">
        <v>16</v>
      </c>
      <c r="O23115">
        <v>186</v>
      </c>
      <c r="P23115" t="s">
        <v>17</v>
      </c>
      <c r="Q23115">
        <v>-3</v>
      </c>
      <c r="R23115" t="s">
        <v>18</v>
      </c>
      <c r="S23115">
        <v>168</v>
      </c>
    </row>
    <row r="23116" spans="1:19" hidden="1">
      <c r="A23116" t="s">
        <v>19</v>
      </c>
      <c r="B23116">
        <v>0</v>
      </c>
      <c r="C23116">
        <v>1558</v>
      </c>
      <c r="D23116">
        <v>1</v>
      </c>
      <c r="E23116">
        <v>1722</v>
      </c>
      <c r="F23116">
        <v>2</v>
      </c>
      <c r="G23116">
        <v>1416</v>
      </c>
      <c r="H23116">
        <v>3</v>
      </c>
      <c r="I23116">
        <v>1572</v>
      </c>
      <c r="J23116">
        <v>4</v>
      </c>
      <c r="K23116">
        <v>0</v>
      </c>
      <c r="L23116">
        <v>5</v>
      </c>
      <c r="M23116">
        <v>0</v>
      </c>
      <c r="N23116">
        <v>6</v>
      </c>
      <c r="O23116">
        <v>0</v>
      </c>
      <c r="P23116">
        <v>7</v>
      </c>
      <c r="Q23116">
        <v>0</v>
      </c>
    </row>
    <row r="23117" spans="1:19">
      <c r="A23117" t="s">
        <v>20</v>
      </c>
      <c r="B23117" t="s">
        <v>21</v>
      </c>
      <c r="C23117">
        <v>1090</v>
      </c>
      <c r="D23117" t="s">
        <v>22</v>
      </c>
      <c r="E23117">
        <v>1507</v>
      </c>
      <c r="F23117" t="s">
        <v>23</v>
      </c>
      <c r="G23117">
        <v>1502</v>
      </c>
      <c r="H23117" t="s">
        <v>24</v>
      </c>
      <c r="I23117">
        <v>1638</v>
      </c>
      <c r="J23117" t="s">
        <v>25</v>
      </c>
      <c r="K23117">
        <v>2001</v>
      </c>
      <c r="L23117" t="s">
        <v>26</v>
      </c>
      <c r="M23117">
        <v>1500</v>
      </c>
      <c r="N23117" t="s">
        <v>27</v>
      </c>
      <c r="O23117">
        <v>1500</v>
      </c>
      <c r="P23117" t="s">
        <v>28</v>
      </c>
      <c r="Q23117">
        <v>1500</v>
      </c>
    </row>
    <row r="23118" spans="1:19" hidden="1">
      <c r="A23118" t="s">
        <v>29</v>
      </c>
      <c r="B23118">
        <v>87</v>
      </c>
    </row>
    <row r="23119" spans="1:19" hidden="1">
      <c r="A23119" t="s">
        <v>30</v>
      </c>
      <c r="B23119" t="s">
        <v>31</v>
      </c>
      <c r="C23119" t="s">
        <v>32</v>
      </c>
      <c r="D23119">
        <v>0</v>
      </c>
      <c r="E23119" t="s">
        <v>33</v>
      </c>
      <c r="F23119">
        <v>87</v>
      </c>
      <c r="G23119" t="s">
        <v>34</v>
      </c>
      <c r="H23119">
        <v>0</v>
      </c>
    </row>
    <row r="23120" spans="1:19" hidden="1">
      <c r="A23120" t="s">
        <v>35</v>
      </c>
      <c r="B23120" t="s">
        <v>36</v>
      </c>
      <c r="C23120">
        <v>-38</v>
      </c>
      <c r="D23120" t="s">
        <v>37</v>
      </c>
      <c r="E23120">
        <v>9</v>
      </c>
      <c r="F23120" t="s">
        <v>38</v>
      </c>
      <c r="G23120">
        <v>-81</v>
      </c>
    </row>
    <row r="23121" spans="1:19" hidden="1">
      <c r="A23121" t="s">
        <v>4</v>
      </c>
      <c r="B23121" t="s">
        <v>5</v>
      </c>
      <c r="C23121">
        <v>2796</v>
      </c>
      <c r="D23121" t="s">
        <v>6</v>
      </c>
      <c r="E23121">
        <v>0</v>
      </c>
      <c r="F23121" t="s">
        <v>7</v>
      </c>
      <c r="G23121">
        <v>23</v>
      </c>
      <c r="H23121" t="s">
        <v>8</v>
      </c>
      <c r="I23121">
        <v>3</v>
      </c>
    </row>
    <row r="23122" spans="1:19" hidden="1">
      <c r="A23122" t="s">
        <v>9</v>
      </c>
      <c r="B23122" t="s">
        <v>10</v>
      </c>
      <c r="C23122">
        <v>387</v>
      </c>
      <c r="D23122" t="s">
        <v>11</v>
      </c>
      <c r="E23122">
        <v>59</v>
      </c>
      <c r="F23122" t="s">
        <v>12</v>
      </c>
      <c r="G23122">
        <v>293</v>
      </c>
      <c r="H23122" t="s">
        <v>13</v>
      </c>
      <c r="I23122">
        <v>2</v>
      </c>
      <c r="J23122" t="s">
        <v>14</v>
      </c>
      <c r="K23122">
        <v>0</v>
      </c>
      <c r="L23122" t="s">
        <v>15</v>
      </c>
      <c r="M23122">
        <v>0</v>
      </c>
      <c r="N23122" t="s">
        <v>16</v>
      </c>
      <c r="O23122">
        <v>186</v>
      </c>
      <c r="P23122" t="s">
        <v>17</v>
      </c>
      <c r="Q23122">
        <v>-3</v>
      </c>
      <c r="R23122" t="s">
        <v>18</v>
      </c>
      <c r="S23122">
        <v>168</v>
      </c>
    </row>
    <row r="23123" spans="1:19" hidden="1">
      <c r="A23123" t="s">
        <v>19</v>
      </c>
      <c r="B23123">
        <v>0</v>
      </c>
      <c r="C23123">
        <v>1596</v>
      </c>
      <c r="D23123">
        <v>1</v>
      </c>
      <c r="E23123">
        <v>1694</v>
      </c>
      <c r="F23123">
        <v>2</v>
      </c>
      <c r="G23123">
        <v>1444</v>
      </c>
      <c r="H23123">
        <v>3</v>
      </c>
      <c r="I23123">
        <v>1534</v>
      </c>
      <c r="J23123">
        <v>4</v>
      </c>
      <c r="K23123">
        <v>0</v>
      </c>
      <c r="L23123">
        <v>5</v>
      </c>
      <c r="M23123">
        <v>0</v>
      </c>
      <c r="N23123">
        <v>6</v>
      </c>
      <c r="O23123">
        <v>0</v>
      </c>
      <c r="P23123">
        <v>7</v>
      </c>
      <c r="Q23123">
        <v>0</v>
      </c>
    </row>
    <row r="23124" spans="1:19">
      <c r="A23124" t="s">
        <v>20</v>
      </c>
      <c r="B23124" t="s">
        <v>21</v>
      </c>
      <c r="C23124">
        <v>1090</v>
      </c>
      <c r="D23124" t="s">
        <v>22</v>
      </c>
      <c r="E23124">
        <v>1507</v>
      </c>
      <c r="F23124" t="s">
        <v>23</v>
      </c>
      <c r="G23124">
        <v>1502</v>
      </c>
      <c r="H23124" t="s">
        <v>24</v>
      </c>
      <c r="I23124">
        <v>1638</v>
      </c>
      <c r="J23124" t="s">
        <v>25</v>
      </c>
      <c r="K23124">
        <v>2001</v>
      </c>
      <c r="L23124" t="s">
        <v>26</v>
      </c>
      <c r="M23124">
        <v>1500</v>
      </c>
      <c r="N23124" t="s">
        <v>27</v>
      </c>
      <c r="O23124">
        <v>1500</v>
      </c>
      <c r="P23124" t="s">
        <v>28</v>
      </c>
      <c r="Q23124">
        <v>1500</v>
      </c>
    </row>
    <row r="23125" spans="1:19" hidden="1">
      <c r="A23125" t="s">
        <v>29</v>
      </c>
      <c r="B23125">
        <v>87</v>
      </c>
    </row>
    <row r="23126" spans="1:19" hidden="1">
      <c r="A23126" t="s">
        <v>30</v>
      </c>
      <c r="B23126" t="s">
        <v>31</v>
      </c>
      <c r="C23126" t="s">
        <v>32</v>
      </c>
      <c r="D23126">
        <v>0</v>
      </c>
      <c r="E23126" t="s">
        <v>33</v>
      </c>
      <c r="F23126">
        <v>87</v>
      </c>
      <c r="G23126" t="s">
        <v>34</v>
      </c>
      <c r="H23126">
        <v>0</v>
      </c>
    </row>
    <row r="23127" spans="1:19" hidden="1">
      <c r="A23127" t="s">
        <v>35</v>
      </c>
      <c r="B23127" t="s">
        <v>36</v>
      </c>
      <c r="C23127">
        <v>-38</v>
      </c>
      <c r="D23127" t="s">
        <v>37</v>
      </c>
      <c r="E23127">
        <v>10</v>
      </c>
      <c r="F23127" t="s">
        <v>38</v>
      </c>
      <c r="G23127">
        <v>-81</v>
      </c>
    </row>
    <row r="23128" spans="1:19" hidden="1">
      <c r="A23128" t="s">
        <v>4</v>
      </c>
      <c r="B23128" t="s">
        <v>5</v>
      </c>
      <c r="C23128">
        <v>2916</v>
      </c>
      <c r="D23128" t="s">
        <v>6</v>
      </c>
      <c r="E23128">
        <v>0</v>
      </c>
      <c r="F23128" t="s">
        <v>7</v>
      </c>
      <c r="G23128">
        <v>23</v>
      </c>
      <c r="H23128" t="s">
        <v>8</v>
      </c>
      <c r="I23128">
        <v>3</v>
      </c>
    </row>
    <row r="23129" spans="1:19" hidden="1">
      <c r="A23129" t="s">
        <v>9</v>
      </c>
      <c r="B23129" t="s">
        <v>10</v>
      </c>
      <c r="C23129">
        <v>-407</v>
      </c>
      <c r="D23129" t="s">
        <v>11</v>
      </c>
      <c r="E23129">
        <v>-261</v>
      </c>
      <c r="F23129" t="s">
        <v>12</v>
      </c>
      <c r="G23129">
        <v>427</v>
      </c>
      <c r="H23129" t="s">
        <v>13</v>
      </c>
      <c r="I23129">
        <v>0</v>
      </c>
      <c r="J23129" t="s">
        <v>14</v>
      </c>
      <c r="K23129">
        <v>0</v>
      </c>
      <c r="L23129" t="s">
        <v>15</v>
      </c>
      <c r="M23129">
        <v>0</v>
      </c>
      <c r="N23129" t="s">
        <v>16</v>
      </c>
      <c r="O23129">
        <v>186</v>
      </c>
      <c r="P23129" t="s">
        <v>17</v>
      </c>
      <c r="Q23129">
        <v>-3</v>
      </c>
      <c r="R23129" t="s">
        <v>18</v>
      </c>
      <c r="S23129">
        <v>168</v>
      </c>
    </row>
    <row r="23130" spans="1:19" hidden="1">
      <c r="A23130" t="s">
        <v>19</v>
      </c>
      <c r="B23130">
        <v>0</v>
      </c>
      <c r="C23130">
        <v>1617</v>
      </c>
      <c r="D23130">
        <v>1</v>
      </c>
      <c r="E23130">
        <v>1683</v>
      </c>
      <c r="F23130">
        <v>2</v>
      </c>
      <c r="G23130">
        <v>1449</v>
      </c>
      <c r="H23130">
        <v>3</v>
      </c>
      <c r="I23130">
        <v>1515</v>
      </c>
      <c r="J23130">
        <v>4</v>
      </c>
      <c r="K23130">
        <v>0</v>
      </c>
      <c r="L23130">
        <v>5</v>
      </c>
      <c r="M23130">
        <v>0</v>
      </c>
      <c r="N23130">
        <v>6</v>
      </c>
      <c r="O23130">
        <v>0</v>
      </c>
      <c r="P23130">
        <v>7</v>
      </c>
      <c r="Q23130">
        <v>0</v>
      </c>
    </row>
    <row r="23131" spans="1:19">
      <c r="A23131" t="s">
        <v>20</v>
      </c>
      <c r="B23131" t="s">
        <v>21</v>
      </c>
      <c r="C23131">
        <v>1090</v>
      </c>
      <c r="D23131" t="s">
        <v>22</v>
      </c>
      <c r="E23131">
        <v>1507</v>
      </c>
      <c r="F23131" t="s">
        <v>23</v>
      </c>
      <c r="G23131">
        <v>1500</v>
      </c>
      <c r="H23131" t="s">
        <v>24</v>
      </c>
      <c r="I23131">
        <v>1636</v>
      </c>
      <c r="J23131" t="s">
        <v>25</v>
      </c>
      <c r="K23131">
        <v>2006</v>
      </c>
      <c r="L23131" t="s">
        <v>26</v>
      </c>
      <c r="M23131">
        <v>1500</v>
      </c>
      <c r="N23131" t="s">
        <v>27</v>
      </c>
      <c r="O23131">
        <v>1500</v>
      </c>
      <c r="P23131" t="s">
        <v>28</v>
      </c>
      <c r="Q23131">
        <v>1500</v>
      </c>
    </row>
    <row r="23132" spans="1:19" hidden="1">
      <c r="A23132" t="s">
        <v>29</v>
      </c>
      <c r="B23132">
        <v>87</v>
      </c>
    </row>
    <row r="23133" spans="1:19" hidden="1">
      <c r="A23133" t="s">
        <v>30</v>
      </c>
      <c r="B23133" t="s">
        <v>31</v>
      </c>
      <c r="C23133" t="s">
        <v>32</v>
      </c>
      <c r="D23133">
        <v>0</v>
      </c>
      <c r="E23133" t="s">
        <v>33</v>
      </c>
      <c r="F23133">
        <v>87</v>
      </c>
      <c r="G23133" t="s">
        <v>34</v>
      </c>
      <c r="H23133">
        <v>0</v>
      </c>
    </row>
    <row r="23134" spans="1:19" hidden="1">
      <c r="A23134" t="s">
        <v>35</v>
      </c>
      <c r="B23134" t="s">
        <v>36</v>
      </c>
      <c r="C23134">
        <v>-37</v>
      </c>
      <c r="D23134" t="s">
        <v>37</v>
      </c>
      <c r="E23134">
        <v>9</v>
      </c>
      <c r="F23134" t="s">
        <v>38</v>
      </c>
      <c r="G23134">
        <v>-81</v>
      </c>
    </row>
    <row r="23135" spans="1:19" hidden="1">
      <c r="A23135" t="s">
        <v>4</v>
      </c>
      <c r="B23135" t="s">
        <v>5</v>
      </c>
      <c r="C23135">
        <v>2800</v>
      </c>
      <c r="D23135" t="s">
        <v>6</v>
      </c>
      <c r="E23135">
        <v>0</v>
      </c>
      <c r="F23135" t="s">
        <v>7</v>
      </c>
      <c r="G23135">
        <v>23</v>
      </c>
      <c r="H23135" t="s">
        <v>8</v>
      </c>
      <c r="I23135">
        <v>3</v>
      </c>
    </row>
    <row r="23136" spans="1:19" hidden="1">
      <c r="A23136" t="s">
        <v>9</v>
      </c>
      <c r="B23136" t="s">
        <v>10</v>
      </c>
      <c r="C23136">
        <v>198</v>
      </c>
      <c r="D23136" t="s">
        <v>11</v>
      </c>
      <c r="E23136">
        <v>-264</v>
      </c>
      <c r="F23136" t="s">
        <v>12</v>
      </c>
      <c r="G23136">
        <v>819</v>
      </c>
      <c r="H23136" t="s">
        <v>13</v>
      </c>
      <c r="I23136">
        <v>0</v>
      </c>
      <c r="J23136" t="s">
        <v>14</v>
      </c>
      <c r="K23136">
        <v>1</v>
      </c>
      <c r="L23136" t="s">
        <v>15</v>
      </c>
      <c r="M23136">
        <v>1</v>
      </c>
      <c r="N23136" t="s">
        <v>16</v>
      </c>
      <c r="O23136">
        <v>167</v>
      </c>
      <c r="P23136" t="s">
        <v>17</v>
      </c>
      <c r="Q23136">
        <v>-13</v>
      </c>
      <c r="R23136" t="s">
        <v>18</v>
      </c>
      <c r="S23136">
        <v>177</v>
      </c>
    </row>
    <row r="23137" spans="1:19" hidden="1">
      <c r="A23137" t="s">
        <v>19</v>
      </c>
      <c r="B23137">
        <v>0</v>
      </c>
      <c r="C23137">
        <v>1565</v>
      </c>
      <c r="D23137">
        <v>1</v>
      </c>
      <c r="E23137">
        <v>1721</v>
      </c>
      <c r="F23137">
        <v>2</v>
      </c>
      <c r="G23137">
        <v>1413</v>
      </c>
      <c r="H23137">
        <v>3</v>
      </c>
      <c r="I23137">
        <v>1569</v>
      </c>
      <c r="J23137">
        <v>4</v>
      </c>
      <c r="K23137">
        <v>0</v>
      </c>
      <c r="L23137">
        <v>5</v>
      </c>
      <c r="M23137">
        <v>0</v>
      </c>
      <c r="N23137">
        <v>6</v>
      </c>
      <c r="O23137">
        <v>0</v>
      </c>
      <c r="P23137">
        <v>7</v>
      </c>
      <c r="Q23137">
        <v>0</v>
      </c>
    </row>
    <row r="23138" spans="1:19">
      <c r="A23138" t="s">
        <v>20</v>
      </c>
      <c r="B23138" t="s">
        <v>21</v>
      </c>
      <c r="C23138">
        <v>1090</v>
      </c>
      <c r="D23138" t="s">
        <v>22</v>
      </c>
      <c r="E23138">
        <v>1509</v>
      </c>
      <c r="F23138" t="s">
        <v>23</v>
      </c>
      <c r="G23138">
        <v>1500</v>
      </c>
      <c r="H23138" t="s">
        <v>24</v>
      </c>
      <c r="I23138">
        <v>1638</v>
      </c>
      <c r="J23138" t="s">
        <v>25</v>
      </c>
      <c r="K23138">
        <v>2006</v>
      </c>
      <c r="L23138" t="s">
        <v>26</v>
      </c>
      <c r="M23138">
        <v>1500</v>
      </c>
      <c r="N23138" t="s">
        <v>27</v>
      </c>
      <c r="O23138">
        <v>1500</v>
      </c>
      <c r="P23138" t="s">
        <v>28</v>
      </c>
      <c r="Q23138">
        <v>1500</v>
      </c>
    </row>
    <row r="23139" spans="1:19" hidden="1">
      <c r="A23139" t="s">
        <v>29</v>
      </c>
      <c r="B23139">
        <v>87</v>
      </c>
    </row>
    <row r="23140" spans="1:19" hidden="1">
      <c r="A23140" t="s">
        <v>30</v>
      </c>
      <c r="B23140" t="s">
        <v>31</v>
      </c>
      <c r="C23140" t="s">
        <v>32</v>
      </c>
      <c r="D23140">
        <v>0</v>
      </c>
      <c r="E23140" t="s">
        <v>33</v>
      </c>
      <c r="F23140">
        <v>87</v>
      </c>
      <c r="G23140" t="s">
        <v>34</v>
      </c>
      <c r="H23140">
        <v>0</v>
      </c>
    </row>
    <row r="23141" spans="1:19" hidden="1">
      <c r="A23141" t="s">
        <v>35</v>
      </c>
      <c r="B23141" t="s">
        <v>36</v>
      </c>
      <c r="C23141">
        <v>-37</v>
      </c>
      <c r="D23141" t="s">
        <v>37</v>
      </c>
      <c r="E23141">
        <v>9</v>
      </c>
      <c r="F23141" t="s">
        <v>38</v>
      </c>
      <c r="G23141">
        <v>-81</v>
      </c>
    </row>
    <row r="23142" spans="1:19" hidden="1">
      <c r="A23142" t="s">
        <v>4</v>
      </c>
      <c r="B23142" t="s">
        <v>5</v>
      </c>
      <c r="C23142">
        <v>2824</v>
      </c>
      <c r="D23142" t="s">
        <v>6</v>
      </c>
      <c r="E23142">
        <v>0</v>
      </c>
      <c r="F23142" t="s">
        <v>7</v>
      </c>
      <c r="G23142">
        <v>23</v>
      </c>
      <c r="H23142" t="s">
        <v>8</v>
      </c>
      <c r="I23142">
        <v>3</v>
      </c>
    </row>
    <row r="23143" spans="1:19" hidden="1">
      <c r="A23143" t="s">
        <v>9</v>
      </c>
      <c r="B23143" t="s">
        <v>10</v>
      </c>
      <c r="C23143">
        <v>710</v>
      </c>
      <c r="D23143" t="s">
        <v>11</v>
      </c>
      <c r="E23143">
        <v>-33</v>
      </c>
      <c r="F23143" t="s">
        <v>12</v>
      </c>
      <c r="G23143">
        <v>562</v>
      </c>
      <c r="H23143" t="s">
        <v>13</v>
      </c>
      <c r="I23143">
        <v>0</v>
      </c>
      <c r="J23143" t="s">
        <v>14</v>
      </c>
      <c r="K23143">
        <v>0</v>
      </c>
      <c r="L23143" t="s">
        <v>15</v>
      </c>
      <c r="M23143">
        <v>0</v>
      </c>
      <c r="N23143" t="s">
        <v>16</v>
      </c>
      <c r="O23143">
        <v>167</v>
      </c>
      <c r="P23143" t="s">
        <v>17</v>
      </c>
      <c r="Q23143">
        <v>-13</v>
      </c>
      <c r="R23143" t="s">
        <v>18</v>
      </c>
      <c r="S23143">
        <v>177</v>
      </c>
    </row>
    <row r="23144" spans="1:19" hidden="1">
      <c r="A23144" t="s">
        <v>19</v>
      </c>
      <c r="B23144">
        <v>0</v>
      </c>
      <c r="C23144">
        <v>1581</v>
      </c>
      <c r="D23144">
        <v>1</v>
      </c>
      <c r="E23144">
        <v>1695</v>
      </c>
      <c r="F23144">
        <v>2</v>
      </c>
      <c r="G23144">
        <v>1445</v>
      </c>
      <c r="H23144">
        <v>3</v>
      </c>
      <c r="I23144">
        <v>1559</v>
      </c>
      <c r="J23144">
        <v>4</v>
      </c>
      <c r="K23144">
        <v>0</v>
      </c>
      <c r="L23144">
        <v>5</v>
      </c>
      <c r="M23144">
        <v>0</v>
      </c>
      <c r="N23144">
        <v>6</v>
      </c>
      <c r="O23144">
        <v>0</v>
      </c>
      <c r="P23144">
        <v>7</v>
      </c>
      <c r="Q23144">
        <v>0</v>
      </c>
    </row>
    <row r="23145" spans="1:19">
      <c r="A23145" t="s">
        <v>20</v>
      </c>
      <c r="B23145" t="s">
        <v>21</v>
      </c>
      <c r="C23145">
        <v>1090</v>
      </c>
      <c r="D23145" t="s">
        <v>22</v>
      </c>
      <c r="E23145">
        <v>1509</v>
      </c>
      <c r="F23145" t="s">
        <v>23</v>
      </c>
      <c r="G23145">
        <v>1500</v>
      </c>
      <c r="H23145" t="s">
        <v>24</v>
      </c>
      <c r="I23145">
        <v>1640</v>
      </c>
      <c r="J23145" t="s">
        <v>25</v>
      </c>
      <c r="K23145">
        <v>2006</v>
      </c>
      <c r="L23145" t="s">
        <v>26</v>
      </c>
      <c r="M23145">
        <v>1500</v>
      </c>
      <c r="N23145" t="s">
        <v>27</v>
      </c>
      <c r="O23145">
        <v>1500</v>
      </c>
      <c r="P23145" t="s">
        <v>28</v>
      </c>
      <c r="Q23145">
        <v>1500</v>
      </c>
    </row>
    <row r="23146" spans="1:19" hidden="1">
      <c r="A23146" t="s">
        <v>29</v>
      </c>
      <c r="B23146">
        <v>87</v>
      </c>
    </row>
    <row r="23147" spans="1:19" hidden="1">
      <c r="A23147" t="s">
        <v>30</v>
      </c>
      <c r="B23147" t="s">
        <v>31</v>
      </c>
      <c r="C23147" t="s">
        <v>32</v>
      </c>
      <c r="D23147">
        <v>0</v>
      </c>
      <c r="E23147" t="s">
        <v>33</v>
      </c>
      <c r="F23147">
        <v>87</v>
      </c>
      <c r="G23147" t="s">
        <v>34</v>
      </c>
      <c r="H23147">
        <v>0</v>
      </c>
    </row>
    <row r="23148" spans="1:19" hidden="1">
      <c r="A23148" t="s">
        <v>35</v>
      </c>
      <c r="B23148" t="s">
        <v>36</v>
      </c>
      <c r="C23148">
        <v>-37</v>
      </c>
      <c r="D23148" t="s">
        <v>37</v>
      </c>
      <c r="E23148">
        <v>9</v>
      </c>
      <c r="F23148" t="s">
        <v>38</v>
      </c>
      <c r="G23148">
        <v>-81</v>
      </c>
    </row>
    <row r="23149" spans="1:19" hidden="1">
      <c r="A23149" t="s">
        <v>4</v>
      </c>
      <c r="B23149" t="s">
        <v>5</v>
      </c>
      <c r="C23149">
        <v>2788</v>
      </c>
      <c r="D23149" t="s">
        <v>6</v>
      </c>
      <c r="E23149">
        <v>0</v>
      </c>
      <c r="F23149" t="s">
        <v>7</v>
      </c>
      <c r="G23149">
        <v>23</v>
      </c>
      <c r="H23149" t="s">
        <v>8</v>
      </c>
      <c r="I23149">
        <v>3</v>
      </c>
    </row>
    <row r="23150" spans="1:19" hidden="1">
      <c r="A23150" t="s">
        <v>9</v>
      </c>
      <c r="B23150" t="s">
        <v>10</v>
      </c>
      <c r="C23150">
        <v>534</v>
      </c>
      <c r="D23150" t="s">
        <v>11</v>
      </c>
      <c r="E23150">
        <v>3</v>
      </c>
      <c r="F23150" t="s">
        <v>12</v>
      </c>
      <c r="G23150">
        <v>385</v>
      </c>
      <c r="H23150" t="s">
        <v>13</v>
      </c>
      <c r="I23150">
        <v>-1</v>
      </c>
      <c r="J23150" t="s">
        <v>14</v>
      </c>
      <c r="K23150">
        <v>0</v>
      </c>
      <c r="L23150" t="s">
        <v>15</v>
      </c>
      <c r="M23150">
        <v>0</v>
      </c>
      <c r="N23150" t="s">
        <v>16</v>
      </c>
      <c r="O23150">
        <v>160</v>
      </c>
      <c r="P23150" t="s">
        <v>17</v>
      </c>
      <c r="Q23150">
        <v>-19</v>
      </c>
      <c r="R23150" t="s">
        <v>18</v>
      </c>
      <c r="S23150">
        <v>174</v>
      </c>
    </row>
    <row r="23151" spans="1:19" hidden="1">
      <c r="A23151" t="s">
        <v>19</v>
      </c>
      <c r="B23151">
        <v>0</v>
      </c>
      <c r="C23151">
        <v>1561</v>
      </c>
      <c r="D23151">
        <v>1</v>
      </c>
      <c r="E23151">
        <v>1701</v>
      </c>
      <c r="F23151">
        <v>2</v>
      </c>
      <c r="G23151">
        <v>1431</v>
      </c>
      <c r="H23151">
        <v>3</v>
      </c>
      <c r="I23151">
        <v>1571</v>
      </c>
      <c r="J23151">
        <v>4</v>
      </c>
      <c r="K23151">
        <v>0</v>
      </c>
      <c r="L23151">
        <v>5</v>
      </c>
      <c r="M23151">
        <v>0</v>
      </c>
      <c r="N23151">
        <v>6</v>
      </c>
      <c r="O23151">
        <v>0</v>
      </c>
      <c r="P23151">
        <v>7</v>
      </c>
      <c r="Q23151">
        <v>0</v>
      </c>
    </row>
    <row r="23152" spans="1:19">
      <c r="A23152" t="s">
        <v>20</v>
      </c>
      <c r="B23152" t="s">
        <v>21</v>
      </c>
      <c r="C23152">
        <v>1090</v>
      </c>
      <c r="D23152" t="s">
        <v>22</v>
      </c>
      <c r="E23152">
        <v>1509</v>
      </c>
      <c r="F23152" t="s">
        <v>23</v>
      </c>
      <c r="G23152">
        <v>1500</v>
      </c>
      <c r="H23152" t="s">
        <v>24</v>
      </c>
      <c r="I23152">
        <v>1636</v>
      </c>
      <c r="J23152" t="s">
        <v>25</v>
      </c>
      <c r="K23152">
        <v>2003</v>
      </c>
      <c r="L23152" t="s">
        <v>26</v>
      </c>
      <c r="M23152">
        <v>1500</v>
      </c>
      <c r="N23152" t="s">
        <v>27</v>
      </c>
      <c r="O23152">
        <v>1500</v>
      </c>
      <c r="P23152" t="s">
        <v>28</v>
      </c>
      <c r="Q23152">
        <v>1500</v>
      </c>
    </row>
    <row r="23153" spans="1:19" hidden="1">
      <c r="A23153" t="s">
        <v>29</v>
      </c>
      <c r="B23153">
        <v>87</v>
      </c>
    </row>
    <row r="23154" spans="1:19" hidden="1">
      <c r="A23154" t="s">
        <v>30</v>
      </c>
      <c r="B23154" t="s">
        <v>31</v>
      </c>
      <c r="C23154" t="s">
        <v>32</v>
      </c>
      <c r="D23154">
        <v>0</v>
      </c>
      <c r="E23154" t="s">
        <v>33</v>
      </c>
      <c r="F23154">
        <v>87</v>
      </c>
      <c r="G23154" t="s">
        <v>34</v>
      </c>
      <c r="H23154">
        <v>0</v>
      </c>
    </row>
    <row r="23155" spans="1:19" hidden="1">
      <c r="A23155" t="s">
        <v>35</v>
      </c>
      <c r="B23155" t="s">
        <v>36</v>
      </c>
      <c r="C23155">
        <v>-38</v>
      </c>
      <c r="D23155" t="s">
        <v>37</v>
      </c>
      <c r="E23155">
        <v>9</v>
      </c>
      <c r="F23155" t="s">
        <v>38</v>
      </c>
      <c r="G23155">
        <v>-81</v>
      </c>
    </row>
    <row r="23156" spans="1:19" hidden="1">
      <c r="A23156" t="s">
        <v>4</v>
      </c>
      <c r="B23156" t="s">
        <v>5</v>
      </c>
      <c r="C23156">
        <v>2808</v>
      </c>
      <c r="D23156" t="s">
        <v>6</v>
      </c>
      <c r="E23156">
        <v>0</v>
      </c>
      <c r="F23156" t="s">
        <v>7</v>
      </c>
      <c r="G23156">
        <v>23</v>
      </c>
      <c r="H23156" t="s">
        <v>8</v>
      </c>
      <c r="I23156">
        <v>3</v>
      </c>
    </row>
    <row r="23157" spans="1:19" hidden="1">
      <c r="A23157" t="s">
        <v>9</v>
      </c>
      <c r="B23157" t="s">
        <v>10</v>
      </c>
      <c r="C23157">
        <v>326</v>
      </c>
      <c r="D23157" t="s">
        <v>11</v>
      </c>
      <c r="E23157">
        <v>-49</v>
      </c>
      <c r="F23157" t="s">
        <v>12</v>
      </c>
      <c r="G23157">
        <v>-41</v>
      </c>
      <c r="H23157" t="s">
        <v>13</v>
      </c>
      <c r="I23157">
        <v>1</v>
      </c>
      <c r="J23157" t="s">
        <v>14</v>
      </c>
      <c r="K23157">
        <v>3</v>
      </c>
      <c r="L23157" t="s">
        <v>15</v>
      </c>
      <c r="M23157">
        <v>0</v>
      </c>
      <c r="N23157" t="s">
        <v>16</v>
      </c>
      <c r="O23157">
        <v>160</v>
      </c>
      <c r="P23157" t="s">
        <v>17</v>
      </c>
      <c r="Q23157">
        <v>-19</v>
      </c>
      <c r="R23157" t="s">
        <v>18</v>
      </c>
      <c r="S23157">
        <v>174</v>
      </c>
    </row>
    <row r="23158" spans="1:19" hidden="1">
      <c r="A23158" t="s">
        <v>19</v>
      </c>
      <c r="B23158">
        <v>0</v>
      </c>
      <c r="C23158">
        <v>1524</v>
      </c>
      <c r="D23158">
        <v>1</v>
      </c>
      <c r="E23158">
        <v>1732</v>
      </c>
      <c r="F23158">
        <v>2</v>
      </c>
      <c r="G23158">
        <v>1398</v>
      </c>
      <c r="H23158">
        <v>3</v>
      </c>
      <c r="I23158">
        <v>1606</v>
      </c>
      <c r="J23158">
        <v>4</v>
      </c>
      <c r="K23158">
        <v>0</v>
      </c>
      <c r="L23158">
        <v>5</v>
      </c>
      <c r="M23158">
        <v>0</v>
      </c>
      <c r="N23158">
        <v>6</v>
      </c>
      <c r="O23158">
        <v>0</v>
      </c>
      <c r="P23158">
        <v>7</v>
      </c>
      <c r="Q23158">
        <v>0</v>
      </c>
    </row>
    <row r="23159" spans="1:19">
      <c r="A23159" t="s">
        <v>20</v>
      </c>
      <c r="B23159" t="s">
        <v>21</v>
      </c>
      <c r="C23159">
        <v>1090</v>
      </c>
      <c r="D23159" t="s">
        <v>22</v>
      </c>
      <c r="E23159">
        <v>1506</v>
      </c>
      <c r="F23159" t="s">
        <v>23</v>
      </c>
      <c r="G23159">
        <v>1500</v>
      </c>
      <c r="H23159" t="s">
        <v>24</v>
      </c>
      <c r="I23159">
        <v>1634</v>
      </c>
      <c r="J23159" t="s">
        <v>25</v>
      </c>
      <c r="K23159">
        <v>2003</v>
      </c>
      <c r="L23159" t="s">
        <v>26</v>
      </c>
      <c r="M23159">
        <v>1500</v>
      </c>
      <c r="N23159" t="s">
        <v>27</v>
      </c>
      <c r="O23159">
        <v>1500</v>
      </c>
      <c r="P23159" t="s">
        <v>28</v>
      </c>
      <c r="Q23159">
        <v>1500</v>
      </c>
    </row>
    <row r="23160" spans="1:19" hidden="1">
      <c r="A23160" t="s">
        <v>29</v>
      </c>
      <c r="B23160">
        <v>87</v>
      </c>
    </row>
    <row r="23161" spans="1:19" hidden="1">
      <c r="A23161" t="s">
        <v>30</v>
      </c>
      <c r="B23161" t="s">
        <v>31</v>
      </c>
      <c r="C23161" t="s">
        <v>32</v>
      </c>
      <c r="D23161">
        <v>0</v>
      </c>
      <c r="E23161" t="s">
        <v>33</v>
      </c>
      <c r="F23161">
        <v>87</v>
      </c>
      <c r="G23161" t="s">
        <v>34</v>
      </c>
      <c r="H23161">
        <v>0</v>
      </c>
    </row>
    <row r="23162" spans="1:19" hidden="1">
      <c r="A23162" t="s">
        <v>35</v>
      </c>
      <c r="B23162" t="s">
        <v>36</v>
      </c>
      <c r="C23162">
        <v>-37</v>
      </c>
      <c r="D23162" t="s">
        <v>37</v>
      </c>
      <c r="E23162">
        <v>9</v>
      </c>
      <c r="F23162" t="s">
        <v>38</v>
      </c>
      <c r="G23162">
        <v>-82</v>
      </c>
    </row>
    <row r="23163" spans="1:19" hidden="1">
      <c r="A23163" t="s">
        <v>4</v>
      </c>
      <c r="B23163" t="s">
        <v>5</v>
      </c>
      <c r="C23163">
        <v>2848</v>
      </c>
      <c r="D23163" t="s">
        <v>6</v>
      </c>
      <c r="E23163">
        <v>0</v>
      </c>
      <c r="F23163" t="s">
        <v>7</v>
      </c>
      <c r="G23163">
        <v>23</v>
      </c>
      <c r="H23163" t="s">
        <v>8</v>
      </c>
      <c r="I23163">
        <v>3</v>
      </c>
    </row>
    <row r="23164" spans="1:19" hidden="1">
      <c r="A23164" t="s">
        <v>9</v>
      </c>
      <c r="B23164" t="s">
        <v>10</v>
      </c>
      <c r="C23164">
        <v>-180</v>
      </c>
      <c r="D23164" t="s">
        <v>11</v>
      </c>
      <c r="E23164">
        <v>-12</v>
      </c>
      <c r="F23164" t="s">
        <v>12</v>
      </c>
      <c r="G23164">
        <v>-361</v>
      </c>
      <c r="H23164" t="s">
        <v>13</v>
      </c>
      <c r="I23164">
        <v>4</v>
      </c>
      <c r="J23164" t="s">
        <v>14</v>
      </c>
      <c r="K23164">
        <v>0</v>
      </c>
      <c r="L23164" t="s">
        <v>15</v>
      </c>
      <c r="M23164">
        <v>1</v>
      </c>
      <c r="N23164" t="s">
        <v>16</v>
      </c>
      <c r="O23164">
        <v>147</v>
      </c>
      <c r="P23164" t="s">
        <v>17</v>
      </c>
      <c r="Q23164">
        <v>-16</v>
      </c>
      <c r="R23164" t="s">
        <v>18</v>
      </c>
      <c r="S23164">
        <v>173</v>
      </c>
    </row>
    <row r="23165" spans="1:19" hidden="1">
      <c r="A23165" t="s">
        <v>19</v>
      </c>
      <c r="B23165">
        <v>0</v>
      </c>
      <c r="C23165">
        <v>1659</v>
      </c>
      <c r="D23165">
        <v>1</v>
      </c>
      <c r="E23165">
        <v>1673</v>
      </c>
      <c r="F23165">
        <v>2</v>
      </c>
      <c r="G23165">
        <v>1449</v>
      </c>
      <c r="H23165">
        <v>3</v>
      </c>
      <c r="I23165">
        <v>1479</v>
      </c>
      <c r="J23165">
        <v>4</v>
      </c>
      <c r="K23165">
        <v>0</v>
      </c>
      <c r="L23165">
        <v>5</v>
      </c>
      <c r="M23165">
        <v>0</v>
      </c>
      <c r="N23165">
        <v>6</v>
      </c>
      <c r="O23165">
        <v>0</v>
      </c>
      <c r="P23165">
        <v>7</v>
      </c>
      <c r="Q23165">
        <v>0</v>
      </c>
    </row>
    <row r="23166" spans="1:19">
      <c r="A23166" t="s">
        <v>20</v>
      </c>
      <c r="B23166" t="s">
        <v>21</v>
      </c>
      <c r="C23166">
        <v>1090</v>
      </c>
      <c r="D23166" t="s">
        <v>22</v>
      </c>
      <c r="E23166">
        <v>1501</v>
      </c>
      <c r="F23166" t="s">
        <v>23</v>
      </c>
      <c r="G23166">
        <v>1496</v>
      </c>
      <c r="H23166" t="s">
        <v>24</v>
      </c>
      <c r="I23166">
        <v>1634</v>
      </c>
      <c r="J23166" t="s">
        <v>25</v>
      </c>
      <c r="K23166">
        <v>2003</v>
      </c>
      <c r="L23166" t="s">
        <v>26</v>
      </c>
      <c r="M23166">
        <v>1500</v>
      </c>
      <c r="N23166" t="s">
        <v>27</v>
      </c>
      <c r="O23166">
        <v>1500</v>
      </c>
      <c r="P23166" t="s">
        <v>28</v>
      </c>
      <c r="Q23166">
        <v>1500</v>
      </c>
    </row>
    <row r="23167" spans="1:19" hidden="1">
      <c r="A23167" t="s">
        <v>29</v>
      </c>
      <c r="B23167">
        <v>87</v>
      </c>
    </row>
    <row r="23168" spans="1:19" hidden="1">
      <c r="A23168" t="s">
        <v>30</v>
      </c>
      <c r="B23168" t="s">
        <v>31</v>
      </c>
      <c r="C23168" t="s">
        <v>32</v>
      </c>
      <c r="D23168">
        <v>0</v>
      </c>
      <c r="E23168" t="s">
        <v>33</v>
      </c>
      <c r="F23168">
        <v>87</v>
      </c>
      <c r="G23168" t="s">
        <v>34</v>
      </c>
      <c r="H23168">
        <v>0</v>
      </c>
    </row>
    <row r="23169" spans="1:19" hidden="1">
      <c r="A23169" t="s">
        <v>35</v>
      </c>
      <c r="B23169" t="s">
        <v>36</v>
      </c>
      <c r="C23169">
        <v>-37</v>
      </c>
      <c r="D23169" t="s">
        <v>37</v>
      </c>
      <c r="E23169">
        <v>9</v>
      </c>
      <c r="F23169" t="s">
        <v>38</v>
      </c>
      <c r="G23169">
        <v>-81</v>
      </c>
    </row>
    <row r="23170" spans="1:19" hidden="1">
      <c r="A23170" t="s">
        <v>4</v>
      </c>
      <c r="B23170" t="s">
        <v>5</v>
      </c>
      <c r="C23170">
        <v>2808</v>
      </c>
      <c r="D23170" t="s">
        <v>6</v>
      </c>
      <c r="E23170">
        <v>0</v>
      </c>
      <c r="F23170" t="s">
        <v>7</v>
      </c>
      <c r="G23170">
        <v>23</v>
      </c>
      <c r="H23170" t="s">
        <v>8</v>
      </c>
      <c r="I23170">
        <v>3</v>
      </c>
    </row>
    <row r="23171" spans="1:19" hidden="1">
      <c r="A23171" t="s">
        <v>9</v>
      </c>
      <c r="B23171" t="s">
        <v>10</v>
      </c>
      <c r="C23171">
        <v>-341</v>
      </c>
      <c r="D23171" t="s">
        <v>11</v>
      </c>
      <c r="E23171">
        <v>6</v>
      </c>
      <c r="F23171" t="s">
        <v>12</v>
      </c>
      <c r="G23171">
        <v>-171</v>
      </c>
      <c r="H23171" t="s">
        <v>13</v>
      </c>
      <c r="I23171">
        <v>3</v>
      </c>
      <c r="J23171" t="s">
        <v>14</v>
      </c>
      <c r="K23171">
        <v>2</v>
      </c>
      <c r="L23171" t="s">
        <v>15</v>
      </c>
      <c r="M23171">
        <v>1</v>
      </c>
      <c r="N23171" t="s">
        <v>16</v>
      </c>
      <c r="O23171">
        <v>147</v>
      </c>
      <c r="P23171" t="s">
        <v>17</v>
      </c>
      <c r="Q23171">
        <v>-16</v>
      </c>
      <c r="R23171" t="s">
        <v>18</v>
      </c>
      <c r="S23171">
        <v>173</v>
      </c>
    </row>
    <row r="23172" spans="1:19" hidden="1">
      <c r="A23172" t="s">
        <v>19</v>
      </c>
      <c r="B23172">
        <v>0</v>
      </c>
      <c r="C23172">
        <v>1566</v>
      </c>
      <c r="D23172">
        <v>1</v>
      </c>
      <c r="E23172">
        <v>1726</v>
      </c>
      <c r="F23172">
        <v>2</v>
      </c>
      <c r="G23172">
        <v>1394</v>
      </c>
      <c r="H23172">
        <v>3</v>
      </c>
      <c r="I23172">
        <v>1578</v>
      </c>
      <c r="J23172">
        <v>4</v>
      </c>
      <c r="K23172">
        <v>0</v>
      </c>
      <c r="L23172">
        <v>5</v>
      </c>
      <c r="M23172">
        <v>0</v>
      </c>
      <c r="N23172">
        <v>6</v>
      </c>
      <c r="O23172">
        <v>0</v>
      </c>
      <c r="P23172">
        <v>7</v>
      </c>
      <c r="Q23172">
        <v>0</v>
      </c>
    </row>
    <row r="23173" spans="1:19">
      <c r="A23173" t="s">
        <v>20</v>
      </c>
      <c r="B23173" t="s">
        <v>21</v>
      </c>
      <c r="C23173">
        <v>1090</v>
      </c>
      <c r="D23173" t="s">
        <v>22</v>
      </c>
      <c r="E23173">
        <v>1494</v>
      </c>
      <c r="F23173" t="s">
        <v>23</v>
      </c>
      <c r="G23173">
        <v>1494</v>
      </c>
      <c r="H23173" t="s">
        <v>24</v>
      </c>
      <c r="I23173">
        <v>1636</v>
      </c>
      <c r="J23173" t="s">
        <v>25</v>
      </c>
      <c r="K23173">
        <v>2003</v>
      </c>
      <c r="L23173" t="s">
        <v>26</v>
      </c>
      <c r="M23173">
        <v>1500</v>
      </c>
      <c r="N23173" t="s">
        <v>27</v>
      </c>
      <c r="O23173">
        <v>1500</v>
      </c>
      <c r="P23173" t="s">
        <v>28</v>
      </c>
      <c r="Q23173">
        <v>1500</v>
      </c>
    </row>
    <row r="23174" spans="1:19" hidden="1">
      <c r="A23174" t="s">
        <v>29</v>
      </c>
      <c r="B23174">
        <v>87</v>
      </c>
    </row>
    <row r="23175" spans="1:19" hidden="1">
      <c r="A23175" t="s">
        <v>30</v>
      </c>
      <c r="B23175" t="s">
        <v>31</v>
      </c>
      <c r="C23175" t="s">
        <v>32</v>
      </c>
      <c r="D23175">
        <v>0</v>
      </c>
      <c r="E23175" t="s">
        <v>33</v>
      </c>
      <c r="F23175">
        <v>87</v>
      </c>
      <c r="G23175" t="s">
        <v>34</v>
      </c>
      <c r="H23175">
        <v>0</v>
      </c>
    </row>
    <row r="23176" spans="1:19" hidden="1">
      <c r="A23176" t="s">
        <v>35</v>
      </c>
      <c r="B23176" t="s">
        <v>36</v>
      </c>
      <c r="C23176">
        <v>-37</v>
      </c>
      <c r="D23176" t="s">
        <v>37</v>
      </c>
      <c r="E23176">
        <v>9</v>
      </c>
      <c r="F23176" t="s">
        <v>38</v>
      </c>
      <c r="G23176">
        <v>-81</v>
      </c>
    </row>
    <row r="23177" spans="1:19" hidden="1">
      <c r="A23177" t="s">
        <v>4</v>
      </c>
      <c r="B23177" t="s">
        <v>5</v>
      </c>
      <c r="C23177">
        <v>2800</v>
      </c>
      <c r="D23177" t="s">
        <v>6</v>
      </c>
      <c r="E23177">
        <v>0</v>
      </c>
      <c r="F23177" t="s">
        <v>7</v>
      </c>
      <c r="G23177">
        <v>23</v>
      </c>
      <c r="H23177" t="s">
        <v>8</v>
      </c>
      <c r="I23177">
        <v>3</v>
      </c>
    </row>
    <row r="23178" spans="1:19" hidden="1">
      <c r="A23178" t="s">
        <v>9</v>
      </c>
      <c r="B23178" t="s">
        <v>10</v>
      </c>
      <c r="C23178">
        <v>-276</v>
      </c>
      <c r="D23178" t="s">
        <v>11</v>
      </c>
      <c r="E23178">
        <v>-240</v>
      </c>
      <c r="F23178" t="s">
        <v>12</v>
      </c>
      <c r="G23178">
        <v>127</v>
      </c>
      <c r="H23178" t="s">
        <v>13</v>
      </c>
      <c r="I23178">
        <v>5</v>
      </c>
      <c r="J23178" t="s">
        <v>14</v>
      </c>
      <c r="K23178">
        <v>4</v>
      </c>
      <c r="L23178" t="s">
        <v>15</v>
      </c>
      <c r="M23178">
        <v>1</v>
      </c>
      <c r="N23178" t="s">
        <v>16</v>
      </c>
      <c r="O23178">
        <v>156</v>
      </c>
      <c r="P23178" t="s">
        <v>17</v>
      </c>
      <c r="Q23178">
        <v>-1</v>
      </c>
      <c r="R23178" t="s">
        <v>18</v>
      </c>
      <c r="S23178">
        <v>176</v>
      </c>
    </row>
    <row r="23179" spans="1:19" hidden="1">
      <c r="A23179" t="s">
        <v>19</v>
      </c>
      <c r="B23179">
        <v>0</v>
      </c>
      <c r="C23179">
        <v>1608</v>
      </c>
      <c r="D23179">
        <v>1</v>
      </c>
      <c r="E23179">
        <v>1744</v>
      </c>
      <c r="F23179">
        <v>2</v>
      </c>
      <c r="G23179">
        <v>1388</v>
      </c>
      <c r="H23179">
        <v>3</v>
      </c>
      <c r="I23179">
        <v>1540</v>
      </c>
      <c r="J23179">
        <v>4</v>
      </c>
      <c r="K23179">
        <v>0</v>
      </c>
      <c r="L23179">
        <v>5</v>
      </c>
      <c r="M23179">
        <v>0</v>
      </c>
      <c r="N23179">
        <v>6</v>
      </c>
      <c r="O23179">
        <v>0</v>
      </c>
      <c r="P23179">
        <v>7</v>
      </c>
      <c r="Q23179">
        <v>0</v>
      </c>
    </row>
    <row r="23180" spans="1:19">
      <c r="A23180" t="s">
        <v>20</v>
      </c>
      <c r="B23180" t="s">
        <v>21</v>
      </c>
      <c r="C23180">
        <v>1090</v>
      </c>
      <c r="D23180" t="s">
        <v>22</v>
      </c>
      <c r="E23180">
        <v>1496</v>
      </c>
      <c r="F23180" t="s">
        <v>23</v>
      </c>
      <c r="G23180">
        <v>1496</v>
      </c>
      <c r="H23180" t="s">
        <v>24</v>
      </c>
      <c r="I23180">
        <v>1641</v>
      </c>
      <c r="J23180" t="s">
        <v>25</v>
      </c>
      <c r="K23180">
        <v>2003</v>
      </c>
      <c r="L23180" t="s">
        <v>26</v>
      </c>
      <c r="M23180">
        <v>1500</v>
      </c>
      <c r="N23180" t="s">
        <v>27</v>
      </c>
      <c r="O23180">
        <v>1500</v>
      </c>
      <c r="P23180" t="s">
        <v>28</v>
      </c>
      <c r="Q23180">
        <v>1500</v>
      </c>
    </row>
    <row r="23181" spans="1:19" hidden="1">
      <c r="A23181" t="s">
        <v>29</v>
      </c>
      <c r="B23181">
        <v>87</v>
      </c>
    </row>
    <row r="23182" spans="1:19" hidden="1">
      <c r="A23182" t="s">
        <v>30</v>
      </c>
      <c r="B23182" t="s">
        <v>31</v>
      </c>
      <c r="C23182" t="s">
        <v>32</v>
      </c>
      <c r="D23182">
        <v>0</v>
      </c>
      <c r="E23182" t="s">
        <v>33</v>
      </c>
      <c r="F23182">
        <v>87</v>
      </c>
      <c r="G23182" t="s">
        <v>34</v>
      </c>
      <c r="H23182">
        <v>0</v>
      </c>
    </row>
    <row r="23183" spans="1:19" hidden="1">
      <c r="A23183" t="s">
        <v>35</v>
      </c>
      <c r="B23183" t="s">
        <v>36</v>
      </c>
      <c r="C23183">
        <v>-37</v>
      </c>
      <c r="D23183" t="s">
        <v>37</v>
      </c>
      <c r="E23183">
        <v>9</v>
      </c>
      <c r="F23183" t="s">
        <v>38</v>
      </c>
      <c r="G23183">
        <v>-81</v>
      </c>
    </row>
    <row r="23184" spans="1:19" hidden="1">
      <c r="A23184" t="s">
        <v>4</v>
      </c>
      <c r="B23184" t="s">
        <v>5</v>
      </c>
      <c r="C23184">
        <v>2852</v>
      </c>
      <c r="D23184" t="s">
        <v>6</v>
      </c>
      <c r="E23184">
        <v>0</v>
      </c>
      <c r="F23184" t="s">
        <v>7</v>
      </c>
      <c r="G23184">
        <v>23</v>
      </c>
      <c r="H23184" t="s">
        <v>8</v>
      </c>
      <c r="I23184">
        <v>3</v>
      </c>
    </row>
    <row r="23185" spans="1:19" hidden="1">
      <c r="A23185" t="s">
        <v>9</v>
      </c>
      <c r="B23185" t="s">
        <v>10</v>
      </c>
      <c r="C23185">
        <v>63</v>
      </c>
      <c r="D23185" t="s">
        <v>11</v>
      </c>
      <c r="E23185">
        <v>-281</v>
      </c>
      <c r="F23185" t="s">
        <v>12</v>
      </c>
      <c r="G23185">
        <v>465</v>
      </c>
      <c r="H23185" t="s">
        <v>13</v>
      </c>
      <c r="I23185">
        <v>3</v>
      </c>
      <c r="J23185" t="s">
        <v>14</v>
      </c>
      <c r="K23185">
        <v>0</v>
      </c>
      <c r="L23185" t="s">
        <v>15</v>
      </c>
      <c r="M23185">
        <v>1</v>
      </c>
      <c r="N23185" t="s">
        <v>16</v>
      </c>
      <c r="O23185">
        <v>156</v>
      </c>
      <c r="P23185" t="s">
        <v>17</v>
      </c>
      <c r="Q23185">
        <v>-1</v>
      </c>
      <c r="R23185" t="s">
        <v>18</v>
      </c>
      <c r="S23185">
        <v>176</v>
      </c>
    </row>
    <row r="23186" spans="1:19" hidden="1">
      <c r="A23186" t="s">
        <v>19</v>
      </c>
      <c r="B23186">
        <v>0</v>
      </c>
      <c r="C23186">
        <v>1589</v>
      </c>
      <c r="D23186">
        <v>1</v>
      </c>
      <c r="E23186">
        <v>1711</v>
      </c>
      <c r="F23186">
        <v>2</v>
      </c>
      <c r="G23186">
        <v>1433</v>
      </c>
      <c r="H23186">
        <v>3</v>
      </c>
      <c r="I23186">
        <v>1555</v>
      </c>
      <c r="J23186">
        <v>4</v>
      </c>
      <c r="K23186">
        <v>0</v>
      </c>
      <c r="L23186">
        <v>5</v>
      </c>
      <c r="M23186">
        <v>0</v>
      </c>
      <c r="N23186">
        <v>6</v>
      </c>
      <c r="O23186">
        <v>0</v>
      </c>
      <c r="P23186">
        <v>7</v>
      </c>
      <c r="Q23186">
        <v>0</v>
      </c>
    </row>
    <row r="23187" spans="1:19">
      <c r="A23187" t="s">
        <v>20</v>
      </c>
      <c r="B23187" t="s">
        <v>21</v>
      </c>
      <c r="C23187">
        <v>1090</v>
      </c>
      <c r="D23187" t="s">
        <v>22</v>
      </c>
      <c r="E23187">
        <v>1498</v>
      </c>
      <c r="F23187" t="s">
        <v>23</v>
      </c>
      <c r="G23187">
        <v>1500</v>
      </c>
      <c r="H23187" t="s">
        <v>24</v>
      </c>
      <c r="I23187">
        <v>1643</v>
      </c>
      <c r="J23187" t="s">
        <v>25</v>
      </c>
      <c r="K23187">
        <v>2003</v>
      </c>
      <c r="L23187" t="s">
        <v>26</v>
      </c>
      <c r="M23187">
        <v>1500</v>
      </c>
      <c r="N23187" t="s">
        <v>27</v>
      </c>
      <c r="O23187">
        <v>1500</v>
      </c>
      <c r="P23187" t="s">
        <v>28</v>
      </c>
      <c r="Q23187">
        <v>1500</v>
      </c>
    </row>
    <row r="23188" spans="1:19" hidden="1">
      <c r="A23188" t="s">
        <v>29</v>
      </c>
      <c r="B23188">
        <v>87</v>
      </c>
    </row>
    <row r="23189" spans="1:19" hidden="1">
      <c r="A23189" t="s">
        <v>30</v>
      </c>
      <c r="B23189" t="s">
        <v>31</v>
      </c>
      <c r="C23189" t="s">
        <v>32</v>
      </c>
      <c r="D23189">
        <v>0</v>
      </c>
      <c r="E23189" t="s">
        <v>33</v>
      </c>
      <c r="F23189">
        <v>87</v>
      </c>
      <c r="G23189" t="s">
        <v>34</v>
      </c>
      <c r="H23189">
        <v>0</v>
      </c>
    </row>
    <row r="23190" spans="1:19" hidden="1">
      <c r="A23190" t="s">
        <v>35</v>
      </c>
      <c r="B23190" t="s">
        <v>36</v>
      </c>
      <c r="C23190">
        <v>-36</v>
      </c>
      <c r="D23190" t="s">
        <v>37</v>
      </c>
      <c r="E23190">
        <v>9</v>
      </c>
      <c r="F23190" t="s">
        <v>38</v>
      </c>
      <c r="G23190">
        <v>-81</v>
      </c>
    </row>
    <row r="23191" spans="1:19" hidden="1">
      <c r="A23191" t="s">
        <v>4</v>
      </c>
      <c r="B23191" t="s">
        <v>5</v>
      </c>
      <c r="C23191">
        <v>2828</v>
      </c>
      <c r="D23191" t="s">
        <v>6</v>
      </c>
      <c r="E23191">
        <v>0</v>
      </c>
      <c r="F23191" t="s">
        <v>7</v>
      </c>
      <c r="G23191">
        <v>23</v>
      </c>
      <c r="H23191" t="s">
        <v>8</v>
      </c>
      <c r="I23191">
        <v>3</v>
      </c>
    </row>
    <row r="23192" spans="1:19" hidden="1">
      <c r="A23192" t="s">
        <v>9</v>
      </c>
      <c r="B23192" t="s">
        <v>10</v>
      </c>
      <c r="C23192">
        <v>322</v>
      </c>
      <c r="D23192" t="s">
        <v>11</v>
      </c>
      <c r="E23192">
        <v>-282</v>
      </c>
      <c r="F23192" t="s">
        <v>12</v>
      </c>
      <c r="G23192">
        <v>784</v>
      </c>
      <c r="H23192" t="s">
        <v>13</v>
      </c>
      <c r="I23192">
        <v>5</v>
      </c>
      <c r="J23192" t="s">
        <v>14</v>
      </c>
      <c r="K23192">
        <v>0</v>
      </c>
      <c r="L23192" t="s">
        <v>15</v>
      </c>
      <c r="M23192">
        <v>2</v>
      </c>
      <c r="N23192" t="s">
        <v>16</v>
      </c>
      <c r="O23192">
        <v>146</v>
      </c>
      <c r="P23192" t="s">
        <v>17</v>
      </c>
      <c r="Q23192">
        <v>-1</v>
      </c>
      <c r="R23192" t="s">
        <v>18</v>
      </c>
      <c r="S23192">
        <v>204</v>
      </c>
    </row>
    <row r="23193" spans="1:19" hidden="1">
      <c r="A23193" t="s">
        <v>19</v>
      </c>
      <c r="B23193">
        <v>0</v>
      </c>
      <c r="C23193">
        <v>1615</v>
      </c>
      <c r="D23193">
        <v>1</v>
      </c>
      <c r="E23193">
        <v>1709</v>
      </c>
      <c r="F23193">
        <v>2</v>
      </c>
      <c r="G23193">
        <v>1429</v>
      </c>
      <c r="H23193">
        <v>3</v>
      </c>
      <c r="I23193">
        <v>1515</v>
      </c>
      <c r="J23193">
        <v>4</v>
      </c>
      <c r="K23193">
        <v>0</v>
      </c>
      <c r="L23193">
        <v>5</v>
      </c>
      <c r="M23193">
        <v>0</v>
      </c>
      <c r="N23193">
        <v>6</v>
      </c>
      <c r="O23193">
        <v>0</v>
      </c>
      <c r="P23193">
        <v>7</v>
      </c>
      <c r="Q23193">
        <v>0</v>
      </c>
    </row>
    <row r="23194" spans="1:19">
      <c r="A23194" t="s">
        <v>20</v>
      </c>
      <c r="B23194" t="s">
        <v>21</v>
      </c>
      <c r="C23194">
        <v>1090</v>
      </c>
      <c r="D23194" t="s">
        <v>22</v>
      </c>
      <c r="E23194">
        <v>1503</v>
      </c>
      <c r="F23194" t="s">
        <v>23</v>
      </c>
      <c r="G23194">
        <v>1502</v>
      </c>
      <c r="H23194" t="s">
        <v>24</v>
      </c>
      <c r="I23194">
        <v>1636</v>
      </c>
      <c r="J23194" t="s">
        <v>25</v>
      </c>
      <c r="K23194">
        <v>2003</v>
      </c>
      <c r="L23194" t="s">
        <v>26</v>
      </c>
      <c r="M23194">
        <v>1500</v>
      </c>
      <c r="N23194" t="s">
        <v>27</v>
      </c>
      <c r="O23194">
        <v>1500</v>
      </c>
      <c r="P23194" t="s">
        <v>28</v>
      </c>
      <c r="Q23194">
        <v>1500</v>
      </c>
    </row>
    <row r="23195" spans="1:19" hidden="1">
      <c r="A23195" t="s">
        <v>29</v>
      </c>
      <c r="B23195">
        <v>87</v>
      </c>
    </row>
    <row r="23196" spans="1:19" hidden="1">
      <c r="A23196" t="s">
        <v>30</v>
      </c>
      <c r="B23196" t="s">
        <v>31</v>
      </c>
      <c r="C23196" t="s">
        <v>32</v>
      </c>
      <c r="D23196">
        <v>0</v>
      </c>
      <c r="E23196" t="s">
        <v>33</v>
      </c>
      <c r="F23196">
        <v>87</v>
      </c>
      <c r="G23196" t="s">
        <v>34</v>
      </c>
      <c r="H23196">
        <v>0</v>
      </c>
    </row>
    <row r="23197" spans="1:19" hidden="1">
      <c r="A23197" t="s">
        <v>35</v>
      </c>
      <c r="B23197" t="s">
        <v>36</v>
      </c>
      <c r="C23197">
        <v>-36</v>
      </c>
      <c r="D23197" t="s">
        <v>37</v>
      </c>
      <c r="E23197">
        <v>9</v>
      </c>
      <c r="F23197" t="s">
        <v>38</v>
      </c>
      <c r="G23197">
        <v>-81</v>
      </c>
    </row>
    <row r="23198" spans="1:19" hidden="1">
      <c r="A23198" t="s">
        <v>4</v>
      </c>
      <c r="B23198" t="s">
        <v>5</v>
      </c>
      <c r="C23198">
        <v>2968</v>
      </c>
      <c r="D23198" t="s">
        <v>6</v>
      </c>
      <c r="E23198">
        <v>0</v>
      </c>
      <c r="F23198" t="s">
        <v>7</v>
      </c>
      <c r="G23198">
        <v>23</v>
      </c>
      <c r="H23198" t="s">
        <v>8</v>
      </c>
      <c r="I23198">
        <v>3</v>
      </c>
    </row>
    <row r="23199" spans="1:19" hidden="1">
      <c r="A23199" t="s">
        <v>9</v>
      </c>
      <c r="B23199" t="s">
        <v>10</v>
      </c>
      <c r="C23199">
        <v>657</v>
      </c>
      <c r="D23199" t="s">
        <v>11</v>
      </c>
      <c r="E23199">
        <v>2</v>
      </c>
      <c r="F23199" t="s">
        <v>12</v>
      </c>
      <c r="G23199">
        <v>705</v>
      </c>
      <c r="H23199" t="s">
        <v>13</v>
      </c>
      <c r="I23199">
        <v>4</v>
      </c>
      <c r="J23199" t="s">
        <v>14</v>
      </c>
      <c r="K23199">
        <v>3</v>
      </c>
      <c r="L23199" t="s">
        <v>15</v>
      </c>
      <c r="M23199">
        <v>0</v>
      </c>
      <c r="N23199" t="s">
        <v>16</v>
      </c>
      <c r="O23199">
        <v>146</v>
      </c>
      <c r="P23199" t="s">
        <v>17</v>
      </c>
      <c r="Q23199">
        <v>-1</v>
      </c>
      <c r="R23199" t="s">
        <v>18</v>
      </c>
      <c r="S23199">
        <v>204</v>
      </c>
    </row>
    <row r="23200" spans="1:19" hidden="1">
      <c r="A23200" t="s">
        <v>19</v>
      </c>
      <c r="B23200">
        <v>0</v>
      </c>
      <c r="C23200">
        <v>1587</v>
      </c>
      <c r="D23200">
        <v>1</v>
      </c>
      <c r="E23200">
        <v>1719</v>
      </c>
      <c r="F23200">
        <v>2</v>
      </c>
      <c r="G23200">
        <v>1419</v>
      </c>
      <c r="H23200">
        <v>3</v>
      </c>
      <c r="I23200">
        <v>1543</v>
      </c>
      <c r="J23200">
        <v>4</v>
      </c>
      <c r="K23200">
        <v>0</v>
      </c>
      <c r="L23200">
        <v>5</v>
      </c>
      <c r="M23200">
        <v>0</v>
      </c>
      <c r="N23200">
        <v>6</v>
      </c>
      <c r="O23200">
        <v>0</v>
      </c>
      <c r="P23200">
        <v>7</v>
      </c>
      <c r="Q23200">
        <v>0</v>
      </c>
    </row>
    <row r="23201" spans="1:19">
      <c r="A23201" t="s">
        <v>20</v>
      </c>
      <c r="B23201" t="s">
        <v>21</v>
      </c>
      <c r="C23201">
        <v>1090</v>
      </c>
      <c r="D23201" t="s">
        <v>22</v>
      </c>
      <c r="E23201">
        <v>1506</v>
      </c>
      <c r="F23201" t="s">
        <v>23</v>
      </c>
      <c r="G23201">
        <v>1502</v>
      </c>
      <c r="H23201" t="s">
        <v>24</v>
      </c>
      <c r="I23201">
        <v>1638</v>
      </c>
      <c r="J23201" t="s">
        <v>25</v>
      </c>
      <c r="K23201">
        <v>2005</v>
      </c>
      <c r="L23201" t="s">
        <v>26</v>
      </c>
      <c r="M23201">
        <v>1500</v>
      </c>
      <c r="N23201" t="s">
        <v>27</v>
      </c>
      <c r="O23201">
        <v>1500</v>
      </c>
      <c r="P23201" t="s">
        <v>28</v>
      </c>
      <c r="Q23201">
        <v>1500</v>
      </c>
    </row>
    <row r="23202" spans="1:19" hidden="1">
      <c r="A23202" t="s">
        <v>29</v>
      </c>
      <c r="B23202">
        <v>87</v>
      </c>
    </row>
    <row r="23203" spans="1:19" hidden="1">
      <c r="A23203" t="s">
        <v>30</v>
      </c>
      <c r="B23203" t="s">
        <v>31</v>
      </c>
      <c r="C23203" t="s">
        <v>32</v>
      </c>
      <c r="D23203">
        <v>0</v>
      </c>
      <c r="E23203" t="s">
        <v>33</v>
      </c>
      <c r="F23203">
        <v>87</v>
      </c>
      <c r="G23203" t="s">
        <v>34</v>
      </c>
      <c r="H23203">
        <v>0</v>
      </c>
    </row>
    <row r="23204" spans="1:19" hidden="1">
      <c r="A23204" t="s">
        <v>35</v>
      </c>
      <c r="B23204" t="s">
        <v>36</v>
      </c>
      <c r="C23204">
        <v>-35</v>
      </c>
      <c r="D23204" t="s">
        <v>37</v>
      </c>
      <c r="E23204">
        <v>9</v>
      </c>
      <c r="F23204" t="s">
        <v>38</v>
      </c>
      <c r="G23204">
        <v>-80</v>
      </c>
    </row>
    <row r="23205" spans="1:19" hidden="1">
      <c r="A23205" t="s">
        <v>4</v>
      </c>
      <c r="B23205" t="s">
        <v>5</v>
      </c>
      <c r="C23205">
        <v>2820</v>
      </c>
      <c r="D23205" t="s">
        <v>6</v>
      </c>
      <c r="E23205">
        <v>0</v>
      </c>
      <c r="F23205" t="s">
        <v>7</v>
      </c>
      <c r="G23205">
        <v>23</v>
      </c>
      <c r="H23205" t="s">
        <v>8</v>
      </c>
      <c r="I23205">
        <v>3</v>
      </c>
    </row>
    <row r="23206" spans="1:19" hidden="1">
      <c r="A23206" t="s">
        <v>9</v>
      </c>
      <c r="B23206" t="s">
        <v>10</v>
      </c>
      <c r="C23206">
        <v>755</v>
      </c>
      <c r="D23206" t="s">
        <v>11</v>
      </c>
      <c r="E23206">
        <v>-190</v>
      </c>
      <c r="F23206" t="s">
        <v>12</v>
      </c>
      <c r="G23206">
        <v>763</v>
      </c>
      <c r="H23206" t="s">
        <v>13</v>
      </c>
      <c r="I23206">
        <v>5</v>
      </c>
      <c r="J23206" t="s">
        <v>14</v>
      </c>
      <c r="K23206">
        <v>1</v>
      </c>
      <c r="L23206" t="s">
        <v>15</v>
      </c>
      <c r="M23206">
        <v>0</v>
      </c>
      <c r="N23206" t="s">
        <v>16</v>
      </c>
      <c r="O23206">
        <v>176</v>
      </c>
      <c r="P23206" t="s">
        <v>17</v>
      </c>
      <c r="Q23206">
        <v>7</v>
      </c>
      <c r="R23206" t="s">
        <v>18</v>
      </c>
      <c r="S23206">
        <v>185</v>
      </c>
    </row>
    <row r="23207" spans="1:19" hidden="1">
      <c r="A23207" t="s">
        <v>19</v>
      </c>
      <c r="B23207">
        <v>0</v>
      </c>
      <c r="C23207">
        <v>1567</v>
      </c>
      <c r="D23207">
        <v>1</v>
      </c>
      <c r="E23207">
        <v>1725</v>
      </c>
      <c r="F23207">
        <v>2</v>
      </c>
      <c r="G23207">
        <v>1415</v>
      </c>
      <c r="H23207">
        <v>3</v>
      </c>
      <c r="I23207">
        <v>1573</v>
      </c>
      <c r="J23207">
        <v>4</v>
      </c>
      <c r="K23207">
        <v>0</v>
      </c>
      <c r="L23207">
        <v>5</v>
      </c>
      <c r="M23207">
        <v>0</v>
      </c>
      <c r="N23207">
        <v>6</v>
      </c>
      <c r="O23207">
        <v>0</v>
      </c>
      <c r="P23207">
        <v>7</v>
      </c>
      <c r="Q23207">
        <v>0</v>
      </c>
    </row>
    <row r="23208" spans="1:19">
      <c r="A23208" t="s">
        <v>20</v>
      </c>
      <c r="B23208" t="s">
        <v>21</v>
      </c>
      <c r="C23208">
        <v>1090</v>
      </c>
      <c r="D23208" t="s">
        <v>22</v>
      </c>
      <c r="E23208">
        <v>1506</v>
      </c>
      <c r="F23208" t="s">
        <v>23</v>
      </c>
      <c r="G23208">
        <v>1500</v>
      </c>
      <c r="H23208" t="s">
        <v>24</v>
      </c>
      <c r="I23208">
        <v>1640</v>
      </c>
      <c r="J23208" t="s">
        <v>25</v>
      </c>
      <c r="K23208">
        <v>2003</v>
      </c>
      <c r="L23208" t="s">
        <v>26</v>
      </c>
      <c r="M23208">
        <v>1500</v>
      </c>
      <c r="N23208" t="s">
        <v>27</v>
      </c>
      <c r="O23208">
        <v>1500</v>
      </c>
      <c r="P23208" t="s">
        <v>28</v>
      </c>
      <c r="Q23208">
        <v>1500</v>
      </c>
    </row>
    <row r="23209" spans="1:19" hidden="1">
      <c r="A23209" t="s">
        <v>29</v>
      </c>
      <c r="B23209">
        <v>87</v>
      </c>
    </row>
    <row r="23210" spans="1:19" hidden="1">
      <c r="A23210" t="s">
        <v>30</v>
      </c>
      <c r="B23210" t="s">
        <v>31</v>
      </c>
      <c r="C23210" t="s">
        <v>32</v>
      </c>
      <c r="D23210">
        <v>0</v>
      </c>
      <c r="E23210" t="s">
        <v>33</v>
      </c>
      <c r="F23210">
        <v>87</v>
      </c>
      <c r="G23210" t="s">
        <v>34</v>
      </c>
      <c r="H23210">
        <v>0</v>
      </c>
    </row>
    <row r="23211" spans="1:19" hidden="1">
      <c r="A23211" t="s">
        <v>35</v>
      </c>
      <c r="B23211" t="s">
        <v>36</v>
      </c>
      <c r="C23211">
        <v>-35</v>
      </c>
      <c r="D23211" t="s">
        <v>37</v>
      </c>
      <c r="E23211">
        <v>9</v>
      </c>
      <c r="F23211" t="s">
        <v>38</v>
      </c>
      <c r="G23211">
        <v>-80</v>
      </c>
    </row>
    <row r="23212" spans="1:19" hidden="1">
      <c r="A23212" t="s">
        <v>4</v>
      </c>
      <c r="B23212" t="s">
        <v>5</v>
      </c>
      <c r="C23212">
        <v>2924</v>
      </c>
      <c r="D23212" t="s">
        <v>6</v>
      </c>
      <c r="E23212">
        <v>0</v>
      </c>
      <c r="F23212" t="s">
        <v>7</v>
      </c>
      <c r="G23212">
        <v>23</v>
      </c>
      <c r="H23212" t="s">
        <v>8</v>
      </c>
      <c r="I23212">
        <v>3</v>
      </c>
    </row>
    <row r="23213" spans="1:19" hidden="1">
      <c r="A23213" t="s">
        <v>9</v>
      </c>
      <c r="B23213" t="s">
        <v>10</v>
      </c>
      <c r="C23213">
        <v>-15</v>
      </c>
      <c r="D23213" t="s">
        <v>11</v>
      </c>
      <c r="E23213">
        <v>-99</v>
      </c>
      <c r="F23213" t="s">
        <v>12</v>
      </c>
      <c r="G23213">
        <v>535</v>
      </c>
      <c r="H23213" t="s">
        <v>13</v>
      </c>
      <c r="I23213">
        <v>5</v>
      </c>
      <c r="J23213" t="s">
        <v>14</v>
      </c>
      <c r="K23213">
        <v>3</v>
      </c>
      <c r="L23213" t="s">
        <v>15</v>
      </c>
      <c r="M23213">
        <v>0</v>
      </c>
      <c r="N23213" t="s">
        <v>16</v>
      </c>
      <c r="O23213">
        <v>176</v>
      </c>
      <c r="P23213" t="s">
        <v>17</v>
      </c>
      <c r="Q23213">
        <v>7</v>
      </c>
      <c r="R23213" t="s">
        <v>18</v>
      </c>
      <c r="S23213">
        <v>185</v>
      </c>
    </row>
    <row r="23214" spans="1:19" hidden="1">
      <c r="A23214" t="s">
        <v>19</v>
      </c>
      <c r="B23214">
        <v>0</v>
      </c>
      <c r="C23214">
        <v>1568</v>
      </c>
      <c r="D23214">
        <v>1</v>
      </c>
      <c r="E23214">
        <v>1746</v>
      </c>
      <c r="F23214">
        <v>2</v>
      </c>
      <c r="G23214">
        <v>1388</v>
      </c>
      <c r="H23214">
        <v>3</v>
      </c>
      <c r="I23214">
        <v>1566</v>
      </c>
      <c r="J23214">
        <v>4</v>
      </c>
      <c r="K23214">
        <v>0</v>
      </c>
      <c r="L23214">
        <v>5</v>
      </c>
      <c r="M23214">
        <v>0</v>
      </c>
      <c r="N23214">
        <v>6</v>
      </c>
      <c r="O23214">
        <v>0</v>
      </c>
      <c r="P23214">
        <v>7</v>
      </c>
      <c r="Q23214">
        <v>0</v>
      </c>
    </row>
    <row r="23215" spans="1:19">
      <c r="A23215" t="s">
        <v>20</v>
      </c>
      <c r="B23215" t="s">
        <v>21</v>
      </c>
      <c r="C23215">
        <v>1090</v>
      </c>
      <c r="D23215" t="s">
        <v>22</v>
      </c>
      <c r="E23215">
        <v>1506</v>
      </c>
      <c r="F23215" t="s">
        <v>23</v>
      </c>
      <c r="G23215">
        <v>1500</v>
      </c>
      <c r="H23215" t="s">
        <v>24</v>
      </c>
      <c r="I23215">
        <v>1638</v>
      </c>
      <c r="J23215" t="s">
        <v>25</v>
      </c>
      <c r="K23215">
        <v>2000</v>
      </c>
      <c r="L23215" t="s">
        <v>26</v>
      </c>
      <c r="M23215">
        <v>1500</v>
      </c>
      <c r="N23215" t="s">
        <v>27</v>
      </c>
      <c r="O23215">
        <v>1500</v>
      </c>
      <c r="P23215" t="s">
        <v>28</v>
      </c>
      <c r="Q23215">
        <v>1500</v>
      </c>
    </row>
    <row r="23216" spans="1:19" hidden="1">
      <c r="A23216" t="s">
        <v>29</v>
      </c>
      <c r="B23216">
        <v>87</v>
      </c>
    </row>
    <row r="23217" spans="1:19" hidden="1">
      <c r="A23217" t="s">
        <v>30</v>
      </c>
      <c r="B23217" t="s">
        <v>31</v>
      </c>
      <c r="C23217" t="s">
        <v>32</v>
      </c>
      <c r="D23217">
        <v>0</v>
      </c>
      <c r="E23217" t="s">
        <v>33</v>
      </c>
      <c r="F23217">
        <v>87</v>
      </c>
      <c r="G23217" t="s">
        <v>34</v>
      </c>
      <c r="H23217">
        <v>0</v>
      </c>
    </row>
    <row r="23218" spans="1:19" hidden="1">
      <c r="A23218" t="s">
        <v>35</v>
      </c>
      <c r="B23218" t="s">
        <v>36</v>
      </c>
      <c r="C23218">
        <v>-34</v>
      </c>
      <c r="D23218" t="s">
        <v>37</v>
      </c>
      <c r="E23218">
        <v>9</v>
      </c>
      <c r="F23218" t="s">
        <v>38</v>
      </c>
      <c r="G23218">
        <v>-80</v>
      </c>
    </row>
    <row r="23219" spans="1:19" hidden="1">
      <c r="A23219" t="s">
        <v>4</v>
      </c>
      <c r="B23219" t="s">
        <v>5</v>
      </c>
      <c r="C23219">
        <v>2812</v>
      </c>
      <c r="D23219" t="s">
        <v>6</v>
      </c>
      <c r="E23219">
        <v>0</v>
      </c>
      <c r="F23219" t="s">
        <v>7</v>
      </c>
      <c r="G23219">
        <v>23</v>
      </c>
      <c r="H23219" t="s">
        <v>8</v>
      </c>
      <c r="I23219">
        <v>3</v>
      </c>
    </row>
    <row r="23220" spans="1:19" hidden="1">
      <c r="A23220" t="s">
        <v>9</v>
      </c>
      <c r="B23220" t="s">
        <v>10</v>
      </c>
      <c r="C23220">
        <v>99</v>
      </c>
      <c r="D23220" t="s">
        <v>11</v>
      </c>
      <c r="E23220">
        <v>-101</v>
      </c>
      <c r="F23220" t="s">
        <v>12</v>
      </c>
      <c r="G23220">
        <v>-240</v>
      </c>
      <c r="H23220" t="s">
        <v>13</v>
      </c>
      <c r="I23220">
        <v>4</v>
      </c>
      <c r="J23220" t="s">
        <v>14</v>
      </c>
      <c r="K23220">
        <v>1</v>
      </c>
      <c r="L23220" t="s">
        <v>15</v>
      </c>
      <c r="M23220">
        <v>0</v>
      </c>
      <c r="N23220" t="s">
        <v>16</v>
      </c>
      <c r="O23220">
        <v>149</v>
      </c>
      <c r="P23220" t="s">
        <v>17</v>
      </c>
      <c r="Q23220">
        <v>3</v>
      </c>
      <c r="R23220" t="s">
        <v>18</v>
      </c>
      <c r="S23220">
        <v>178</v>
      </c>
    </row>
    <row r="23221" spans="1:19" hidden="1">
      <c r="A23221" t="s">
        <v>19</v>
      </c>
      <c r="B23221">
        <v>0</v>
      </c>
      <c r="C23221">
        <v>1639</v>
      </c>
      <c r="D23221">
        <v>1</v>
      </c>
      <c r="E23221">
        <v>1713</v>
      </c>
      <c r="F23221">
        <v>2</v>
      </c>
      <c r="G23221">
        <v>1417</v>
      </c>
      <c r="H23221">
        <v>3</v>
      </c>
      <c r="I23221">
        <v>1491</v>
      </c>
      <c r="J23221">
        <v>4</v>
      </c>
      <c r="K23221">
        <v>0</v>
      </c>
      <c r="L23221">
        <v>5</v>
      </c>
      <c r="M23221">
        <v>0</v>
      </c>
      <c r="N23221">
        <v>6</v>
      </c>
      <c r="O23221">
        <v>0</v>
      </c>
      <c r="P23221">
        <v>7</v>
      </c>
      <c r="Q23221">
        <v>0</v>
      </c>
    </row>
    <row r="23222" spans="1:19">
      <c r="A23222" t="s">
        <v>20</v>
      </c>
      <c r="B23222" t="s">
        <v>21</v>
      </c>
      <c r="C23222">
        <v>1090</v>
      </c>
      <c r="D23222" t="s">
        <v>22</v>
      </c>
      <c r="E23222">
        <v>1508</v>
      </c>
      <c r="F23222" t="s">
        <v>23</v>
      </c>
      <c r="G23222">
        <v>1500</v>
      </c>
      <c r="H23222" t="s">
        <v>24</v>
      </c>
      <c r="I23222">
        <v>1634</v>
      </c>
      <c r="J23222" t="s">
        <v>25</v>
      </c>
      <c r="K23222">
        <v>2002</v>
      </c>
      <c r="L23222" t="s">
        <v>26</v>
      </c>
      <c r="M23222">
        <v>1500</v>
      </c>
      <c r="N23222" t="s">
        <v>27</v>
      </c>
      <c r="O23222">
        <v>1500</v>
      </c>
      <c r="P23222" t="s">
        <v>28</v>
      </c>
      <c r="Q23222">
        <v>1500</v>
      </c>
    </row>
    <row r="23223" spans="1:19" hidden="1">
      <c r="A23223" t="s">
        <v>29</v>
      </c>
      <c r="B23223">
        <v>87</v>
      </c>
    </row>
    <row r="23224" spans="1:19" hidden="1">
      <c r="A23224" t="s">
        <v>30</v>
      </c>
      <c r="B23224" t="s">
        <v>31</v>
      </c>
      <c r="C23224" t="s">
        <v>32</v>
      </c>
      <c r="D23224">
        <v>0</v>
      </c>
      <c r="E23224" t="s">
        <v>33</v>
      </c>
      <c r="F23224">
        <v>87</v>
      </c>
      <c r="G23224" t="s">
        <v>34</v>
      </c>
      <c r="H23224">
        <v>0</v>
      </c>
    </row>
    <row r="23225" spans="1:19" hidden="1">
      <c r="A23225" t="s">
        <v>35</v>
      </c>
      <c r="B23225" t="s">
        <v>36</v>
      </c>
      <c r="C23225">
        <v>-33</v>
      </c>
      <c r="D23225" t="s">
        <v>37</v>
      </c>
      <c r="E23225">
        <v>9</v>
      </c>
      <c r="F23225" t="s">
        <v>38</v>
      </c>
      <c r="G23225">
        <v>-80</v>
      </c>
    </row>
    <row r="23226" spans="1:19" hidden="1">
      <c r="A23226" t="s">
        <v>4</v>
      </c>
      <c r="B23226" t="s">
        <v>5</v>
      </c>
      <c r="C23226">
        <v>2816</v>
      </c>
      <c r="D23226" t="s">
        <v>6</v>
      </c>
      <c r="E23226">
        <v>0</v>
      </c>
      <c r="F23226" t="s">
        <v>7</v>
      </c>
      <c r="G23226">
        <v>23</v>
      </c>
      <c r="H23226" t="s">
        <v>8</v>
      </c>
      <c r="I23226">
        <v>3</v>
      </c>
    </row>
    <row r="23227" spans="1:19" hidden="1">
      <c r="A23227" t="s">
        <v>9</v>
      </c>
      <c r="B23227" t="s">
        <v>10</v>
      </c>
      <c r="C23227">
        <v>-263</v>
      </c>
      <c r="D23227" t="s">
        <v>11</v>
      </c>
      <c r="E23227">
        <v>-112</v>
      </c>
      <c r="F23227" t="s">
        <v>12</v>
      </c>
      <c r="G23227">
        <v>420</v>
      </c>
      <c r="H23227" t="s">
        <v>13</v>
      </c>
      <c r="I23227">
        <v>3</v>
      </c>
      <c r="J23227" t="s">
        <v>14</v>
      </c>
      <c r="K23227">
        <v>2</v>
      </c>
      <c r="L23227" t="s">
        <v>15</v>
      </c>
      <c r="M23227">
        <v>0</v>
      </c>
      <c r="N23227" t="s">
        <v>16</v>
      </c>
      <c r="O23227">
        <v>149</v>
      </c>
      <c r="P23227" t="s">
        <v>17</v>
      </c>
      <c r="Q23227">
        <v>3</v>
      </c>
      <c r="R23227" t="s">
        <v>18</v>
      </c>
      <c r="S23227">
        <v>178</v>
      </c>
    </row>
    <row r="23228" spans="1:19" hidden="1">
      <c r="A23228" t="s">
        <v>19</v>
      </c>
      <c r="B23228">
        <v>0</v>
      </c>
      <c r="C23228">
        <v>1558</v>
      </c>
      <c r="D23228">
        <v>1</v>
      </c>
      <c r="E23228">
        <v>1726</v>
      </c>
      <c r="F23228">
        <v>2</v>
      </c>
      <c r="G23228">
        <v>1408</v>
      </c>
      <c r="H23228">
        <v>3</v>
      </c>
      <c r="I23228">
        <v>1568</v>
      </c>
      <c r="J23228">
        <v>4</v>
      </c>
      <c r="K23228">
        <v>0</v>
      </c>
      <c r="L23228">
        <v>5</v>
      </c>
      <c r="M23228">
        <v>0</v>
      </c>
      <c r="N23228">
        <v>6</v>
      </c>
      <c r="O23228">
        <v>0</v>
      </c>
      <c r="P23228">
        <v>7</v>
      </c>
      <c r="Q23228">
        <v>0</v>
      </c>
    </row>
    <row r="23229" spans="1:19">
      <c r="A23229" t="s">
        <v>20</v>
      </c>
      <c r="B23229" t="s">
        <v>21</v>
      </c>
      <c r="C23229">
        <v>1090</v>
      </c>
      <c r="D23229" t="s">
        <v>22</v>
      </c>
      <c r="E23229">
        <v>1511</v>
      </c>
      <c r="F23229" t="s">
        <v>23</v>
      </c>
      <c r="G23229">
        <v>1502</v>
      </c>
      <c r="H23229" t="s">
        <v>24</v>
      </c>
      <c r="I23229">
        <v>1634</v>
      </c>
      <c r="J23229" t="s">
        <v>25</v>
      </c>
      <c r="K23229">
        <v>2002</v>
      </c>
      <c r="L23229" t="s">
        <v>26</v>
      </c>
      <c r="M23229">
        <v>1500</v>
      </c>
      <c r="N23229" t="s">
        <v>27</v>
      </c>
      <c r="O23229">
        <v>1500</v>
      </c>
      <c r="P23229" t="s">
        <v>28</v>
      </c>
      <c r="Q23229">
        <v>1500</v>
      </c>
    </row>
    <row r="23230" spans="1:19" hidden="1">
      <c r="A23230" t="s">
        <v>29</v>
      </c>
      <c r="B23230">
        <v>87</v>
      </c>
    </row>
    <row r="23231" spans="1:19" hidden="1">
      <c r="A23231" t="s">
        <v>30</v>
      </c>
      <c r="B23231" t="s">
        <v>31</v>
      </c>
      <c r="C23231" t="s">
        <v>32</v>
      </c>
      <c r="D23231">
        <v>0</v>
      </c>
      <c r="E23231" t="s">
        <v>33</v>
      </c>
      <c r="F23231">
        <v>87</v>
      </c>
      <c r="G23231" t="s">
        <v>34</v>
      </c>
      <c r="H23231">
        <v>0</v>
      </c>
    </row>
    <row r="23232" spans="1:19" hidden="1">
      <c r="A23232" t="s">
        <v>35</v>
      </c>
      <c r="B23232" t="s">
        <v>36</v>
      </c>
      <c r="C23232">
        <v>-33</v>
      </c>
      <c r="D23232" t="s">
        <v>37</v>
      </c>
      <c r="E23232">
        <v>9</v>
      </c>
      <c r="F23232" t="s">
        <v>38</v>
      </c>
      <c r="G23232">
        <v>-80</v>
      </c>
    </row>
    <row r="23233" spans="1:19" hidden="1">
      <c r="A23233" t="s">
        <v>4</v>
      </c>
      <c r="B23233" t="s">
        <v>5</v>
      </c>
      <c r="C23233">
        <v>3028</v>
      </c>
      <c r="D23233" t="s">
        <v>6</v>
      </c>
      <c r="E23233">
        <v>0</v>
      </c>
      <c r="F23233" t="s">
        <v>7</v>
      </c>
      <c r="G23233">
        <v>23</v>
      </c>
      <c r="H23233" t="s">
        <v>8</v>
      </c>
      <c r="I23233">
        <v>3</v>
      </c>
    </row>
    <row r="23234" spans="1:19" hidden="1">
      <c r="A23234" t="s">
        <v>9</v>
      </c>
      <c r="B23234" t="s">
        <v>10</v>
      </c>
      <c r="C23234">
        <v>-240</v>
      </c>
      <c r="D23234" t="s">
        <v>11</v>
      </c>
      <c r="E23234">
        <v>19</v>
      </c>
      <c r="F23234" t="s">
        <v>12</v>
      </c>
      <c r="G23234">
        <v>-15</v>
      </c>
      <c r="H23234" t="s">
        <v>13</v>
      </c>
      <c r="I23234">
        <v>3</v>
      </c>
      <c r="J23234" t="s">
        <v>14</v>
      </c>
      <c r="K23234">
        <v>0</v>
      </c>
      <c r="L23234" t="s">
        <v>15</v>
      </c>
      <c r="M23234">
        <v>0</v>
      </c>
      <c r="N23234" t="s">
        <v>16</v>
      </c>
      <c r="O23234">
        <v>161</v>
      </c>
      <c r="P23234" t="s">
        <v>17</v>
      </c>
      <c r="Q23234">
        <v>11</v>
      </c>
      <c r="R23234" t="s">
        <v>18</v>
      </c>
      <c r="S23234">
        <v>190</v>
      </c>
    </row>
    <row r="23235" spans="1:19" hidden="1">
      <c r="A23235" t="s">
        <v>19</v>
      </c>
      <c r="B23235">
        <v>0</v>
      </c>
      <c r="C23235">
        <v>1603</v>
      </c>
      <c r="D23235">
        <v>1</v>
      </c>
      <c r="E23235">
        <v>1713</v>
      </c>
      <c r="F23235">
        <v>2</v>
      </c>
      <c r="G23235">
        <v>1417</v>
      </c>
      <c r="H23235">
        <v>3</v>
      </c>
      <c r="I23235">
        <v>1527</v>
      </c>
      <c r="J23235">
        <v>4</v>
      </c>
      <c r="K23235">
        <v>0</v>
      </c>
      <c r="L23235">
        <v>5</v>
      </c>
      <c r="M23235">
        <v>0</v>
      </c>
      <c r="N23235">
        <v>6</v>
      </c>
      <c r="O23235">
        <v>0</v>
      </c>
      <c r="P23235">
        <v>7</v>
      </c>
      <c r="Q23235">
        <v>0</v>
      </c>
    </row>
    <row r="23236" spans="1:19">
      <c r="A23236" t="s">
        <v>20</v>
      </c>
      <c r="B23236" t="s">
        <v>21</v>
      </c>
      <c r="C23236">
        <v>1090</v>
      </c>
      <c r="D23236" t="s">
        <v>22</v>
      </c>
      <c r="E23236">
        <v>1511</v>
      </c>
      <c r="F23236" t="s">
        <v>23</v>
      </c>
      <c r="G23236">
        <v>1500</v>
      </c>
      <c r="H23236" t="s">
        <v>24</v>
      </c>
      <c r="I23236">
        <v>1634</v>
      </c>
      <c r="J23236" t="s">
        <v>25</v>
      </c>
      <c r="K23236">
        <v>2002</v>
      </c>
      <c r="L23236" t="s">
        <v>26</v>
      </c>
      <c r="M23236">
        <v>1500</v>
      </c>
      <c r="N23236" t="s">
        <v>27</v>
      </c>
      <c r="O23236">
        <v>1500</v>
      </c>
      <c r="P23236" t="s">
        <v>28</v>
      </c>
      <c r="Q23236">
        <v>1500</v>
      </c>
    </row>
    <row r="23237" spans="1:19" hidden="1">
      <c r="A23237" t="s">
        <v>29</v>
      </c>
      <c r="B23237">
        <v>87</v>
      </c>
    </row>
    <row r="23238" spans="1:19" hidden="1">
      <c r="A23238" t="s">
        <v>30</v>
      </c>
      <c r="B23238" t="s">
        <v>31</v>
      </c>
      <c r="C23238" t="s">
        <v>32</v>
      </c>
      <c r="D23238">
        <v>0</v>
      </c>
      <c r="E23238" t="s">
        <v>33</v>
      </c>
      <c r="F23238">
        <v>87</v>
      </c>
      <c r="G23238" t="s">
        <v>34</v>
      </c>
      <c r="H23238">
        <v>0</v>
      </c>
    </row>
    <row r="23239" spans="1:19" hidden="1">
      <c r="A23239" t="s">
        <v>35</v>
      </c>
      <c r="B23239" t="s">
        <v>36</v>
      </c>
      <c r="C23239">
        <v>-34</v>
      </c>
      <c r="D23239" t="s">
        <v>37</v>
      </c>
      <c r="E23239">
        <v>9</v>
      </c>
      <c r="F23239" t="s">
        <v>38</v>
      </c>
      <c r="G23239">
        <v>-80</v>
      </c>
    </row>
    <row r="23240" spans="1:19" hidden="1">
      <c r="A23240" t="s">
        <v>4</v>
      </c>
      <c r="B23240" t="s">
        <v>5</v>
      </c>
      <c r="C23240">
        <v>2908</v>
      </c>
      <c r="D23240" t="s">
        <v>6</v>
      </c>
      <c r="E23240">
        <v>0</v>
      </c>
      <c r="F23240" t="s">
        <v>7</v>
      </c>
      <c r="G23240">
        <v>23</v>
      </c>
      <c r="H23240" t="s">
        <v>8</v>
      </c>
      <c r="I23240">
        <v>3</v>
      </c>
    </row>
    <row r="23241" spans="1:19" hidden="1">
      <c r="A23241" t="s">
        <v>9</v>
      </c>
      <c r="B23241" t="s">
        <v>10</v>
      </c>
      <c r="C23241">
        <v>20</v>
      </c>
      <c r="D23241" t="s">
        <v>11</v>
      </c>
      <c r="E23241">
        <v>179</v>
      </c>
      <c r="F23241" t="s">
        <v>12</v>
      </c>
      <c r="G23241">
        <v>-198</v>
      </c>
      <c r="H23241" t="s">
        <v>13</v>
      </c>
      <c r="I23241">
        <v>4</v>
      </c>
      <c r="J23241" t="s">
        <v>14</v>
      </c>
      <c r="K23241">
        <v>6</v>
      </c>
      <c r="L23241" t="s">
        <v>15</v>
      </c>
      <c r="M23241">
        <v>0</v>
      </c>
      <c r="N23241" t="s">
        <v>16</v>
      </c>
      <c r="O23241">
        <v>161</v>
      </c>
      <c r="P23241" t="s">
        <v>17</v>
      </c>
      <c r="Q23241">
        <v>11</v>
      </c>
      <c r="R23241" t="s">
        <v>18</v>
      </c>
      <c r="S23241">
        <v>190</v>
      </c>
    </row>
    <row r="23242" spans="1:19" hidden="1">
      <c r="A23242" t="s">
        <v>19</v>
      </c>
      <c r="B23242">
        <v>0</v>
      </c>
      <c r="C23242">
        <v>1571</v>
      </c>
      <c r="D23242">
        <v>1</v>
      </c>
      <c r="E23242">
        <v>1757</v>
      </c>
      <c r="F23242">
        <v>2</v>
      </c>
      <c r="G23242">
        <v>1373</v>
      </c>
      <c r="H23242">
        <v>3</v>
      </c>
      <c r="I23242">
        <v>1559</v>
      </c>
      <c r="J23242">
        <v>4</v>
      </c>
      <c r="K23242">
        <v>0</v>
      </c>
      <c r="L23242">
        <v>5</v>
      </c>
      <c r="M23242">
        <v>0</v>
      </c>
      <c r="N23242">
        <v>6</v>
      </c>
      <c r="O23242">
        <v>0</v>
      </c>
      <c r="P23242">
        <v>7</v>
      </c>
      <c r="Q23242">
        <v>0</v>
      </c>
    </row>
    <row r="23243" spans="1:19">
      <c r="A23243" t="s">
        <v>20</v>
      </c>
      <c r="B23243" t="s">
        <v>21</v>
      </c>
      <c r="C23243">
        <v>1087</v>
      </c>
      <c r="D23243" t="s">
        <v>22</v>
      </c>
      <c r="E23243">
        <v>1507</v>
      </c>
      <c r="F23243" t="s">
        <v>23</v>
      </c>
      <c r="G23243">
        <v>1500</v>
      </c>
      <c r="H23243" t="s">
        <v>24</v>
      </c>
      <c r="I23243">
        <v>1634</v>
      </c>
      <c r="J23243" t="s">
        <v>25</v>
      </c>
      <c r="K23243">
        <v>2002</v>
      </c>
      <c r="L23243" t="s">
        <v>26</v>
      </c>
      <c r="M23243">
        <v>1500</v>
      </c>
      <c r="N23243" t="s">
        <v>27</v>
      </c>
      <c r="O23243">
        <v>1500</v>
      </c>
      <c r="P23243" t="s">
        <v>28</v>
      </c>
      <c r="Q23243">
        <v>1500</v>
      </c>
    </row>
    <row r="23244" spans="1:19" hidden="1">
      <c r="A23244" t="s">
        <v>29</v>
      </c>
      <c r="B23244">
        <v>87</v>
      </c>
    </row>
    <row r="23245" spans="1:19" hidden="1">
      <c r="A23245" t="s">
        <v>30</v>
      </c>
      <c r="B23245" t="s">
        <v>31</v>
      </c>
      <c r="C23245" t="s">
        <v>32</v>
      </c>
      <c r="D23245">
        <v>0</v>
      </c>
      <c r="E23245" t="s">
        <v>33</v>
      </c>
      <c r="F23245">
        <v>87</v>
      </c>
      <c r="G23245" t="s">
        <v>34</v>
      </c>
      <c r="H23245">
        <v>0</v>
      </c>
    </row>
    <row r="23246" spans="1:19" hidden="1">
      <c r="A23246" t="s">
        <v>35</v>
      </c>
      <c r="B23246" t="s">
        <v>36</v>
      </c>
      <c r="C23246">
        <v>-34</v>
      </c>
      <c r="D23246" t="s">
        <v>37</v>
      </c>
      <c r="E23246">
        <v>10</v>
      </c>
      <c r="F23246" t="s">
        <v>38</v>
      </c>
      <c r="G23246">
        <v>-79</v>
      </c>
    </row>
    <row r="23247" spans="1:19" hidden="1">
      <c r="A23247" t="s">
        <v>4</v>
      </c>
      <c r="B23247" t="s">
        <v>5</v>
      </c>
      <c r="C23247">
        <v>2816</v>
      </c>
      <c r="D23247" t="s">
        <v>6</v>
      </c>
      <c r="E23247">
        <v>0</v>
      </c>
      <c r="F23247" t="s">
        <v>7</v>
      </c>
      <c r="G23247">
        <v>23</v>
      </c>
      <c r="H23247" t="s">
        <v>8</v>
      </c>
      <c r="I23247">
        <v>3</v>
      </c>
    </row>
    <row r="23248" spans="1:19" hidden="1">
      <c r="A23248" t="s">
        <v>9</v>
      </c>
      <c r="B23248" t="s">
        <v>10</v>
      </c>
      <c r="C23248">
        <v>572</v>
      </c>
      <c r="D23248" t="s">
        <v>11</v>
      </c>
      <c r="E23248">
        <v>-52</v>
      </c>
      <c r="F23248" t="s">
        <v>12</v>
      </c>
      <c r="G23248">
        <v>591</v>
      </c>
      <c r="H23248" t="s">
        <v>13</v>
      </c>
      <c r="I23248">
        <v>8</v>
      </c>
      <c r="J23248" t="s">
        <v>14</v>
      </c>
      <c r="K23248">
        <v>-1</v>
      </c>
      <c r="L23248" t="s">
        <v>15</v>
      </c>
      <c r="M23248">
        <v>1</v>
      </c>
      <c r="N23248" t="s">
        <v>16</v>
      </c>
      <c r="O23248">
        <v>155</v>
      </c>
      <c r="P23248" t="s">
        <v>17</v>
      </c>
      <c r="Q23248">
        <v>16</v>
      </c>
      <c r="R23248" t="s">
        <v>18</v>
      </c>
      <c r="S23248">
        <v>198</v>
      </c>
    </row>
    <row r="23249" spans="1:19" hidden="1">
      <c r="A23249" t="s">
        <v>19</v>
      </c>
      <c r="B23249">
        <v>0</v>
      </c>
      <c r="C23249">
        <v>1641</v>
      </c>
      <c r="D23249">
        <v>1</v>
      </c>
      <c r="E23249">
        <v>1713</v>
      </c>
      <c r="F23249">
        <v>2</v>
      </c>
      <c r="G23249">
        <v>1417</v>
      </c>
      <c r="H23249">
        <v>3</v>
      </c>
      <c r="I23249">
        <v>1489</v>
      </c>
      <c r="J23249">
        <v>4</v>
      </c>
      <c r="K23249">
        <v>0</v>
      </c>
      <c r="L23249">
        <v>5</v>
      </c>
      <c r="M23249">
        <v>0</v>
      </c>
      <c r="N23249">
        <v>6</v>
      </c>
      <c r="O23249">
        <v>0</v>
      </c>
      <c r="P23249">
        <v>7</v>
      </c>
      <c r="Q23249">
        <v>0</v>
      </c>
    </row>
    <row r="23250" spans="1:19">
      <c r="A23250" t="s">
        <v>20</v>
      </c>
      <c r="B23250" t="s">
        <v>21</v>
      </c>
      <c r="C23250">
        <v>1087</v>
      </c>
      <c r="D23250" t="s">
        <v>22</v>
      </c>
      <c r="E23250">
        <v>1502</v>
      </c>
      <c r="F23250" t="s">
        <v>23</v>
      </c>
      <c r="G23250">
        <v>1500</v>
      </c>
      <c r="H23250" t="s">
        <v>24</v>
      </c>
      <c r="I23250">
        <v>1634</v>
      </c>
      <c r="J23250" t="s">
        <v>25</v>
      </c>
      <c r="K23250">
        <v>2002</v>
      </c>
      <c r="L23250" t="s">
        <v>26</v>
      </c>
      <c r="M23250">
        <v>1500</v>
      </c>
      <c r="N23250" t="s">
        <v>27</v>
      </c>
      <c r="O23250">
        <v>1500</v>
      </c>
      <c r="P23250" t="s">
        <v>28</v>
      </c>
      <c r="Q23250">
        <v>1500</v>
      </c>
    </row>
    <row r="23251" spans="1:19" hidden="1">
      <c r="A23251" t="s">
        <v>29</v>
      </c>
      <c r="B23251">
        <v>87</v>
      </c>
    </row>
    <row r="23252" spans="1:19" hidden="1">
      <c r="A23252" t="s">
        <v>30</v>
      </c>
      <c r="B23252" t="s">
        <v>31</v>
      </c>
      <c r="C23252" t="s">
        <v>32</v>
      </c>
      <c r="D23252">
        <v>0</v>
      </c>
      <c r="E23252" t="s">
        <v>33</v>
      </c>
      <c r="F23252">
        <v>91</v>
      </c>
      <c r="G23252" t="s">
        <v>34</v>
      </c>
      <c r="H23252">
        <v>0</v>
      </c>
    </row>
    <row r="23253" spans="1:19" hidden="1">
      <c r="A23253" t="s">
        <v>35</v>
      </c>
      <c r="B23253" t="s">
        <v>36</v>
      </c>
      <c r="C23253">
        <v>-33</v>
      </c>
      <c r="D23253" t="s">
        <v>37</v>
      </c>
      <c r="E23253">
        <v>10</v>
      </c>
      <c r="F23253" t="s">
        <v>38</v>
      </c>
      <c r="G23253">
        <v>-79</v>
      </c>
    </row>
    <row r="23254" spans="1:19" hidden="1">
      <c r="A23254" t="s">
        <v>4</v>
      </c>
      <c r="B23254" t="s">
        <v>5</v>
      </c>
      <c r="C23254">
        <v>2912</v>
      </c>
      <c r="D23254" t="s">
        <v>6</v>
      </c>
      <c r="E23254">
        <v>0</v>
      </c>
      <c r="F23254" t="s">
        <v>7</v>
      </c>
      <c r="G23254">
        <v>23</v>
      </c>
      <c r="H23254" t="s">
        <v>8</v>
      </c>
      <c r="I23254">
        <v>3</v>
      </c>
    </row>
    <row r="23255" spans="1:19" hidden="1">
      <c r="A23255" t="s">
        <v>9</v>
      </c>
      <c r="B23255" t="s">
        <v>10</v>
      </c>
      <c r="C23255">
        <v>243</v>
      </c>
      <c r="D23255" t="s">
        <v>11</v>
      </c>
      <c r="E23255">
        <v>87</v>
      </c>
      <c r="F23255" t="s">
        <v>12</v>
      </c>
      <c r="G23255">
        <v>180</v>
      </c>
      <c r="H23255" t="s">
        <v>13</v>
      </c>
      <c r="I23255">
        <v>3</v>
      </c>
      <c r="J23255" t="s">
        <v>14</v>
      </c>
      <c r="K23255">
        <v>2</v>
      </c>
      <c r="L23255" t="s">
        <v>15</v>
      </c>
      <c r="M23255">
        <v>1</v>
      </c>
      <c r="N23255" t="s">
        <v>16</v>
      </c>
      <c r="O23255">
        <v>155</v>
      </c>
      <c r="P23255" t="s">
        <v>17</v>
      </c>
      <c r="Q23255">
        <v>16</v>
      </c>
      <c r="R23255" t="s">
        <v>18</v>
      </c>
      <c r="S23255">
        <v>198</v>
      </c>
    </row>
    <row r="23256" spans="1:19" hidden="1">
      <c r="A23256" t="s">
        <v>19</v>
      </c>
      <c r="B23256">
        <v>0</v>
      </c>
      <c r="C23256">
        <v>1607</v>
      </c>
      <c r="D23256">
        <v>1</v>
      </c>
      <c r="E23256">
        <v>1715</v>
      </c>
      <c r="F23256">
        <v>2</v>
      </c>
      <c r="G23256">
        <v>1417</v>
      </c>
      <c r="H23256">
        <v>3</v>
      </c>
      <c r="I23256">
        <v>1525</v>
      </c>
      <c r="J23256">
        <v>4</v>
      </c>
      <c r="K23256">
        <v>0</v>
      </c>
      <c r="L23256">
        <v>5</v>
      </c>
      <c r="M23256">
        <v>0</v>
      </c>
      <c r="N23256">
        <v>6</v>
      </c>
      <c r="O23256">
        <v>0</v>
      </c>
      <c r="P23256">
        <v>7</v>
      </c>
      <c r="Q23256">
        <v>0</v>
      </c>
    </row>
    <row r="23257" spans="1:19">
      <c r="A23257" t="s">
        <v>20</v>
      </c>
      <c r="B23257" t="s">
        <v>21</v>
      </c>
      <c r="C23257">
        <v>1092</v>
      </c>
      <c r="D23257" t="s">
        <v>22</v>
      </c>
      <c r="E23257">
        <v>1500</v>
      </c>
      <c r="F23257" t="s">
        <v>23</v>
      </c>
      <c r="G23257">
        <v>1500</v>
      </c>
      <c r="H23257" t="s">
        <v>24</v>
      </c>
      <c r="I23257">
        <v>1636</v>
      </c>
      <c r="J23257" t="s">
        <v>25</v>
      </c>
      <c r="K23257">
        <v>2009</v>
      </c>
      <c r="L23257" t="s">
        <v>26</v>
      </c>
      <c r="M23257">
        <v>1500</v>
      </c>
      <c r="N23257" t="s">
        <v>27</v>
      </c>
      <c r="O23257">
        <v>1500</v>
      </c>
      <c r="P23257" t="s">
        <v>28</v>
      </c>
      <c r="Q23257">
        <v>1500</v>
      </c>
    </row>
    <row r="23258" spans="1:19" hidden="1">
      <c r="A23258" t="s">
        <v>29</v>
      </c>
      <c r="B23258">
        <v>91</v>
      </c>
    </row>
    <row r="23259" spans="1:19" hidden="1">
      <c r="A23259" t="s">
        <v>30</v>
      </c>
      <c r="B23259" t="s">
        <v>31</v>
      </c>
      <c r="C23259" t="s">
        <v>32</v>
      </c>
      <c r="D23259">
        <v>0</v>
      </c>
      <c r="E23259" t="s">
        <v>33</v>
      </c>
      <c r="F23259">
        <v>91</v>
      </c>
      <c r="G23259" t="s">
        <v>34</v>
      </c>
      <c r="H23259">
        <v>0</v>
      </c>
    </row>
    <row r="23260" spans="1:19" hidden="1">
      <c r="A23260" t="s">
        <v>35</v>
      </c>
      <c r="B23260" t="s">
        <v>36</v>
      </c>
      <c r="C23260">
        <v>-33</v>
      </c>
      <c r="D23260" t="s">
        <v>37</v>
      </c>
      <c r="E23260">
        <v>10</v>
      </c>
      <c r="F23260" t="s">
        <v>38</v>
      </c>
      <c r="G23260">
        <v>-79</v>
      </c>
    </row>
    <row r="23261" spans="1:19" hidden="1">
      <c r="A23261" t="s">
        <v>4</v>
      </c>
      <c r="B23261" t="s">
        <v>5</v>
      </c>
      <c r="C23261">
        <v>2876</v>
      </c>
      <c r="D23261" t="s">
        <v>6</v>
      </c>
      <c r="E23261">
        <v>0</v>
      </c>
      <c r="F23261" t="s">
        <v>7</v>
      </c>
      <c r="G23261">
        <v>23</v>
      </c>
      <c r="H23261" t="s">
        <v>8</v>
      </c>
      <c r="I23261">
        <v>3</v>
      </c>
    </row>
    <row r="23262" spans="1:19" hidden="1">
      <c r="A23262" t="s">
        <v>9</v>
      </c>
      <c r="B23262" t="s">
        <v>10</v>
      </c>
      <c r="C23262">
        <v>-100</v>
      </c>
      <c r="D23262" t="s">
        <v>11</v>
      </c>
      <c r="E23262">
        <v>-345</v>
      </c>
      <c r="F23262" t="s">
        <v>12</v>
      </c>
      <c r="G23262">
        <v>575</v>
      </c>
      <c r="H23262" t="s">
        <v>13</v>
      </c>
      <c r="I23262">
        <v>7</v>
      </c>
      <c r="J23262" t="s">
        <v>14</v>
      </c>
      <c r="K23262">
        <v>0</v>
      </c>
      <c r="L23262" t="s">
        <v>15</v>
      </c>
      <c r="M23262">
        <v>0</v>
      </c>
      <c r="N23262" t="s">
        <v>16</v>
      </c>
      <c r="O23262">
        <v>186</v>
      </c>
      <c r="P23262" t="s">
        <v>17</v>
      </c>
      <c r="Q23262">
        <v>1</v>
      </c>
      <c r="R23262" t="s">
        <v>18</v>
      </c>
      <c r="S23262">
        <v>207</v>
      </c>
    </row>
    <row r="23263" spans="1:19" hidden="1">
      <c r="A23263" t="s">
        <v>19</v>
      </c>
      <c r="B23263">
        <v>0</v>
      </c>
      <c r="C23263">
        <v>1622</v>
      </c>
      <c r="D23263">
        <v>1</v>
      </c>
      <c r="E23263">
        <v>1736</v>
      </c>
      <c r="F23263">
        <v>2</v>
      </c>
      <c r="G23263">
        <v>1396</v>
      </c>
      <c r="H23263">
        <v>3</v>
      </c>
      <c r="I23263">
        <v>1510</v>
      </c>
      <c r="J23263">
        <v>4</v>
      </c>
      <c r="K23263">
        <v>0</v>
      </c>
      <c r="L23263">
        <v>5</v>
      </c>
      <c r="M23263">
        <v>0</v>
      </c>
      <c r="N23263">
        <v>6</v>
      </c>
      <c r="O23263">
        <v>0</v>
      </c>
      <c r="P23263">
        <v>7</v>
      </c>
      <c r="Q23263">
        <v>0</v>
      </c>
    </row>
    <row r="23264" spans="1:19">
      <c r="A23264" t="s">
        <v>20</v>
      </c>
      <c r="B23264" t="s">
        <v>21</v>
      </c>
      <c r="C23264">
        <v>1088</v>
      </c>
      <c r="D23264" t="s">
        <v>22</v>
      </c>
      <c r="E23264">
        <v>1505</v>
      </c>
      <c r="F23264" t="s">
        <v>23</v>
      </c>
      <c r="G23264">
        <v>1500</v>
      </c>
      <c r="H23264" t="s">
        <v>24</v>
      </c>
      <c r="I23264">
        <v>1636</v>
      </c>
      <c r="J23264" t="s">
        <v>25</v>
      </c>
      <c r="K23264">
        <v>2009</v>
      </c>
      <c r="L23264" t="s">
        <v>26</v>
      </c>
      <c r="M23264">
        <v>1500</v>
      </c>
      <c r="N23264" t="s">
        <v>27</v>
      </c>
      <c r="O23264">
        <v>1500</v>
      </c>
      <c r="P23264" t="s">
        <v>28</v>
      </c>
      <c r="Q23264">
        <v>1500</v>
      </c>
    </row>
    <row r="23265" spans="1:19" hidden="1">
      <c r="A23265" t="s">
        <v>29</v>
      </c>
      <c r="B23265">
        <v>91</v>
      </c>
    </row>
    <row r="23266" spans="1:19" hidden="1">
      <c r="A23266" t="s">
        <v>30</v>
      </c>
      <c r="B23266" t="s">
        <v>31</v>
      </c>
      <c r="C23266" t="s">
        <v>32</v>
      </c>
      <c r="D23266">
        <v>0</v>
      </c>
      <c r="E23266" t="s">
        <v>33</v>
      </c>
      <c r="F23266">
        <v>91</v>
      </c>
      <c r="G23266" t="s">
        <v>34</v>
      </c>
      <c r="H23266">
        <v>0</v>
      </c>
    </row>
    <row r="23267" spans="1:19" hidden="1">
      <c r="A23267" t="s">
        <v>35</v>
      </c>
      <c r="B23267" t="s">
        <v>36</v>
      </c>
      <c r="C23267">
        <v>-32</v>
      </c>
      <c r="D23267" t="s">
        <v>37</v>
      </c>
      <c r="E23267">
        <v>10</v>
      </c>
      <c r="F23267" t="s">
        <v>38</v>
      </c>
      <c r="G23267">
        <v>-79</v>
      </c>
    </row>
    <row r="23268" spans="1:19" hidden="1">
      <c r="A23268" t="s">
        <v>4</v>
      </c>
      <c r="B23268" t="s">
        <v>5</v>
      </c>
      <c r="C23268">
        <v>2840</v>
      </c>
      <c r="D23268" t="s">
        <v>6</v>
      </c>
      <c r="E23268">
        <v>0</v>
      </c>
      <c r="F23268" t="s">
        <v>7</v>
      </c>
      <c r="G23268">
        <v>23</v>
      </c>
      <c r="H23268" t="s">
        <v>8</v>
      </c>
      <c r="I23268">
        <v>3</v>
      </c>
    </row>
    <row r="23269" spans="1:19" hidden="1">
      <c r="A23269" t="s">
        <v>9</v>
      </c>
      <c r="B23269" t="s">
        <v>10</v>
      </c>
      <c r="C23269">
        <v>-213</v>
      </c>
      <c r="D23269" t="s">
        <v>11</v>
      </c>
      <c r="E23269">
        <v>32</v>
      </c>
      <c r="F23269" t="s">
        <v>12</v>
      </c>
      <c r="G23269">
        <v>733</v>
      </c>
      <c r="H23269" t="s">
        <v>13</v>
      </c>
      <c r="I23269">
        <v>4</v>
      </c>
      <c r="J23269" t="s">
        <v>14</v>
      </c>
      <c r="K23269">
        <v>1</v>
      </c>
      <c r="L23269" t="s">
        <v>15</v>
      </c>
      <c r="M23269">
        <v>1</v>
      </c>
      <c r="N23269" t="s">
        <v>16</v>
      </c>
      <c r="O23269">
        <v>186</v>
      </c>
      <c r="P23269" t="s">
        <v>17</v>
      </c>
      <c r="Q23269">
        <v>1</v>
      </c>
      <c r="R23269" t="s">
        <v>18</v>
      </c>
      <c r="S23269">
        <v>207</v>
      </c>
    </row>
    <row r="23270" spans="1:19" hidden="1">
      <c r="A23270" t="s">
        <v>19</v>
      </c>
      <c r="B23270">
        <v>0</v>
      </c>
      <c r="C23270">
        <v>1584</v>
      </c>
      <c r="D23270">
        <v>1</v>
      </c>
      <c r="E23270">
        <v>1748</v>
      </c>
      <c r="F23270">
        <v>2</v>
      </c>
      <c r="G23270">
        <v>1384</v>
      </c>
      <c r="H23270">
        <v>3</v>
      </c>
      <c r="I23270">
        <v>1548</v>
      </c>
      <c r="J23270">
        <v>4</v>
      </c>
      <c r="K23270">
        <v>0</v>
      </c>
      <c r="L23270">
        <v>5</v>
      </c>
      <c r="M23270">
        <v>0</v>
      </c>
      <c r="N23270">
        <v>6</v>
      </c>
      <c r="O23270">
        <v>0</v>
      </c>
      <c r="P23270">
        <v>7</v>
      </c>
      <c r="Q23270">
        <v>0</v>
      </c>
    </row>
    <row r="23271" spans="1:19">
      <c r="A23271" t="s">
        <v>20</v>
      </c>
      <c r="B23271" t="s">
        <v>21</v>
      </c>
      <c r="C23271">
        <v>1088</v>
      </c>
      <c r="D23271" t="s">
        <v>22</v>
      </c>
      <c r="E23271">
        <v>1505</v>
      </c>
      <c r="F23271" t="s">
        <v>23</v>
      </c>
      <c r="G23271">
        <v>1500</v>
      </c>
      <c r="H23271" t="s">
        <v>24</v>
      </c>
      <c r="I23271">
        <v>1636</v>
      </c>
      <c r="J23271" t="s">
        <v>25</v>
      </c>
      <c r="K23271">
        <v>2009</v>
      </c>
      <c r="L23271" t="s">
        <v>26</v>
      </c>
      <c r="M23271">
        <v>1500</v>
      </c>
      <c r="N23271" t="s">
        <v>27</v>
      </c>
      <c r="O23271">
        <v>1500</v>
      </c>
      <c r="P23271" t="s">
        <v>28</v>
      </c>
      <c r="Q23271">
        <v>1500</v>
      </c>
    </row>
    <row r="23272" spans="1:19" hidden="1">
      <c r="A23272" t="s">
        <v>29</v>
      </c>
      <c r="B23272">
        <v>91</v>
      </c>
    </row>
    <row r="23273" spans="1:19" hidden="1">
      <c r="A23273" t="s">
        <v>30</v>
      </c>
      <c r="B23273" t="s">
        <v>31</v>
      </c>
      <c r="C23273" t="s">
        <v>32</v>
      </c>
      <c r="D23273">
        <v>0</v>
      </c>
      <c r="E23273" t="s">
        <v>33</v>
      </c>
      <c r="F23273">
        <v>91</v>
      </c>
      <c r="G23273" t="s">
        <v>34</v>
      </c>
      <c r="H23273">
        <v>0</v>
      </c>
    </row>
    <row r="23274" spans="1:19" hidden="1">
      <c r="A23274" t="s">
        <v>35</v>
      </c>
      <c r="B23274" t="s">
        <v>36</v>
      </c>
      <c r="C23274">
        <v>-31</v>
      </c>
      <c r="D23274" t="s">
        <v>37</v>
      </c>
      <c r="E23274">
        <v>10</v>
      </c>
      <c r="F23274" t="s">
        <v>38</v>
      </c>
      <c r="G23274">
        <v>-79</v>
      </c>
    </row>
    <row r="23275" spans="1:19" hidden="1">
      <c r="A23275" t="s">
        <v>4</v>
      </c>
      <c r="B23275" t="s">
        <v>5</v>
      </c>
      <c r="C23275">
        <v>2804</v>
      </c>
      <c r="D23275" t="s">
        <v>6</v>
      </c>
      <c r="E23275">
        <v>0</v>
      </c>
      <c r="F23275" t="s">
        <v>7</v>
      </c>
      <c r="G23275">
        <v>23</v>
      </c>
      <c r="H23275" t="s">
        <v>8</v>
      </c>
      <c r="I23275">
        <v>3</v>
      </c>
    </row>
    <row r="23276" spans="1:19" hidden="1">
      <c r="A23276" t="s">
        <v>9</v>
      </c>
      <c r="B23276" t="s">
        <v>10</v>
      </c>
      <c r="C23276">
        <v>249</v>
      </c>
      <c r="D23276" t="s">
        <v>11</v>
      </c>
      <c r="E23276">
        <v>-298</v>
      </c>
      <c r="F23276" t="s">
        <v>12</v>
      </c>
      <c r="G23276">
        <v>471</v>
      </c>
      <c r="H23276" t="s">
        <v>13</v>
      </c>
      <c r="I23276">
        <v>5</v>
      </c>
      <c r="J23276" t="s">
        <v>14</v>
      </c>
      <c r="K23276">
        <v>1</v>
      </c>
      <c r="L23276" t="s">
        <v>15</v>
      </c>
      <c r="M23276">
        <v>1</v>
      </c>
      <c r="N23276" t="s">
        <v>16</v>
      </c>
      <c r="O23276">
        <v>186</v>
      </c>
      <c r="P23276" t="s">
        <v>17</v>
      </c>
      <c r="Q23276">
        <v>1</v>
      </c>
      <c r="R23276" t="s">
        <v>18</v>
      </c>
      <c r="S23276">
        <v>207</v>
      </c>
    </row>
    <row r="23277" spans="1:19" hidden="1">
      <c r="A23277" t="s">
        <v>19</v>
      </c>
      <c r="B23277">
        <v>0</v>
      </c>
      <c r="C23277">
        <v>1603</v>
      </c>
      <c r="D23277">
        <v>1</v>
      </c>
      <c r="E23277">
        <v>1755</v>
      </c>
      <c r="F23277">
        <v>2</v>
      </c>
      <c r="G23277">
        <v>1377</v>
      </c>
      <c r="H23277">
        <v>3</v>
      </c>
      <c r="I23277">
        <v>1529</v>
      </c>
      <c r="J23277">
        <v>4</v>
      </c>
      <c r="K23277">
        <v>0</v>
      </c>
      <c r="L23277">
        <v>5</v>
      </c>
      <c r="M23277">
        <v>0</v>
      </c>
      <c r="N23277">
        <v>6</v>
      </c>
      <c r="O23277">
        <v>0</v>
      </c>
      <c r="P23277">
        <v>7</v>
      </c>
      <c r="Q23277">
        <v>0</v>
      </c>
    </row>
    <row r="23278" spans="1:19">
      <c r="A23278" t="s">
        <v>20</v>
      </c>
      <c r="B23278" t="s">
        <v>21</v>
      </c>
      <c r="C23278">
        <v>1088</v>
      </c>
      <c r="D23278" t="s">
        <v>22</v>
      </c>
      <c r="E23278">
        <v>1505</v>
      </c>
      <c r="F23278" t="s">
        <v>23</v>
      </c>
      <c r="G23278">
        <v>1500</v>
      </c>
      <c r="H23278" t="s">
        <v>24</v>
      </c>
      <c r="I23278">
        <v>1636</v>
      </c>
      <c r="J23278" t="s">
        <v>25</v>
      </c>
      <c r="K23278">
        <v>2007</v>
      </c>
      <c r="L23278" t="s">
        <v>26</v>
      </c>
      <c r="M23278">
        <v>1500</v>
      </c>
      <c r="N23278" t="s">
        <v>27</v>
      </c>
      <c r="O23278">
        <v>1500</v>
      </c>
      <c r="P23278" t="s">
        <v>28</v>
      </c>
      <c r="Q23278">
        <v>1500</v>
      </c>
    </row>
    <row r="23279" spans="1:19" hidden="1">
      <c r="A23279" t="s">
        <v>29</v>
      </c>
      <c r="B23279">
        <v>91</v>
      </c>
    </row>
    <row r="23280" spans="1:19" hidden="1">
      <c r="A23280" t="s">
        <v>30</v>
      </c>
      <c r="B23280" t="s">
        <v>31</v>
      </c>
      <c r="C23280" t="s">
        <v>32</v>
      </c>
      <c r="D23280">
        <v>0</v>
      </c>
      <c r="E23280" t="s">
        <v>33</v>
      </c>
      <c r="F23280">
        <v>91</v>
      </c>
      <c r="G23280" t="s">
        <v>34</v>
      </c>
      <c r="H23280">
        <v>0</v>
      </c>
    </row>
    <row r="23281" spans="1:19" hidden="1">
      <c r="A23281" t="s">
        <v>35</v>
      </c>
      <c r="B23281" t="s">
        <v>36</v>
      </c>
      <c r="C23281">
        <v>-30</v>
      </c>
      <c r="D23281" t="s">
        <v>37</v>
      </c>
      <c r="E23281">
        <v>10</v>
      </c>
      <c r="F23281" t="s">
        <v>38</v>
      </c>
      <c r="G23281">
        <v>-79</v>
      </c>
    </row>
    <row r="23282" spans="1:19" hidden="1">
      <c r="A23282" t="s">
        <v>4</v>
      </c>
      <c r="B23282" t="s">
        <v>5</v>
      </c>
      <c r="C23282">
        <v>2872</v>
      </c>
      <c r="D23282" t="s">
        <v>6</v>
      </c>
      <c r="E23282">
        <v>0</v>
      </c>
      <c r="F23282" t="s">
        <v>7</v>
      </c>
      <c r="G23282">
        <v>23</v>
      </c>
      <c r="H23282" t="s">
        <v>8</v>
      </c>
      <c r="I23282">
        <v>3</v>
      </c>
    </row>
    <row r="23283" spans="1:19" hidden="1">
      <c r="A23283" t="s">
        <v>9</v>
      </c>
      <c r="B23283" t="s">
        <v>10</v>
      </c>
      <c r="C23283">
        <v>802</v>
      </c>
      <c r="D23283" t="s">
        <v>11</v>
      </c>
      <c r="E23283">
        <v>-205</v>
      </c>
      <c r="F23283" t="s">
        <v>12</v>
      </c>
      <c r="G23283">
        <v>1015</v>
      </c>
      <c r="H23283" t="s">
        <v>13</v>
      </c>
      <c r="I23283">
        <v>4</v>
      </c>
      <c r="J23283" t="s">
        <v>14</v>
      </c>
      <c r="K23283">
        <v>1</v>
      </c>
      <c r="L23283" t="s">
        <v>15</v>
      </c>
      <c r="M23283">
        <v>1</v>
      </c>
      <c r="N23283" t="s">
        <v>16</v>
      </c>
      <c r="O23283">
        <v>164</v>
      </c>
      <c r="P23283" t="s">
        <v>17</v>
      </c>
      <c r="Q23283">
        <v>13</v>
      </c>
      <c r="R23283" t="s">
        <v>18</v>
      </c>
      <c r="S23283">
        <v>198</v>
      </c>
    </row>
    <row r="23284" spans="1:19" hidden="1">
      <c r="A23284" t="s">
        <v>19</v>
      </c>
      <c r="B23284">
        <v>0</v>
      </c>
      <c r="C23284">
        <v>1549</v>
      </c>
      <c r="D23284">
        <v>1</v>
      </c>
      <c r="E23284">
        <v>1751</v>
      </c>
      <c r="F23284">
        <v>2</v>
      </c>
      <c r="G23284">
        <v>1389</v>
      </c>
      <c r="H23284">
        <v>3</v>
      </c>
      <c r="I23284">
        <v>1575</v>
      </c>
      <c r="J23284">
        <v>4</v>
      </c>
      <c r="K23284">
        <v>0</v>
      </c>
      <c r="L23284">
        <v>5</v>
      </c>
      <c r="M23284">
        <v>0</v>
      </c>
      <c r="N23284">
        <v>6</v>
      </c>
      <c r="O23284">
        <v>0</v>
      </c>
      <c r="P23284">
        <v>7</v>
      </c>
      <c r="Q23284">
        <v>0</v>
      </c>
    </row>
    <row r="23285" spans="1:19">
      <c r="A23285" t="s">
        <v>20</v>
      </c>
      <c r="B23285" t="s">
        <v>21</v>
      </c>
      <c r="C23285">
        <v>1088</v>
      </c>
      <c r="D23285" t="s">
        <v>22</v>
      </c>
      <c r="E23285">
        <v>1505</v>
      </c>
      <c r="F23285" t="s">
        <v>23</v>
      </c>
      <c r="G23285">
        <v>1504</v>
      </c>
      <c r="H23285" t="s">
        <v>24</v>
      </c>
      <c r="I23285">
        <v>1636</v>
      </c>
      <c r="J23285" t="s">
        <v>25</v>
      </c>
      <c r="K23285">
        <v>2007</v>
      </c>
      <c r="L23285" t="s">
        <v>26</v>
      </c>
      <c r="M23285">
        <v>1500</v>
      </c>
      <c r="N23285" t="s">
        <v>27</v>
      </c>
      <c r="O23285">
        <v>1500</v>
      </c>
      <c r="P23285" t="s">
        <v>28</v>
      </c>
      <c r="Q23285">
        <v>1500</v>
      </c>
    </row>
    <row r="23286" spans="1:19" hidden="1">
      <c r="A23286" t="s">
        <v>29</v>
      </c>
      <c r="B23286">
        <v>91</v>
      </c>
    </row>
    <row r="23287" spans="1:19" hidden="1">
      <c r="A23287" t="s">
        <v>30</v>
      </c>
      <c r="B23287" t="s">
        <v>31</v>
      </c>
      <c r="C23287" t="s">
        <v>32</v>
      </c>
      <c r="D23287">
        <v>0</v>
      </c>
      <c r="E23287" t="s">
        <v>33</v>
      </c>
      <c r="F23287">
        <v>91</v>
      </c>
      <c r="G23287" t="s">
        <v>34</v>
      </c>
      <c r="H23287">
        <v>0</v>
      </c>
    </row>
    <row r="23288" spans="1:19" hidden="1">
      <c r="A23288" t="s">
        <v>35</v>
      </c>
      <c r="B23288" t="s">
        <v>36</v>
      </c>
      <c r="C23288">
        <v>-30</v>
      </c>
      <c r="D23288" t="s">
        <v>37</v>
      </c>
      <c r="E23288">
        <v>10</v>
      </c>
      <c r="F23288" t="s">
        <v>38</v>
      </c>
      <c r="G23288">
        <v>-79</v>
      </c>
    </row>
    <row r="23289" spans="1:19" hidden="1">
      <c r="A23289" t="s">
        <v>4</v>
      </c>
      <c r="B23289" t="s">
        <v>5</v>
      </c>
      <c r="C23289">
        <v>2808</v>
      </c>
      <c r="D23289" t="s">
        <v>6</v>
      </c>
      <c r="E23289">
        <v>0</v>
      </c>
      <c r="F23289" t="s">
        <v>7</v>
      </c>
      <c r="G23289">
        <v>23</v>
      </c>
      <c r="H23289" t="s">
        <v>8</v>
      </c>
      <c r="I23289">
        <v>3</v>
      </c>
    </row>
    <row r="23290" spans="1:19" hidden="1">
      <c r="A23290" t="s">
        <v>9</v>
      </c>
      <c r="B23290" t="s">
        <v>10</v>
      </c>
      <c r="C23290">
        <v>112</v>
      </c>
      <c r="D23290" t="s">
        <v>11</v>
      </c>
      <c r="E23290">
        <v>-144</v>
      </c>
      <c r="F23290" t="s">
        <v>12</v>
      </c>
      <c r="G23290">
        <v>493</v>
      </c>
      <c r="H23290" t="s">
        <v>13</v>
      </c>
      <c r="I23290">
        <v>6</v>
      </c>
      <c r="J23290" t="s">
        <v>14</v>
      </c>
      <c r="K23290">
        <v>2</v>
      </c>
      <c r="L23290" t="s">
        <v>15</v>
      </c>
      <c r="M23290">
        <v>0</v>
      </c>
      <c r="N23290" t="s">
        <v>16</v>
      </c>
      <c r="O23290">
        <v>164</v>
      </c>
      <c r="P23290" t="s">
        <v>17</v>
      </c>
      <c r="Q23290">
        <v>13</v>
      </c>
      <c r="R23290" t="s">
        <v>18</v>
      </c>
      <c r="S23290">
        <v>198</v>
      </c>
    </row>
    <row r="23291" spans="1:19" hidden="1">
      <c r="A23291" t="s">
        <v>19</v>
      </c>
      <c r="B23291">
        <v>0</v>
      </c>
      <c r="C23291">
        <v>1591</v>
      </c>
      <c r="D23291">
        <v>1</v>
      </c>
      <c r="E23291">
        <v>1769</v>
      </c>
      <c r="F23291">
        <v>2</v>
      </c>
      <c r="G23291">
        <v>1371</v>
      </c>
      <c r="H23291">
        <v>3</v>
      </c>
      <c r="I23291">
        <v>1533</v>
      </c>
      <c r="J23291">
        <v>4</v>
      </c>
      <c r="K23291">
        <v>0</v>
      </c>
      <c r="L23291">
        <v>5</v>
      </c>
      <c r="M23291">
        <v>0</v>
      </c>
      <c r="N23291">
        <v>6</v>
      </c>
      <c r="O23291">
        <v>0</v>
      </c>
      <c r="P23291">
        <v>7</v>
      </c>
      <c r="Q23291">
        <v>0</v>
      </c>
    </row>
    <row r="23292" spans="1:19">
      <c r="A23292" t="s">
        <v>20</v>
      </c>
      <c r="B23292" t="s">
        <v>21</v>
      </c>
      <c r="C23292">
        <v>1088</v>
      </c>
      <c r="D23292" t="s">
        <v>22</v>
      </c>
      <c r="E23292">
        <v>1505</v>
      </c>
      <c r="F23292" t="s">
        <v>23</v>
      </c>
      <c r="G23292">
        <v>1504</v>
      </c>
      <c r="H23292" t="s">
        <v>24</v>
      </c>
      <c r="I23292">
        <v>1636</v>
      </c>
      <c r="J23292" t="s">
        <v>25</v>
      </c>
      <c r="K23292">
        <v>2005</v>
      </c>
      <c r="L23292" t="s">
        <v>26</v>
      </c>
      <c r="M23292">
        <v>1500</v>
      </c>
      <c r="N23292" t="s">
        <v>27</v>
      </c>
      <c r="O23292">
        <v>1500</v>
      </c>
      <c r="P23292" t="s">
        <v>28</v>
      </c>
      <c r="Q23292">
        <v>1500</v>
      </c>
    </row>
    <row r="23293" spans="1:19" hidden="1">
      <c r="A23293" t="s">
        <v>29</v>
      </c>
      <c r="B23293">
        <v>91</v>
      </c>
    </row>
    <row r="23294" spans="1:19" hidden="1">
      <c r="A23294" t="s">
        <v>30</v>
      </c>
      <c r="B23294" t="s">
        <v>31</v>
      </c>
      <c r="C23294" t="s">
        <v>32</v>
      </c>
      <c r="D23294">
        <v>0</v>
      </c>
      <c r="E23294" t="s">
        <v>33</v>
      </c>
      <c r="F23294">
        <v>91</v>
      </c>
      <c r="G23294" t="s">
        <v>34</v>
      </c>
      <c r="H23294">
        <v>0</v>
      </c>
    </row>
    <row r="23295" spans="1:19" hidden="1">
      <c r="A23295" t="s">
        <v>35</v>
      </c>
      <c r="B23295" t="s">
        <v>36</v>
      </c>
      <c r="C23295">
        <v>-30</v>
      </c>
      <c r="D23295" t="s">
        <v>37</v>
      </c>
      <c r="E23295">
        <v>10</v>
      </c>
      <c r="F23295" t="s">
        <v>38</v>
      </c>
      <c r="G23295">
        <v>-79</v>
      </c>
    </row>
    <row r="23296" spans="1:19" hidden="1">
      <c r="A23296" t="s">
        <v>4</v>
      </c>
      <c r="B23296" t="s">
        <v>5</v>
      </c>
      <c r="C23296">
        <v>2808</v>
      </c>
      <c r="D23296" t="s">
        <v>6</v>
      </c>
      <c r="E23296">
        <v>0</v>
      </c>
      <c r="F23296" t="s">
        <v>7</v>
      </c>
      <c r="G23296">
        <v>23</v>
      </c>
      <c r="H23296" t="s">
        <v>8</v>
      </c>
      <c r="I23296">
        <v>3</v>
      </c>
    </row>
    <row r="23297" spans="1:19" hidden="1">
      <c r="A23297" t="s">
        <v>9</v>
      </c>
      <c r="B23297" t="s">
        <v>10</v>
      </c>
      <c r="C23297">
        <v>333</v>
      </c>
      <c r="D23297" t="s">
        <v>11</v>
      </c>
      <c r="E23297">
        <v>-59</v>
      </c>
      <c r="F23297" t="s">
        <v>12</v>
      </c>
      <c r="G23297">
        <v>204</v>
      </c>
      <c r="H23297" t="s">
        <v>13</v>
      </c>
      <c r="I23297">
        <v>7</v>
      </c>
      <c r="J23297" t="s">
        <v>14</v>
      </c>
      <c r="K23297">
        <v>-5</v>
      </c>
      <c r="L23297" t="s">
        <v>15</v>
      </c>
      <c r="M23297">
        <v>1</v>
      </c>
      <c r="N23297" t="s">
        <v>16</v>
      </c>
      <c r="O23297">
        <v>131</v>
      </c>
      <c r="P23297" t="s">
        <v>17</v>
      </c>
      <c r="Q23297">
        <v>17</v>
      </c>
      <c r="R23297" t="s">
        <v>18</v>
      </c>
      <c r="S23297">
        <v>194</v>
      </c>
    </row>
    <row r="23298" spans="1:19" hidden="1">
      <c r="A23298" t="s">
        <v>19</v>
      </c>
      <c r="B23298">
        <v>0</v>
      </c>
      <c r="C23298">
        <v>1659</v>
      </c>
      <c r="D23298">
        <v>1</v>
      </c>
      <c r="E23298">
        <v>1719</v>
      </c>
      <c r="F23298">
        <v>2</v>
      </c>
      <c r="G23298">
        <v>1421</v>
      </c>
      <c r="H23298">
        <v>3</v>
      </c>
      <c r="I23298">
        <v>1465</v>
      </c>
      <c r="J23298">
        <v>4</v>
      </c>
      <c r="K23298">
        <v>0</v>
      </c>
      <c r="L23298">
        <v>5</v>
      </c>
      <c r="M23298">
        <v>0</v>
      </c>
      <c r="N23298">
        <v>6</v>
      </c>
      <c r="O23298">
        <v>0</v>
      </c>
      <c r="P23298">
        <v>7</v>
      </c>
      <c r="Q23298">
        <v>0</v>
      </c>
    </row>
    <row r="23299" spans="1:19">
      <c r="A23299" t="s">
        <v>20</v>
      </c>
      <c r="B23299" t="s">
        <v>21</v>
      </c>
      <c r="C23299">
        <v>1088</v>
      </c>
      <c r="D23299" t="s">
        <v>22</v>
      </c>
      <c r="E23299">
        <v>1505</v>
      </c>
      <c r="F23299" t="s">
        <v>23</v>
      </c>
      <c r="G23299">
        <v>1504</v>
      </c>
      <c r="H23299" t="s">
        <v>24</v>
      </c>
      <c r="I23299">
        <v>1636</v>
      </c>
      <c r="J23299" t="s">
        <v>25</v>
      </c>
      <c r="K23299">
        <v>2005</v>
      </c>
      <c r="L23299" t="s">
        <v>26</v>
      </c>
      <c r="M23299">
        <v>1500</v>
      </c>
      <c r="N23299" t="s">
        <v>27</v>
      </c>
      <c r="O23299">
        <v>1500</v>
      </c>
      <c r="P23299" t="s">
        <v>28</v>
      </c>
      <c r="Q23299">
        <v>1500</v>
      </c>
    </row>
    <row r="23300" spans="1:19" hidden="1">
      <c r="A23300" t="s">
        <v>29</v>
      </c>
      <c r="B23300">
        <v>91</v>
      </c>
    </row>
    <row r="23301" spans="1:19" hidden="1">
      <c r="A23301" t="s">
        <v>30</v>
      </c>
      <c r="B23301" t="s">
        <v>31</v>
      </c>
      <c r="C23301" t="s">
        <v>32</v>
      </c>
      <c r="D23301">
        <v>0</v>
      </c>
      <c r="E23301" t="s">
        <v>33</v>
      </c>
      <c r="F23301">
        <v>91</v>
      </c>
      <c r="G23301" t="s">
        <v>34</v>
      </c>
      <c r="H23301">
        <v>0</v>
      </c>
    </row>
    <row r="23302" spans="1:19" hidden="1">
      <c r="A23302" t="s">
        <v>35</v>
      </c>
      <c r="B23302" t="s">
        <v>36</v>
      </c>
      <c r="C23302">
        <v>-27</v>
      </c>
      <c r="D23302" t="s">
        <v>37</v>
      </c>
      <c r="E23302">
        <v>10</v>
      </c>
      <c r="F23302" t="s">
        <v>38</v>
      </c>
      <c r="G23302">
        <v>-79</v>
      </c>
    </row>
    <row r="23303" spans="1:19" hidden="1">
      <c r="A23303" t="s">
        <v>4</v>
      </c>
      <c r="B23303" t="s">
        <v>5</v>
      </c>
      <c r="C23303">
        <v>2808</v>
      </c>
      <c r="D23303" t="s">
        <v>6</v>
      </c>
      <c r="E23303">
        <v>0</v>
      </c>
      <c r="F23303" t="s">
        <v>7</v>
      </c>
      <c r="G23303">
        <v>23</v>
      </c>
      <c r="H23303" t="s">
        <v>8</v>
      </c>
      <c r="I23303">
        <v>3</v>
      </c>
    </row>
    <row r="23304" spans="1:19" hidden="1">
      <c r="A23304" t="s">
        <v>9</v>
      </c>
      <c r="B23304" t="s">
        <v>10</v>
      </c>
      <c r="C23304">
        <v>279</v>
      </c>
      <c r="D23304" t="s">
        <v>11</v>
      </c>
      <c r="E23304">
        <v>-246</v>
      </c>
      <c r="F23304" t="s">
        <v>12</v>
      </c>
      <c r="G23304">
        <v>-35</v>
      </c>
      <c r="H23304" t="s">
        <v>13</v>
      </c>
      <c r="I23304">
        <v>5</v>
      </c>
      <c r="J23304" t="s">
        <v>14</v>
      </c>
      <c r="K23304">
        <v>2</v>
      </c>
      <c r="L23304" t="s">
        <v>15</v>
      </c>
      <c r="M23304">
        <v>1</v>
      </c>
      <c r="N23304" t="s">
        <v>16</v>
      </c>
      <c r="O23304">
        <v>131</v>
      </c>
      <c r="P23304" t="s">
        <v>17</v>
      </c>
      <c r="Q23304">
        <v>17</v>
      </c>
      <c r="R23304" t="s">
        <v>18</v>
      </c>
      <c r="S23304">
        <v>194</v>
      </c>
    </row>
    <row r="23305" spans="1:19" hidden="1">
      <c r="A23305" t="s">
        <v>19</v>
      </c>
      <c r="B23305">
        <v>0</v>
      </c>
      <c r="C23305">
        <v>1577</v>
      </c>
      <c r="D23305">
        <v>1</v>
      </c>
      <c r="E23305">
        <v>1759</v>
      </c>
      <c r="F23305">
        <v>2</v>
      </c>
      <c r="G23305">
        <v>1381</v>
      </c>
      <c r="H23305">
        <v>3</v>
      </c>
      <c r="I23305">
        <v>1547</v>
      </c>
      <c r="J23305">
        <v>4</v>
      </c>
      <c r="K23305">
        <v>0</v>
      </c>
      <c r="L23305">
        <v>5</v>
      </c>
      <c r="M23305">
        <v>0</v>
      </c>
      <c r="N23305">
        <v>6</v>
      </c>
      <c r="O23305">
        <v>0</v>
      </c>
      <c r="P23305">
        <v>7</v>
      </c>
      <c r="Q23305">
        <v>0</v>
      </c>
    </row>
    <row r="23306" spans="1:19">
      <c r="A23306" t="s">
        <v>20</v>
      </c>
      <c r="B23306" t="s">
        <v>21</v>
      </c>
      <c r="C23306">
        <v>1092</v>
      </c>
      <c r="D23306" t="s">
        <v>22</v>
      </c>
      <c r="E23306">
        <v>1500</v>
      </c>
      <c r="F23306" t="s">
        <v>23</v>
      </c>
      <c r="G23306">
        <v>1504</v>
      </c>
      <c r="H23306" t="s">
        <v>24</v>
      </c>
      <c r="I23306">
        <v>1636</v>
      </c>
      <c r="J23306" t="s">
        <v>25</v>
      </c>
      <c r="K23306">
        <v>2003</v>
      </c>
      <c r="L23306" t="s">
        <v>26</v>
      </c>
      <c r="M23306">
        <v>1500</v>
      </c>
      <c r="N23306" t="s">
        <v>27</v>
      </c>
      <c r="O23306">
        <v>1500</v>
      </c>
      <c r="P23306" t="s">
        <v>28</v>
      </c>
      <c r="Q23306">
        <v>1500</v>
      </c>
    </row>
    <row r="23307" spans="1:19" hidden="1">
      <c r="A23307" t="s">
        <v>29</v>
      </c>
      <c r="B23307">
        <v>91</v>
      </c>
    </row>
    <row r="23308" spans="1:19" hidden="1">
      <c r="A23308" t="s">
        <v>30</v>
      </c>
      <c r="B23308" t="s">
        <v>31</v>
      </c>
      <c r="C23308" t="s">
        <v>32</v>
      </c>
      <c r="D23308">
        <v>0</v>
      </c>
      <c r="E23308" t="s">
        <v>33</v>
      </c>
      <c r="F23308">
        <v>91</v>
      </c>
      <c r="G23308" t="s">
        <v>34</v>
      </c>
      <c r="H23308">
        <v>0</v>
      </c>
    </row>
    <row r="23309" spans="1:19" hidden="1">
      <c r="A23309" t="s">
        <v>35</v>
      </c>
      <c r="B23309" t="s">
        <v>36</v>
      </c>
      <c r="C23309">
        <v>-27</v>
      </c>
      <c r="D23309" t="s">
        <v>37</v>
      </c>
      <c r="E23309">
        <v>10</v>
      </c>
      <c r="F23309" t="s">
        <v>38</v>
      </c>
      <c r="G23309">
        <v>-79</v>
      </c>
    </row>
    <row r="23310" spans="1:19" hidden="1">
      <c r="A23310" t="s">
        <v>4</v>
      </c>
      <c r="B23310" t="s">
        <v>5</v>
      </c>
      <c r="C23310">
        <v>2824</v>
      </c>
      <c r="D23310" t="s">
        <v>6</v>
      </c>
      <c r="E23310">
        <v>0</v>
      </c>
      <c r="F23310" t="s">
        <v>7</v>
      </c>
      <c r="G23310">
        <v>23</v>
      </c>
      <c r="H23310" t="s">
        <v>8</v>
      </c>
      <c r="I23310">
        <v>3</v>
      </c>
    </row>
    <row r="23311" spans="1:19" hidden="1">
      <c r="A23311" t="s">
        <v>9</v>
      </c>
      <c r="B23311" t="s">
        <v>10</v>
      </c>
      <c r="C23311">
        <v>472</v>
      </c>
      <c r="D23311" t="s">
        <v>11</v>
      </c>
      <c r="E23311">
        <v>-63</v>
      </c>
      <c r="F23311" t="s">
        <v>12</v>
      </c>
      <c r="G23311">
        <v>72</v>
      </c>
      <c r="H23311" t="s">
        <v>13</v>
      </c>
      <c r="I23311">
        <v>6</v>
      </c>
      <c r="J23311" t="s">
        <v>14</v>
      </c>
      <c r="K23311">
        <v>2</v>
      </c>
      <c r="L23311" t="s">
        <v>15</v>
      </c>
      <c r="M23311">
        <v>1</v>
      </c>
      <c r="N23311" t="s">
        <v>16</v>
      </c>
      <c r="O23311">
        <v>137</v>
      </c>
      <c r="P23311" t="s">
        <v>17</v>
      </c>
      <c r="Q23311">
        <v>35</v>
      </c>
      <c r="R23311" t="s">
        <v>18</v>
      </c>
      <c r="S23311">
        <v>218</v>
      </c>
    </row>
    <row r="23312" spans="1:19" hidden="1">
      <c r="A23312" t="s">
        <v>19</v>
      </c>
      <c r="B23312">
        <v>0</v>
      </c>
      <c r="C23312">
        <v>1638</v>
      </c>
      <c r="D23312">
        <v>1</v>
      </c>
      <c r="E23312">
        <v>1790</v>
      </c>
      <c r="F23312">
        <v>2</v>
      </c>
      <c r="G23312">
        <v>1338</v>
      </c>
      <c r="H23312">
        <v>3</v>
      </c>
      <c r="I23312">
        <v>1474</v>
      </c>
      <c r="J23312">
        <v>4</v>
      </c>
      <c r="K23312">
        <v>0</v>
      </c>
      <c r="L23312">
        <v>5</v>
      </c>
      <c r="M23312">
        <v>0</v>
      </c>
      <c r="N23312">
        <v>6</v>
      </c>
      <c r="O23312">
        <v>0</v>
      </c>
      <c r="P23312">
        <v>7</v>
      </c>
      <c r="Q23312">
        <v>0</v>
      </c>
    </row>
    <row r="23313" spans="1:19">
      <c r="A23313" t="s">
        <v>20</v>
      </c>
      <c r="B23313" t="s">
        <v>21</v>
      </c>
      <c r="C23313">
        <v>1092</v>
      </c>
      <c r="D23313" t="s">
        <v>22</v>
      </c>
      <c r="E23313">
        <v>1496</v>
      </c>
      <c r="F23313" t="s">
        <v>23</v>
      </c>
      <c r="G23313">
        <v>1504</v>
      </c>
      <c r="H23313" t="s">
        <v>24</v>
      </c>
      <c r="I23313">
        <v>1628</v>
      </c>
      <c r="J23313" t="s">
        <v>25</v>
      </c>
      <c r="K23313">
        <v>1998</v>
      </c>
      <c r="L23313" t="s">
        <v>26</v>
      </c>
      <c r="M23313">
        <v>1500</v>
      </c>
      <c r="N23313" t="s">
        <v>27</v>
      </c>
      <c r="O23313">
        <v>1500</v>
      </c>
      <c r="P23313" t="s">
        <v>28</v>
      </c>
      <c r="Q23313">
        <v>1500</v>
      </c>
    </row>
    <row r="23314" spans="1:19" hidden="1">
      <c r="A23314" t="s">
        <v>29</v>
      </c>
      <c r="B23314">
        <v>91</v>
      </c>
    </row>
    <row r="23315" spans="1:19" hidden="1">
      <c r="A23315" t="s">
        <v>30</v>
      </c>
      <c r="B23315" t="s">
        <v>31</v>
      </c>
      <c r="C23315" t="s">
        <v>32</v>
      </c>
      <c r="D23315">
        <v>0</v>
      </c>
      <c r="E23315" t="s">
        <v>33</v>
      </c>
      <c r="F23315">
        <v>91</v>
      </c>
      <c r="G23315" t="s">
        <v>34</v>
      </c>
      <c r="H23315">
        <v>0</v>
      </c>
    </row>
    <row r="23316" spans="1:19" hidden="1">
      <c r="A23316" t="s">
        <v>35</v>
      </c>
      <c r="B23316" t="s">
        <v>36</v>
      </c>
      <c r="C23316">
        <v>-27</v>
      </c>
      <c r="D23316" t="s">
        <v>37</v>
      </c>
      <c r="E23316">
        <v>11</v>
      </c>
      <c r="F23316" t="s">
        <v>38</v>
      </c>
      <c r="G23316">
        <v>-79</v>
      </c>
    </row>
    <row r="23317" spans="1:19" hidden="1">
      <c r="A23317" t="s">
        <v>4</v>
      </c>
      <c r="B23317" t="s">
        <v>5</v>
      </c>
      <c r="C23317">
        <v>2924</v>
      </c>
      <c r="D23317" t="s">
        <v>6</v>
      </c>
      <c r="E23317">
        <v>0</v>
      </c>
      <c r="F23317" t="s">
        <v>7</v>
      </c>
      <c r="G23317">
        <v>23</v>
      </c>
      <c r="H23317" t="s">
        <v>8</v>
      </c>
      <c r="I23317">
        <v>3</v>
      </c>
    </row>
    <row r="23318" spans="1:19" hidden="1">
      <c r="A23318" t="s">
        <v>9</v>
      </c>
      <c r="B23318" t="s">
        <v>10</v>
      </c>
      <c r="C23318">
        <v>117</v>
      </c>
      <c r="D23318" t="s">
        <v>11</v>
      </c>
      <c r="E23318">
        <v>-27</v>
      </c>
      <c r="F23318" t="s">
        <v>12</v>
      </c>
      <c r="G23318">
        <v>255</v>
      </c>
      <c r="H23318" t="s">
        <v>13</v>
      </c>
      <c r="I23318">
        <v>5</v>
      </c>
      <c r="J23318" t="s">
        <v>14</v>
      </c>
      <c r="K23318">
        <v>0</v>
      </c>
      <c r="L23318" t="s">
        <v>15</v>
      </c>
      <c r="M23318">
        <v>0</v>
      </c>
      <c r="N23318" t="s">
        <v>16</v>
      </c>
      <c r="O23318">
        <v>137</v>
      </c>
      <c r="P23318" t="s">
        <v>17</v>
      </c>
      <c r="Q23318">
        <v>35</v>
      </c>
      <c r="R23318" t="s">
        <v>18</v>
      </c>
      <c r="S23318">
        <v>218</v>
      </c>
    </row>
    <row r="23319" spans="1:19" hidden="1">
      <c r="A23319" t="s">
        <v>19</v>
      </c>
      <c r="B23319">
        <v>0</v>
      </c>
      <c r="C23319">
        <v>1589</v>
      </c>
      <c r="D23319">
        <v>1</v>
      </c>
      <c r="E23319">
        <v>1711</v>
      </c>
      <c r="F23319">
        <v>2</v>
      </c>
      <c r="G23319">
        <v>1355</v>
      </c>
      <c r="H23319">
        <v>3</v>
      </c>
      <c r="I23319">
        <v>1477</v>
      </c>
      <c r="J23319">
        <v>4</v>
      </c>
      <c r="K23319">
        <v>0</v>
      </c>
      <c r="L23319">
        <v>5</v>
      </c>
      <c r="M23319">
        <v>0</v>
      </c>
      <c r="N23319">
        <v>6</v>
      </c>
      <c r="O23319">
        <v>0</v>
      </c>
      <c r="P23319">
        <v>7</v>
      </c>
      <c r="Q23319">
        <v>0</v>
      </c>
    </row>
    <row r="23320" spans="1:19">
      <c r="A23320" t="s">
        <v>20</v>
      </c>
      <c r="B23320" t="s">
        <v>21</v>
      </c>
      <c r="C23320">
        <v>1089</v>
      </c>
      <c r="D23320" t="s">
        <v>22</v>
      </c>
      <c r="E23320">
        <v>1501</v>
      </c>
      <c r="F23320" t="s">
        <v>23</v>
      </c>
      <c r="G23320">
        <v>1500</v>
      </c>
      <c r="H23320" t="s">
        <v>24</v>
      </c>
      <c r="I23320">
        <v>1594</v>
      </c>
      <c r="J23320" t="s">
        <v>25</v>
      </c>
      <c r="K23320">
        <v>2001</v>
      </c>
      <c r="L23320" t="s">
        <v>26</v>
      </c>
      <c r="M23320">
        <v>1500</v>
      </c>
      <c r="N23320" t="s">
        <v>27</v>
      </c>
      <c r="O23320">
        <v>1500</v>
      </c>
      <c r="P23320" t="s">
        <v>28</v>
      </c>
      <c r="Q23320">
        <v>1500</v>
      </c>
    </row>
    <row r="23321" spans="1:19" hidden="1">
      <c r="A23321" t="s">
        <v>29</v>
      </c>
      <c r="B23321">
        <v>203</v>
      </c>
    </row>
    <row r="23322" spans="1:19" hidden="1">
      <c r="A23322" t="s">
        <v>30</v>
      </c>
      <c r="B23322" t="s">
        <v>31</v>
      </c>
      <c r="C23322" t="s">
        <v>32</v>
      </c>
      <c r="D23322">
        <v>0</v>
      </c>
      <c r="E23322" t="s">
        <v>33</v>
      </c>
      <c r="F23322">
        <v>203</v>
      </c>
      <c r="G23322" t="s">
        <v>34</v>
      </c>
      <c r="H23322">
        <v>0</v>
      </c>
    </row>
    <row r="23323" spans="1:19" hidden="1">
      <c r="A23323" t="s">
        <v>35</v>
      </c>
      <c r="B23323" t="s">
        <v>36</v>
      </c>
      <c r="C23323">
        <v>-25</v>
      </c>
      <c r="D23323" t="s">
        <v>37</v>
      </c>
      <c r="E23323">
        <v>10</v>
      </c>
      <c r="F23323" t="s">
        <v>38</v>
      </c>
      <c r="G23323">
        <v>-78</v>
      </c>
    </row>
    <row r="23324" spans="1:19" hidden="1">
      <c r="A23324" t="s">
        <v>4</v>
      </c>
      <c r="B23324" t="s">
        <v>5</v>
      </c>
      <c r="C23324">
        <v>2836</v>
      </c>
      <c r="D23324" t="s">
        <v>6</v>
      </c>
      <c r="E23324">
        <v>0</v>
      </c>
      <c r="F23324" t="s">
        <v>7</v>
      </c>
      <c r="G23324">
        <v>23</v>
      </c>
      <c r="H23324" t="s">
        <v>8</v>
      </c>
      <c r="I23324">
        <v>3</v>
      </c>
    </row>
    <row r="23325" spans="1:19" hidden="1">
      <c r="A23325" t="s">
        <v>9</v>
      </c>
      <c r="B23325" t="s">
        <v>10</v>
      </c>
      <c r="C23325">
        <v>459</v>
      </c>
      <c r="D23325" t="s">
        <v>11</v>
      </c>
      <c r="E23325">
        <v>114</v>
      </c>
      <c r="F23325" t="s">
        <v>12</v>
      </c>
      <c r="G23325">
        <v>166</v>
      </c>
      <c r="H23325" t="s">
        <v>13</v>
      </c>
      <c r="I23325">
        <v>7</v>
      </c>
      <c r="J23325" t="s">
        <v>14</v>
      </c>
      <c r="K23325">
        <v>4</v>
      </c>
      <c r="L23325" t="s">
        <v>15</v>
      </c>
      <c r="M23325">
        <v>0</v>
      </c>
      <c r="N23325" t="s">
        <v>16</v>
      </c>
      <c r="O23325">
        <v>149</v>
      </c>
      <c r="P23325" t="s">
        <v>17</v>
      </c>
      <c r="Q23325">
        <v>22</v>
      </c>
      <c r="R23325" t="s">
        <v>18</v>
      </c>
      <c r="S23325">
        <v>217</v>
      </c>
    </row>
    <row r="23326" spans="1:19" hidden="1">
      <c r="A23326" t="s">
        <v>19</v>
      </c>
      <c r="B23326">
        <v>0</v>
      </c>
      <c r="C23326">
        <v>1597</v>
      </c>
      <c r="D23326">
        <v>1</v>
      </c>
      <c r="E23326">
        <v>1741</v>
      </c>
      <c r="F23326">
        <v>2</v>
      </c>
      <c r="G23326">
        <v>1309</v>
      </c>
      <c r="H23326">
        <v>3</v>
      </c>
      <c r="I23326">
        <v>1453</v>
      </c>
      <c r="J23326">
        <v>4</v>
      </c>
      <c r="K23326">
        <v>0</v>
      </c>
      <c r="L23326">
        <v>5</v>
      </c>
      <c r="M23326">
        <v>0</v>
      </c>
      <c r="N23326">
        <v>6</v>
      </c>
      <c r="O23326">
        <v>0</v>
      </c>
      <c r="P23326">
        <v>7</v>
      </c>
      <c r="Q23326">
        <v>0</v>
      </c>
    </row>
    <row r="23327" spans="1:19">
      <c r="A23327" t="s">
        <v>20</v>
      </c>
      <c r="B23327" t="s">
        <v>21</v>
      </c>
      <c r="C23327">
        <v>1089</v>
      </c>
      <c r="D23327" t="s">
        <v>22</v>
      </c>
      <c r="E23327">
        <v>1501</v>
      </c>
      <c r="F23327" t="s">
        <v>23</v>
      </c>
      <c r="G23327">
        <v>1500</v>
      </c>
      <c r="H23327" t="s">
        <v>24</v>
      </c>
      <c r="I23327">
        <v>1583</v>
      </c>
      <c r="J23327" t="s">
        <v>25</v>
      </c>
      <c r="K23327">
        <v>2001</v>
      </c>
      <c r="L23327" t="s">
        <v>26</v>
      </c>
      <c r="M23327">
        <v>1500</v>
      </c>
      <c r="N23327" t="s">
        <v>27</v>
      </c>
      <c r="O23327">
        <v>1500</v>
      </c>
      <c r="P23327" t="s">
        <v>28</v>
      </c>
      <c r="Q23327">
        <v>1500</v>
      </c>
    </row>
    <row r="23328" spans="1:19" hidden="1">
      <c r="A23328" t="s">
        <v>29</v>
      </c>
      <c r="B23328">
        <v>203</v>
      </c>
    </row>
    <row r="23329" spans="1:19" hidden="1">
      <c r="A23329" t="s">
        <v>30</v>
      </c>
      <c r="B23329" t="s">
        <v>31</v>
      </c>
      <c r="C23329" t="s">
        <v>32</v>
      </c>
      <c r="D23329">
        <v>0</v>
      </c>
      <c r="E23329" t="s">
        <v>33</v>
      </c>
      <c r="F23329">
        <v>203</v>
      </c>
      <c r="G23329" t="s">
        <v>34</v>
      </c>
      <c r="H23329">
        <v>0</v>
      </c>
    </row>
    <row r="23330" spans="1:19" hidden="1">
      <c r="A23330" t="s">
        <v>35</v>
      </c>
      <c r="B23330" t="s">
        <v>36</v>
      </c>
      <c r="C23330">
        <v>-24</v>
      </c>
      <c r="D23330" t="s">
        <v>37</v>
      </c>
      <c r="E23330">
        <v>10</v>
      </c>
      <c r="F23330" t="s">
        <v>38</v>
      </c>
      <c r="G23330">
        <v>-78</v>
      </c>
    </row>
    <row r="23331" spans="1:19" hidden="1">
      <c r="A23331" t="s">
        <v>4</v>
      </c>
      <c r="B23331" t="s">
        <v>5</v>
      </c>
      <c r="C23331">
        <v>2832</v>
      </c>
      <c r="D23331" t="s">
        <v>6</v>
      </c>
      <c r="E23331">
        <v>0</v>
      </c>
      <c r="F23331" t="s">
        <v>7</v>
      </c>
      <c r="G23331">
        <v>23</v>
      </c>
      <c r="H23331" t="s">
        <v>8</v>
      </c>
      <c r="I23331">
        <v>3</v>
      </c>
    </row>
    <row r="23332" spans="1:19" hidden="1">
      <c r="A23332" t="s">
        <v>9</v>
      </c>
      <c r="B23332" t="s">
        <v>10</v>
      </c>
      <c r="C23332">
        <v>14</v>
      </c>
      <c r="D23332" t="s">
        <v>11</v>
      </c>
      <c r="E23332">
        <v>72</v>
      </c>
      <c r="F23332" t="s">
        <v>12</v>
      </c>
      <c r="G23332">
        <v>510</v>
      </c>
      <c r="H23332" t="s">
        <v>13</v>
      </c>
      <c r="I23332">
        <v>4</v>
      </c>
      <c r="J23332" t="s">
        <v>14</v>
      </c>
      <c r="K23332">
        <v>0</v>
      </c>
      <c r="L23332" t="s">
        <v>15</v>
      </c>
      <c r="M23332">
        <v>0</v>
      </c>
      <c r="N23332" t="s">
        <v>16</v>
      </c>
      <c r="O23332">
        <v>149</v>
      </c>
      <c r="P23332" t="s">
        <v>17</v>
      </c>
      <c r="Q23332">
        <v>22</v>
      </c>
      <c r="R23332" t="s">
        <v>18</v>
      </c>
      <c r="S23332">
        <v>217</v>
      </c>
    </row>
    <row r="23333" spans="1:19" hidden="1">
      <c r="A23333" t="s">
        <v>19</v>
      </c>
      <c r="B23333">
        <v>0</v>
      </c>
      <c r="C23333">
        <v>1594</v>
      </c>
      <c r="D23333">
        <v>1</v>
      </c>
      <c r="E23333">
        <v>1722</v>
      </c>
      <c r="F23333">
        <v>2</v>
      </c>
      <c r="G23333">
        <v>1328</v>
      </c>
      <c r="H23333">
        <v>3</v>
      </c>
      <c r="I23333">
        <v>1456</v>
      </c>
      <c r="J23333">
        <v>4</v>
      </c>
      <c r="K23333">
        <v>0</v>
      </c>
      <c r="L23333">
        <v>5</v>
      </c>
      <c r="M23333">
        <v>0</v>
      </c>
      <c r="N23333">
        <v>6</v>
      </c>
      <c r="O23333">
        <v>0</v>
      </c>
      <c r="P23333">
        <v>7</v>
      </c>
      <c r="Q23333">
        <v>0</v>
      </c>
    </row>
    <row r="23334" spans="1:19">
      <c r="A23334" t="s">
        <v>20</v>
      </c>
      <c r="B23334" t="s">
        <v>21</v>
      </c>
      <c r="C23334">
        <v>1089</v>
      </c>
      <c r="D23334" t="s">
        <v>22</v>
      </c>
      <c r="E23334">
        <v>1503</v>
      </c>
      <c r="F23334" t="s">
        <v>23</v>
      </c>
      <c r="G23334">
        <v>1500</v>
      </c>
      <c r="H23334" t="s">
        <v>24</v>
      </c>
      <c r="I23334">
        <v>1583</v>
      </c>
      <c r="J23334" t="s">
        <v>25</v>
      </c>
      <c r="K23334">
        <v>2001</v>
      </c>
      <c r="L23334" t="s">
        <v>26</v>
      </c>
      <c r="M23334">
        <v>1500</v>
      </c>
      <c r="N23334" t="s">
        <v>27</v>
      </c>
      <c r="O23334">
        <v>1500</v>
      </c>
      <c r="P23334" t="s">
        <v>28</v>
      </c>
      <c r="Q23334">
        <v>1500</v>
      </c>
    </row>
    <row r="23335" spans="1:19" hidden="1">
      <c r="A23335" t="s">
        <v>29</v>
      </c>
      <c r="B23335">
        <v>203</v>
      </c>
    </row>
    <row r="23336" spans="1:19" hidden="1">
      <c r="A23336" t="s">
        <v>30</v>
      </c>
      <c r="B23336" t="s">
        <v>31</v>
      </c>
      <c r="C23336" t="s">
        <v>32</v>
      </c>
      <c r="D23336">
        <v>0</v>
      </c>
      <c r="E23336" t="s">
        <v>33</v>
      </c>
      <c r="F23336">
        <v>203</v>
      </c>
      <c r="G23336" t="s">
        <v>34</v>
      </c>
      <c r="H23336">
        <v>0</v>
      </c>
    </row>
    <row r="23337" spans="1:19" hidden="1">
      <c r="A23337" t="s">
        <v>35</v>
      </c>
      <c r="B23337" t="s">
        <v>36</v>
      </c>
      <c r="C23337">
        <v>-23</v>
      </c>
      <c r="D23337" t="s">
        <v>37</v>
      </c>
      <c r="E23337">
        <v>11</v>
      </c>
      <c r="F23337" t="s">
        <v>38</v>
      </c>
      <c r="G23337">
        <v>-79</v>
      </c>
    </row>
    <row r="23338" spans="1:19" hidden="1">
      <c r="A23338" t="s">
        <v>4</v>
      </c>
      <c r="B23338" t="s">
        <v>5</v>
      </c>
      <c r="C23338">
        <v>2808</v>
      </c>
      <c r="D23338" t="s">
        <v>6</v>
      </c>
      <c r="E23338">
        <v>0</v>
      </c>
      <c r="F23338" t="s">
        <v>7</v>
      </c>
      <c r="G23338">
        <v>23</v>
      </c>
      <c r="H23338" t="s">
        <v>8</v>
      </c>
      <c r="I23338">
        <v>3</v>
      </c>
    </row>
    <row r="23339" spans="1:19" hidden="1">
      <c r="A23339" t="s">
        <v>9</v>
      </c>
      <c r="B23339" t="s">
        <v>10</v>
      </c>
      <c r="C23339">
        <v>192</v>
      </c>
      <c r="D23339" t="s">
        <v>11</v>
      </c>
      <c r="E23339">
        <v>20</v>
      </c>
      <c r="F23339" t="s">
        <v>12</v>
      </c>
      <c r="G23339">
        <v>402</v>
      </c>
      <c r="H23339" t="s">
        <v>13</v>
      </c>
      <c r="I23339">
        <v>2</v>
      </c>
      <c r="J23339" t="s">
        <v>14</v>
      </c>
      <c r="K23339">
        <v>0</v>
      </c>
      <c r="L23339" t="s">
        <v>15</v>
      </c>
      <c r="M23339">
        <v>2</v>
      </c>
      <c r="N23339" t="s">
        <v>16</v>
      </c>
      <c r="O23339">
        <v>171</v>
      </c>
      <c r="P23339" t="s">
        <v>17</v>
      </c>
      <c r="Q23339">
        <v>12</v>
      </c>
      <c r="R23339" t="s">
        <v>18</v>
      </c>
      <c r="S23339">
        <v>221</v>
      </c>
    </row>
    <row r="23340" spans="1:19" hidden="1">
      <c r="A23340" t="s">
        <v>19</v>
      </c>
      <c r="B23340">
        <v>0</v>
      </c>
      <c r="C23340">
        <v>1565</v>
      </c>
      <c r="D23340">
        <v>1</v>
      </c>
      <c r="E23340">
        <v>1721</v>
      </c>
      <c r="F23340">
        <v>2</v>
      </c>
      <c r="G23340">
        <v>1315</v>
      </c>
      <c r="H23340">
        <v>3</v>
      </c>
      <c r="I23340">
        <v>1471</v>
      </c>
      <c r="J23340">
        <v>4</v>
      </c>
      <c r="K23340">
        <v>0</v>
      </c>
      <c r="L23340">
        <v>5</v>
      </c>
      <c r="M23340">
        <v>0</v>
      </c>
      <c r="N23340">
        <v>6</v>
      </c>
      <c r="O23340">
        <v>0</v>
      </c>
      <c r="P23340">
        <v>7</v>
      </c>
      <c r="Q23340">
        <v>0</v>
      </c>
    </row>
    <row r="23341" spans="1:19">
      <c r="A23341" t="s">
        <v>20</v>
      </c>
      <c r="B23341" t="s">
        <v>21</v>
      </c>
      <c r="C23341">
        <v>1087</v>
      </c>
      <c r="D23341" t="s">
        <v>22</v>
      </c>
      <c r="E23341">
        <v>1506</v>
      </c>
      <c r="F23341" t="s">
        <v>23</v>
      </c>
      <c r="G23341">
        <v>1500</v>
      </c>
      <c r="H23341" t="s">
        <v>24</v>
      </c>
      <c r="I23341">
        <v>1574</v>
      </c>
      <c r="J23341" t="s">
        <v>25</v>
      </c>
      <c r="K23341">
        <v>2001</v>
      </c>
      <c r="L23341" t="s">
        <v>26</v>
      </c>
      <c r="M23341">
        <v>1500</v>
      </c>
      <c r="N23341" t="s">
        <v>27</v>
      </c>
      <c r="O23341">
        <v>1500</v>
      </c>
      <c r="P23341" t="s">
        <v>28</v>
      </c>
      <c r="Q23341">
        <v>1500</v>
      </c>
    </row>
    <row r="23342" spans="1:19" hidden="1">
      <c r="A23342" t="s">
        <v>29</v>
      </c>
      <c r="B23342">
        <v>203</v>
      </c>
    </row>
    <row r="23343" spans="1:19" hidden="1">
      <c r="A23343" t="s">
        <v>30</v>
      </c>
      <c r="B23343" t="s">
        <v>31</v>
      </c>
      <c r="C23343" t="s">
        <v>32</v>
      </c>
      <c r="D23343">
        <v>0</v>
      </c>
      <c r="E23343" t="s">
        <v>33</v>
      </c>
      <c r="F23343">
        <v>203</v>
      </c>
      <c r="G23343" t="s">
        <v>34</v>
      </c>
      <c r="H23343">
        <v>0</v>
      </c>
    </row>
    <row r="23344" spans="1:19" hidden="1">
      <c r="A23344" t="s">
        <v>35</v>
      </c>
      <c r="B23344" t="s">
        <v>36</v>
      </c>
      <c r="C23344">
        <v>-23</v>
      </c>
      <c r="D23344" t="s">
        <v>37</v>
      </c>
      <c r="E23344">
        <v>11</v>
      </c>
      <c r="F23344" t="s">
        <v>38</v>
      </c>
      <c r="G23344">
        <v>-78</v>
      </c>
    </row>
    <row r="23345" spans="1:19" hidden="1">
      <c r="A23345" t="s">
        <v>4</v>
      </c>
      <c r="B23345" t="s">
        <v>5</v>
      </c>
      <c r="C23345">
        <v>2940</v>
      </c>
      <c r="D23345" t="s">
        <v>6</v>
      </c>
      <c r="E23345">
        <v>0</v>
      </c>
      <c r="F23345" t="s">
        <v>7</v>
      </c>
      <c r="G23345">
        <v>23</v>
      </c>
      <c r="H23345" t="s">
        <v>8</v>
      </c>
      <c r="I23345">
        <v>3</v>
      </c>
    </row>
    <row r="23346" spans="1:19" hidden="1">
      <c r="A23346" t="s">
        <v>9</v>
      </c>
      <c r="B23346" t="s">
        <v>10</v>
      </c>
      <c r="C23346">
        <v>101</v>
      </c>
      <c r="D23346" t="s">
        <v>11</v>
      </c>
      <c r="E23346">
        <v>30</v>
      </c>
      <c r="F23346" t="s">
        <v>12</v>
      </c>
      <c r="G23346">
        <v>444</v>
      </c>
      <c r="H23346" t="s">
        <v>13</v>
      </c>
      <c r="I23346">
        <v>4</v>
      </c>
      <c r="J23346" t="s">
        <v>14</v>
      </c>
      <c r="K23346">
        <v>4</v>
      </c>
      <c r="L23346" t="s">
        <v>15</v>
      </c>
      <c r="M23346">
        <v>2</v>
      </c>
      <c r="N23346" t="s">
        <v>16</v>
      </c>
      <c r="O23346">
        <v>171</v>
      </c>
      <c r="P23346" t="s">
        <v>17</v>
      </c>
      <c r="Q23346">
        <v>12</v>
      </c>
      <c r="R23346" t="s">
        <v>18</v>
      </c>
      <c r="S23346">
        <v>221</v>
      </c>
    </row>
    <row r="23347" spans="1:19" hidden="1">
      <c r="A23347" t="s">
        <v>19</v>
      </c>
      <c r="B23347">
        <v>0</v>
      </c>
      <c r="C23347">
        <v>1585</v>
      </c>
      <c r="D23347">
        <v>1</v>
      </c>
      <c r="E23347">
        <v>1729</v>
      </c>
      <c r="F23347">
        <v>2</v>
      </c>
      <c r="G23347">
        <v>1293</v>
      </c>
      <c r="H23347">
        <v>3</v>
      </c>
      <c r="I23347">
        <v>1437</v>
      </c>
      <c r="J23347">
        <v>4</v>
      </c>
      <c r="K23347">
        <v>0</v>
      </c>
      <c r="L23347">
        <v>5</v>
      </c>
      <c r="M23347">
        <v>0</v>
      </c>
      <c r="N23347">
        <v>6</v>
      </c>
      <c r="O23347">
        <v>0</v>
      </c>
      <c r="P23347">
        <v>7</v>
      </c>
      <c r="Q23347">
        <v>0</v>
      </c>
    </row>
    <row r="23348" spans="1:19">
      <c r="A23348" t="s">
        <v>20</v>
      </c>
      <c r="B23348" t="s">
        <v>21</v>
      </c>
      <c r="C23348">
        <v>1087</v>
      </c>
      <c r="D23348" t="s">
        <v>22</v>
      </c>
      <c r="E23348">
        <v>1506</v>
      </c>
      <c r="F23348" t="s">
        <v>23</v>
      </c>
      <c r="G23348">
        <v>1500</v>
      </c>
      <c r="H23348" t="s">
        <v>24</v>
      </c>
      <c r="I23348">
        <v>1565</v>
      </c>
      <c r="J23348" t="s">
        <v>25</v>
      </c>
      <c r="K23348">
        <v>2001</v>
      </c>
      <c r="L23348" t="s">
        <v>26</v>
      </c>
      <c r="M23348">
        <v>1500</v>
      </c>
      <c r="N23348" t="s">
        <v>27</v>
      </c>
      <c r="O23348">
        <v>1500</v>
      </c>
      <c r="P23348" t="s">
        <v>28</v>
      </c>
      <c r="Q23348">
        <v>1500</v>
      </c>
    </row>
    <row r="23349" spans="1:19" hidden="1">
      <c r="A23349" t="s">
        <v>29</v>
      </c>
      <c r="B23349">
        <v>203</v>
      </c>
    </row>
    <row r="23350" spans="1:19" hidden="1">
      <c r="A23350" t="s">
        <v>30</v>
      </c>
      <c r="B23350" t="s">
        <v>31</v>
      </c>
      <c r="C23350" t="s">
        <v>32</v>
      </c>
      <c r="D23350">
        <v>0</v>
      </c>
      <c r="E23350" t="s">
        <v>33</v>
      </c>
      <c r="F23350">
        <v>203</v>
      </c>
      <c r="G23350" t="s">
        <v>34</v>
      </c>
      <c r="H23350">
        <v>0</v>
      </c>
    </row>
    <row r="23351" spans="1:19" hidden="1">
      <c r="A23351" t="s">
        <v>35</v>
      </c>
      <c r="B23351" t="s">
        <v>36</v>
      </c>
      <c r="C23351">
        <v>-23</v>
      </c>
      <c r="D23351" t="s">
        <v>37</v>
      </c>
      <c r="E23351">
        <v>11</v>
      </c>
      <c r="F23351" t="s">
        <v>38</v>
      </c>
      <c r="G23351">
        <v>-78</v>
      </c>
    </row>
    <row r="23352" spans="1:19" hidden="1">
      <c r="A23352" t="s">
        <v>4</v>
      </c>
      <c r="B23352" t="s">
        <v>5</v>
      </c>
      <c r="C23352">
        <v>2804</v>
      </c>
      <c r="D23352" t="s">
        <v>6</v>
      </c>
      <c r="E23352">
        <v>0</v>
      </c>
      <c r="F23352" t="s">
        <v>7</v>
      </c>
      <c r="G23352">
        <v>23</v>
      </c>
      <c r="H23352" t="s">
        <v>8</v>
      </c>
      <c r="I23352">
        <v>3</v>
      </c>
    </row>
    <row r="23353" spans="1:19" hidden="1">
      <c r="A23353" t="s">
        <v>9</v>
      </c>
      <c r="B23353" t="s">
        <v>10</v>
      </c>
      <c r="C23353">
        <v>364</v>
      </c>
      <c r="D23353" t="s">
        <v>11</v>
      </c>
      <c r="E23353">
        <v>-50</v>
      </c>
      <c r="F23353" t="s">
        <v>12</v>
      </c>
      <c r="G23353">
        <v>-25</v>
      </c>
      <c r="H23353" t="s">
        <v>13</v>
      </c>
      <c r="I23353">
        <v>-1</v>
      </c>
      <c r="J23353" t="s">
        <v>14</v>
      </c>
      <c r="K23353">
        <v>0</v>
      </c>
      <c r="L23353" t="s">
        <v>15</v>
      </c>
      <c r="M23353">
        <v>0</v>
      </c>
      <c r="N23353" t="s">
        <v>16</v>
      </c>
      <c r="O23353">
        <v>137</v>
      </c>
      <c r="P23353" t="s">
        <v>17</v>
      </c>
      <c r="Q23353">
        <v>22</v>
      </c>
      <c r="R23353" t="s">
        <v>18</v>
      </c>
      <c r="S23353">
        <v>224</v>
      </c>
    </row>
    <row r="23354" spans="1:19" hidden="1">
      <c r="A23354" t="s">
        <v>19</v>
      </c>
      <c r="B23354">
        <v>0</v>
      </c>
      <c r="C23354">
        <v>1538</v>
      </c>
      <c r="D23354">
        <v>1</v>
      </c>
      <c r="E23354">
        <v>1678</v>
      </c>
      <c r="F23354">
        <v>2</v>
      </c>
      <c r="G23354">
        <v>1312</v>
      </c>
      <c r="H23354">
        <v>3</v>
      </c>
      <c r="I23354">
        <v>1452</v>
      </c>
      <c r="J23354">
        <v>4</v>
      </c>
      <c r="K23354">
        <v>0</v>
      </c>
      <c r="L23354">
        <v>5</v>
      </c>
      <c r="M23354">
        <v>0</v>
      </c>
      <c r="N23354">
        <v>6</v>
      </c>
      <c r="O23354">
        <v>0</v>
      </c>
      <c r="P23354">
        <v>7</v>
      </c>
      <c r="Q23354">
        <v>0</v>
      </c>
    </row>
    <row r="23355" spans="1:19">
      <c r="A23355" t="s">
        <v>20</v>
      </c>
      <c r="B23355" t="s">
        <v>21</v>
      </c>
      <c r="C23355">
        <v>1091</v>
      </c>
      <c r="D23355" t="s">
        <v>22</v>
      </c>
      <c r="E23355">
        <v>1504</v>
      </c>
      <c r="F23355" t="s">
        <v>23</v>
      </c>
      <c r="G23355">
        <v>1500</v>
      </c>
      <c r="H23355" t="s">
        <v>24</v>
      </c>
      <c r="I23355">
        <v>1536</v>
      </c>
      <c r="J23355" t="s">
        <v>25</v>
      </c>
      <c r="K23355">
        <v>2004</v>
      </c>
      <c r="L23355" t="s">
        <v>26</v>
      </c>
      <c r="M23355">
        <v>1500</v>
      </c>
      <c r="N23355" t="s">
        <v>27</v>
      </c>
      <c r="O23355">
        <v>1500</v>
      </c>
      <c r="P23355" t="s">
        <v>28</v>
      </c>
      <c r="Q23355">
        <v>1500</v>
      </c>
    </row>
    <row r="23356" spans="1:19" hidden="1">
      <c r="A23356" t="s">
        <v>29</v>
      </c>
      <c r="B23356">
        <v>203</v>
      </c>
    </row>
    <row r="23357" spans="1:19" hidden="1">
      <c r="A23357" t="s">
        <v>30</v>
      </c>
      <c r="B23357" t="s">
        <v>31</v>
      </c>
      <c r="C23357" t="s">
        <v>32</v>
      </c>
      <c r="D23357">
        <v>0</v>
      </c>
      <c r="E23357" t="s">
        <v>33</v>
      </c>
      <c r="F23357">
        <v>203</v>
      </c>
      <c r="G23357" t="s">
        <v>34</v>
      </c>
      <c r="H23357">
        <v>0</v>
      </c>
    </row>
    <row r="23358" spans="1:19" hidden="1">
      <c r="A23358" t="s">
        <v>35</v>
      </c>
      <c r="B23358" t="s">
        <v>36</v>
      </c>
      <c r="C23358">
        <v>-22</v>
      </c>
      <c r="D23358" t="s">
        <v>37</v>
      </c>
      <c r="E23358">
        <v>10</v>
      </c>
      <c r="F23358" t="s">
        <v>38</v>
      </c>
      <c r="G23358">
        <v>-78</v>
      </c>
    </row>
    <row r="23359" spans="1:19" hidden="1">
      <c r="A23359" t="s">
        <v>4</v>
      </c>
      <c r="B23359" t="s">
        <v>5</v>
      </c>
      <c r="C23359">
        <v>2908</v>
      </c>
      <c r="D23359" t="s">
        <v>6</v>
      </c>
      <c r="E23359">
        <v>0</v>
      </c>
      <c r="F23359" t="s">
        <v>7</v>
      </c>
      <c r="G23359">
        <v>23</v>
      </c>
      <c r="H23359" t="s">
        <v>8</v>
      </c>
      <c r="I23359">
        <v>3</v>
      </c>
    </row>
    <row r="23360" spans="1:19" hidden="1">
      <c r="A23360" t="s">
        <v>9</v>
      </c>
      <c r="B23360" t="s">
        <v>10</v>
      </c>
      <c r="C23360">
        <v>287</v>
      </c>
      <c r="D23360" t="s">
        <v>11</v>
      </c>
      <c r="E23360">
        <v>-36</v>
      </c>
      <c r="F23360" t="s">
        <v>12</v>
      </c>
      <c r="G23360">
        <v>-18</v>
      </c>
      <c r="H23360" t="s">
        <v>13</v>
      </c>
      <c r="I23360">
        <v>-5</v>
      </c>
      <c r="J23360" t="s">
        <v>14</v>
      </c>
      <c r="K23360">
        <v>3</v>
      </c>
      <c r="L23360" t="s">
        <v>15</v>
      </c>
      <c r="M23360">
        <v>0</v>
      </c>
      <c r="N23360" t="s">
        <v>16</v>
      </c>
      <c r="O23360">
        <v>137</v>
      </c>
      <c r="P23360" t="s">
        <v>17</v>
      </c>
      <c r="Q23360">
        <v>22</v>
      </c>
      <c r="R23360" t="s">
        <v>18</v>
      </c>
      <c r="S23360">
        <v>224</v>
      </c>
    </row>
    <row r="23361" spans="1:19" hidden="1">
      <c r="A23361" t="s">
        <v>19</v>
      </c>
      <c r="B23361">
        <v>0</v>
      </c>
      <c r="C23361">
        <v>1532</v>
      </c>
      <c r="D23361">
        <v>1</v>
      </c>
      <c r="E23361">
        <v>1684</v>
      </c>
      <c r="F23361">
        <v>2</v>
      </c>
      <c r="G23361">
        <v>1276</v>
      </c>
      <c r="H23361">
        <v>3</v>
      </c>
      <c r="I23361">
        <v>1436</v>
      </c>
      <c r="J23361">
        <v>4</v>
      </c>
      <c r="K23361">
        <v>0</v>
      </c>
      <c r="L23361">
        <v>5</v>
      </c>
      <c r="M23361">
        <v>0</v>
      </c>
      <c r="N23361">
        <v>6</v>
      </c>
      <c r="O23361">
        <v>0</v>
      </c>
      <c r="P23361">
        <v>7</v>
      </c>
      <c r="Q23361">
        <v>0</v>
      </c>
    </row>
    <row r="23362" spans="1:19">
      <c r="A23362" t="s">
        <v>20</v>
      </c>
      <c r="B23362" t="s">
        <v>21</v>
      </c>
      <c r="C23362">
        <v>1091</v>
      </c>
      <c r="D23362" t="s">
        <v>22</v>
      </c>
      <c r="E23362">
        <v>1506</v>
      </c>
      <c r="F23362" t="s">
        <v>23</v>
      </c>
      <c r="G23362">
        <v>1498</v>
      </c>
      <c r="H23362" t="s">
        <v>24</v>
      </c>
      <c r="I23362">
        <v>1528</v>
      </c>
      <c r="J23362" t="s">
        <v>25</v>
      </c>
      <c r="K23362">
        <v>2004</v>
      </c>
      <c r="L23362" t="s">
        <v>26</v>
      </c>
      <c r="M23362">
        <v>1500</v>
      </c>
      <c r="N23362" t="s">
        <v>27</v>
      </c>
      <c r="O23362">
        <v>1500</v>
      </c>
      <c r="P23362" t="s">
        <v>28</v>
      </c>
      <c r="Q23362">
        <v>1500</v>
      </c>
    </row>
    <row r="23363" spans="1:19" hidden="1">
      <c r="A23363" t="s">
        <v>29</v>
      </c>
      <c r="B23363">
        <v>203</v>
      </c>
    </row>
    <row r="23364" spans="1:19" hidden="1">
      <c r="A23364" t="s">
        <v>30</v>
      </c>
      <c r="B23364" t="s">
        <v>31</v>
      </c>
      <c r="C23364" t="s">
        <v>32</v>
      </c>
      <c r="D23364">
        <v>0</v>
      </c>
      <c r="E23364" t="s">
        <v>33</v>
      </c>
      <c r="F23364">
        <v>203</v>
      </c>
      <c r="G23364" t="s">
        <v>34</v>
      </c>
      <c r="H23364">
        <v>0</v>
      </c>
    </row>
    <row r="23365" spans="1:19" hidden="1">
      <c r="A23365" t="s">
        <v>35</v>
      </c>
      <c r="B23365" t="s">
        <v>36</v>
      </c>
      <c r="C23365">
        <v>-21</v>
      </c>
      <c r="D23365" t="s">
        <v>37</v>
      </c>
      <c r="E23365">
        <v>11</v>
      </c>
      <c r="F23365" t="s">
        <v>38</v>
      </c>
      <c r="G23365">
        <v>-79</v>
      </c>
    </row>
    <row r="23366" spans="1:19" hidden="1">
      <c r="A23366" t="s">
        <v>4</v>
      </c>
      <c r="B23366" t="s">
        <v>5</v>
      </c>
      <c r="C23366">
        <v>2904</v>
      </c>
      <c r="D23366" t="s">
        <v>6</v>
      </c>
      <c r="E23366">
        <v>0</v>
      </c>
      <c r="F23366" t="s">
        <v>7</v>
      </c>
      <c r="G23366">
        <v>23</v>
      </c>
      <c r="H23366" t="s">
        <v>8</v>
      </c>
      <c r="I23366">
        <v>3</v>
      </c>
    </row>
    <row r="23367" spans="1:19" hidden="1">
      <c r="A23367" t="s">
        <v>9</v>
      </c>
      <c r="B23367" t="s">
        <v>10</v>
      </c>
      <c r="C23367">
        <v>172</v>
      </c>
      <c r="D23367" t="s">
        <v>11</v>
      </c>
      <c r="E23367">
        <v>-35</v>
      </c>
      <c r="F23367" t="s">
        <v>12</v>
      </c>
      <c r="G23367">
        <v>-126</v>
      </c>
      <c r="H23367" t="s">
        <v>13</v>
      </c>
      <c r="I23367">
        <v>-7</v>
      </c>
      <c r="J23367" t="s">
        <v>14</v>
      </c>
      <c r="K23367">
        <v>0</v>
      </c>
      <c r="L23367" t="s">
        <v>15</v>
      </c>
      <c r="M23367">
        <v>2</v>
      </c>
      <c r="N23367" t="s">
        <v>16</v>
      </c>
      <c r="O23367">
        <v>134</v>
      </c>
      <c r="P23367" t="s">
        <v>17</v>
      </c>
      <c r="Q23367">
        <v>20</v>
      </c>
      <c r="R23367" t="s">
        <v>18</v>
      </c>
      <c r="S23367">
        <v>220</v>
      </c>
    </row>
    <row r="23368" spans="1:19" hidden="1">
      <c r="A23368" t="s">
        <v>19</v>
      </c>
      <c r="B23368">
        <v>0</v>
      </c>
      <c r="C23368">
        <v>1494</v>
      </c>
      <c r="D23368">
        <v>1</v>
      </c>
      <c r="E23368">
        <v>1664</v>
      </c>
      <c r="F23368">
        <v>2</v>
      </c>
      <c r="G23368">
        <v>1296</v>
      </c>
      <c r="H23368">
        <v>3</v>
      </c>
      <c r="I23368">
        <v>1474</v>
      </c>
      <c r="J23368">
        <v>4</v>
      </c>
      <c r="K23368">
        <v>0</v>
      </c>
      <c r="L23368">
        <v>5</v>
      </c>
      <c r="M23368">
        <v>0</v>
      </c>
      <c r="N23368">
        <v>6</v>
      </c>
      <c r="O23368">
        <v>0</v>
      </c>
      <c r="P23368">
        <v>7</v>
      </c>
      <c r="Q23368">
        <v>0</v>
      </c>
    </row>
    <row r="23369" spans="1:19">
      <c r="A23369" t="s">
        <v>20</v>
      </c>
      <c r="B23369" t="s">
        <v>21</v>
      </c>
      <c r="C23369">
        <v>1091</v>
      </c>
      <c r="D23369" t="s">
        <v>22</v>
      </c>
      <c r="E23369">
        <v>1506</v>
      </c>
      <c r="F23369" t="s">
        <v>23</v>
      </c>
      <c r="G23369">
        <v>1498</v>
      </c>
      <c r="H23369" t="s">
        <v>24</v>
      </c>
      <c r="I23369">
        <v>1528</v>
      </c>
      <c r="J23369" t="s">
        <v>25</v>
      </c>
      <c r="K23369">
        <v>2001</v>
      </c>
      <c r="L23369" t="s">
        <v>26</v>
      </c>
      <c r="M23369">
        <v>1500</v>
      </c>
      <c r="N23369" t="s">
        <v>27</v>
      </c>
      <c r="O23369">
        <v>1500</v>
      </c>
      <c r="P23369" t="s">
        <v>28</v>
      </c>
      <c r="Q23369">
        <v>1500</v>
      </c>
    </row>
    <row r="23370" spans="1:19" hidden="1">
      <c r="A23370" t="s">
        <v>29</v>
      </c>
      <c r="B23370">
        <v>203</v>
      </c>
    </row>
    <row r="23371" spans="1:19" hidden="1">
      <c r="A23371" t="s">
        <v>30</v>
      </c>
      <c r="B23371" t="s">
        <v>31</v>
      </c>
      <c r="C23371" t="s">
        <v>32</v>
      </c>
      <c r="D23371">
        <v>0</v>
      </c>
      <c r="E23371" t="s">
        <v>33</v>
      </c>
      <c r="F23371">
        <v>203</v>
      </c>
      <c r="G23371" t="s">
        <v>34</v>
      </c>
      <c r="H23371">
        <v>0</v>
      </c>
    </row>
    <row r="23372" spans="1:19" hidden="1">
      <c r="A23372" t="s">
        <v>35</v>
      </c>
      <c r="B23372" t="s">
        <v>36</v>
      </c>
      <c r="C23372">
        <v>-21</v>
      </c>
      <c r="D23372" t="s">
        <v>37</v>
      </c>
      <c r="E23372">
        <v>11</v>
      </c>
      <c r="F23372" t="s">
        <v>38</v>
      </c>
      <c r="G23372">
        <v>-79</v>
      </c>
    </row>
    <row r="23373" spans="1:19" hidden="1">
      <c r="A23373" t="s">
        <v>4</v>
      </c>
      <c r="B23373" t="s">
        <v>5</v>
      </c>
      <c r="C23373">
        <v>2800</v>
      </c>
      <c r="D23373" t="s">
        <v>6</v>
      </c>
      <c r="E23373">
        <v>0</v>
      </c>
      <c r="F23373" t="s">
        <v>7</v>
      </c>
      <c r="G23373">
        <v>23</v>
      </c>
      <c r="H23373" t="s">
        <v>8</v>
      </c>
      <c r="I23373">
        <v>3</v>
      </c>
    </row>
    <row r="23374" spans="1:19" hidden="1">
      <c r="A23374" t="s">
        <v>9</v>
      </c>
      <c r="B23374" t="s">
        <v>10</v>
      </c>
      <c r="C23374">
        <v>78</v>
      </c>
      <c r="D23374" t="s">
        <v>11</v>
      </c>
      <c r="E23374">
        <v>28</v>
      </c>
      <c r="F23374" t="s">
        <v>12</v>
      </c>
      <c r="G23374">
        <v>17</v>
      </c>
      <c r="H23374" t="s">
        <v>13</v>
      </c>
      <c r="I23374">
        <v>-12</v>
      </c>
      <c r="J23374" t="s">
        <v>14</v>
      </c>
      <c r="K23374">
        <v>1</v>
      </c>
      <c r="L23374" t="s">
        <v>15</v>
      </c>
      <c r="M23374">
        <v>3</v>
      </c>
      <c r="N23374" t="s">
        <v>16</v>
      </c>
      <c r="O23374">
        <v>134</v>
      </c>
      <c r="P23374" t="s">
        <v>17</v>
      </c>
      <c r="Q23374">
        <v>20</v>
      </c>
      <c r="R23374" t="s">
        <v>18</v>
      </c>
      <c r="S23374">
        <v>220</v>
      </c>
    </row>
    <row r="23375" spans="1:19" hidden="1">
      <c r="A23375" t="s">
        <v>19</v>
      </c>
      <c r="B23375">
        <v>0</v>
      </c>
      <c r="C23375">
        <v>1504</v>
      </c>
      <c r="D23375">
        <v>1</v>
      </c>
      <c r="E23375">
        <v>1654</v>
      </c>
      <c r="F23375">
        <v>2</v>
      </c>
      <c r="G23375">
        <v>1304</v>
      </c>
      <c r="H23375">
        <v>3</v>
      </c>
      <c r="I23375">
        <v>1462</v>
      </c>
      <c r="J23375">
        <v>4</v>
      </c>
      <c r="K23375">
        <v>0</v>
      </c>
      <c r="L23375">
        <v>5</v>
      </c>
      <c r="M23375">
        <v>0</v>
      </c>
      <c r="N23375">
        <v>6</v>
      </c>
      <c r="O23375">
        <v>0</v>
      </c>
      <c r="P23375">
        <v>7</v>
      </c>
      <c r="Q23375">
        <v>0</v>
      </c>
    </row>
    <row r="23376" spans="1:19">
      <c r="A23376" t="s">
        <v>20</v>
      </c>
      <c r="B23376" t="s">
        <v>21</v>
      </c>
      <c r="C23376">
        <v>1091</v>
      </c>
      <c r="D23376" t="s">
        <v>22</v>
      </c>
      <c r="E23376">
        <v>1506</v>
      </c>
      <c r="F23376" t="s">
        <v>23</v>
      </c>
      <c r="G23376">
        <v>1498</v>
      </c>
      <c r="H23376" t="s">
        <v>24</v>
      </c>
      <c r="I23376">
        <v>1526</v>
      </c>
      <c r="J23376" t="s">
        <v>25</v>
      </c>
      <c r="K23376">
        <v>2006</v>
      </c>
      <c r="L23376" t="s">
        <v>26</v>
      </c>
      <c r="M23376">
        <v>1500</v>
      </c>
      <c r="N23376" t="s">
        <v>27</v>
      </c>
      <c r="O23376">
        <v>1500</v>
      </c>
      <c r="P23376" t="s">
        <v>28</v>
      </c>
      <c r="Q23376">
        <v>1500</v>
      </c>
    </row>
    <row r="23377" spans="1:19" hidden="1">
      <c r="A23377" t="s">
        <v>29</v>
      </c>
      <c r="B23377">
        <v>203</v>
      </c>
    </row>
    <row r="23378" spans="1:19" hidden="1">
      <c r="A23378" t="s">
        <v>30</v>
      </c>
      <c r="B23378" t="s">
        <v>31</v>
      </c>
      <c r="C23378" t="s">
        <v>32</v>
      </c>
      <c r="D23378">
        <v>0</v>
      </c>
      <c r="E23378" t="s">
        <v>33</v>
      </c>
      <c r="F23378">
        <v>203</v>
      </c>
      <c r="G23378" t="s">
        <v>34</v>
      </c>
      <c r="H23378">
        <v>0</v>
      </c>
    </row>
    <row r="23379" spans="1:19" hidden="1">
      <c r="A23379" t="s">
        <v>35</v>
      </c>
      <c r="B23379" t="s">
        <v>36</v>
      </c>
      <c r="C23379">
        <v>-21</v>
      </c>
      <c r="D23379" t="s">
        <v>37</v>
      </c>
      <c r="E23379">
        <v>11</v>
      </c>
      <c r="F23379" t="s">
        <v>38</v>
      </c>
      <c r="G23379">
        <v>-79</v>
      </c>
    </row>
    <row r="23380" spans="1:19" hidden="1">
      <c r="A23380" t="s">
        <v>4</v>
      </c>
      <c r="B23380" t="s">
        <v>5</v>
      </c>
      <c r="C23380">
        <v>2820</v>
      </c>
      <c r="D23380" t="s">
        <v>6</v>
      </c>
      <c r="E23380">
        <v>0</v>
      </c>
      <c r="F23380" t="s">
        <v>7</v>
      </c>
      <c r="G23380">
        <v>23</v>
      </c>
      <c r="H23380" t="s">
        <v>8</v>
      </c>
      <c r="I23380">
        <v>3</v>
      </c>
    </row>
    <row r="23381" spans="1:19" hidden="1">
      <c r="A23381" t="s">
        <v>9</v>
      </c>
      <c r="B23381" t="s">
        <v>10</v>
      </c>
      <c r="C23381">
        <v>121</v>
      </c>
      <c r="D23381" t="s">
        <v>11</v>
      </c>
      <c r="E23381">
        <v>-17</v>
      </c>
      <c r="F23381" t="s">
        <v>12</v>
      </c>
      <c r="G23381">
        <v>133</v>
      </c>
      <c r="H23381" t="s">
        <v>13</v>
      </c>
      <c r="I23381">
        <v>-22</v>
      </c>
      <c r="J23381" t="s">
        <v>14</v>
      </c>
      <c r="K23381">
        <v>4</v>
      </c>
      <c r="L23381" t="s">
        <v>15</v>
      </c>
      <c r="M23381">
        <v>1</v>
      </c>
      <c r="N23381" t="s">
        <v>16</v>
      </c>
      <c r="O23381">
        <v>143</v>
      </c>
      <c r="P23381" t="s">
        <v>17</v>
      </c>
      <c r="Q23381">
        <v>18</v>
      </c>
      <c r="R23381" t="s">
        <v>18</v>
      </c>
      <c r="S23381">
        <v>221</v>
      </c>
    </row>
    <row r="23382" spans="1:19" hidden="1">
      <c r="A23382" t="s">
        <v>19</v>
      </c>
      <c r="B23382">
        <v>0</v>
      </c>
      <c r="C23382">
        <v>1471</v>
      </c>
      <c r="D23382">
        <v>1</v>
      </c>
      <c r="E23382">
        <v>1629</v>
      </c>
      <c r="F23382">
        <v>2</v>
      </c>
      <c r="G23382">
        <v>1329</v>
      </c>
      <c r="H23382">
        <v>3</v>
      </c>
      <c r="I23382">
        <v>1495</v>
      </c>
      <c r="J23382">
        <v>4</v>
      </c>
      <c r="K23382">
        <v>0</v>
      </c>
      <c r="L23382">
        <v>5</v>
      </c>
      <c r="M23382">
        <v>0</v>
      </c>
      <c r="N23382">
        <v>6</v>
      </c>
      <c r="O23382">
        <v>0</v>
      </c>
      <c r="P23382">
        <v>7</v>
      </c>
      <c r="Q23382">
        <v>0</v>
      </c>
    </row>
    <row r="23383" spans="1:19">
      <c r="A23383" t="s">
        <v>20</v>
      </c>
      <c r="B23383" t="s">
        <v>21</v>
      </c>
      <c r="C23383">
        <v>1091</v>
      </c>
      <c r="D23383" t="s">
        <v>22</v>
      </c>
      <c r="E23383">
        <v>1506</v>
      </c>
      <c r="F23383" t="s">
        <v>23</v>
      </c>
      <c r="G23383">
        <v>1498</v>
      </c>
      <c r="H23383" t="s">
        <v>24</v>
      </c>
      <c r="I23383">
        <v>1526</v>
      </c>
      <c r="J23383" t="s">
        <v>25</v>
      </c>
      <c r="K23383">
        <v>2006</v>
      </c>
      <c r="L23383" t="s">
        <v>26</v>
      </c>
      <c r="M23383">
        <v>1500</v>
      </c>
      <c r="N23383" t="s">
        <v>27</v>
      </c>
      <c r="O23383">
        <v>1500</v>
      </c>
      <c r="P23383" t="s">
        <v>28</v>
      </c>
      <c r="Q23383">
        <v>1500</v>
      </c>
    </row>
    <row r="23384" spans="1:19" hidden="1">
      <c r="A23384" t="s">
        <v>29</v>
      </c>
      <c r="B23384">
        <v>203</v>
      </c>
    </row>
    <row r="23385" spans="1:19" hidden="1">
      <c r="A23385" t="s">
        <v>30</v>
      </c>
      <c r="B23385" t="s">
        <v>31</v>
      </c>
      <c r="C23385" t="s">
        <v>32</v>
      </c>
      <c r="D23385">
        <v>0</v>
      </c>
      <c r="E23385" t="s">
        <v>33</v>
      </c>
      <c r="F23385">
        <v>203</v>
      </c>
      <c r="G23385" t="s">
        <v>34</v>
      </c>
      <c r="H23385">
        <v>0</v>
      </c>
    </row>
    <row r="23386" spans="1:19" hidden="1">
      <c r="A23386" t="s">
        <v>35</v>
      </c>
      <c r="B23386" t="s">
        <v>36</v>
      </c>
      <c r="C23386">
        <v>-23</v>
      </c>
      <c r="D23386" t="s">
        <v>37</v>
      </c>
      <c r="E23386">
        <v>11</v>
      </c>
      <c r="F23386" t="s">
        <v>38</v>
      </c>
      <c r="G23386">
        <v>-79</v>
      </c>
    </row>
    <row r="23387" spans="1:19" hidden="1">
      <c r="A23387" t="s">
        <v>4</v>
      </c>
      <c r="B23387" t="s">
        <v>5</v>
      </c>
      <c r="C23387">
        <v>2800</v>
      </c>
      <c r="D23387" t="s">
        <v>6</v>
      </c>
      <c r="E23387">
        <v>0</v>
      </c>
      <c r="F23387" t="s">
        <v>7</v>
      </c>
      <c r="G23387">
        <v>23</v>
      </c>
      <c r="H23387" t="s">
        <v>8</v>
      </c>
      <c r="I23387">
        <v>3</v>
      </c>
    </row>
    <row r="23388" spans="1:19" hidden="1">
      <c r="A23388" t="s">
        <v>9</v>
      </c>
      <c r="B23388" t="s">
        <v>10</v>
      </c>
      <c r="C23388">
        <v>33</v>
      </c>
      <c r="D23388" t="s">
        <v>11</v>
      </c>
      <c r="E23388">
        <v>-24</v>
      </c>
      <c r="F23388" t="s">
        <v>12</v>
      </c>
      <c r="G23388">
        <v>114</v>
      </c>
      <c r="H23388" t="s">
        <v>13</v>
      </c>
      <c r="I23388">
        <v>-28</v>
      </c>
      <c r="J23388" t="s">
        <v>14</v>
      </c>
      <c r="K23388">
        <v>2</v>
      </c>
      <c r="L23388" t="s">
        <v>15</v>
      </c>
      <c r="M23388">
        <v>0</v>
      </c>
      <c r="N23388" t="s">
        <v>16</v>
      </c>
      <c r="O23388">
        <v>143</v>
      </c>
      <c r="P23388" t="s">
        <v>17</v>
      </c>
      <c r="Q23388">
        <v>18</v>
      </c>
      <c r="R23388" t="s">
        <v>18</v>
      </c>
      <c r="S23388">
        <v>221</v>
      </c>
    </row>
    <row r="23389" spans="1:19" hidden="1">
      <c r="A23389" t="s">
        <v>19</v>
      </c>
      <c r="B23389">
        <v>0</v>
      </c>
      <c r="C23389">
        <v>1451</v>
      </c>
      <c r="D23389">
        <v>1</v>
      </c>
      <c r="E23389">
        <v>1623</v>
      </c>
      <c r="F23389">
        <v>2</v>
      </c>
      <c r="G23389">
        <v>1335</v>
      </c>
      <c r="H23389">
        <v>3</v>
      </c>
      <c r="I23389">
        <v>1515</v>
      </c>
      <c r="J23389">
        <v>4</v>
      </c>
      <c r="K23389">
        <v>0</v>
      </c>
      <c r="L23389">
        <v>5</v>
      </c>
      <c r="M23389">
        <v>0</v>
      </c>
      <c r="N23389">
        <v>6</v>
      </c>
      <c r="O23389">
        <v>0</v>
      </c>
      <c r="P23389">
        <v>7</v>
      </c>
      <c r="Q23389">
        <v>0</v>
      </c>
    </row>
    <row r="23390" spans="1:19">
      <c r="A23390" t="s">
        <v>20</v>
      </c>
      <c r="B23390" t="s">
        <v>21</v>
      </c>
      <c r="C23390">
        <v>1091</v>
      </c>
      <c r="D23390" t="s">
        <v>22</v>
      </c>
      <c r="E23390">
        <v>1506</v>
      </c>
      <c r="F23390" t="s">
        <v>23</v>
      </c>
      <c r="G23390">
        <v>1498</v>
      </c>
      <c r="H23390" t="s">
        <v>24</v>
      </c>
      <c r="I23390">
        <v>1526</v>
      </c>
      <c r="J23390" t="s">
        <v>25</v>
      </c>
      <c r="K23390">
        <v>2006</v>
      </c>
      <c r="L23390" t="s">
        <v>26</v>
      </c>
      <c r="M23390">
        <v>1500</v>
      </c>
      <c r="N23390" t="s">
        <v>27</v>
      </c>
      <c r="O23390">
        <v>1500</v>
      </c>
      <c r="P23390" t="s">
        <v>28</v>
      </c>
      <c r="Q23390">
        <v>1500</v>
      </c>
    </row>
    <row r="23391" spans="1:19" hidden="1">
      <c r="A23391" t="s">
        <v>29</v>
      </c>
      <c r="B23391">
        <v>203</v>
      </c>
    </row>
    <row r="23392" spans="1:19" hidden="1">
      <c r="A23392" t="s">
        <v>30</v>
      </c>
      <c r="B23392" t="s">
        <v>31</v>
      </c>
      <c r="C23392" t="s">
        <v>32</v>
      </c>
      <c r="D23392">
        <v>0</v>
      </c>
      <c r="E23392" t="s">
        <v>33</v>
      </c>
      <c r="F23392">
        <v>203</v>
      </c>
      <c r="G23392" t="s">
        <v>34</v>
      </c>
      <c r="H23392">
        <v>0</v>
      </c>
    </row>
    <row r="23393" spans="1:19" hidden="1">
      <c r="A23393" t="s">
        <v>35</v>
      </c>
      <c r="B23393" t="s">
        <v>36</v>
      </c>
      <c r="C23393">
        <v>-26</v>
      </c>
      <c r="D23393" t="s">
        <v>37</v>
      </c>
      <c r="E23393">
        <v>11</v>
      </c>
      <c r="F23393" t="s">
        <v>38</v>
      </c>
      <c r="G23393">
        <v>-79</v>
      </c>
    </row>
    <row r="23394" spans="1:19" hidden="1">
      <c r="A23394" t="s">
        <v>4</v>
      </c>
      <c r="B23394" t="s">
        <v>5</v>
      </c>
      <c r="C23394">
        <v>2884</v>
      </c>
      <c r="D23394" t="s">
        <v>6</v>
      </c>
      <c r="E23394">
        <v>0</v>
      </c>
      <c r="F23394" t="s">
        <v>7</v>
      </c>
      <c r="G23394">
        <v>23</v>
      </c>
      <c r="H23394" t="s">
        <v>8</v>
      </c>
      <c r="I23394">
        <v>3</v>
      </c>
    </row>
    <row r="23395" spans="1:19" hidden="1">
      <c r="A23395" t="s">
        <v>9</v>
      </c>
      <c r="B23395" t="s">
        <v>10</v>
      </c>
      <c r="C23395">
        <v>273</v>
      </c>
      <c r="D23395" t="s">
        <v>11</v>
      </c>
      <c r="E23395">
        <v>-42</v>
      </c>
      <c r="F23395" t="s">
        <v>12</v>
      </c>
      <c r="G23395">
        <v>92</v>
      </c>
      <c r="H23395" t="s">
        <v>13</v>
      </c>
      <c r="I23395">
        <v>-28</v>
      </c>
      <c r="J23395" t="s">
        <v>14</v>
      </c>
      <c r="K23395">
        <v>0</v>
      </c>
      <c r="L23395" t="s">
        <v>15</v>
      </c>
      <c r="M23395">
        <v>0</v>
      </c>
      <c r="N23395" t="s">
        <v>16</v>
      </c>
      <c r="O23395">
        <v>143</v>
      </c>
      <c r="P23395" t="s">
        <v>17</v>
      </c>
      <c r="Q23395">
        <v>12</v>
      </c>
      <c r="R23395" t="s">
        <v>18</v>
      </c>
      <c r="S23395">
        <v>213</v>
      </c>
    </row>
    <row r="23396" spans="1:19" hidden="1">
      <c r="A23396" t="s">
        <v>19</v>
      </c>
      <c r="B23396">
        <v>0</v>
      </c>
      <c r="C23396">
        <v>1470</v>
      </c>
      <c r="D23396">
        <v>1</v>
      </c>
      <c r="E23396">
        <v>1600</v>
      </c>
      <c r="F23396">
        <v>2</v>
      </c>
      <c r="G23396">
        <v>1348</v>
      </c>
      <c r="H23396">
        <v>3</v>
      </c>
      <c r="I23396">
        <v>1486</v>
      </c>
      <c r="J23396">
        <v>4</v>
      </c>
      <c r="K23396">
        <v>0</v>
      </c>
      <c r="L23396">
        <v>5</v>
      </c>
      <c r="M23396">
        <v>0</v>
      </c>
      <c r="N23396">
        <v>6</v>
      </c>
      <c r="O23396">
        <v>0</v>
      </c>
      <c r="P23396">
        <v>7</v>
      </c>
      <c r="Q23396">
        <v>0</v>
      </c>
    </row>
    <row r="23397" spans="1:19">
      <c r="A23397" t="s">
        <v>20</v>
      </c>
      <c r="B23397" t="s">
        <v>21</v>
      </c>
      <c r="C23397">
        <v>1091</v>
      </c>
      <c r="D23397" t="s">
        <v>22</v>
      </c>
      <c r="E23397">
        <v>1506</v>
      </c>
      <c r="F23397" t="s">
        <v>23</v>
      </c>
      <c r="G23397">
        <v>1498</v>
      </c>
      <c r="H23397" t="s">
        <v>24</v>
      </c>
      <c r="I23397">
        <v>1520</v>
      </c>
      <c r="J23397" t="s">
        <v>25</v>
      </c>
      <c r="K23397">
        <v>2004</v>
      </c>
      <c r="L23397" t="s">
        <v>26</v>
      </c>
      <c r="M23397">
        <v>1500</v>
      </c>
      <c r="N23397" t="s">
        <v>27</v>
      </c>
      <c r="O23397">
        <v>1500</v>
      </c>
      <c r="P23397" t="s">
        <v>28</v>
      </c>
      <c r="Q23397">
        <v>1500</v>
      </c>
    </row>
    <row r="23398" spans="1:19" hidden="1">
      <c r="A23398" t="s">
        <v>29</v>
      </c>
      <c r="B23398">
        <v>203</v>
      </c>
    </row>
    <row r="23399" spans="1:19" hidden="1">
      <c r="A23399" t="s">
        <v>30</v>
      </c>
      <c r="B23399" t="s">
        <v>31</v>
      </c>
      <c r="C23399" t="s">
        <v>32</v>
      </c>
      <c r="D23399">
        <v>0</v>
      </c>
      <c r="E23399" t="s">
        <v>33</v>
      </c>
      <c r="F23399">
        <v>203</v>
      </c>
      <c r="G23399" t="s">
        <v>34</v>
      </c>
      <c r="H23399">
        <v>0</v>
      </c>
    </row>
    <row r="23400" spans="1:19" hidden="1">
      <c r="A23400" t="s">
        <v>35</v>
      </c>
      <c r="B23400" t="s">
        <v>36</v>
      </c>
      <c r="C23400">
        <v>-27</v>
      </c>
      <c r="D23400" t="s">
        <v>37</v>
      </c>
      <c r="E23400">
        <v>11</v>
      </c>
      <c r="F23400" t="s">
        <v>38</v>
      </c>
      <c r="G23400">
        <v>-79</v>
      </c>
    </row>
    <row r="23401" spans="1:19" hidden="1">
      <c r="A23401" t="s">
        <v>4</v>
      </c>
      <c r="B23401" t="s">
        <v>5</v>
      </c>
      <c r="C23401">
        <v>2892</v>
      </c>
      <c r="D23401" t="s">
        <v>6</v>
      </c>
      <c r="E23401">
        <v>0</v>
      </c>
      <c r="F23401" t="s">
        <v>7</v>
      </c>
      <c r="G23401">
        <v>23</v>
      </c>
      <c r="H23401" t="s">
        <v>8</v>
      </c>
      <c r="I23401">
        <v>3</v>
      </c>
    </row>
    <row r="23402" spans="1:19" hidden="1">
      <c r="A23402" t="s">
        <v>9</v>
      </c>
      <c r="B23402" t="s">
        <v>10</v>
      </c>
      <c r="C23402">
        <v>114</v>
      </c>
      <c r="D23402" t="s">
        <v>11</v>
      </c>
      <c r="E23402">
        <v>57</v>
      </c>
      <c r="F23402" t="s">
        <v>12</v>
      </c>
      <c r="G23402">
        <v>-203</v>
      </c>
      <c r="H23402" t="s">
        <v>13</v>
      </c>
      <c r="I23402">
        <v>-31</v>
      </c>
      <c r="J23402" t="s">
        <v>14</v>
      </c>
      <c r="K23402">
        <v>-2</v>
      </c>
      <c r="L23402" t="s">
        <v>15</v>
      </c>
      <c r="M23402">
        <v>0</v>
      </c>
      <c r="N23402" t="s">
        <v>16</v>
      </c>
      <c r="O23402">
        <v>143</v>
      </c>
      <c r="P23402" t="s">
        <v>17</v>
      </c>
      <c r="Q23402">
        <v>12</v>
      </c>
      <c r="R23402" t="s">
        <v>18</v>
      </c>
      <c r="S23402">
        <v>213</v>
      </c>
    </row>
    <row r="23403" spans="1:19" hidden="1">
      <c r="A23403" t="s">
        <v>19</v>
      </c>
      <c r="B23403">
        <v>0</v>
      </c>
      <c r="C23403">
        <v>1444</v>
      </c>
      <c r="D23403">
        <v>1</v>
      </c>
      <c r="E23403">
        <v>1568</v>
      </c>
      <c r="F23403">
        <v>2</v>
      </c>
      <c r="G23403">
        <v>1350</v>
      </c>
      <c r="H23403">
        <v>3</v>
      </c>
      <c r="I23403">
        <v>1490</v>
      </c>
      <c r="J23403">
        <v>4</v>
      </c>
      <c r="K23403">
        <v>0</v>
      </c>
      <c r="L23403">
        <v>5</v>
      </c>
      <c r="M23403">
        <v>0</v>
      </c>
      <c r="N23403">
        <v>6</v>
      </c>
      <c r="O23403">
        <v>0</v>
      </c>
      <c r="P23403">
        <v>7</v>
      </c>
      <c r="Q23403">
        <v>0</v>
      </c>
    </row>
    <row r="23404" spans="1:19">
      <c r="A23404" t="s">
        <v>20</v>
      </c>
      <c r="B23404" t="s">
        <v>21</v>
      </c>
      <c r="C23404">
        <v>1091</v>
      </c>
      <c r="D23404" t="s">
        <v>22</v>
      </c>
      <c r="E23404">
        <v>1506</v>
      </c>
      <c r="F23404" t="s">
        <v>23</v>
      </c>
      <c r="G23404">
        <v>1496</v>
      </c>
      <c r="H23404" t="s">
        <v>24</v>
      </c>
      <c r="I23404">
        <v>1504</v>
      </c>
      <c r="J23404" t="s">
        <v>25</v>
      </c>
      <c r="K23404">
        <v>2004</v>
      </c>
      <c r="L23404" t="s">
        <v>26</v>
      </c>
      <c r="M23404">
        <v>1500</v>
      </c>
      <c r="N23404" t="s">
        <v>27</v>
      </c>
      <c r="O23404">
        <v>1500</v>
      </c>
      <c r="P23404" t="s">
        <v>28</v>
      </c>
      <c r="Q23404">
        <v>1500</v>
      </c>
    </row>
    <row r="23405" spans="1:19" hidden="1">
      <c r="A23405" t="s">
        <v>29</v>
      </c>
      <c r="B23405">
        <v>203</v>
      </c>
    </row>
    <row r="23406" spans="1:19" hidden="1">
      <c r="A23406" t="s">
        <v>30</v>
      </c>
      <c r="B23406" t="s">
        <v>31</v>
      </c>
      <c r="C23406" t="s">
        <v>32</v>
      </c>
      <c r="D23406">
        <v>0</v>
      </c>
      <c r="E23406" t="s">
        <v>33</v>
      </c>
      <c r="F23406">
        <v>203</v>
      </c>
      <c r="G23406" t="s">
        <v>34</v>
      </c>
      <c r="H23406">
        <v>0</v>
      </c>
    </row>
    <row r="23407" spans="1:19" hidden="1">
      <c r="A23407" t="s">
        <v>35</v>
      </c>
      <c r="B23407" t="s">
        <v>36</v>
      </c>
      <c r="C23407">
        <v>-29</v>
      </c>
      <c r="D23407" t="s">
        <v>37</v>
      </c>
      <c r="E23407">
        <v>11</v>
      </c>
      <c r="F23407" t="s">
        <v>38</v>
      </c>
      <c r="G23407">
        <v>-80</v>
      </c>
    </row>
    <row r="23408" spans="1:19" hidden="1">
      <c r="A23408" t="s">
        <v>4</v>
      </c>
      <c r="B23408" t="s">
        <v>5</v>
      </c>
      <c r="C23408">
        <v>2904</v>
      </c>
      <c r="D23408" t="s">
        <v>6</v>
      </c>
      <c r="E23408">
        <v>0</v>
      </c>
      <c r="F23408" t="s">
        <v>7</v>
      </c>
      <c r="G23408">
        <v>23</v>
      </c>
      <c r="H23408" t="s">
        <v>8</v>
      </c>
      <c r="I23408">
        <v>3</v>
      </c>
    </row>
    <row r="23409" spans="1:19" hidden="1">
      <c r="A23409" t="s">
        <v>9</v>
      </c>
      <c r="B23409" t="s">
        <v>10</v>
      </c>
      <c r="C23409">
        <v>131</v>
      </c>
      <c r="D23409" t="s">
        <v>11</v>
      </c>
      <c r="E23409">
        <v>-28</v>
      </c>
      <c r="F23409" t="s">
        <v>12</v>
      </c>
      <c r="G23409">
        <v>285</v>
      </c>
      <c r="H23409" t="s">
        <v>13</v>
      </c>
      <c r="I23409">
        <v>-31</v>
      </c>
      <c r="J23409" t="s">
        <v>14</v>
      </c>
      <c r="K23409">
        <v>0</v>
      </c>
      <c r="L23409" t="s">
        <v>15</v>
      </c>
      <c r="M23409">
        <v>0</v>
      </c>
      <c r="N23409" t="s">
        <v>16</v>
      </c>
      <c r="O23409">
        <v>143</v>
      </c>
      <c r="P23409" t="s">
        <v>17</v>
      </c>
      <c r="Q23409">
        <v>12</v>
      </c>
      <c r="R23409" t="s">
        <v>18</v>
      </c>
      <c r="S23409">
        <v>213</v>
      </c>
    </row>
    <row r="23410" spans="1:19" hidden="1">
      <c r="A23410" t="s">
        <v>19</v>
      </c>
      <c r="B23410">
        <v>0</v>
      </c>
      <c r="C23410">
        <v>1417</v>
      </c>
      <c r="D23410">
        <v>1</v>
      </c>
      <c r="E23410">
        <v>1585</v>
      </c>
      <c r="F23410">
        <v>2</v>
      </c>
      <c r="G23410">
        <v>1323</v>
      </c>
      <c r="H23410">
        <v>3</v>
      </c>
      <c r="I23410">
        <v>1495</v>
      </c>
      <c r="J23410">
        <v>4</v>
      </c>
      <c r="K23410">
        <v>0</v>
      </c>
      <c r="L23410">
        <v>5</v>
      </c>
      <c r="M23410">
        <v>0</v>
      </c>
      <c r="N23410">
        <v>6</v>
      </c>
      <c r="O23410">
        <v>0</v>
      </c>
      <c r="P23410">
        <v>7</v>
      </c>
      <c r="Q23410">
        <v>0</v>
      </c>
    </row>
    <row r="23411" spans="1:19">
      <c r="A23411" t="s">
        <v>20</v>
      </c>
      <c r="B23411" t="s">
        <v>21</v>
      </c>
      <c r="C23411">
        <v>1091</v>
      </c>
      <c r="D23411" t="s">
        <v>22</v>
      </c>
      <c r="E23411">
        <v>1509</v>
      </c>
      <c r="F23411" t="s">
        <v>23</v>
      </c>
      <c r="G23411">
        <v>1499</v>
      </c>
      <c r="H23411" t="s">
        <v>24</v>
      </c>
      <c r="I23411">
        <v>1494</v>
      </c>
      <c r="J23411" t="s">
        <v>25</v>
      </c>
      <c r="K23411">
        <v>2004</v>
      </c>
      <c r="L23411" t="s">
        <v>26</v>
      </c>
      <c r="M23411">
        <v>1500</v>
      </c>
      <c r="N23411" t="s">
        <v>27</v>
      </c>
      <c r="O23411">
        <v>1500</v>
      </c>
      <c r="P23411" t="s">
        <v>28</v>
      </c>
      <c r="Q23411">
        <v>1500</v>
      </c>
    </row>
    <row r="23412" spans="1:19" hidden="1">
      <c r="A23412" t="s">
        <v>29</v>
      </c>
      <c r="B23412">
        <v>203</v>
      </c>
    </row>
    <row r="23413" spans="1:19" hidden="1">
      <c r="A23413" t="s">
        <v>30</v>
      </c>
      <c r="B23413" t="s">
        <v>31</v>
      </c>
      <c r="C23413" t="s">
        <v>32</v>
      </c>
      <c r="D23413">
        <v>0</v>
      </c>
      <c r="E23413" t="s">
        <v>33</v>
      </c>
      <c r="F23413">
        <v>81</v>
      </c>
      <c r="G23413" t="s">
        <v>34</v>
      </c>
      <c r="H23413">
        <v>0</v>
      </c>
    </row>
    <row r="23414" spans="1:19" hidden="1">
      <c r="A23414" t="s">
        <v>35</v>
      </c>
      <c r="B23414" t="s">
        <v>36</v>
      </c>
      <c r="C23414">
        <v>-30</v>
      </c>
      <c r="D23414" t="s">
        <v>37</v>
      </c>
      <c r="E23414">
        <v>12</v>
      </c>
      <c r="F23414" t="s">
        <v>38</v>
      </c>
      <c r="G23414">
        <v>-82</v>
      </c>
    </row>
    <row r="23415" spans="1:19" hidden="1">
      <c r="A23415" t="s">
        <v>4</v>
      </c>
      <c r="B23415" t="s">
        <v>5</v>
      </c>
      <c r="C23415">
        <v>2904</v>
      </c>
      <c r="D23415" t="s">
        <v>6</v>
      </c>
      <c r="E23415">
        <v>0</v>
      </c>
      <c r="F23415" t="s">
        <v>7</v>
      </c>
      <c r="G23415">
        <v>23</v>
      </c>
      <c r="H23415" t="s">
        <v>8</v>
      </c>
      <c r="I23415">
        <v>3</v>
      </c>
    </row>
    <row r="23416" spans="1:19" hidden="1">
      <c r="A23416" t="s">
        <v>9</v>
      </c>
      <c r="B23416" t="s">
        <v>10</v>
      </c>
      <c r="C23416">
        <v>44</v>
      </c>
      <c r="D23416" t="s">
        <v>11</v>
      </c>
      <c r="E23416">
        <v>-94</v>
      </c>
      <c r="F23416" t="s">
        <v>12</v>
      </c>
      <c r="G23416">
        <v>279</v>
      </c>
      <c r="H23416" t="s">
        <v>13</v>
      </c>
      <c r="I23416">
        <v>-31</v>
      </c>
      <c r="J23416" t="s">
        <v>14</v>
      </c>
      <c r="K23416">
        <v>0</v>
      </c>
      <c r="L23416" t="s">
        <v>15</v>
      </c>
      <c r="M23416">
        <v>1</v>
      </c>
      <c r="N23416" t="s">
        <v>16</v>
      </c>
      <c r="O23416">
        <v>135</v>
      </c>
      <c r="P23416" t="s">
        <v>17</v>
      </c>
      <c r="Q23416">
        <v>3</v>
      </c>
      <c r="R23416" t="s">
        <v>18</v>
      </c>
      <c r="S23416">
        <v>199</v>
      </c>
    </row>
    <row r="23417" spans="1:19" hidden="1">
      <c r="A23417" t="s">
        <v>19</v>
      </c>
      <c r="B23417">
        <v>0</v>
      </c>
      <c r="C23417">
        <v>1425</v>
      </c>
      <c r="D23417">
        <v>1</v>
      </c>
      <c r="E23417">
        <v>1559</v>
      </c>
      <c r="F23417">
        <v>2</v>
      </c>
      <c r="G23417">
        <v>1349</v>
      </c>
      <c r="H23417">
        <v>3</v>
      </c>
      <c r="I23417">
        <v>1487</v>
      </c>
      <c r="J23417">
        <v>4</v>
      </c>
      <c r="K23417">
        <v>0</v>
      </c>
      <c r="L23417">
        <v>5</v>
      </c>
      <c r="M23417">
        <v>0</v>
      </c>
      <c r="N23417">
        <v>6</v>
      </c>
      <c r="O23417">
        <v>0</v>
      </c>
      <c r="P23417">
        <v>7</v>
      </c>
      <c r="Q23417">
        <v>0</v>
      </c>
    </row>
    <row r="23418" spans="1:19">
      <c r="A23418" t="s">
        <v>20</v>
      </c>
      <c r="B23418" t="s">
        <v>21</v>
      </c>
      <c r="C23418">
        <v>1091</v>
      </c>
      <c r="D23418" t="s">
        <v>22</v>
      </c>
      <c r="E23418">
        <v>1509</v>
      </c>
      <c r="F23418" t="s">
        <v>23</v>
      </c>
      <c r="G23418">
        <v>1499</v>
      </c>
      <c r="H23418" t="s">
        <v>24</v>
      </c>
      <c r="I23418">
        <v>1494</v>
      </c>
      <c r="J23418" t="s">
        <v>25</v>
      </c>
      <c r="K23418">
        <v>2002</v>
      </c>
      <c r="L23418" t="s">
        <v>26</v>
      </c>
      <c r="M23418">
        <v>1500</v>
      </c>
      <c r="N23418" t="s">
        <v>27</v>
      </c>
      <c r="O23418">
        <v>1500</v>
      </c>
      <c r="P23418" t="s">
        <v>28</v>
      </c>
      <c r="Q23418">
        <v>1500</v>
      </c>
    </row>
    <row r="23419" spans="1:19" hidden="1">
      <c r="A23419" t="s">
        <v>29</v>
      </c>
      <c r="B23419">
        <v>81</v>
      </c>
    </row>
    <row r="23420" spans="1:19" hidden="1">
      <c r="A23420" t="s">
        <v>30</v>
      </c>
      <c r="B23420" t="s">
        <v>31</v>
      </c>
      <c r="C23420" t="s">
        <v>32</v>
      </c>
      <c r="D23420">
        <v>0</v>
      </c>
      <c r="E23420" t="s">
        <v>33</v>
      </c>
      <c r="F23420">
        <v>81</v>
      </c>
      <c r="G23420" t="s">
        <v>34</v>
      </c>
      <c r="H23420">
        <v>0</v>
      </c>
    </row>
    <row r="23421" spans="1:19" hidden="1">
      <c r="A23421" t="s">
        <v>35</v>
      </c>
      <c r="B23421" t="s">
        <v>36</v>
      </c>
      <c r="C23421">
        <v>-31</v>
      </c>
      <c r="D23421" t="s">
        <v>37</v>
      </c>
      <c r="E23421">
        <v>11</v>
      </c>
      <c r="F23421" t="s">
        <v>38</v>
      </c>
      <c r="G23421">
        <v>-81</v>
      </c>
    </row>
    <row r="23422" spans="1:19" hidden="1">
      <c r="A23422" t="s">
        <v>4</v>
      </c>
      <c r="B23422" t="s">
        <v>5</v>
      </c>
      <c r="C23422">
        <v>2804</v>
      </c>
      <c r="D23422" t="s">
        <v>6</v>
      </c>
      <c r="E23422">
        <v>0</v>
      </c>
      <c r="F23422" t="s">
        <v>7</v>
      </c>
      <c r="G23422">
        <v>23</v>
      </c>
      <c r="H23422" t="s">
        <v>8</v>
      </c>
      <c r="I23422">
        <v>3</v>
      </c>
    </row>
    <row r="23423" spans="1:19" hidden="1">
      <c r="A23423" t="s">
        <v>9</v>
      </c>
      <c r="B23423" t="s">
        <v>10</v>
      </c>
      <c r="C23423">
        <v>498</v>
      </c>
      <c r="D23423" t="s">
        <v>11</v>
      </c>
      <c r="E23423">
        <v>-3</v>
      </c>
      <c r="F23423" t="s">
        <v>12</v>
      </c>
      <c r="G23423">
        <v>130</v>
      </c>
      <c r="H23423" t="s">
        <v>13</v>
      </c>
      <c r="I23423">
        <v>-33</v>
      </c>
      <c r="J23423" t="s">
        <v>14</v>
      </c>
      <c r="K23423">
        <v>3</v>
      </c>
      <c r="L23423" t="s">
        <v>15</v>
      </c>
      <c r="M23423">
        <v>0</v>
      </c>
      <c r="N23423" t="s">
        <v>16</v>
      </c>
      <c r="O23423">
        <v>135</v>
      </c>
      <c r="P23423" t="s">
        <v>17</v>
      </c>
      <c r="Q23423">
        <v>3</v>
      </c>
      <c r="R23423" t="s">
        <v>18</v>
      </c>
      <c r="S23423">
        <v>199</v>
      </c>
    </row>
    <row r="23424" spans="1:19" hidden="1">
      <c r="A23424" t="s">
        <v>19</v>
      </c>
      <c r="B23424">
        <v>0</v>
      </c>
      <c r="C23424">
        <v>1425</v>
      </c>
      <c r="D23424">
        <v>1</v>
      </c>
      <c r="E23424">
        <v>1555</v>
      </c>
      <c r="F23424">
        <v>2</v>
      </c>
      <c r="G23424">
        <v>1353</v>
      </c>
      <c r="H23424">
        <v>3</v>
      </c>
      <c r="I23424">
        <v>1487</v>
      </c>
      <c r="J23424">
        <v>4</v>
      </c>
      <c r="K23424">
        <v>0</v>
      </c>
      <c r="L23424">
        <v>5</v>
      </c>
      <c r="M23424">
        <v>0</v>
      </c>
      <c r="N23424">
        <v>6</v>
      </c>
      <c r="O23424">
        <v>0</v>
      </c>
      <c r="P23424">
        <v>7</v>
      </c>
      <c r="Q23424">
        <v>0</v>
      </c>
    </row>
    <row r="23425" spans="1:19">
      <c r="A23425" t="s">
        <v>20</v>
      </c>
      <c r="B23425" t="s">
        <v>21</v>
      </c>
      <c r="C23425">
        <v>1091</v>
      </c>
      <c r="D23425" t="s">
        <v>22</v>
      </c>
      <c r="E23425">
        <v>1509</v>
      </c>
      <c r="F23425" t="s">
        <v>23</v>
      </c>
      <c r="G23425">
        <v>1499</v>
      </c>
      <c r="H23425" t="s">
        <v>24</v>
      </c>
      <c r="I23425">
        <v>1492</v>
      </c>
      <c r="J23425" t="s">
        <v>25</v>
      </c>
      <c r="K23425">
        <v>2002</v>
      </c>
      <c r="L23425" t="s">
        <v>26</v>
      </c>
      <c r="M23425">
        <v>1500</v>
      </c>
      <c r="N23425" t="s">
        <v>27</v>
      </c>
      <c r="O23425">
        <v>1500</v>
      </c>
      <c r="P23425" t="s">
        <v>28</v>
      </c>
      <c r="Q23425">
        <v>1500</v>
      </c>
    </row>
    <row r="23426" spans="1:19" hidden="1">
      <c r="A23426" t="s">
        <v>29</v>
      </c>
      <c r="B23426">
        <v>81</v>
      </c>
    </row>
    <row r="23427" spans="1:19" hidden="1">
      <c r="A23427" t="s">
        <v>30</v>
      </c>
      <c r="B23427" t="s">
        <v>31</v>
      </c>
      <c r="C23427" t="s">
        <v>32</v>
      </c>
      <c r="D23427">
        <v>0</v>
      </c>
      <c r="E23427" t="s">
        <v>33</v>
      </c>
      <c r="F23427">
        <v>81</v>
      </c>
      <c r="G23427" t="s">
        <v>34</v>
      </c>
      <c r="H23427">
        <v>0</v>
      </c>
    </row>
    <row r="23428" spans="1:19" hidden="1">
      <c r="A23428" t="s">
        <v>35</v>
      </c>
      <c r="B23428" t="s">
        <v>36</v>
      </c>
      <c r="C23428">
        <v>-33</v>
      </c>
      <c r="D23428" t="s">
        <v>37</v>
      </c>
      <c r="E23428">
        <v>10</v>
      </c>
      <c r="F23428" t="s">
        <v>38</v>
      </c>
      <c r="G23428">
        <v>-81</v>
      </c>
    </row>
    <row r="23429" spans="1:19" hidden="1">
      <c r="A23429" t="s">
        <v>4</v>
      </c>
      <c r="B23429" t="s">
        <v>5</v>
      </c>
      <c r="C23429">
        <v>2960</v>
      </c>
      <c r="D23429" t="s">
        <v>6</v>
      </c>
      <c r="E23429">
        <v>0</v>
      </c>
      <c r="F23429" t="s">
        <v>7</v>
      </c>
      <c r="G23429">
        <v>23</v>
      </c>
      <c r="H23429" t="s">
        <v>8</v>
      </c>
      <c r="I23429">
        <v>3</v>
      </c>
    </row>
    <row r="23430" spans="1:19" hidden="1">
      <c r="A23430" t="s">
        <v>9</v>
      </c>
      <c r="B23430" t="s">
        <v>10</v>
      </c>
      <c r="C23430">
        <v>137</v>
      </c>
      <c r="D23430" t="s">
        <v>11</v>
      </c>
      <c r="E23430">
        <v>-188</v>
      </c>
      <c r="F23430" t="s">
        <v>12</v>
      </c>
      <c r="G23430">
        <v>461</v>
      </c>
      <c r="H23430" t="s">
        <v>13</v>
      </c>
      <c r="I23430">
        <v>-30</v>
      </c>
      <c r="J23430" t="s">
        <v>14</v>
      </c>
      <c r="K23430">
        <v>0</v>
      </c>
      <c r="L23430" t="s">
        <v>15</v>
      </c>
      <c r="M23430">
        <v>0</v>
      </c>
      <c r="N23430" t="s">
        <v>16</v>
      </c>
      <c r="O23430">
        <v>169</v>
      </c>
      <c r="P23430" t="s">
        <v>17</v>
      </c>
      <c r="Q23430">
        <v>-20</v>
      </c>
      <c r="R23430" t="s">
        <v>18</v>
      </c>
      <c r="S23430">
        <v>190</v>
      </c>
    </row>
    <row r="23431" spans="1:19" hidden="1">
      <c r="A23431" t="s">
        <v>19</v>
      </c>
      <c r="B23431">
        <v>0</v>
      </c>
      <c r="C23431">
        <v>1420</v>
      </c>
      <c r="D23431">
        <v>1</v>
      </c>
      <c r="E23431">
        <v>1542</v>
      </c>
      <c r="F23431">
        <v>2</v>
      </c>
      <c r="G23431">
        <v>1364</v>
      </c>
      <c r="H23431">
        <v>3</v>
      </c>
      <c r="I23431">
        <v>1490</v>
      </c>
      <c r="J23431">
        <v>4</v>
      </c>
      <c r="K23431">
        <v>0</v>
      </c>
      <c r="L23431">
        <v>5</v>
      </c>
      <c r="M23431">
        <v>0</v>
      </c>
      <c r="N23431">
        <v>6</v>
      </c>
      <c r="O23431">
        <v>0</v>
      </c>
      <c r="P23431">
        <v>7</v>
      </c>
      <c r="Q23431">
        <v>0</v>
      </c>
    </row>
    <row r="23432" spans="1:19">
      <c r="A23432" t="s">
        <v>20</v>
      </c>
      <c r="B23432" t="s">
        <v>21</v>
      </c>
      <c r="C23432">
        <v>1091</v>
      </c>
      <c r="D23432" t="s">
        <v>22</v>
      </c>
      <c r="E23432">
        <v>1509</v>
      </c>
      <c r="F23432" t="s">
        <v>23</v>
      </c>
      <c r="G23432">
        <v>1499</v>
      </c>
      <c r="H23432" t="s">
        <v>24</v>
      </c>
      <c r="I23432">
        <v>1492</v>
      </c>
      <c r="J23432" t="s">
        <v>25</v>
      </c>
      <c r="K23432">
        <v>2002</v>
      </c>
      <c r="L23432" t="s">
        <v>26</v>
      </c>
      <c r="M23432">
        <v>1500</v>
      </c>
      <c r="N23432" t="s">
        <v>27</v>
      </c>
      <c r="O23432">
        <v>1500</v>
      </c>
      <c r="P23432" t="s">
        <v>28</v>
      </c>
      <c r="Q23432">
        <v>1500</v>
      </c>
    </row>
    <row r="23433" spans="1:19" hidden="1">
      <c r="A23433" t="s">
        <v>29</v>
      </c>
      <c r="B23433">
        <v>81</v>
      </c>
    </row>
    <row r="23434" spans="1:19" hidden="1">
      <c r="A23434" t="s">
        <v>30</v>
      </c>
      <c r="B23434" t="s">
        <v>31</v>
      </c>
      <c r="C23434" t="s">
        <v>32</v>
      </c>
      <c r="D23434">
        <v>0</v>
      </c>
      <c r="E23434" t="s">
        <v>33</v>
      </c>
      <c r="F23434">
        <v>81</v>
      </c>
      <c r="G23434" t="s">
        <v>34</v>
      </c>
      <c r="H23434">
        <v>0</v>
      </c>
    </row>
    <row r="23435" spans="1:19" hidden="1">
      <c r="A23435" t="s">
        <v>35</v>
      </c>
      <c r="B23435" t="s">
        <v>36</v>
      </c>
      <c r="C23435">
        <v>-36</v>
      </c>
      <c r="D23435" t="s">
        <v>37</v>
      </c>
      <c r="E23435">
        <v>10</v>
      </c>
      <c r="F23435" t="s">
        <v>38</v>
      </c>
      <c r="G23435">
        <v>-82</v>
      </c>
    </row>
    <row r="23436" spans="1:19" hidden="1">
      <c r="A23436" t="s">
        <v>4</v>
      </c>
      <c r="B23436" t="s">
        <v>5</v>
      </c>
      <c r="C23436">
        <v>2884</v>
      </c>
      <c r="D23436" t="s">
        <v>6</v>
      </c>
      <c r="E23436">
        <v>0</v>
      </c>
      <c r="F23436" t="s">
        <v>7</v>
      </c>
      <c r="G23436">
        <v>23</v>
      </c>
      <c r="H23436" t="s">
        <v>8</v>
      </c>
      <c r="I23436">
        <v>3</v>
      </c>
    </row>
    <row r="23437" spans="1:19" hidden="1">
      <c r="A23437" t="s">
        <v>9</v>
      </c>
      <c r="B23437" t="s">
        <v>10</v>
      </c>
      <c r="C23437">
        <v>160</v>
      </c>
      <c r="D23437" t="s">
        <v>11</v>
      </c>
      <c r="E23437">
        <v>-16</v>
      </c>
      <c r="F23437" t="s">
        <v>12</v>
      </c>
      <c r="G23437">
        <v>237</v>
      </c>
      <c r="H23437" t="s">
        <v>13</v>
      </c>
      <c r="I23437">
        <v>-25</v>
      </c>
      <c r="J23437" t="s">
        <v>14</v>
      </c>
      <c r="K23437">
        <v>1</v>
      </c>
      <c r="L23437" t="s">
        <v>15</v>
      </c>
      <c r="M23437">
        <v>0</v>
      </c>
      <c r="N23437" t="s">
        <v>16</v>
      </c>
      <c r="O23437">
        <v>169</v>
      </c>
      <c r="P23437" t="s">
        <v>17</v>
      </c>
      <c r="Q23437">
        <v>-20</v>
      </c>
      <c r="R23437" t="s">
        <v>18</v>
      </c>
      <c r="S23437">
        <v>190</v>
      </c>
    </row>
    <row r="23438" spans="1:19" hidden="1">
      <c r="A23438" t="s">
        <v>19</v>
      </c>
      <c r="B23438">
        <v>0</v>
      </c>
      <c r="C23438">
        <v>1422</v>
      </c>
      <c r="D23438">
        <v>1</v>
      </c>
      <c r="E23438">
        <v>1564</v>
      </c>
      <c r="F23438">
        <v>2</v>
      </c>
      <c r="G23438">
        <v>1342</v>
      </c>
      <c r="H23438">
        <v>3</v>
      </c>
      <c r="I23438">
        <v>1488</v>
      </c>
      <c r="J23438">
        <v>4</v>
      </c>
      <c r="K23438">
        <v>0</v>
      </c>
      <c r="L23438">
        <v>5</v>
      </c>
      <c r="M23438">
        <v>0</v>
      </c>
      <c r="N23438">
        <v>6</v>
      </c>
      <c r="O23438">
        <v>0</v>
      </c>
      <c r="P23438">
        <v>7</v>
      </c>
      <c r="Q23438">
        <v>0</v>
      </c>
    </row>
    <row r="23439" spans="1:19">
      <c r="A23439" t="s">
        <v>20</v>
      </c>
      <c r="B23439" t="s">
        <v>21</v>
      </c>
      <c r="C23439">
        <v>1091</v>
      </c>
      <c r="D23439" t="s">
        <v>22</v>
      </c>
      <c r="E23439">
        <v>1509</v>
      </c>
      <c r="F23439" t="s">
        <v>23</v>
      </c>
      <c r="G23439">
        <v>1499</v>
      </c>
      <c r="H23439" t="s">
        <v>24</v>
      </c>
      <c r="I23439">
        <v>1492</v>
      </c>
      <c r="J23439" t="s">
        <v>25</v>
      </c>
      <c r="K23439">
        <v>2002</v>
      </c>
      <c r="L23439" t="s">
        <v>26</v>
      </c>
      <c r="M23439">
        <v>1500</v>
      </c>
      <c r="N23439" t="s">
        <v>27</v>
      </c>
      <c r="O23439">
        <v>1500</v>
      </c>
      <c r="P23439" t="s">
        <v>28</v>
      </c>
      <c r="Q23439">
        <v>1500</v>
      </c>
    </row>
    <row r="23440" spans="1:19" hidden="1">
      <c r="A23440" t="s">
        <v>29</v>
      </c>
      <c r="B23440">
        <v>81</v>
      </c>
    </row>
    <row r="23441" spans="1:19" hidden="1">
      <c r="A23441" t="s">
        <v>30</v>
      </c>
      <c r="B23441" t="s">
        <v>31</v>
      </c>
      <c r="C23441" t="s">
        <v>32</v>
      </c>
      <c r="D23441">
        <v>0</v>
      </c>
      <c r="E23441" t="s">
        <v>33</v>
      </c>
      <c r="F23441">
        <v>81</v>
      </c>
      <c r="G23441" t="s">
        <v>34</v>
      </c>
      <c r="H23441">
        <v>0</v>
      </c>
    </row>
    <row r="23442" spans="1:19" hidden="1">
      <c r="A23442" t="s">
        <v>35</v>
      </c>
      <c r="B23442" t="s">
        <v>36</v>
      </c>
      <c r="C23442">
        <v>-38</v>
      </c>
      <c r="D23442" t="s">
        <v>37</v>
      </c>
      <c r="E23442">
        <v>10</v>
      </c>
      <c r="F23442" t="s">
        <v>38</v>
      </c>
      <c r="G23442">
        <v>-82</v>
      </c>
    </row>
    <row r="23443" spans="1:19" hidden="1">
      <c r="A23443" t="s">
        <v>4</v>
      </c>
      <c r="B23443" t="s">
        <v>5</v>
      </c>
      <c r="C23443">
        <v>2868</v>
      </c>
      <c r="D23443" t="s">
        <v>6</v>
      </c>
      <c r="E23443">
        <v>0</v>
      </c>
      <c r="F23443" t="s">
        <v>7</v>
      </c>
      <c r="G23443">
        <v>23</v>
      </c>
      <c r="H23443" t="s">
        <v>8</v>
      </c>
      <c r="I23443">
        <v>3</v>
      </c>
    </row>
    <row r="23444" spans="1:19" hidden="1">
      <c r="A23444" t="s">
        <v>9</v>
      </c>
      <c r="B23444" t="s">
        <v>10</v>
      </c>
      <c r="C23444">
        <v>223</v>
      </c>
      <c r="D23444" t="s">
        <v>11</v>
      </c>
      <c r="E23444">
        <v>110</v>
      </c>
      <c r="F23444" t="s">
        <v>12</v>
      </c>
      <c r="G23444">
        <v>641</v>
      </c>
      <c r="H23444" t="s">
        <v>13</v>
      </c>
      <c r="I23444">
        <v>-20</v>
      </c>
      <c r="J23444" t="s">
        <v>14</v>
      </c>
      <c r="K23444">
        <v>1</v>
      </c>
      <c r="L23444" t="s">
        <v>15</v>
      </c>
      <c r="M23444">
        <v>0</v>
      </c>
      <c r="N23444" t="s">
        <v>16</v>
      </c>
      <c r="O23444">
        <v>159</v>
      </c>
      <c r="P23444" t="s">
        <v>17</v>
      </c>
      <c r="Q23444">
        <v>-27</v>
      </c>
      <c r="R23444" t="s">
        <v>18</v>
      </c>
      <c r="S23444">
        <v>183</v>
      </c>
    </row>
    <row r="23445" spans="1:19" hidden="1">
      <c r="A23445" t="s">
        <v>19</v>
      </c>
      <c r="B23445">
        <v>0</v>
      </c>
      <c r="C23445">
        <v>1427</v>
      </c>
      <c r="D23445">
        <v>1</v>
      </c>
      <c r="E23445">
        <v>1537</v>
      </c>
      <c r="F23445">
        <v>2</v>
      </c>
      <c r="G23445">
        <v>1369</v>
      </c>
      <c r="H23445">
        <v>3</v>
      </c>
      <c r="I23445">
        <v>1483</v>
      </c>
      <c r="J23445">
        <v>4</v>
      </c>
      <c r="K23445">
        <v>0</v>
      </c>
      <c r="L23445">
        <v>5</v>
      </c>
      <c r="M23445">
        <v>0</v>
      </c>
      <c r="N23445">
        <v>6</v>
      </c>
      <c r="O23445">
        <v>0</v>
      </c>
      <c r="P23445">
        <v>7</v>
      </c>
      <c r="Q23445">
        <v>0</v>
      </c>
    </row>
    <row r="23446" spans="1:19">
      <c r="A23446" t="s">
        <v>20</v>
      </c>
      <c r="B23446" t="s">
        <v>21</v>
      </c>
      <c r="C23446">
        <v>1091</v>
      </c>
      <c r="D23446" t="s">
        <v>22</v>
      </c>
      <c r="E23446">
        <v>1509</v>
      </c>
      <c r="F23446" t="s">
        <v>23</v>
      </c>
      <c r="G23446">
        <v>1499</v>
      </c>
      <c r="H23446" t="s">
        <v>24</v>
      </c>
      <c r="I23446">
        <v>1492</v>
      </c>
      <c r="J23446" t="s">
        <v>25</v>
      </c>
      <c r="K23446">
        <v>2002</v>
      </c>
      <c r="L23446" t="s">
        <v>26</v>
      </c>
      <c r="M23446">
        <v>1500</v>
      </c>
      <c r="N23446" t="s">
        <v>27</v>
      </c>
      <c r="O23446">
        <v>1500</v>
      </c>
      <c r="P23446" t="s">
        <v>28</v>
      </c>
      <c r="Q23446">
        <v>1500</v>
      </c>
    </row>
    <row r="23447" spans="1:19" hidden="1">
      <c r="A23447" t="s">
        <v>29</v>
      </c>
      <c r="B23447">
        <v>79</v>
      </c>
    </row>
    <row r="23448" spans="1:19" hidden="1">
      <c r="A23448" t="s">
        <v>30</v>
      </c>
      <c r="B23448" t="s">
        <v>31</v>
      </c>
      <c r="C23448" t="s">
        <v>32</v>
      </c>
      <c r="D23448">
        <v>0</v>
      </c>
      <c r="E23448" t="s">
        <v>33</v>
      </c>
      <c r="F23448">
        <v>79</v>
      </c>
      <c r="G23448" t="s">
        <v>34</v>
      </c>
      <c r="H23448">
        <v>0</v>
      </c>
    </row>
    <row r="23449" spans="1:19" hidden="1">
      <c r="A23449" t="s">
        <v>35</v>
      </c>
      <c r="B23449" t="s">
        <v>36</v>
      </c>
      <c r="C23449">
        <v>-40</v>
      </c>
      <c r="D23449" t="s">
        <v>37</v>
      </c>
      <c r="E23449">
        <v>10</v>
      </c>
      <c r="F23449" t="s">
        <v>38</v>
      </c>
      <c r="G23449">
        <v>-82</v>
      </c>
    </row>
    <row r="23450" spans="1:19" hidden="1">
      <c r="A23450" t="s">
        <v>4</v>
      </c>
      <c r="B23450" t="s">
        <v>5</v>
      </c>
      <c r="C23450">
        <v>2904</v>
      </c>
      <c r="D23450" t="s">
        <v>6</v>
      </c>
      <c r="E23450">
        <v>0</v>
      </c>
      <c r="F23450" t="s">
        <v>7</v>
      </c>
      <c r="G23450">
        <v>23</v>
      </c>
      <c r="H23450" t="s">
        <v>8</v>
      </c>
      <c r="I23450">
        <v>3</v>
      </c>
    </row>
    <row r="23451" spans="1:19" hidden="1">
      <c r="A23451" t="s">
        <v>9</v>
      </c>
      <c r="B23451" t="s">
        <v>10</v>
      </c>
      <c r="C23451">
        <v>160</v>
      </c>
      <c r="D23451" t="s">
        <v>11</v>
      </c>
      <c r="E23451">
        <v>45</v>
      </c>
      <c r="F23451" t="s">
        <v>12</v>
      </c>
      <c r="G23451">
        <v>460</v>
      </c>
      <c r="H23451" t="s">
        <v>13</v>
      </c>
      <c r="I23451">
        <v>-16</v>
      </c>
      <c r="J23451" t="s">
        <v>14</v>
      </c>
      <c r="K23451">
        <v>2</v>
      </c>
      <c r="L23451" t="s">
        <v>15</v>
      </c>
      <c r="M23451">
        <v>1</v>
      </c>
      <c r="N23451" t="s">
        <v>16</v>
      </c>
      <c r="O23451">
        <v>159</v>
      </c>
      <c r="P23451" t="s">
        <v>17</v>
      </c>
      <c r="Q23451">
        <v>-27</v>
      </c>
      <c r="R23451" t="s">
        <v>18</v>
      </c>
      <c r="S23451">
        <v>183</v>
      </c>
    </row>
    <row r="23452" spans="1:19" hidden="1">
      <c r="A23452" t="s">
        <v>19</v>
      </c>
      <c r="B23452">
        <v>0</v>
      </c>
      <c r="C23452">
        <v>1415</v>
      </c>
      <c r="D23452">
        <v>1</v>
      </c>
      <c r="E23452">
        <v>1539</v>
      </c>
      <c r="F23452">
        <v>2</v>
      </c>
      <c r="G23452">
        <v>1371</v>
      </c>
      <c r="H23452">
        <v>3</v>
      </c>
      <c r="I23452">
        <v>1491</v>
      </c>
      <c r="J23452">
        <v>4</v>
      </c>
      <c r="K23452">
        <v>0</v>
      </c>
      <c r="L23452">
        <v>5</v>
      </c>
      <c r="M23452">
        <v>0</v>
      </c>
      <c r="N23452">
        <v>6</v>
      </c>
      <c r="O23452">
        <v>0</v>
      </c>
      <c r="P23452">
        <v>7</v>
      </c>
      <c r="Q23452">
        <v>0</v>
      </c>
    </row>
    <row r="23453" spans="1:19">
      <c r="A23453" t="s">
        <v>20</v>
      </c>
      <c r="B23453" t="s">
        <v>21</v>
      </c>
      <c r="C23453">
        <v>1091</v>
      </c>
      <c r="D23453" t="s">
        <v>22</v>
      </c>
      <c r="E23453">
        <v>1509</v>
      </c>
      <c r="F23453" t="s">
        <v>23</v>
      </c>
      <c r="G23453">
        <v>1501</v>
      </c>
      <c r="H23453" t="s">
        <v>24</v>
      </c>
      <c r="I23453">
        <v>1492</v>
      </c>
      <c r="J23453" t="s">
        <v>25</v>
      </c>
      <c r="K23453">
        <v>2002</v>
      </c>
      <c r="L23453" t="s">
        <v>26</v>
      </c>
      <c r="M23453">
        <v>1500</v>
      </c>
      <c r="N23453" t="s">
        <v>27</v>
      </c>
      <c r="O23453">
        <v>1500</v>
      </c>
      <c r="P23453" t="s">
        <v>28</v>
      </c>
      <c r="Q23453">
        <v>1500</v>
      </c>
    </row>
    <row r="23454" spans="1:19" hidden="1">
      <c r="A23454" t="s">
        <v>29</v>
      </c>
      <c r="B23454">
        <v>79</v>
      </c>
    </row>
    <row r="23455" spans="1:19" hidden="1">
      <c r="A23455" t="s">
        <v>30</v>
      </c>
      <c r="B23455" t="s">
        <v>31</v>
      </c>
      <c r="C23455" t="s">
        <v>32</v>
      </c>
      <c r="D23455">
        <v>0</v>
      </c>
      <c r="E23455" t="s">
        <v>33</v>
      </c>
      <c r="F23455">
        <v>79</v>
      </c>
      <c r="G23455" t="s">
        <v>34</v>
      </c>
      <c r="H23455">
        <v>0</v>
      </c>
    </row>
    <row r="23456" spans="1:19" hidden="1">
      <c r="A23456" t="s">
        <v>35</v>
      </c>
      <c r="B23456" t="s">
        <v>36</v>
      </c>
      <c r="C23456">
        <v>-42</v>
      </c>
      <c r="D23456" t="s">
        <v>37</v>
      </c>
      <c r="E23456">
        <v>10</v>
      </c>
      <c r="F23456" t="s">
        <v>38</v>
      </c>
      <c r="G23456">
        <v>-82</v>
      </c>
    </row>
    <row r="23457" spans="1:19" hidden="1">
      <c r="A23457" t="s">
        <v>4</v>
      </c>
      <c r="B23457" t="s">
        <v>5</v>
      </c>
      <c r="C23457">
        <v>2904</v>
      </c>
      <c r="D23457" t="s">
        <v>6</v>
      </c>
      <c r="E23457">
        <v>0</v>
      </c>
      <c r="F23457" t="s">
        <v>7</v>
      </c>
      <c r="G23457">
        <v>23</v>
      </c>
      <c r="H23457" t="s">
        <v>8</v>
      </c>
      <c r="I23457">
        <v>3</v>
      </c>
    </row>
    <row r="23458" spans="1:19" hidden="1">
      <c r="A23458" t="s">
        <v>9</v>
      </c>
      <c r="B23458" t="s">
        <v>10</v>
      </c>
      <c r="C23458">
        <v>182</v>
      </c>
      <c r="D23458" t="s">
        <v>11</v>
      </c>
      <c r="E23458">
        <v>-77</v>
      </c>
      <c r="F23458" t="s">
        <v>12</v>
      </c>
      <c r="G23458">
        <v>88</v>
      </c>
      <c r="H23458" t="s">
        <v>13</v>
      </c>
      <c r="I23458">
        <v>-11</v>
      </c>
      <c r="J23458" t="s">
        <v>14</v>
      </c>
      <c r="K23458">
        <v>0</v>
      </c>
      <c r="L23458" t="s">
        <v>15</v>
      </c>
      <c r="M23458">
        <v>0</v>
      </c>
      <c r="N23458" t="s">
        <v>16</v>
      </c>
      <c r="O23458">
        <v>153</v>
      </c>
      <c r="P23458" t="s">
        <v>17</v>
      </c>
      <c r="Q23458">
        <v>-31</v>
      </c>
      <c r="R23458" t="s">
        <v>18</v>
      </c>
      <c r="S23458">
        <v>159</v>
      </c>
    </row>
    <row r="23459" spans="1:19" hidden="1">
      <c r="A23459" t="s">
        <v>19</v>
      </c>
      <c r="B23459">
        <v>0</v>
      </c>
      <c r="C23459">
        <v>1416</v>
      </c>
      <c r="D23459">
        <v>1</v>
      </c>
      <c r="E23459">
        <v>1566</v>
      </c>
      <c r="F23459">
        <v>2</v>
      </c>
      <c r="G23459">
        <v>1344</v>
      </c>
      <c r="H23459">
        <v>3</v>
      </c>
      <c r="I23459">
        <v>1490</v>
      </c>
      <c r="J23459">
        <v>4</v>
      </c>
      <c r="K23459">
        <v>0</v>
      </c>
      <c r="L23459">
        <v>5</v>
      </c>
      <c r="M23459">
        <v>0</v>
      </c>
      <c r="N23459">
        <v>6</v>
      </c>
      <c r="O23459">
        <v>0</v>
      </c>
      <c r="P23459">
        <v>7</v>
      </c>
      <c r="Q23459">
        <v>0</v>
      </c>
    </row>
    <row r="23460" spans="1:19">
      <c r="A23460" t="s">
        <v>20</v>
      </c>
      <c r="B23460" t="s">
        <v>21</v>
      </c>
      <c r="C23460">
        <v>1091</v>
      </c>
      <c r="D23460" t="s">
        <v>22</v>
      </c>
      <c r="E23460">
        <v>1509</v>
      </c>
      <c r="F23460" t="s">
        <v>23</v>
      </c>
      <c r="G23460">
        <v>1501</v>
      </c>
      <c r="H23460" t="s">
        <v>24</v>
      </c>
      <c r="I23460">
        <v>1492</v>
      </c>
      <c r="J23460" t="s">
        <v>25</v>
      </c>
      <c r="K23460">
        <v>2005</v>
      </c>
      <c r="L23460" t="s">
        <v>26</v>
      </c>
      <c r="M23460">
        <v>1500</v>
      </c>
      <c r="N23460" t="s">
        <v>27</v>
      </c>
      <c r="O23460">
        <v>1500</v>
      </c>
      <c r="P23460" t="s">
        <v>28</v>
      </c>
      <c r="Q23460">
        <v>1500</v>
      </c>
    </row>
    <row r="23461" spans="1:19" hidden="1">
      <c r="A23461" t="s">
        <v>29</v>
      </c>
      <c r="B23461">
        <v>79</v>
      </c>
    </row>
    <row r="23462" spans="1:19" hidden="1">
      <c r="A23462" t="s">
        <v>30</v>
      </c>
      <c r="B23462" t="s">
        <v>31</v>
      </c>
      <c r="C23462" t="s">
        <v>32</v>
      </c>
      <c r="D23462">
        <v>0</v>
      </c>
      <c r="E23462" t="s">
        <v>33</v>
      </c>
      <c r="F23462">
        <v>79</v>
      </c>
      <c r="G23462" t="s">
        <v>34</v>
      </c>
      <c r="H23462">
        <v>0</v>
      </c>
    </row>
    <row r="23463" spans="1:19" hidden="1">
      <c r="A23463" t="s">
        <v>35</v>
      </c>
      <c r="B23463" t="s">
        <v>36</v>
      </c>
      <c r="C23463">
        <v>-41</v>
      </c>
      <c r="D23463" t="s">
        <v>37</v>
      </c>
      <c r="E23463">
        <v>9</v>
      </c>
      <c r="F23463" t="s">
        <v>38</v>
      </c>
      <c r="G23463">
        <v>-83</v>
      </c>
    </row>
    <row r="23464" spans="1:19" hidden="1">
      <c r="A23464" t="s">
        <v>4</v>
      </c>
      <c r="B23464" t="s">
        <v>5</v>
      </c>
      <c r="C23464">
        <v>2844</v>
      </c>
      <c r="D23464" t="s">
        <v>6</v>
      </c>
      <c r="E23464">
        <v>0</v>
      </c>
      <c r="F23464" t="s">
        <v>7</v>
      </c>
      <c r="G23464">
        <v>23</v>
      </c>
      <c r="H23464" t="s">
        <v>8</v>
      </c>
      <c r="I23464">
        <v>3</v>
      </c>
    </row>
    <row r="23465" spans="1:19" hidden="1">
      <c r="A23465" t="s">
        <v>9</v>
      </c>
      <c r="B23465" t="s">
        <v>10</v>
      </c>
      <c r="C23465">
        <v>173</v>
      </c>
      <c r="D23465" t="s">
        <v>11</v>
      </c>
      <c r="E23465">
        <v>89</v>
      </c>
      <c r="F23465" t="s">
        <v>12</v>
      </c>
      <c r="G23465">
        <v>360</v>
      </c>
      <c r="H23465" t="s">
        <v>13</v>
      </c>
      <c r="I23465">
        <v>-10</v>
      </c>
      <c r="J23465" t="s">
        <v>14</v>
      </c>
      <c r="K23465">
        <v>2</v>
      </c>
      <c r="L23465" t="s">
        <v>15</v>
      </c>
      <c r="M23465">
        <v>0</v>
      </c>
      <c r="N23465" t="s">
        <v>16</v>
      </c>
      <c r="O23465">
        <v>153</v>
      </c>
      <c r="P23465" t="s">
        <v>17</v>
      </c>
      <c r="Q23465">
        <v>-31</v>
      </c>
      <c r="R23465" t="s">
        <v>18</v>
      </c>
      <c r="S23465">
        <v>159</v>
      </c>
    </row>
    <row r="23466" spans="1:19" hidden="1">
      <c r="A23466" t="s">
        <v>19</v>
      </c>
      <c r="B23466">
        <v>0</v>
      </c>
      <c r="C23466">
        <v>1421</v>
      </c>
      <c r="D23466">
        <v>1</v>
      </c>
      <c r="E23466">
        <v>1551</v>
      </c>
      <c r="F23466">
        <v>2</v>
      </c>
      <c r="G23466">
        <v>1359</v>
      </c>
      <c r="H23466">
        <v>3</v>
      </c>
      <c r="I23466">
        <v>1485</v>
      </c>
      <c r="J23466">
        <v>4</v>
      </c>
      <c r="K23466">
        <v>0</v>
      </c>
      <c r="L23466">
        <v>5</v>
      </c>
      <c r="M23466">
        <v>0</v>
      </c>
      <c r="N23466">
        <v>6</v>
      </c>
      <c r="O23466">
        <v>0</v>
      </c>
      <c r="P23466">
        <v>7</v>
      </c>
      <c r="Q23466">
        <v>0</v>
      </c>
    </row>
    <row r="23467" spans="1:19">
      <c r="A23467" t="s">
        <v>20</v>
      </c>
      <c r="B23467" t="s">
        <v>21</v>
      </c>
      <c r="C23467">
        <v>1091</v>
      </c>
      <c r="D23467" t="s">
        <v>22</v>
      </c>
      <c r="E23467">
        <v>1509</v>
      </c>
      <c r="F23467" t="s">
        <v>23</v>
      </c>
      <c r="G23467">
        <v>1501</v>
      </c>
      <c r="H23467" t="s">
        <v>24</v>
      </c>
      <c r="I23467">
        <v>1492</v>
      </c>
      <c r="J23467" t="s">
        <v>25</v>
      </c>
      <c r="K23467">
        <v>2005</v>
      </c>
      <c r="L23467" t="s">
        <v>26</v>
      </c>
      <c r="M23467">
        <v>1500</v>
      </c>
      <c r="N23467" t="s">
        <v>27</v>
      </c>
      <c r="O23467">
        <v>1500</v>
      </c>
      <c r="P23467" t="s">
        <v>28</v>
      </c>
      <c r="Q23467">
        <v>1500</v>
      </c>
    </row>
    <row r="23468" spans="1:19" hidden="1">
      <c r="A23468" t="s">
        <v>29</v>
      </c>
      <c r="B23468">
        <v>79</v>
      </c>
    </row>
    <row r="23469" spans="1:19" hidden="1">
      <c r="A23469" t="s">
        <v>30</v>
      </c>
      <c r="B23469" t="s">
        <v>31</v>
      </c>
      <c r="C23469" t="s">
        <v>32</v>
      </c>
      <c r="D23469">
        <v>0</v>
      </c>
      <c r="E23469" t="s">
        <v>33</v>
      </c>
      <c r="F23469">
        <v>79</v>
      </c>
      <c r="G23469" t="s">
        <v>34</v>
      </c>
      <c r="H23469">
        <v>0</v>
      </c>
    </row>
    <row r="23470" spans="1:19" hidden="1">
      <c r="A23470" t="s">
        <v>35</v>
      </c>
      <c r="B23470" t="s">
        <v>36</v>
      </c>
      <c r="C23470">
        <v>-42</v>
      </c>
      <c r="D23470" t="s">
        <v>37</v>
      </c>
      <c r="E23470">
        <v>10</v>
      </c>
      <c r="F23470" t="s">
        <v>38</v>
      </c>
      <c r="G23470">
        <v>-83</v>
      </c>
    </row>
    <row r="23471" spans="1:19" hidden="1">
      <c r="A23471" t="s">
        <v>4</v>
      </c>
      <c r="B23471" t="s">
        <v>5</v>
      </c>
      <c r="C23471">
        <v>2828</v>
      </c>
      <c r="D23471" t="s">
        <v>6</v>
      </c>
      <c r="E23471">
        <v>0</v>
      </c>
      <c r="F23471" t="s">
        <v>7</v>
      </c>
      <c r="G23471">
        <v>23</v>
      </c>
      <c r="H23471" t="s">
        <v>8</v>
      </c>
      <c r="I23471">
        <v>3</v>
      </c>
    </row>
    <row r="23472" spans="1:19" hidden="1">
      <c r="A23472" t="s">
        <v>9</v>
      </c>
      <c r="B23472" t="s">
        <v>10</v>
      </c>
      <c r="C23472">
        <v>119</v>
      </c>
      <c r="D23472" t="s">
        <v>11</v>
      </c>
      <c r="E23472">
        <v>28</v>
      </c>
      <c r="F23472" t="s">
        <v>12</v>
      </c>
      <c r="G23472">
        <v>152</v>
      </c>
      <c r="H23472" t="s">
        <v>13</v>
      </c>
      <c r="I23472">
        <v>-11</v>
      </c>
      <c r="J23472" t="s">
        <v>14</v>
      </c>
      <c r="K23472">
        <v>2</v>
      </c>
      <c r="L23472" t="s">
        <v>15</v>
      </c>
      <c r="M23472">
        <v>1</v>
      </c>
      <c r="N23472" t="s">
        <v>16</v>
      </c>
      <c r="O23472">
        <v>125</v>
      </c>
      <c r="P23472" t="s">
        <v>17</v>
      </c>
      <c r="Q23472">
        <v>-24</v>
      </c>
      <c r="R23472" t="s">
        <v>18</v>
      </c>
      <c r="S23472">
        <v>162</v>
      </c>
    </row>
    <row r="23473" spans="1:19" hidden="1">
      <c r="A23473" t="s">
        <v>19</v>
      </c>
      <c r="B23473">
        <v>0</v>
      </c>
      <c r="C23473">
        <v>1412</v>
      </c>
      <c r="D23473">
        <v>1</v>
      </c>
      <c r="E23473">
        <v>1568</v>
      </c>
      <c r="F23473">
        <v>2</v>
      </c>
      <c r="G23473">
        <v>1346</v>
      </c>
      <c r="H23473">
        <v>3</v>
      </c>
      <c r="I23473">
        <v>1498</v>
      </c>
      <c r="J23473">
        <v>4</v>
      </c>
      <c r="K23473">
        <v>0</v>
      </c>
      <c r="L23473">
        <v>5</v>
      </c>
      <c r="M23473">
        <v>0</v>
      </c>
      <c r="N23473">
        <v>6</v>
      </c>
      <c r="O23473">
        <v>0</v>
      </c>
      <c r="P23473">
        <v>7</v>
      </c>
      <c r="Q23473">
        <v>0</v>
      </c>
    </row>
    <row r="23474" spans="1:19">
      <c r="A23474" t="s">
        <v>20</v>
      </c>
      <c r="B23474" t="s">
        <v>21</v>
      </c>
      <c r="C23474">
        <v>1091</v>
      </c>
      <c r="D23474" t="s">
        <v>22</v>
      </c>
      <c r="E23474">
        <v>1507</v>
      </c>
      <c r="F23474" t="s">
        <v>23</v>
      </c>
      <c r="G23474">
        <v>1501</v>
      </c>
      <c r="H23474" t="s">
        <v>24</v>
      </c>
      <c r="I23474">
        <v>1495</v>
      </c>
      <c r="J23474" t="s">
        <v>25</v>
      </c>
      <c r="K23474">
        <v>2005</v>
      </c>
      <c r="L23474" t="s">
        <v>26</v>
      </c>
      <c r="M23474">
        <v>1500</v>
      </c>
      <c r="N23474" t="s">
        <v>27</v>
      </c>
      <c r="O23474">
        <v>1500</v>
      </c>
      <c r="P23474" t="s">
        <v>28</v>
      </c>
      <c r="Q23474">
        <v>1500</v>
      </c>
    </row>
    <row r="23475" spans="1:19" hidden="1">
      <c r="A23475" t="s">
        <v>29</v>
      </c>
      <c r="B23475">
        <v>79</v>
      </c>
    </row>
    <row r="23476" spans="1:19" hidden="1">
      <c r="A23476" t="s">
        <v>30</v>
      </c>
      <c r="B23476" t="s">
        <v>31</v>
      </c>
      <c r="C23476" t="s">
        <v>32</v>
      </c>
      <c r="D23476">
        <v>0</v>
      </c>
      <c r="E23476" t="s">
        <v>33</v>
      </c>
      <c r="F23476">
        <v>79</v>
      </c>
      <c r="G23476" t="s">
        <v>34</v>
      </c>
      <c r="H23476">
        <v>0</v>
      </c>
    </row>
    <row r="23477" spans="1:19" hidden="1">
      <c r="A23477" t="s">
        <v>35</v>
      </c>
      <c r="B23477" t="s">
        <v>36</v>
      </c>
      <c r="C23477">
        <v>-43</v>
      </c>
      <c r="D23477" t="s">
        <v>37</v>
      </c>
      <c r="E23477">
        <v>10</v>
      </c>
      <c r="F23477" t="s">
        <v>38</v>
      </c>
      <c r="G23477">
        <v>-83</v>
      </c>
    </row>
    <row r="23478" spans="1:19" hidden="1">
      <c r="A23478" t="s">
        <v>4</v>
      </c>
      <c r="B23478" t="s">
        <v>5</v>
      </c>
      <c r="C23478">
        <v>2892</v>
      </c>
      <c r="D23478" t="s">
        <v>6</v>
      </c>
      <c r="E23478">
        <v>0</v>
      </c>
      <c r="F23478" t="s">
        <v>7</v>
      </c>
      <c r="G23478">
        <v>23</v>
      </c>
      <c r="H23478" t="s">
        <v>8</v>
      </c>
      <c r="I23478">
        <v>3</v>
      </c>
    </row>
    <row r="23479" spans="1:19" hidden="1">
      <c r="A23479" t="s">
        <v>9</v>
      </c>
      <c r="B23479" t="s">
        <v>10</v>
      </c>
      <c r="C23479">
        <v>264</v>
      </c>
      <c r="D23479" t="s">
        <v>11</v>
      </c>
      <c r="E23479">
        <v>80</v>
      </c>
      <c r="F23479" t="s">
        <v>12</v>
      </c>
      <c r="G23479">
        <v>78</v>
      </c>
      <c r="H23479" t="s">
        <v>13</v>
      </c>
      <c r="I23479">
        <v>-10</v>
      </c>
      <c r="J23479" t="s">
        <v>14</v>
      </c>
      <c r="K23479">
        <v>1</v>
      </c>
      <c r="L23479" t="s">
        <v>15</v>
      </c>
      <c r="M23479">
        <v>1</v>
      </c>
      <c r="N23479" t="s">
        <v>16</v>
      </c>
      <c r="O23479">
        <v>125</v>
      </c>
      <c r="P23479" t="s">
        <v>17</v>
      </c>
      <c r="Q23479">
        <v>-24</v>
      </c>
      <c r="R23479" t="s">
        <v>18</v>
      </c>
      <c r="S23479">
        <v>162</v>
      </c>
    </row>
    <row r="23480" spans="1:19" hidden="1">
      <c r="A23480" t="s">
        <v>19</v>
      </c>
      <c r="B23480">
        <v>0</v>
      </c>
      <c r="C23480">
        <v>1426</v>
      </c>
      <c r="D23480">
        <v>1</v>
      </c>
      <c r="E23480">
        <v>1572</v>
      </c>
      <c r="F23480">
        <v>2</v>
      </c>
      <c r="G23480">
        <v>1346</v>
      </c>
      <c r="H23480">
        <v>3</v>
      </c>
      <c r="I23480">
        <v>1488</v>
      </c>
      <c r="J23480">
        <v>4</v>
      </c>
      <c r="K23480">
        <v>0</v>
      </c>
      <c r="L23480">
        <v>5</v>
      </c>
      <c r="M23480">
        <v>0</v>
      </c>
      <c r="N23480">
        <v>6</v>
      </c>
      <c r="O23480">
        <v>0</v>
      </c>
      <c r="P23480">
        <v>7</v>
      </c>
      <c r="Q23480">
        <v>0</v>
      </c>
    </row>
    <row r="23481" spans="1:19">
      <c r="A23481" t="s">
        <v>20</v>
      </c>
      <c r="B23481" t="s">
        <v>21</v>
      </c>
      <c r="C23481">
        <v>1091</v>
      </c>
      <c r="D23481" t="s">
        <v>22</v>
      </c>
      <c r="E23481">
        <v>1507</v>
      </c>
      <c r="F23481" t="s">
        <v>23</v>
      </c>
      <c r="G23481">
        <v>1501</v>
      </c>
      <c r="H23481" t="s">
        <v>24</v>
      </c>
      <c r="I23481">
        <v>1497</v>
      </c>
      <c r="J23481" t="s">
        <v>25</v>
      </c>
      <c r="K23481">
        <v>2005</v>
      </c>
      <c r="L23481" t="s">
        <v>26</v>
      </c>
      <c r="M23481">
        <v>1500</v>
      </c>
      <c r="N23481" t="s">
        <v>27</v>
      </c>
      <c r="O23481">
        <v>1500</v>
      </c>
      <c r="P23481" t="s">
        <v>28</v>
      </c>
      <c r="Q23481">
        <v>1500</v>
      </c>
    </row>
    <row r="23482" spans="1:19" hidden="1">
      <c r="A23482" t="s">
        <v>29</v>
      </c>
      <c r="B23482">
        <v>79</v>
      </c>
    </row>
    <row r="23483" spans="1:19" hidden="1">
      <c r="A23483" t="s">
        <v>30</v>
      </c>
      <c r="B23483" t="s">
        <v>31</v>
      </c>
      <c r="C23483" t="s">
        <v>32</v>
      </c>
      <c r="D23483">
        <v>0</v>
      </c>
      <c r="E23483" t="s">
        <v>33</v>
      </c>
      <c r="F23483">
        <v>79</v>
      </c>
      <c r="G23483" t="s">
        <v>34</v>
      </c>
      <c r="H23483">
        <v>0</v>
      </c>
    </row>
    <row r="23484" spans="1:19" hidden="1">
      <c r="A23484" t="s">
        <v>35</v>
      </c>
      <c r="B23484" t="s">
        <v>36</v>
      </c>
      <c r="C23484">
        <v>-43</v>
      </c>
      <c r="D23484" t="s">
        <v>37</v>
      </c>
      <c r="E23484">
        <v>10</v>
      </c>
      <c r="F23484" t="s">
        <v>38</v>
      </c>
      <c r="G23484">
        <v>-84</v>
      </c>
    </row>
    <row r="23485" spans="1:19" hidden="1">
      <c r="A23485" t="s">
        <v>4</v>
      </c>
      <c r="B23485" t="s">
        <v>5</v>
      </c>
      <c r="C23485">
        <v>2908</v>
      </c>
      <c r="D23485" t="s">
        <v>6</v>
      </c>
      <c r="E23485">
        <v>0</v>
      </c>
      <c r="F23485" t="s">
        <v>7</v>
      </c>
      <c r="G23485">
        <v>23</v>
      </c>
      <c r="H23485" t="s">
        <v>8</v>
      </c>
      <c r="I23485">
        <v>3</v>
      </c>
    </row>
    <row r="23486" spans="1:19" hidden="1">
      <c r="A23486" t="s">
        <v>9</v>
      </c>
      <c r="B23486" t="s">
        <v>10</v>
      </c>
      <c r="C23486">
        <v>45</v>
      </c>
      <c r="D23486" t="s">
        <v>11</v>
      </c>
      <c r="E23486">
        <v>144</v>
      </c>
      <c r="F23486" t="s">
        <v>12</v>
      </c>
      <c r="G23486">
        <v>412</v>
      </c>
      <c r="H23486" t="s">
        <v>13</v>
      </c>
      <c r="I23486">
        <v>-9</v>
      </c>
      <c r="J23486" t="s">
        <v>14</v>
      </c>
      <c r="K23486">
        <v>1</v>
      </c>
      <c r="L23486" t="s">
        <v>15</v>
      </c>
      <c r="M23486">
        <v>0</v>
      </c>
      <c r="N23486" t="s">
        <v>16</v>
      </c>
      <c r="O23486">
        <v>133</v>
      </c>
      <c r="P23486" t="s">
        <v>17</v>
      </c>
      <c r="Q23486">
        <v>-34</v>
      </c>
      <c r="R23486" t="s">
        <v>18</v>
      </c>
      <c r="S23486">
        <v>142</v>
      </c>
    </row>
    <row r="23487" spans="1:19" hidden="1">
      <c r="A23487" t="s">
        <v>19</v>
      </c>
      <c r="B23487">
        <v>0</v>
      </c>
      <c r="C23487">
        <v>1439</v>
      </c>
      <c r="D23487">
        <v>1</v>
      </c>
      <c r="E23487">
        <v>1541</v>
      </c>
      <c r="F23487">
        <v>2</v>
      </c>
      <c r="G23487">
        <v>1377</v>
      </c>
      <c r="H23487">
        <v>3</v>
      </c>
      <c r="I23487">
        <v>1475</v>
      </c>
      <c r="J23487">
        <v>4</v>
      </c>
      <c r="K23487">
        <v>0</v>
      </c>
      <c r="L23487">
        <v>5</v>
      </c>
      <c r="M23487">
        <v>0</v>
      </c>
      <c r="N23487">
        <v>6</v>
      </c>
      <c r="O23487">
        <v>0</v>
      </c>
      <c r="P23487">
        <v>7</v>
      </c>
      <c r="Q23487">
        <v>0</v>
      </c>
    </row>
    <row r="23488" spans="1:19">
      <c r="A23488" t="s">
        <v>20</v>
      </c>
      <c r="B23488" t="s">
        <v>21</v>
      </c>
      <c r="C23488">
        <v>1093</v>
      </c>
      <c r="D23488" t="s">
        <v>22</v>
      </c>
      <c r="E23488">
        <v>1507</v>
      </c>
      <c r="F23488" t="s">
        <v>23</v>
      </c>
      <c r="G23488">
        <v>1501</v>
      </c>
      <c r="H23488" t="s">
        <v>24</v>
      </c>
      <c r="I23488">
        <v>1497</v>
      </c>
      <c r="J23488" t="s">
        <v>25</v>
      </c>
      <c r="K23488">
        <v>2003</v>
      </c>
      <c r="L23488" t="s">
        <v>26</v>
      </c>
      <c r="M23488">
        <v>1500</v>
      </c>
      <c r="N23488" t="s">
        <v>27</v>
      </c>
      <c r="O23488">
        <v>1500</v>
      </c>
      <c r="P23488" t="s">
        <v>28</v>
      </c>
      <c r="Q23488">
        <v>1500</v>
      </c>
    </row>
    <row r="23489" spans="1:19" hidden="1">
      <c r="A23489" t="s">
        <v>29</v>
      </c>
      <c r="B23489">
        <v>79</v>
      </c>
    </row>
    <row r="23490" spans="1:19" hidden="1">
      <c r="A23490" t="s">
        <v>30</v>
      </c>
      <c r="B23490" t="s">
        <v>31</v>
      </c>
      <c r="C23490" t="s">
        <v>32</v>
      </c>
      <c r="D23490">
        <v>0</v>
      </c>
      <c r="E23490" t="s">
        <v>33</v>
      </c>
      <c r="F23490">
        <v>79</v>
      </c>
      <c r="G23490" t="s">
        <v>34</v>
      </c>
      <c r="H23490">
        <v>0</v>
      </c>
    </row>
    <row r="23491" spans="1:19" hidden="1">
      <c r="A23491" t="s">
        <v>35</v>
      </c>
      <c r="B23491" t="s">
        <v>36</v>
      </c>
      <c r="C23491">
        <v>-43</v>
      </c>
      <c r="D23491" t="s">
        <v>37</v>
      </c>
      <c r="E23491">
        <v>10</v>
      </c>
      <c r="F23491" t="s">
        <v>38</v>
      </c>
      <c r="G23491">
        <v>-84</v>
      </c>
    </row>
    <row r="23492" spans="1:19" hidden="1">
      <c r="A23492" t="s">
        <v>4</v>
      </c>
      <c r="B23492" t="s">
        <v>5</v>
      </c>
      <c r="C23492">
        <v>2856</v>
      </c>
      <c r="D23492" t="s">
        <v>6</v>
      </c>
      <c r="E23492">
        <v>0</v>
      </c>
      <c r="F23492" t="s">
        <v>7</v>
      </c>
      <c r="G23492">
        <v>23</v>
      </c>
      <c r="H23492" t="s">
        <v>8</v>
      </c>
      <c r="I23492">
        <v>3</v>
      </c>
    </row>
    <row r="23493" spans="1:19" hidden="1">
      <c r="A23493" t="s">
        <v>9</v>
      </c>
      <c r="B23493" t="s">
        <v>10</v>
      </c>
      <c r="C23493">
        <v>53</v>
      </c>
      <c r="D23493" t="s">
        <v>11</v>
      </c>
      <c r="E23493">
        <v>165</v>
      </c>
      <c r="F23493" t="s">
        <v>12</v>
      </c>
      <c r="G23493">
        <v>46</v>
      </c>
      <c r="H23493" t="s">
        <v>13</v>
      </c>
      <c r="I23493">
        <v>-9</v>
      </c>
      <c r="J23493" t="s">
        <v>14</v>
      </c>
      <c r="K23493">
        <v>1</v>
      </c>
      <c r="L23493" t="s">
        <v>15</v>
      </c>
      <c r="M23493">
        <v>0</v>
      </c>
      <c r="N23493" t="s">
        <v>16</v>
      </c>
      <c r="O23493">
        <v>133</v>
      </c>
      <c r="P23493" t="s">
        <v>17</v>
      </c>
      <c r="Q23493">
        <v>-34</v>
      </c>
      <c r="R23493" t="s">
        <v>18</v>
      </c>
      <c r="S23493">
        <v>142</v>
      </c>
    </row>
    <row r="23494" spans="1:19" hidden="1">
      <c r="A23494" t="s">
        <v>19</v>
      </c>
      <c r="B23494">
        <v>0</v>
      </c>
      <c r="C23494">
        <v>1404</v>
      </c>
      <c r="D23494">
        <v>1</v>
      </c>
      <c r="E23494">
        <v>1562</v>
      </c>
      <c r="F23494">
        <v>2</v>
      </c>
      <c r="G23494">
        <v>1350</v>
      </c>
      <c r="H23494">
        <v>3</v>
      </c>
      <c r="I23494">
        <v>1516</v>
      </c>
      <c r="J23494">
        <v>4</v>
      </c>
      <c r="K23494">
        <v>0</v>
      </c>
      <c r="L23494">
        <v>5</v>
      </c>
      <c r="M23494">
        <v>0</v>
      </c>
      <c r="N23494">
        <v>6</v>
      </c>
      <c r="O23494">
        <v>0</v>
      </c>
      <c r="P23494">
        <v>7</v>
      </c>
      <c r="Q23494">
        <v>0</v>
      </c>
    </row>
    <row r="23495" spans="1:19">
      <c r="A23495" t="s">
        <v>20</v>
      </c>
      <c r="B23495" t="s">
        <v>21</v>
      </c>
      <c r="C23495">
        <v>1093</v>
      </c>
      <c r="D23495" t="s">
        <v>22</v>
      </c>
      <c r="E23495">
        <v>1504</v>
      </c>
      <c r="F23495" t="s">
        <v>23</v>
      </c>
      <c r="G23495">
        <v>1498</v>
      </c>
      <c r="H23495" t="s">
        <v>24</v>
      </c>
      <c r="I23495">
        <v>1497</v>
      </c>
      <c r="J23495" t="s">
        <v>25</v>
      </c>
      <c r="K23495">
        <v>2003</v>
      </c>
      <c r="L23495" t="s">
        <v>26</v>
      </c>
      <c r="M23495">
        <v>1500</v>
      </c>
      <c r="N23495" t="s">
        <v>27</v>
      </c>
      <c r="O23495">
        <v>1500</v>
      </c>
      <c r="P23495" t="s">
        <v>28</v>
      </c>
      <c r="Q23495">
        <v>1500</v>
      </c>
    </row>
    <row r="23496" spans="1:19" hidden="1">
      <c r="A23496" t="s">
        <v>29</v>
      </c>
      <c r="B23496">
        <v>79</v>
      </c>
    </row>
    <row r="23497" spans="1:19" hidden="1">
      <c r="A23497" t="s">
        <v>30</v>
      </c>
      <c r="B23497" t="s">
        <v>31</v>
      </c>
      <c r="C23497" t="s">
        <v>32</v>
      </c>
      <c r="D23497">
        <v>0</v>
      </c>
      <c r="E23497" t="s">
        <v>33</v>
      </c>
      <c r="F23497">
        <v>79</v>
      </c>
      <c r="G23497" t="s">
        <v>34</v>
      </c>
      <c r="H23497">
        <v>0</v>
      </c>
    </row>
    <row r="23498" spans="1:19" hidden="1">
      <c r="A23498" t="s">
        <v>35</v>
      </c>
      <c r="B23498" t="s">
        <v>36</v>
      </c>
      <c r="C23498">
        <v>-43</v>
      </c>
      <c r="D23498" t="s">
        <v>37</v>
      </c>
      <c r="E23498">
        <v>11</v>
      </c>
      <c r="F23498" t="s">
        <v>38</v>
      </c>
      <c r="G23498">
        <v>-85</v>
      </c>
    </row>
    <row r="23499" spans="1:19" hidden="1">
      <c r="A23499" t="s">
        <v>4</v>
      </c>
      <c r="B23499" t="s">
        <v>5</v>
      </c>
      <c r="C23499">
        <v>2800</v>
      </c>
      <c r="D23499" t="s">
        <v>6</v>
      </c>
      <c r="E23499">
        <v>0</v>
      </c>
      <c r="F23499" t="s">
        <v>7</v>
      </c>
      <c r="G23499">
        <v>23</v>
      </c>
      <c r="H23499" t="s">
        <v>8</v>
      </c>
      <c r="I23499">
        <v>3</v>
      </c>
    </row>
    <row r="23500" spans="1:19" hidden="1">
      <c r="A23500" t="s">
        <v>9</v>
      </c>
      <c r="B23500" t="s">
        <v>10</v>
      </c>
      <c r="C23500">
        <v>288</v>
      </c>
      <c r="D23500" t="s">
        <v>11</v>
      </c>
      <c r="E23500">
        <v>-38</v>
      </c>
      <c r="F23500" t="s">
        <v>12</v>
      </c>
      <c r="G23500">
        <v>-94</v>
      </c>
      <c r="H23500" t="s">
        <v>13</v>
      </c>
      <c r="I23500">
        <v>-9</v>
      </c>
      <c r="J23500" t="s">
        <v>14</v>
      </c>
      <c r="K23500">
        <v>-2</v>
      </c>
      <c r="L23500" t="s">
        <v>15</v>
      </c>
      <c r="M23500">
        <v>1</v>
      </c>
      <c r="N23500" t="s">
        <v>16</v>
      </c>
      <c r="O23500">
        <v>144</v>
      </c>
      <c r="P23500" t="s">
        <v>17</v>
      </c>
      <c r="Q23500">
        <v>-33</v>
      </c>
      <c r="R23500" t="s">
        <v>18</v>
      </c>
      <c r="S23500">
        <v>162</v>
      </c>
    </row>
    <row r="23501" spans="1:19" hidden="1">
      <c r="A23501" t="s">
        <v>19</v>
      </c>
      <c r="B23501">
        <v>0</v>
      </c>
      <c r="C23501">
        <v>1437</v>
      </c>
      <c r="D23501">
        <v>1</v>
      </c>
      <c r="E23501">
        <v>1527</v>
      </c>
      <c r="F23501">
        <v>2</v>
      </c>
      <c r="G23501">
        <v>1377</v>
      </c>
      <c r="H23501">
        <v>3</v>
      </c>
      <c r="I23501">
        <v>1483</v>
      </c>
      <c r="J23501">
        <v>4</v>
      </c>
      <c r="K23501">
        <v>0</v>
      </c>
      <c r="L23501">
        <v>5</v>
      </c>
      <c r="M23501">
        <v>0</v>
      </c>
      <c r="N23501">
        <v>6</v>
      </c>
      <c r="O23501">
        <v>0</v>
      </c>
      <c r="P23501">
        <v>7</v>
      </c>
      <c r="Q23501">
        <v>0</v>
      </c>
    </row>
    <row r="23502" spans="1:19">
      <c r="A23502" t="s">
        <v>20</v>
      </c>
      <c r="B23502" t="s">
        <v>21</v>
      </c>
      <c r="C23502">
        <v>1091</v>
      </c>
      <c r="D23502" t="s">
        <v>22</v>
      </c>
      <c r="E23502">
        <v>1511</v>
      </c>
      <c r="F23502" t="s">
        <v>23</v>
      </c>
      <c r="G23502">
        <v>1496</v>
      </c>
      <c r="H23502" t="s">
        <v>24</v>
      </c>
      <c r="I23502">
        <v>1495</v>
      </c>
      <c r="J23502" t="s">
        <v>25</v>
      </c>
      <c r="K23502">
        <v>2003</v>
      </c>
      <c r="L23502" t="s">
        <v>26</v>
      </c>
      <c r="M23502">
        <v>1500</v>
      </c>
      <c r="N23502" t="s">
        <v>27</v>
      </c>
      <c r="O23502">
        <v>1500</v>
      </c>
      <c r="P23502" t="s">
        <v>28</v>
      </c>
      <c r="Q23502">
        <v>1500</v>
      </c>
    </row>
    <row r="23503" spans="1:19" hidden="1">
      <c r="A23503" t="s">
        <v>29</v>
      </c>
      <c r="B23503">
        <v>79</v>
      </c>
    </row>
    <row r="23504" spans="1:19" hidden="1">
      <c r="A23504" t="s">
        <v>30</v>
      </c>
      <c r="B23504" t="s">
        <v>31</v>
      </c>
      <c r="C23504" t="s">
        <v>32</v>
      </c>
      <c r="D23504">
        <v>0</v>
      </c>
      <c r="E23504" t="s">
        <v>33</v>
      </c>
      <c r="F23504">
        <v>79</v>
      </c>
      <c r="G23504" t="s">
        <v>34</v>
      </c>
      <c r="H23504">
        <v>0</v>
      </c>
    </row>
    <row r="23505" spans="1:19" hidden="1">
      <c r="A23505" t="s">
        <v>35</v>
      </c>
      <c r="B23505" t="s">
        <v>36</v>
      </c>
      <c r="C23505">
        <v>-44</v>
      </c>
      <c r="D23505" t="s">
        <v>37</v>
      </c>
      <c r="E23505">
        <v>10</v>
      </c>
      <c r="F23505" t="s">
        <v>38</v>
      </c>
      <c r="G23505">
        <v>-85</v>
      </c>
    </row>
    <row r="23506" spans="1:19" hidden="1">
      <c r="A23506" t="s">
        <v>4</v>
      </c>
      <c r="B23506" t="s">
        <v>5</v>
      </c>
      <c r="C23506">
        <v>2804</v>
      </c>
      <c r="D23506" t="s">
        <v>6</v>
      </c>
      <c r="E23506">
        <v>0</v>
      </c>
      <c r="F23506" t="s">
        <v>7</v>
      </c>
      <c r="G23506">
        <v>23</v>
      </c>
      <c r="H23506" t="s">
        <v>8</v>
      </c>
      <c r="I23506">
        <v>3</v>
      </c>
    </row>
    <row r="23507" spans="1:19" hidden="1">
      <c r="A23507" t="s">
        <v>9</v>
      </c>
      <c r="B23507" t="s">
        <v>10</v>
      </c>
      <c r="C23507">
        <v>132</v>
      </c>
      <c r="D23507" t="s">
        <v>11</v>
      </c>
      <c r="E23507">
        <v>-91</v>
      </c>
      <c r="F23507" t="s">
        <v>12</v>
      </c>
      <c r="G23507">
        <v>54</v>
      </c>
      <c r="H23507" t="s">
        <v>13</v>
      </c>
      <c r="I23507">
        <v>-9</v>
      </c>
      <c r="J23507" t="s">
        <v>14</v>
      </c>
      <c r="K23507">
        <v>0</v>
      </c>
      <c r="L23507" t="s">
        <v>15</v>
      </c>
      <c r="M23507">
        <v>1</v>
      </c>
      <c r="N23507" t="s">
        <v>16</v>
      </c>
      <c r="O23507">
        <v>144</v>
      </c>
      <c r="P23507" t="s">
        <v>17</v>
      </c>
      <c r="Q23507">
        <v>-33</v>
      </c>
      <c r="R23507" t="s">
        <v>18</v>
      </c>
      <c r="S23507">
        <v>162</v>
      </c>
    </row>
    <row r="23508" spans="1:19" hidden="1">
      <c r="A23508" t="s">
        <v>19</v>
      </c>
      <c r="B23508">
        <v>0</v>
      </c>
      <c r="C23508">
        <v>1429</v>
      </c>
      <c r="D23508">
        <v>1</v>
      </c>
      <c r="E23508">
        <v>1537</v>
      </c>
      <c r="F23508">
        <v>2</v>
      </c>
      <c r="G23508">
        <v>1357</v>
      </c>
      <c r="H23508">
        <v>3</v>
      </c>
      <c r="I23508">
        <v>1481</v>
      </c>
      <c r="J23508">
        <v>4</v>
      </c>
      <c r="K23508">
        <v>0</v>
      </c>
      <c r="L23508">
        <v>5</v>
      </c>
      <c r="M23508">
        <v>0</v>
      </c>
      <c r="N23508">
        <v>6</v>
      </c>
      <c r="O23508">
        <v>0</v>
      </c>
      <c r="P23508">
        <v>7</v>
      </c>
      <c r="Q23508">
        <v>0</v>
      </c>
    </row>
    <row r="23509" spans="1:19">
      <c r="A23509" t="s">
        <v>20</v>
      </c>
      <c r="B23509" t="s">
        <v>21</v>
      </c>
      <c r="C23509">
        <v>1091</v>
      </c>
      <c r="D23509" t="s">
        <v>22</v>
      </c>
      <c r="E23509">
        <v>1511</v>
      </c>
      <c r="F23509" t="s">
        <v>23</v>
      </c>
      <c r="G23509">
        <v>1496</v>
      </c>
      <c r="H23509" t="s">
        <v>24</v>
      </c>
      <c r="I23509">
        <v>1487</v>
      </c>
      <c r="J23509" t="s">
        <v>25</v>
      </c>
      <c r="K23509">
        <v>2003</v>
      </c>
      <c r="L23509" t="s">
        <v>26</v>
      </c>
      <c r="M23509">
        <v>1500</v>
      </c>
      <c r="N23509" t="s">
        <v>27</v>
      </c>
      <c r="O23509">
        <v>1500</v>
      </c>
      <c r="P23509" t="s">
        <v>28</v>
      </c>
      <c r="Q23509">
        <v>1500</v>
      </c>
    </row>
    <row r="23510" spans="1:19" hidden="1">
      <c r="A23510" t="s">
        <v>29</v>
      </c>
      <c r="B23510">
        <v>79</v>
      </c>
    </row>
    <row r="23511" spans="1:19" hidden="1">
      <c r="A23511" t="s">
        <v>30</v>
      </c>
      <c r="B23511" t="s">
        <v>31</v>
      </c>
      <c r="C23511" t="s">
        <v>32</v>
      </c>
      <c r="D23511">
        <v>0</v>
      </c>
      <c r="E23511" t="s">
        <v>33</v>
      </c>
      <c r="F23511">
        <v>79</v>
      </c>
      <c r="G23511" t="s">
        <v>34</v>
      </c>
      <c r="H23511">
        <v>0</v>
      </c>
    </row>
    <row r="23512" spans="1:19" hidden="1">
      <c r="A23512" t="s">
        <v>35</v>
      </c>
      <c r="B23512" t="s">
        <v>36</v>
      </c>
      <c r="C23512">
        <v>-43</v>
      </c>
      <c r="D23512" t="s">
        <v>37</v>
      </c>
      <c r="E23512">
        <v>10</v>
      </c>
      <c r="F23512" t="s">
        <v>38</v>
      </c>
      <c r="G23512">
        <v>-85</v>
      </c>
    </row>
    <row r="23513" spans="1:19" hidden="1">
      <c r="A23513" t="s">
        <v>4</v>
      </c>
      <c r="B23513" t="s">
        <v>5</v>
      </c>
      <c r="C23513">
        <v>3084</v>
      </c>
      <c r="D23513" t="s">
        <v>6</v>
      </c>
      <c r="E23513">
        <v>0</v>
      </c>
      <c r="F23513" t="s">
        <v>7</v>
      </c>
      <c r="G23513">
        <v>23</v>
      </c>
      <c r="H23513" t="s">
        <v>8</v>
      </c>
      <c r="I23513">
        <v>3</v>
      </c>
    </row>
    <row r="23514" spans="1:19" hidden="1">
      <c r="A23514" t="s">
        <v>9</v>
      </c>
      <c r="B23514" t="s">
        <v>10</v>
      </c>
      <c r="C23514">
        <v>134</v>
      </c>
      <c r="D23514" t="s">
        <v>11</v>
      </c>
      <c r="E23514">
        <v>-134</v>
      </c>
      <c r="F23514" t="s">
        <v>12</v>
      </c>
      <c r="G23514">
        <v>165</v>
      </c>
      <c r="H23514" t="s">
        <v>13</v>
      </c>
      <c r="I23514">
        <v>-7</v>
      </c>
      <c r="J23514" t="s">
        <v>14</v>
      </c>
      <c r="K23514">
        <v>0</v>
      </c>
      <c r="L23514" t="s">
        <v>15</v>
      </c>
      <c r="M23514">
        <v>1</v>
      </c>
      <c r="N23514" t="s">
        <v>16</v>
      </c>
      <c r="O23514">
        <v>140</v>
      </c>
      <c r="P23514" t="s">
        <v>17</v>
      </c>
      <c r="Q23514">
        <v>-22</v>
      </c>
      <c r="R23514" t="s">
        <v>18</v>
      </c>
      <c r="S23514">
        <v>156</v>
      </c>
    </row>
    <row r="23515" spans="1:19" hidden="1">
      <c r="A23515" t="s">
        <v>19</v>
      </c>
      <c r="B23515">
        <v>0</v>
      </c>
      <c r="C23515">
        <v>1420</v>
      </c>
      <c r="D23515">
        <v>1</v>
      </c>
      <c r="E23515">
        <v>1550</v>
      </c>
      <c r="F23515">
        <v>2</v>
      </c>
      <c r="G23515">
        <v>1330</v>
      </c>
      <c r="H23515">
        <v>3</v>
      </c>
      <c r="I23515">
        <v>1476</v>
      </c>
      <c r="J23515">
        <v>4</v>
      </c>
      <c r="K23515">
        <v>0</v>
      </c>
      <c r="L23515">
        <v>5</v>
      </c>
      <c r="M23515">
        <v>0</v>
      </c>
      <c r="N23515">
        <v>6</v>
      </c>
      <c r="O23515">
        <v>0</v>
      </c>
      <c r="P23515">
        <v>7</v>
      </c>
      <c r="Q23515">
        <v>0</v>
      </c>
    </row>
    <row r="23516" spans="1:19">
      <c r="A23516" t="s">
        <v>20</v>
      </c>
      <c r="B23516" t="s">
        <v>21</v>
      </c>
      <c r="C23516">
        <v>1091</v>
      </c>
      <c r="D23516" t="s">
        <v>22</v>
      </c>
      <c r="E23516">
        <v>1511</v>
      </c>
      <c r="F23516" t="s">
        <v>23</v>
      </c>
      <c r="G23516">
        <v>1496</v>
      </c>
      <c r="H23516" t="s">
        <v>24</v>
      </c>
      <c r="I23516">
        <v>1479</v>
      </c>
      <c r="J23516" t="s">
        <v>25</v>
      </c>
      <c r="K23516">
        <v>2000</v>
      </c>
      <c r="L23516" t="s">
        <v>26</v>
      </c>
      <c r="M23516">
        <v>1500</v>
      </c>
      <c r="N23516" t="s">
        <v>27</v>
      </c>
      <c r="O23516">
        <v>1500</v>
      </c>
      <c r="P23516" t="s">
        <v>28</v>
      </c>
      <c r="Q23516">
        <v>1500</v>
      </c>
    </row>
    <row r="23517" spans="1:19" hidden="1">
      <c r="A23517" t="s">
        <v>29</v>
      </c>
      <c r="B23517">
        <v>79</v>
      </c>
    </row>
    <row r="23518" spans="1:19" hidden="1">
      <c r="A23518" t="s">
        <v>30</v>
      </c>
      <c r="B23518" t="s">
        <v>31</v>
      </c>
      <c r="C23518" t="s">
        <v>32</v>
      </c>
      <c r="D23518">
        <v>0</v>
      </c>
      <c r="E23518" t="s">
        <v>33</v>
      </c>
      <c r="F23518">
        <v>79</v>
      </c>
      <c r="G23518" t="s">
        <v>34</v>
      </c>
      <c r="H23518">
        <v>0</v>
      </c>
    </row>
    <row r="23519" spans="1:19" hidden="1">
      <c r="A23519" t="s">
        <v>35</v>
      </c>
      <c r="B23519" t="s">
        <v>36</v>
      </c>
      <c r="C23519">
        <v>-44</v>
      </c>
      <c r="D23519" t="s">
        <v>37</v>
      </c>
      <c r="E23519">
        <v>10</v>
      </c>
      <c r="F23519" t="s">
        <v>38</v>
      </c>
      <c r="G23519">
        <v>-85</v>
      </c>
    </row>
    <row r="23520" spans="1:19" hidden="1">
      <c r="A23520" t="s">
        <v>4</v>
      </c>
      <c r="B23520" t="s">
        <v>5</v>
      </c>
      <c r="C23520">
        <v>2816</v>
      </c>
      <c r="D23520" t="s">
        <v>6</v>
      </c>
      <c r="E23520">
        <v>0</v>
      </c>
      <c r="F23520" t="s">
        <v>7</v>
      </c>
      <c r="G23520">
        <v>23</v>
      </c>
      <c r="H23520" t="s">
        <v>8</v>
      </c>
      <c r="I23520">
        <v>3</v>
      </c>
    </row>
    <row r="23521" spans="1:19" hidden="1">
      <c r="A23521" t="s">
        <v>9</v>
      </c>
      <c r="B23521" t="s">
        <v>10</v>
      </c>
      <c r="C23521">
        <v>418</v>
      </c>
      <c r="D23521" t="s">
        <v>11</v>
      </c>
      <c r="E23521">
        <v>-44</v>
      </c>
      <c r="F23521" t="s">
        <v>12</v>
      </c>
      <c r="G23521">
        <v>29</v>
      </c>
      <c r="H23521" t="s">
        <v>13</v>
      </c>
      <c r="I23521">
        <v>-8</v>
      </c>
      <c r="J23521" t="s">
        <v>14</v>
      </c>
      <c r="K23521">
        <v>0</v>
      </c>
      <c r="L23521" t="s">
        <v>15</v>
      </c>
      <c r="M23521">
        <v>1</v>
      </c>
      <c r="N23521" t="s">
        <v>16</v>
      </c>
      <c r="O23521">
        <v>140</v>
      </c>
      <c r="P23521" t="s">
        <v>17</v>
      </c>
      <c r="Q23521">
        <v>-22</v>
      </c>
      <c r="R23521" t="s">
        <v>18</v>
      </c>
      <c r="S23521">
        <v>156</v>
      </c>
    </row>
    <row r="23522" spans="1:19" hidden="1">
      <c r="A23522" t="s">
        <v>19</v>
      </c>
      <c r="B23522">
        <v>0</v>
      </c>
      <c r="C23522">
        <v>1414</v>
      </c>
      <c r="D23522">
        <v>1</v>
      </c>
      <c r="E23522">
        <v>1542</v>
      </c>
      <c r="F23522">
        <v>2</v>
      </c>
      <c r="G23522">
        <v>1328</v>
      </c>
      <c r="H23522">
        <v>3</v>
      </c>
      <c r="I23522">
        <v>1472</v>
      </c>
      <c r="J23522">
        <v>4</v>
      </c>
      <c r="K23522">
        <v>0</v>
      </c>
      <c r="L23522">
        <v>5</v>
      </c>
      <c r="M23522">
        <v>0</v>
      </c>
      <c r="N23522">
        <v>6</v>
      </c>
      <c r="O23522">
        <v>0</v>
      </c>
      <c r="P23522">
        <v>7</v>
      </c>
      <c r="Q23522">
        <v>0</v>
      </c>
    </row>
    <row r="23523" spans="1:19">
      <c r="A23523" t="s">
        <v>20</v>
      </c>
      <c r="B23523" t="s">
        <v>21</v>
      </c>
      <c r="C23523">
        <v>1091</v>
      </c>
      <c r="D23523" t="s">
        <v>22</v>
      </c>
      <c r="E23523">
        <v>1511</v>
      </c>
      <c r="F23523" t="s">
        <v>23</v>
      </c>
      <c r="G23523">
        <v>1496</v>
      </c>
      <c r="H23523" t="s">
        <v>24</v>
      </c>
      <c r="I23523">
        <v>1472</v>
      </c>
      <c r="J23523" t="s">
        <v>25</v>
      </c>
      <c r="K23523">
        <v>2000</v>
      </c>
      <c r="L23523" t="s">
        <v>26</v>
      </c>
      <c r="M23523">
        <v>1500</v>
      </c>
      <c r="N23523" t="s">
        <v>27</v>
      </c>
      <c r="O23523">
        <v>1500</v>
      </c>
      <c r="P23523" t="s">
        <v>28</v>
      </c>
      <c r="Q23523">
        <v>1500</v>
      </c>
    </row>
    <row r="23524" spans="1:19" hidden="1">
      <c r="A23524" t="s">
        <v>29</v>
      </c>
      <c r="B23524">
        <v>79</v>
      </c>
    </row>
    <row r="23525" spans="1:19" hidden="1">
      <c r="A23525" t="s">
        <v>30</v>
      </c>
      <c r="B23525" t="s">
        <v>31</v>
      </c>
      <c r="C23525" t="s">
        <v>32</v>
      </c>
      <c r="D23525">
        <v>0</v>
      </c>
      <c r="E23525" t="s">
        <v>33</v>
      </c>
      <c r="F23525">
        <v>79</v>
      </c>
      <c r="G23525" t="s">
        <v>34</v>
      </c>
      <c r="H23525">
        <v>0</v>
      </c>
    </row>
    <row r="23526" spans="1:19" hidden="1">
      <c r="A23526" t="s">
        <v>35</v>
      </c>
      <c r="B23526" t="s">
        <v>36</v>
      </c>
      <c r="C23526">
        <v>-45</v>
      </c>
      <c r="D23526" t="s">
        <v>37</v>
      </c>
      <c r="E23526">
        <v>10</v>
      </c>
      <c r="F23526" t="s">
        <v>38</v>
      </c>
      <c r="G23526">
        <v>-85</v>
      </c>
    </row>
    <row r="23527" spans="1:19" hidden="1">
      <c r="A23527" t="s">
        <v>4</v>
      </c>
      <c r="B23527" t="s">
        <v>5</v>
      </c>
      <c r="C23527">
        <v>2828</v>
      </c>
      <c r="D23527" t="s">
        <v>6</v>
      </c>
      <c r="E23527">
        <v>0</v>
      </c>
      <c r="F23527" t="s">
        <v>7</v>
      </c>
      <c r="G23527">
        <v>23</v>
      </c>
      <c r="H23527" t="s">
        <v>8</v>
      </c>
      <c r="I23527">
        <v>3</v>
      </c>
    </row>
    <row r="23528" spans="1:19" hidden="1">
      <c r="A23528" t="s">
        <v>9</v>
      </c>
      <c r="B23528" t="s">
        <v>10</v>
      </c>
      <c r="C23528">
        <v>301</v>
      </c>
      <c r="D23528" t="s">
        <v>11</v>
      </c>
      <c r="E23528">
        <v>24</v>
      </c>
      <c r="F23528" t="s">
        <v>12</v>
      </c>
      <c r="G23528">
        <v>-29</v>
      </c>
      <c r="H23528" t="s">
        <v>13</v>
      </c>
      <c r="I23528">
        <v>-7</v>
      </c>
      <c r="J23528" t="s">
        <v>14</v>
      </c>
      <c r="K23528">
        <v>0</v>
      </c>
      <c r="L23528" t="s">
        <v>15</v>
      </c>
      <c r="M23528">
        <v>2</v>
      </c>
      <c r="N23528" t="s">
        <v>16</v>
      </c>
      <c r="O23528">
        <v>143</v>
      </c>
      <c r="P23528" t="s">
        <v>17</v>
      </c>
      <c r="Q23528">
        <v>-41</v>
      </c>
      <c r="R23528" t="s">
        <v>18</v>
      </c>
      <c r="S23528">
        <v>145</v>
      </c>
    </row>
    <row r="23529" spans="1:19" hidden="1">
      <c r="A23529" t="s">
        <v>19</v>
      </c>
      <c r="B23529">
        <v>0</v>
      </c>
      <c r="C23529">
        <v>1397</v>
      </c>
      <c r="D23529">
        <v>1</v>
      </c>
      <c r="E23529">
        <v>1519</v>
      </c>
      <c r="F23529">
        <v>2</v>
      </c>
      <c r="G23529">
        <v>1343</v>
      </c>
      <c r="H23529">
        <v>3</v>
      </c>
      <c r="I23529">
        <v>1481</v>
      </c>
      <c r="J23529">
        <v>4</v>
      </c>
      <c r="K23529">
        <v>0</v>
      </c>
      <c r="L23529">
        <v>5</v>
      </c>
      <c r="M23529">
        <v>0</v>
      </c>
      <c r="N23529">
        <v>6</v>
      </c>
      <c r="O23529">
        <v>0</v>
      </c>
      <c r="P23529">
        <v>7</v>
      </c>
      <c r="Q23529">
        <v>0</v>
      </c>
    </row>
    <row r="23530" spans="1:19">
      <c r="A23530" t="s">
        <v>20</v>
      </c>
      <c r="B23530" t="s">
        <v>21</v>
      </c>
      <c r="C23530">
        <v>1089</v>
      </c>
      <c r="D23530" t="s">
        <v>22</v>
      </c>
      <c r="E23530">
        <v>1511</v>
      </c>
      <c r="F23530" t="s">
        <v>23</v>
      </c>
      <c r="G23530">
        <v>1496</v>
      </c>
      <c r="H23530" t="s">
        <v>24</v>
      </c>
      <c r="I23530">
        <v>1468</v>
      </c>
      <c r="J23530" t="s">
        <v>25</v>
      </c>
      <c r="K23530">
        <v>2004</v>
      </c>
      <c r="L23530" t="s">
        <v>26</v>
      </c>
      <c r="M23530">
        <v>1500</v>
      </c>
      <c r="N23530" t="s">
        <v>27</v>
      </c>
      <c r="O23530">
        <v>1500</v>
      </c>
      <c r="P23530" t="s">
        <v>28</v>
      </c>
      <c r="Q23530">
        <v>1500</v>
      </c>
    </row>
    <row r="23531" spans="1:19" hidden="1">
      <c r="A23531" t="s">
        <v>29</v>
      </c>
      <c r="B23531">
        <v>79</v>
      </c>
    </row>
    <row r="23532" spans="1:19" hidden="1">
      <c r="A23532" t="s">
        <v>30</v>
      </c>
      <c r="B23532" t="s">
        <v>31</v>
      </c>
      <c r="C23532" t="s">
        <v>32</v>
      </c>
      <c r="D23532">
        <v>0</v>
      </c>
      <c r="E23532" t="s">
        <v>33</v>
      </c>
      <c r="F23532">
        <v>79</v>
      </c>
      <c r="G23532" t="s">
        <v>34</v>
      </c>
      <c r="H23532">
        <v>0</v>
      </c>
    </row>
    <row r="23533" spans="1:19" hidden="1">
      <c r="A23533" t="s">
        <v>35</v>
      </c>
      <c r="B23533" t="s">
        <v>36</v>
      </c>
      <c r="C23533">
        <v>-46</v>
      </c>
      <c r="D23533" t="s">
        <v>37</v>
      </c>
      <c r="E23533">
        <v>10</v>
      </c>
      <c r="F23533" t="s">
        <v>38</v>
      </c>
      <c r="G23533">
        <v>-85</v>
      </c>
    </row>
    <row r="23534" spans="1:19" hidden="1">
      <c r="A23534" t="s">
        <v>4</v>
      </c>
      <c r="B23534" t="s">
        <v>5</v>
      </c>
      <c r="C23534">
        <v>2812</v>
      </c>
      <c r="D23534" t="s">
        <v>6</v>
      </c>
      <c r="E23534">
        <v>0</v>
      </c>
      <c r="F23534" t="s">
        <v>7</v>
      </c>
      <c r="G23534">
        <v>23</v>
      </c>
      <c r="H23534" t="s">
        <v>8</v>
      </c>
      <c r="I23534">
        <v>3</v>
      </c>
    </row>
    <row r="23535" spans="1:19" hidden="1">
      <c r="A23535" t="s">
        <v>9</v>
      </c>
      <c r="B23535" t="s">
        <v>10</v>
      </c>
      <c r="C23535">
        <v>380</v>
      </c>
      <c r="D23535" t="s">
        <v>11</v>
      </c>
      <c r="E23535">
        <v>11</v>
      </c>
      <c r="F23535" t="s">
        <v>12</v>
      </c>
      <c r="G23535">
        <v>52</v>
      </c>
      <c r="H23535" t="s">
        <v>13</v>
      </c>
      <c r="I23535">
        <v>-7</v>
      </c>
      <c r="J23535" t="s">
        <v>14</v>
      </c>
      <c r="K23535">
        <v>1</v>
      </c>
      <c r="L23535" t="s">
        <v>15</v>
      </c>
      <c r="M23535">
        <v>2</v>
      </c>
      <c r="N23535" t="s">
        <v>16</v>
      </c>
      <c r="O23535">
        <v>143</v>
      </c>
      <c r="P23535" t="s">
        <v>17</v>
      </c>
      <c r="Q23535">
        <v>-41</v>
      </c>
      <c r="R23535" t="s">
        <v>18</v>
      </c>
      <c r="S23535">
        <v>145</v>
      </c>
    </row>
    <row r="23536" spans="1:19" hidden="1">
      <c r="A23536" t="s">
        <v>19</v>
      </c>
      <c r="B23536">
        <v>0</v>
      </c>
      <c r="C23536">
        <v>1379</v>
      </c>
      <c r="D23536">
        <v>1</v>
      </c>
      <c r="E23536">
        <v>1535</v>
      </c>
      <c r="F23536">
        <v>2</v>
      </c>
      <c r="G23536">
        <v>1327</v>
      </c>
      <c r="H23536">
        <v>3</v>
      </c>
      <c r="I23536">
        <v>1499</v>
      </c>
      <c r="J23536">
        <v>4</v>
      </c>
      <c r="K23536">
        <v>0</v>
      </c>
      <c r="L23536">
        <v>5</v>
      </c>
      <c r="M23536">
        <v>0</v>
      </c>
      <c r="N23536">
        <v>6</v>
      </c>
      <c r="O23536">
        <v>0</v>
      </c>
      <c r="P23536">
        <v>7</v>
      </c>
      <c r="Q23536">
        <v>0</v>
      </c>
    </row>
    <row r="23537" spans="1:19">
      <c r="A23537" t="s">
        <v>20</v>
      </c>
      <c r="B23537" t="s">
        <v>21</v>
      </c>
      <c r="C23537">
        <v>1089</v>
      </c>
      <c r="D23537" t="s">
        <v>22</v>
      </c>
      <c r="E23537">
        <v>1511</v>
      </c>
      <c r="F23537" t="s">
        <v>23</v>
      </c>
      <c r="G23537">
        <v>1496</v>
      </c>
      <c r="H23537" t="s">
        <v>24</v>
      </c>
      <c r="I23537">
        <v>1468</v>
      </c>
      <c r="J23537" t="s">
        <v>25</v>
      </c>
      <c r="K23537">
        <v>2002</v>
      </c>
      <c r="L23537" t="s">
        <v>26</v>
      </c>
      <c r="M23537">
        <v>1500</v>
      </c>
      <c r="N23537" t="s">
        <v>27</v>
      </c>
      <c r="O23537">
        <v>1500</v>
      </c>
      <c r="P23537" t="s">
        <v>28</v>
      </c>
      <c r="Q23537">
        <v>1500</v>
      </c>
    </row>
    <row r="23538" spans="1:19" hidden="1">
      <c r="A23538" t="s">
        <v>29</v>
      </c>
      <c r="B23538">
        <v>79</v>
      </c>
    </row>
    <row r="23539" spans="1:19" hidden="1">
      <c r="A23539" t="s">
        <v>30</v>
      </c>
      <c r="B23539" t="s">
        <v>31</v>
      </c>
      <c r="C23539" t="s">
        <v>32</v>
      </c>
      <c r="D23539">
        <v>0</v>
      </c>
      <c r="E23539" t="s">
        <v>33</v>
      </c>
      <c r="F23539">
        <v>79</v>
      </c>
      <c r="G23539" t="s">
        <v>34</v>
      </c>
      <c r="H23539">
        <v>0</v>
      </c>
    </row>
    <row r="23540" spans="1:19" hidden="1">
      <c r="A23540" t="s">
        <v>35</v>
      </c>
      <c r="B23540" t="s">
        <v>36</v>
      </c>
      <c r="C23540">
        <v>-46</v>
      </c>
      <c r="D23540" t="s">
        <v>37</v>
      </c>
      <c r="E23540">
        <v>10</v>
      </c>
      <c r="F23540" t="s">
        <v>38</v>
      </c>
      <c r="G23540">
        <v>-86</v>
      </c>
    </row>
    <row r="23541" spans="1:19" hidden="1">
      <c r="A23541" t="s">
        <v>4</v>
      </c>
      <c r="B23541" t="s">
        <v>5</v>
      </c>
      <c r="C23541">
        <v>2816</v>
      </c>
      <c r="D23541" t="s">
        <v>6</v>
      </c>
      <c r="E23541">
        <v>0</v>
      </c>
      <c r="F23541" t="s">
        <v>7</v>
      </c>
      <c r="G23541">
        <v>23</v>
      </c>
      <c r="H23541" t="s">
        <v>8</v>
      </c>
      <c r="I23541">
        <v>3</v>
      </c>
    </row>
    <row r="23542" spans="1:19" hidden="1">
      <c r="A23542" t="s">
        <v>9</v>
      </c>
      <c r="B23542" t="s">
        <v>10</v>
      </c>
      <c r="C23542">
        <v>360</v>
      </c>
      <c r="D23542" t="s">
        <v>11</v>
      </c>
      <c r="E23542">
        <v>-140</v>
      </c>
      <c r="F23542" t="s">
        <v>12</v>
      </c>
      <c r="G23542">
        <v>117</v>
      </c>
      <c r="H23542" t="s">
        <v>13</v>
      </c>
      <c r="I23542">
        <v>-6</v>
      </c>
      <c r="J23542" t="s">
        <v>14</v>
      </c>
      <c r="K23542">
        <v>0</v>
      </c>
      <c r="L23542" t="s">
        <v>15</v>
      </c>
      <c r="M23542">
        <v>0</v>
      </c>
      <c r="N23542" t="s">
        <v>16</v>
      </c>
      <c r="O23542">
        <v>143</v>
      </c>
      <c r="P23542" t="s">
        <v>17</v>
      </c>
      <c r="Q23542">
        <v>-41</v>
      </c>
      <c r="R23542" t="s">
        <v>18</v>
      </c>
      <c r="S23542">
        <v>145</v>
      </c>
    </row>
    <row r="23543" spans="1:19" hidden="1">
      <c r="A23543" t="s">
        <v>19</v>
      </c>
      <c r="B23543">
        <v>0</v>
      </c>
      <c r="C23543">
        <v>1420</v>
      </c>
      <c r="D23543">
        <v>1</v>
      </c>
      <c r="E23543">
        <v>1508</v>
      </c>
      <c r="F23543">
        <v>2</v>
      </c>
      <c r="G23543">
        <v>1354</v>
      </c>
      <c r="H23543">
        <v>3</v>
      </c>
      <c r="I23543">
        <v>1458</v>
      </c>
      <c r="J23543">
        <v>4</v>
      </c>
      <c r="K23543">
        <v>0</v>
      </c>
      <c r="L23543">
        <v>5</v>
      </c>
      <c r="M23543">
        <v>0</v>
      </c>
      <c r="N23543">
        <v>6</v>
      </c>
      <c r="O23543">
        <v>0</v>
      </c>
      <c r="P23543">
        <v>7</v>
      </c>
      <c r="Q23543">
        <v>0</v>
      </c>
    </row>
    <row r="23544" spans="1:19">
      <c r="A23544" t="s">
        <v>20</v>
      </c>
      <c r="B23544" t="s">
        <v>21</v>
      </c>
      <c r="C23544">
        <v>1089</v>
      </c>
      <c r="D23544" t="s">
        <v>22</v>
      </c>
      <c r="E23544">
        <v>1511</v>
      </c>
      <c r="F23544" t="s">
        <v>23</v>
      </c>
      <c r="G23544">
        <v>1496</v>
      </c>
      <c r="H23544" t="s">
        <v>24</v>
      </c>
      <c r="I23544">
        <v>1468</v>
      </c>
      <c r="J23544" t="s">
        <v>25</v>
      </c>
      <c r="K23544">
        <v>2004</v>
      </c>
      <c r="L23544" t="s">
        <v>26</v>
      </c>
      <c r="M23544">
        <v>1500</v>
      </c>
      <c r="N23544" t="s">
        <v>27</v>
      </c>
      <c r="O23544">
        <v>1500</v>
      </c>
      <c r="P23544" t="s">
        <v>28</v>
      </c>
      <c r="Q23544">
        <v>1500</v>
      </c>
    </row>
    <row r="23545" spans="1:19" hidden="1">
      <c r="A23545" t="s">
        <v>29</v>
      </c>
      <c r="B23545">
        <v>84</v>
      </c>
    </row>
    <row r="23546" spans="1:19" hidden="1">
      <c r="A23546" t="s">
        <v>30</v>
      </c>
      <c r="B23546" t="s">
        <v>31</v>
      </c>
      <c r="C23546" t="s">
        <v>32</v>
      </c>
      <c r="D23546">
        <v>0</v>
      </c>
      <c r="E23546" t="s">
        <v>33</v>
      </c>
      <c r="F23546">
        <v>84</v>
      </c>
      <c r="G23546" t="s">
        <v>34</v>
      </c>
      <c r="H23546">
        <v>0</v>
      </c>
    </row>
    <row r="23547" spans="1:19" hidden="1">
      <c r="A23547" t="s">
        <v>35</v>
      </c>
      <c r="B23547" t="s">
        <v>36</v>
      </c>
      <c r="C23547">
        <v>-46</v>
      </c>
      <c r="D23547" t="s">
        <v>37</v>
      </c>
      <c r="E23547">
        <v>10</v>
      </c>
      <c r="F23547" t="s">
        <v>38</v>
      </c>
      <c r="G23547">
        <v>-86</v>
      </c>
    </row>
    <row r="23548" spans="1:19" hidden="1">
      <c r="A23548" t="s">
        <v>4</v>
      </c>
      <c r="B23548" t="s">
        <v>5</v>
      </c>
      <c r="C23548">
        <v>2800</v>
      </c>
      <c r="D23548" t="s">
        <v>6</v>
      </c>
      <c r="E23548">
        <v>0</v>
      </c>
      <c r="F23548" t="s">
        <v>7</v>
      </c>
      <c r="G23548">
        <v>23</v>
      </c>
      <c r="H23548" t="s">
        <v>8</v>
      </c>
      <c r="I23548">
        <v>3</v>
      </c>
    </row>
    <row r="23549" spans="1:19" hidden="1">
      <c r="A23549" t="s">
        <v>9</v>
      </c>
      <c r="B23549" t="s">
        <v>10</v>
      </c>
      <c r="C23549">
        <v>172</v>
      </c>
      <c r="D23549" t="s">
        <v>11</v>
      </c>
      <c r="E23549">
        <v>111</v>
      </c>
      <c r="F23549" t="s">
        <v>12</v>
      </c>
      <c r="G23549">
        <v>189</v>
      </c>
      <c r="H23549" t="s">
        <v>13</v>
      </c>
      <c r="I23549">
        <v>-7</v>
      </c>
      <c r="J23549" t="s">
        <v>14</v>
      </c>
      <c r="K23549">
        <v>3</v>
      </c>
      <c r="L23549" t="s">
        <v>15</v>
      </c>
      <c r="M23549">
        <v>0</v>
      </c>
      <c r="N23549" t="s">
        <v>16</v>
      </c>
      <c r="O23549">
        <v>137</v>
      </c>
      <c r="P23549" t="s">
        <v>17</v>
      </c>
      <c r="Q23549">
        <v>-39</v>
      </c>
      <c r="R23549" t="s">
        <v>18</v>
      </c>
      <c r="S23549">
        <v>143</v>
      </c>
    </row>
    <row r="23550" spans="1:19" hidden="1">
      <c r="A23550" t="s">
        <v>19</v>
      </c>
      <c r="B23550">
        <v>0</v>
      </c>
      <c r="C23550">
        <v>1377</v>
      </c>
      <c r="D23550">
        <v>1</v>
      </c>
      <c r="E23550">
        <v>1519</v>
      </c>
      <c r="F23550">
        <v>2</v>
      </c>
      <c r="G23550">
        <v>1343</v>
      </c>
      <c r="H23550">
        <v>3</v>
      </c>
      <c r="I23550">
        <v>1501</v>
      </c>
      <c r="J23550">
        <v>4</v>
      </c>
      <c r="K23550">
        <v>0</v>
      </c>
      <c r="L23550">
        <v>5</v>
      </c>
      <c r="M23550">
        <v>0</v>
      </c>
      <c r="N23550">
        <v>6</v>
      </c>
      <c r="O23550">
        <v>0</v>
      </c>
      <c r="P23550">
        <v>7</v>
      </c>
      <c r="Q23550">
        <v>0</v>
      </c>
    </row>
    <row r="23551" spans="1:19">
      <c r="A23551" t="s">
        <v>20</v>
      </c>
      <c r="B23551" t="s">
        <v>21</v>
      </c>
      <c r="C23551">
        <v>1093</v>
      </c>
      <c r="D23551" t="s">
        <v>22</v>
      </c>
      <c r="E23551">
        <v>1511</v>
      </c>
      <c r="F23551" t="s">
        <v>23</v>
      </c>
      <c r="G23551">
        <v>1496</v>
      </c>
      <c r="H23551" t="s">
        <v>24</v>
      </c>
      <c r="I23551">
        <v>1468</v>
      </c>
      <c r="J23551" t="s">
        <v>25</v>
      </c>
      <c r="K23551">
        <v>2006</v>
      </c>
      <c r="L23551" t="s">
        <v>26</v>
      </c>
      <c r="M23551">
        <v>1500</v>
      </c>
      <c r="N23551" t="s">
        <v>27</v>
      </c>
      <c r="O23551">
        <v>1500</v>
      </c>
      <c r="P23551" t="s">
        <v>28</v>
      </c>
      <c r="Q23551">
        <v>1500</v>
      </c>
    </row>
    <row r="23552" spans="1:19" hidden="1">
      <c r="A23552" t="s">
        <v>29</v>
      </c>
      <c r="B23552">
        <v>84</v>
      </c>
    </row>
    <row r="23553" spans="1:19" hidden="1">
      <c r="A23553" t="s">
        <v>30</v>
      </c>
      <c r="B23553" t="s">
        <v>31</v>
      </c>
      <c r="C23553" t="s">
        <v>32</v>
      </c>
      <c r="D23553">
        <v>0</v>
      </c>
      <c r="E23553" t="s">
        <v>33</v>
      </c>
      <c r="F23553">
        <v>84</v>
      </c>
      <c r="G23553" t="s">
        <v>34</v>
      </c>
      <c r="H23553">
        <v>0</v>
      </c>
    </row>
    <row r="23554" spans="1:19" hidden="1">
      <c r="A23554" t="s">
        <v>35</v>
      </c>
      <c r="B23554" t="s">
        <v>36</v>
      </c>
      <c r="C23554">
        <v>-46</v>
      </c>
      <c r="D23554" t="s">
        <v>37</v>
      </c>
      <c r="E23554">
        <v>11</v>
      </c>
      <c r="F23554" t="s">
        <v>38</v>
      </c>
      <c r="G23554">
        <v>-87</v>
      </c>
    </row>
    <row r="23555" spans="1:19" hidden="1">
      <c r="A23555" t="s">
        <v>4</v>
      </c>
      <c r="B23555" t="s">
        <v>5</v>
      </c>
      <c r="C23555">
        <v>2904</v>
      </c>
      <c r="D23555" t="s">
        <v>6</v>
      </c>
      <c r="E23555">
        <v>0</v>
      </c>
      <c r="F23555" t="s">
        <v>7</v>
      </c>
      <c r="G23555">
        <v>23</v>
      </c>
      <c r="H23555" t="s">
        <v>8</v>
      </c>
      <c r="I23555">
        <v>3</v>
      </c>
    </row>
    <row r="23556" spans="1:19" hidden="1">
      <c r="A23556" t="s">
        <v>9</v>
      </c>
      <c r="B23556" t="s">
        <v>10</v>
      </c>
      <c r="C23556">
        <v>45</v>
      </c>
      <c r="D23556" t="s">
        <v>11</v>
      </c>
      <c r="E23556">
        <v>46</v>
      </c>
      <c r="F23556" t="s">
        <v>12</v>
      </c>
      <c r="G23556">
        <v>303</v>
      </c>
      <c r="H23556" t="s">
        <v>13</v>
      </c>
      <c r="I23556">
        <v>-7</v>
      </c>
      <c r="J23556" t="s">
        <v>14</v>
      </c>
      <c r="K23556">
        <v>1</v>
      </c>
      <c r="L23556" t="s">
        <v>15</v>
      </c>
      <c r="M23556">
        <v>0</v>
      </c>
      <c r="N23556" t="s">
        <v>16</v>
      </c>
      <c r="O23556">
        <v>137</v>
      </c>
      <c r="P23556" t="s">
        <v>17</v>
      </c>
      <c r="Q23556">
        <v>-39</v>
      </c>
      <c r="R23556" t="s">
        <v>18</v>
      </c>
      <c r="S23556">
        <v>143</v>
      </c>
    </row>
    <row r="23557" spans="1:19" hidden="1">
      <c r="A23557" t="s">
        <v>19</v>
      </c>
      <c r="B23557">
        <v>0</v>
      </c>
      <c r="C23557">
        <v>1413</v>
      </c>
      <c r="D23557">
        <v>1</v>
      </c>
      <c r="E23557">
        <v>1515</v>
      </c>
      <c r="F23557">
        <v>2</v>
      </c>
      <c r="G23557">
        <v>1347</v>
      </c>
      <c r="H23557">
        <v>3</v>
      </c>
      <c r="I23557">
        <v>1465</v>
      </c>
      <c r="J23557">
        <v>4</v>
      </c>
      <c r="K23557">
        <v>0</v>
      </c>
      <c r="L23557">
        <v>5</v>
      </c>
      <c r="M23557">
        <v>0</v>
      </c>
      <c r="N23557">
        <v>6</v>
      </c>
      <c r="O23557">
        <v>0</v>
      </c>
      <c r="P23557">
        <v>7</v>
      </c>
      <c r="Q23557">
        <v>0</v>
      </c>
    </row>
    <row r="23558" spans="1:19">
      <c r="A23558" t="s">
        <v>20</v>
      </c>
      <c r="B23558" t="s">
        <v>21</v>
      </c>
      <c r="C23558">
        <v>1093</v>
      </c>
      <c r="D23558" t="s">
        <v>22</v>
      </c>
      <c r="E23558">
        <v>1509</v>
      </c>
      <c r="F23558" t="s">
        <v>23</v>
      </c>
      <c r="G23558">
        <v>1496</v>
      </c>
      <c r="H23558" t="s">
        <v>24</v>
      </c>
      <c r="I23558">
        <v>1468</v>
      </c>
      <c r="J23558" t="s">
        <v>25</v>
      </c>
      <c r="K23558">
        <v>2004</v>
      </c>
      <c r="L23558" t="s">
        <v>26</v>
      </c>
      <c r="M23558">
        <v>1500</v>
      </c>
      <c r="N23558" t="s">
        <v>27</v>
      </c>
      <c r="O23558">
        <v>1500</v>
      </c>
      <c r="P23558" t="s">
        <v>28</v>
      </c>
      <c r="Q23558">
        <v>1500</v>
      </c>
    </row>
    <row r="23559" spans="1:19" hidden="1">
      <c r="A23559" t="s">
        <v>29</v>
      </c>
      <c r="B23559">
        <v>84</v>
      </c>
    </row>
    <row r="23560" spans="1:19" hidden="1">
      <c r="A23560" t="s">
        <v>30</v>
      </c>
      <c r="B23560" t="s">
        <v>31</v>
      </c>
      <c r="C23560" t="s">
        <v>32</v>
      </c>
      <c r="D23560">
        <v>0</v>
      </c>
      <c r="E23560" t="s">
        <v>33</v>
      </c>
      <c r="F23560">
        <v>84</v>
      </c>
      <c r="G23560" t="s">
        <v>34</v>
      </c>
      <c r="H23560">
        <v>0</v>
      </c>
    </row>
    <row r="23561" spans="1:19" hidden="1">
      <c r="A23561" t="s">
        <v>35</v>
      </c>
      <c r="B23561" t="s">
        <v>36</v>
      </c>
      <c r="C23561">
        <v>-43</v>
      </c>
      <c r="D23561" t="s">
        <v>37</v>
      </c>
      <c r="E23561">
        <v>12</v>
      </c>
      <c r="F23561" t="s">
        <v>38</v>
      </c>
      <c r="G23561">
        <v>-88</v>
      </c>
    </row>
    <row r="23562" spans="1:19" hidden="1">
      <c r="A23562" t="s">
        <v>4</v>
      </c>
      <c r="B23562" t="s">
        <v>5</v>
      </c>
      <c r="C23562">
        <v>2948</v>
      </c>
      <c r="D23562" t="s">
        <v>6</v>
      </c>
      <c r="E23562">
        <v>0</v>
      </c>
      <c r="F23562" t="s">
        <v>7</v>
      </c>
      <c r="G23562">
        <v>23</v>
      </c>
      <c r="H23562" t="s">
        <v>8</v>
      </c>
      <c r="I23562">
        <v>3</v>
      </c>
    </row>
    <row r="23563" spans="1:19" hidden="1">
      <c r="A23563" t="s">
        <v>9</v>
      </c>
      <c r="B23563" t="s">
        <v>10</v>
      </c>
      <c r="C23563">
        <v>5</v>
      </c>
      <c r="D23563" t="s">
        <v>11</v>
      </c>
      <c r="E23563">
        <v>-1</v>
      </c>
      <c r="F23563" t="s">
        <v>12</v>
      </c>
      <c r="G23563">
        <v>258</v>
      </c>
      <c r="H23563" t="s">
        <v>13</v>
      </c>
      <c r="I23563">
        <v>-11</v>
      </c>
      <c r="J23563" t="s">
        <v>14</v>
      </c>
      <c r="K23563">
        <v>0</v>
      </c>
      <c r="L23563" t="s">
        <v>15</v>
      </c>
      <c r="M23563">
        <v>1</v>
      </c>
      <c r="N23563" t="s">
        <v>16</v>
      </c>
      <c r="O23563">
        <v>128</v>
      </c>
      <c r="P23563" t="s">
        <v>17</v>
      </c>
      <c r="Q23563">
        <v>-32</v>
      </c>
      <c r="R23563" t="s">
        <v>18</v>
      </c>
      <c r="S23563">
        <v>134</v>
      </c>
    </row>
    <row r="23564" spans="1:19" hidden="1">
      <c r="A23564" t="s">
        <v>19</v>
      </c>
      <c r="B23564">
        <v>0</v>
      </c>
      <c r="C23564">
        <v>1376</v>
      </c>
      <c r="D23564">
        <v>1</v>
      </c>
      <c r="E23564">
        <v>1518</v>
      </c>
      <c r="F23564">
        <v>2</v>
      </c>
      <c r="G23564">
        <v>1344</v>
      </c>
      <c r="H23564">
        <v>3</v>
      </c>
      <c r="I23564">
        <v>1502</v>
      </c>
      <c r="J23564">
        <v>4</v>
      </c>
      <c r="K23564">
        <v>0</v>
      </c>
      <c r="L23564">
        <v>5</v>
      </c>
      <c r="M23564">
        <v>0</v>
      </c>
      <c r="N23564">
        <v>6</v>
      </c>
      <c r="O23564">
        <v>0</v>
      </c>
      <c r="P23564">
        <v>7</v>
      </c>
      <c r="Q23564">
        <v>0</v>
      </c>
    </row>
    <row r="23565" spans="1:19">
      <c r="A23565" t="s">
        <v>20</v>
      </c>
      <c r="B23565" t="s">
        <v>21</v>
      </c>
      <c r="C23565">
        <v>1090</v>
      </c>
      <c r="D23565" t="s">
        <v>22</v>
      </c>
      <c r="E23565">
        <v>1509</v>
      </c>
      <c r="F23565" t="s">
        <v>23</v>
      </c>
      <c r="G23565">
        <v>1496</v>
      </c>
      <c r="H23565" t="s">
        <v>24</v>
      </c>
      <c r="I23565">
        <v>1468</v>
      </c>
      <c r="J23565" t="s">
        <v>25</v>
      </c>
      <c r="K23565">
        <v>2004</v>
      </c>
      <c r="L23565" t="s">
        <v>26</v>
      </c>
      <c r="M23565">
        <v>1500</v>
      </c>
      <c r="N23565" t="s">
        <v>27</v>
      </c>
      <c r="O23565">
        <v>1500</v>
      </c>
      <c r="P23565" t="s">
        <v>28</v>
      </c>
      <c r="Q23565">
        <v>1500</v>
      </c>
    </row>
    <row r="23566" spans="1:19" hidden="1">
      <c r="A23566" t="s">
        <v>29</v>
      </c>
      <c r="B23566">
        <v>84</v>
      </c>
    </row>
    <row r="23567" spans="1:19" hidden="1">
      <c r="A23567" t="s">
        <v>30</v>
      </c>
      <c r="B23567" t="s">
        <v>31</v>
      </c>
      <c r="C23567" t="s">
        <v>32</v>
      </c>
      <c r="D23567">
        <v>0</v>
      </c>
      <c r="E23567" t="s">
        <v>33</v>
      </c>
      <c r="F23567">
        <v>84</v>
      </c>
      <c r="G23567" t="s">
        <v>34</v>
      </c>
      <c r="H23567">
        <v>0</v>
      </c>
    </row>
    <row r="23568" spans="1:19" hidden="1">
      <c r="A23568" t="s">
        <v>35</v>
      </c>
      <c r="B23568" t="s">
        <v>36</v>
      </c>
      <c r="C23568">
        <v>-43</v>
      </c>
      <c r="D23568" t="s">
        <v>37</v>
      </c>
      <c r="E23568">
        <v>12</v>
      </c>
      <c r="F23568" t="s">
        <v>38</v>
      </c>
      <c r="G23568">
        <v>-88</v>
      </c>
    </row>
    <row r="23569" spans="1:19" hidden="1">
      <c r="A23569" t="s">
        <v>4</v>
      </c>
      <c r="B23569" t="s">
        <v>5</v>
      </c>
      <c r="C23569">
        <v>2896</v>
      </c>
      <c r="D23569" t="s">
        <v>6</v>
      </c>
      <c r="E23569">
        <v>0</v>
      </c>
      <c r="F23569" t="s">
        <v>7</v>
      </c>
      <c r="G23569">
        <v>23</v>
      </c>
      <c r="H23569" t="s">
        <v>8</v>
      </c>
      <c r="I23569">
        <v>3</v>
      </c>
    </row>
    <row r="23570" spans="1:19" hidden="1">
      <c r="A23570" t="s">
        <v>9</v>
      </c>
      <c r="B23570" t="s">
        <v>10</v>
      </c>
      <c r="C23570">
        <v>33</v>
      </c>
      <c r="D23570" t="s">
        <v>11</v>
      </c>
      <c r="E23570">
        <v>115</v>
      </c>
      <c r="F23570" t="s">
        <v>12</v>
      </c>
      <c r="G23570">
        <v>276</v>
      </c>
      <c r="H23570" t="s">
        <v>13</v>
      </c>
      <c r="I23570">
        <v>-15</v>
      </c>
      <c r="J23570" t="s">
        <v>14</v>
      </c>
      <c r="K23570">
        <v>-2</v>
      </c>
      <c r="L23570" t="s">
        <v>15</v>
      </c>
      <c r="M23570">
        <v>0</v>
      </c>
      <c r="N23570" t="s">
        <v>16</v>
      </c>
      <c r="O23570">
        <v>128</v>
      </c>
      <c r="P23570" t="s">
        <v>17</v>
      </c>
      <c r="Q23570">
        <v>-32</v>
      </c>
      <c r="R23570" t="s">
        <v>18</v>
      </c>
      <c r="S23570">
        <v>134</v>
      </c>
    </row>
    <row r="23571" spans="1:19" hidden="1">
      <c r="A23571" t="s">
        <v>19</v>
      </c>
      <c r="B23571">
        <v>0</v>
      </c>
      <c r="C23571">
        <v>1384</v>
      </c>
      <c r="D23571">
        <v>1</v>
      </c>
      <c r="E23571">
        <v>1514</v>
      </c>
      <c r="F23571">
        <v>2</v>
      </c>
      <c r="G23571">
        <v>1348</v>
      </c>
      <c r="H23571">
        <v>3</v>
      </c>
      <c r="I23571">
        <v>1494</v>
      </c>
      <c r="J23571">
        <v>4</v>
      </c>
      <c r="K23571">
        <v>0</v>
      </c>
      <c r="L23571">
        <v>5</v>
      </c>
      <c r="M23571">
        <v>0</v>
      </c>
      <c r="N23571">
        <v>6</v>
      </c>
      <c r="O23571">
        <v>0</v>
      </c>
      <c r="P23571">
        <v>7</v>
      </c>
      <c r="Q23571">
        <v>0</v>
      </c>
    </row>
    <row r="23572" spans="1:19">
      <c r="A23572" t="s">
        <v>20</v>
      </c>
      <c r="B23572" t="s">
        <v>21</v>
      </c>
      <c r="C23572">
        <v>1090</v>
      </c>
      <c r="D23572" t="s">
        <v>22</v>
      </c>
      <c r="E23572">
        <v>1509</v>
      </c>
      <c r="F23572" t="s">
        <v>23</v>
      </c>
      <c r="G23572">
        <v>1496</v>
      </c>
      <c r="H23572" t="s">
        <v>24</v>
      </c>
      <c r="I23572">
        <v>1468</v>
      </c>
      <c r="J23572" t="s">
        <v>25</v>
      </c>
      <c r="K23572">
        <v>2004</v>
      </c>
      <c r="L23572" t="s">
        <v>26</v>
      </c>
      <c r="M23572">
        <v>1500</v>
      </c>
      <c r="N23572" t="s">
        <v>27</v>
      </c>
      <c r="O23572">
        <v>1500</v>
      </c>
      <c r="P23572" t="s">
        <v>28</v>
      </c>
      <c r="Q23572">
        <v>1500</v>
      </c>
    </row>
    <row r="23573" spans="1:19" hidden="1">
      <c r="A23573" t="s">
        <v>29</v>
      </c>
      <c r="B23573">
        <v>84</v>
      </c>
    </row>
    <row r="23574" spans="1:19" hidden="1">
      <c r="A23574" t="s">
        <v>30</v>
      </c>
      <c r="B23574" t="s">
        <v>31</v>
      </c>
      <c r="C23574" t="s">
        <v>32</v>
      </c>
      <c r="D23574">
        <v>0</v>
      </c>
      <c r="E23574" t="s">
        <v>33</v>
      </c>
      <c r="F23574">
        <v>84</v>
      </c>
      <c r="G23574" t="s">
        <v>34</v>
      </c>
      <c r="H23574">
        <v>0</v>
      </c>
    </row>
    <row r="23575" spans="1:19" hidden="1">
      <c r="A23575" t="s">
        <v>35</v>
      </c>
      <c r="B23575" t="s">
        <v>36</v>
      </c>
      <c r="C23575">
        <v>-44</v>
      </c>
      <c r="D23575" t="s">
        <v>37</v>
      </c>
      <c r="E23575">
        <v>11</v>
      </c>
      <c r="F23575" t="s">
        <v>38</v>
      </c>
      <c r="G23575">
        <v>-89</v>
      </c>
    </row>
    <row r="23576" spans="1:19" hidden="1">
      <c r="A23576" t="s">
        <v>4</v>
      </c>
      <c r="B23576" t="s">
        <v>5</v>
      </c>
      <c r="C23576">
        <v>2800</v>
      </c>
      <c r="D23576" t="s">
        <v>6</v>
      </c>
      <c r="E23576">
        <v>0</v>
      </c>
      <c r="F23576" t="s">
        <v>7</v>
      </c>
      <c r="G23576">
        <v>23</v>
      </c>
      <c r="H23576" t="s">
        <v>8</v>
      </c>
      <c r="I23576">
        <v>3</v>
      </c>
    </row>
    <row r="23577" spans="1:19" hidden="1">
      <c r="A23577" t="s">
        <v>9</v>
      </c>
      <c r="B23577" t="s">
        <v>10</v>
      </c>
      <c r="C23577">
        <v>116</v>
      </c>
      <c r="D23577" t="s">
        <v>11</v>
      </c>
      <c r="E23577">
        <v>-110</v>
      </c>
      <c r="F23577" t="s">
        <v>12</v>
      </c>
      <c r="G23577">
        <v>330</v>
      </c>
      <c r="H23577" t="s">
        <v>13</v>
      </c>
      <c r="I23577">
        <v>-15</v>
      </c>
      <c r="J23577" t="s">
        <v>14</v>
      </c>
      <c r="K23577">
        <v>1</v>
      </c>
      <c r="L23577" t="s">
        <v>15</v>
      </c>
      <c r="M23577">
        <v>0</v>
      </c>
      <c r="N23577" t="s">
        <v>16</v>
      </c>
      <c r="O23577">
        <v>135</v>
      </c>
      <c r="P23577" t="s">
        <v>17</v>
      </c>
      <c r="Q23577">
        <v>-34</v>
      </c>
      <c r="R23577" t="s">
        <v>18</v>
      </c>
      <c r="S23577">
        <v>138</v>
      </c>
    </row>
    <row r="23578" spans="1:19" hidden="1">
      <c r="A23578" t="s">
        <v>19</v>
      </c>
      <c r="B23578">
        <v>0</v>
      </c>
      <c r="C23578">
        <v>1374</v>
      </c>
      <c r="D23578">
        <v>1</v>
      </c>
      <c r="E23578">
        <v>1522</v>
      </c>
      <c r="F23578">
        <v>2</v>
      </c>
      <c r="G23578">
        <v>1340</v>
      </c>
      <c r="H23578">
        <v>3</v>
      </c>
      <c r="I23578">
        <v>1504</v>
      </c>
      <c r="J23578">
        <v>4</v>
      </c>
      <c r="K23578">
        <v>0</v>
      </c>
      <c r="L23578">
        <v>5</v>
      </c>
      <c r="M23578">
        <v>0</v>
      </c>
      <c r="N23578">
        <v>6</v>
      </c>
      <c r="O23578">
        <v>0</v>
      </c>
      <c r="P23578">
        <v>7</v>
      </c>
      <c r="Q23578">
        <v>0</v>
      </c>
    </row>
    <row r="23579" spans="1:19">
      <c r="A23579" t="s">
        <v>20</v>
      </c>
      <c r="B23579" t="s">
        <v>21</v>
      </c>
      <c r="C23579">
        <v>1092</v>
      </c>
      <c r="D23579" t="s">
        <v>22</v>
      </c>
      <c r="E23579">
        <v>1509</v>
      </c>
      <c r="F23579" t="s">
        <v>23</v>
      </c>
      <c r="G23579">
        <v>1496</v>
      </c>
      <c r="H23579" t="s">
        <v>24</v>
      </c>
      <c r="I23579">
        <v>1468</v>
      </c>
      <c r="J23579" t="s">
        <v>25</v>
      </c>
      <c r="K23579">
        <v>2004</v>
      </c>
      <c r="L23579" t="s">
        <v>26</v>
      </c>
      <c r="M23579">
        <v>1500</v>
      </c>
      <c r="N23579" t="s">
        <v>27</v>
      </c>
      <c r="O23579">
        <v>1500</v>
      </c>
      <c r="P23579" t="s">
        <v>28</v>
      </c>
      <c r="Q23579">
        <v>1500</v>
      </c>
    </row>
    <row r="23580" spans="1:19" hidden="1">
      <c r="A23580" t="s">
        <v>29</v>
      </c>
      <c r="B23580">
        <v>84</v>
      </c>
    </row>
    <row r="23581" spans="1:19" hidden="1">
      <c r="A23581" t="s">
        <v>30</v>
      </c>
      <c r="B23581" t="s">
        <v>31</v>
      </c>
      <c r="C23581" t="s">
        <v>32</v>
      </c>
      <c r="D23581">
        <v>0</v>
      </c>
      <c r="E23581" t="s">
        <v>33</v>
      </c>
      <c r="F23581">
        <v>84</v>
      </c>
      <c r="G23581" t="s">
        <v>34</v>
      </c>
      <c r="H23581">
        <v>0</v>
      </c>
    </row>
    <row r="23582" spans="1:19" hidden="1">
      <c r="A23582" t="s">
        <v>35</v>
      </c>
      <c r="B23582" t="s">
        <v>36</v>
      </c>
      <c r="C23582">
        <v>-45</v>
      </c>
      <c r="D23582" t="s">
        <v>37</v>
      </c>
      <c r="E23582">
        <v>11</v>
      </c>
      <c r="F23582" t="s">
        <v>38</v>
      </c>
      <c r="G23582">
        <v>-89</v>
      </c>
    </row>
    <row r="23583" spans="1:19" hidden="1">
      <c r="A23583" t="s">
        <v>4</v>
      </c>
      <c r="B23583" t="s">
        <v>5</v>
      </c>
      <c r="C23583">
        <v>2884</v>
      </c>
      <c r="D23583" t="s">
        <v>6</v>
      </c>
      <c r="E23583">
        <v>0</v>
      </c>
      <c r="F23583" t="s">
        <v>7</v>
      </c>
      <c r="G23583">
        <v>23</v>
      </c>
      <c r="H23583" t="s">
        <v>8</v>
      </c>
      <c r="I23583">
        <v>3</v>
      </c>
    </row>
    <row r="23584" spans="1:19" hidden="1">
      <c r="A23584" t="s">
        <v>9</v>
      </c>
      <c r="B23584" t="s">
        <v>10</v>
      </c>
      <c r="C23584">
        <v>102</v>
      </c>
      <c r="D23584" t="s">
        <v>11</v>
      </c>
      <c r="E23584">
        <v>-99</v>
      </c>
      <c r="F23584" t="s">
        <v>12</v>
      </c>
      <c r="G23584">
        <v>200</v>
      </c>
      <c r="H23584" t="s">
        <v>13</v>
      </c>
      <c r="I23584">
        <v>-12</v>
      </c>
      <c r="J23584" t="s">
        <v>14</v>
      </c>
      <c r="K23584">
        <v>0</v>
      </c>
      <c r="L23584" t="s">
        <v>15</v>
      </c>
      <c r="M23584">
        <v>1</v>
      </c>
      <c r="N23584" t="s">
        <v>16</v>
      </c>
      <c r="O23584">
        <v>135</v>
      </c>
      <c r="P23584" t="s">
        <v>17</v>
      </c>
      <c r="Q23584">
        <v>-34</v>
      </c>
      <c r="R23584" t="s">
        <v>18</v>
      </c>
      <c r="S23584">
        <v>138</v>
      </c>
    </row>
    <row r="23585" spans="1:19" hidden="1">
      <c r="A23585" t="s">
        <v>19</v>
      </c>
      <c r="B23585">
        <v>0</v>
      </c>
      <c r="C23585">
        <v>1380</v>
      </c>
      <c r="D23585">
        <v>1</v>
      </c>
      <c r="E23585">
        <v>1504</v>
      </c>
      <c r="F23585">
        <v>2</v>
      </c>
      <c r="G23585">
        <v>1344</v>
      </c>
      <c r="H23585">
        <v>3</v>
      </c>
      <c r="I23585">
        <v>1492</v>
      </c>
      <c r="J23585">
        <v>4</v>
      </c>
      <c r="K23585">
        <v>0</v>
      </c>
      <c r="L23585">
        <v>5</v>
      </c>
      <c r="M23585">
        <v>0</v>
      </c>
      <c r="N23585">
        <v>6</v>
      </c>
      <c r="O23585">
        <v>0</v>
      </c>
      <c r="P23585">
        <v>7</v>
      </c>
      <c r="Q23585">
        <v>0</v>
      </c>
    </row>
    <row r="23586" spans="1:19">
      <c r="A23586" t="s">
        <v>20</v>
      </c>
      <c r="B23586" t="s">
        <v>21</v>
      </c>
      <c r="C23586">
        <v>1092</v>
      </c>
      <c r="D23586" t="s">
        <v>22</v>
      </c>
      <c r="E23586">
        <v>1509</v>
      </c>
      <c r="F23586" t="s">
        <v>23</v>
      </c>
      <c r="G23586">
        <v>1494</v>
      </c>
      <c r="H23586" t="s">
        <v>24</v>
      </c>
      <c r="I23586">
        <v>1461</v>
      </c>
      <c r="J23586" t="s">
        <v>25</v>
      </c>
      <c r="K23586">
        <v>2004</v>
      </c>
      <c r="L23586" t="s">
        <v>26</v>
      </c>
      <c r="M23586">
        <v>1500</v>
      </c>
      <c r="N23586" t="s">
        <v>27</v>
      </c>
      <c r="O23586">
        <v>1500</v>
      </c>
      <c r="P23586" t="s">
        <v>28</v>
      </c>
      <c r="Q23586">
        <v>1500</v>
      </c>
    </row>
    <row r="23587" spans="1:19" hidden="1">
      <c r="A23587" t="s">
        <v>29</v>
      </c>
      <c r="B23587">
        <v>84</v>
      </c>
    </row>
    <row r="23588" spans="1:19" hidden="1">
      <c r="A23588" t="s">
        <v>30</v>
      </c>
      <c r="B23588" t="s">
        <v>31</v>
      </c>
      <c r="C23588" t="s">
        <v>32</v>
      </c>
      <c r="D23588">
        <v>0</v>
      </c>
      <c r="E23588" t="s">
        <v>33</v>
      </c>
      <c r="F23588">
        <v>84</v>
      </c>
      <c r="G23588" t="s">
        <v>34</v>
      </c>
      <c r="H23588">
        <v>0</v>
      </c>
    </row>
    <row r="23589" spans="1:19" hidden="1">
      <c r="A23589" t="s">
        <v>35</v>
      </c>
      <c r="B23589" t="s">
        <v>36</v>
      </c>
      <c r="C23589">
        <v>-45</v>
      </c>
      <c r="D23589" t="s">
        <v>37</v>
      </c>
      <c r="E23589">
        <v>11</v>
      </c>
      <c r="F23589" t="s">
        <v>38</v>
      </c>
      <c r="G23589">
        <v>-89</v>
      </c>
    </row>
    <row r="23590" spans="1:19" hidden="1">
      <c r="A23590" t="s">
        <v>4</v>
      </c>
      <c r="B23590" t="s">
        <v>5</v>
      </c>
      <c r="C23590">
        <v>2820</v>
      </c>
      <c r="D23590" t="s">
        <v>6</v>
      </c>
      <c r="E23590">
        <v>0</v>
      </c>
      <c r="F23590" t="s">
        <v>7</v>
      </c>
      <c r="G23590">
        <v>23</v>
      </c>
      <c r="H23590" t="s">
        <v>8</v>
      </c>
      <c r="I23590">
        <v>3</v>
      </c>
    </row>
    <row r="23591" spans="1:19" hidden="1">
      <c r="A23591" t="s">
        <v>9</v>
      </c>
      <c r="B23591" t="s">
        <v>10</v>
      </c>
      <c r="C23591">
        <v>158</v>
      </c>
      <c r="D23591" t="s">
        <v>11</v>
      </c>
      <c r="E23591">
        <v>-26</v>
      </c>
      <c r="F23591" t="s">
        <v>12</v>
      </c>
      <c r="G23591">
        <v>271</v>
      </c>
      <c r="H23591" t="s">
        <v>13</v>
      </c>
      <c r="I23591">
        <v>-10</v>
      </c>
      <c r="J23591" t="s">
        <v>14</v>
      </c>
      <c r="K23591">
        <v>0</v>
      </c>
      <c r="L23591" t="s">
        <v>15</v>
      </c>
      <c r="M23591">
        <v>2</v>
      </c>
      <c r="N23591" t="s">
        <v>16</v>
      </c>
      <c r="O23591">
        <v>138</v>
      </c>
      <c r="P23591" t="s">
        <v>17</v>
      </c>
      <c r="Q23591">
        <v>-34</v>
      </c>
      <c r="R23591" t="s">
        <v>18</v>
      </c>
      <c r="S23591">
        <v>131</v>
      </c>
    </row>
    <row r="23592" spans="1:19" hidden="1">
      <c r="A23592" t="s">
        <v>19</v>
      </c>
      <c r="B23592">
        <v>0</v>
      </c>
      <c r="C23592">
        <v>1388</v>
      </c>
      <c r="D23592">
        <v>1</v>
      </c>
      <c r="E23592">
        <v>1500</v>
      </c>
      <c r="F23592">
        <v>2</v>
      </c>
      <c r="G23592">
        <v>1340</v>
      </c>
      <c r="H23592">
        <v>3</v>
      </c>
      <c r="I23592">
        <v>1452</v>
      </c>
      <c r="J23592">
        <v>4</v>
      </c>
      <c r="K23592">
        <v>0</v>
      </c>
      <c r="L23592">
        <v>5</v>
      </c>
      <c r="M23592">
        <v>0</v>
      </c>
      <c r="N23592">
        <v>6</v>
      </c>
      <c r="O23592">
        <v>0</v>
      </c>
      <c r="P23592">
        <v>7</v>
      </c>
      <c r="Q23592">
        <v>0</v>
      </c>
    </row>
    <row r="23593" spans="1:19">
      <c r="A23593" t="s">
        <v>20</v>
      </c>
      <c r="B23593" t="s">
        <v>21</v>
      </c>
      <c r="C23593">
        <v>1092</v>
      </c>
      <c r="D23593" t="s">
        <v>22</v>
      </c>
      <c r="E23593">
        <v>1509</v>
      </c>
      <c r="F23593" t="s">
        <v>23</v>
      </c>
      <c r="G23593">
        <v>1500</v>
      </c>
      <c r="H23593" t="s">
        <v>24</v>
      </c>
      <c r="I23593">
        <v>1448</v>
      </c>
      <c r="J23593" t="s">
        <v>25</v>
      </c>
      <c r="K23593">
        <v>2004</v>
      </c>
      <c r="L23593" t="s">
        <v>26</v>
      </c>
      <c r="M23593">
        <v>1500</v>
      </c>
      <c r="N23593" t="s">
        <v>27</v>
      </c>
      <c r="O23593">
        <v>1500</v>
      </c>
      <c r="P23593" t="s">
        <v>28</v>
      </c>
      <c r="Q23593">
        <v>1500</v>
      </c>
    </row>
    <row r="23594" spans="1:19" hidden="1">
      <c r="A23594" t="s">
        <v>29</v>
      </c>
      <c r="B23594">
        <v>84</v>
      </c>
    </row>
    <row r="23595" spans="1:19" hidden="1">
      <c r="A23595" t="s">
        <v>30</v>
      </c>
      <c r="B23595" t="s">
        <v>31</v>
      </c>
      <c r="C23595" t="s">
        <v>32</v>
      </c>
      <c r="D23595">
        <v>0</v>
      </c>
      <c r="E23595" t="s">
        <v>33</v>
      </c>
      <c r="F23595">
        <v>84</v>
      </c>
      <c r="G23595" t="s">
        <v>34</v>
      </c>
      <c r="H23595">
        <v>0</v>
      </c>
    </row>
    <row r="23596" spans="1:19" hidden="1">
      <c r="A23596" t="s">
        <v>35</v>
      </c>
      <c r="B23596" t="s">
        <v>36</v>
      </c>
      <c r="C23596">
        <v>-45</v>
      </c>
      <c r="D23596" t="s">
        <v>37</v>
      </c>
      <c r="E23596">
        <v>11</v>
      </c>
      <c r="F23596" t="s">
        <v>38</v>
      </c>
      <c r="G23596">
        <v>-89</v>
      </c>
    </row>
    <row r="23597" spans="1:19" hidden="1">
      <c r="A23597" t="s">
        <v>4</v>
      </c>
      <c r="B23597" t="s">
        <v>5</v>
      </c>
      <c r="C23597">
        <v>2836</v>
      </c>
      <c r="D23597" t="s">
        <v>6</v>
      </c>
      <c r="E23597">
        <v>0</v>
      </c>
      <c r="F23597" t="s">
        <v>7</v>
      </c>
      <c r="G23597">
        <v>23</v>
      </c>
      <c r="H23597" t="s">
        <v>8</v>
      </c>
      <c r="I23597">
        <v>3</v>
      </c>
    </row>
    <row r="23598" spans="1:19" hidden="1">
      <c r="A23598" t="s">
        <v>9</v>
      </c>
      <c r="B23598" t="s">
        <v>10</v>
      </c>
      <c r="C23598">
        <v>35</v>
      </c>
      <c r="D23598" t="s">
        <v>11</v>
      </c>
      <c r="E23598">
        <v>19</v>
      </c>
      <c r="F23598" t="s">
        <v>12</v>
      </c>
      <c r="G23598">
        <v>128</v>
      </c>
      <c r="H23598" t="s">
        <v>13</v>
      </c>
      <c r="I23598">
        <v>-10</v>
      </c>
      <c r="J23598" t="s">
        <v>14</v>
      </c>
      <c r="K23598">
        <v>1</v>
      </c>
      <c r="L23598" t="s">
        <v>15</v>
      </c>
      <c r="M23598">
        <v>1</v>
      </c>
      <c r="N23598" t="s">
        <v>16</v>
      </c>
      <c r="O23598">
        <v>138</v>
      </c>
      <c r="P23598" t="s">
        <v>17</v>
      </c>
      <c r="Q23598">
        <v>-34</v>
      </c>
      <c r="R23598" t="s">
        <v>18</v>
      </c>
      <c r="S23598">
        <v>131</v>
      </c>
    </row>
    <row r="23599" spans="1:19" hidden="1">
      <c r="A23599" t="s">
        <v>19</v>
      </c>
      <c r="B23599">
        <v>0</v>
      </c>
      <c r="C23599">
        <v>1362</v>
      </c>
      <c r="D23599">
        <v>1</v>
      </c>
      <c r="E23599">
        <v>1502</v>
      </c>
      <c r="F23599">
        <v>2</v>
      </c>
      <c r="G23599">
        <v>1324</v>
      </c>
      <c r="H23599">
        <v>3</v>
      </c>
      <c r="I23599">
        <v>1464</v>
      </c>
      <c r="J23599">
        <v>4</v>
      </c>
      <c r="K23599">
        <v>0</v>
      </c>
      <c r="L23599">
        <v>5</v>
      </c>
      <c r="M23599">
        <v>0</v>
      </c>
      <c r="N23599">
        <v>6</v>
      </c>
      <c r="O23599">
        <v>0</v>
      </c>
      <c r="P23599">
        <v>7</v>
      </c>
      <c r="Q23599">
        <v>0</v>
      </c>
    </row>
    <row r="23600" spans="1:19">
      <c r="A23600" t="s">
        <v>20</v>
      </c>
      <c r="B23600" t="s">
        <v>21</v>
      </c>
      <c r="C23600">
        <v>1092</v>
      </c>
      <c r="D23600" t="s">
        <v>22</v>
      </c>
      <c r="E23600">
        <v>1509</v>
      </c>
      <c r="F23600" t="s">
        <v>23</v>
      </c>
      <c r="G23600">
        <v>1500</v>
      </c>
      <c r="H23600" t="s">
        <v>24</v>
      </c>
      <c r="I23600">
        <v>1439</v>
      </c>
      <c r="J23600" t="s">
        <v>25</v>
      </c>
      <c r="K23600">
        <v>2004</v>
      </c>
      <c r="L23600" t="s">
        <v>26</v>
      </c>
      <c r="M23600">
        <v>1500</v>
      </c>
      <c r="N23600" t="s">
        <v>27</v>
      </c>
      <c r="O23600">
        <v>1500</v>
      </c>
      <c r="P23600" t="s">
        <v>28</v>
      </c>
      <c r="Q23600">
        <v>1500</v>
      </c>
    </row>
    <row r="23601" spans="1:19" hidden="1">
      <c r="A23601" t="s">
        <v>29</v>
      </c>
      <c r="B23601">
        <v>84</v>
      </c>
    </row>
    <row r="23602" spans="1:19" hidden="1">
      <c r="A23602" t="s">
        <v>30</v>
      </c>
      <c r="B23602" t="s">
        <v>31</v>
      </c>
      <c r="C23602" t="s">
        <v>32</v>
      </c>
      <c r="D23602">
        <v>0</v>
      </c>
      <c r="E23602" t="s">
        <v>33</v>
      </c>
      <c r="F23602">
        <v>84</v>
      </c>
      <c r="G23602" t="s">
        <v>34</v>
      </c>
      <c r="H23602">
        <v>0</v>
      </c>
    </row>
    <row r="23603" spans="1:19" hidden="1">
      <c r="A23603" t="s">
        <v>35</v>
      </c>
      <c r="B23603" t="s">
        <v>36</v>
      </c>
      <c r="C23603">
        <v>-45</v>
      </c>
      <c r="D23603" t="s">
        <v>37</v>
      </c>
      <c r="E23603">
        <v>11</v>
      </c>
      <c r="F23603" t="s">
        <v>38</v>
      </c>
      <c r="G23603">
        <v>-89</v>
      </c>
    </row>
    <row r="23604" spans="1:19" hidden="1">
      <c r="A23604" t="s">
        <v>4</v>
      </c>
      <c r="B23604" t="s">
        <v>5</v>
      </c>
      <c r="C23604">
        <v>2892</v>
      </c>
      <c r="D23604" t="s">
        <v>6</v>
      </c>
      <c r="E23604">
        <v>0</v>
      </c>
      <c r="F23604" t="s">
        <v>7</v>
      </c>
      <c r="G23604">
        <v>23</v>
      </c>
      <c r="H23604" t="s">
        <v>8</v>
      </c>
      <c r="I23604">
        <v>3</v>
      </c>
    </row>
    <row r="23605" spans="1:19" hidden="1">
      <c r="A23605" t="s">
        <v>9</v>
      </c>
      <c r="B23605" t="s">
        <v>10</v>
      </c>
      <c r="C23605">
        <v>111</v>
      </c>
      <c r="D23605" t="s">
        <v>11</v>
      </c>
      <c r="E23605">
        <v>-24</v>
      </c>
      <c r="F23605" t="s">
        <v>12</v>
      </c>
      <c r="G23605">
        <v>250</v>
      </c>
      <c r="H23605" t="s">
        <v>13</v>
      </c>
      <c r="I23605">
        <v>-11</v>
      </c>
      <c r="J23605" t="s">
        <v>14</v>
      </c>
      <c r="K23605">
        <v>0</v>
      </c>
      <c r="L23605" t="s">
        <v>15</v>
      </c>
      <c r="M23605">
        <v>1</v>
      </c>
      <c r="N23605" t="s">
        <v>16</v>
      </c>
      <c r="O23605">
        <v>133</v>
      </c>
      <c r="P23605" t="s">
        <v>17</v>
      </c>
      <c r="Q23605">
        <v>-36</v>
      </c>
      <c r="R23605" t="s">
        <v>18</v>
      </c>
      <c r="S23605">
        <v>122</v>
      </c>
    </row>
    <row r="23606" spans="1:19" hidden="1">
      <c r="A23606" t="s">
        <v>19</v>
      </c>
      <c r="B23606">
        <v>0</v>
      </c>
      <c r="C23606">
        <v>1375</v>
      </c>
      <c r="D23606">
        <v>1</v>
      </c>
      <c r="E23606">
        <v>1499</v>
      </c>
      <c r="F23606">
        <v>2</v>
      </c>
      <c r="G23606">
        <v>1327</v>
      </c>
      <c r="H23606">
        <v>3</v>
      </c>
      <c r="I23606">
        <v>1451</v>
      </c>
      <c r="J23606">
        <v>4</v>
      </c>
      <c r="K23606">
        <v>0</v>
      </c>
      <c r="L23606">
        <v>5</v>
      </c>
      <c r="M23606">
        <v>0</v>
      </c>
      <c r="N23606">
        <v>6</v>
      </c>
      <c r="O23606">
        <v>0</v>
      </c>
      <c r="P23606">
        <v>7</v>
      </c>
      <c r="Q23606">
        <v>0</v>
      </c>
    </row>
    <row r="23607" spans="1:19">
      <c r="A23607" t="s">
        <v>20</v>
      </c>
      <c r="B23607" t="s">
        <v>21</v>
      </c>
      <c r="C23607">
        <v>1092</v>
      </c>
      <c r="D23607" t="s">
        <v>22</v>
      </c>
      <c r="E23607">
        <v>1509</v>
      </c>
      <c r="F23607" t="s">
        <v>23</v>
      </c>
      <c r="G23607">
        <v>1500</v>
      </c>
      <c r="H23607" t="s">
        <v>24</v>
      </c>
      <c r="I23607">
        <v>1439</v>
      </c>
      <c r="J23607" t="s">
        <v>25</v>
      </c>
      <c r="K23607">
        <v>2004</v>
      </c>
      <c r="L23607" t="s">
        <v>26</v>
      </c>
      <c r="M23607">
        <v>1500</v>
      </c>
      <c r="N23607" t="s">
        <v>27</v>
      </c>
      <c r="O23607">
        <v>1500</v>
      </c>
      <c r="P23607" t="s">
        <v>28</v>
      </c>
      <c r="Q23607">
        <v>1500</v>
      </c>
    </row>
    <row r="23608" spans="1:19" hidden="1">
      <c r="A23608" t="s">
        <v>29</v>
      </c>
      <c r="B23608">
        <v>84</v>
      </c>
    </row>
    <row r="23609" spans="1:19" hidden="1">
      <c r="A23609" t="s">
        <v>30</v>
      </c>
      <c r="B23609" t="s">
        <v>31</v>
      </c>
      <c r="C23609" t="s">
        <v>32</v>
      </c>
      <c r="D23609">
        <v>0</v>
      </c>
      <c r="E23609" t="s">
        <v>33</v>
      </c>
      <c r="F23609">
        <v>84</v>
      </c>
      <c r="G23609" t="s">
        <v>34</v>
      </c>
      <c r="H23609">
        <v>0</v>
      </c>
    </row>
    <row r="23610" spans="1:19" hidden="1">
      <c r="A23610" t="s">
        <v>35</v>
      </c>
      <c r="B23610" t="s">
        <v>36</v>
      </c>
      <c r="C23610">
        <v>-44</v>
      </c>
      <c r="D23610" t="s">
        <v>37</v>
      </c>
      <c r="E23610">
        <v>11</v>
      </c>
      <c r="F23610" t="s">
        <v>38</v>
      </c>
      <c r="G23610">
        <v>-89</v>
      </c>
    </row>
    <row r="23611" spans="1:19" hidden="1">
      <c r="A23611" t="s">
        <v>4</v>
      </c>
      <c r="B23611" t="s">
        <v>5</v>
      </c>
      <c r="C23611">
        <v>2900</v>
      </c>
      <c r="D23611" t="s">
        <v>6</v>
      </c>
      <c r="E23611">
        <v>0</v>
      </c>
      <c r="F23611" t="s">
        <v>7</v>
      </c>
      <c r="G23611">
        <v>23</v>
      </c>
      <c r="H23611" t="s">
        <v>8</v>
      </c>
      <c r="I23611">
        <v>3</v>
      </c>
    </row>
    <row r="23612" spans="1:19" hidden="1">
      <c r="A23612" t="s">
        <v>9</v>
      </c>
      <c r="B23612" t="s">
        <v>10</v>
      </c>
      <c r="C23612">
        <v>79</v>
      </c>
      <c r="D23612" t="s">
        <v>11</v>
      </c>
      <c r="E23612">
        <v>74</v>
      </c>
      <c r="F23612" t="s">
        <v>12</v>
      </c>
      <c r="G23612">
        <v>172</v>
      </c>
      <c r="H23612" t="s">
        <v>13</v>
      </c>
      <c r="I23612">
        <v>-12</v>
      </c>
      <c r="J23612" t="s">
        <v>14</v>
      </c>
      <c r="K23612">
        <v>1</v>
      </c>
      <c r="L23612" t="s">
        <v>15</v>
      </c>
      <c r="M23612">
        <v>1</v>
      </c>
      <c r="N23612" t="s">
        <v>16</v>
      </c>
      <c r="O23612">
        <v>133</v>
      </c>
      <c r="P23612" t="s">
        <v>17</v>
      </c>
      <c r="Q23612">
        <v>-36</v>
      </c>
      <c r="R23612" t="s">
        <v>18</v>
      </c>
      <c r="S23612">
        <v>122</v>
      </c>
    </row>
    <row r="23613" spans="1:19" hidden="1">
      <c r="A23613" t="s">
        <v>19</v>
      </c>
      <c r="B23613">
        <v>0</v>
      </c>
      <c r="C23613">
        <v>1366</v>
      </c>
      <c r="D23613">
        <v>1</v>
      </c>
      <c r="E23613">
        <v>1504</v>
      </c>
      <c r="F23613">
        <v>2</v>
      </c>
      <c r="G23613">
        <v>1326</v>
      </c>
      <c r="H23613">
        <v>3</v>
      </c>
      <c r="I23613">
        <v>1456</v>
      </c>
      <c r="J23613">
        <v>4</v>
      </c>
      <c r="K23613">
        <v>0</v>
      </c>
      <c r="L23613">
        <v>5</v>
      </c>
      <c r="M23613">
        <v>0</v>
      </c>
      <c r="N23613">
        <v>6</v>
      </c>
      <c r="O23613">
        <v>0</v>
      </c>
      <c r="P23613">
        <v>7</v>
      </c>
      <c r="Q23613">
        <v>0</v>
      </c>
    </row>
    <row r="23614" spans="1:19">
      <c r="A23614" t="s">
        <v>20</v>
      </c>
      <c r="B23614" t="s">
        <v>21</v>
      </c>
      <c r="C23614">
        <v>1092</v>
      </c>
      <c r="D23614" t="s">
        <v>22</v>
      </c>
      <c r="E23614">
        <v>1509</v>
      </c>
      <c r="F23614" t="s">
        <v>23</v>
      </c>
      <c r="G23614">
        <v>1502</v>
      </c>
      <c r="H23614" t="s">
        <v>24</v>
      </c>
      <c r="I23614">
        <v>1439</v>
      </c>
      <c r="J23614" t="s">
        <v>25</v>
      </c>
      <c r="K23614">
        <v>2004</v>
      </c>
      <c r="L23614" t="s">
        <v>26</v>
      </c>
      <c r="M23614">
        <v>1500</v>
      </c>
      <c r="N23614" t="s">
        <v>27</v>
      </c>
      <c r="O23614">
        <v>1500</v>
      </c>
      <c r="P23614" t="s">
        <v>28</v>
      </c>
      <c r="Q23614">
        <v>1500</v>
      </c>
    </row>
    <row r="23615" spans="1:19" hidden="1">
      <c r="A23615" t="s">
        <v>29</v>
      </c>
      <c r="B23615">
        <v>84</v>
      </c>
    </row>
    <row r="23616" spans="1:19" hidden="1">
      <c r="A23616" t="s">
        <v>30</v>
      </c>
      <c r="B23616" t="s">
        <v>31</v>
      </c>
      <c r="C23616" t="s">
        <v>32</v>
      </c>
      <c r="D23616">
        <v>0</v>
      </c>
      <c r="E23616" t="s">
        <v>33</v>
      </c>
      <c r="F23616">
        <v>84</v>
      </c>
      <c r="G23616" t="s">
        <v>34</v>
      </c>
      <c r="H23616">
        <v>0</v>
      </c>
    </row>
    <row r="23617" spans="1:19" hidden="1">
      <c r="A23617" t="s">
        <v>35</v>
      </c>
      <c r="B23617" t="s">
        <v>36</v>
      </c>
      <c r="C23617">
        <v>-42</v>
      </c>
      <c r="D23617" t="s">
        <v>37</v>
      </c>
      <c r="E23617">
        <v>11</v>
      </c>
      <c r="F23617" t="s">
        <v>38</v>
      </c>
      <c r="G23617">
        <v>-90</v>
      </c>
    </row>
    <row r="23618" spans="1:19" hidden="1">
      <c r="A23618" t="s">
        <v>4</v>
      </c>
      <c r="B23618" t="s">
        <v>5</v>
      </c>
      <c r="C23618">
        <v>2812</v>
      </c>
      <c r="D23618" t="s">
        <v>6</v>
      </c>
      <c r="E23618">
        <v>0</v>
      </c>
      <c r="F23618" t="s">
        <v>7</v>
      </c>
      <c r="G23618">
        <v>23</v>
      </c>
      <c r="H23618" t="s">
        <v>8</v>
      </c>
      <c r="I23618">
        <v>3</v>
      </c>
    </row>
    <row r="23619" spans="1:19" hidden="1">
      <c r="A23619" t="s">
        <v>9</v>
      </c>
      <c r="B23619" t="s">
        <v>10</v>
      </c>
      <c r="C23619">
        <v>50</v>
      </c>
      <c r="D23619" t="s">
        <v>11</v>
      </c>
      <c r="E23619">
        <v>44</v>
      </c>
      <c r="F23619" t="s">
        <v>12</v>
      </c>
      <c r="G23619">
        <v>112</v>
      </c>
      <c r="H23619" t="s">
        <v>13</v>
      </c>
      <c r="I23619">
        <v>-16</v>
      </c>
      <c r="J23619" t="s">
        <v>14</v>
      </c>
      <c r="K23619">
        <v>1</v>
      </c>
      <c r="L23619" t="s">
        <v>15</v>
      </c>
      <c r="M23619">
        <v>1</v>
      </c>
      <c r="N23619" t="s">
        <v>16</v>
      </c>
      <c r="O23619">
        <v>134</v>
      </c>
      <c r="P23619" t="s">
        <v>17</v>
      </c>
      <c r="Q23619">
        <v>-38</v>
      </c>
      <c r="R23619" t="s">
        <v>18</v>
      </c>
      <c r="S23619">
        <v>120</v>
      </c>
    </row>
    <row r="23620" spans="1:19" hidden="1">
      <c r="A23620" t="s">
        <v>19</v>
      </c>
      <c r="B23620">
        <v>0</v>
      </c>
      <c r="C23620">
        <v>1363</v>
      </c>
      <c r="D23620">
        <v>1</v>
      </c>
      <c r="E23620">
        <v>1481</v>
      </c>
      <c r="F23620">
        <v>2</v>
      </c>
      <c r="G23620">
        <v>1335</v>
      </c>
      <c r="H23620">
        <v>3</v>
      </c>
      <c r="I23620">
        <v>1465</v>
      </c>
      <c r="J23620">
        <v>4</v>
      </c>
      <c r="K23620">
        <v>0</v>
      </c>
      <c r="L23620">
        <v>5</v>
      </c>
      <c r="M23620">
        <v>0</v>
      </c>
      <c r="N23620">
        <v>6</v>
      </c>
      <c r="O23620">
        <v>0</v>
      </c>
      <c r="P23620">
        <v>7</v>
      </c>
      <c r="Q23620">
        <v>0</v>
      </c>
    </row>
    <row r="23621" spans="1:19">
      <c r="A23621" t="s">
        <v>20</v>
      </c>
      <c r="B23621" t="s">
        <v>21</v>
      </c>
      <c r="C23621">
        <v>1088</v>
      </c>
      <c r="D23621" t="s">
        <v>22</v>
      </c>
      <c r="E23621">
        <v>1512</v>
      </c>
      <c r="F23621" t="s">
        <v>23</v>
      </c>
      <c r="G23621">
        <v>1497</v>
      </c>
      <c r="H23621" t="s">
        <v>24</v>
      </c>
      <c r="I23621">
        <v>1437</v>
      </c>
      <c r="J23621" t="s">
        <v>25</v>
      </c>
      <c r="K23621">
        <v>2004</v>
      </c>
      <c r="L23621" t="s">
        <v>26</v>
      </c>
      <c r="M23621">
        <v>1500</v>
      </c>
      <c r="N23621" t="s">
        <v>27</v>
      </c>
      <c r="O23621">
        <v>1500</v>
      </c>
      <c r="P23621" t="s">
        <v>28</v>
      </c>
      <c r="Q23621">
        <v>1500</v>
      </c>
    </row>
    <row r="23622" spans="1:19" hidden="1">
      <c r="A23622" t="s">
        <v>29</v>
      </c>
      <c r="B23622">
        <v>84</v>
      </c>
    </row>
    <row r="23623" spans="1:19" hidden="1">
      <c r="A23623" t="s">
        <v>30</v>
      </c>
      <c r="B23623" t="s">
        <v>31</v>
      </c>
      <c r="C23623" t="s">
        <v>32</v>
      </c>
      <c r="D23623">
        <v>0</v>
      </c>
      <c r="E23623" t="s">
        <v>33</v>
      </c>
      <c r="F23623">
        <v>84</v>
      </c>
      <c r="G23623" t="s">
        <v>34</v>
      </c>
      <c r="H23623">
        <v>0</v>
      </c>
    </row>
    <row r="23624" spans="1:19" hidden="1">
      <c r="A23624" t="s">
        <v>35</v>
      </c>
      <c r="B23624" t="s">
        <v>36</v>
      </c>
      <c r="C23624">
        <v>-44</v>
      </c>
      <c r="D23624" t="s">
        <v>37</v>
      </c>
      <c r="E23624">
        <v>11</v>
      </c>
      <c r="F23624" t="s">
        <v>38</v>
      </c>
      <c r="G23624">
        <v>-90</v>
      </c>
    </row>
    <row r="23625" spans="1:19" hidden="1">
      <c r="A23625" t="s">
        <v>4</v>
      </c>
      <c r="B23625" t="s">
        <v>5</v>
      </c>
      <c r="C23625">
        <v>2864</v>
      </c>
      <c r="D23625" t="s">
        <v>6</v>
      </c>
      <c r="E23625">
        <v>0</v>
      </c>
      <c r="F23625" t="s">
        <v>7</v>
      </c>
      <c r="G23625">
        <v>23</v>
      </c>
      <c r="H23625" t="s">
        <v>8</v>
      </c>
      <c r="I23625">
        <v>3</v>
      </c>
    </row>
    <row r="23626" spans="1:19" hidden="1">
      <c r="A23626" t="s">
        <v>9</v>
      </c>
      <c r="B23626" t="s">
        <v>10</v>
      </c>
      <c r="C23626">
        <v>101</v>
      </c>
      <c r="D23626" t="s">
        <v>11</v>
      </c>
      <c r="E23626">
        <v>-19</v>
      </c>
      <c r="F23626" t="s">
        <v>12</v>
      </c>
      <c r="G23626">
        <v>96</v>
      </c>
      <c r="H23626" t="s">
        <v>13</v>
      </c>
      <c r="I23626">
        <v>-18</v>
      </c>
      <c r="J23626" t="s">
        <v>14</v>
      </c>
      <c r="K23626">
        <v>0</v>
      </c>
      <c r="L23626" t="s">
        <v>15</v>
      </c>
      <c r="M23626">
        <v>0</v>
      </c>
      <c r="N23626" t="s">
        <v>16</v>
      </c>
      <c r="O23626">
        <v>134</v>
      </c>
      <c r="P23626" t="s">
        <v>17</v>
      </c>
      <c r="Q23626">
        <v>-38</v>
      </c>
      <c r="R23626" t="s">
        <v>18</v>
      </c>
      <c r="S23626">
        <v>120</v>
      </c>
    </row>
    <row r="23627" spans="1:19" hidden="1">
      <c r="A23627" t="s">
        <v>19</v>
      </c>
      <c r="B23627">
        <v>0</v>
      </c>
      <c r="C23627">
        <v>1357</v>
      </c>
      <c r="D23627">
        <v>1</v>
      </c>
      <c r="E23627">
        <v>1477</v>
      </c>
      <c r="F23627">
        <v>2</v>
      </c>
      <c r="G23627">
        <v>1339</v>
      </c>
      <c r="H23627">
        <v>3</v>
      </c>
      <c r="I23627">
        <v>1471</v>
      </c>
      <c r="J23627">
        <v>4</v>
      </c>
      <c r="K23627">
        <v>0</v>
      </c>
      <c r="L23627">
        <v>5</v>
      </c>
      <c r="M23627">
        <v>0</v>
      </c>
      <c r="N23627">
        <v>6</v>
      </c>
      <c r="O23627">
        <v>0</v>
      </c>
      <c r="P23627">
        <v>7</v>
      </c>
      <c r="Q23627">
        <v>0</v>
      </c>
    </row>
    <row r="23628" spans="1:19">
      <c r="A23628" t="s">
        <v>20</v>
      </c>
      <c r="B23628" t="s">
        <v>21</v>
      </c>
      <c r="C23628">
        <v>1092</v>
      </c>
      <c r="D23628" t="s">
        <v>22</v>
      </c>
      <c r="E23628">
        <v>1512</v>
      </c>
      <c r="F23628" t="s">
        <v>23</v>
      </c>
      <c r="G23628">
        <v>1497</v>
      </c>
      <c r="H23628" t="s">
        <v>24</v>
      </c>
      <c r="I23628">
        <v>1437</v>
      </c>
      <c r="J23628" t="s">
        <v>25</v>
      </c>
      <c r="K23628">
        <v>2004</v>
      </c>
      <c r="L23628" t="s">
        <v>26</v>
      </c>
      <c r="M23628">
        <v>1500</v>
      </c>
      <c r="N23628" t="s">
        <v>27</v>
      </c>
      <c r="O23628">
        <v>1500</v>
      </c>
      <c r="P23628" t="s">
        <v>28</v>
      </c>
      <c r="Q23628">
        <v>1500</v>
      </c>
    </row>
    <row r="23629" spans="1:19" hidden="1">
      <c r="A23629" t="s">
        <v>29</v>
      </c>
      <c r="B23629">
        <v>84</v>
      </c>
    </row>
    <row r="23630" spans="1:19" hidden="1">
      <c r="A23630" t="s">
        <v>30</v>
      </c>
      <c r="B23630" t="s">
        <v>31</v>
      </c>
      <c r="C23630" t="s">
        <v>32</v>
      </c>
      <c r="D23630">
        <v>0</v>
      </c>
      <c r="E23630" t="s">
        <v>33</v>
      </c>
      <c r="F23630">
        <v>84</v>
      </c>
      <c r="G23630" t="s">
        <v>34</v>
      </c>
      <c r="H23630">
        <v>0</v>
      </c>
    </row>
    <row r="23631" spans="1:19" hidden="1">
      <c r="A23631" t="s">
        <v>35</v>
      </c>
      <c r="B23631" t="s">
        <v>36</v>
      </c>
      <c r="C23631">
        <v>-46</v>
      </c>
      <c r="D23631" t="s">
        <v>37</v>
      </c>
      <c r="E23631">
        <v>11</v>
      </c>
      <c r="F23631" t="s">
        <v>38</v>
      </c>
      <c r="G23631">
        <v>-90</v>
      </c>
    </row>
    <row r="23632" spans="1:19" hidden="1">
      <c r="A23632" t="s">
        <v>4</v>
      </c>
      <c r="B23632" t="s">
        <v>5</v>
      </c>
      <c r="C23632">
        <v>2808</v>
      </c>
      <c r="D23632" t="s">
        <v>6</v>
      </c>
      <c r="E23632">
        <v>0</v>
      </c>
      <c r="F23632" t="s">
        <v>7</v>
      </c>
      <c r="G23632">
        <v>23</v>
      </c>
      <c r="H23632" t="s">
        <v>8</v>
      </c>
      <c r="I23632">
        <v>3</v>
      </c>
    </row>
    <row r="23633" spans="1:19" hidden="1">
      <c r="A23633" t="s">
        <v>9</v>
      </c>
      <c r="B23633" t="s">
        <v>10</v>
      </c>
      <c r="C23633">
        <v>-43</v>
      </c>
      <c r="D23633" t="s">
        <v>11</v>
      </c>
      <c r="E23633">
        <v>-80</v>
      </c>
      <c r="F23633" t="s">
        <v>12</v>
      </c>
      <c r="G23633">
        <v>172</v>
      </c>
      <c r="H23633" t="s">
        <v>13</v>
      </c>
      <c r="I23633">
        <v>-14</v>
      </c>
      <c r="J23633" t="s">
        <v>14</v>
      </c>
      <c r="K23633">
        <v>1</v>
      </c>
      <c r="L23633" t="s">
        <v>15</v>
      </c>
      <c r="M23633">
        <v>0</v>
      </c>
      <c r="N23633" t="s">
        <v>16</v>
      </c>
      <c r="O23633">
        <v>125</v>
      </c>
      <c r="P23633" t="s">
        <v>17</v>
      </c>
      <c r="Q23633">
        <v>-34</v>
      </c>
      <c r="R23633" t="s">
        <v>18</v>
      </c>
      <c r="S23633">
        <v>111</v>
      </c>
    </row>
    <row r="23634" spans="1:19" hidden="1">
      <c r="A23634" t="s">
        <v>19</v>
      </c>
      <c r="B23634">
        <v>0</v>
      </c>
      <c r="C23634">
        <v>1375</v>
      </c>
      <c r="D23634">
        <v>1</v>
      </c>
      <c r="E23634">
        <v>1499</v>
      </c>
      <c r="F23634">
        <v>2</v>
      </c>
      <c r="G23634">
        <v>1327</v>
      </c>
      <c r="H23634">
        <v>3</v>
      </c>
      <c r="I23634">
        <v>1451</v>
      </c>
      <c r="J23634">
        <v>4</v>
      </c>
      <c r="K23634">
        <v>0</v>
      </c>
      <c r="L23634">
        <v>5</v>
      </c>
      <c r="M23634">
        <v>0</v>
      </c>
      <c r="N23634">
        <v>6</v>
      </c>
      <c r="O23634">
        <v>0</v>
      </c>
      <c r="P23634">
        <v>7</v>
      </c>
      <c r="Q23634">
        <v>0</v>
      </c>
    </row>
    <row r="23635" spans="1:19">
      <c r="A23635" t="s">
        <v>20</v>
      </c>
      <c r="B23635" t="s">
        <v>21</v>
      </c>
      <c r="C23635">
        <v>1092</v>
      </c>
      <c r="D23635" t="s">
        <v>22</v>
      </c>
      <c r="E23635">
        <v>1512</v>
      </c>
      <c r="F23635" t="s">
        <v>23</v>
      </c>
      <c r="G23635">
        <v>1500</v>
      </c>
      <c r="H23635" t="s">
        <v>24</v>
      </c>
      <c r="I23635">
        <v>1439</v>
      </c>
      <c r="J23635" t="s">
        <v>25</v>
      </c>
      <c r="K23635">
        <v>2004</v>
      </c>
      <c r="L23635" t="s">
        <v>26</v>
      </c>
      <c r="M23635">
        <v>1500</v>
      </c>
      <c r="N23635" t="s">
        <v>27</v>
      </c>
      <c r="O23635">
        <v>1500</v>
      </c>
      <c r="P23635" t="s">
        <v>28</v>
      </c>
      <c r="Q23635">
        <v>1500</v>
      </c>
    </row>
    <row r="23636" spans="1:19" hidden="1">
      <c r="A23636" t="s">
        <v>29</v>
      </c>
      <c r="B23636">
        <v>84</v>
      </c>
    </row>
    <row r="23637" spans="1:19" hidden="1">
      <c r="A23637" t="s">
        <v>30</v>
      </c>
      <c r="B23637" t="s">
        <v>31</v>
      </c>
      <c r="C23637" t="s">
        <v>32</v>
      </c>
      <c r="D23637">
        <v>0</v>
      </c>
      <c r="E23637" t="s">
        <v>33</v>
      </c>
      <c r="F23637">
        <v>84</v>
      </c>
      <c r="G23637" t="s">
        <v>34</v>
      </c>
      <c r="H23637">
        <v>0</v>
      </c>
    </row>
    <row r="23638" spans="1:19" hidden="1">
      <c r="A23638" t="s">
        <v>35</v>
      </c>
      <c r="B23638" t="s">
        <v>36</v>
      </c>
      <c r="C23638">
        <v>-46</v>
      </c>
      <c r="D23638" t="s">
        <v>37</v>
      </c>
      <c r="E23638">
        <v>9</v>
      </c>
      <c r="F23638" t="s">
        <v>38</v>
      </c>
      <c r="G23638">
        <v>-89</v>
      </c>
    </row>
    <row r="23639" spans="1:19" hidden="1">
      <c r="A23639" t="s">
        <v>4</v>
      </c>
      <c r="B23639" t="s">
        <v>5</v>
      </c>
      <c r="C23639">
        <v>2988</v>
      </c>
      <c r="D23639" t="s">
        <v>6</v>
      </c>
      <c r="E23639">
        <v>0</v>
      </c>
      <c r="F23639" t="s">
        <v>7</v>
      </c>
      <c r="G23639">
        <v>23</v>
      </c>
      <c r="H23639" t="s">
        <v>8</v>
      </c>
      <c r="I23639">
        <v>3</v>
      </c>
    </row>
    <row r="23640" spans="1:19" hidden="1">
      <c r="A23640" t="s">
        <v>9</v>
      </c>
      <c r="B23640" t="s">
        <v>10</v>
      </c>
      <c r="C23640">
        <v>46</v>
      </c>
      <c r="D23640" t="s">
        <v>11</v>
      </c>
      <c r="E23640">
        <v>-37</v>
      </c>
      <c r="F23640" t="s">
        <v>12</v>
      </c>
      <c r="G23640">
        <v>259</v>
      </c>
      <c r="H23640" t="s">
        <v>13</v>
      </c>
      <c r="I23640">
        <v>-12</v>
      </c>
      <c r="J23640" t="s">
        <v>14</v>
      </c>
      <c r="K23640">
        <v>3</v>
      </c>
      <c r="L23640" t="s">
        <v>15</v>
      </c>
      <c r="M23640">
        <v>1</v>
      </c>
      <c r="N23640" t="s">
        <v>16</v>
      </c>
      <c r="O23640">
        <v>125</v>
      </c>
      <c r="P23640" t="s">
        <v>17</v>
      </c>
      <c r="Q23640">
        <v>-34</v>
      </c>
      <c r="R23640" t="s">
        <v>18</v>
      </c>
      <c r="S23640">
        <v>111</v>
      </c>
    </row>
    <row r="23641" spans="1:19" hidden="1">
      <c r="A23641" t="s">
        <v>19</v>
      </c>
      <c r="B23641">
        <v>0</v>
      </c>
      <c r="C23641">
        <v>1367</v>
      </c>
      <c r="D23641">
        <v>1</v>
      </c>
      <c r="E23641">
        <v>1503</v>
      </c>
      <c r="F23641">
        <v>2</v>
      </c>
      <c r="G23641">
        <v>1319</v>
      </c>
      <c r="H23641">
        <v>3</v>
      </c>
      <c r="I23641">
        <v>1455</v>
      </c>
      <c r="J23641">
        <v>4</v>
      </c>
      <c r="K23641">
        <v>0</v>
      </c>
      <c r="L23641">
        <v>5</v>
      </c>
      <c r="M23641">
        <v>0</v>
      </c>
      <c r="N23641">
        <v>6</v>
      </c>
      <c r="O23641">
        <v>0</v>
      </c>
      <c r="P23641">
        <v>7</v>
      </c>
      <c r="Q23641">
        <v>0</v>
      </c>
    </row>
    <row r="23642" spans="1:19">
      <c r="A23642" t="s">
        <v>20</v>
      </c>
      <c r="B23642" t="s">
        <v>21</v>
      </c>
      <c r="C23642">
        <v>1092</v>
      </c>
      <c r="D23642" t="s">
        <v>22</v>
      </c>
      <c r="E23642">
        <v>1512</v>
      </c>
      <c r="F23642" t="s">
        <v>23</v>
      </c>
      <c r="G23642">
        <v>1500</v>
      </c>
      <c r="H23642" t="s">
        <v>24</v>
      </c>
      <c r="I23642">
        <v>1436</v>
      </c>
      <c r="J23642" t="s">
        <v>25</v>
      </c>
      <c r="K23642">
        <v>2004</v>
      </c>
      <c r="L23642" t="s">
        <v>26</v>
      </c>
      <c r="M23642">
        <v>1500</v>
      </c>
      <c r="N23642" t="s">
        <v>27</v>
      </c>
      <c r="O23642">
        <v>1500</v>
      </c>
      <c r="P23642" t="s">
        <v>28</v>
      </c>
      <c r="Q23642">
        <v>1500</v>
      </c>
    </row>
    <row r="23643" spans="1:19" hidden="1">
      <c r="A23643" t="s">
        <v>29</v>
      </c>
      <c r="B23643">
        <v>84</v>
      </c>
    </row>
    <row r="23644" spans="1:19" hidden="1">
      <c r="A23644" t="s">
        <v>30</v>
      </c>
      <c r="B23644" t="s">
        <v>31</v>
      </c>
      <c r="C23644" t="s">
        <v>32</v>
      </c>
      <c r="D23644">
        <v>0</v>
      </c>
      <c r="E23644" t="s">
        <v>33</v>
      </c>
      <c r="F23644">
        <v>84</v>
      </c>
      <c r="G23644" t="s">
        <v>34</v>
      </c>
      <c r="H23644">
        <v>0</v>
      </c>
    </row>
    <row r="23645" spans="1:19" hidden="1">
      <c r="A23645" t="s">
        <v>35</v>
      </c>
      <c r="B23645" t="s">
        <v>36</v>
      </c>
      <c r="C23645">
        <v>-43</v>
      </c>
      <c r="D23645" t="s">
        <v>37</v>
      </c>
      <c r="E23645">
        <v>8</v>
      </c>
      <c r="F23645" t="s">
        <v>38</v>
      </c>
      <c r="G23645">
        <v>-90</v>
      </c>
    </row>
    <row r="23646" spans="1:19" hidden="1">
      <c r="A23646" t="s">
        <v>4</v>
      </c>
      <c r="B23646" t="s">
        <v>5</v>
      </c>
      <c r="C23646">
        <v>2792</v>
      </c>
      <c r="D23646" t="s">
        <v>6</v>
      </c>
      <c r="E23646">
        <v>0</v>
      </c>
      <c r="F23646" t="s">
        <v>7</v>
      </c>
      <c r="G23646">
        <v>23</v>
      </c>
      <c r="H23646" t="s">
        <v>8</v>
      </c>
      <c r="I23646">
        <v>3</v>
      </c>
    </row>
    <row r="23647" spans="1:19" hidden="1">
      <c r="A23647" t="s">
        <v>9</v>
      </c>
      <c r="B23647" t="s">
        <v>10</v>
      </c>
      <c r="C23647">
        <v>133</v>
      </c>
      <c r="D23647" t="s">
        <v>11</v>
      </c>
      <c r="E23647">
        <v>56</v>
      </c>
      <c r="F23647" t="s">
        <v>12</v>
      </c>
      <c r="G23647">
        <v>350</v>
      </c>
      <c r="H23647" t="s">
        <v>13</v>
      </c>
      <c r="I23647">
        <v>-13</v>
      </c>
      <c r="J23647" t="s">
        <v>14</v>
      </c>
      <c r="K23647">
        <v>3</v>
      </c>
      <c r="L23647" t="s">
        <v>15</v>
      </c>
      <c r="M23647">
        <v>1</v>
      </c>
      <c r="N23647" t="s">
        <v>16</v>
      </c>
      <c r="O23647">
        <v>128</v>
      </c>
      <c r="P23647" t="s">
        <v>17</v>
      </c>
      <c r="Q23647">
        <v>-44</v>
      </c>
      <c r="R23647" t="s">
        <v>18</v>
      </c>
      <c r="S23647">
        <v>106</v>
      </c>
    </row>
    <row r="23648" spans="1:19" hidden="1">
      <c r="A23648" t="s">
        <v>19</v>
      </c>
      <c r="B23648">
        <v>0</v>
      </c>
      <c r="C23648">
        <v>1369</v>
      </c>
      <c r="D23648">
        <v>1</v>
      </c>
      <c r="E23648">
        <v>1485</v>
      </c>
      <c r="F23648">
        <v>2</v>
      </c>
      <c r="G23648">
        <v>1333</v>
      </c>
      <c r="H23648">
        <v>3</v>
      </c>
      <c r="I23648">
        <v>1457</v>
      </c>
      <c r="J23648">
        <v>4</v>
      </c>
      <c r="K23648">
        <v>0</v>
      </c>
      <c r="L23648">
        <v>5</v>
      </c>
      <c r="M23648">
        <v>0</v>
      </c>
      <c r="N23648">
        <v>6</v>
      </c>
      <c r="O23648">
        <v>0</v>
      </c>
      <c r="P23648">
        <v>7</v>
      </c>
      <c r="Q23648">
        <v>0</v>
      </c>
    </row>
    <row r="23649" spans="1:19">
      <c r="A23649" t="s">
        <v>20</v>
      </c>
      <c r="B23649" t="s">
        <v>21</v>
      </c>
      <c r="C23649">
        <v>1092</v>
      </c>
      <c r="D23649" t="s">
        <v>22</v>
      </c>
      <c r="E23649">
        <v>1512</v>
      </c>
      <c r="F23649" t="s">
        <v>23</v>
      </c>
      <c r="G23649">
        <v>1498</v>
      </c>
      <c r="H23649" t="s">
        <v>24</v>
      </c>
      <c r="I23649">
        <v>1436</v>
      </c>
      <c r="J23649" t="s">
        <v>25</v>
      </c>
      <c r="K23649">
        <v>2007</v>
      </c>
      <c r="L23649" t="s">
        <v>26</v>
      </c>
      <c r="M23649">
        <v>1500</v>
      </c>
      <c r="N23649" t="s">
        <v>27</v>
      </c>
      <c r="O23649">
        <v>1500</v>
      </c>
      <c r="P23649" t="s">
        <v>28</v>
      </c>
      <c r="Q23649">
        <v>1500</v>
      </c>
    </row>
    <row r="23650" spans="1:19" hidden="1">
      <c r="A23650" t="s">
        <v>29</v>
      </c>
      <c r="B23650">
        <v>84</v>
      </c>
    </row>
    <row r="23651" spans="1:19" hidden="1">
      <c r="A23651" t="s">
        <v>30</v>
      </c>
      <c r="B23651" t="s">
        <v>31</v>
      </c>
      <c r="C23651" t="s">
        <v>32</v>
      </c>
      <c r="D23651">
        <v>0</v>
      </c>
      <c r="E23651" t="s">
        <v>33</v>
      </c>
      <c r="F23651">
        <v>84</v>
      </c>
      <c r="G23651" t="s">
        <v>34</v>
      </c>
      <c r="H23651">
        <v>0</v>
      </c>
    </row>
    <row r="23652" spans="1:19" hidden="1">
      <c r="A23652" t="s">
        <v>35</v>
      </c>
      <c r="B23652" t="s">
        <v>36</v>
      </c>
      <c r="C23652">
        <v>-46</v>
      </c>
      <c r="D23652" t="s">
        <v>37</v>
      </c>
      <c r="E23652">
        <v>8</v>
      </c>
      <c r="F23652" t="s">
        <v>38</v>
      </c>
      <c r="G23652">
        <v>-89</v>
      </c>
    </row>
    <row r="23653" spans="1:19" hidden="1">
      <c r="A23653" t="s">
        <v>4</v>
      </c>
      <c r="B23653" t="s">
        <v>5</v>
      </c>
      <c r="C23653">
        <v>2788</v>
      </c>
      <c r="D23653" t="s">
        <v>6</v>
      </c>
      <c r="E23653">
        <v>0</v>
      </c>
      <c r="F23653" t="s">
        <v>7</v>
      </c>
      <c r="G23653">
        <v>23</v>
      </c>
      <c r="H23653" t="s">
        <v>8</v>
      </c>
      <c r="I23653">
        <v>3</v>
      </c>
    </row>
    <row r="23654" spans="1:19" hidden="1">
      <c r="A23654" t="s">
        <v>9</v>
      </c>
      <c r="B23654" t="s">
        <v>10</v>
      </c>
      <c r="C23654">
        <v>94</v>
      </c>
      <c r="D23654" t="s">
        <v>11</v>
      </c>
      <c r="E23654">
        <v>-2</v>
      </c>
      <c r="F23654" t="s">
        <v>12</v>
      </c>
      <c r="G23654">
        <v>425</v>
      </c>
      <c r="H23654" t="s">
        <v>13</v>
      </c>
      <c r="I23654">
        <v>-15</v>
      </c>
      <c r="J23654" t="s">
        <v>14</v>
      </c>
      <c r="K23654">
        <v>2</v>
      </c>
      <c r="L23654" t="s">
        <v>15</v>
      </c>
      <c r="M23654">
        <v>0</v>
      </c>
      <c r="N23654" t="s">
        <v>16</v>
      </c>
      <c r="O23654">
        <v>128</v>
      </c>
      <c r="P23654" t="s">
        <v>17</v>
      </c>
      <c r="Q23654">
        <v>-44</v>
      </c>
      <c r="R23654" t="s">
        <v>18</v>
      </c>
      <c r="S23654">
        <v>106</v>
      </c>
    </row>
    <row r="23655" spans="1:19" hidden="1">
      <c r="A23655" t="s">
        <v>19</v>
      </c>
      <c r="B23655">
        <v>0</v>
      </c>
      <c r="C23655">
        <v>1356</v>
      </c>
      <c r="D23655">
        <v>1</v>
      </c>
      <c r="E23655">
        <v>1480</v>
      </c>
      <c r="F23655">
        <v>2</v>
      </c>
      <c r="G23655">
        <v>1338</v>
      </c>
      <c r="H23655">
        <v>3</v>
      </c>
      <c r="I23655">
        <v>1470</v>
      </c>
      <c r="J23655">
        <v>4</v>
      </c>
      <c r="K23655">
        <v>0</v>
      </c>
      <c r="L23655">
        <v>5</v>
      </c>
      <c r="M23655">
        <v>0</v>
      </c>
      <c r="N23655">
        <v>6</v>
      </c>
      <c r="O23655">
        <v>0</v>
      </c>
      <c r="P23655">
        <v>7</v>
      </c>
      <c r="Q23655">
        <v>0</v>
      </c>
    </row>
    <row r="23656" spans="1:19">
      <c r="A23656" t="s">
        <v>20</v>
      </c>
      <c r="B23656" t="s">
        <v>21</v>
      </c>
      <c r="C23656">
        <v>1092</v>
      </c>
      <c r="D23656" t="s">
        <v>22</v>
      </c>
      <c r="E23656">
        <v>1512</v>
      </c>
      <c r="F23656" t="s">
        <v>23</v>
      </c>
      <c r="G23656">
        <v>1498</v>
      </c>
      <c r="H23656" t="s">
        <v>24</v>
      </c>
      <c r="I23656">
        <v>1436</v>
      </c>
      <c r="J23656" t="s">
        <v>25</v>
      </c>
      <c r="K23656">
        <v>2003</v>
      </c>
      <c r="L23656" t="s">
        <v>26</v>
      </c>
      <c r="M23656">
        <v>1500</v>
      </c>
      <c r="N23656" t="s">
        <v>27</v>
      </c>
      <c r="O23656">
        <v>1500</v>
      </c>
      <c r="P23656" t="s">
        <v>28</v>
      </c>
      <c r="Q23656">
        <v>1500</v>
      </c>
    </row>
    <row r="23657" spans="1:19" hidden="1">
      <c r="A23657" t="s">
        <v>29</v>
      </c>
      <c r="B23657">
        <v>84</v>
      </c>
    </row>
    <row r="23658" spans="1:19" hidden="1">
      <c r="A23658" t="s">
        <v>30</v>
      </c>
      <c r="B23658" t="s">
        <v>31</v>
      </c>
      <c r="C23658" t="s">
        <v>32</v>
      </c>
      <c r="D23658">
        <v>0</v>
      </c>
      <c r="E23658" t="s">
        <v>33</v>
      </c>
      <c r="F23658">
        <v>84</v>
      </c>
      <c r="G23658" t="s">
        <v>34</v>
      </c>
      <c r="H23658">
        <v>0</v>
      </c>
    </row>
    <row r="23659" spans="1:19" hidden="1">
      <c r="A23659" t="s">
        <v>35</v>
      </c>
      <c r="B23659" t="s">
        <v>36</v>
      </c>
      <c r="C23659">
        <v>-47</v>
      </c>
      <c r="D23659" t="s">
        <v>37</v>
      </c>
      <c r="E23659">
        <v>8</v>
      </c>
      <c r="F23659" t="s">
        <v>38</v>
      </c>
      <c r="G23659">
        <v>-90</v>
      </c>
    </row>
    <row r="23660" spans="1:19" hidden="1">
      <c r="A23660" t="s">
        <v>4</v>
      </c>
      <c r="B23660" t="s">
        <v>5</v>
      </c>
      <c r="C23660">
        <v>2940</v>
      </c>
      <c r="D23660" t="s">
        <v>6</v>
      </c>
      <c r="E23660">
        <v>0</v>
      </c>
      <c r="F23660" t="s">
        <v>7</v>
      </c>
      <c r="G23660">
        <v>23</v>
      </c>
      <c r="H23660" t="s">
        <v>8</v>
      </c>
      <c r="I23660">
        <v>3</v>
      </c>
    </row>
    <row r="23661" spans="1:19" hidden="1">
      <c r="A23661" t="s">
        <v>9</v>
      </c>
      <c r="B23661" t="s">
        <v>10</v>
      </c>
      <c r="C23661">
        <v>38</v>
      </c>
      <c r="D23661" t="s">
        <v>11</v>
      </c>
      <c r="E23661">
        <v>0</v>
      </c>
      <c r="F23661" t="s">
        <v>12</v>
      </c>
      <c r="G23661">
        <v>296</v>
      </c>
      <c r="H23661" t="s">
        <v>13</v>
      </c>
      <c r="I23661">
        <v>-14</v>
      </c>
      <c r="J23661" t="s">
        <v>14</v>
      </c>
      <c r="K23661">
        <v>2</v>
      </c>
      <c r="L23661" t="s">
        <v>15</v>
      </c>
      <c r="M23661">
        <v>0</v>
      </c>
      <c r="N23661" t="s">
        <v>16</v>
      </c>
      <c r="O23661">
        <v>128</v>
      </c>
      <c r="P23661" t="s">
        <v>17</v>
      </c>
      <c r="Q23661">
        <v>-44</v>
      </c>
      <c r="R23661" t="s">
        <v>18</v>
      </c>
      <c r="S23661">
        <v>106</v>
      </c>
    </row>
    <row r="23662" spans="1:19" hidden="1">
      <c r="A23662" t="s">
        <v>19</v>
      </c>
      <c r="B23662">
        <v>0</v>
      </c>
      <c r="C23662">
        <v>1347</v>
      </c>
      <c r="D23662">
        <v>1</v>
      </c>
      <c r="E23662">
        <v>1483</v>
      </c>
      <c r="F23662">
        <v>2</v>
      </c>
      <c r="G23662">
        <v>1335</v>
      </c>
      <c r="H23662">
        <v>3</v>
      </c>
      <c r="I23662">
        <v>1479</v>
      </c>
      <c r="J23662">
        <v>4</v>
      </c>
      <c r="K23662">
        <v>0</v>
      </c>
      <c r="L23662">
        <v>5</v>
      </c>
      <c r="M23662">
        <v>0</v>
      </c>
      <c r="N23662">
        <v>6</v>
      </c>
      <c r="O23662">
        <v>0</v>
      </c>
      <c r="P23662">
        <v>7</v>
      </c>
      <c r="Q23662">
        <v>0</v>
      </c>
    </row>
    <row r="23663" spans="1:19">
      <c r="A23663" t="s">
        <v>20</v>
      </c>
      <c r="B23663" t="s">
        <v>21</v>
      </c>
      <c r="C23663">
        <v>1092</v>
      </c>
      <c r="D23663" t="s">
        <v>22</v>
      </c>
      <c r="E23663">
        <v>1512</v>
      </c>
      <c r="F23663" t="s">
        <v>23</v>
      </c>
      <c r="G23663">
        <v>1498</v>
      </c>
      <c r="H23663" t="s">
        <v>24</v>
      </c>
      <c r="I23663">
        <v>1436</v>
      </c>
      <c r="J23663" t="s">
        <v>25</v>
      </c>
      <c r="K23663">
        <v>2003</v>
      </c>
      <c r="L23663" t="s">
        <v>26</v>
      </c>
      <c r="M23663">
        <v>1500</v>
      </c>
      <c r="N23663" t="s">
        <v>27</v>
      </c>
      <c r="O23663">
        <v>1500</v>
      </c>
      <c r="P23663" t="s">
        <v>28</v>
      </c>
      <c r="Q23663">
        <v>1500</v>
      </c>
    </row>
    <row r="23664" spans="1:19" hidden="1">
      <c r="A23664" t="s">
        <v>29</v>
      </c>
      <c r="B23664">
        <v>84</v>
      </c>
    </row>
    <row r="23665" spans="1:19" hidden="1">
      <c r="A23665" t="s">
        <v>30</v>
      </c>
      <c r="B23665" t="s">
        <v>31</v>
      </c>
      <c r="C23665" t="s">
        <v>32</v>
      </c>
      <c r="D23665">
        <v>0</v>
      </c>
      <c r="E23665" t="s">
        <v>33</v>
      </c>
      <c r="F23665">
        <v>84</v>
      </c>
      <c r="G23665" t="s">
        <v>34</v>
      </c>
      <c r="H23665">
        <v>0</v>
      </c>
    </row>
    <row r="23666" spans="1:19" hidden="1">
      <c r="A23666" t="s">
        <v>35</v>
      </c>
      <c r="B23666" t="s">
        <v>36</v>
      </c>
      <c r="C23666">
        <v>-48</v>
      </c>
      <c r="D23666" t="s">
        <v>37</v>
      </c>
      <c r="E23666">
        <v>8</v>
      </c>
      <c r="F23666" t="s">
        <v>38</v>
      </c>
      <c r="G23666">
        <v>-90</v>
      </c>
    </row>
    <row r="23667" spans="1:19" hidden="1">
      <c r="A23667" t="s">
        <v>4</v>
      </c>
      <c r="B23667" t="s">
        <v>5</v>
      </c>
      <c r="C23667">
        <v>2816</v>
      </c>
      <c r="D23667" t="s">
        <v>6</v>
      </c>
      <c r="E23667">
        <v>0</v>
      </c>
      <c r="F23667" t="s">
        <v>7</v>
      </c>
      <c r="G23667">
        <v>23</v>
      </c>
      <c r="H23667" t="s">
        <v>8</v>
      </c>
      <c r="I23667">
        <v>3</v>
      </c>
    </row>
    <row r="23668" spans="1:19" hidden="1">
      <c r="A23668" t="s">
        <v>9</v>
      </c>
      <c r="B23668" t="s">
        <v>10</v>
      </c>
      <c r="C23668">
        <v>-19</v>
      </c>
      <c r="D23668" t="s">
        <v>11</v>
      </c>
      <c r="E23668">
        <v>-49</v>
      </c>
      <c r="F23668" t="s">
        <v>12</v>
      </c>
      <c r="G23668">
        <v>99</v>
      </c>
      <c r="H23668" t="s">
        <v>13</v>
      </c>
      <c r="I23668">
        <v>-9</v>
      </c>
      <c r="J23668" t="s">
        <v>14</v>
      </c>
      <c r="K23668">
        <v>1</v>
      </c>
      <c r="L23668" t="s">
        <v>15</v>
      </c>
      <c r="M23668">
        <v>0</v>
      </c>
      <c r="N23668" t="s">
        <v>16</v>
      </c>
      <c r="O23668">
        <v>146</v>
      </c>
      <c r="P23668" t="s">
        <v>17</v>
      </c>
      <c r="Q23668">
        <v>-47</v>
      </c>
      <c r="R23668" t="s">
        <v>18</v>
      </c>
      <c r="S23668">
        <v>103</v>
      </c>
    </row>
    <row r="23669" spans="1:19" hidden="1">
      <c r="A23669" t="s">
        <v>19</v>
      </c>
      <c r="B23669">
        <v>0</v>
      </c>
      <c r="C23669">
        <v>1383</v>
      </c>
      <c r="D23669">
        <v>1</v>
      </c>
      <c r="E23669">
        <v>1489</v>
      </c>
      <c r="F23669">
        <v>2</v>
      </c>
      <c r="G23669">
        <v>1329</v>
      </c>
      <c r="H23669">
        <v>3</v>
      </c>
      <c r="I23669">
        <v>1443</v>
      </c>
      <c r="J23669">
        <v>4</v>
      </c>
      <c r="K23669">
        <v>0</v>
      </c>
      <c r="L23669">
        <v>5</v>
      </c>
      <c r="M23669">
        <v>0</v>
      </c>
      <c r="N23669">
        <v>6</v>
      </c>
      <c r="O23669">
        <v>0</v>
      </c>
      <c r="P23669">
        <v>7</v>
      </c>
      <c r="Q23669">
        <v>0</v>
      </c>
    </row>
    <row r="23670" spans="1:19">
      <c r="A23670" t="s">
        <v>20</v>
      </c>
      <c r="B23670" t="s">
        <v>21</v>
      </c>
      <c r="C23670">
        <v>1089</v>
      </c>
      <c r="D23670" t="s">
        <v>22</v>
      </c>
      <c r="E23670">
        <v>1512</v>
      </c>
      <c r="F23670" t="s">
        <v>23</v>
      </c>
      <c r="G23670">
        <v>1498</v>
      </c>
      <c r="H23670" t="s">
        <v>24</v>
      </c>
      <c r="I23670">
        <v>1436</v>
      </c>
      <c r="J23670" t="s">
        <v>25</v>
      </c>
      <c r="K23670">
        <v>2003</v>
      </c>
      <c r="L23670" t="s">
        <v>26</v>
      </c>
      <c r="M23670">
        <v>1500</v>
      </c>
      <c r="N23670" t="s">
        <v>27</v>
      </c>
      <c r="O23670">
        <v>1500</v>
      </c>
      <c r="P23670" t="s">
        <v>28</v>
      </c>
      <c r="Q23670">
        <v>1500</v>
      </c>
    </row>
    <row r="23671" spans="1:19" hidden="1">
      <c r="A23671" t="s">
        <v>29</v>
      </c>
      <c r="B23671">
        <v>84</v>
      </c>
    </row>
    <row r="23672" spans="1:19" hidden="1">
      <c r="A23672" t="s">
        <v>30</v>
      </c>
      <c r="B23672" t="s">
        <v>31</v>
      </c>
      <c r="C23672" t="s">
        <v>32</v>
      </c>
      <c r="D23672">
        <v>0</v>
      </c>
      <c r="E23672" t="s">
        <v>33</v>
      </c>
      <c r="F23672">
        <v>84</v>
      </c>
      <c r="G23672" t="s">
        <v>34</v>
      </c>
      <c r="H23672">
        <v>0</v>
      </c>
    </row>
    <row r="23673" spans="1:19" hidden="1">
      <c r="A23673" t="s">
        <v>35</v>
      </c>
      <c r="B23673" t="s">
        <v>36</v>
      </c>
      <c r="C23673">
        <v>-47</v>
      </c>
      <c r="D23673" t="s">
        <v>37</v>
      </c>
      <c r="E23673">
        <v>8</v>
      </c>
      <c r="F23673" t="s">
        <v>38</v>
      </c>
      <c r="G23673">
        <v>-90</v>
      </c>
    </row>
    <row r="23674" spans="1:19" hidden="1">
      <c r="A23674" t="s">
        <v>4</v>
      </c>
      <c r="B23674" t="s">
        <v>5</v>
      </c>
      <c r="C23674">
        <v>2884</v>
      </c>
      <c r="D23674" t="s">
        <v>6</v>
      </c>
      <c r="E23674">
        <v>0</v>
      </c>
      <c r="F23674" t="s">
        <v>7</v>
      </c>
      <c r="G23674">
        <v>23</v>
      </c>
      <c r="H23674" t="s">
        <v>8</v>
      </c>
      <c r="I23674">
        <v>3</v>
      </c>
    </row>
    <row r="23675" spans="1:19" hidden="1">
      <c r="A23675" t="s">
        <v>9</v>
      </c>
      <c r="B23675" t="s">
        <v>10</v>
      </c>
      <c r="C23675">
        <v>-26</v>
      </c>
      <c r="D23675" t="s">
        <v>11</v>
      </c>
      <c r="E23675">
        <v>-89</v>
      </c>
      <c r="F23675" t="s">
        <v>12</v>
      </c>
      <c r="G23675">
        <v>208</v>
      </c>
      <c r="H23675" t="s">
        <v>13</v>
      </c>
      <c r="I23675">
        <v>-8</v>
      </c>
      <c r="J23675" t="s">
        <v>14</v>
      </c>
      <c r="K23675">
        <v>0</v>
      </c>
      <c r="L23675" t="s">
        <v>15</v>
      </c>
      <c r="M23675">
        <v>2</v>
      </c>
      <c r="N23675" t="s">
        <v>16</v>
      </c>
      <c r="O23675">
        <v>146</v>
      </c>
      <c r="P23675" t="s">
        <v>17</v>
      </c>
      <c r="Q23675">
        <v>-47</v>
      </c>
      <c r="R23675" t="s">
        <v>18</v>
      </c>
      <c r="S23675">
        <v>103</v>
      </c>
    </row>
    <row r="23676" spans="1:19" hidden="1">
      <c r="A23676" t="s">
        <v>19</v>
      </c>
      <c r="B23676">
        <v>0</v>
      </c>
      <c r="C23676">
        <v>1375</v>
      </c>
      <c r="D23676">
        <v>1</v>
      </c>
      <c r="E23676">
        <v>1479</v>
      </c>
      <c r="F23676">
        <v>2</v>
      </c>
      <c r="G23676">
        <v>1335</v>
      </c>
      <c r="H23676">
        <v>3</v>
      </c>
      <c r="I23676">
        <v>1447</v>
      </c>
      <c r="J23676">
        <v>4</v>
      </c>
      <c r="K23676">
        <v>0</v>
      </c>
      <c r="L23676">
        <v>5</v>
      </c>
      <c r="M23676">
        <v>0</v>
      </c>
      <c r="N23676">
        <v>6</v>
      </c>
      <c r="O23676">
        <v>0</v>
      </c>
      <c r="P23676">
        <v>7</v>
      </c>
      <c r="Q23676">
        <v>0</v>
      </c>
    </row>
    <row r="23677" spans="1:19">
      <c r="A23677" t="s">
        <v>20</v>
      </c>
      <c r="B23677" t="s">
        <v>21</v>
      </c>
      <c r="C23677">
        <v>1087</v>
      </c>
      <c r="D23677" t="s">
        <v>22</v>
      </c>
      <c r="E23677">
        <v>1512</v>
      </c>
      <c r="F23677" t="s">
        <v>23</v>
      </c>
      <c r="G23677">
        <v>1498</v>
      </c>
      <c r="H23677" t="s">
        <v>24</v>
      </c>
      <c r="I23677">
        <v>1433</v>
      </c>
      <c r="J23677" t="s">
        <v>25</v>
      </c>
      <c r="K23677">
        <v>2003</v>
      </c>
      <c r="L23677" t="s">
        <v>26</v>
      </c>
      <c r="M23677">
        <v>1500</v>
      </c>
      <c r="N23677" t="s">
        <v>27</v>
      </c>
      <c r="O23677">
        <v>1500</v>
      </c>
      <c r="P23677" t="s">
        <v>28</v>
      </c>
      <c r="Q23677">
        <v>1500</v>
      </c>
    </row>
    <row r="23678" spans="1:19" hidden="1">
      <c r="A23678" t="s">
        <v>29</v>
      </c>
      <c r="B23678">
        <v>84</v>
      </c>
    </row>
    <row r="23679" spans="1:19" hidden="1">
      <c r="A23679" t="s">
        <v>30</v>
      </c>
      <c r="B23679" t="s">
        <v>31</v>
      </c>
      <c r="C23679" t="s">
        <v>32</v>
      </c>
      <c r="D23679">
        <v>0</v>
      </c>
      <c r="E23679" t="s">
        <v>33</v>
      </c>
      <c r="F23679">
        <v>84</v>
      </c>
      <c r="G23679" t="s">
        <v>34</v>
      </c>
      <c r="H23679">
        <v>0</v>
      </c>
    </row>
    <row r="23680" spans="1:19" hidden="1">
      <c r="A23680" t="s">
        <v>35</v>
      </c>
      <c r="B23680" t="s">
        <v>36</v>
      </c>
      <c r="C23680">
        <v>-48</v>
      </c>
      <c r="D23680" t="s">
        <v>37</v>
      </c>
      <c r="E23680">
        <v>7</v>
      </c>
      <c r="F23680" t="s">
        <v>38</v>
      </c>
      <c r="G23680">
        <v>-90</v>
      </c>
    </row>
    <row r="23681" spans="1:19" hidden="1">
      <c r="A23681" t="s">
        <v>4</v>
      </c>
      <c r="B23681" t="s">
        <v>5</v>
      </c>
      <c r="C23681">
        <v>2812</v>
      </c>
      <c r="D23681" t="s">
        <v>6</v>
      </c>
      <c r="E23681">
        <v>0</v>
      </c>
      <c r="F23681" t="s">
        <v>7</v>
      </c>
      <c r="G23681">
        <v>23</v>
      </c>
      <c r="H23681" t="s">
        <v>8</v>
      </c>
      <c r="I23681">
        <v>3</v>
      </c>
    </row>
    <row r="23682" spans="1:19" hidden="1">
      <c r="A23682" t="s">
        <v>9</v>
      </c>
      <c r="B23682" t="s">
        <v>10</v>
      </c>
      <c r="C23682">
        <v>-13</v>
      </c>
      <c r="D23682" t="s">
        <v>11</v>
      </c>
      <c r="E23682">
        <v>-136</v>
      </c>
      <c r="F23682" t="s">
        <v>12</v>
      </c>
      <c r="G23682">
        <v>419</v>
      </c>
      <c r="H23682" t="s">
        <v>13</v>
      </c>
      <c r="I23682">
        <v>-8</v>
      </c>
      <c r="J23682" t="s">
        <v>14</v>
      </c>
      <c r="K23682">
        <v>1</v>
      </c>
      <c r="L23682" t="s">
        <v>15</v>
      </c>
      <c r="M23682">
        <v>1</v>
      </c>
      <c r="N23682" t="s">
        <v>16</v>
      </c>
      <c r="O23682">
        <v>142</v>
      </c>
      <c r="P23682" t="s">
        <v>17</v>
      </c>
      <c r="Q23682">
        <v>-48</v>
      </c>
      <c r="R23682" t="s">
        <v>18</v>
      </c>
      <c r="S23682">
        <v>89</v>
      </c>
    </row>
    <row r="23683" spans="1:19" hidden="1">
      <c r="A23683" t="s">
        <v>19</v>
      </c>
      <c r="B23683">
        <v>0</v>
      </c>
      <c r="C23683">
        <v>1372</v>
      </c>
      <c r="D23683">
        <v>1</v>
      </c>
      <c r="E23683">
        <v>1486</v>
      </c>
      <c r="F23683">
        <v>2</v>
      </c>
      <c r="G23683">
        <v>1328</v>
      </c>
      <c r="H23683">
        <v>3</v>
      </c>
      <c r="I23683">
        <v>1450</v>
      </c>
      <c r="J23683">
        <v>4</v>
      </c>
      <c r="K23683">
        <v>0</v>
      </c>
      <c r="L23683">
        <v>5</v>
      </c>
      <c r="M23683">
        <v>0</v>
      </c>
      <c r="N23683">
        <v>6</v>
      </c>
      <c r="O23683">
        <v>0</v>
      </c>
      <c r="P23683">
        <v>7</v>
      </c>
      <c r="Q23683">
        <v>0</v>
      </c>
    </row>
    <row r="23684" spans="1:19">
      <c r="A23684" t="s">
        <v>20</v>
      </c>
      <c r="B23684" t="s">
        <v>21</v>
      </c>
      <c r="C23684">
        <v>1090</v>
      </c>
      <c r="D23684" t="s">
        <v>22</v>
      </c>
      <c r="E23684">
        <v>1512</v>
      </c>
      <c r="F23684" t="s">
        <v>23</v>
      </c>
      <c r="G23684">
        <v>1498</v>
      </c>
      <c r="H23684" t="s">
        <v>24</v>
      </c>
      <c r="I23684">
        <v>1433</v>
      </c>
      <c r="J23684" t="s">
        <v>25</v>
      </c>
      <c r="K23684">
        <v>2006</v>
      </c>
      <c r="L23684" t="s">
        <v>26</v>
      </c>
      <c r="M23684">
        <v>1500</v>
      </c>
      <c r="N23684" t="s">
        <v>27</v>
      </c>
      <c r="O23684">
        <v>1500</v>
      </c>
      <c r="P23684" t="s">
        <v>28</v>
      </c>
      <c r="Q23684">
        <v>1500</v>
      </c>
    </row>
    <row r="23685" spans="1:19" hidden="1">
      <c r="A23685" t="s">
        <v>29</v>
      </c>
      <c r="B23685">
        <v>84</v>
      </c>
    </row>
    <row r="23686" spans="1:19" hidden="1">
      <c r="A23686" t="s">
        <v>30</v>
      </c>
      <c r="B23686" t="s">
        <v>31</v>
      </c>
      <c r="C23686" t="s">
        <v>32</v>
      </c>
      <c r="D23686">
        <v>0</v>
      </c>
      <c r="E23686" t="s">
        <v>33</v>
      </c>
      <c r="F23686">
        <v>84</v>
      </c>
      <c r="G23686" t="s">
        <v>34</v>
      </c>
      <c r="H23686">
        <v>0</v>
      </c>
    </row>
    <row r="23687" spans="1:19" hidden="1">
      <c r="A23687" t="s">
        <v>35</v>
      </c>
      <c r="B23687" t="s">
        <v>36</v>
      </c>
      <c r="C23687">
        <v>-47</v>
      </c>
      <c r="D23687" t="s">
        <v>37</v>
      </c>
      <c r="E23687">
        <v>6</v>
      </c>
      <c r="F23687" t="s">
        <v>38</v>
      </c>
      <c r="G23687">
        <v>-90</v>
      </c>
    </row>
    <row r="23688" spans="1:19" hidden="1">
      <c r="A23688" t="s">
        <v>4</v>
      </c>
      <c r="B23688" t="s">
        <v>5</v>
      </c>
      <c r="C23688">
        <v>2840</v>
      </c>
      <c r="D23688" t="s">
        <v>6</v>
      </c>
      <c r="E23688">
        <v>0</v>
      </c>
      <c r="F23688" t="s">
        <v>7</v>
      </c>
      <c r="G23688">
        <v>23</v>
      </c>
      <c r="H23688" t="s">
        <v>8</v>
      </c>
      <c r="I23688">
        <v>3</v>
      </c>
    </row>
    <row r="23689" spans="1:19" hidden="1">
      <c r="A23689" t="s">
        <v>9</v>
      </c>
      <c r="B23689" t="s">
        <v>10</v>
      </c>
      <c r="C23689">
        <v>45</v>
      </c>
      <c r="D23689" t="s">
        <v>11</v>
      </c>
      <c r="E23689">
        <v>-95</v>
      </c>
      <c r="F23689" t="s">
        <v>12</v>
      </c>
      <c r="G23689">
        <v>378</v>
      </c>
      <c r="H23689" t="s">
        <v>13</v>
      </c>
      <c r="I23689">
        <v>-10</v>
      </c>
      <c r="J23689" t="s">
        <v>14</v>
      </c>
      <c r="K23689">
        <v>4</v>
      </c>
      <c r="L23689" t="s">
        <v>15</v>
      </c>
      <c r="M23689">
        <v>0</v>
      </c>
      <c r="N23689" t="s">
        <v>16</v>
      </c>
      <c r="O23689">
        <v>142</v>
      </c>
      <c r="P23689" t="s">
        <v>17</v>
      </c>
      <c r="Q23689">
        <v>-48</v>
      </c>
      <c r="R23689" t="s">
        <v>18</v>
      </c>
      <c r="S23689">
        <v>89</v>
      </c>
    </row>
    <row r="23690" spans="1:19" hidden="1">
      <c r="A23690" t="s">
        <v>19</v>
      </c>
      <c r="B23690">
        <v>0</v>
      </c>
      <c r="C23690">
        <v>1359</v>
      </c>
      <c r="D23690">
        <v>1</v>
      </c>
      <c r="E23690">
        <v>1481</v>
      </c>
      <c r="F23690">
        <v>2</v>
      </c>
      <c r="G23690">
        <v>1337</v>
      </c>
      <c r="H23690">
        <v>3</v>
      </c>
      <c r="I23690">
        <v>1467</v>
      </c>
      <c r="J23690">
        <v>4</v>
      </c>
      <c r="K23690">
        <v>0</v>
      </c>
      <c r="L23690">
        <v>5</v>
      </c>
      <c r="M23690">
        <v>0</v>
      </c>
      <c r="N23690">
        <v>6</v>
      </c>
      <c r="O23690">
        <v>0</v>
      </c>
      <c r="P23690">
        <v>7</v>
      </c>
      <c r="Q23690">
        <v>0</v>
      </c>
    </row>
    <row r="23691" spans="1:19">
      <c r="A23691" t="s">
        <v>20</v>
      </c>
      <c r="B23691" t="s">
        <v>21</v>
      </c>
      <c r="C23691">
        <v>1092</v>
      </c>
      <c r="D23691" t="s">
        <v>22</v>
      </c>
      <c r="E23691">
        <v>1508</v>
      </c>
      <c r="F23691" t="s">
        <v>23</v>
      </c>
      <c r="G23691">
        <v>1498</v>
      </c>
      <c r="H23691" t="s">
        <v>24</v>
      </c>
      <c r="I23691">
        <v>1436</v>
      </c>
      <c r="J23691" t="s">
        <v>25</v>
      </c>
      <c r="K23691">
        <v>2004</v>
      </c>
      <c r="L23691" t="s">
        <v>26</v>
      </c>
      <c r="M23691">
        <v>1500</v>
      </c>
      <c r="N23691" t="s">
        <v>27</v>
      </c>
      <c r="O23691">
        <v>1500</v>
      </c>
      <c r="P23691" t="s">
        <v>28</v>
      </c>
      <c r="Q23691">
        <v>1500</v>
      </c>
    </row>
    <row r="23692" spans="1:19" hidden="1">
      <c r="A23692" t="s">
        <v>29</v>
      </c>
      <c r="B23692">
        <v>84</v>
      </c>
    </row>
    <row r="23693" spans="1:19" hidden="1">
      <c r="A23693" t="s">
        <v>30</v>
      </c>
      <c r="B23693" t="s">
        <v>31</v>
      </c>
      <c r="C23693" t="s">
        <v>32</v>
      </c>
      <c r="D23693">
        <v>0</v>
      </c>
      <c r="E23693" t="s">
        <v>33</v>
      </c>
      <c r="F23693">
        <v>84</v>
      </c>
      <c r="G23693" t="s">
        <v>34</v>
      </c>
      <c r="H23693">
        <v>0</v>
      </c>
    </row>
    <row r="23694" spans="1:19" hidden="1">
      <c r="A23694" t="s">
        <v>35</v>
      </c>
      <c r="B23694" t="s">
        <v>36</v>
      </c>
      <c r="C23694">
        <v>-48</v>
      </c>
      <c r="D23694" t="s">
        <v>37</v>
      </c>
      <c r="E23694">
        <v>7</v>
      </c>
      <c r="F23694" t="s">
        <v>38</v>
      </c>
      <c r="G23694">
        <v>-90</v>
      </c>
    </row>
    <row r="23695" spans="1:19" hidden="1">
      <c r="A23695" t="s">
        <v>4</v>
      </c>
      <c r="B23695" t="s">
        <v>5</v>
      </c>
      <c r="C23695">
        <v>2820</v>
      </c>
      <c r="D23695" t="s">
        <v>6</v>
      </c>
      <c r="E23695">
        <v>0</v>
      </c>
      <c r="F23695" t="s">
        <v>7</v>
      </c>
      <c r="G23695">
        <v>23</v>
      </c>
      <c r="H23695" t="s">
        <v>8</v>
      </c>
      <c r="I23695">
        <v>3</v>
      </c>
    </row>
    <row r="23696" spans="1:19" hidden="1">
      <c r="A23696" t="s">
        <v>9</v>
      </c>
      <c r="B23696" t="s">
        <v>10</v>
      </c>
      <c r="C23696">
        <v>75</v>
      </c>
      <c r="D23696" t="s">
        <v>11</v>
      </c>
      <c r="E23696">
        <v>-102</v>
      </c>
      <c r="F23696" t="s">
        <v>12</v>
      </c>
      <c r="G23696">
        <v>428</v>
      </c>
      <c r="H23696" t="s">
        <v>13</v>
      </c>
      <c r="I23696">
        <v>-10</v>
      </c>
      <c r="J23696" t="s">
        <v>14</v>
      </c>
      <c r="K23696">
        <v>2</v>
      </c>
      <c r="L23696" t="s">
        <v>15</v>
      </c>
      <c r="M23696">
        <v>1</v>
      </c>
      <c r="N23696" t="s">
        <v>16</v>
      </c>
      <c r="O23696">
        <v>135</v>
      </c>
      <c r="P23696" t="s">
        <v>17</v>
      </c>
      <c r="Q23696">
        <v>-52</v>
      </c>
      <c r="R23696" t="s">
        <v>18</v>
      </c>
      <c r="S23696">
        <v>75</v>
      </c>
    </row>
    <row r="23697" spans="1:19" hidden="1">
      <c r="A23697" t="s">
        <v>19</v>
      </c>
      <c r="B23697">
        <v>0</v>
      </c>
      <c r="C23697">
        <v>1367</v>
      </c>
      <c r="D23697">
        <v>1</v>
      </c>
      <c r="E23697">
        <v>1463</v>
      </c>
      <c r="F23697">
        <v>2</v>
      </c>
      <c r="G23697">
        <v>1355</v>
      </c>
      <c r="H23697">
        <v>3</v>
      </c>
      <c r="I23697">
        <v>1459</v>
      </c>
      <c r="J23697">
        <v>4</v>
      </c>
      <c r="K23697">
        <v>0</v>
      </c>
      <c r="L23697">
        <v>5</v>
      </c>
      <c r="M23697">
        <v>0</v>
      </c>
      <c r="N23697">
        <v>6</v>
      </c>
      <c r="O23697">
        <v>0</v>
      </c>
      <c r="P23697">
        <v>7</v>
      </c>
      <c r="Q23697">
        <v>0</v>
      </c>
    </row>
    <row r="23698" spans="1:19">
      <c r="A23698" t="s">
        <v>20</v>
      </c>
      <c r="B23698" t="s">
        <v>21</v>
      </c>
      <c r="C23698">
        <v>1092</v>
      </c>
      <c r="D23698" t="s">
        <v>22</v>
      </c>
      <c r="E23698">
        <v>1508</v>
      </c>
      <c r="F23698" t="s">
        <v>23</v>
      </c>
      <c r="G23698">
        <v>1498</v>
      </c>
      <c r="H23698" t="s">
        <v>24</v>
      </c>
      <c r="I23698">
        <v>1436</v>
      </c>
      <c r="J23698" t="s">
        <v>25</v>
      </c>
      <c r="K23698">
        <v>2004</v>
      </c>
      <c r="L23698" t="s">
        <v>26</v>
      </c>
      <c r="M23698">
        <v>1500</v>
      </c>
      <c r="N23698" t="s">
        <v>27</v>
      </c>
      <c r="O23698">
        <v>1500</v>
      </c>
      <c r="P23698" t="s">
        <v>28</v>
      </c>
      <c r="Q23698">
        <v>1500</v>
      </c>
    </row>
    <row r="23699" spans="1:19" hidden="1">
      <c r="A23699" t="s">
        <v>29</v>
      </c>
      <c r="B23699">
        <v>84</v>
      </c>
    </row>
    <row r="23700" spans="1:19" hidden="1">
      <c r="A23700" t="s">
        <v>30</v>
      </c>
      <c r="B23700" t="s">
        <v>31</v>
      </c>
      <c r="C23700" t="s">
        <v>32</v>
      </c>
      <c r="D23700">
        <v>0</v>
      </c>
      <c r="E23700" t="s">
        <v>33</v>
      </c>
      <c r="F23700">
        <v>84</v>
      </c>
      <c r="G23700" t="s">
        <v>34</v>
      </c>
      <c r="H23700">
        <v>0</v>
      </c>
    </row>
    <row r="23701" spans="1:19" hidden="1">
      <c r="A23701" t="s">
        <v>35</v>
      </c>
      <c r="B23701" t="s">
        <v>36</v>
      </c>
      <c r="C23701">
        <v>-49</v>
      </c>
      <c r="D23701" t="s">
        <v>37</v>
      </c>
      <c r="E23701">
        <v>7</v>
      </c>
      <c r="F23701" t="s">
        <v>38</v>
      </c>
      <c r="G23701">
        <v>-90</v>
      </c>
    </row>
    <row r="23702" spans="1:19" hidden="1">
      <c r="A23702" t="s">
        <v>4</v>
      </c>
      <c r="B23702" t="s">
        <v>5</v>
      </c>
      <c r="C23702">
        <v>2900</v>
      </c>
      <c r="D23702" t="s">
        <v>6</v>
      </c>
      <c r="E23702">
        <v>0</v>
      </c>
      <c r="F23702" t="s">
        <v>7</v>
      </c>
      <c r="G23702">
        <v>23</v>
      </c>
      <c r="H23702" t="s">
        <v>8</v>
      </c>
      <c r="I23702">
        <v>3</v>
      </c>
    </row>
    <row r="23703" spans="1:19" hidden="1">
      <c r="A23703" t="s">
        <v>9</v>
      </c>
      <c r="B23703" t="s">
        <v>10</v>
      </c>
      <c r="C23703">
        <v>48</v>
      </c>
      <c r="D23703" t="s">
        <v>11</v>
      </c>
      <c r="E23703">
        <v>-95</v>
      </c>
      <c r="F23703" t="s">
        <v>12</v>
      </c>
      <c r="G23703">
        <v>502</v>
      </c>
      <c r="H23703" t="s">
        <v>13</v>
      </c>
      <c r="I23703">
        <v>-8</v>
      </c>
      <c r="J23703" t="s">
        <v>14</v>
      </c>
      <c r="K23703">
        <v>0</v>
      </c>
      <c r="L23703" t="s">
        <v>15</v>
      </c>
      <c r="M23703">
        <v>1</v>
      </c>
      <c r="N23703" t="s">
        <v>16</v>
      </c>
      <c r="O23703">
        <v>135</v>
      </c>
      <c r="P23703" t="s">
        <v>17</v>
      </c>
      <c r="Q23703">
        <v>-52</v>
      </c>
      <c r="R23703" t="s">
        <v>18</v>
      </c>
      <c r="S23703">
        <v>75</v>
      </c>
    </row>
    <row r="23704" spans="1:19" hidden="1">
      <c r="A23704" t="s">
        <v>19</v>
      </c>
      <c r="B23704">
        <v>0</v>
      </c>
      <c r="C23704">
        <v>1384</v>
      </c>
      <c r="D23704">
        <v>1</v>
      </c>
      <c r="E23704">
        <v>1464</v>
      </c>
      <c r="F23704">
        <v>2</v>
      </c>
      <c r="G23704">
        <v>1354</v>
      </c>
      <c r="H23704">
        <v>3</v>
      </c>
      <c r="I23704">
        <v>1442</v>
      </c>
      <c r="J23704">
        <v>4</v>
      </c>
      <c r="K23704">
        <v>0</v>
      </c>
      <c r="L23704">
        <v>5</v>
      </c>
      <c r="M23704">
        <v>0</v>
      </c>
      <c r="N23704">
        <v>6</v>
      </c>
      <c r="O23704">
        <v>0</v>
      </c>
      <c r="P23704">
        <v>7</v>
      </c>
      <c r="Q23704">
        <v>0</v>
      </c>
    </row>
    <row r="23705" spans="1:19">
      <c r="A23705" t="s">
        <v>20</v>
      </c>
      <c r="B23705" t="s">
        <v>21</v>
      </c>
      <c r="C23705">
        <v>1092</v>
      </c>
      <c r="D23705" t="s">
        <v>22</v>
      </c>
      <c r="E23705">
        <v>1508</v>
      </c>
      <c r="F23705" t="s">
        <v>23</v>
      </c>
      <c r="G23705">
        <v>1498</v>
      </c>
      <c r="H23705" t="s">
        <v>24</v>
      </c>
      <c r="I23705">
        <v>1436</v>
      </c>
      <c r="J23705" t="s">
        <v>25</v>
      </c>
      <c r="K23705">
        <v>2004</v>
      </c>
      <c r="L23705" t="s">
        <v>26</v>
      </c>
      <c r="M23705">
        <v>1500</v>
      </c>
      <c r="N23705" t="s">
        <v>27</v>
      </c>
      <c r="O23705">
        <v>1500</v>
      </c>
      <c r="P23705" t="s">
        <v>28</v>
      </c>
      <c r="Q23705">
        <v>1500</v>
      </c>
    </row>
    <row r="23706" spans="1:19" hidden="1">
      <c r="A23706" t="s">
        <v>29</v>
      </c>
      <c r="B23706">
        <v>84</v>
      </c>
    </row>
    <row r="23707" spans="1:19" hidden="1">
      <c r="A23707" t="s">
        <v>30</v>
      </c>
      <c r="B23707" t="s">
        <v>31</v>
      </c>
      <c r="C23707" t="s">
        <v>32</v>
      </c>
      <c r="D23707">
        <v>0</v>
      </c>
      <c r="E23707" t="s">
        <v>33</v>
      </c>
      <c r="F23707">
        <v>84</v>
      </c>
      <c r="G23707" t="s">
        <v>34</v>
      </c>
      <c r="H23707">
        <v>0</v>
      </c>
    </row>
    <row r="23708" spans="1:19" hidden="1">
      <c r="A23708" t="s">
        <v>35</v>
      </c>
      <c r="B23708" t="s">
        <v>36</v>
      </c>
      <c r="C23708">
        <v>-50</v>
      </c>
      <c r="D23708" t="s">
        <v>37</v>
      </c>
      <c r="E23708">
        <v>7</v>
      </c>
      <c r="F23708" t="s">
        <v>38</v>
      </c>
      <c r="G23708">
        <v>-90</v>
      </c>
    </row>
    <row r="23709" spans="1:19" hidden="1">
      <c r="A23709" t="s">
        <v>4</v>
      </c>
      <c r="B23709" t="s">
        <v>5</v>
      </c>
      <c r="C23709">
        <v>2776</v>
      </c>
      <c r="D23709" t="s">
        <v>6</v>
      </c>
      <c r="E23709">
        <v>0</v>
      </c>
      <c r="F23709" t="s">
        <v>7</v>
      </c>
      <c r="G23709">
        <v>23</v>
      </c>
      <c r="H23709" t="s">
        <v>8</v>
      </c>
      <c r="I23709">
        <v>3</v>
      </c>
    </row>
    <row r="23710" spans="1:19" hidden="1">
      <c r="A23710" t="s">
        <v>9</v>
      </c>
      <c r="B23710" t="s">
        <v>10</v>
      </c>
      <c r="C23710">
        <v>15</v>
      </c>
      <c r="D23710" t="s">
        <v>11</v>
      </c>
      <c r="E23710">
        <v>-71</v>
      </c>
      <c r="F23710" t="s">
        <v>12</v>
      </c>
      <c r="G23710">
        <v>443</v>
      </c>
      <c r="H23710" t="s">
        <v>13</v>
      </c>
      <c r="I23710">
        <v>-6</v>
      </c>
      <c r="J23710" t="s">
        <v>14</v>
      </c>
      <c r="K23710">
        <v>0</v>
      </c>
      <c r="L23710" t="s">
        <v>15</v>
      </c>
      <c r="M23710">
        <v>1</v>
      </c>
      <c r="N23710" t="s">
        <v>16</v>
      </c>
      <c r="O23710">
        <v>129</v>
      </c>
      <c r="P23710" t="s">
        <v>17</v>
      </c>
      <c r="Q23710">
        <v>-56</v>
      </c>
      <c r="R23710" t="s">
        <v>18</v>
      </c>
      <c r="S23710">
        <v>80</v>
      </c>
    </row>
    <row r="23711" spans="1:19" hidden="1">
      <c r="A23711" t="s">
        <v>19</v>
      </c>
      <c r="B23711">
        <v>0</v>
      </c>
      <c r="C23711">
        <v>1376</v>
      </c>
      <c r="D23711">
        <v>1</v>
      </c>
      <c r="E23711">
        <v>1478</v>
      </c>
      <c r="F23711">
        <v>2</v>
      </c>
      <c r="G23711">
        <v>1340</v>
      </c>
      <c r="H23711">
        <v>3</v>
      </c>
      <c r="I23711">
        <v>1450</v>
      </c>
      <c r="J23711">
        <v>4</v>
      </c>
      <c r="K23711">
        <v>0</v>
      </c>
      <c r="L23711">
        <v>5</v>
      </c>
      <c r="M23711">
        <v>0</v>
      </c>
      <c r="N23711">
        <v>6</v>
      </c>
      <c r="O23711">
        <v>0</v>
      </c>
      <c r="P23711">
        <v>7</v>
      </c>
      <c r="Q23711">
        <v>0</v>
      </c>
    </row>
    <row r="23712" spans="1:19">
      <c r="A23712" t="s">
        <v>20</v>
      </c>
      <c r="B23712" t="s">
        <v>21</v>
      </c>
      <c r="C23712">
        <v>1090</v>
      </c>
      <c r="D23712" t="s">
        <v>22</v>
      </c>
      <c r="E23712">
        <v>1508</v>
      </c>
      <c r="F23712" t="s">
        <v>23</v>
      </c>
      <c r="G23712">
        <v>1498</v>
      </c>
      <c r="H23712" t="s">
        <v>24</v>
      </c>
      <c r="I23712">
        <v>1436</v>
      </c>
      <c r="J23712" t="s">
        <v>25</v>
      </c>
      <c r="K23712">
        <v>2004</v>
      </c>
      <c r="L23712" t="s">
        <v>26</v>
      </c>
      <c r="M23712">
        <v>1500</v>
      </c>
      <c r="N23712" t="s">
        <v>27</v>
      </c>
      <c r="O23712">
        <v>1500</v>
      </c>
      <c r="P23712" t="s">
        <v>28</v>
      </c>
      <c r="Q23712">
        <v>1500</v>
      </c>
    </row>
    <row r="23713" spans="1:19" hidden="1">
      <c r="A23713" t="s">
        <v>29</v>
      </c>
      <c r="B23713">
        <v>84</v>
      </c>
    </row>
    <row r="23714" spans="1:19" hidden="1">
      <c r="A23714" t="s">
        <v>30</v>
      </c>
      <c r="B23714" t="s">
        <v>31</v>
      </c>
      <c r="C23714" t="s">
        <v>32</v>
      </c>
      <c r="D23714">
        <v>0</v>
      </c>
      <c r="E23714" t="s">
        <v>33</v>
      </c>
      <c r="F23714">
        <v>84</v>
      </c>
      <c r="G23714" t="s">
        <v>34</v>
      </c>
      <c r="H23714">
        <v>0</v>
      </c>
    </row>
    <row r="23715" spans="1:19" hidden="1">
      <c r="A23715" t="s">
        <v>35</v>
      </c>
      <c r="B23715" t="s">
        <v>36</v>
      </c>
      <c r="C23715">
        <v>-50</v>
      </c>
      <c r="D23715" t="s">
        <v>37</v>
      </c>
      <c r="E23715">
        <v>7</v>
      </c>
      <c r="F23715" t="s">
        <v>38</v>
      </c>
      <c r="G23715">
        <v>-91</v>
      </c>
    </row>
    <row r="23716" spans="1:19" hidden="1">
      <c r="A23716" t="s">
        <v>4</v>
      </c>
      <c r="B23716" t="s">
        <v>5</v>
      </c>
      <c r="C23716">
        <v>2800</v>
      </c>
      <c r="D23716" t="s">
        <v>6</v>
      </c>
      <c r="E23716">
        <v>0</v>
      </c>
      <c r="F23716" t="s">
        <v>7</v>
      </c>
      <c r="G23716">
        <v>23</v>
      </c>
      <c r="H23716" t="s">
        <v>8</v>
      </c>
      <c r="I23716">
        <v>3</v>
      </c>
    </row>
    <row r="23717" spans="1:19" hidden="1">
      <c r="A23717" t="s">
        <v>9</v>
      </c>
      <c r="B23717" t="s">
        <v>10</v>
      </c>
      <c r="C23717">
        <v>47</v>
      </c>
      <c r="D23717" t="s">
        <v>11</v>
      </c>
      <c r="E23717">
        <v>-41</v>
      </c>
      <c r="F23717" t="s">
        <v>12</v>
      </c>
      <c r="G23717">
        <v>441</v>
      </c>
      <c r="H23717" t="s">
        <v>13</v>
      </c>
      <c r="I23717">
        <v>-3</v>
      </c>
      <c r="J23717" t="s">
        <v>14</v>
      </c>
      <c r="K23717">
        <v>0</v>
      </c>
      <c r="L23717" t="s">
        <v>15</v>
      </c>
      <c r="M23717">
        <v>1</v>
      </c>
      <c r="N23717" t="s">
        <v>16</v>
      </c>
      <c r="O23717">
        <v>129</v>
      </c>
      <c r="P23717" t="s">
        <v>17</v>
      </c>
      <c r="Q23717">
        <v>-56</v>
      </c>
      <c r="R23717" t="s">
        <v>18</v>
      </c>
      <c r="S23717">
        <v>80</v>
      </c>
    </row>
    <row r="23718" spans="1:19" hidden="1">
      <c r="A23718" t="s">
        <v>19</v>
      </c>
      <c r="B23718">
        <v>0</v>
      </c>
      <c r="C23718">
        <v>1376</v>
      </c>
      <c r="D23718">
        <v>1</v>
      </c>
      <c r="E23718">
        <v>1478</v>
      </c>
      <c r="F23718">
        <v>2</v>
      </c>
      <c r="G23718">
        <v>1336</v>
      </c>
      <c r="H23718">
        <v>3</v>
      </c>
      <c r="I23718">
        <v>1454</v>
      </c>
      <c r="J23718">
        <v>4</v>
      </c>
      <c r="K23718">
        <v>0</v>
      </c>
      <c r="L23718">
        <v>5</v>
      </c>
      <c r="M23718">
        <v>0</v>
      </c>
      <c r="N23718">
        <v>6</v>
      </c>
      <c r="O23718">
        <v>0</v>
      </c>
      <c r="P23718">
        <v>7</v>
      </c>
      <c r="Q23718">
        <v>0</v>
      </c>
    </row>
    <row r="23719" spans="1:19">
      <c r="A23719" t="s">
        <v>20</v>
      </c>
      <c r="B23719" t="s">
        <v>21</v>
      </c>
      <c r="C23719">
        <v>1090</v>
      </c>
      <c r="D23719" t="s">
        <v>22</v>
      </c>
      <c r="E23719">
        <v>1510</v>
      </c>
      <c r="F23719" t="s">
        <v>23</v>
      </c>
      <c r="G23719">
        <v>1496</v>
      </c>
      <c r="H23719" t="s">
        <v>24</v>
      </c>
      <c r="I23719">
        <v>1436</v>
      </c>
      <c r="J23719" t="s">
        <v>25</v>
      </c>
      <c r="K23719">
        <v>2004</v>
      </c>
      <c r="L23719" t="s">
        <v>26</v>
      </c>
      <c r="M23719">
        <v>1500</v>
      </c>
      <c r="N23719" t="s">
        <v>27</v>
      </c>
      <c r="O23719">
        <v>1500</v>
      </c>
      <c r="P23719" t="s">
        <v>28</v>
      </c>
      <c r="Q23719">
        <v>1500</v>
      </c>
    </row>
    <row r="23720" spans="1:19" hidden="1">
      <c r="A23720" t="s">
        <v>29</v>
      </c>
      <c r="B23720">
        <v>84</v>
      </c>
    </row>
    <row r="23721" spans="1:19" hidden="1">
      <c r="A23721" t="s">
        <v>30</v>
      </c>
      <c r="B23721" t="s">
        <v>31</v>
      </c>
      <c r="C23721" t="s">
        <v>32</v>
      </c>
      <c r="D23721">
        <v>0</v>
      </c>
      <c r="E23721" t="s">
        <v>33</v>
      </c>
      <c r="F23721">
        <v>84</v>
      </c>
      <c r="G23721" t="s">
        <v>34</v>
      </c>
      <c r="H23721">
        <v>0</v>
      </c>
    </row>
    <row r="23722" spans="1:19" hidden="1">
      <c r="A23722" t="s">
        <v>35</v>
      </c>
      <c r="B23722" t="s">
        <v>36</v>
      </c>
      <c r="C23722">
        <v>-52</v>
      </c>
      <c r="D23722" t="s">
        <v>37</v>
      </c>
      <c r="E23722">
        <v>7</v>
      </c>
      <c r="F23722" t="s">
        <v>38</v>
      </c>
      <c r="G23722">
        <v>-91</v>
      </c>
    </row>
    <row r="23723" spans="1:19" hidden="1">
      <c r="A23723" t="s">
        <v>4</v>
      </c>
      <c r="B23723" t="s">
        <v>5</v>
      </c>
      <c r="C23723">
        <v>2836</v>
      </c>
      <c r="D23723" t="s">
        <v>6</v>
      </c>
      <c r="E23723">
        <v>0</v>
      </c>
      <c r="F23723" t="s">
        <v>7</v>
      </c>
      <c r="G23723">
        <v>23</v>
      </c>
      <c r="H23723" t="s">
        <v>8</v>
      </c>
      <c r="I23723">
        <v>3</v>
      </c>
    </row>
    <row r="23724" spans="1:19" hidden="1">
      <c r="A23724" t="s">
        <v>9</v>
      </c>
      <c r="B23724" t="s">
        <v>10</v>
      </c>
      <c r="C23724">
        <v>55</v>
      </c>
      <c r="D23724" t="s">
        <v>11</v>
      </c>
      <c r="E23724">
        <v>-51</v>
      </c>
      <c r="F23724" t="s">
        <v>12</v>
      </c>
      <c r="G23724">
        <v>402</v>
      </c>
      <c r="H23724" t="s">
        <v>13</v>
      </c>
      <c r="I23724">
        <v>-2</v>
      </c>
      <c r="J23724" t="s">
        <v>14</v>
      </c>
      <c r="K23724">
        <v>0</v>
      </c>
      <c r="L23724" t="s">
        <v>15</v>
      </c>
      <c r="M23724">
        <v>1</v>
      </c>
      <c r="N23724" t="s">
        <v>16</v>
      </c>
      <c r="O23724">
        <v>120</v>
      </c>
      <c r="P23724" t="s">
        <v>17</v>
      </c>
      <c r="Q23724">
        <v>-50</v>
      </c>
      <c r="R23724" t="s">
        <v>18</v>
      </c>
      <c r="S23724">
        <v>78</v>
      </c>
    </row>
    <row r="23725" spans="1:19" hidden="1">
      <c r="A23725" t="s">
        <v>19</v>
      </c>
      <c r="B23725">
        <v>0</v>
      </c>
      <c r="C23725">
        <v>1378</v>
      </c>
      <c r="D23725">
        <v>1</v>
      </c>
      <c r="E23725">
        <v>1468</v>
      </c>
      <c r="F23725">
        <v>2</v>
      </c>
      <c r="G23725">
        <v>1346</v>
      </c>
      <c r="H23725">
        <v>3</v>
      </c>
      <c r="I23725">
        <v>1452</v>
      </c>
      <c r="J23725">
        <v>4</v>
      </c>
      <c r="K23725">
        <v>0</v>
      </c>
      <c r="L23725">
        <v>5</v>
      </c>
      <c r="M23725">
        <v>0</v>
      </c>
      <c r="N23725">
        <v>6</v>
      </c>
      <c r="O23725">
        <v>0</v>
      </c>
      <c r="P23725">
        <v>7</v>
      </c>
      <c r="Q23725">
        <v>0</v>
      </c>
    </row>
    <row r="23726" spans="1:19">
      <c r="A23726" t="s">
        <v>20</v>
      </c>
      <c r="B23726" t="s">
        <v>21</v>
      </c>
      <c r="C23726">
        <v>1088</v>
      </c>
      <c r="D23726" t="s">
        <v>22</v>
      </c>
      <c r="E23726">
        <v>1512</v>
      </c>
      <c r="F23726" t="s">
        <v>23</v>
      </c>
      <c r="G23726">
        <v>1496</v>
      </c>
      <c r="H23726" t="s">
        <v>24</v>
      </c>
      <c r="I23726">
        <v>1436</v>
      </c>
      <c r="J23726" t="s">
        <v>25</v>
      </c>
      <c r="K23726">
        <v>2004</v>
      </c>
      <c r="L23726" t="s">
        <v>26</v>
      </c>
      <c r="M23726">
        <v>1500</v>
      </c>
      <c r="N23726" t="s">
        <v>27</v>
      </c>
      <c r="O23726">
        <v>1500</v>
      </c>
      <c r="P23726" t="s">
        <v>28</v>
      </c>
      <c r="Q23726">
        <v>1500</v>
      </c>
    </row>
    <row r="23727" spans="1:19" hidden="1">
      <c r="A23727" t="s">
        <v>29</v>
      </c>
      <c r="B23727">
        <v>84</v>
      </c>
    </row>
    <row r="23728" spans="1:19" hidden="1">
      <c r="A23728" t="s">
        <v>30</v>
      </c>
      <c r="B23728" t="s">
        <v>31</v>
      </c>
      <c r="C23728" t="s">
        <v>32</v>
      </c>
      <c r="D23728">
        <v>0</v>
      </c>
      <c r="E23728" t="s">
        <v>33</v>
      </c>
      <c r="F23728">
        <v>84</v>
      </c>
      <c r="G23728" t="s">
        <v>34</v>
      </c>
      <c r="H23728">
        <v>0</v>
      </c>
    </row>
    <row r="23729" spans="1:19" hidden="1">
      <c r="A23729" t="s">
        <v>35</v>
      </c>
      <c r="B23729" t="s">
        <v>36</v>
      </c>
      <c r="C23729">
        <v>-52</v>
      </c>
      <c r="D23729" t="s">
        <v>37</v>
      </c>
      <c r="E23729">
        <v>6</v>
      </c>
      <c r="F23729" t="s">
        <v>38</v>
      </c>
      <c r="G23729">
        <v>-91</v>
      </c>
    </row>
    <row r="23730" spans="1:19" hidden="1">
      <c r="A23730" t="s">
        <v>4</v>
      </c>
      <c r="B23730" t="s">
        <v>5</v>
      </c>
      <c r="C23730">
        <v>2792</v>
      </c>
      <c r="D23730" t="s">
        <v>6</v>
      </c>
      <c r="E23730">
        <v>0</v>
      </c>
      <c r="F23730" t="s">
        <v>7</v>
      </c>
      <c r="G23730">
        <v>23</v>
      </c>
      <c r="H23730" t="s">
        <v>8</v>
      </c>
      <c r="I23730">
        <v>3</v>
      </c>
    </row>
    <row r="23731" spans="1:19" hidden="1">
      <c r="A23731" t="s">
        <v>9</v>
      </c>
      <c r="B23731" t="s">
        <v>10</v>
      </c>
      <c r="C23731">
        <v>17</v>
      </c>
      <c r="D23731" t="s">
        <v>11</v>
      </c>
      <c r="E23731">
        <v>-49</v>
      </c>
      <c r="F23731" t="s">
        <v>12</v>
      </c>
      <c r="G23731">
        <v>355</v>
      </c>
      <c r="H23731" t="s">
        <v>13</v>
      </c>
      <c r="I23731">
        <v>-1</v>
      </c>
      <c r="J23731" t="s">
        <v>14</v>
      </c>
      <c r="K23731">
        <v>1</v>
      </c>
      <c r="L23731" t="s">
        <v>15</v>
      </c>
      <c r="M23731">
        <v>2</v>
      </c>
      <c r="N23731" t="s">
        <v>16</v>
      </c>
      <c r="O23731">
        <v>120</v>
      </c>
      <c r="P23731" t="s">
        <v>17</v>
      </c>
      <c r="Q23731">
        <v>-50</v>
      </c>
      <c r="R23731" t="s">
        <v>18</v>
      </c>
      <c r="S23731">
        <v>78</v>
      </c>
    </row>
    <row r="23732" spans="1:19" hidden="1">
      <c r="A23732" t="s">
        <v>19</v>
      </c>
      <c r="B23732">
        <v>0</v>
      </c>
      <c r="C23732">
        <v>1375</v>
      </c>
      <c r="D23732">
        <v>1</v>
      </c>
      <c r="E23732">
        <v>1473</v>
      </c>
      <c r="F23732">
        <v>2</v>
      </c>
      <c r="G23732">
        <v>1337</v>
      </c>
      <c r="H23732">
        <v>3</v>
      </c>
      <c r="I23732">
        <v>1451</v>
      </c>
      <c r="J23732">
        <v>4</v>
      </c>
      <c r="K23732">
        <v>0</v>
      </c>
      <c r="L23732">
        <v>5</v>
      </c>
      <c r="M23732">
        <v>0</v>
      </c>
      <c r="N23732">
        <v>6</v>
      </c>
      <c r="O23732">
        <v>0</v>
      </c>
      <c r="P23732">
        <v>7</v>
      </c>
      <c r="Q23732">
        <v>0</v>
      </c>
    </row>
    <row r="23733" spans="1:19">
      <c r="A23733" t="s">
        <v>20</v>
      </c>
      <c r="B23733" t="s">
        <v>21</v>
      </c>
      <c r="C23733">
        <v>1088</v>
      </c>
      <c r="D23733" t="s">
        <v>22</v>
      </c>
      <c r="E23733">
        <v>1512</v>
      </c>
      <c r="F23733" t="s">
        <v>23</v>
      </c>
      <c r="G23733">
        <v>1496</v>
      </c>
      <c r="H23733" t="s">
        <v>24</v>
      </c>
      <c r="I23733">
        <v>1434</v>
      </c>
      <c r="J23733" t="s">
        <v>25</v>
      </c>
      <c r="K23733">
        <v>2004</v>
      </c>
      <c r="L23733" t="s">
        <v>26</v>
      </c>
      <c r="M23733">
        <v>1500</v>
      </c>
      <c r="N23733" t="s">
        <v>27</v>
      </c>
      <c r="O23733">
        <v>1500</v>
      </c>
      <c r="P23733" t="s">
        <v>28</v>
      </c>
      <c r="Q23733">
        <v>1500</v>
      </c>
    </row>
    <row r="23734" spans="1:19" hidden="1">
      <c r="A23734" t="s">
        <v>29</v>
      </c>
      <c r="B23734">
        <v>84</v>
      </c>
    </row>
    <row r="23735" spans="1:19" hidden="1">
      <c r="A23735" t="s">
        <v>30</v>
      </c>
      <c r="B23735" t="s">
        <v>31</v>
      </c>
      <c r="C23735" t="s">
        <v>32</v>
      </c>
      <c r="D23735">
        <v>0</v>
      </c>
      <c r="E23735" t="s">
        <v>33</v>
      </c>
      <c r="F23735">
        <v>84</v>
      </c>
      <c r="G23735" t="s">
        <v>34</v>
      </c>
      <c r="H23735">
        <v>0</v>
      </c>
    </row>
    <row r="23736" spans="1:19" hidden="1">
      <c r="A23736" t="s">
        <v>35</v>
      </c>
      <c r="B23736" t="s">
        <v>36</v>
      </c>
      <c r="C23736">
        <v>-52</v>
      </c>
      <c r="D23736" t="s">
        <v>37</v>
      </c>
      <c r="E23736">
        <v>6</v>
      </c>
      <c r="F23736" t="s">
        <v>38</v>
      </c>
      <c r="G23736">
        <v>-91</v>
      </c>
    </row>
    <row r="23737" spans="1:19" hidden="1">
      <c r="A23737" t="s">
        <v>4</v>
      </c>
      <c r="B23737" t="s">
        <v>5</v>
      </c>
      <c r="C23737">
        <v>2800</v>
      </c>
      <c r="D23737" t="s">
        <v>6</v>
      </c>
      <c r="E23737">
        <v>0</v>
      </c>
      <c r="F23737" t="s">
        <v>7</v>
      </c>
      <c r="G23737">
        <v>23</v>
      </c>
      <c r="H23737" t="s">
        <v>8</v>
      </c>
      <c r="I23737">
        <v>3</v>
      </c>
    </row>
    <row r="23738" spans="1:19" hidden="1">
      <c r="A23738" t="s">
        <v>9</v>
      </c>
      <c r="B23738" t="s">
        <v>10</v>
      </c>
      <c r="C23738">
        <v>8</v>
      </c>
      <c r="D23738" t="s">
        <v>11</v>
      </c>
      <c r="E23738">
        <v>-60</v>
      </c>
      <c r="F23738" t="s">
        <v>12</v>
      </c>
      <c r="G23738">
        <v>276</v>
      </c>
      <c r="H23738" t="s">
        <v>13</v>
      </c>
      <c r="I23738">
        <v>-1</v>
      </c>
      <c r="J23738" t="s">
        <v>14</v>
      </c>
      <c r="K23738">
        <v>2</v>
      </c>
      <c r="L23738" t="s">
        <v>15</v>
      </c>
      <c r="M23738">
        <v>1</v>
      </c>
      <c r="N23738" t="s">
        <v>16</v>
      </c>
      <c r="O23738">
        <v>133</v>
      </c>
      <c r="P23738" t="s">
        <v>17</v>
      </c>
      <c r="Q23738">
        <v>-63</v>
      </c>
      <c r="R23738" t="s">
        <v>18</v>
      </c>
      <c r="S23738">
        <v>80</v>
      </c>
    </row>
    <row r="23739" spans="1:19" hidden="1">
      <c r="A23739" t="s">
        <v>19</v>
      </c>
      <c r="B23739">
        <v>0</v>
      </c>
      <c r="C23739">
        <v>1378</v>
      </c>
      <c r="D23739">
        <v>1</v>
      </c>
      <c r="E23739">
        <v>1472</v>
      </c>
      <c r="F23739">
        <v>2</v>
      </c>
      <c r="G23739">
        <v>1338</v>
      </c>
      <c r="H23739">
        <v>3</v>
      </c>
      <c r="I23739">
        <v>1448</v>
      </c>
      <c r="J23739">
        <v>4</v>
      </c>
      <c r="K23739">
        <v>0</v>
      </c>
      <c r="L23739">
        <v>5</v>
      </c>
      <c r="M23739">
        <v>0</v>
      </c>
      <c r="N23739">
        <v>6</v>
      </c>
      <c r="O23739">
        <v>0</v>
      </c>
      <c r="P23739">
        <v>7</v>
      </c>
      <c r="Q23739">
        <v>0</v>
      </c>
    </row>
    <row r="23740" spans="1:19">
      <c r="A23740" t="s">
        <v>20</v>
      </c>
      <c r="B23740" t="s">
        <v>21</v>
      </c>
      <c r="C23740">
        <v>1088</v>
      </c>
      <c r="D23740" t="s">
        <v>22</v>
      </c>
      <c r="E23740">
        <v>1512</v>
      </c>
      <c r="F23740" t="s">
        <v>23</v>
      </c>
      <c r="G23740">
        <v>1496</v>
      </c>
      <c r="H23740" t="s">
        <v>24</v>
      </c>
      <c r="I23740">
        <v>1434</v>
      </c>
      <c r="J23740" t="s">
        <v>25</v>
      </c>
      <c r="K23740">
        <v>2004</v>
      </c>
      <c r="L23740" t="s">
        <v>26</v>
      </c>
      <c r="M23740">
        <v>1500</v>
      </c>
      <c r="N23740" t="s">
        <v>27</v>
      </c>
      <c r="O23740">
        <v>1500</v>
      </c>
      <c r="P23740" t="s">
        <v>28</v>
      </c>
      <c r="Q23740">
        <v>1500</v>
      </c>
    </row>
    <row r="23741" spans="1:19" hidden="1">
      <c r="A23741" t="s">
        <v>29</v>
      </c>
      <c r="B23741">
        <v>84</v>
      </c>
    </row>
    <row r="23742" spans="1:19" hidden="1">
      <c r="A23742" t="s">
        <v>30</v>
      </c>
      <c r="B23742" t="s">
        <v>31</v>
      </c>
      <c r="C23742" t="s">
        <v>32</v>
      </c>
      <c r="D23742">
        <v>0</v>
      </c>
      <c r="E23742" t="s">
        <v>33</v>
      </c>
      <c r="F23742">
        <v>84</v>
      </c>
      <c r="G23742" t="s">
        <v>34</v>
      </c>
      <c r="H23742">
        <v>0</v>
      </c>
    </row>
    <row r="23743" spans="1:19" hidden="1">
      <c r="A23743" t="s">
        <v>35</v>
      </c>
      <c r="B23743" t="s">
        <v>36</v>
      </c>
      <c r="C23743">
        <v>-51</v>
      </c>
      <c r="D23743" t="s">
        <v>37</v>
      </c>
      <c r="E23743">
        <v>6</v>
      </c>
      <c r="F23743" t="s">
        <v>38</v>
      </c>
      <c r="G23743">
        <v>-91</v>
      </c>
    </row>
    <row r="23744" spans="1:19" hidden="1">
      <c r="A23744" t="s">
        <v>4</v>
      </c>
      <c r="B23744" t="s">
        <v>5</v>
      </c>
      <c r="C23744">
        <v>2812</v>
      </c>
      <c r="D23744" t="s">
        <v>6</v>
      </c>
      <c r="E23744">
        <v>0</v>
      </c>
      <c r="F23744" t="s">
        <v>7</v>
      </c>
      <c r="G23744">
        <v>23</v>
      </c>
      <c r="H23744" t="s">
        <v>8</v>
      </c>
      <c r="I23744">
        <v>3</v>
      </c>
    </row>
    <row r="23745" spans="1:19" hidden="1">
      <c r="A23745" t="s">
        <v>9</v>
      </c>
      <c r="B23745" t="s">
        <v>10</v>
      </c>
      <c r="C23745">
        <v>66</v>
      </c>
      <c r="D23745" t="s">
        <v>11</v>
      </c>
      <c r="E23745">
        <v>-90</v>
      </c>
      <c r="F23745" t="s">
        <v>12</v>
      </c>
      <c r="G23745">
        <v>313</v>
      </c>
      <c r="H23745" t="s">
        <v>13</v>
      </c>
      <c r="I23745">
        <v>0</v>
      </c>
      <c r="J23745" t="s">
        <v>14</v>
      </c>
      <c r="K23745">
        <v>0</v>
      </c>
      <c r="L23745" t="s">
        <v>15</v>
      </c>
      <c r="M23745">
        <v>0</v>
      </c>
      <c r="N23745" t="s">
        <v>16</v>
      </c>
      <c r="O23745">
        <v>133</v>
      </c>
      <c r="P23745" t="s">
        <v>17</v>
      </c>
      <c r="Q23745">
        <v>-63</v>
      </c>
      <c r="R23745" t="s">
        <v>18</v>
      </c>
      <c r="S23745">
        <v>80</v>
      </c>
    </row>
    <row r="23746" spans="1:19" hidden="1">
      <c r="A23746" t="s">
        <v>19</v>
      </c>
      <c r="B23746">
        <v>0</v>
      </c>
      <c r="C23746">
        <v>1393</v>
      </c>
      <c r="D23746">
        <v>1</v>
      </c>
      <c r="E23746">
        <v>1485</v>
      </c>
      <c r="F23746">
        <v>2</v>
      </c>
      <c r="G23746">
        <v>1325</v>
      </c>
      <c r="H23746">
        <v>3</v>
      </c>
      <c r="I23746">
        <v>1433</v>
      </c>
      <c r="J23746">
        <v>4</v>
      </c>
      <c r="K23746">
        <v>0</v>
      </c>
      <c r="L23746">
        <v>5</v>
      </c>
      <c r="M23746">
        <v>0</v>
      </c>
      <c r="N23746">
        <v>6</v>
      </c>
      <c r="O23746">
        <v>0</v>
      </c>
      <c r="P23746">
        <v>7</v>
      </c>
      <c r="Q23746">
        <v>0</v>
      </c>
    </row>
    <row r="23747" spans="1:19">
      <c r="A23747" t="s">
        <v>20</v>
      </c>
      <c r="B23747" t="s">
        <v>21</v>
      </c>
      <c r="C23747">
        <v>1088</v>
      </c>
      <c r="D23747" t="s">
        <v>22</v>
      </c>
      <c r="E23747">
        <v>1512</v>
      </c>
      <c r="F23747" t="s">
        <v>23</v>
      </c>
      <c r="G23747">
        <v>1496</v>
      </c>
      <c r="H23747" t="s">
        <v>24</v>
      </c>
      <c r="I23747">
        <v>1434</v>
      </c>
      <c r="J23747" t="s">
        <v>25</v>
      </c>
      <c r="K23747">
        <v>2006</v>
      </c>
      <c r="L23747" t="s">
        <v>26</v>
      </c>
      <c r="M23747">
        <v>1500</v>
      </c>
      <c r="N23747" t="s">
        <v>27</v>
      </c>
      <c r="O23747">
        <v>1500</v>
      </c>
      <c r="P23747" t="s">
        <v>28</v>
      </c>
      <c r="Q23747">
        <v>1500</v>
      </c>
    </row>
    <row r="23748" spans="1:19" hidden="1">
      <c r="A23748" t="s">
        <v>29</v>
      </c>
      <c r="B23748">
        <v>84</v>
      </c>
    </row>
    <row r="23749" spans="1:19" hidden="1">
      <c r="A23749" t="s">
        <v>30</v>
      </c>
      <c r="B23749" t="s">
        <v>31</v>
      </c>
      <c r="C23749" t="s">
        <v>32</v>
      </c>
      <c r="D23749">
        <v>0</v>
      </c>
      <c r="E23749" t="s">
        <v>33</v>
      </c>
      <c r="F23749">
        <v>84</v>
      </c>
      <c r="G23749" t="s">
        <v>34</v>
      </c>
      <c r="H23749">
        <v>0</v>
      </c>
    </row>
    <row r="23750" spans="1:19" hidden="1">
      <c r="A23750" t="s">
        <v>35</v>
      </c>
      <c r="B23750" t="s">
        <v>36</v>
      </c>
      <c r="C23750">
        <v>-49</v>
      </c>
      <c r="D23750" t="s">
        <v>37</v>
      </c>
      <c r="E23750">
        <v>5</v>
      </c>
      <c r="F23750" t="s">
        <v>38</v>
      </c>
      <c r="G23750">
        <v>-92</v>
      </c>
    </row>
    <row r="23751" spans="1:19" hidden="1">
      <c r="A23751" t="s">
        <v>4</v>
      </c>
      <c r="B23751" t="s">
        <v>5</v>
      </c>
      <c r="C23751">
        <v>2884</v>
      </c>
      <c r="D23751" t="s">
        <v>6</v>
      </c>
      <c r="E23751">
        <v>0</v>
      </c>
      <c r="F23751" t="s">
        <v>7</v>
      </c>
      <c r="G23751">
        <v>23</v>
      </c>
      <c r="H23751" t="s">
        <v>8</v>
      </c>
      <c r="I23751">
        <v>3</v>
      </c>
    </row>
    <row r="23752" spans="1:19" hidden="1">
      <c r="A23752" t="s">
        <v>9</v>
      </c>
      <c r="B23752" t="s">
        <v>10</v>
      </c>
      <c r="C23752">
        <v>49</v>
      </c>
      <c r="D23752" t="s">
        <v>11</v>
      </c>
      <c r="E23752">
        <v>-18</v>
      </c>
      <c r="F23752" t="s">
        <v>12</v>
      </c>
      <c r="G23752">
        <v>250</v>
      </c>
      <c r="H23752" t="s">
        <v>13</v>
      </c>
      <c r="I23752">
        <v>-1</v>
      </c>
      <c r="J23752" t="s">
        <v>14</v>
      </c>
      <c r="K23752">
        <v>1</v>
      </c>
      <c r="L23752" t="s">
        <v>15</v>
      </c>
      <c r="M23752">
        <v>1</v>
      </c>
      <c r="N23752" t="s">
        <v>16</v>
      </c>
      <c r="O23752">
        <v>132</v>
      </c>
      <c r="P23752" t="s">
        <v>17</v>
      </c>
      <c r="Q23752">
        <v>-57</v>
      </c>
      <c r="R23752" t="s">
        <v>18</v>
      </c>
      <c r="S23752">
        <v>80</v>
      </c>
    </row>
    <row r="23753" spans="1:19" hidden="1">
      <c r="A23753" t="s">
        <v>19</v>
      </c>
      <c r="B23753">
        <v>0</v>
      </c>
      <c r="C23753">
        <v>1380</v>
      </c>
      <c r="D23753">
        <v>1</v>
      </c>
      <c r="E23753">
        <v>1482</v>
      </c>
      <c r="F23753">
        <v>2</v>
      </c>
      <c r="G23753">
        <v>1328</v>
      </c>
      <c r="H23753">
        <v>3</v>
      </c>
      <c r="I23753">
        <v>1446</v>
      </c>
      <c r="J23753">
        <v>4</v>
      </c>
      <c r="K23753">
        <v>0</v>
      </c>
      <c r="L23753">
        <v>5</v>
      </c>
      <c r="M23753">
        <v>0</v>
      </c>
      <c r="N23753">
        <v>6</v>
      </c>
      <c r="O23753">
        <v>0</v>
      </c>
      <c r="P23753">
        <v>7</v>
      </c>
      <c r="Q23753">
        <v>0</v>
      </c>
    </row>
    <row r="23754" spans="1:19">
      <c r="A23754" t="s">
        <v>20</v>
      </c>
      <c r="B23754" t="s">
        <v>21</v>
      </c>
      <c r="C23754">
        <v>1088</v>
      </c>
      <c r="D23754" t="s">
        <v>22</v>
      </c>
      <c r="E23754">
        <v>1512</v>
      </c>
      <c r="F23754" t="s">
        <v>23</v>
      </c>
      <c r="G23754">
        <v>1496</v>
      </c>
      <c r="H23754" t="s">
        <v>24</v>
      </c>
      <c r="I23754">
        <v>1434</v>
      </c>
      <c r="J23754" t="s">
        <v>25</v>
      </c>
      <c r="K23754">
        <v>2006</v>
      </c>
      <c r="L23754" t="s">
        <v>26</v>
      </c>
      <c r="M23754">
        <v>1500</v>
      </c>
      <c r="N23754" t="s">
        <v>27</v>
      </c>
      <c r="O23754">
        <v>1500</v>
      </c>
      <c r="P23754" t="s">
        <v>28</v>
      </c>
      <c r="Q23754">
        <v>1500</v>
      </c>
    </row>
    <row r="23755" spans="1:19" hidden="1">
      <c r="A23755" t="s">
        <v>29</v>
      </c>
      <c r="B23755">
        <v>84</v>
      </c>
    </row>
    <row r="23756" spans="1:19" hidden="1">
      <c r="A23756" t="s">
        <v>30</v>
      </c>
      <c r="B23756" t="s">
        <v>31</v>
      </c>
      <c r="C23756" t="s">
        <v>32</v>
      </c>
      <c r="D23756">
        <v>0</v>
      </c>
      <c r="E23756" t="s">
        <v>33</v>
      </c>
      <c r="F23756">
        <v>84</v>
      </c>
      <c r="G23756" t="s">
        <v>34</v>
      </c>
      <c r="H23756">
        <v>0</v>
      </c>
    </row>
    <row r="23757" spans="1:19" hidden="1">
      <c r="A23757" t="s">
        <v>35</v>
      </c>
      <c r="B23757" t="s">
        <v>36</v>
      </c>
      <c r="C23757">
        <v>-47</v>
      </c>
      <c r="D23757" t="s">
        <v>37</v>
      </c>
      <c r="E23757">
        <v>5</v>
      </c>
      <c r="F23757" t="s">
        <v>38</v>
      </c>
      <c r="G23757">
        <v>-93</v>
      </c>
    </row>
    <row r="23758" spans="1:19" hidden="1">
      <c r="A23758" t="s">
        <v>4</v>
      </c>
      <c r="B23758" t="s">
        <v>5</v>
      </c>
      <c r="C23758">
        <v>2948</v>
      </c>
      <c r="D23758" t="s">
        <v>6</v>
      </c>
      <c r="E23758">
        <v>0</v>
      </c>
      <c r="F23758" t="s">
        <v>7</v>
      </c>
      <c r="G23758">
        <v>23</v>
      </c>
      <c r="H23758" t="s">
        <v>8</v>
      </c>
      <c r="I23758">
        <v>3</v>
      </c>
    </row>
    <row r="23759" spans="1:19" hidden="1">
      <c r="A23759" t="s">
        <v>9</v>
      </c>
      <c r="B23759" t="s">
        <v>10</v>
      </c>
      <c r="C23759">
        <v>29</v>
      </c>
      <c r="D23759" t="s">
        <v>11</v>
      </c>
      <c r="E23759">
        <v>39</v>
      </c>
      <c r="F23759" t="s">
        <v>12</v>
      </c>
      <c r="G23759">
        <v>79</v>
      </c>
      <c r="H23759" t="s">
        <v>13</v>
      </c>
      <c r="I23759">
        <v>-6</v>
      </c>
      <c r="J23759" t="s">
        <v>14</v>
      </c>
      <c r="K23759">
        <v>1</v>
      </c>
      <c r="L23759" t="s">
        <v>15</v>
      </c>
      <c r="M23759">
        <v>2</v>
      </c>
      <c r="N23759" t="s">
        <v>16</v>
      </c>
      <c r="O23759">
        <v>132</v>
      </c>
      <c r="P23759" t="s">
        <v>17</v>
      </c>
      <c r="Q23759">
        <v>-57</v>
      </c>
      <c r="R23759" t="s">
        <v>18</v>
      </c>
      <c r="S23759">
        <v>80</v>
      </c>
    </row>
    <row r="23760" spans="1:19" hidden="1">
      <c r="A23760" t="s">
        <v>19</v>
      </c>
      <c r="B23760">
        <v>0</v>
      </c>
      <c r="C23760">
        <v>1371</v>
      </c>
      <c r="D23760">
        <v>1</v>
      </c>
      <c r="E23760">
        <v>1463</v>
      </c>
      <c r="F23760">
        <v>2</v>
      </c>
      <c r="G23760">
        <v>1345</v>
      </c>
      <c r="H23760">
        <v>3</v>
      </c>
      <c r="I23760">
        <v>1441</v>
      </c>
      <c r="J23760">
        <v>4</v>
      </c>
      <c r="K23760">
        <v>0</v>
      </c>
      <c r="L23760">
        <v>5</v>
      </c>
      <c r="M23760">
        <v>0</v>
      </c>
      <c r="N23760">
        <v>6</v>
      </c>
      <c r="O23760">
        <v>0</v>
      </c>
      <c r="P23760">
        <v>7</v>
      </c>
      <c r="Q23760">
        <v>0</v>
      </c>
    </row>
    <row r="23761" spans="1:19">
      <c r="A23761" t="s">
        <v>20</v>
      </c>
      <c r="B23761" t="s">
        <v>21</v>
      </c>
      <c r="C23761">
        <v>1091</v>
      </c>
      <c r="D23761" t="s">
        <v>22</v>
      </c>
      <c r="E23761">
        <v>1512</v>
      </c>
      <c r="F23761" t="s">
        <v>23</v>
      </c>
      <c r="G23761">
        <v>1499</v>
      </c>
      <c r="H23761" t="s">
        <v>24</v>
      </c>
      <c r="I23761">
        <v>1429</v>
      </c>
      <c r="J23761" t="s">
        <v>25</v>
      </c>
      <c r="K23761">
        <v>2002</v>
      </c>
      <c r="L23761" t="s">
        <v>26</v>
      </c>
      <c r="M23761">
        <v>1500</v>
      </c>
      <c r="N23761" t="s">
        <v>27</v>
      </c>
      <c r="O23761">
        <v>1500</v>
      </c>
      <c r="P23761" t="s">
        <v>28</v>
      </c>
      <c r="Q23761">
        <v>1500</v>
      </c>
    </row>
    <row r="23762" spans="1:19" hidden="1">
      <c r="A23762" t="s">
        <v>29</v>
      </c>
      <c r="B23762">
        <v>84</v>
      </c>
    </row>
    <row r="23763" spans="1:19" hidden="1">
      <c r="A23763" t="s">
        <v>30</v>
      </c>
      <c r="B23763" t="s">
        <v>31</v>
      </c>
      <c r="C23763" t="s">
        <v>32</v>
      </c>
      <c r="D23763">
        <v>0</v>
      </c>
      <c r="E23763" t="s">
        <v>33</v>
      </c>
      <c r="F23763">
        <v>84</v>
      </c>
      <c r="G23763" t="s">
        <v>34</v>
      </c>
      <c r="H23763">
        <v>0</v>
      </c>
    </row>
    <row r="23764" spans="1:19" hidden="1">
      <c r="A23764" t="s">
        <v>35</v>
      </c>
      <c r="B23764" t="s">
        <v>36</v>
      </c>
      <c r="C23764">
        <v>-48</v>
      </c>
      <c r="D23764" t="s">
        <v>37</v>
      </c>
      <c r="E23764">
        <v>5</v>
      </c>
      <c r="F23764" t="s">
        <v>38</v>
      </c>
      <c r="G23764">
        <v>-93</v>
      </c>
    </row>
    <row r="23765" spans="1:19" hidden="1">
      <c r="A23765" t="s">
        <v>4</v>
      </c>
      <c r="B23765" t="s">
        <v>5</v>
      </c>
      <c r="C23765">
        <v>2796</v>
      </c>
      <c r="D23765" t="s">
        <v>6</v>
      </c>
      <c r="E23765">
        <v>0</v>
      </c>
      <c r="F23765" t="s">
        <v>7</v>
      </c>
      <c r="G23765">
        <v>23</v>
      </c>
      <c r="H23765" t="s">
        <v>8</v>
      </c>
      <c r="I23765">
        <v>3</v>
      </c>
    </row>
    <row r="23766" spans="1:19" hidden="1">
      <c r="A23766" t="s">
        <v>9</v>
      </c>
      <c r="B23766" t="s">
        <v>10</v>
      </c>
      <c r="C23766">
        <v>37</v>
      </c>
      <c r="D23766" t="s">
        <v>11</v>
      </c>
      <c r="E23766">
        <v>5</v>
      </c>
      <c r="F23766" t="s">
        <v>12</v>
      </c>
      <c r="G23766">
        <v>218</v>
      </c>
      <c r="H23766" t="s">
        <v>13</v>
      </c>
      <c r="I23766">
        <v>-9</v>
      </c>
      <c r="J23766" t="s">
        <v>14</v>
      </c>
      <c r="K23766">
        <v>1</v>
      </c>
      <c r="L23766" t="s">
        <v>15</v>
      </c>
      <c r="M23766">
        <v>1</v>
      </c>
      <c r="N23766" t="s">
        <v>16</v>
      </c>
      <c r="O23766">
        <v>156</v>
      </c>
      <c r="P23766" t="s">
        <v>17</v>
      </c>
      <c r="Q23766">
        <v>-54</v>
      </c>
      <c r="R23766" t="s">
        <v>18</v>
      </c>
      <c r="S23766">
        <v>89</v>
      </c>
    </row>
    <row r="23767" spans="1:19" hidden="1">
      <c r="A23767" t="s">
        <v>19</v>
      </c>
      <c r="B23767">
        <v>0</v>
      </c>
      <c r="C23767">
        <v>1360</v>
      </c>
      <c r="D23767">
        <v>1</v>
      </c>
      <c r="E23767">
        <v>1464</v>
      </c>
      <c r="F23767">
        <v>2</v>
      </c>
      <c r="G23767">
        <v>1338</v>
      </c>
      <c r="H23767">
        <v>3</v>
      </c>
      <c r="I23767">
        <v>1434</v>
      </c>
      <c r="J23767">
        <v>4</v>
      </c>
      <c r="K23767">
        <v>0</v>
      </c>
      <c r="L23767">
        <v>5</v>
      </c>
      <c r="M23767">
        <v>0</v>
      </c>
      <c r="N23767">
        <v>6</v>
      </c>
      <c r="O23767">
        <v>0</v>
      </c>
      <c r="P23767">
        <v>7</v>
      </c>
      <c r="Q23767">
        <v>0</v>
      </c>
    </row>
    <row r="23768" spans="1:19">
      <c r="A23768" t="s">
        <v>20</v>
      </c>
      <c r="B23768" t="s">
        <v>21</v>
      </c>
      <c r="C23768">
        <v>1093</v>
      </c>
      <c r="D23768" t="s">
        <v>22</v>
      </c>
      <c r="E23768">
        <v>1510</v>
      </c>
      <c r="F23768" t="s">
        <v>23</v>
      </c>
      <c r="G23768">
        <v>1502</v>
      </c>
      <c r="H23768" t="s">
        <v>24</v>
      </c>
      <c r="I23768">
        <v>1421</v>
      </c>
      <c r="J23768" t="s">
        <v>25</v>
      </c>
      <c r="K23768">
        <v>2002</v>
      </c>
      <c r="L23768" t="s">
        <v>26</v>
      </c>
      <c r="M23768">
        <v>1500</v>
      </c>
      <c r="N23768" t="s">
        <v>27</v>
      </c>
      <c r="O23768">
        <v>1500</v>
      </c>
      <c r="P23768" t="s">
        <v>28</v>
      </c>
      <c r="Q23768">
        <v>1500</v>
      </c>
    </row>
    <row r="23769" spans="1:19" hidden="1">
      <c r="A23769" t="s">
        <v>29</v>
      </c>
      <c r="B23769">
        <v>84</v>
      </c>
    </row>
    <row r="23770" spans="1:19" hidden="1">
      <c r="A23770" t="s">
        <v>30</v>
      </c>
      <c r="B23770" t="s">
        <v>31</v>
      </c>
      <c r="C23770" t="s">
        <v>32</v>
      </c>
      <c r="D23770">
        <v>0</v>
      </c>
      <c r="E23770" t="s">
        <v>33</v>
      </c>
      <c r="F23770">
        <v>72</v>
      </c>
      <c r="G23770" t="s">
        <v>34</v>
      </c>
      <c r="H23770">
        <v>0</v>
      </c>
    </row>
    <row r="23771" spans="1:19" hidden="1">
      <c r="A23771" t="s">
        <v>35</v>
      </c>
      <c r="B23771" t="s">
        <v>36</v>
      </c>
      <c r="C23771">
        <v>-48</v>
      </c>
      <c r="D23771" t="s">
        <v>37</v>
      </c>
      <c r="E23771">
        <v>5</v>
      </c>
      <c r="F23771" t="s">
        <v>38</v>
      </c>
      <c r="G23771">
        <v>-93</v>
      </c>
    </row>
    <row r="23772" spans="1:19" hidden="1">
      <c r="A23772" t="s">
        <v>4</v>
      </c>
      <c r="B23772" t="s">
        <v>5</v>
      </c>
      <c r="C23772">
        <v>2804</v>
      </c>
      <c r="D23772" t="s">
        <v>6</v>
      </c>
      <c r="E23772">
        <v>0</v>
      </c>
      <c r="F23772" t="s">
        <v>7</v>
      </c>
      <c r="G23772">
        <v>23</v>
      </c>
      <c r="H23772" t="s">
        <v>8</v>
      </c>
      <c r="I23772">
        <v>3</v>
      </c>
    </row>
    <row r="23773" spans="1:19" hidden="1">
      <c r="A23773" t="s">
        <v>9</v>
      </c>
      <c r="B23773" t="s">
        <v>10</v>
      </c>
      <c r="C23773">
        <v>42</v>
      </c>
      <c r="D23773" t="s">
        <v>11</v>
      </c>
      <c r="E23773">
        <v>30</v>
      </c>
      <c r="F23773" t="s">
        <v>12</v>
      </c>
      <c r="G23773">
        <v>312</v>
      </c>
      <c r="H23773" t="s">
        <v>13</v>
      </c>
      <c r="I23773">
        <v>-8</v>
      </c>
      <c r="J23773" t="s">
        <v>14</v>
      </c>
      <c r="K23773">
        <v>1</v>
      </c>
      <c r="L23773" t="s">
        <v>15</v>
      </c>
      <c r="M23773">
        <v>0</v>
      </c>
      <c r="N23773" t="s">
        <v>16</v>
      </c>
      <c r="O23773">
        <v>156</v>
      </c>
      <c r="P23773" t="s">
        <v>17</v>
      </c>
      <c r="Q23773">
        <v>-54</v>
      </c>
      <c r="R23773" t="s">
        <v>18</v>
      </c>
      <c r="S23773">
        <v>89</v>
      </c>
    </row>
    <row r="23774" spans="1:19" hidden="1">
      <c r="A23774" t="s">
        <v>19</v>
      </c>
      <c r="B23774">
        <v>0</v>
      </c>
      <c r="C23774">
        <v>1361</v>
      </c>
      <c r="D23774">
        <v>1</v>
      </c>
      <c r="E23774">
        <v>1465</v>
      </c>
      <c r="F23774">
        <v>2</v>
      </c>
      <c r="G23774">
        <v>1323</v>
      </c>
      <c r="H23774">
        <v>3</v>
      </c>
      <c r="I23774">
        <v>1419</v>
      </c>
      <c r="J23774">
        <v>4</v>
      </c>
      <c r="K23774">
        <v>0</v>
      </c>
      <c r="L23774">
        <v>5</v>
      </c>
      <c r="M23774">
        <v>0</v>
      </c>
      <c r="N23774">
        <v>6</v>
      </c>
      <c r="O23774">
        <v>0</v>
      </c>
      <c r="P23774">
        <v>7</v>
      </c>
      <c r="Q23774">
        <v>0</v>
      </c>
    </row>
    <row r="23775" spans="1:19">
      <c r="A23775" t="s">
        <v>20</v>
      </c>
      <c r="B23775" t="s">
        <v>21</v>
      </c>
      <c r="C23775">
        <v>1093</v>
      </c>
      <c r="D23775" t="s">
        <v>22</v>
      </c>
      <c r="E23775">
        <v>1510</v>
      </c>
      <c r="F23775" t="s">
        <v>23</v>
      </c>
      <c r="G23775">
        <v>1502</v>
      </c>
      <c r="H23775" t="s">
        <v>24</v>
      </c>
      <c r="I23775">
        <v>1412</v>
      </c>
      <c r="J23775" t="s">
        <v>25</v>
      </c>
      <c r="K23775">
        <v>2004</v>
      </c>
      <c r="L23775" t="s">
        <v>26</v>
      </c>
      <c r="M23775">
        <v>1500</v>
      </c>
      <c r="N23775" t="s">
        <v>27</v>
      </c>
      <c r="O23775">
        <v>1500</v>
      </c>
      <c r="P23775" t="s">
        <v>28</v>
      </c>
      <c r="Q23775">
        <v>1500</v>
      </c>
    </row>
    <row r="23776" spans="1:19" hidden="1">
      <c r="A23776" t="s">
        <v>29</v>
      </c>
      <c r="B23776">
        <v>72</v>
      </c>
    </row>
    <row r="23777" spans="1:19" hidden="1">
      <c r="A23777" t="s">
        <v>30</v>
      </c>
      <c r="B23777" t="s">
        <v>31</v>
      </c>
      <c r="C23777" t="s">
        <v>32</v>
      </c>
      <c r="D23777">
        <v>0</v>
      </c>
      <c r="E23777" t="s">
        <v>33</v>
      </c>
      <c r="F23777">
        <v>72</v>
      </c>
      <c r="G23777" t="s">
        <v>34</v>
      </c>
      <c r="H23777">
        <v>0</v>
      </c>
    </row>
    <row r="23778" spans="1:19" hidden="1">
      <c r="A23778" t="s">
        <v>35</v>
      </c>
      <c r="B23778" t="s">
        <v>36</v>
      </c>
      <c r="C23778">
        <v>-46</v>
      </c>
      <c r="D23778" t="s">
        <v>37</v>
      </c>
      <c r="E23778">
        <v>5</v>
      </c>
      <c r="F23778" t="s">
        <v>38</v>
      </c>
      <c r="G23778">
        <v>-93</v>
      </c>
    </row>
    <row r="23779" spans="1:19" hidden="1">
      <c r="A23779" t="s">
        <v>4</v>
      </c>
      <c r="B23779" t="s">
        <v>5</v>
      </c>
      <c r="C23779">
        <v>2996</v>
      </c>
      <c r="D23779" t="s">
        <v>6</v>
      </c>
      <c r="E23779">
        <v>0</v>
      </c>
      <c r="F23779" t="s">
        <v>7</v>
      </c>
      <c r="G23779">
        <v>23</v>
      </c>
      <c r="H23779" t="s">
        <v>8</v>
      </c>
      <c r="I23779">
        <v>3</v>
      </c>
    </row>
    <row r="23780" spans="1:19" hidden="1">
      <c r="A23780" t="s">
        <v>9</v>
      </c>
      <c r="B23780" t="s">
        <v>10</v>
      </c>
      <c r="C23780">
        <v>17</v>
      </c>
      <c r="D23780" t="s">
        <v>11</v>
      </c>
      <c r="E23780">
        <v>1</v>
      </c>
      <c r="F23780" t="s">
        <v>12</v>
      </c>
      <c r="G23780">
        <v>218</v>
      </c>
      <c r="H23780" t="s">
        <v>13</v>
      </c>
      <c r="I23780">
        <v>-9</v>
      </c>
      <c r="J23780" t="s">
        <v>14</v>
      </c>
      <c r="K23780">
        <v>4</v>
      </c>
      <c r="L23780" t="s">
        <v>15</v>
      </c>
      <c r="M23780">
        <v>1</v>
      </c>
      <c r="N23780" t="s">
        <v>16</v>
      </c>
      <c r="O23780">
        <v>141</v>
      </c>
      <c r="P23780" t="s">
        <v>17</v>
      </c>
      <c r="Q23780">
        <v>-57</v>
      </c>
      <c r="R23780" t="s">
        <v>18</v>
      </c>
      <c r="S23780">
        <v>81</v>
      </c>
    </row>
    <row r="23781" spans="1:19" hidden="1">
      <c r="A23781" t="s">
        <v>19</v>
      </c>
      <c r="B23781">
        <v>0</v>
      </c>
      <c r="C23781">
        <v>1355</v>
      </c>
      <c r="D23781">
        <v>1</v>
      </c>
      <c r="E23781">
        <v>1451</v>
      </c>
      <c r="F23781">
        <v>2</v>
      </c>
      <c r="G23781">
        <v>1337</v>
      </c>
      <c r="H23781">
        <v>3</v>
      </c>
      <c r="I23781">
        <v>1425</v>
      </c>
      <c r="J23781">
        <v>4</v>
      </c>
      <c r="K23781">
        <v>0</v>
      </c>
      <c r="L23781">
        <v>5</v>
      </c>
      <c r="M23781">
        <v>0</v>
      </c>
      <c r="N23781">
        <v>6</v>
      </c>
      <c r="O23781">
        <v>0</v>
      </c>
      <c r="P23781">
        <v>7</v>
      </c>
      <c r="Q23781">
        <v>0</v>
      </c>
    </row>
    <row r="23782" spans="1:19">
      <c r="A23782" t="s">
        <v>20</v>
      </c>
      <c r="B23782" t="s">
        <v>21</v>
      </c>
      <c r="C23782">
        <v>1093</v>
      </c>
      <c r="D23782" t="s">
        <v>22</v>
      </c>
      <c r="E23782">
        <v>1510</v>
      </c>
      <c r="F23782" t="s">
        <v>23</v>
      </c>
      <c r="G23782">
        <v>1502</v>
      </c>
      <c r="H23782" t="s">
        <v>24</v>
      </c>
      <c r="I23782">
        <v>1412</v>
      </c>
      <c r="J23782" t="s">
        <v>25</v>
      </c>
      <c r="K23782">
        <v>2004</v>
      </c>
      <c r="L23782" t="s">
        <v>26</v>
      </c>
      <c r="M23782">
        <v>1500</v>
      </c>
      <c r="N23782" t="s">
        <v>27</v>
      </c>
      <c r="O23782">
        <v>1500</v>
      </c>
      <c r="P23782" t="s">
        <v>28</v>
      </c>
      <c r="Q23782">
        <v>1500</v>
      </c>
    </row>
    <row r="23783" spans="1:19" hidden="1">
      <c r="A23783" t="s">
        <v>29</v>
      </c>
      <c r="B23783">
        <v>72</v>
      </c>
    </row>
    <row r="23784" spans="1:19" hidden="1">
      <c r="A23784" t="s">
        <v>30</v>
      </c>
      <c r="B23784" t="s">
        <v>31</v>
      </c>
      <c r="C23784" t="s">
        <v>32</v>
      </c>
      <c r="D23784">
        <v>0</v>
      </c>
      <c r="E23784" t="s">
        <v>33</v>
      </c>
      <c r="F23784">
        <v>72</v>
      </c>
      <c r="G23784" t="s">
        <v>34</v>
      </c>
      <c r="H23784">
        <v>0</v>
      </c>
    </row>
    <row r="23785" spans="1:19" hidden="1">
      <c r="A23785" t="s">
        <v>35</v>
      </c>
      <c r="B23785" t="s">
        <v>36</v>
      </c>
      <c r="C23785">
        <v>-47</v>
      </c>
      <c r="D23785" t="s">
        <v>37</v>
      </c>
      <c r="E23785">
        <v>5</v>
      </c>
      <c r="F23785" t="s">
        <v>38</v>
      </c>
      <c r="G23785">
        <v>-93</v>
      </c>
    </row>
    <row r="23786" spans="1:19" hidden="1">
      <c r="A23786" t="s">
        <v>4</v>
      </c>
      <c r="B23786" t="s">
        <v>5</v>
      </c>
      <c r="C23786">
        <v>2792</v>
      </c>
      <c r="D23786" t="s">
        <v>6</v>
      </c>
      <c r="E23786">
        <v>0</v>
      </c>
      <c r="F23786" t="s">
        <v>7</v>
      </c>
      <c r="G23786">
        <v>23</v>
      </c>
      <c r="H23786" t="s">
        <v>8</v>
      </c>
      <c r="I23786">
        <v>3</v>
      </c>
    </row>
    <row r="23787" spans="1:19" hidden="1">
      <c r="A23787" t="s">
        <v>9</v>
      </c>
      <c r="B23787" t="s">
        <v>10</v>
      </c>
      <c r="C23787">
        <v>9</v>
      </c>
      <c r="D23787" t="s">
        <v>11</v>
      </c>
      <c r="E23787">
        <v>6</v>
      </c>
      <c r="F23787" t="s">
        <v>12</v>
      </c>
      <c r="G23787">
        <v>284</v>
      </c>
      <c r="H23787" t="s">
        <v>13</v>
      </c>
      <c r="I23787">
        <v>-12</v>
      </c>
      <c r="J23787" t="s">
        <v>14</v>
      </c>
      <c r="K23787">
        <v>1</v>
      </c>
      <c r="L23787" t="s">
        <v>15</v>
      </c>
      <c r="M23787">
        <v>3</v>
      </c>
      <c r="N23787" t="s">
        <v>16</v>
      </c>
      <c r="O23787">
        <v>141</v>
      </c>
      <c r="P23787" t="s">
        <v>17</v>
      </c>
      <c r="Q23787">
        <v>-57</v>
      </c>
      <c r="R23787" t="s">
        <v>18</v>
      </c>
      <c r="S23787">
        <v>81</v>
      </c>
    </row>
    <row r="23788" spans="1:19" hidden="1">
      <c r="A23788" t="s">
        <v>19</v>
      </c>
      <c r="B23788">
        <v>0</v>
      </c>
      <c r="C23788">
        <v>1363</v>
      </c>
      <c r="D23788">
        <v>1</v>
      </c>
      <c r="E23788">
        <v>1449</v>
      </c>
      <c r="F23788">
        <v>2</v>
      </c>
      <c r="G23788">
        <v>1335</v>
      </c>
      <c r="H23788">
        <v>3</v>
      </c>
      <c r="I23788">
        <v>1413</v>
      </c>
      <c r="J23788">
        <v>4</v>
      </c>
      <c r="K23788">
        <v>0</v>
      </c>
      <c r="L23788">
        <v>5</v>
      </c>
      <c r="M23788">
        <v>0</v>
      </c>
      <c r="N23788">
        <v>6</v>
      </c>
      <c r="O23788">
        <v>0</v>
      </c>
      <c r="P23788">
        <v>7</v>
      </c>
      <c r="Q23788">
        <v>0</v>
      </c>
    </row>
    <row r="23789" spans="1:19">
      <c r="A23789" t="s">
        <v>20</v>
      </c>
      <c r="B23789" t="s">
        <v>21</v>
      </c>
      <c r="C23789">
        <v>1093</v>
      </c>
      <c r="D23789" t="s">
        <v>22</v>
      </c>
      <c r="E23789">
        <v>1510</v>
      </c>
      <c r="F23789" t="s">
        <v>23</v>
      </c>
      <c r="G23789">
        <v>1502</v>
      </c>
      <c r="H23789" t="s">
        <v>24</v>
      </c>
      <c r="I23789">
        <v>1410</v>
      </c>
      <c r="J23789" t="s">
        <v>25</v>
      </c>
      <c r="K23789">
        <v>2004</v>
      </c>
      <c r="L23789" t="s">
        <v>26</v>
      </c>
      <c r="M23789">
        <v>1500</v>
      </c>
      <c r="N23789" t="s">
        <v>27</v>
      </c>
      <c r="O23789">
        <v>1500</v>
      </c>
      <c r="P23789" t="s">
        <v>28</v>
      </c>
      <c r="Q23789">
        <v>1500</v>
      </c>
    </row>
    <row r="23790" spans="1:19" hidden="1">
      <c r="A23790" t="s">
        <v>29</v>
      </c>
      <c r="B23790">
        <v>72</v>
      </c>
    </row>
    <row r="23791" spans="1:19" hidden="1">
      <c r="A23791" t="s">
        <v>30</v>
      </c>
      <c r="B23791" t="s">
        <v>31</v>
      </c>
      <c r="C23791" t="s">
        <v>32</v>
      </c>
      <c r="D23791">
        <v>0</v>
      </c>
      <c r="E23791" t="s">
        <v>33</v>
      </c>
      <c r="F23791">
        <v>72</v>
      </c>
      <c r="G23791" t="s">
        <v>34</v>
      </c>
      <c r="H23791">
        <v>0</v>
      </c>
    </row>
    <row r="23792" spans="1:19" hidden="1">
      <c r="A23792" t="s">
        <v>35</v>
      </c>
      <c r="B23792" t="s">
        <v>36</v>
      </c>
      <c r="C23792">
        <v>-45</v>
      </c>
      <c r="D23792" t="s">
        <v>37</v>
      </c>
      <c r="E23792">
        <v>5</v>
      </c>
      <c r="F23792" t="s">
        <v>38</v>
      </c>
      <c r="G23792">
        <v>-93</v>
      </c>
    </row>
    <row r="23793" spans="1:19" hidden="1">
      <c r="A23793" t="s">
        <v>4</v>
      </c>
      <c r="B23793" t="s">
        <v>5</v>
      </c>
      <c r="C23793">
        <v>2884</v>
      </c>
      <c r="D23793" t="s">
        <v>6</v>
      </c>
      <c r="E23793">
        <v>0</v>
      </c>
      <c r="F23793" t="s">
        <v>7</v>
      </c>
      <c r="G23793">
        <v>23</v>
      </c>
      <c r="H23793" t="s">
        <v>8</v>
      </c>
      <c r="I23793">
        <v>3</v>
      </c>
    </row>
    <row r="23794" spans="1:19" hidden="1">
      <c r="A23794" t="s">
        <v>9</v>
      </c>
      <c r="B23794" t="s">
        <v>10</v>
      </c>
      <c r="C23794">
        <v>39</v>
      </c>
      <c r="D23794" t="s">
        <v>11</v>
      </c>
      <c r="E23794">
        <v>2</v>
      </c>
      <c r="F23794" t="s">
        <v>12</v>
      </c>
      <c r="G23794">
        <v>283</v>
      </c>
      <c r="H23794" t="s">
        <v>13</v>
      </c>
      <c r="I23794">
        <v>-13</v>
      </c>
      <c r="J23794" t="s">
        <v>14</v>
      </c>
      <c r="K23794">
        <v>2</v>
      </c>
      <c r="L23794" t="s">
        <v>15</v>
      </c>
      <c r="M23794">
        <v>2</v>
      </c>
      <c r="N23794" t="s">
        <v>16</v>
      </c>
      <c r="O23794">
        <v>141</v>
      </c>
      <c r="P23794" t="s">
        <v>17</v>
      </c>
      <c r="Q23794">
        <v>-57</v>
      </c>
      <c r="R23794" t="s">
        <v>18</v>
      </c>
      <c r="S23794">
        <v>81</v>
      </c>
    </row>
    <row r="23795" spans="1:19" hidden="1">
      <c r="A23795" t="s">
        <v>19</v>
      </c>
      <c r="B23795">
        <v>0</v>
      </c>
      <c r="C23795">
        <v>1352</v>
      </c>
      <c r="D23795">
        <v>1</v>
      </c>
      <c r="E23795">
        <v>1462</v>
      </c>
      <c r="F23795">
        <v>2</v>
      </c>
      <c r="G23795">
        <v>1316</v>
      </c>
      <c r="H23795">
        <v>3</v>
      </c>
      <c r="I23795">
        <v>1426</v>
      </c>
      <c r="J23795">
        <v>4</v>
      </c>
      <c r="K23795">
        <v>0</v>
      </c>
      <c r="L23795">
        <v>5</v>
      </c>
      <c r="M23795">
        <v>0</v>
      </c>
      <c r="N23795">
        <v>6</v>
      </c>
      <c r="O23795">
        <v>0</v>
      </c>
      <c r="P23795">
        <v>7</v>
      </c>
      <c r="Q23795">
        <v>0</v>
      </c>
    </row>
    <row r="23796" spans="1:19">
      <c r="A23796" t="s">
        <v>20</v>
      </c>
      <c r="B23796" t="s">
        <v>21</v>
      </c>
      <c r="C23796">
        <v>1093</v>
      </c>
      <c r="D23796" t="s">
        <v>22</v>
      </c>
      <c r="E23796">
        <v>1510</v>
      </c>
      <c r="F23796" t="s">
        <v>23</v>
      </c>
      <c r="G23796">
        <v>1498</v>
      </c>
      <c r="H23796" t="s">
        <v>24</v>
      </c>
      <c r="I23796">
        <v>1408</v>
      </c>
      <c r="J23796" t="s">
        <v>25</v>
      </c>
      <c r="K23796">
        <v>2004</v>
      </c>
      <c r="L23796" t="s">
        <v>26</v>
      </c>
      <c r="M23796">
        <v>1500</v>
      </c>
      <c r="N23796" t="s">
        <v>27</v>
      </c>
      <c r="O23796">
        <v>1500</v>
      </c>
      <c r="P23796" t="s">
        <v>28</v>
      </c>
      <c r="Q23796">
        <v>1500</v>
      </c>
    </row>
    <row r="23797" spans="1:19" hidden="1">
      <c r="A23797" t="s">
        <v>29</v>
      </c>
      <c r="B23797">
        <v>72</v>
      </c>
    </row>
    <row r="23798" spans="1:19" hidden="1">
      <c r="A23798" t="s">
        <v>30</v>
      </c>
      <c r="B23798" t="s">
        <v>31</v>
      </c>
      <c r="C23798" t="s">
        <v>32</v>
      </c>
      <c r="D23798">
        <v>0</v>
      </c>
      <c r="E23798" t="s">
        <v>33</v>
      </c>
      <c r="F23798">
        <v>72</v>
      </c>
      <c r="G23798" t="s">
        <v>34</v>
      </c>
      <c r="H23798">
        <v>0</v>
      </c>
    </row>
    <row r="23799" spans="1:19" hidden="1">
      <c r="A23799" t="s">
        <v>35</v>
      </c>
      <c r="B23799" t="s">
        <v>36</v>
      </c>
      <c r="C23799">
        <v>-44</v>
      </c>
      <c r="D23799" t="s">
        <v>37</v>
      </c>
      <c r="E23799">
        <v>5</v>
      </c>
      <c r="F23799" t="s">
        <v>38</v>
      </c>
      <c r="G23799">
        <v>-94</v>
      </c>
    </row>
    <row r="23800" spans="1:19" hidden="1">
      <c r="A23800" t="s">
        <v>4</v>
      </c>
      <c r="B23800" t="s">
        <v>5</v>
      </c>
      <c r="C23800">
        <v>3020</v>
      </c>
      <c r="D23800" t="s">
        <v>6</v>
      </c>
      <c r="E23800">
        <v>0</v>
      </c>
      <c r="F23800" t="s">
        <v>7</v>
      </c>
      <c r="G23800">
        <v>23</v>
      </c>
      <c r="H23800" t="s">
        <v>8</v>
      </c>
      <c r="I23800">
        <v>3</v>
      </c>
    </row>
    <row r="23801" spans="1:19" hidden="1">
      <c r="A23801" t="s">
        <v>9</v>
      </c>
      <c r="B23801" t="s">
        <v>10</v>
      </c>
      <c r="C23801">
        <v>29</v>
      </c>
      <c r="D23801" t="s">
        <v>11</v>
      </c>
      <c r="E23801">
        <v>-28</v>
      </c>
      <c r="F23801" t="s">
        <v>12</v>
      </c>
      <c r="G23801">
        <v>232</v>
      </c>
      <c r="H23801" t="s">
        <v>13</v>
      </c>
      <c r="I23801">
        <v>-13</v>
      </c>
      <c r="J23801" t="s">
        <v>14</v>
      </c>
      <c r="K23801">
        <v>2</v>
      </c>
      <c r="L23801" t="s">
        <v>15</v>
      </c>
      <c r="M23801">
        <v>1</v>
      </c>
      <c r="N23801" t="s">
        <v>16</v>
      </c>
      <c r="O23801">
        <v>115</v>
      </c>
      <c r="P23801" t="s">
        <v>17</v>
      </c>
      <c r="Q23801">
        <v>-61</v>
      </c>
      <c r="R23801" t="s">
        <v>18</v>
      </c>
      <c r="S23801">
        <v>77</v>
      </c>
    </row>
    <row r="23802" spans="1:19" hidden="1">
      <c r="A23802" t="s">
        <v>19</v>
      </c>
      <c r="B23802">
        <v>0</v>
      </c>
      <c r="C23802">
        <v>1365</v>
      </c>
      <c r="D23802">
        <v>1</v>
      </c>
      <c r="E23802">
        <v>1455</v>
      </c>
      <c r="F23802">
        <v>2</v>
      </c>
      <c r="G23802">
        <v>1321</v>
      </c>
      <c r="H23802">
        <v>3</v>
      </c>
      <c r="I23802">
        <v>1419</v>
      </c>
      <c r="J23802">
        <v>4</v>
      </c>
      <c r="K23802">
        <v>0</v>
      </c>
      <c r="L23802">
        <v>5</v>
      </c>
      <c r="M23802">
        <v>0</v>
      </c>
      <c r="N23802">
        <v>6</v>
      </c>
      <c r="O23802">
        <v>0</v>
      </c>
      <c r="P23802">
        <v>7</v>
      </c>
      <c r="Q23802">
        <v>0</v>
      </c>
    </row>
    <row r="23803" spans="1:19">
      <c r="A23803" t="s">
        <v>20</v>
      </c>
      <c r="B23803" t="s">
        <v>21</v>
      </c>
      <c r="C23803">
        <v>1091</v>
      </c>
      <c r="D23803" t="s">
        <v>22</v>
      </c>
      <c r="E23803">
        <v>1510</v>
      </c>
      <c r="F23803" t="s">
        <v>23</v>
      </c>
      <c r="G23803">
        <v>1498</v>
      </c>
      <c r="H23803" t="s">
        <v>24</v>
      </c>
      <c r="I23803">
        <v>1410</v>
      </c>
      <c r="J23803" t="s">
        <v>25</v>
      </c>
      <c r="K23803">
        <v>2004</v>
      </c>
      <c r="L23803" t="s">
        <v>26</v>
      </c>
      <c r="M23803">
        <v>1500</v>
      </c>
      <c r="N23803" t="s">
        <v>27</v>
      </c>
      <c r="O23803">
        <v>1500</v>
      </c>
      <c r="P23803" t="s">
        <v>28</v>
      </c>
      <c r="Q23803">
        <v>1500</v>
      </c>
    </row>
    <row r="23804" spans="1:19" hidden="1">
      <c r="A23804" t="s">
        <v>29</v>
      </c>
      <c r="B23804">
        <v>70</v>
      </c>
    </row>
    <row r="23805" spans="1:19" hidden="1">
      <c r="A23805" t="s">
        <v>30</v>
      </c>
      <c r="B23805" t="s">
        <v>31</v>
      </c>
      <c r="C23805" t="s">
        <v>32</v>
      </c>
      <c r="D23805">
        <v>0</v>
      </c>
      <c r="E23805" t="s">
        <v>33</v>
      </c>
      <c r="F23805">
        <v>70</v>
      </c>
      <c r="G23805" t="s">
        <v>34</v>
      </c>
      <c r="H23805">
        <v>0</v>
      </c>
    </row>
    <row r="23806" spans="1:19" hidden="1">
      <c r="A23806" t="s">
        <v>35</v>
      </c>
      <c r="B23806" t="s">
        <v>36</v>
      </c>
      <c r="C23806">
        <v>-43</v>
      </c>
      <c r="D23806" t="s">
        <v>37</v>
      </c>
      <c r="E23806">
        <v>4</v>
      </c>
      <c r="F23806" t="s">
        <v>38</v>
      </c>
      <c r="G23806">
        <v>-94</v>
      </c>
    </row>
    <row r="23807" spans="1:19" hidden="1">
      <c r="A23807" t="s">
        <v>4</v>
      </c>
      <c r="B23807" t="s">
        <v>5</v>
      </c>
      <c r="C23807">
        <v>2872</v>
      </c>
      <c r="D23807" t="s">
        <v>6</v>
      </c>
      <c r="E23807">
        <v>0</v>
      </c>
      <c r="F23807" t="s">
        <v>7</v>
      </c>
      <c r="G23807">
        <v>23</v>
      </c>
      <c r="H23807" t="s">
        <v>8</v>
      </c>
      <c r="I23807">
        <v>3</v>
      </c>
    </row>
    <row r="23808" spans="1:19" hidden="1">
      <c r="A23808" t="s">
        <v>9</v>
      </c>
      <c r="B23808" t="s">
        <v>10</v>
      </c>
      <c r="C23808">
        <v>22</v>
      </c>
      <c r="D23808" t="s">
        <v>11</v>
      </c>
      <c r="E23808">
        <v>-48</v>
      </c>
      <c r="F23808" t="s">
        <v>12</v>
      </c>
      <c r="G23808">
        <v>225</v>
      </c>
      <c r="H23808" t="s">
        <v>13</v>
      </c>
      <c r="I23808">
        <v>-16</v>
      </c>
      <c r="J23808" t="s">
        <v>14</v>
      </c>
      <c r="K23808">
        <v>3</v>
      </c>
      <c r="L23808" t="s">
        <v>15</v>
      </c>
      <c r="M23808">
        <v>1</v>
      </c>
      <c r="N23808" t="s">
        <v>16</v>
      </c>
      <c r="O23808">
        <v>115</v>
      </c>
      <c r="P23808" t="s">
        <v>17</v>
      </c>
      <c r="Q23808">
        <v>-61</v>
      </c>
      <c r="R23808" t="s">
        <v>18</v>
      </c>
      <c r="S23808">
        <v>77</v>
      </c>
    </row>
    <row r="23809" spans="1:19" hidden="1">
      <c r="A23809" t="s">
        <v>19</v>
      </c>
      <c r="B23809">
        <v>0</v>
      </c>
      <c r="C23809">
        <v>1372</v>
      </c>
      <c r="D23809">
        <v>1</v>
      </c>
      <c r="E23809">
        <v>1444</v>
      </c>
      <c r="F23809">
        <v>2</v>
      </c>
      <c r="G23809">
        <v>1332</v>
      </c>
      <c r="H23809">
        <v>3</v>
      </c>
      <c r="I23809">
        <v>1412</v>
      </c>
      <c r="J23809">
        <v>4</v>
      </c>
      <c r="K23809">
        <v>0</v>
      </c>
      <c r="L23809">
        <v>5</v>
      </c>
      <c r="M23809">
        <v>0</v>
      </c>
      <c r="N23809">
        <v>6</v>
      </c>
      <c r="O23809">
        <v>0</v>
      </c>
      <c r="P23809">
        <v>7</v>
      </c>
      <c r="Q23809">
        <v>0</v>
      </c>
    </row>
    <row r="23810" spans="1:19">
      <c r="A23810" t="s">
        <v>20</v>
      </c>
      <c r="B23810" t="s">
        <v>21</v>
      </c>
      <c r="C23810">
        <v>1089</v>
      </c>
      <c r="D23810" t="s">
        <v>22</v>
      </c>
      <c r="E23810">
        <v>1510</v>
      </c>
      <c r="F23810" t="s">
        <v>23</v>
      </c>
      <c r="G23810">
        <v>1498</v>
      </c>
      <c r="H23810" t="s">
        <v>24</v>
      </c>
      <c r="I23810">
        <v>1410</v>
      </c>
      <c r="J23810" t="s">
        <v>25</v>
      </c>
      <c r="K23810">
        <v>2004</v>
      </c>
      <c r="L23810" t="s">
        <v>26</v>
      </c>
      <c r="M23810">
        <v>1500</v>
      </c>
      <c r="N23810" t="s">
        <v>27</v>
      </c>
      <c r="O23810">
        <v>1500</v>
      </c>
      <c r="P23810" t="s">
        <v>28</v>
      </c>
      <c r="Q23810">
        <v>1500</v>
      </c>
    </row>
    <row r="23811" spans="1:19" hidden="1">
      <c r="A23811" t="s">
        <v>29</v>
      </c>
      <c r="B23811">
        <v>70</v>
      </c>
    </row>
    <row r="23812" spans="1:19" hidden="1">
      <c r="A23812" t="s">
        <v>30</v>
      </c>
      <c r="B23812" t="s">
        <v>31</v>
      </c>
      <c r="C23812" t="s">
        <v>32</v>
      </c>
      <c r="D23812">
        <v>0</v>
      </c>
      <c r="E23812" t="s">
        <v>33</v>
      </c>
      <c r="F23812">
        <v>70</v>
      </c>
      <c r="G23812" t="s">
        <v>34</v>
      </c>
      <c r="H23812">
        <v>0</v>
      </c>
    </row>
    <row r="23813" spans="1:19" hidden="1">
      <c r="A23813" t="s">
        <v>35</v>
      </c>
      <c r="B23813" t="s">
        <v>36</v>
      </c>
      <c r="C23813">
        <v>-42</v>
      </c>
      <c r="D23813" t="s">
        <v>37</v>
      </c>
      <c r="E23813">
        <v>3</v>
      </c>
      <c r="F23813" t="s">
        <v>38</v>
      </c>
      <c r="G23813">
        <v>-95</v>
      </c>
    </row>
    <row r="23814" spans="1:19" hidden="1">
      <c r="A23814" t="s">
        <v>4</v>
      </c>
      <c r="B23814" t="s">
        <v>5</v>
      </c>
      <c r="C23814">
        <v>2944</v>
      </c>
      <c r="D23814" t="s">
        <v>6</v>
      </c>
      <c r="E23814">
        <v>0</v>
      </c>
      <c r="F23814" t="s">
        <v>7</v>
      </c>
      <c r="G23814">
        <v>23</v>
      </c>
      <c r="H23814" t="s">
        <v>8</v>
      </c>
      <c r="I23814">
        <v>3</v>
      </c>
    </row>
    <row r="23815" spans="1:19" hidden="1">
      <c r="A23815" t="s">
        <v>9</v>
      </c>
      <c r="B23815" t="s">
        <v>10</v>
      </c>
      <c r="C23815">
        <v>46</v>
      </c>
      <c r="D23815" t="s">
        <v>11</v>
      </c>
      <c r="E23815">
        <v>-23</v>
      </c>
      <c r="F23815" t="s">
        <v>12</v>
      </c>
      <c r="G23815">
        <v>318</v>
      </c>
      <c r="H23815" t="s">
        <v>13</v>
      </c>
      <c r="I23815">
        <v>-18</v>
      </c>
      <c r="J23815" t="s">
        <v>14</v>
      </c>
      <c r="K23815">
        <v>1</v>
      </c>
      <c r="L23815" t="s">
        <v>15</v>
      </c>
      <c r="M23815">
        <v>2</v>
      </c>
      <c r="N23815" t="s">
        <v>16</v>
      </c>
      <c r="O23815">
        <v>118</v>
      </c>
      <c r="P23815" t="s">
        <v>17</v>
      </c>
      <c r="Q23815">
        <v>-52</v>
      </c>
      <c r="R23815" t="s">
        <v>18</v>
      </c>
      <c r="S23815">
        <v>75</v>
      </c>
    </row>
    <row r="23816" spans="1:19" hidden="1">
      <c r="A23816" t="s">
        <v>19</v>
      </c>
      <c r="B23816">
        <v>0</v>
      </c>
      <c r="C23816">
        <v>1396</v>
      </c>
      <c r="D23816">
        <v>1</v>
      </c>
      <c r="E23816">
        <v>1438</v>
      </c>
      <c r="F23816">
        <v>2</v>
      </c>
      <c r="G23816">
        <v>1334</v>
      </c>
      <c r="H23816">
        <v>3</v>
      </c>
      <c r="I23816">
        <v>1384</v>
      </c>
      <c r="J23816">
        <v>4</v>
      </c>
      <c r="K23816">
        <v>0</v>
      </c>
      <c r="L23816">
        <v>5</v>
      </c>
      <c r="M23816">
        <v>0</v>
      </c>
      <c r="N23816">
        <v>6</v>
      </c>
      <c r="O23816">
        <v>0</v>
      </c>
      <c r="P23816">
        <v>7</v>
      </c>
      <c r="Q23816">
        <v>0</v>
      </c>
    </row>
    <row r="23817" spans="1:19">
      <c r="A23817" t="s">
        <v>20</v>
      </c>
      <c r="B23817" t="s">
        <v>21</v>
      </c>
      <c r="C23817">
        <v>1089</v>
      </c>
      <c r="D23817" t="s">
        <v>22</v>
      </c>
      <c r="E23817">
        <v>1510</v>
      </c>
      <c r="F23817" t="s">
        <v>23</v>
      </c>
      <c r="G23817">
        <v>1498</v>
      </c>
      <c r="H23817" t="s">
        <v>24</v>
      </c>
      <c r="I23817">
        <v>1407</v>
      </c>
      <c r="J23817" t="s">
        <v>25</v>
      </c>
      <c r="K23817">
        <v>2004</v>
      </c>
      <c r="L23817" t="s">
        <v>26</v>
      </c>
      <c r="M23817">
        <v>1500</v>
      </c>
      <c r="N23817" t="s">
        <v>27</v>
      </c>
      <c r="O23817">
        <v>1500</v>
      </c>
      <c r="P23817" t="s">
        <v>28</v>
      </c>
      <c r="Q23817">
        <v>1500</v>
      </c>
    </row>
    <row r="23818" spans="1:19" hidden="1">
      <c r="A23818" t="s">
        <v>29</v>
      </c>
      <c r="B23818">
        <v>70</v>
      </c>
    </row>
    <row r="23819" spans="1:19" hidden="1">
      <c r="A23819" t="s">
        <v>30</v>
      </c>
      <c r="B23819" t="s">
        <v>31</v>
      </c>
      <c r="C23819" t="s">
        <v>32</v>
      </c>
      <c r="D23819">
        <v>0</v>
      </c>
      <c r="E23819" t="s">
        <v>33</v>
      </c>
      <c r="F23819">
        <v>70</v>
      </c>
      <c r="G23819" t="s">
        <v>34</v>
      </c>
      <c r="H23819">
        <v>0</v>
      </c>
    </row>
    <row r="23820" spans="1:19" hidden="1">
      <c r="A23820" t="s">
        <v>35</v>
      </c>
      <c r="B23820" t="s">
        <v>36</v>
      </c>
      <c r="C23820">
        <v>-42</v>
      </c>
      <c r="D23820" t="s">
        <v>37</v>
      </c>
      <c r="E23820">
        <v>3</v>
      </c>
      <c r="F23820" t="s">
        <v>38</v>
      </c>
      <c r="G23820">
        <v>-95</v>
      </c>
    </row>
    <row r="23821" spans="1:19" hidden="1">
      <c r="A23821" t="s">
        <v>4</v>
      </c>
      <c r="B23821" t="s">
        <v>5</v>
      </c>
      <c r="C23821">
        <v>2872</v>
      </c>
      <c r="D23821" t="s">
        <v>6</v>
      </c>
      <c r="E23821">
        <v>0</v>
      </c>
      <c r="F23821" t="s">
        <v>7</v>
      </c>
      <c r="G23821">
        <v>23</v>
      </c>
      <c r="H23821" t="s">
        <v>8</v>
      </c>
      <c r="I23821">
        <v>3</v>
      </c>
    </row>
    <row r="23822" spans="1:19" hidden="1">
      <c r="A23822" t="s">
        <v>9</v>
      </c>
      <c r="B23822" t="s">
        <v>10</v>
      </c>
      <c r="C23822">
        <v>9</v>
      </c>
      <c r="D23822" t="s">
        <v>11</v>
      </c>
      <c r="E23822">
        <v>-57</v>
      </c>
      <c r="F23822" t="s">
        <v>12</v>
      </c>
      <c r="G23822">
        <v>379</v>
      </c>
      <c r="H23822" t="s">
        <v>13</v>
      </c>
      <c r="I23822">
        <v>-21</v>
      </c>
      <c r="J23822" t="s">
        <v>14</v>
      </c>
      <c r="K23822">
        <v>3</v>
      </c>
      <c r="L23822" t="s">
        <v>15</v>
      </c>
      <c r="M23822">
        <v>1</v>
      </c>
      <c r="N23822" t="s">
        <v>16</v>
      </c>
      <c r="O23822">
        <v>118</v>
      </c>
      <c r="P23822" t="s">
        <v>17</v>
      </c>
      <c r="Q23822">
        <v>-52</v>
      </c>
      <c r="R23822" t="s">
        <v>18</v>
      </c>
      <c r="S23822">
        <v>75</v>
      </c>
    </row>
    <row r="23823" spans="1:19" hidden="1">
      <c r="A23823" t="s">
        <v>19</v>
      </c>
      <c r="B23823">
        <v>0</v>
      </c>
      <c r="C23823">
        <v>1349</v>
      </c>
      <c r="D23823">
        <v>1</v>
      </c>
      <c r="E23823">
        <v>1447</v>
      </c>
      <c r="F23823">
        <v>2</v>
      </c>
      <c r="G23823">
        <v>1329</v>
      </c>
      <c r="H23823">
        <v>3</v>
      </c>
      <c r="I23823">
        <v>1427</v>
      </c>
      <c r="J23823">
        <v>4</v>
      </c>
      <c r="K23823">
        <v>0</v>
      </c>
      <c r="L23823">
        <v>5</v>
      </c>
      <c r="M23823">
        <v>0</v>
      </c>
      <c r="N23823">
        <v>6</v>
      </c>
      <c r="O23823">
        <v>0</v>
      </c>
      <c r="P23823">
        <v>7</v>
      </c>
      <c r="Q23823">
        <v>0</v>
      </c>
    </row>
    <row r="23824" spans="1:19">
      <c r="A23824" t="s">
        <v>20</v>
      </c>
      <c r="B23824" t="s">
        <v>21</v>
      </c>
      <c r="C23824">
        <v>1089</v>
      </c>
      <c r="D23824" t="s">
        <v>22</v>
      </c>
      <c r="E23824">
        <v>1510</v>
      </c>
      <c r="F23824" t="s">
        <v>23</v>
      </c>
      <c r="G23824">
        <v>1500</v>
      </c>
      <c r="H23824" t="s">
        <v>24</v>
      </c>
      <c r="I23824">
        <v>1407</v>
      </c>
      <c r="J23824" t="s">
        <v>25</v>
      </c>
      <c r="K23824">
        <v>2004</v>
      </c>
      <c r="L23824" t="s">
        <v>26</v>
      </c>
      <c r="M23824">
        <v>1500</v>
      </c>
      <c r="N23824" t="s">
        <v>27</v>
      </c>
      <c r="O23824">
        <v>1500</v>
      </c>
      <c r="P23824" t="s">
        <v>28</v>
      </c>
      <c r="Q23824">
        <v>1500</v>
      </c>
    </row>
    <row r="23825" spans="1:19" hidden="1">
      <c r="A23825" t="s">
        <v>29</v>
      </c>
      <c r="B23825">
        <v>70</v>
      </c>
    </row>
    <row r="23826" spans="1:19" hidden="1">
      <c r="A23826" t="s">
        <v>30</v>
      </c>
      <c r="B23826" t="s">
        <v>31</v>
      </c>
      <c r="C23826" t="s">
        <v>32</v>
      </c>
      <c r="D23826">
        <v>0</v>
      </c>
      <c r="E23826" t="s">
        <v>33</v>
      </c>
      <c r="F23826">
        <v>70</v>
      </c>
      <c r="G23826" t="s">
        <v>34</v>
      </c>
      <c r="H23826">
        <v>0</v>
      </c>
    </row>
    <row r="23827" spans="1:19" hidden="1">
      <c r="A23827" t="s">
        <v>35</v>
      </c>
      <c r="B23827" t="s">
        <v>36</v>
      </c>
      <c r="C23827">
        <v>-42</v>
      </c>
      <c r="D23827" t="s">
        <v>37</v>
      </c>
      <c r="E23827">
        <v>2</v>
      </c>
      <c r="F23827" t="s">
        <v>38</v>
      </c>
      <c r="G23827">
        <v>-95</v>
      </c>
    </row>
    <row r="23828" spans="1:19" hidden="1">
      <c r="A23828" t="s">
        <v>4</v>
      </c>
      <c r="B23828" t="s">
        <v>5</v>
      </c>
      <c r="C23828">
        <v>2808</v>
      </c>
      <c r="D23828" t="s">
        <v>6</v>
      </c>
      <c r="E23828">
        <v>0</v>
      </c>
      <c r="F23828" t="s">
        <v>7</v>
      </c>
      <c r="G23828">
        <v>23</v>
      </c>
      <c r="H23828" t="s">
        <v>8</v>
      </c>
      <c r="I23828">
        <v>3</v>
      </c>
    </row>
    <row r="23829" spans="1:19" hidden="1">
      <c r="A23829" t="s">
        <v>9</v>
      </c>
      <c r="B23829" t="s">
        <v>10</v>
      </c>
      <c r="C23829">
        <v>1</v>
      </c>
      <c r="D23829" t="s">
        <v>11</v>
      </c>
      <c r="E23829">
        <v>-5</v>
      </c>
      <c r="F23829" t="s">
        <v>12</v>
      </c>
      <c r="G23829">
        <v>309</v>
      </c>
      <c r="H23829" t="s">
        <v>13</v>
      </c>
      <c r="I23829">
        <v>-21</v>
      </c>
      <c r="J23829" t="s">
        <v>14</v>
      </c>
      <c r="K23829">
        <v>3</v>
      </c>
      <c r="L23829" t="s">
        <v>15</v>
      </c>
      <c r="M23829">
        <v>0</v>
      </c>
      <c r="N23829" t="s">
        <v>16</v>
      </c>
      <c r="O23829">
        <v>118</v>
      </c>
      <c r="P23829" t="s">
        <v>17</v>
      </c>
      <c r="Q23829">
        <v>-59</v>
      </c>
      <c r="R23829" t="s">
        <v>18</v>
      </c>
      <c r="S23829">
        <v>59</v>
      </c>
    </row>
    <row r="23830" spans="1:19" hidden="1">
      <c r="A23830" t="s">
        <v>19</v>
      </c>
      <c r="B23830">
        <v>0</v>
      </c>
      <c r="C23830">
        <v>1355</v>
      </c>
      <c r="D23830">
        <v>1</v>
      </c>
      <c r="E23830">
        <v>1447</v>
      </c>
      <c r="F23830">
        <v>2</v>
      </c>
      <c r="G23830">
        <v>1329</v>
      </c>
      <c r="H23830">
        <v>3</v>
      </c>
      <c r="I23830">
        <v>1421</v>
      </c>
      <c r="J23830">
        <v>4</v>
      </c>
      <c r="K23830">
        <v>0</v>
      </c>
      <c r="L23830">
        <v>5</v>
      </c>
      <c r="M23830">
        <v>0</v>
      </c>
      <c r="N23830">
        <v>6</v>
      </c>
      <c r="O23830">
        <v>0</v>
      </c>
      <c r="P23830">
        <v>7</v>
      </c>
      <c r="Q23830">
        <v>0</v>
      </c>
    </row>
    <row r="23831" spans="1:19">
      <c r="A23831" t="s">
        <v>20</v>
      </c>
      <c r="B23831" t="s">
        <v>21</v>
      </c>
      <c r="C23831">
        <v>1093</v>
      </c>
      <c r="D23831" t="s">
        <v>22</v>
      </c>
      <c r="E23831">
        <v>1510</v>
      </c>
      <c r="F23831" t="s">
        <v>23</v>
      </c>
      <c r="G23831">
        <v>1500</v>
      </c>
      <c r="H23831" t="s">
        <v>24</v>
      </c>
      <c r="I23831">
        <v>1407</v>
      </c>
      <c r="J23831" t="s">
        <v>25</v>
      </c>
      <c r="K23831">
        <v>2002</v>
      </c>
      <c r="L23831" t="s">
        <v>26</v>
      </c>
      <c r="M23831">
        <v>1500</v>
      </c>
      <c r="N23831" t="s">
        <v>27</v>
      </c>
      <c r="O23831">
        <v>1500</v>
      </c>
      <c r="P23831" t="s">
        <v>28</v>
      </c>
      <c r="Q23831">
        <v>1500</v>
      </c>
    </row>
    <row r="23832" spans="1:19" hidden="1">
      <c r="A23832" t="s">
        <v>29</v>
      </c>
      <c r="B23832">
        <v>70</v>
      </c>
    </row>
    <row r="23833" spans="1:19" hidden="1">
      <c r="A23833" t="s">
        <v>30</v>
      </c>
      <c r="B23833" t="s">
        <v>31</v>
      </c>
      <c r="C23833" t="s">
        <v>32</v>
      </c>
      <c r="D23833">
        <v>0</v>
      </c>
      <c r="E23833" t="s">
        <v>33</v>
      </c>
      <c r="F23833">
        <v>70</v>
      </c>
      <c r="G23833" t="s">
        <v>34</v>
      </c>
      <c r="H23833">
        <v>0</v>
      </c>
    </row>
    <row r="23834" spans="1:19" hidden="1">
      <c r="A23834" t="s">
        <v>35</v>
      </c>
      <c r="B23834" t="s">
        <v>36</v>
      </c>
      <c r="C23834">
        <v>-43</v>
      </c>
      <c r="D23834" t="s">
        <v>37</v>
      </c>
      <c r="E23834">
        <v>3</v>
      </c>
      <c r="F23834" t="s">
        <v>38</v>
      </c>
      <c r="G23834">
        <v>-95</v>
      </c>
    </row>
    <row r="23835" spans="1:19" hidden="1">
      <c r="A23835" t="s">
        <v>4</v>
      </c>
      <c r="B23835" t="s">
        <v>5</v>
      </c>
      <c r="C23835">
        <v>2796</v>
      </c>
      <c r="D23835" t="s">
        <v>6</v>
      </c>
      <c r="E23835">
        <v>0</v>
      </c>
      <c r="F23835" t="s">
        <v>7</v>
      </c>
      <c r="G23835">
        <v>23</v>
      </c>
      <c r="H23835" t="s">
        <v>8</v>
      </c>
      <c r="I23835">
        <v>3</v>
      </c>
    </row>
    <row r="23836" spans="1:19" hidden="1">
      <c r="A23836" t="s">
        <v>9</v>
      </c>
      <c r="B23836" t="s">
        <v>10</v>
      </c>
      <c r="C23836">
        <v>-15</v>
      </c>
      <c r="D23836" t="s">
        <v>11</v>
      </c>
      <c r="E23836">
        <v>-42</v>
      </c>
      <c r="F23836" t="s">
        <v>12</v>
      </c>
      <c r="G23836">
        <v>206</v>
      </c>
      <c r="H23836" t="s">
        <v>13</v>
      </c>
      <c r="I23836">
        <v>-17</v>
      </c>
      <c r="J23836" t="s">
        <v>14</v>
      </c>
      <c r="K23836">
        <v>1</v>
      </c>
      <c r="L23836" t="s">
        <v>15</v>
      </c>
      <c r="M23836">
        <v>0</v>
      </c>
      <c r="N23836" t="s">
        <v>16</v>
      </c>
      <c r="O23836">
        <v>118</v>
      </c>
      <c r="P23836" t="s">
        <v>17</v>
      </c>
      <c r="Q23836">
        <v>-59</v>
      </c>
      <c r="R23836" t="s">
        <v>18</v>
      </c>
      <c r="S23836">
        <v>59</v>
      </c>
    </row>
    <row r="23837" spans="1:19" hidden="1">
      <c r="A23837" t="s">
        <v>19</v>
      </c>
      <c r="B23837">
        <v>0</v>
      </c>
      <c r="C23837">
        <v>1370</v>
      </c>
      <c r="D23837">
        <v>1</v>
      </c>
      <c r="E23837">
        <v>1450</v>
      </c>
      <c r="F23837">
        <v>2</v>
      </c>
      <c r="G23837">
        <v>1326</v>
      </c>
      <c r="H23837">
        <v>3</v>
      </c>
      <c r="I23837">
        <v>1406</v>
      </c>
      <c r="J23837">
        <v>4</v>
      </c>
      <c r="K23837">
        <v>0</v>
      </c>
      <c r="L23837">
        <v>5</v>
      </c>
      <c r="M23837">
        <v>0</v>
      </c>
      <c r="N23837">
        <v>6</v>
      </c>
      <c r="O23837">
        <v>0</v>
      </c>
      <c r="P23837">
        <v>7</v>
      </c>
      <c r="Q23837">
        <v>0</v>
      </c>
    </row>
    <row r="23838" spans="1:19">
      <c r="A23838" t="s">
        <v>20</v>
      </c>
      <c r="B23838" t="s">
        <v>21</v>
      </c>
      <c r="C23838">
        <v>1093</v>
      </c>
      <c r="D23838" t="s">
        <v>22</v>
      </c>
      <c r="E23838">
        <v>1510</v>
      </c>
      <c r="F23838" t="s">
        <v>23</v>
      </c>
      <c r="G23838">
        <v>1500</v>
      </c>
      <c r="H23838" t="s">
        <v>24</v>
      </c>
      <c r="I23838">
        <v>1407</v>
      </c>
      <c r="J23838" t="s">
        <v>25</v>
      </c>
      <c r="K23838">
        <v>2002</v>
      </c>
      <c r="L23838" t="s">
        <v>26</v>
      </c>
      <c r="M23838">
        <v>1500</v>
      </c>
      <c r="N23838" t="s">
        <v>27</v>
      </c>
      <c r="O23838">
        <v>1500</v>
      </c>
      <c r="P23838" t="s">
        <v>28</v>
      </c>
      <c r="Q23838">
        <v>1500</v>
      </c>
    </row>
    <row r="23839" spans="1:19" hidden="1">
      <c r="A23839" t="s">
        <v>29</v>
      </c>
      <c r="B23839">
        <v>70</v>
      </c>
    </row>
    <row r="23840" spans="1:19" hidden="1">
      <c r="A23840" t="s">
        <v>30</v>
      </c>
      <c r="B23840" t="s">
        <v>31</v>
      </c>
      <c r="C23840" t="s">
        <v>32</v>
      </c>
      <c r="D23840">
        <v>0</v>
      </c>
      <c r="E23840" t="s">
        <v>33</v>
      </c>
      <c r="F23840">
        <v>70</v>
      </c>
      <c r="G23840" t="s">
        <v>34</v>
      </c>
      <c r="H23840">
        <v>0</v>
      </c>
    </row>
    <row r="23841" spans="1:19" hidden="1">
      <c r="A23841" t="s">
        <v>35</v>
      </c>
      <c r="B23841" t="s">
        <v>36</v>
      </c>
      <c r="C23841">
        <v>-45</v>
      </c>
      <c r="D23841" t="s">
        <v>37</v>
      </c>
      <c r="E23841">
        <v>3</v>
      </c>
      <c r="F23841" t="s">
        <v>38</v>
      </c>
      <c r="G23841">
        <v>-96</v>
      </c>
    </row>
    <row r="23842" spans="1:19" hidden="1">
      <c r="A23842" t="s">
        <v>4</v>
      </c>
      <c r="B23842" t="s">
        <v>5</v>
      </c>
      <c r="C23842">
        <v>2892</v>
      </c>
      <c r="D23842" t="s">
        <v>6</v>
      </c>
      <c r="E23842">
        <v>0</v>
      </c>
      <c r="F23842" t="s">
        <v>7</v>
      </c>
      <c r="G23842">
        <v>23</v>
      </c>
      <c r="H23842" t="s">
        <v>8</v>
      </c>
      <c r="I23842">
        <v>3</v>
      </c>
    </row>
    <row r="23843" spans="1:19" hidden="1">
      <c r="A23843" t="s">
        <v>9</v>
      </c>
      <c r="B23843" t="s">
        <v>10</v>
      </c>
      <c r="C23843">
        <v>-34</v>
      </c>
      <c r="D23843" t="s">
        <v>11</v>
      </c>
      <c r="E23843">
        <v>-12</v>
      </c>
      <c r="F23843" t="s">
        <v>12</v>
      </c>
      <c r="G23843">
        <v>268</v>
      </c>
      <c r="H23843" t="s">
        <v>13</v>
      </c>
      <c r="I23843">
        <v>-15</v>
      </c>
      <c r="J23843" t="s">
        <v>14</v>
      </c>
      <c r="K23843">
        <v>2</v>
      </c>
      <c r="L23843" t="s">
        <v>15</v>
      </c>
      <c r="M23843">
        <v>1</v>
      </c>
      <c r="N23843" t="s">
        <v>16</v>
      </c>
      <c r="O23843">
        <v>115</v>
      </c>
      <c r="P23843" t="s">
        <v>17</v>
      </c>
      <c r="Q23843">
        <v>-64</v>
      </c>
      <c r="R23843" t="s">
        <v>18</v>
      </c>
      <c r="S23843">
        <v>50</v>
      </c>
    </row>
    <row r="23844" spans="1:19" hidden="1">
      <c r="A23844" t="s">
        <v>19</v>
      </c>
      <c r="B23844">
        <v>0</v>
      </c>
      <c r="C23844">
        <v>1368</v>
      </c>
      <c r="D23844">
        <v>1</v>
      </c>
      <c r="E23844">
        <v>1450</v>
      </c>
      <c r="F23844">
        <v>2</v>
      </c>
      <c r="G23844">
        <v>1330</v>
      </c>
      <c r="H23844">
        <v>3</v>
      </c>
      <c r="I23844">
        <v>1412</v>
      </c>
      <c r="J23844">
        <v>4</v>
      </c>
      <c r="K23844">
        <v>0</v>
      </c>
      <c r="L23844">
        <v>5</v>
      </c>
      <c r="M23844">
        <v>0</v>
      </c>
      <c r="N23844">
        <v>6</v>
      </c>
      <c r="O23844">
        <v>0</v>
      </c>
      <c r="P23844">
        <v>7</v>
      </c>
      <c r="Q23844">
        <v>0</v>
      </c>
    </row>
    <row r="23845" spans="1:19">
      <c r="A23845" t="s">
        <v>20</v>
      </c>
      <c r="B23845" t="s">
        <v>21</v>
      </c>
      <c r="C23845">
        <v>1093</v>
      </c>
      <c r="D23845" t="s">
        <v>22</v>
      </c>
      <c r="E23845">
        <v>1508</v>
      </c>
      <c r="F23845" t="s">
        <v>23</v>
      </c>
      <c r="G23845">
        <v>1500</v>
      </c>
      <c r="H23845" t="s">
        <v>24</v>
      </c>
      <c r="I23845">
        <v>1410</v>
      </c>
      <c r="J23845" t="s">
        <v>25</v>
      </c>
      <c r="K23845">
        <v>2002</v>
      </c>
      <c r="L23845" t="s">
        <v>26</v>
      </c>
      <c r="M23845">
        <v>1500</v>
      </c>
      <c r="N23845" t="s">
        <v>27</v>
      </c>
      <c r="O23845">
        <v>1500</v>
      </c>
      <c r="P23845" t="s">
        <v>28</v>
      </c>
      <c r="Q23845">
        <v>1500</v>
      </c>
    </row>
    <row r="23846" spans="1:19" hidden="1">
      <c r="A23846" t="s">
        <v>29</v>
      </c>
      <c r="B23846">
        <v>70</v>
      </c>
    </row>
    <row r="23847" spans="1:19" hidden="1">
      <c r="A23847" t="s">
        <v>30</v>
      </c>
      <c r="B23847" t="s">
        <v>31</v>
      </c>
      <c r="C23847" t="s">
        <v>32</v>
      </c>
      <c r="D23847">
        <v>0</v>
      </c>
      <c r="E23847" t="s">
        <v>33</v>
      </c>
      <c r="F23847">
        <v>70</v>
      </c>
      <c r="G23847" t="s">
        <v>34</v>
      </c>
      <c r="H23847">
        <v>0</v>
      </c>
    </row>
    <row r="23848" spans="1:19" hidden="1">
      <c r="A23848" t="s">
        <v>35</v>
      </c>
      <c r="B23848" t="s">
        <v>36</v>
      </c>
      <c r="C23848">
        <v>-43</v>
      </c>
      <c r="D23848" t="s">
        <v>37</v>
      </c>
      <c r="E23848">
        <v>3</v>
      </c>
      <c r="F23848" t="s">
        <v>38</v>
      </c>
      <c r="G23848">
        <v>-96</v>
      </c>
    </row>
    <row r="23849" spans="1:19" hidden="1">
      <c r="A23849" t="s">
        <v>4</v>
      </c>
      <c r="B23849" t="s">
        <v>5</v>
      </c>
      <c r="C23849">
        <v>3012</v>
      </c>
      <c r="D23849" t="s">
        <v>6</v>
      </c>
      <c r="E23849">
        <v>0</v>
      </c>
      <c r="F23849" t="s">
        <v>7</v>
      </c>
      <c r="G23849">
        <v>23</v>
      </c>
      <c r="H23849" t="s">
        <v>8</v>
      </c>
      <c r="I23849">
        <v>3</v>
      </c>
    </row>
    <row r="23850" spans="1:19" hidden="1">
      <c r="A23850" t="s">
        <v>9</v>
      </c>
      <c r="B23850" t="s">
        <v>10</v>
      </c>
      <c r="C23850">
        <v>6</v>
      </c>
      <c r="D23850" t="s">
        <v>11</v>
      </c>
      <c r="E23850">
        <v>-26</v>
      </c>
      <c r="F23850" t="s">
        <v>12</v>
      </c>
      <c r="G23850">
        <v>284</v>
      </c>
      <c r="H23850" t="s">
        <v>13</v>
      </c>
      <c r="I23850">
        <v>-15</v>
      </c>
      <c r="J23850" t="s">
        <v>14</v>
      </c>
      <c r="K23850">
        <v>0</v>
      </c>
      <c r="L23850" t="s">
        <v>15</v>
      </c>
      <c r="M23850">
        <v>1</v>
      </c>
      <c r="N23850" t="s">
        <v>16</v>
      </c>
      <c r="O23850">
        <v>115</v>
      </c>
      <c r="P23850" t="s">
        <v>17</v>
      </c>
      <c r="Q23850">
        <v>-64</v>
      </c>
      <c r="R23850" t="s">
        <v>18</v>
      </c>
      <c r="S23850">
        <v>50</v>
      </c>
    </row>
    <row r="23851" spans="1:19" hidden="1">
      <c r="A23851" t="s">
        <v>19</v>
      </c>
      <c r="B23851">
        <v>0</v>
      </c>
      <c r="C23851">
        <v>1397</v>
      </c>
      <c r="D23851">
        <v>1</v>
      </c>
      <c r="E23851">
        <v>1439</v>
      </c>
      <c r="F23851">
        <v>2</v>
      </c>
      <c r="G23851">
        <v>1337</v>
      </c>
      <c r="H23851">
        <v>3</v>
      </c>
      <c r="I23851">
        <v>1395</v>
      </c>
      <c r="J23851">
        <v>4</v>
      </c>
      <c r="K23851">
        <v>0</v>
      </c>
      <c r="L23851">
        <v>5</v>
      </c>
      <c r="M23851">
        <v>0</v>
      </c>
      <c r="N23851">
        <v>6</v>
      </c>
      <c r="O23851">
        <v>0</v>
      </c>
      <c r="P23851">
        <v>7</v>
      </c>
      <c r="Q23851">
        <v>0</v>
      </c>
    </row>
    <row r="23852" spans="1:19">
      <c r="A23852" t="s">
        <v>20</v>
      </c>
      <c r="B23852" t="s">
        <v>21</v>
      </c>
      <c r="C23852">
        <v>1093</v>
      </c>
      <c r="D23852" t="s">
        <v>22</v>
      </c>
      <c r="E23852">
        <v>1508</v>
      </c>
      <c r="F23852" t="s">
        <v>23</v>
      </c>
      <c r="G23852">
        <v>1496</v>
      </c>
      <c r="H23852" t="s">
        <v>24</v>
      </c>
      <c r="I23852">
        <v>1412</v>
      </c>
      <c r="J23852" t="s">
        <v>25</v>
      </c>
      <c r="K23852">
        <v>2002</v>
      </c>
      <c r="L23852" t="s">
        <v>26</v>
      </c>
      <c r="M23852">
        <v>1500</v>
      </c>
      <c r="N23852" t="s">
        <v>27</v>
      </c>
      <c r="O23852">
        <v>1500</v>
      </c>
      <c r="P23852" t="s">
        <v>28</v>
      </c>
      <c r="Q23852">
        <v>1500</v>
      </c>
    </row>
    <row r="23853" spans="1:19" hidden="1">
      <c r="A23853" t="s">
        <v>29</v>
      </c>
      <c r="B23853">
        <v>70</v>
      </c>
    </row>
    <row r="23854" spans="1:19" hidden="1">
      <c r="A23854" t="s">
        <v>30</v>
      </c>
      <c r="B23854" t="s">
        <v>31</v>
      </c>
      <c r="C23854" t="s">
        <v>32</v>
      </c>
      <c r="D23854">
        <v>0</v>
      </c>
      <c r="E23854" t="s">
        <v>33</v>
      </c>
      <c r="F23854">
        <v>70</v>
      </c>
      <c r="G23854" t="s">
        <v>34</v>
      </c>
      <c r="H23854">
        <v>0</v>
      </c>
    </row>
    <row r="23855" spans="1:19" hidden="1">
      <c r="A23855" t="s">
        <v>35</v>
      </c>
      <c r="B23855" t="s">
        <v>36</v>
      </c>
      <c r="C23855">
        <v>-42</v>
      </c>
      <c r="D23855" t="s">
        <v>37</v>
      </c>
      <c r="E23855">
        <v>2</v>
      </c>
      <c r="F23855" t="s">
        <v>38</v>
      </c>
      <c r="G23855">
        <v>-97</v>
      </c>
    </row>
    <row r="23856" spans="1:19" hidden="1">
      <c r="A23856" t="s">
        <v>4</v>
      </c>
      <c r="B23856" t="s">
        <v>5</v>
      </c>
      <c r="C23856">
        <v>2836</v>
      </c>
      <c r="D23856" t="s">
        <v>6</v>
      </c>
      <c r="E23856">
        <v>0</v>
      </c>
      <c r="F23856" t="s">
        <v>7</v>
      </c>
      <c r="G23856">
        <v>23</v>
      </c>
      <c r="H23856" t="s">
        <v>8</v>
      </c>
      <c r="I23856">
        <v>3</v>
      </c>
    </row>
    <row r="23857" spans="1:19" hidden="1">
      <c r="A23857" t="s">
        <v>9</v>
      </c>
      <c r="B23857" t="s">
        <v>10</v>
      </c>
      <c r="C23857">
        <v>-9</v>
      </c>
      <c r="D23857" t="s">
        <v>11</v>
      </c>
      <c r="E23857">
        <v>-11</v>
      </c>
      <c r="F23857" t="s">
        <v>12</v>
      </c>
      <c r="G23857">
        <v>350</v>
      </c>
      <c r="H23857" t="s">
        <v>13</v>
      </c>
      <c r="I23857">
        <v>-17</v>
      </c>
      <c r="J23857" t="s">
        <v>14</v>
      </c>
      <c r="K23857">
        <v>1</v>
      </c>
      <c r="L23857" t="s">
        <v>15</v>
      </c>
      <c r="M23857">
        <v>1</v>
      </c>
      <c r="N23857" t="s">
        <v>16</v>
      </c>
      <c r="O23857">
        <v>102</v>
      </c>
      <c r="P23857" t="s">
        <v>17</v>
      </c>
      <c r="Q23857">
        <v>-59</v>
      </c>
      <c r="R23857" t="s">
        <v>18</v>
      </c>
      <c r="S23857">
        <v>37</v>
      </c>
    </row>
    <row r="23858" spans="1:19" hidden="1">
      <c r="A23858" t="s">
        <v>19</v>
      </c>
      <c r="B23858">
        <v>0</v>
      </c>
      <c r="C23858">
        <v>1379</v>
      </c>
      <c r="D23858">
        <v>1</v>
      </c>
      <c r="E23858">
        <v>1441</v>
      </c>
      <c r="F23858">
        <v>2</v>
      </c>
      <c r="G23858">
        <v>1335</v>
      </c>
      <c r="H23858">
        <v>3</v>
      </c>
      <c r="I23858">
        <v>1413</v>
      </c>
      <c r="J23858">
        <v>4</v>
      </c>
      <c r="K23858">
        <v>0</v>
      </c>
      <c r="L23858">
        <v>5</v>
      </c>
      <c r="M23858">
        <v>0</v>
      </c>
      <c r="N23858">
        <v>6</v>
      </c>
      <c r="O23858">
        <v>0</v>
      </c>
      <c r="P23858">
        <v>7</v>
      </c>
      <c r="Q23858">
        <v>0</v>
      </c>
    </row>
    <row r="23859" spans="1:19">
      <c r="A23859" t="s">
        <v>20</v>
      </c>
      <c r="B23859" t="s">
        <v>21</v>
      </c>
      <c r="C23859">
        <v>1093</v>
      </c>
      <c r="D23859" t="s">
        <v>22</v>
      </c>
      <c r="E23859">
        <v>1508</v>
      </c>
      <c r="F23859" t="s">
        <v>23</v>
      </c>
      <c r="G23859">
        <v>1496</v>
      </c>
      <c r="H23859" t="s">
        <v>24</v>
      </c>
      <c r="I23859">
        <v>1412</v>
      </c>
      <c r="J23859" t="s">
        <v>25</v>
      </c>
      <c r="K23859">
        <v>2002</v>
      </c>
      <c r="L23859" t="s">
        <v>26</v>
      </c>
      <c r="M23859">
        <v>1500</v>
      </c>
      <c r="N23859" t="s">
        <v>27</v>
      </c>
      <c r="O23859">
        <v>1500</v>
      </c>
      <c r="P23859" t="s">
        <v>28</v>
      </c>
      <c r="Q23859">
        <v>1500</v>
      </c>
    </row>
    <row r="23860" spans="1:19" hidden="1">
      <c r="A23860" t="s">
        <v>29</v>
      </c>
      <c r="B23860">
        <v>70</v>
      </c>
    </row>
    <row r="23861" spans="1:19" hidden="1">
      <c r="A23861" t="s">
        <v>30</v>
      </c>
      <c r="B23861" t="s">
        <v>31</v>
      </c>
      <c r="C23861" t="s">
        <v>32</v>
      </c>
      <c r="D23861">
        <v>0</v>
      </c>
      <c r="E23861" t="s">
        <v>33</v>
      </c>
      <c r="F23861">
        <v>70</v>
      </c>
      <c r="G23861" t="s">
        <v>34</v>
      </c>
      <c r="H23861">
        <v>0</v>
      </c>
    </row>
    <row r="23862" spans="1:19" hidden="1">
      <c r="A23862" t="s">
        <v>35</v>
      </c>
      <c r="B23862" t="s">
        <v>36</v>
      </c>
      <c r="C23862">
        <v>-42</v>
      </c>
      <c r="D23862" t="s">
        <v>37</v>
      </c>
      <c r="E23862">
        <v>2</v>
      </c>
      <c r="F23862" t="s">
        <v>38</v>
      </c>
      <c r="G23862">
        <v>-97</v>
      </c>
    </row>
    <row r="23863" spans="1:19" hidden="1">
      <c r="A23863" t="s">
        <v>4</v>
      </c>
      <c r="B23863" t="s">
        <v>5</v>
      </c>
      <c r="C23863">
        <v>2800</v>
      </c>
      <c r="D23863" t="s">
        <v>6</v>
      </c>
      <c r="E23863">
        <v>0</v>
      </c>
      <c r="F23863" t="s">
        <v>7</v>
      </c>
      <c r="G23863">
        <v>23</v>
      </c>
      <c r="H23863" t="s">
        <v>8</v>
      </c>
      <c r="I23863">
        <v>3</v>
      </c>
    </row>
    <row r="23864" spans="1:19" hidden="1">
      <c r="A23864" t="s">
        <v>9</v>
      </c>
      <c r="B23864" t="s">
        <v>10</v>
      </c>
      <c r="C23864">
        <v>-4</v>
      </c>
      <c r="D23864" t="s">
        <v>11</v>
      </c>
      <c r="E23864">
        <v>36</v>
      </c>
      <c r="F23864" t="s">
        <v>12</v>
      </c>
      <c r="G23864">
        <v>358</v>
      </c>
      <c r="H23864" t="s">
        <v>13</v>
      </c>
      <c r="I23864">
        <v>-19</v>
      </c>
      <c r="J23864" t="s">
        <v>14</v>
      </c>
      <c r="K23864">
        <v>2</v>
      </c>
      <c r="L23864" t="s">
        <v>15</v>
      </c>
      <c r="M23864">
        <v>0</v>
      </c>
      <c r="N23864" t="s">
        <v>16</v>
      </c>
      <c r="O23864">
        <v>102</v>
      </c>
      <c r="P23864" t="s">
        <v>17</v>
      </c>
      <c r="Q23864">
        <v>-59</v>
      </c>
      <c r="R23864" t="s">
        <v>18</v>
      </c>
      <c r="S23864">
        <v>37</v>
      </c>
    </row>
    <row r="23865" spans="1:19" hidden="1">
      <c r="A23865" t="s">
        <v>19</v>
      </c>
      <c r="B23865">
        <v>0</v>
      </c>
      <c r="C23865">
        <v>1359</v>
      </c>
      <c r="D23865">
        <v>1</v>
      </c>
      <c r="E23865">
        <v>1445</v>
      </c>
      <c r="F23865">
        <v>2</v>
      </c>
      <c r="G23865">
        <v>1331</v>
      </c>
      <c r="H23865">
        <v>3</v>
      </c>
      <c r="I23865">
        <v>1433</v>
      </c>
      <c r="J23865">
        <v>4</v>
      </c>
      <c r="K23865">
        <v>0</v>
      </c>
      <c r="L23865">
        <v>5</v>
      </c>
      <c r="M23865">
        <v>0</v>
      </c>
      <c r="N23865">
        <v>6</v>
      </c>
      <c r="O23865">
        <v>0</v>
      </c>
      <c r="P23865">
        <v>7</v>
      </c>
      <c r="Q23865">
        <v>0</v>
      </c>
    </row>
    <row r="23866" spans="1:19">
      <c r="A23866" t="s">
        <v>20</v>
      </c>
      <c r="B23866" t="s">
        <v>21</v>
      </c>
      <c r="C23866">
        <v>1093</v>
      </c>
      <c r="D23866" t="s">
        <v>22</v>
      </c>
      <c r="E23866">
        <v>1508</v>
      </c>
      <c r="F23866" t="s">
        <v>23</v>
      </c>
      <c r="G23866">
        <v>1496</v>
      </c>
      <c r="H23866" t="s">
        <v>24</v>
      </c>
      <c r="I23866">
        <v>1412</v>
      </c>
      <c r="J23866" t="s">
        <v>25</v>
      </c>
      <c r="K23866">
        <v>2002</v>
      </c>
      <c r="L23866" t="s">
        <v>26</v>
      </c>
      <c r="M23866">
        <v>1500</v>
      </c>
      <c r="N23866" t="s">
        <v>27</v>
      </c>
      <c r="O23866">
        <v>1500</v>
      </c>
      <c r="P23866" t="s">
        <v>28</v>
      </c>
      <c r="Q23866">
        <v>1500</v>
      </c>
    </row>
    <row r="23867" spans="1:19" hidden="1">
      <c r="A23867" t="s">
        <v>29</v>
      </c>
      <c r="B23867">
        <v>70</v>
      </c>
    </row>
    <row r="23868" spans="1:19" hidden="1">
      <c r="A23868" t="s">
        <v>30</v>
      </c>
      <c r="B23868" t="s">
        <v>31</v>
      </c>
      <c r="C23868" t="s">
        <v>32</v>
      </c>
      <c r="D23868">
        <v>0</v>
      </c>
      <c r="E23868" t="s">
        <v>33</v>
      </c>
      <c r="F23868">
        <v>70</v>
      </c>
      <c r="G23868" t="s">
        <v>34</v>
      </c>
      <c r="H23868">
        <v>0</v>
      </c>
    </row>
    <row r="23869" spans="1:19" hidden="1">
      <c r="A23869" t="s">
        <v>35</v>
      </c>
      <c r="B23869" t="s">
        <v>36</v>
      </c>
      <c r="C23869">
        <v>-44</v>
      </c>
      <c r="D23869" t="s">
        <v>37</v>
      </c>
      <c r="E23869">
        <v>2</v>
      </c>
      <c r="F23869" t="s">
        <v>38</v>
      </c>
      <c r="G23869">
        <v>-98</v>
      </c>
    </row>
    <row r="23870" spans="1:19" hidden="1">
      <c r="A23870" t="s">
        <v>4</v>
      </c>
      <c r="B23870" t="s">
        <v>5</v>
      </c>
      <c r="C23870">
        <v>2792</v>
      </c>
      <c r="D23870" t="s">
        <v>6</v>
      </c>
      <c r="E23870">
        <v>0</v>
      </c>
      <c r="F23870" t="s">
        <v>7</v>
      </c>
      <c r="G23870">
        <v>23</v>
      </c>
      <c r="H23870" t="s">
        <v>8</v>
      </c>
      <c r="I23870">
        <v>3</v>
      </c>
    </row>
    <row r="23871" spans="1:19" hidden="1">
      <c r="A23871" t="s">
        <v>9</v>
      </c>
      <c r="B23871" t="s">
        <v>10</v>
      </c>
      <c r="C23871">
        <v>-74</v>
      </c>
      <c r="D23871" t="s">
        <v>11</v>
      </c>
      <c r="E23871">
        <v>-24</v>
      </c>
      <c r="F23871" t="s">
        <v>12</v>
      </c>
      <c r="G23871">
        <v>299</v>
      </c>
      <c r="H23871" t="s">
        <v>13</v>
      </c>
      <c r="I23871">
        <v>-17</v>
      </c>
      <c r="J23871" t="s">
        <v>14</v>
      </c>
      <c r="K23871">
        <v>1</v>
      </c>
      <c r="L23871" t="s">
        <v>15</v>
      </c>
      <c r="M23871">
        <v>0</v>
      </c>
      <c r="N23871" t="s">
        <v>16</v>
      </c>
      <c r="O23871">
        <v>123</v>
      </c>
      <c r="P23871" t="s">
        <v>17</v>
      </c>
      <c r="Q23871">
        <v>-59</v>
      </c>
      <c r="R23871" t="s">
        <v>18</v>
      </c>
      <c r="S23871">
        <v>40</v>
      </c>
    </row>
    <row r="23872" spans="1:19" hidden="1">
      <c r="A23872" t="s">
        <v>19</v>
      </c>
      <c r="B23872">
        <v>0</v>
      </c>
      <c r="C23872">
        <v>1377</v>
      </c>
      <c r="D23872">
        <v>1</v>
      </c>
      <c r="E23872">
        <v>1429</v>
      </c>
      <c r="F23872">
        <v>2</v>
      </c>
      <c r="G23872">
        <v>1347</v>
      </c>
      <c r="H23872">
        <v>3</v>
      </c>
      <c r="I23872">
        <v>1415</v>
      </c>
      <c r="J23872">
        <v>4</v>
      </c>
      <c r="K23872">
        <v>0</v>
      </c>
      <c r="L23872">
        <v>5</v>
      </c>
      <c r="M23872">
        <v>0</v>
      </c>
      <c r="N23872">
        <v>6</v>
      </c>
      <c r="O23872">
        <v>0</v>
      </c>
      <c r="P23872">
        <v>7</v>
      </c>
      <c r="Q23872">
        <v>0</v>
      </c>
    </row>
    <row r="23873" spans="1:19">
      <c r="A23873" t="s">
        <v>20</v>
      </c>
      <c r="B23873" t="s">
        <v>21</v>
      </c>
      <c r="C23873">
        <v>1093</v>
      </c>
      <c r="D23873" t="s">
        <v>22</v>
      </c>
      <c r="E23873">
        <v>1508</v>
      </c>
      <c r="F23873" t="s">
        <v>23</v>
      </c>
      <c r="G23873">
        <v>1496</v>
      </c>
      <c r="H23873" t="s">
        <v>24</v>
      </c>
      <c r="I23873">
        <v>1412</v>
      </c>
      <c r="J23873" t="s">
        <v>25</v>
      </c>
      <c r="K23873">
        <v>2005</v>
      </c>
      <c r="L23873" t="s">
        <v>26</v>
      </c>
      <c r="M23873">
        <v>1500</v>
      </c>
      <c r="N23873" t="s">
        <v>27</v>
      </c>
      <c r="O23873">
        <v>1500</v>
      </c>
      <c r="P23873" t="s">
        <v>28</v>
      </c>
      <c r="Q23873">
        <v>1500</v>
      </c>
    </row>
    <row r="23874" spans="1:19" hidden="1">
      <c r="A23874" t="s">
        <v>29</v>
      </c>
      <c r="B23874">
        <v>73</v>
      </c>
    </row>
    <row r="23875" spans="1:19" hidden="1">
      <c r="A23875" t="s">
        <v>30</v>
      </c>
      <c r="B23875" t="s">
        <v>31</v>
      </c>
      <c r="C23875" t="s">
        <v>32</v>
      </c>
      <c r="D23875">
        <v>0</v>
      </c>
      <c r="E23875" t="s">
        <v>33</v>
      </c>
      <c r="F23875">
        <v>73</v>
      </c>
      <c r="G23875" t="s">
        <v>34</v>
      </c>
      <c r="H23875">
        <v>0</v>
      </c>
    </row>
    <row r="23876" spans="1:19" hidden="1">
      <c r="A23876" t="s">
        <v>35</v>
      </c>
      <c r="B23876" t="s">
        <v>36</v>
      </c>
      <c r="C23876">
        <v>-46</v>
      </c>
      <c r="D23876" t="s">
        <v>37</v>
      </c>
      <c r="E23876">
        <v>2</v>
      </c>
      <c r="F23876" t="s">
        <v>38</v>
      </c>
      <c r="G23876">
        <v>-98</v>
      </c>
    </row>
    <row r="23877" spans="1:19" hidden="1">
      <c r="A23877" t="s">
        <v>4</v>
      </c>
      <c r="B23877" t="s">
        <v>5</v>
      </c>
      <c r="C23877">
        <v>2808</v>
      </c>
      <c r="D23877" t="s">
        <v>6</v>
      </c>
      <c r="E23877">
        <v>0</v>
      </c>
      <c r="F23877" t="s">
        <v>7</v>
      </c>
      <c r="G23877">
        <v>23</v>
      </c>
      <c r="H23877" t="s">
        <v>8</v>
      </c>
      <c r="I23877">
        <v>3</v>
      </c>
    </row>
    <row r="23878" spans="1:19" hidden="1">
      <c r="A23878" t="s">
        <v>9</v>
      </c>
      <c r="B23878" t="s">
        <v>10</v>
      </c>
      <c r="C23878">
        <v>-27</v>
      </c>
      <c r="D23878" t="s">
        <v>11</v>
      </c>
      <c r="E23878">
        <v>11</v>
      </c>
      <c r="F23878" t="s">
        <v>12</v>
      </c>
      <c r="G23878">
        <v>182</v>
      </c>
      <c r="H23878" t="s">
        <v>13</v>
      </c>
      <c r="I23878">
        <v>-13</v>
      </c>
      <c r="J23878" t="s">
        <v>14</v>
      </c>
      <c r="K23878">
        <v>0</v>
      </c>
      <c r="L23878" t="s">
        <v>15</v>
      </c>
      <c r="M23878">
        <v>1</v>
      </c>
      <c r="N23878" t="s">
        <v>16</v>
      </c>
      <c r="O23878">
        <v>123</v>
      </c>
      <c r="P23878" t="s">
        <v>17</v>
      </c>
      <c r="Q23878">
        <v>-59</v>
      </c>
      <c r="R23878" t="s">
        <v>18</v>
      </c>
      <c r="S23878">
        <v>40</v>
      </c>
    </row>
    <row r="23879" spans="1:19" hidden="1">
      <c r="A23879" t="s">
        <v>19</v>
      </c>
      <c r="B23879">
        <v>0</v>
      </c>
      <c r="C23879">
        <v>1381</v>
      </c>
      <c r="D23879">
        <v>1</v>
      </c>
      <c r="E23879">
        <v>1437</v>
      </c>
      <c r="F23879">
        <v>2</v>
      </c>
      <c r="G23879">
        <v>1345</v>
      </c>
      <c r="H23879">
        <v>3</v>
      </c>
      <c r="I23879">
        <v>1405</v>
      </c>
      <c r="J23879">
        <v>4</v>
      </c>
      <c r="K23879">
        <v>0</v>
      </c>
      <c r="L23879">
        <v>5</v>
      </c>
      <c r="M23879">
        <v>0</v>
      </c>
      <c r="N23879">
        <v>6</v>
      </c>
      <c r="O23879">
        <v>0</v>
      </c>
      <c r="P23879">
        <v>7</v>
      </c>
      <c r="Q23879">
        <v>0</v>
      </c>
    </row>
    <row r="23880" spans="1:19">
      <c r="A23880" t="s">
        <v>20</v>
      </c>
      <c r="B23880" t="s">
        <v>21</v>
      </c>
      <c r="C23880">
        <v>1093</v>
      </c>
      <c r="D23880" t="s">
        <v>22</v>
      </c>
      <c r="E23880">
        <v>1508</v>
      </c>
      <c r="F23880" t="s">
        <v>23</v>
      </c>
      <c r="G23880">
        <v>1499</v>
      </c>
      <c r="H23880" t="s">
        <v>24</v>
      </c>
      <c r="I23880">
        <v>1412</v>
      </c>
      <c r="J23880" t="s">
        <v>25</v>
      </c>
      <c r="K23880">
        <v>2005</v>
      </c>
      <c r="L23880" t="s">
        <v>26</v>
      </c>
      <c r="M23880">
        <v>1500</v>
      </c>
      <c r="N23880" t="s">
        <v>27</v>
      </c>
      <c r="O23880">
        <v>1500</v>
      </c>
      <c r="P23880" t="s">
        <v>28</v>
      </c>
      <c r="Q23880">
        <v>1500</v>
      </c>
    </row>
    <row r="23881" spans="1:19" hidden="1">
      <c r="A23881" t="s">
        <v>29</v>
      </c>
      <c r="B23881">
        <v>73</v>
      </c>
    </row>
    <row r="23882" spans="1:19" hidden="1">
      <c r="A23882" t="s">
        <v>30</v>
      </c>
      <c r="B23882" t="s">
        <v>31</v>
      </c>
      <c r="C23882" t="s">
        <v>32</v>
      </c>
      <c r="D23882">
        <v>0</v>
      </c>
      <c r="E23882" t="s">
        <v>33</v>
      </c>
      <c r="F23882">
        <v>73</v>
      </c>
      <c r="G23882" t="s">
        <v>34</v>
      </c>
      <c r="H23882">
        <v>0</v>
      </c>
    </row>
    <row r="23883" spans="1:19" hidden="1">
      <c r="A23883" t="s">
        <v>35</v>
      </c>
      <c r="B23883" t="s">
        <v>36</v>
      </c>
      <c r="C23883">
        <v>-47</v>
      </c>
      <c r="D23883" t="s">
        <v>37</v>
      </c>
      <c r="E23883">
        <v>2</v>
      </c>
      <c r="F23883" t="s">
        <v>38</v>
      </c>
      <c r="G23883">
        <v>-99</v>
      </c>
    </row>
    <row r="23884" spans="1:19" hidden="1">
      <c r="A23884" t="s">
        <v>4</v>
      </c>
      <c r="B23884" t="s">
        <v>5</v>
      </c>
      <c r="C23884">
        <v>3096</v>
      </c>
      <c r="D23884" t="s">
        <v>6</v>
      </c>
      <c r="E23884">
        <v>0</v>
      </c>
      <c r="F23884" t="s">
        <v>7</v>
      </c>
      <c r="G23884">
        <v>23</v>
      </c>
      <c r="H23884" t="s">
        <v>8</v>
      </c>
      <c r="I23884">
        <v>3</v>
      </c>
    </row>
    <row r="23885" spans="1:19" hidden="1">
      <c r="A23885" t="s">
        <v>9</v>
      </c>
      <c r="B23885" t="s">
        <v>10</v>
      </c>
      <c r="C23885">
        <v>-37</v>
      </c>
      <c r="D23885" t="s">
        <v>11</v>
      </c>
      <c r="E23885">
        <v>24</v>
      </c>
      <c r="F23885" t="s">
        <v>12</v>
      </c>
      <c r="G23885">
        <v>171</v>
      </c>
      <c r="H23885" t="s">
        <v>13</v>
      </c>
      <c r="I23885">
        <v>-10</v>
      </c>
      <c r="J23885" t="s">
        <v>14</v>
      </c>
      <c r="K23885">
        <v>2</v>
      </c>
      <c r="L23885" t="s">
        <v>15</v>
      </c>
      <c r="M23885">
        <v>1</v>
      </c>
      <c r="N23885" t="s">
        <v>16</v>
      </c>
      <c r="O23885">
        <v>138</v>
      </c>
      <c r="P23885" t="s">
        <v>17</v>
      </c>
      <c r="Q23885">
        <v>-66</v>
      </c>
      <c r="R23885" t="s">
        <v>18</v>
      </c>
      <c r="S23885">
        <v>16</v>
      </c>
    </row>
    <row r="23886" spans="1:19" hidden="1">
      <c r="A23886" t="s">
        <v>19</v>
      </c>
      <c r="B23886">
        <v>0</v>
      </c>
      <c r="C23886">
        <v>1390</v>
      </c>
      <c r="D23886">
        <v>1</v>
      </c>
      <c r="E23886">
        <v>1444</v>
      </c>
      <c r="F23886">
        <v>2</v>
      </c>
      <c r="G23886">
        <v>1342</v>
      </c>
      <c r="H23886">
        <v>3</v>
      </c>
      <c r="I23886">
        <v>1392</v>
      </c>
      <c r="J23886">
        <v>4</v>
      </c>
      <c r="K23886">
        <v>0</v>
      </c>
      <c r="L23886">
        <v>5</v>
      </c>
      <c r="M23886">
        <v>0</v>
      </c>
      <c r="N23886">
        <v>6</v>
      </c>
      <c r="O23886">
        <v>0</v>
      </c>
      <c r="P23886">
        <v>7</v>
      </c>
      <c r="Q23886">
        <v>0</v>
      </c>
    </row>
    <row r="23887" spans="1:19">
      <c r="A23887" t="s">
        <v>20</v>
      </c>
      <c r="B23887" t="s">
        <v>21</v>
      </c>
      <c r="C23887">
        <v>1093</v>
      </c>
      <c r="D23887" t="s">
        <v>22</v>
      </c>
      <c r="E23887">
        <v>1508</v>
      </c>
      <c r="F23887" t="s">
        <v>23</v>
      </c>
      <c r="G23887">
        <v>1501</v>
      </c>
      <c r="H23887" t="s">
        <v>24</v>
      </c>
      <c r="I23887">
        <v>1412</v>
      </c>
      <c r="J23887" t="s">
        <v>25</v>
      </c>
      <c r="K23887">
        <v>2005</v>
      </c>
      <c r="L23887" t="s">
        <v>26</v>
      </c>
      <c r="M23887">
        <v>1500</v>
      </c>
      <c r="N23887" t="s">
        <v>27</v>
      </c>
      <c r="O23887">
        <v>1500</v>
      </c>
      <c r="P23887" t="s">
        <v>28</v>
      </c>
      <c r="Q23887">
        <v>1500</v>
      </c>
    </row>
    <row r="23888" spans="1:19" hidden="1">
      <c r="A23888" t="s">
        <v>29</v>
      </c>
      <c r="B23888">
        <v>73</v>
      </c>
    </row>
    <row r="23889" spans="1:19" hidden="1">
      <c r="A23889" t="s">
        <v>30</v>
      </c>
      <c r="B23889" t="s">
        <v>31</v>
      </c>
      <c r="C23889" t="s">
        <v>32</v>
      </c>
      <c r="D23889">
        <v>0</v>
      </c>
      <c r="E23889" t="s">
        <v>33</v>
      </c>
      <c r="F23889">
        <v>73</v>
      </c>
      <c r="G23889" t="s">
        <v>34</v>
      </c>
      <c r="H23889">
        <v>0</v>
      </c>
    </row>
    <row r="23890" spans="1:19" hidden="1">
      <c r="A23890" t="s">
        <v>35</v>
      </c>
      <c r="B23890" t="s">
        <v>36</v>
      </c>
      <c r="C23890">
        <v>-48</v>
      </c>
      <c r="D23890" t="s">
        <v>37</v>
      </c>
      <c r="E23890">
        <v>2</v>
      </c>
      <c r="F23890" t="s">
        <v>38</v>
      </c>
      <c r="G23890">
        <v>-99</v>
      </c>
    </row>
    <row r="23891" spans="1:19" hidden="1">
      <c r="A23891" t="s">
        <v>4</v>
      </c>
      <c r="B23891" t="s">
        <v>5</v>
      </c>
      <c r="C23891">
        <v>2936</v>
      </c>
      <c r="D23891" t="s">
        <v>6</v>
      </c>
      <c r="E23891">
        <v>0</v>
      </c>
      <c r="F23891" t="s">
        <v>7</v>
      </c>
      <c r="G23891">
        <v>23</v>
      </c>
      <c r="H23891" t="s">
        <v>8</v>
      </c>
      <c r="I23891">
        <v>3</v>
      </c>
    </row>
    <row r="23892" spans="1:19" hidden="1">
      <c r="A23892" t="s">
        <v>9</v>
      </c>
      <c r="B23892" t="s">
        <v>10</v>
      </c>
      <c r="C23892">
        <v>-6</v>
      </c>
      <c r="D23892" t="s">
        <v>11</v>
      </c>
      <c r="E23892">
        <v>12</v>
      </c>
      <c r="F23892" t="s">
        <v>12</v>
      </c>
      <c r="G23892">
        <v>219</v>
      </c>
      <c r="H23892" t="s">
        <v>13</v>
      </c>
      <c r="I23892">
        <v>-7</v>
      </c>
      <c r="J23892" t="s">
        <v>14</v>
      </c>
      <c r="K23892">
        <v>-1</v>
      </c>
      <c r="L23892" t="s">
        <v>15</v>
      </c>
      <c r="M23892">
        <v>1</v>
      </c>
      <c r="N23892" t="s">
        <v>16</v>
      </c>
      <c r="O23892">
        <v>138</v>
      </c>
      <c r="P23892" t="s">
        <v>17</v>
      </c>
      <c r="Q23892">
        <v>-66</v>
      </c>
      <c r="R23892" t="s">
        <v>18</v>
      </c>
      <c r="S23892">
        <v>16</v>
      </c>
    </row>
    <row r="23893" spans="1:19" hidden="1">
      <c r="A23893" t="s">
        <v>19</v>
      </c>
      <c r="B23893">
        <v>0</v>
      </c>
      <c r="C23893">
        <v>1394</v>
      </c>
      <c r="D23893">
        <v>1</v>
      </c>
      <c r="E23893">
        <v>1430</v>
      </c>
      <c r="F23893">
        <v>2</v>
      </c>
      <c r="G23893">
        <v>1356</v>
      </c>
      <c r="H23893">
        <v>3</v>
      </c>
      <c r="I23893">
        <v>1388</v>
      </c>
      <c r="J23893">
        <v>4</v>
      </c>
      <c r="K23893">
        <v>0</v>
      </c>
      <c r="L23893">
        <v>5</v>
      </c>
      <c r="M23893">
        <v>0</v>
      </c>
      <c r="N23893">
        <v>6</v>
      </c>
      <c r="O23893">
        <v>0</v>
      </c>
      <c r="P23893">
        <v>7</v>
      </c>
      <c r="Q23893">
        <v>0</v>
      </c>
    </row>
    <row r="23894" spans="1:19">
      <c r="A23894" t="s">
        <v>20</v>
      </c>
      <c r="B23894" t="s">
        <v>21</v>
      </c>
      <c r="C23894">
        <v>1093</v>
      </c>
      <c r="D23894" t="s">
        <v>22</v>
      </c>
      <c r="E23894">
        <v>1514</v>
      </c>
      <c r="F23894" t="s">
        <v>23</v>
      </c>
      <c r="G23894">
        <v>1501</v>
      </c>
      <c r="H23894" t="s">
        <v>24</v>
      </c>
      <c r="I23894">
        <v>1412</v>
      </c>
      <c r="J23894" t="s">
        <v>25</v>
      </c>
      <c r="K23894">
        <v>2003</v>
      </c>
      <c r="L23894" t="s">
        <v>26</v>
      </c>
      <c r="M23894">
        <v>1500</v>
      </c>
      <c r="N23894" t="s">
        <v>27</v>
      </c>
      <c r="O23894">
        <v>1500</v>
      </c>
      <c r="P23894" t="s">
        <v>28</v>
      </c>
      <c r="Q23894">
        <v>1500</v>
      </c>
    </row>
    <row r="23895" spans="1:19" hidden="1">
      <c r="A23895" t="s">
        <v>29</v>
      </c>
      <c r="B23895">
        <v>73</v>
      </c>
    </row>
    <row r="23896" spans="1:19" hidden="1">
      <c r="A23896" t="s">
        <v>30</v>
      </c>
      <c r="B23896" t="s">
        <v>31</v>
      </c>
      <c r="C23896" t="s">
        <v>32</v>
      </c>
      <c r="D23896">
        <v>0</v>
      </c>
      <c r="E23896" t="s">
        <v>33</v>
      </c>
      <c r="F23896">
        <v>73</v>
      </c>
      <c r="G23896" t="s">
        <v>34</v>
      </c>
      <c r="H23896">
        <v>0</v>
      </c>
    </row>
    <row r="23897" spans="1:19" hidden="1">
      <c r="A23897" t="s">
        <v>35</v>
      </c>
      <c r="B23897" t="s">
        <v>36</v>
      </c>
      <c r="C23897">
        <v>-48</v>
      </c>
      <c r="D23897" t="s">
        <v>37</v>
      </c>
      <c r="E23897">
        <v>2</v>
      </c>
      <c r="F23897" t="s">
        <v>38</v>
      </c>
      <c r="G23897">
        <v>-99</v>
      </c>
    </row>
    <row r="23898" spans="1:19" hidden="1">
      <c r="A23898" t="s">
        <v>4</v>
      </c>
      <c r="B23898" t="s">
        <v>5</v>
      </c>
      <c r="C23898">
        <v>2900</v>
      </c>
      <c r="D23898" t="s">
        <v>6</v>
      </c>
      <c r="E23898">
        <v>0</v>
      </c>
      <c r="F23898" t="s">
        <v>7</v>
      </c>
      <c r="G23898">
        <v>23</v>
      </c>
      <c r="H23898" t="s">
        <v>8</v>
      </c>
      <c r="I23898">
        <v>3</v>
      </c>
    </row>
    <row r="23899" spans="1:19" hidden="1">
      <c r="A23899" t="s">
        <v>9</v>
      </c>
      <c r="B23899" t="s">
        <v>10</v>
      </c>
      <c r="C23899">
        <v>-16</v>
      </c>
      <c r="D23899" t="s">
        <v>11</v>
      </c>
      <c r="E23899">
        <v>28</v>
      </c>
      <c r="F23899" t="s">
        <v>12</v>
      </c>
      <c r="G23899">
        <v>250</v>
      </c>
      <c r="H23899" t="s">
        <v>13</v>
      </c>
      <c r="I23899">
        <v>-6</v>
      </c>
      <c r="J23899" t="s">
        <v>14</v>
      </c>
      <c r="K23899">
        <v>0</v>
      </c>
      <c r="L23899" t="s">
        <v>15</v>
      </c>
      <c r="M23899">
        <v>1</v>
      </c>
      <c r="N23899" t="s">
        <v>16</v>
      </c>
      <c r="O23899">
        <v>138</v>
      </c>
      <c r="P23899" t="s">
        <v>17</v>
      </c>
      <c r="Q23899">
        <v>-66</v>
      </c>
      <c r="R23899" t="s">
        <v>18</v>
      </c>
      <c r="S23899">
        <v>16</v>
      </c>
    </row>
    <row r="23900" spans="1:19" hidden="1">
      <c r="A23900" t="s">
        <v>19</v>
      </c>
      <c r="B23900">
        <v>0</v>
      </c>
      <c r="C23900">
        <v>1368</v>
      </c>
      <c r="D23900">
        <v>1</v>
      </c>
      <c r="E23900">
        <v>1444</v>
      </c>
      <c r="F23900">
        <v>2</v>
      </c>
      <c r="G23900">
        <v>1336</v>
      </c>
      <c r="H23900">
        <v>3</v>
      </c>
      <c r="I23900">
        <v>1408</v>
      </c>
      <c r="J23900">
        <v>4</v>
      </c>
      <c r="K23900">
        <v>0</v>
      </c>
      <c r="L23900">
        <v>5</v>
      </c>
      <c r="M23900">
        <v>0</v>
      </c>
      <c r="N23900">
        <v>6</v>
      </c>
      <c r="O23900">
        <v>0</v>
      </c>
      <c r="P23900">
        <v>7</v>
      </c>
      <c r="Q23900">
        <v>0</v>
      </c>
    </row>
    <row r="23901" spans="1:19">
      <c r="A23901" t="s">
        <v>20</v>
      </c>
      <c r="B23901" t="s">
        <v>21</v>
      </c>
      <c r="C23901">
        <v>1089</v>
      </c>
      <c r="D23901" t="s">
        <v>22</v>
      </c>
      <c r="E23901">
        <v>1514</v>
      </c>
      <c r="F23901" t="s">
        <v>23</v>
      </c>
      <c r="G23901">
        <v>1501</v>
      </c>
      <c r="H23901" t="s">
        <v>24</v>
      </c>
      <c r="I23901">
        <v>1408</v>
      </c>
      <c r="J23901" t="s">
        <v>25</v>
      </c>
      <c r="K23901">
        <v>2003</v>
      </c>
      <c r="L23901" t="s">
        <v>26</v>
      </c>
      <c r="M23901">
        <v>1500</v>
      </c>
      <c r="N23901" t="s">
        <v>27</v>
      </c>
      <c r="O23901">
        <v>1500</v>
      </c>
      <c r="P23901" t="s">
        <v>28</v>
      </c>
      <c r="Q23901">
        <v>1500</v>
      </c>
    </row>
    <row r="23902" spans="1:19" hidden="1">
      <c r="A23902" t="s">
        <v>29</v>
      </c>
      <c r="B23902">
        <v>75</v>
      </c>
    </row>
    <row r="23903" spans="1:19" hidden="1">
      <c r="A23903" t="s">
        <v>30</v>
      </c>
      <c r="B23903" t="s">
        <v>31</v>
      </c>
      <c r="C23903" t="s">
        <v>32</v>
      </c>
      <c r="D23903">
        <v>0</v>
      </c>
      <c r="E23903" t="s">
        <v>33</v>
      </c>
      <c r="F23903">
        <v>75</v>
      </c>
      <c r="G23903" t="s">
        <v>34</v>
      </c>
      <c r="H23903">
        <v>0</v>
      </c>
    </row>
    <row r="23904" spans="1:19" hidden="1">
      <c r="A23904" t="s">
        <v>35</v>
      </c>
      <c r="B23904" t="s">
        <v>36</v>
      </c>
      <c r="C23904">
        <v>-46</v>
      </c>
      <c r="D23904" t="s">
        <v>37</v>
      </c>
      <c r="E23904">
        <v>2</v>
      </c>
      <c r="F23904" t="s">
        <v>38</v>
      </c>
      <c r="G23904">
        <v>-100</v>
      </c>
    </row>
    <row r="23905" spans="1:19" hidden="1">
      <c r="A23905" t="s">
        <v>4</v>
      </c>
      <c r="B23905" t="s">
        <v>5</v>
      </c>
      <c r="C23905">
        <v>2892</v>
      </c>
      <c r="D23905" t="s">
        <v>6</v>
      </c>
      <c r="E23905">
        <v>0</v>
      </c>
      <c r="F23905" t="s">
        <v>7</v>
      </c>
      <c r="G23905">
        <v>23</v>
      </c>
      <c r="H23905" t="s">
        <v>8</v>
      </c>
      <c r="I23905">
        <v>3</v>
      </c>
    </row>
    <row r="23906" spans="1:19" hidden="1">
      <c r="A23906" t="s">
        <v>9</v>
      </c>
      <c r="B23906" t="s">
        <v>10</v>
      </c>
      <c r="C23906">
        <v>-75</v>
      </c>
      <c r="D23906" t="s">
        <v>11</v>
      </c>
      <c r="E23906">
        <v>42</v>
      </c>
      <c r="F23906" t="s">
        <v>12</v>
      </c>
      <c r="G23906">
        <v>271</v>
      </c>
      <c r="H23906" t="s">
        <v>13</v>
      </c>
      <c r="I23906">
        <v>-8</v>
      </c>
      <c r="J23906" t="s">
        <v>14</v>
      </c>
      <c r="K23906">
        <v>1</v>
      </c>
      <c r="L23906" t="s">
        <v>15</v>
      </c>
      <c r="M23906">
        <v>1</v>
      </c>
      <c r="N23906" t="s">
        <v>16</v>
      </c>
      <c r="O23906">
        <v>133</v>
      </c>
      <c r="P23906" t="s">
        <v>17</v>
      </c>
      <c r="Q23906">
        <v>-61</v>
      </c>
      <c r="R23906" t="s">
        <v>18</v>
      </c>
      <c r="S23906">
        <v>17</v>
      </c>
    </row>
    <row r="23907" spans="1:19" hidden="1">
      <c r="A23907" t="s">
        <v>19</v>
      </c>
      <c r="B23907">
        <v>0</v>
      </c>
      <c r="C23907">
        <v>1375</v>
      </c>
      <c r="D23907">
        <v>1</v>
      </c>
      <c r="E23907">
        <v>1451</v>
      </c>
      <c r="F23907">
        <v>2</v>
      </c>
      <c r="G23907">
        <v>1325</v>
      </c>
      <c r="H23907">
        <v>3</v>
      </c>
      <c r="I23907">
        <v>1405</v>
      </c>
      <c r="J23907">
        <v>4</v>
      </c>
      <c r="K23907">
        <v>0</v>
      </c>
      <c r="L23907">
        <v>5</v>
      </c>
      <c r="M23907">
        <v>0</v>
      </c>
      <c r="N23907">
        <v>6</v>
      </c>
      <c r="O23907">
        <v>0</v>
      </c>
      <c r="P23907">
        <v>7</v>
      </c>
      <c r="Q23907">
        <v>0</v>
      </c>
    </row>
    <row r="23908" spans="1:19">
      <c r="A23908" t="s">
        <v>20</v>
      </c>
      <c r="B23908" t="s">
        <v>21</v>
      </c>
      <c r="C23908">
        <v>1105</v>
      </c>
      <c r="D23908" t="s">
        <v>22</v>
      </c>
      <c r="E23908">
        <v>1514</v>
      </c>
      <c r="F23908" t="s">
        <v>23</v>
      </c>
      <c r="G23908">
        <v>1499</v>
      </c>
      <c r="H23908" t="s">
        <v>24</v>
      </c>
      <c r="I23908">
        <v>1408</v>
      </c>
      <c r="J23908" t="s">
        <v>25</v>
      </c>
      <c r="K23908">
        <v>2003</v>
      </c>
      <c r="L23908" t="s">
        <v>26</v>
      </c>
      <c r="M23908">
        <v>1500</v>
      </c>
      <c r="N23908" t="s">
        <v>27</v>
      </c>
      <c r="O23908">
        <v>1500</v>
      </c>
      <c r="P23908" t="s">
        <v>28</v>
      </c>
      <c r="Q23908">
        <v>1500</v>
      </c>
    </row>
    <row r="23909" spans="1:19" hidden="1">
      <c r="A23909" t="s">
        <v>29</v>
      </c>
      <c r="B23909">
        <v>75</v>
      </c>
    </row>
    <row r="23910" spans="1:19" hidden="1">
      <c r="A23910" t="s">
        <v>30</v>
      </c>
      <c r="B23910" t="s">
        <v>31</v>
      </c>
      <c r="C23910" t="s">
        <v>32</v>
      </c>
      <c r="D23910">
        <v>0</v>
      </c>
      <c r="E23910" t="s">
        <v>33</v>
      </c>
      <c r="F23910">
        <v>75</v>
      </c>
      <c r="G23910" t="s">
        <v>34</v>
      </c>
      <c r="H23910">
        <v>0</v>
      </c>
    </row>
    <row r="23911" spans="1:19" hidden="1">
      <c r="A23911" t="s">
        <v>35</v>
      </c>
      <c r="B23911" t="s">
        <v>36</v>
      </c>
      <c r="C23911">
        <v>-45</v>
      </c>
      <c r="D23911" t="s">
        <v>37</v>
      </c>
      <c r="E23911">
        <v>3</v>
      </c>
      <c r="F23911" t="s">
        <v>38</v>
      </c>
      <c r="G23911">
        <v>-100</v>
      </c>
    </row>
    <row r="23912" spans="1:19" hidden="1">
      <c r="A23912" t="s">
        <v>4</v>
      </c>
      <c r="B23912" t="s">
        <v>5</v>
      </c>
      <c r="C23912">
        <v>2896</v>
      </c>
      <c r="D23912" t="s">
        <v>6</v>
      </c>
      <c r="E23912">
        <v>0</v>
      </c>
      <c r="F23912" t="s">
        <v>7</v>
      </c>
      <c r="G23912">
        <v>23</v>
      </c>
      <c r="H23912" t="s">
        <v>8</v>
      </c>
      <c r="I23912">
        <v>3</v>
      </c>
    </row>
    <row r="23913" spans="1:19" hidden="1">
      <c r="A23913" t="s">
        <v>9</v>
      </c>
      <c r="B23913" t="s">
        <v>10</v>
      </c>
      <c r="C23913">
        <v>-116</v>
      </c>
      <c r="D23913" t="s">
        <v>11</v>
      </c>
      <c r="E23913">
        <v>-37</v>
      </c>
      <c r="F23913" t="s">
        <v>12</v>
      </c>
      <c r="G23913">
        <v>270</v>
      </c>
      <c r="H23913" t="s">
        <v>13</v>
      </c>
      <c r="I23913">
        <v>-11</v>
      </c>
      <c r="J23913" t="s">
        <v>14</v>
      </c>
      <c r="K23913">
        <v>1</v>
      </c>
      <c r="L23913" t="s">
        <v>15</v>
      </c>
      <c r="M23913">
        <v>1</v>
      </c>
      <c r="N23913" t="s">
        <v>16</v>
      </c>
      <c r="O23913">
        <v>133</v>
      </c>
      <c r="P23913" t="s">
        <v>17</v>
      </c>
      <c r="Q23913">
        <v>-61</v>
      </c>
      <c r="R23913" t="s">
        <v>18</v>
      </c>
      <c r="S23913">
        <v>17</v>
      </c>
    </row>
    <row r="23914" spans="1:19" hidden="1">
      <c r="A23914" t="s">
        <v>19</v>
      </c>
      <c r="B23914">
        <v>0</v>
      </c>
      <c r="C23914">
        <v>1385</v>
      </c>
      <c r="D23914">
        <v>1</v>
      </c>
      <c r="E23914">
        <v>1431</v>
      </c>
      <c r="F23914">
        <v>2</v>
      </c>
      <c r="G23914">
        <v>1345</v>
      </c>
      <c r="H23914">
        <v>3</v>
      </c>
      <c r="I23914">
        <v>1395</v>
      </c>
      <c r="J23914">
        <v>4</v>
      </c>
      <c r="K23914">
        <v>0</v>
      </c>
      <c r="L23914">
        <v>5</v>
      </c>
      <c r="M23914">
        <v>0</v>
      </c>
      <c r="N23914">
        <v>6</v>
      </c>
      <c r="O23914">
        <v>0</v>
      </c>
      <c r="P23914">
        <v>7</v>
      </c>
      <c r="Q23914">
        <v>0</v>
      </c>
    </row>
    <row r="23915" spans="1:19">
      <c r="A23915" t="s">
        <v>20</v>
      </c>
      <c r="B23915" t="s">
        <v>21</v>
      </c>
      <c r="C23915">
        <v>1118</v>
      </c>
      <c r="D23915" t="s">
        <v>22</v>
      </c>
      <c r="E23915">
        <v>1514</v>
      </c>
      <c r="F23915" t="s">
        <v>23</v>
      </c>
      <c r="G23915">
        <v>1499</v>
      </c>
      <c r="H23915" t="s">
        <v>24</v>
      </c>
      <c r="I23915">
        <v>1408</v>
      </c>
      <c r="J23915" t="s">
        <v>25</v>
      </c>
      <c r="K23915">
        <v>2003</v>
      </c>
      <c r="L23915" t="s">
        <v>26</v>
      </c>
      <c r="M23915">
        <v>1500</v>
      </c>
      <c r="N23915" t="s">
        <v>27</v>
      </c>
      <c r="O23915">
        <v>1500</v>
      </c>
      <c r="P23915" t="s">
        <v>28</v>
      </c>
      <c r="Q23915">
        <v>1500</v>
      </c>
    </row>
    <row r="23916" spans="1:19" hidden="1">
      <c r="A23916" t="s">
        <v>29</v>
      </c>
      <c r="B23916">
        <v>75</v>
      </c>
    </row>
    <row r="23917" spans="1:19" hidden="1">
      <c r="A23917" t="s">
        <v>30</v>
      </c>
      <c r="B23917" t="s">
        <v>31</v>
      </c>
      <c r="C23917" t="s">
        <v>32</v>
      </c>
      <c r="D23917">
        <v>0</v>
      </c>
      <c r="E23917" t="s">
        <v>33</v>
      </c>
      <c r="F23917">
        <v>75</v>
      </c>
      <c r="G23917" t="s">
        <v>34</v>
      </c>
      <c r="H23917">
        <v>0</v>
      </c>
    </row>
    <row r="23918" spans="1:19" hidden="1">
      <c r="A23918" t="s">
        <v>35</v>
      </c>
      <c r="B23918" t="s">
        <v>36</v>
      </c>
      <c r="C23918">
        <v>-45</v>
      </c>
      <c r="D23918" t="s">
        <v>37</v>
      </c>
      <c r="E23918">
        <v>3</v>
      </c>
      <c r="F23918" t="s">
        <v>38</v>
      </c>
      <c r="G23918">
        <v>-100</v>
      </c>
    </row>
    <row r="23919" spans="1:19" hidden="1">
      <c r="A23919" t="s">
        <v>4</v>
      </c>
      <c r="B23919" t="s">
        <v>5</v>
      </c>
      <c r="C23919">
        <v>2916</v>
      </c>
      <c r="D23919" t="s">
        <v>6</v>
      </c>
      <c r="E23919">
        <v>0</v>
      </c>
      <c r="F23919" t="s">
        <v>7</v>
      </c>
      <c r="G23919">
        <v>23</v>
      </c>
      <c r="H23919" t="s">
        <v>8</v>
      </c>
      <c r="I23919">
        <v>3</v>
      </c>
    </row>
    <row r="23920" spans="1:19" hidden="1">
      <c r="A23920" t="s">
        <v>9</v>
      </c>
      <c r="B23920" t="s">
        <v>10</v>
      </c>
      <c r="C23920">
        <v>-73</v>
      </c>
      <c r="D23920" t="s">
        <v>11</v>
      </c>
      <c r="E23920">
        <v>-27</v>
      </c>
      <c r="F23920" t="s">
        <v>12</v>
      </c>
      <c r="G23920">
        <v>248</v>
      </c>
      <c r="H23920" t="s">
        <v>13</v>
      </c>
      <c r="I23920">
        <v>-12</v>
      </c>
      <c r="J23920" t="s">
        <v>14</v>
      </c>
      <c r="K23920">
        <v>1</v>
      </c>
      <c r="L23920" t="s">
        <v>15</v>
      </c>
      <c r="M23920">
        <v>1</v>
      </c>
      <c r="N23920" t="s">
        <v>16</v>
      </c>
      <c r="O23920">
        <v>125</v>
      </c>
      <c r="P23920" t="s">
        <v>17</v>
      </c>
      <c r="Q23920">
        <v>-66</v>
      </c>
      <c r="R23920" t="s">
        <v>18</v>
      </c>
      <c r="S23920">
        <v>11</v>
      </c>
    </row>
    <row r="23921" spans="1:19" hidden="1">
      <c r="A23921" t="s">
        <v>19</v>
      </c>
      <c r="B23921">
        <v>0</v>
      </c>
      <c r="C23921">
        <v>1358</v>
      </c>
      <c r="D23921">
        <v>1</v>
      </c>
      <c r="E23921">
        <v>1430</v>
      </c>
      <c r="F23921">
        <v>2</v>
      </c>
      <c r="G23921">
        <v>1346</v>
      </c>
      <c r="H23921">
        <v>3</v>
      </c>
      <c r="I23921">
        <v>1422</v>
      </c>
      <c r="J23921">
        <v>4</v>
      </c>
      <c r="K23921">
        <v>0</v>
      </c>
      <c r="L23921">
        <v>5</v>
      </c>
      <c r="M23921">
        <v>0</v>
      </c>
      <c r="N23921">
        <v>6</v>
      </c>
      <c r="O23921">
        <v>0</v>
      </c>
      <c r="P23921">
        <v>7</v>
      </c>
      <c r="Q23921">
        <v>0</v>
      </c>
    </row>
    <row r="23922" spans="1:19">
      <c r="A23922" t="s">
        <v>20</v>
      </c>
      <c r="B23922" t="s">
        <v>21</v>
      </c>
      <c r="C23922">
        <v>1132</v>
      </c>
      <c r="D23922" t="s">
        <v>22</v>
      </c>
      <c r="E23922">
        <v>1511</v>
      </c>
      <c r="F23922" t="s">
        <v>23</v>
      </c>
      <c r="G23922">
        <v>1499</v>
      </c>
      <c r="H23922" t="s">
        <v>24</v>
      </c>
      <c r="I23922">
        <v>1408</v>
      </c>
      <c r="J23922" t="s">
        <v>25</v>
      </c>
      <c r="K23922">
        <v>2003</v>
      </c>
      <c r="L23922" t="s">
        <v>26</v>
      </c>
      <c r="M23922">
        <v>1500</v>
      </c>
      <c r="N23922" t="s">
        <v>27</v>
      </c>
      <c r="O23922">
        <v>1500</v>
      </c>
      <c r="P23922" t="s">
        <v>28</v>
      </c>
      <c r="Q23922">
        <v>1500</v>
      </c>
    </row>
    <row r="23923" spans="1:19" hidden="1">
      <c r="A23923" t="s">
        <v>29</v>
      </c>
      <c r="B23923">
        <v>75</v>
      </c>
    </row>
    <row r="23924" spans="1:19" hidden="1">
      <c r="A23924" t="s">
        <v>30</v>
      </c>
      <c r="B23924" t="s">
        <v>31</v>
      </c>
      <c r="C23924" t="s">
        <v>32</v>
      </c>
      <c r="D23924">
        <v>0</v>
      </c>
      <c r="E23924" t="s">
        <v>33</v>
      </c>
      <c r="F23924">
        <v>75</v>
      </c>
      <c r="G23924" t="s">
        <v>34</v>
      </c>
      <c r="H23924">
        <v>0</v>
      </c>
    </row>
    <row r="23925" spans="1:19" hidden="1">
      <c r="A23925" t="s">
        <v>35</v>
      </c>
      <c r="B23925" t="s">
        <v>36</v>
      </c>
      <c r="C23925">
        <v>-45</v>
      </c>
      <c r="D23925" t="s">
        <v>37</v>
      </c>
      <c r="E23925">
        <v>2</v>
      </c>
      <c r="F23925" t="s">
        <v>38</v>
      </c>
      <c r="G23925">
        <v>-101</v>
      </c>
    </row>
    <row r="23926" spans="1:19" hidden="1">
      <c r="A23926" t="s">
        <v>4</v>
      </c>
      <c r="B23926" t="s">
        <v>5</v>
      </c>
      <c r="C23926">
        <v>2944</v>
      </c>
      <c r="D23926" t="s">
        <v>6</v>
      </c>
      <c r="E23926">
        <v>0</v>
      </c>
      <c r="F23926" t="s">
        <v>7</v>
      </c>
      <c r="G23926">
        <v>23</v>
      </c>
      <c r="H23926" t="s">
        <v>8</v>
      </c>
      <c r="I23926">
        <v>3</v>
      </c>
    </row>
    <row r="23927" spans="1:19" hidden="1">
      <c r="A23927" t="s">
        <v>9</v>
      </c>
      <c r="B23927" t="s">
        <v>10</v>
      </c>
      <c r="C23927">
        <v>22</v>
      </c>
      <c r="D23927" t="s">
        <v>11</v>
      </c>
      <c r="E23927">
        <v>-38</v>
      </c>
      <c r="F23927" t="s">
        <v>12</v>
      </c>
      <c r="G23927">
        <v>230</v>
      </c>
      <c r="H23927" t="s">
        <v>13</v>
      </c>
      <c r="I23927">
        <v>-10</v>
      </c>
      <c r="J23927" t="s">
        <v>14</v>
      </c>
      <c r="K23927">
        <v>2</v>
      </c>
      <c r="L23927" t="s">
        <v>15</v>
      </c>
      <c r="M23927">
        <v>0</v>
      </c>
      <c r="N23927" t="s">
        <v>16</v>
      </c>
      <c r="O23927">
        <v>125</v>
      </c>
      <c r="P23927" t="s">
        <v>17</v>
      </c>
      <c r="Q23927">
        <v>-66</v>
      </c>
      <c r="R23927" t="s">
        <v>18</v>
      </c>
      <c r="S23927">
        <v>11</v>
      </c>
    </row>
    <row r="23928" spans="1:19" hidden="1">
      <c r="A23928" t="s">
        <v>19</v>
      </c>
      <c r="B23928">
        <v>0</v>
      </c>
      <c r="C23928">
        <v>1363</v>
      </c>
      <c r="D23928">
        <v>1</v>
      </c>
      <c r="E23928">
        <v>1427</v>
      </c>
      <c r="F23928">
        <v>2</v>
      </c>
      <c r="G23928">
        <v>1345</v>
      </c>
      <c r="H23928">
        <v>3</v>
      </c>
      <c r="I23928">
        <v>1421</v>
      </c>
      <c r="J23928">
        <v>4</v>
      </c>
      <c r="K23928">
        <v>0</v>
      </c>
      <c r="L23928">
        <v>5</v>
      </c>
      <c r="M23928">
        <v>0</v>
      </c>
      <c r="N23928">
        <v>6</v>
      </c>
      <c r="O23928">
        <v>0</v>
      </c>
      <c r="P23928">
        <v>7</v>
      </c>
      <c r="Q23928">
        <v>0</v>
      </c>
    </row>
    <row r="23929" spans="1:19">
      <c r="A23929" t="s">
        <v>20</v>
      </c>
      <c r="B23929" t="s">
        <v>21</v>
      </c>
      <c r="C23929">
        <v>1148</v>
      </c>
      <c r="D23929" t="s">
        <v>22</v>
      </c>
      <c r="E23929">
        <v>1509</v>
      </c>
      <c r="F23929" t="s">
        <v>23</v>
      </c>
      <c r="G23929">
        <v>1497</v>
      </c>
      <c r="H23929" t="s">
        <v>24</v>
      </c>
      <c r="I23929">
        <v>1408</v>
      </c>
      <c r="J23929" t="s">
        <v>25</v>
      </c>
      <c r="K23929">
        <v>2003</v>
      </c>
      <c r="L23929" t="s">
        <v>26</v>
      </c>
      <c r="M23929">
        <v>1500</v>
      </c>
      <c r="N23929" t="s">
        <v>27</v>
      </c>
      <c r="O23929">
        <v>1500</v>
      </c>
      <c r="P23929" t="s">
        <v>28</v>
      </c>
      <c r="Q23929">
        <v>1500</v>
      </c>
    </row>
    <row r="23930" spans="1:19" hidden="1">
      <c r="A23930" t="s">
        <v>29</v>
      </c>
      <c r="B23930">
        <v>75</v>
      </c>
    </row>
    <row r="23931" spans="1:19" hidden="1">
      <c r="A23931" t="s">
        <v>30</v>
      </c>
      <c r="B23931" t="s">
        <v>31</v>
      </c>
      <c r="C23931" t="s">
        <v>32</v>
      </c>
      <c r="D23931">
        <v>0</v>
      </c>
      <c r="E23931" t="s">
        <v>33</v>
      </c>
      <c r="F23931">
        <v>75</v>
      </c>
      <c r="G23931" t="s">
        <v>34</v>
      </c>
      <c r="H23931">
        <v>0</v>
      </c>
    </row>
    <row r="23932" spans="1:19" hidden="1">
      <c r="A23932" t="s">
        <v>35</v>
      </c>
      <c r="B23932" t="s">
        <v>36</v>
      </c>
      <c r="C23932">
        <v>-44</v>
      </c>
      <c r="D23932" t="s">
        <v>37</v>
      </c>
      <c r="E23932">
        <v>2</v>
      </c>
      <c r="F23932" t="s">
        <v>38</v>
      </c>
      <c r="G23932">
        <v>-101</v>
      </c>
    </row>
    <row r="23933" spans="1:19" hidden="1">
      <c r="A23933" t="s">
        <v>4</v>
      </c>
      <c r="B23933" t="s">
        <v>5</v>
      </c>
      <c r="C23933">
        <v>2892</v>
      </c>
      <c r="D23933" t="s">
        <v>6</v>
      </c>
      <c r="E23933">
        <v>0</v>
      </c>
      <c r="F23933" t="s">
        <v>7</v>
      </c>
      <c r="G23933">
        <v>23</v>
      </c>
      <c r="H23933" t="s">
        <v>8</v>
      </c>
      <c r="I23933">
        <v>3</v>
      </c>
    </row>
    <row r="23934" spans="1:19" hidden="1">
      <c r="A23934" t="s">
        <v>9</v>
      </c>
      <c r="B23934" t="s">
        <v>10</v>
      </c>
      <c r="C23934">
        <v>2</v>
      </c>
      <c r="D23934" t="s">
        <v>11</v>
      </c>
      <c r="E23934">
        <v>-52</v>
      </c>
      <c r="F23934" t="s">
        <v>12</v>
      </c>
      <c r="G23934">
        <v>242</v>
      </c>
      <c r="H23934" t="s">
        <v>13</v>
      </c>
      <c r="I23934">
        <v>-3</v>
      </c>
      <c r="J23934" t="s">
        <v>14</v>
      </c>
      <c r="K23934">
        <v>0</v>
      </c>
      <c r="L23934" t="s">
        <v>15</v>
      </c>
      <c r="M23934">
        <v>1</v>
      </c>
      <c r="N23934" t="s">
        <v>16</v>
      </c>
      <c r="O23934">
        <v>110</v>
      </c>
      <c r="P23934" t="s">
        <v>17</v>
      </c>
      <c r="Q23934">
        <v>-66</v>
      </c>
      <c r="R23934" t="s">
        <v>18</v>
      </c>
      <c r="S23934">
        <v>11</v>
      </c>
    </row>
    <row r="23935" spans="1:19" hidden="1">
      <c r="A23935" t="s">
        <v>19</v>
      </c>
      <c r="B23935">
        <v>0</v>
      </c>
      <c r="C23935">
        <v>1391</v>
      </c>
      <c r="D23935">
        <v>1</v>
      </c>
      <c r="E23935">
        <v>1435</v>
      </c>
      <c r="F23935">
        <v>2</v>
      </c>
      <c r="G23935">
        <v>1337</v>
      </c>
      <c r="H23935">
        <v>3</v>
      </c>
      <c r="I23935">
        <v>1393</v>
      </c>
      <c r="J23935">
        <v>4</v>
      </c>
      <c r="K23935">
        <v>0</v>
      </c>
      <c r="L23935">
        <v>5</v>
      </c>
      <c r="M23935">
        <v>0</v>
      </c>
      <c r="N23935">
        <v>6</v>
      </c>
      <c r="O23935">
        <v>0</v>
      </c>
      <c r="P23935">
        <v>7</v>
      </c>
      <c r="Q23935">
        <v>0</v>
      </c>
    </row>
    <row r="23936" spans="1:19">
      <c r="A23936" t="s">
        <v>20</v>
      </c>
      <c r="B23936" t="s">
        <v>21</v>
      </c>
      <c r="C23936">
        <v>1160</v>
      </c>
      <c r="D23936" t="s">
        <v>22</v>
      </c>
      <c r="E23936">
        <v>1509</v>
      </c>
      <c r="F23936" t="s">
        <v>23</v>
      </c>
      <c r="G23936">
        <v>1497</v>
      </c>
      <c r="H23936" t="s">
        <v>24</v>
      </c>
      <c r="I23936">
        <v>1408</v>
      </c>
      <c r="J23936" t="s">
        <v>25</v>
      </c>
      <c r="K23936">
        <v>2003</v>
      </c>
      <c r="L23936" t="s">
        <v>26</v>
      </c>
      <c r="M23936">
        <v>1500</v>
      </c>
      <c r="N23936" t="s">
        <v>27</v>
      </c>
      <c r="O23936">
        <v>1500</v>
      </c>
      <c r="P23936" t="s">
        <v>28</v>
      </c>
      <c r="Q23936">
        <v>1500</v>
      </c>
    </row>
    <row r="23937" spans="1:19" hidden="1">
      <c r="A23937" t="s">
        <v>29</v>
      </c>
      <c r="B23937">
        <v>75</v>
      </c>
    </row>
    <row r="23938" spans="1:19" hidden="1">
      <c r="A23938" t="s">
        <v>30</v>
      </c>
      <c r="B23938" t="s">
        <v>31</v>
      </c>
      <c r="C23938" t="s">
        <v>32</v>
      </c>
      <c r="D23938">
        <v>0</v>
      </c>
      <c r="E23938" t="s">
        <v>33</v>
      </c>
      <c r="F23938">
        <v>75</v>
      </c>
      <c r="G23938" t="s">
        <v>34</v>
      </c>
      <c r="H23938">
        <v>0</v>
      </c>
    </row>
    <row r="23939" spans="1:19" hidden="1">
      <c r="A23939" t="s">
        <v>35</v>
      </c>
      <c r="B23939" t="s">
        <v>36</v>
      </c>
      <c r="C23939">
        <v>-42</v>
      </c>
      <c r="D23939" t="s">
        <v>37</v>
      </c>
      <c r="E23939">
        <v>2</v>
      </c>
      <c r="F23939" t="s">
        <v>38</v>
      </c>
      <c r="G23939">
        <v>-102</v>
      </c>
    </row>
    <row r="23940" spans="1:19" hidden="1">
      <c r="A23940" t="s">
        <v>4</v>
      </c>
      <c r="B23940" t="s">
        <v>5</v>
      </c>
      <c r="C23940">
        <v>2884</v>
      </c>
      <c r="D23940" t="s">
        <v>6</v>
      </c>
      <c r="E23940">
        <v>0</v>
      </c>
      <c r="F23940" t="s">
        <v>7</v>
      </c>
      <c r="G23940">
        <v>23</v>
      </c>
      <c r="H23940" t="s">
        <v>8</v>
      </c>
      <c r="I23940">
        <v>3</v>
      </c>
    </row>
    <row r="23941" spans="1:19" hidden="1">
      <c r="A23941" t="s">
        <v>9</v>
      </c>
      <c r="B23941" t="s">
        <v>10</v>
      </c>
      <c r="C23941">
        <v>-56</v>
      </c>
      <c r="D23941" t="s">
        <v>11</v>
      </c>
      <c r="E23941">
        <v>12</v>
      </c>
      <c r="F23941" t="s">
        <v>12</v>
      </c>
      <c r="G23941">
        <v>239</v>
      </c>
      <c r="H23941" t="s">
        <v>13</v>
      </c>
      <c r="I23941">
        <v>1</v>
      </c>
      <c r="J23941" t="s">
        <v>14</v>
      </c>
      <c r="K23941">
        <v>3</v>
      </c>
      <c r="L23941" t="s">
        <v>15</v>
      </c>
      <c r="M23941">
        <v>1</v>
      </c>
      <c r="N23941" t="s">
        <v>16</v>
      </c>
      <c r="O23941">
        <v>110</v>
      </c>
      <c r="P23941" t="s">
        <v>17</v>
      </c>
      <c r="Q23941">
        <v>-66</v>
      </c>
      <c r="R23941" t="s">
        <v>18</v>
      </c>
      <c r="S23941">
        <v>11</v>
      </c>
    </row>
    <row r="23942" spans="1:19" hidden="1">
      <c r="A23942" t="s">
        <v>19</v>
      </c>
      <c r="B23942">
        <v>0</v>
      </c>
      <c r="C23942">
        <v>1347</v>
      </c>
      <c r="D23942">
        <v>1</v>
      </c>
      <c r="E23942">
        <v>1437</v>
      </c>
      <c r="F23942">
        <v>2</v>
      </c>
      <c r="G23942">
        <v>1341</v>
      </c>
      <c r="H23942">
        <v>3</v>
      </c>
      <c r="I23942">
        <v>1435</v>
      </c>
      <c r="J23942">
        <v>4</v>
      </c>
      <c r="K23942">
        <v>0</v>
      </c>
      <c r="L23942">
        <v>5</v>
      </c>
      <c r="M23942">
        <v>0</v>
      </c>
      <c r="N23942">
        <v>6</v>
      </c>
      <c r="O23942">
        <v>0</v>
      </c>
      <c r="P23942">
        <v>7</v>
      </c>
      <c r="Q23942">
        <v>0</v>
      </c>
    </row>
    <row r="23943" spans="1:19">
      <c r="A23943" t="s">
        <v>20</v>
      </c>
      <c r="B23943" t="s">
        <v>21</v>
      </c>
      <c r="C23943">
        <v>1189</v>
      </c>
      <c r="D23943" t="s">
        <v>22</v>
      </c>
      <c r="E23943">
        <v>1506</v>
      </c>
      <c r="F23943" t="s">
        <v>23</v>
      </c>
      <c r="G23943">
        <v>1501</v>
      </c>
      <c r="H23943" t="s">
        <v>24</v>
      </c>
      <c r="I23943">
        <v>1410</v>
      </c>
      <c r="J23943" t="s">
        <v>25</v>
      </c>
      <c r="K23943">
        <v>2003</v>
      </c>
      <c r="L23943" t="s">
        <v>26</v>
      </c>
      <c r="M23943">
        <v>1500</v>
      </c>
      <c r="N23943" t="s">
        <v>27</v>
      </c>
      <c r="O23943">
        <v>1500</v>
      </c>
      <c r="P23943" t="s">
        <v>28</v>
      </c>
      <c r="Q23943">
        <v>1500</v>
      </c>
    </row>
    <row r="23944" spans="1:19" hidden="1">
      <c r="A23944" t="s">
        <v>29</v>
      </c>
      <c r="B23944">
        <v>75</v>
      </c>
    </row>
    <row r="23945" spans="1:19" hidden="1">
      <c r="A23945" t="s">
        <v>30</v>
      </c>
      <c r="B23945" t="s">
        <v>31</v>
      </c>
      <c r="C23945" t="s">
        <v>32</v>
      </c>
      <c r="D23945">
        <v>0</v>
      </c>
      <c r="E23945" t="s">
        <v>33</v>
      </c>
      <c r="F23945">
        <v>75</v>
      </c>
      <c r="G23945" t="s">
        <v>34</v>
      </c>
      <c r="H23945">
        <v>0</v>
      </c>
    </row>
    <row r="23946" spans="1:19" hidden="1">
      <c r="A23946" t="s">
        <v>35</v>
      </c>
      <c r="B23946" t="s">
        <v>36</v>
      </c>
      <c r="C23946">
        <v>-40</v>
      </c>
      <c r="D23946" t="s">
        <v>37</v>
      </c>
      <c r="E23946">
        <v>2</v>
      </c>
      <c r="F23946" t="s">
        <v>38</v>
      </c>
      <c r="G23946">
        <v>-102</v>
      </c>
    </row>
    <row r="23947" spans="1:19" hidden="1">
      <c r="A23947" t="s">
        <v>4</v>
      </c>
      <c r="B23947" t="s">
        <v>5</v>
      </c>
      <c r="C23947">
        <v>2788</v>
      </c>
      <c r="D23947" t="s">
        <v>6</v>
      </c>
      <c r="E23947">
        <v>0</v>
      </c>
      <c r="F23947" t="s">
        <v>7</v>
      </c>
      <c r="G23947">
        <v>23</v>
      </c>
      <c r="H23947" t="s">
        <v>8</v>
      </c>
      <c r="I23947">
        <v>3</v>
      </c>
    </row>
    <row r="23948" spans="1:19" hidden="1">
      <c r="A23948" t="s">
        <v>9</v>
      </c>
      <c r="B23948" t="s">
        <v>10</v>
      </c>
      <c r="C23948">
        <v>-56</v>
      </c>
      <c r="D23948" t="s">
        <v>11</v>
      </c>
      <c r="E23948">
        <v>-3</v>
      </c>
      <c r="F23948" t="s">
        <v>12</v>
      </c>
      <c r="G23948">
        <v>410</v>
      </c>
      <c r="H23948" t="s">
        <v>13</v>
      </c>
      <c r="I23948">
        <v>6</v>
      </c>
      <c r="J23948" t="s">
        <v>14</v>
      </c>
      <c r="K23948">
        <v>3</v>
      </c>
      <c r="L23948" t="s">
        <v>15</v>
      </c>
      <c r="M23948">
        <v>0</v>
      </c>
      <c r="N23948" t="s">
        <v>16</v>
      </c>
      <c r="O23948">
        <v>126</v>
      </c>
      <c r="P23948" t="s">
        <v>17</v>
      </c>
      <c r="Q23948">
        <v>-55</v>
      </c>
      <c r="R23948" t="s">
        <v>18</v>
      </c>
      <c r="S23948">
        <v>11</v>
      </c>
    </row>
    <row r="23949" spans="1:19" hidden="1">
      <c r="A23949" t="s">
        <v>19</v>
      </c>
      <c r="B23949">
        <v>0</v>
      </c>
      <c r="C23949">
        <v>1354</v>
      </c>
      <c r="D23949">
        <v>1</v>
      </c>
      <c r="E23949">
        <v>1426</v>
      </c>
      <c r="F23949">
        <v>2</v>
      </c>
      <c r="G23949">
        <v>1356</v>
      </c>
      <c r="H23949">
        <v>3</v>
      </c>
      <c r="I23949">
        <v>1424</v>
      </c>
      <c r="J23949">
        <v>4</v>
      </c>
      <c r="K23949">
        <v>0</v>
      </c>
      <c r="L23949">
        <v>5</v>
      </c>
      <c r="M23949">
        <v>0</v>
      </c>
      <c r="N23949">
        <v>6</v>
      </c>
      <c r="O23949">
        <v>0</v>
      </c>
      <c r="P23949">
        <v>7</v>
      </c>
      <c r="Q23949">
        <v>0</v>
      </c>
    </row>
    <row r="23950" spans="1:19">
      <c r="A23950" t="s">
        <v>20</v>
      </c>
      <c r="B23950" t="s">
        <v>21</v>
      </c>
      <c r="C23950">
        <v>1204</v>
      </c>
      <c r="D23950" t="s">
        <v>22</v>
      </c>
      <c r="E23950">
        <v>1506</v>
      </c>
      <c r="F23950" t="s">
        <v>23</v>
      </c>
      <c r="G23950">
        <v>1501</v>
      </c>
      <c r="H23950" t="s">
        <v>24</v>
      </c>
      <c r="I23950">
        <v>1410</v>
      </c>
      <c r="J23950" t="s">
        <v>25</v>
      </c>
      <c r="K23950">
        <v>2003</v>
      </c>
      <c r="L23950" t="s">
        <v>26</v>
      </c>
      <c r="M23950">
        <v>1500</v>
      </c>
      <c r="N23950" t="s">
        <v>27</v>
      </c>
      <c r="O23950">
        <v>1500</v>
      </c>
      <c r="P23950" t="s">
        <v>28</v>
      </c>
      <c r="Q23950">
        <v>1500</v>
      </c>
    </row>
    <row r="23951" spans="1:19" hidden="1">
      <c r="A23951" t="s">
        <v>29</v>
      </c>
      <c r="B23951">
        <v>75</v>
      </c>
    </row>
    <row r="23952" spans="1:19" hidden="1">
      <c r="A23952" t="s">
        <v>30</v>
      </c>
      <c r="B23952" t="s">
        <v>31</v>
      </c>
      <c r="C23952" t="s">
        <v>32</v>
      </c>
      <c r="D23952">
        <v>0</v>
      </c>
      <c r="E23952" t="s">
        <v>33</v>
      </c>
      <c r="F23952">
        <v>75</v>
      </c>
      <c r="G23952" t="s">
        <v>34</v>
      </c>
      <c r="H23952">
        <v>0</v>
      </c>
    </row>
    <row r="23953" spans="1:19" hidden="1">
      <c r="A23953" t="s">
        <v>35</v>
      </c>
      <c r="B23953" t="s">
        <v>36</v>
      </c>
      <c r="C23953">
        <v>-40</v>
      </c>
      <c r="D23953" t="s">
        <v>37</v>
      </c>
      <c r="E23953">
        <v>2</v>
      </c>
      <c r="F23953" t="s">
        <v>38</v>
      </c>
      <c r="G23953">
        <v>-102</v>
      </c>
    </row>
    <row r="23954" spans="1:19" hidden="1">
      <c r="A23954" t="s">
        <v>4</v>
      </c>
      <c r="B23954" t="s">
        <v>5</v>
      </c>
      <c r="C23954">
        <v>2852</v>
      </c>
      <c r="D23954" t="s">
        <v>6</v>
      </c>
      <c r="E23954">
        <v>0</v>
      </c>
      <c r="F23954" t="s">
        <v>7</v>
      </c>
      <c r="G23954">
        <v>23</v>
      </c>
      <c r="H23954" t="s">
        <v>8</v>
      </c>
      <c r="I23954">
        <v>3</v>
      </c>
    </row>
    <row r="23955" spans="1:19" hidden="1">
      <c r="A23955" t="s">
        <v>9</v>
      </c>
      <c r="B23955" t="s">
        <v>10</v>
      </c>
      <c r="C23955">
        <v>-67</v>
      </c>
      <c r="D23955" t="s">
        <v>11</v>
      </c>
      <c r="E23955">
        <v>22</v>
      </c>
      <c r="F23955" t="s">
        <v>12</v>
      </c>
      <c r="G23955">
        <v>348</v>
      </c>
      <c r="H23955" t="s">
        <v>13</v>
      </c>
      <c r="I23955">
        <v>13</v>
      </c>
      <c r="J23955" t="s">
        <v>14</v>
      </c>
      <c r="K23955">
        <v>0</v>
      </c>
      <c r="L23955" t="s">
        <v>15</v>
      </c>
      <c r="M23955">
        <v>1</v>
      </c>
      <c r="N23955" t="s">
        <v>16</v>
      </c>
      <c r="O23955">
        <v>126</v>
      </c>
      <c r="P23955" t="s">
        <v>17</v>
      </c>
      <c r="Q23955">
        <v>-55</v>
      </c>
      <c r="R23955" t="s">
        <v>18</v>
      </c>
      <c r="S23955">
        <v>11</v>
      </c>
    </row>
    <row r="23956" spans="1:19" hidden="1">
      <c r="A23956" t="s">
        <v>19</v>
      </c>
      <c r="B23956">
        <v>0</v>
      </c>
      <c r="C23956">
        <v>1374</v>
      </c>
      <c r="D23956">
        <v>1</v>
      </c>
      <c r="E23956">
        <v>1400</v>
      </c>
      <c r="F23956">
        <v>2</v>
      </c>
      <c r="G23956">
        <v>1382</v>
      </c>
      <c r="H23956">
        <v>3</v>
      </c>
      <c r="I23956">
        <v>1404</v>
      </c>
      <c r="J23956">
        <v>4</v>
      </c>
      <c r="K23956">
        <v>0</v>
      </c>
      <c r="L23956">
        <v>5</v>
      </c>
      <c r="M23956">
        <v>0</v>
      </c>
      <c r="N23956">
        <v>6</v>
      </c>
      <c r="O23956">
        <v>0</v>
      </c>
      <c r="P23956">
        <v>7</v>
      </c>
      <c r="Q23956">
        <v>0</v>
      </c>
    </row>
    <row r="23957" spans="1:19">
      <c r="A23957" t="s">
        <v>20</v>
      </c>
      <c r="B23957" t="s">
        <v>21</v>
      </c>
      <c r="C23957">
        <v>1238</v>
      </c>
      <c r="D23957" t="s">
        <v>22</v>
      </c>
      <c r="E23957">
        <v>1512</v>
      </c>
      <c r="F23957" t="s">
        <v>23</v>
      </c>
      <c r="G23957">
        <v>1501</v>
      </c>
      <c r="H23957" t="s">
        <v>24</v>
      </c>
      <c r="I23957">
        <v>1410</v>
      </c>
      <c r="J23957" t="s">
        <v>25</v>
      </c>
      <c r="K23957">
        <v>2003</v>
      </c>
      <c r="L23957" t="s">
        <v>26</v>
      </c>
      <c r="M23957">
        <v>1500</v>
      </c>
      <c r="N23957" t="s">
        <v>27</v>
      </c>
      <c r="O23957">
        <v>1500</v>
      </c>
      <c r="P23957" t="s">
        <v>28</v>
      </c>
      <c r="Q23957">
        <v>1500</v>
      </c>
    </row>
    <row r="23958" spans="1:19" hidden="1">
      <c r="A23958" t="s">
        <v>29</v>
      </c>
      <c r="B23958">
        <v>75</v>
      </c>
    </row>
    <row r="23959" spans="1:19" hidden="1">
      <c r="A23959" t="s">
        <v>30</v>
      </c>
      <c r="B23959" t="s">
        <v>31</v>
      </c>
      <c r="C23959" t="s">
        <v>32</v>
      </c>
      <c r="D23959">
        <v>0</v>
      </c>
      <c r="E23959" t="s">
        <v>33</v>
      </c>
      <c r="F23959">
        <v>75</v>
      </c>
      <c r="G23959" t="s">
        <v>34</v>
      </c>
      <c r="H23959">
        <v>0</v>
      </c>
    </row>
    <row r="23960" spans="1:19" hidden="1">
      <c r="A23960" t="s">
        <v>35</v>
      </c>
      <c r="B23960" t="s">
        <v>36</v>
      </c>
      <c r="C23960">
        <v>-38</v>
      </c>
      <c r="D23960" t="s">
        <v>37</v>
      </c>
      <c r="E23960">
        <v>2</v>
      </c>
      <c r="F23960" t="s">
        <v>38</v>
      </c>
      <c r="G23960">
        <v>-103</v>
      </c>
    </row>
    <row r="23961" spans="1:19" hidden="1">
      <c r="A23961" t="s">
        <v>4</v>
      </c>
      <c r="B23961" t="s">
        <v>5</v>
      </c>
      <c r="C23961">
        <v>2804</v>
      </c>
      <c r="D23961" t="s">
        <v>6</v>
      </c>
      <c r="E23961">
        <v>0</v>
      </c>
      <c r="F23961" t="s">
        <v>7</v>
      </c>
      <c r="G23961">
        <v>23</v>
      </c>
      <c r="H23961" t="s">
        <v>8</v>
      </c>
      <c r="I23961">
        <v>3</v>
      </c>
    </row>
    <row r="23962" spans="1:19" hidden="1">
      <c r="A23962" t="s">
        <v>9</v>
      </c>
      <c r="B23962" t="s">
        <v>10</v>
      </c>
      <c r="C23962">
        <v>-5</v>
      </c>
      <c r="D23962" t="s">
        <v>11</v>
      </c>
      <c r="E23962">
        <v>54</v>
      </c>
      <c r="F23962" t="s">
        <v>12</v>
      </c>
      <c r="G23962">
        <v>320</v>
      </c>
      <c r="H23962" t="s">
        <v>13</v>
      </c>
      <c r="I23962">
        <v>25</v>
      </c>
      <c r="J23962" t="s">
        <v>14</v>
      </c>
      <c r="K23962">
        <v>-2</v>
      </c>
      <c r="L23962" t="s">
        <v>15</v>
      </c>
      <c r="M23962">
        <v>1</v>
      </c>
      <c r="N23962" t="s">
        <v>16</v>
      </c>
      <c r="O23962">
        <v>154</v>
      </c>
      <c r="P23962" t="s">
        <v>17</v>
      </c>
      <c r="Q23962">
        <v>-65</v>
      </c>
      <c r="R23962" t="s">
        <v>18</v>
      </c>
      <c r="S23962">
        <v>28</v>
      </c>
    </row>
    <row r="23963" spans="1:19" hidden="1">
      <c r="A23963" t="s">
        <v>19</v>
      </c>
      <c r="B23963">
        <v>0</v>
      </c>
      <c r="C23963">
        <v>1359</v>
      </c>
      <c r="D23963">
        <v>1</v>
      </c>
      <c r="E23963">
        <v>1421</v>
      </c>
      <c r="F23963">
        <v>2</v>
      </c>
      <c r="G23963">
        <v>1361</v>
      </c>
      <c r="H23963">
        <v>3</v>
      </c>
      <c r="I23963">
        <v>1419</v>
      </c>
      <c r="J23963">
        <v>4</v>
      </c>
      <c r="K23963">
        <v>0</v>
      </c>
      <c r="L23963">
        <v>5</v>
      </c>
      <c r="M23963">
        <v>0</v>
      </c>
      <c r="N23963">
        <v>6</v>
      </c>
      <c r="O23963">
        <v>0</v>
      </c>
      <c r="P23963">
        <v>7</v>
      </c>
      <c r="Q23963">
        <v>0</v>
      </c>
    </row>
    <row r="23964" spans="1:19">
      <c r="A23964" t="s">
        <v>20</v>
      </c>
      <c r="B23964" t="s">
        <v>21</v>
      </c>
      <c r="C23964">
        <v>1276</v>
      </c>
      <c r="D23964" t="s">
        <v>22</v>
      </c>
      <c r="E23964">
        <v>1520</v>
      </c>
      <c r="F23964" t="s">
        <v>23</v>
      </c>
      <c r="G23964">
        <v>1501</v>
      </c>
      <c r="H23964" t="s">
        <v>24</v>
      </c>
      <c r="I23964">
        <v>1410</v>
      </c>
      <c r="J23964" t="s">
        <v>25</v>
      </c>
      <c r="K23964">
        <v>2003</v>
      </c>
      <c r="L23964" t="s">
        <v>26</v>
      </c>
      <c r="M23964">
        <v>1500</v>
      </c>
      <c r="N23964" t="s">
        <v>27</v>
      </c>
      <c r="O23964">
        <v>1500</v>
      </c>
      <c r="P23964" t="s">
        <v>28</v>
      </c>
      <c r="Q23964">
        <v>1500</v>
      </c>
    </row>
    <row r="23965" spans="1:19" hidden="1">
      <c r="A23965" t="s">
        <v>29</v>
      </c>
      <c r="B23965">
        <v>75</v>
      </c>
    </row>
    <row r="23966" spans="1:19" hidden="1">
      <c r="A23966" t="s">
        <v>30</v>
      </c>
      <c r="B23966" t="s">
        <v>31</v>
      </c>
      <c r="C23966" t="s">
        <v>32</v>
      </c>
      <c r="D23966">
        <v>0</v>
      </c>
      <c r="E23966" t="s">
        <v>33</v>
      </c>
      <c r="F23966">
        <v>75</v>
      </c>
      <c r="G23966" t="s">
        <v>34</v>
      </c>
      <c r="H23966">
        <v>0</v>
      </c>
    </row>
    <row r="23967" spans="1:19" hidden="1">
      <c r="A23967" t="s">
        <v>35</v>
      </c>
      <c r="B23967" t="s">
        <v>36</v>
      </c>
      <c r="C23967">
        <v>-36</v>
      </c>
      <c r="D23967" t="s">
        <v>37</v>
      </c>
      <c r="E23967">
        <v>2</v>
      </c>
      <c r="F23967" t="s">
        <v>38</v>
      </c>
      <c r="G23967">
        <v>-103</v>
      </c>
    </row>
    <row r="23968" spans="1:19" hidden="1">
      <c r="A23968" t="s">
        <v>4</v>
      </c>
      <c r="B23968" t="s">
        <v>5</v>
      </c>
      <c r="C23968">
        <v>2816</v>
      </c>
      <c r="D23968" t="s">
        <v>6</v>
      </c>
      <c r="E23968">
        <v>0</v>
      </c>
      <c r="F23968" t="s">
        <v>7</v>
      </c>
      <c r="G23968">
        <v>23</v>
      </c>
      <c r="H23968" t="s">
        <v>8</v>
      </c>
      <c r="I23968">
        <v>3</v>
      </c>
    </row>
    <row r="23969" spans="1:19" hidden="1">
      <c r="A23969" t="s">
        <v>9</v>
      </c>
      <c r="B23969" t="s">
        <v>10</v>
      </c>
      <c r="C23969">
        <v>-51</v>
      </c>
      <c r="D23969" t="s">
        <v>11</v>
      </c>
      <c r="E23969">
        <v>5</v>
      </c>
      <c r="F23969" t="s">
        <v>12</v>
      </c>
      <c r="G23969">
        <v>303</v>
      </c>
      <c r="H23969" t="s">
        <v>13</v>
      </c>
      <c r="I23969">
        <v>36</v>
      </c>
      <c r="J23969" t="s">
        <v>14</v>
      </c>
      <c r="K23969">
        <v>1</v>
      </c>
      <c r="L23969" t="s">
        <v>15</v>
      </c>
      <c r="M23969">
        <v>1</v>
      </c>
      <c r="N23969" t="s">
        <v>16</v>
      </c>
      <c r="O23969">
        <v>154</v>
      </c>
      <c r="P23969" t="s">
        <v>17</v>
      </c>
      <c r="Q23969">
        <v>-65</v>
      </c>
      <c r="R23969" t="s">
        <v>18</v>
      </c>
      <c r="S23969">
        <v>28</v>
      </c>
    </row>
    <row r="23970" spans="1:19" hidden="1">
      <c r="A23970" t="s">
        <v>19</v>
      </c>
      <c r="B23970">
        <v>0</v>
      </c>
      <c r="C23970">
        <v>1392</v>
      </c>
      <c r="D23970">
        <v>1</v>
      </c>
      <c r="E23970">
        <v>1462</v>
      </c>
      <c r="F23970">
        <v>2</v>
      </c>
      <c r="G23970">
        <v>1320</v>
      </c>
      <c r="H23970">
        <v>3</v>
      </c>
      <c r="I23970">
        <v>1386</v>
      </c>
      <c r="J23970">
        <v>4</v>
      </c>
      <c r="K23970">
        <v>0</v>
      </c>
      <c r="L23970">
        <v>5</v>
      </c>
      <c r="M23970">
        <v>0</v>
      </c>
      <c r="N23970">
        <v>6</v>
      </c>
      <c r="O23970">
        <v>0</v>
      </c>
      <c r="P23970">
        <v>7</v>
      </c>
      <c r="Q23970">
        <v>0</v>
      </c>
    </row>
    <row r="23971" spans="1:19">
      <c r="A23971" t="s">
        <v>20</v>
      </c>
      <c r="B23971" t="s">
        <v>21</v>
      </c>
      <c r="C23971">
        <v>1281</v>
      </c>
      <c r="D23971" t="s">
        <v>22</v>
      </c>
      <c r="E23971">
        <v>1520</v>
      </c>
      <c r="F23971" t="s">
        <v>23</v>
      </c>
      <c r="G23971">
        <v>1501</v>
      </c>
      <c r="H23971" t="s">
        <v>24</v>
      </c>
      <c r="I23971">
        <v>1410</v>
      </c>
      <c r="J23971" t="s">
        <v>25</v>
      </c>
      <c r="K23971">
        <v>2005</v>
      </c>
      <c r="L23971" t="s">
        <v>26</v>
      </c>
      <c r="M23971">
        <v>1500</v>
      </c>
      <c r="N23971" t="s">
        <v>27</v>
      </c>
      <c r="O23971">
        <v>1500</v>
      </c>
      <c r="P23971" t="s">
        <v>28</v>
      </c>
      <c r="Q23971">
        <v>1500</v>
      </c>
    </row>
    <row r="23972" spans="1:19" hidden="1">
      <c r="A23972" t="s">
        <v>29</v>
      </c>
      <c r="B23972">
        <v>75</v>
      </c>
    </row>
    <row r="23973" spans="1:19" hidden="1">
      <c r="A23973" t="s">
        <v>30</v>
      </c>
      <c r="B23973" t="s">
        <v>31</v>
      </c>
      <c r="C23973" t="s">
        <v>32</v>
      </c>
      <c r="D23973">
        <v>0</v>
      </c>
      <c r="E23973" t="s">
        <v>33</v>
      </c>
      <c r="F23973">
        <v>75</v>
      </c>
      <c r="G23973" t="s">
        <v>34</v>
      </c>
      <c r="H23973">
        <v>0</v>
      </c>
    </row>
    <row r="23974" spans="1:19" hidden="1">
      <c r="A23974" t="s">
        <v>35</v>
      </c>
      <c r="B23974" t="s">
        <v>36</v>
      </c>
      <c r="C23974">
        <v>-31</v>
      </c>
      <c r="D23974" t="s">
        <v>37</v>
      </c>
      <c r="E23974">
        <v>1</v>
      </c>
      <c r="F23974" t="s">
        <v>38</v>
      </c>
      <c r="G23974">
        <v>-102</v>
      </c>
    </row>
    <row r="23975" spans="1:19" hidden="1">
      <c r="A23975" t="s">
        <v>4</v>
      </c>
      <c r="B23975" t="s">
        <v>5</v>
      </c>
      <c r="C23975">
        <v>2916</v>
      </c>
      <c r="D23975" t="s">
        <v>6</v>
      </c>
      <c r="E23975">
        <v>0</v>
      </c>
      <c r="F23975" t="s">
        <v>7</v>
      </c>
      <c r="G23975">
        <v>23</v>
      </c>
      <c r="H23975" t="s">
        <v>8</v>
      </c>
      <c r="I23975">
        <v>3</v>
      </c>
    </row>
    <row r="23976" spans="1:19" hidden="1">
      <c r="A23976" t="s">
        <v>9</v>
      </c>
      <c r="B23976" t="s">
        <v>10</v>
      </c>
      <c r="C23976">
        <v>-40</v>
      </c>
      <c r="D23976" t="s">
        <v>11</v>
      </c>
      <c r="E23976">
        <v>-18</v>
      </c>
      <c r="F23976" t="s">
        <v>12</v>
      </c>
      <c r="G23976">
        <v>305</v>
      </c>
      <c r="H23976" t="s">
        <v>13</v>
      </c>
      <c r="I23976">
        <v>38</v>
      </c>
      <c r="J23976" t="s">
        <v>14</v>
      </c>
      <c r="K23976">
        <v>3</v>
      </c>
      <c r="L23976" t="s">
        <v>15</v>
      </c>
      <c r="M23976">
        <v>1</v>
      </c>
      <c r="N23976" t="s">
        <v>16</v>
      </c>
      <c r="O23976">
        <v>120</v>
      </c>
      <c r="P23976" t="s">
        <v>17</v>
      </c>
      <c r="Q23976">
        <v>-66</v>
      </c>
      <c r="R23976" t="s">
        <v>18</v>
      </c>
      <c r="S23976">
        <v>23</v>
      </c>
    </row>
    <row r="23977" spans="1:19" hidden="1">
      <c r="A23977" t="s">
        <v>19</v>
      </c>
      <c r="B23977">
        <v>0</v>
      </c>
      <c r="C23977">
        <v>1377</v>
      </c>
      <c r="D23977">
        <v>1</v>
      </c>
      <c r="E23977">
        <v>1447</v>
      </c>
      <c r="F23977">
        <v>2</v>
      </c>
      <c r="G23977">
        <v>1329</v>
      </c>
      <c r="H23977">
        <v>3</v>
      </c>
      <c r="I23977">
        <v>1407</v>
      </c>
      <c r="J23977">
        <v>4</v>
      </c>
      <c r="K23977">
        <v>0</v>
      </c>
      <c r="L23977">
        <v>5</v>
      </c>
      <c r="M23977">
        <v>0</v>
      </c>
      <c r="N23977">
        <v>6</v>
      </c>
      <c r="O23977">
        <v>0</v>
      </c>
      <c r="P23977">
        <v>7</v>
      </c>
      <c r="Q23977">
        <v>0</v>
      </c>
    </row>
    <row r="23978" spans="1:19">
      <c r="A23978" t="s">
        <v>20</v>
      </c>
      <c r="B23978" t="s">
        <v>21</v>
      </c>
      <c r="C23978">
        <v>1293</v>
      </c>
      <c r="D23978" t="s">
        <v>22</v>
      </c>
      <c r="E23978">
        <v>1520</v>
      </c>
      <c r="F23978" t="s">
        <v>23</v>
      </c>
      <c r="G23978">
        <v>1498</v>
      </c>
      <c r="H23978" t="s">
        <v>24</v>
      </c>
      <c r="I23978">
        <v>1410</v>
      </c>
      <c r="J23978" t="s">
        <v>25</v>
      </c>
      <c r="K23978">
        <v>2009</v>
      </c>
      <c r="L23978" t="s">
        <v>26</v>
      </c>
      <c r="M23978">
        <v>1500</v>
      </c>
      <c r="N23978" t="s">
        <v>27</v>
      </c>
      <c r="O23978">
        <v>1500</v>
      </c>
      <c r="P23978" t="s">
        <v>28</v>
      </c>
      <c r="Q23978">
        <v>1500</v>
      </c>
    </row>
    <row r="23979" spans="1:19" hidden="1">
      <c r="A23979" t="s">
        <v>29</v>
      </c>
      <c r="B23979">
        <v>75</v>
      </c>
    </row>
    <row r="23980" spans="1:19" hidden="1">
      <c r="A23980" t="s">
        <v>30</v>
      </c>
      <c r="B23980" t="s">
        <v>31</v>
      </c>
      <c r="C23980" t="s">
        <v>32</v>
      </c>
      <c r="D23980">
        <v>0</v>
      </c>
      <c r="E23980" t="s">
        <v>33</v>
      </c>
      <c r="F23980">
        <v>75</v>
      </c>
      <c r="G23980" t="s">
        <v>34</v>
      </c>
      <c r="H23980">
        <v>0</v>
      </c>
    </row>
    <row r="23981" spans="1:19" hidden="1">
      <c r="A23981" t="s">
        <v>35</v>
      </c>
      <c r="B23981" t="s">
        <v>36</v>
      </c>
      <c r="C23981">
        <v>-26</v>
      </c>
      <c r="D23981" t="s">
        <v>37</v>
      </c>
      <c r="E23981">
        <v>1</v>
      </c>
      <c r="F23981" t="s">
        <v>38</v>
      </c>
      <c r="G23981">
        <v>-102</v>
      </c>
    </row>
    <row r="23982" spans="1:19" hidden="1">
      <c r="A23982" t="s">
        <v>4</v>
      </c>
      <c r="B23982" t="s">
        <v>5</v>
      </c>
      <c r="C23982">
        <v>2808</v>
      </c>
      <c r="D23982" t="s">
        <v>6</v>
      </c>
      <c r="E23982">
        <v>0</v>
      </c>
      <c r="F23982" t="s">
        <v>7</v>
      </c>
      <c r="G23982">
        <v>23</v>
      </c>
      <c r="H23982" t="s">
        <v>8</v>
      </c>
      <c r="I23982">
        <v>3</v>
      </c>
    </row>
    <row r="23983" spans="1:19" hidden="1">
      <c r="A23983" t="s">
        <v>9</v>
      </c>
      <c r="B23983" t="s">
        <v>10</v>
      </c>
      <c r="C23983">
        <v>-48</v>
      </c>
      <c r="D23983" t="s">
        <v>11</v>
      </c>
      <c r="E23983">
        <v>-66</v>
      </c>
      <c r="F23983" t="s">
        <v>12</v>
      </c>
      <c r="G23983">
        <v>295</v>
      </c>
      <c r="H23983" t="s">
        <v>13</v>
      </c>
      <c r="I23983">
        <v>30</v>
      </c>
      <c r="J23983" t="s">
        <v>14</v>
      </c>
      <c r="K23983">
        <v>0</v>
      </c>
      <c r="L23983" t="s">
        <v>15</v>
      </c>
      <c r="M23983">
        <v>0</v>
      </c>
      <c r="N23983" t="s">
        <v>16</v>
      </c>
      <c r="O23983">
        <v>120</v>
      </c>
      <c r="P23983" t="s">
        <v>17</v>
      </c>
      <c r="Q23983">
        <v>-66</v>
      </c>
      <c r="R23983" t="s">
        <v>18</v>
      </c>
      <c r="S23983">
        <v>23</v>
      </c>
    </row>
    <row r="23984" spans="1:19" hidden="1">
      <c r="A23984" t="s">
        <v>19</v>
      </c>
      <c r="B23984">
        <v>0</v>
      </c>
      <c r="C23984">
        <v>1380</v>
      </c>
      <c r="D23984">
        <v>1</v>
      </c>
      <c r="E23984">
        <v>1428</v>
      </c>
      <c r="F23984">
        <v>2</v>
      </c>
      <c r="G23984">
        <v>1348</v>
      </c>
      <c r="H23984">
        <v>3</v>
      </c>
      <c r="I23984">
        <v>1404</v>
      </c>
      <c r="J23984">
        <v>4</v>
      </c>
      <c r="K23984">
        <v>0</v>
      </c>
      <c r="L23984">
        <v>5</v>
      </c>
      <c r="M23984">
        <v>0</v>
      </c>
      <c r="N23984">
        <v>6</v>
      </c>
      <c r="O23984">
        <v>0</v>
      </c>
      <c r="P23984">
        <v>7</v>
      </c>
      <c r="Q23984">
        <v>0</v>
      </c>
    </row>
    <row r="23985" spans="1:19">
      <c r="A23985" t="s">
        <v>20</v>
      </c>
      <c r="B23985" t="s">
        <v>21</v>
      </c>
      <c r="C23985">
        <v>1297</v>
      </c>
      <c r="D23985" t="s">
        <v>22</v>
      </c>
      <c r="E23985">
        <v>1520</v>
      </c>
      <c r="F23985" t="s">
        <v>23</v>
      </c>
      <c r="G23985">
        <v>1498</v>
      </c>
      <c r="H23985" t="s">
        <v>24</v>
      </c>
      <c r="I23985">
        <v>1410</v>
      </c>
      <c r="J23985" t="s">
        <v>25</v>
      </c>
      <c r="K23985">
        <v>2009</v>
      </c>
      <c r="L23985" t="s">
        <v>26</v>
      </c>
      <c r="M23985">
        <v>1500</v>
      </c>
      <c r="N23985" t="s">
        <v>27</v>
      </c>
      <c r="O23985">
        <v>1500</v>
      </c>
      <c r="P23985" t="s">
        <v>28</v>
      </c>
      <c r="Q23985">
        <v>1500</v>
      </c>
    </row>
    <row r="23986" spans="1:19" hidden="1">
      <c r="A23986" t="s">
        <v>29</v>
      </c>
      <c r="B23986">
        <v>75</v>
      </c>
    </row>
    <row r="23987" spans="1:19" hidden="1">
      <c r="A23987" t="s">
        <v>30</v>
      </c>
      <c r="B23987" t="s">
        <v>31</v>
      </c>
      <c r="C23987" t="s">
        <v>32</v>
      </c>
      <c r="D23987">
        <v>0</v>
      </c>
      <c r="E23987" t="s">
        <v>33</v>
      </c>
      <c r="F23987">
        <v>75</v>
      </c>
      <c r="G23987" t="s">
        <v>34</v>
      </c>
      <c r="H23987">
        <v>0</v>
      </c>
    </row>
    <row r="23988" spans="1:19" hidden="1">
      <c r="A23988" t="s">
        <v>35</v>
      </c>
      <c r="B23988" t="s">
        <v>36</v>
      </c>
      <c r="C23988">
        <v>-21</v>
      </c>
      <c r="D23988" t="s">
        <v>37</v>
      </c>
      <c r="E23988">
        <v>1</v>
      </c>
      <c r="F23988" t="s">
        <v>38</v>
      </c>
      <c r="G23988">
        <v>-102</v>
      </c>
    </row>
    <row r="23989" spans="1:19" hidden="1">
      <c r="A23989" t="s">
        <v>4</v>
      </c>
      <c r="B23989" t="s">
        <v>5</v>
      </c>
      <c r="C23989">
        <v>2836</v>
      </c>
      <c r="D23989" t="s">
        <v>6</v>
      </c>
      <c r="E23989">
        <v>0</v>
      </c>
      <c r="F23989" t="s">
        <v>7</v>
      </c>
      <c r="G23989">
        <v>23</v>
      </c>
      <c r="H23989" t="s">
        <v>8</v>
      </c>
      <c r="I23989">
        <v>3</v>
      </c>
    </row>
    <row r="23990" spans="1:19" hidden="1">
      <c r="A23990" t="s">
        <v>9</v>
      </c>
      <c r="B23990" t="s">
        <v>10</v>
      </c>
      <c r="C23990">
        <v>-55</v>
      </c>
      <c r="D23990" t="s">
        <v>11</v>
      </c>
      <c r="E23990">
        <v>-32</v>
      </c>
      <c r="F23990" t="s">
        <v>12</v>
      </c>
      <c r="G23990">
        <v>319</v>
      </c>
      <c r="H23990" t="s">
        <v>13</v>
      </c>
      <c r="I23990">
        <v>20</v>
      </c>
      <c r="J23990" t="s">
        <v>14</v>
      </c>
      <c r="K23990">
        <v>2</v>
      </c>
      <c r="L23990" t="s">
        <v>15</v>
      </c>
      <c r="M23990">
        <v>0</v>
      </c>
      <c r="N23990" t="s">
        <v>16</v>
      </c>
      <c r="O23990">
        <v>118</v>
      </c>
      <c r="P23990" t="s">
        <v>17</v>
      </c>
      <c r="Q23990">
        <v>-65</v>
      </c>
      <c r="R23990" t="s">
        <v>18</v>
      </c>
      <c r="S23990">
        <v>57</v>
      </c>
    </row>
    <row r="23991" spans="1:19" hidden="1">
      <c r="A23991" t="s">
        <v>19</v>
      </c>
      <c r="B23991">
        <v>0</v>
      </c>
      <c r="C23991">
        <v>1370</v>
      </c>
      <c r="D23991">
        <v>1</v>
      </c>
      <c r="E23991">
        <v>1434</v>
      </c>
      <c r="F23991">
        <v>2</v>
      </c>
      <c r="G23991">
        <v>1342</v>
      </c>
      <c r="H23991">
        <v>3</v>
      </c>
      <c r="I23991">
        <v>1414</v>
      </c>
      <c r="J23991">
        <v>4</v>
      </c>
      <c r="K23991">
        <v>0</v>
      </c>
      <c r="L23991">
        <v>5</v>
      </c>
      <c r="M23991">
        <v>0</v>
      </c>
      <c r="N23991">
        <v>6</v>
      </c>
      <c r="O23991">
        <v>0</v>
      </c>
      <c r="P23991">
        <v>7</v>
      </c>
      <c r="Q23991">
        <v>0</v>
      </c>
    </row>
    <row r="23992" spans="1:19">
      <c r="A23992" t="s">
        <v>20</v>
      </c>
      <c r="B23992" t="s">
        <v>21</v>
      </c>
      <c r="C23992">
        <v>1300</v>
      </c>
      <c r="D23992" t="s">
        <v>22</v>
      </c>
      <c r="E23992">
        <v>1520</v>
      </c>
      <c r="F23992" t="s">
        <v>23</v>
      </c>
      <c r="G23992">
        <v>1498</v>
      </c>
      <c r="H23992" t="s">
        <v>24</v>
      </c>
      <c r="I23992">
        <v>1410</v>
      </c>
      <c r="J23992" t="s">
        <v>25</v>
      </c>
      <c r="K23992">
        <v>2004</v>
      </c>
      <c r="L23992" t="s">
        <v>26</v>
      </c>
      <c r="M23992">
        <v>1500</v>
      </c>
      <c r="N23992" t="s">
        <v>27</v>
      </c>
      <c r="O23992">
        <v>1500</v>
      </c>
      <c r="P23992" t="s">
        <v>28</v>
      </c>
      <c r="Q23992">
        <v>1500</v>
      </c>
    </row>
    <row r="23993" spans="1:19" hidden="1">
      <c r="A23993" t="s">
        <v>29</v>
      </c>
      <c r="B23993">
        <v>75</v>
      </c>
    </row>
    <row r="23994" spans="1:19" hidden="1">
      <c r="A23994" t="s">
        <v>30</v>
      </c>
      <c r="B23994" t="s">
        <v>31</v>
      </c>
      <c r="C23994" t="s">
        <v>32</v>
      </c>
      <c r="D23994">
        <v>0</v>
      </c>
      <c r="E23994" t="s">
        <v>33</v>
      </c>
      <c r="F23994">
        <v>75</v>
      </c>
      <c r="G23994" t="s">
        <v>34</v>
      </c>
      <c r="H23994">
        <v>0</v>
      </c>
    </row>
    <row r="23995" spans="1:19" hidden="1">
      <c r="A23995" t="s">
        <v>35</v>
      </c>
      <c r="B23995" t="s">
        <v>36</v>
      </c>
      <c r="C23995">
        <v>-18</v>
      </c>
      <c r="D23995" t="s">
        <v>37</v>
      </c>
      <c r="E23995">
        <v>1</v>
      </c>
      <c r="F23995" t="s">
        <v>38</v>
      </c>
      <c r="G23995">
        <v>-103</v>
      </c>
    </row>
    <row r="23996" spans="1:19" hidden="1">
      <c r="A23996" t="s">
        <v>4</v>
      </c>
      <c r="B23996" t="s">
        <v>5</v>
      </c>
      <c r="C23996">
        <v>2800</v>
      </c>
      <c r="D23996" t="s">
        <v>6</v>
      </c>
      <c r="E23996">
        <v>0</v>
      </c>
      <c r="F23996" t="s">
        <v>7</v>
      </c>
      <c r="G23996">
        <v>23</v>
      </c>
      <c r="H23996" t="s">
        <v>8</v>
      </c>
      <c r="I23996">
        <v>3</v>
      </c>
    </row>
    <row r="23997" spans="1:19" hidden="1">
      <c r="A23997" t="s">
        <v>9</v>
      </c>
      <c r="B23997" t="s">
        <v>10</v>
      </c>
      <c r="C23997">
        <v>0</v>
      </c>
      <c r="D23997" t="s">
        <v>11</v>
      </c>
      <c r="E23997">
        <v>-26</v>
      </c>
      <c r="F23997" t="s">
        <v>12</v>
      </c>
      <c r="G23997">
        <v>377</v>
      </c>
      <c r="H23997" t="s">
        <v>13</v>
      </c>
      <c r="I23997">
        <v>16</v>
      </c>
      <c r="J23997" t="s">
        <v>14</v>
      </c>
      <c r="K23997">
        <v>3</v>
      </c>
      <c r="L23997" t="s">
        <v>15</v>
      </c>
      <c r="M23997">
        <v>0</v>
      </c>
      <c r="N23997" t="s">
        <v>16</v>
      </c>
      <c r="O23997">
        <v>118</v>
      </c>
      <c r="P23997" t="s">
        <v>17</v>
      </c>
      <c r="Q23997">
        <v>-65</v>
      </c>
      <c r="R23997" t="s">
        <v>18</v>
      </c>
      <c r="S23997">
        <v>57</v>
      </c>
    </row>
    <row r="23998" spans="1:19" hidden="1">
      <c r="A23998" t="s">
        <v>19</v>
      </c>
      <c r="B23998">
        <v>0</v>
      </c>
      <c r="C23998">
        <v>1353</v>
      </c>
      <c r="D23998">
        <v>1</v>
      </c>
      <c r="E23998">
        <v>1449</v>
      </c>
      <c r="F23998">
        <v>2</v>
      </c>
      <c r="G23998">
        <v>1327</v>
      </c>
      <c r="H23998">
        <v>3</v>
      </c>
      <c r="I23998">
        <v>1431</v>
      </c>
      <c r="J23998">
        <v>4</v>
      </c>
      <c r="K23998">
        <v>0</v>
      </c>
      <c r="L23998">
        <v>5</v>
      </c>
      <c r="M23998">
        <v>0</v>
      </c>
      <c r="N23998">
        <v>6</v>
      </c>
      <c r="O23998">
        <v>0</v>
      </c>
      <c r="P23998">
        <v>7</v>
      </c>
      <c r="Q23998">
        <v>0</v>
      </c>
    </row>
    <row r="23999" spans="1:19">
      <c r="A23999" t="s">
        <v>20</v>
      </c>
      <c r="B23999" t="s">
        <v>21</v>
      </c>
      <c r="C23999">
        <v>1296</v>
      </c>
      <c r="D23999" t="s">
        <v>22</v>
      </c>
      <c r="E23999">
        <v>1518</v>
      </c>
      <c r="F23999" t="s">
        <v>23</v>
      </c>
      <c r="G23999">
        <v>1498</v>
      </c>
      <c r="H23999" t="s">
        <v>24</v>
      </c>
      <c r="I23999">
        <v>1410</v>
      </c>
      <c r="J23999" t="s">
        <v>25</v>
      </c>
      <c r="K23999">
        <v>2004</v>
      </c>
      <c r="L23999" t="s">
        <v>26</v>
      </c>
      <c r="M23999">
        <v>1500</v>
      </c>
      <c r="N23999" t="s">
        <v>27</v>
      </c>
      <c r="O23999">
        <v>1500</v>
      </c>
      <c r="P23999" t="s">
        <v>28</v>
      </c>
      <c r="Q23999">
        <v>1500</v>
      </c>
    </row>
    <row r="24000" spans="1:19" hidden="1">
      <c r="A24000" t="s">
        <v>29</v>
      </c>
      <c r="B24000">
        <v>75</v>
      </c>
    </row>
    <row r="24001" spans="1:19" hidden="1">
      <c r="A24001" t="s">
        <v>30</v>
      </c>
      <c r="B24001" t="s">
        <v>31</v>
      </c>
      <c r="C24001" t="s">
        <v>32</v>
      </c>
      <c r="D24001">
        <v>0</v>
      </c>
      <c r="E24001" t="s">
        <v>33</v>
      </c>
      <c r="F24001">
        <v>75</v>
      </c>
      <c r="G24001" t="s">
        <v>34</v>
      </c>
      <c r="H24001">
        <v>0</v>
      </c>
    </row>
    <row r="24002" spans="1:19" hidden="1">
      <c r="A24002" t="s">
        <v>35</v>
      </c>
      <c r="B24002" t="s">
        <v>36</v>
      </c>
      <c r="C24002">
        <v>-16</v>
      </c>
      <c r="D24002" t="s">
        <v>37</v>
      </c>
      <c r="E24002">
        <v>1</v>
      </c>
      <c r="F24002" t="s">
        <v>38</v>
      </c>
      <c r="G24002">
        <v>-103</v>
      </c>
    </row>
    <row r="24003" spans="1:19" hidden="1">
      <c r="A24003" t="s">
        <v>4</v>
      </c>
      <c r="B24003" t="s">
        <v>5</v>
      </c>
      <c r="C24003">
        <v>2804</v>
      </c>
      <c r="D24003" t="s">
        <v>6</v>
      </c>
      <c r="E24003">
        <v>0</v>
      </c>
      <c r="F24003" t="s">
        <v>7</v>
      </c>
      <c r="G24003">
        <v>23</v>
      </c>
      <c r="H24003" t="s">
        <v>8</v>
      </c>
      <c r="I24003">
        <v>3</v>
      </c>
    </row>
    <row r="24004" spans="1:19" hidden="1">
      <c r="A24004" t="s">
        <v>9</v>
      </c>
      <c r="B24004" t="s">
        <v>10</v>
      </c>
      <c r="C24004">
        <v>31</v>
      </c>
      <c r="D24004" t="s">
        <v>11</v>
      </c>
      <c r="E24004">
        <v>-60</v>
      </c>
      <c r="F24004" t="s">
        <v>12</v>
      </c>
      <c r="G24004">
        <v>322</v>
      </c>
      <c r="H24004" t="s">
        <v>13</v>
      </c>
      <c r="I24004">
        <v>12</v>
      </c>
      <c r="J24004" t="s">
        <v>14</v>
      </c>
      <c r="K24004">
        <v>1</v>
      </c>
      <c r="L24004" t="s">
        <v>15</v>
      </c>
      <c r="M24004">
        <v>0</v>
      </c>
      <c r="N24004" t="s">
        <v>16</v>
      </c>
      <c r="O24004">
        <v>118</v>
      </c>
      <c r="P24004" t="s">
        <v>17</v>
      </c>
      <c r="Q24004">
        <v>-65</v>
      </c>
      <c r="R24004" t="s">
        <v>18</v>
      </c>
      <c r="S24004">
        <v>57</v>
      </c>
    </row>
    <row r="24005" spans="1:19" hidden="1">
      <c r="A24005" t="s">
        <v>19</v>
      </c>
      <c r="B24005">
        <v>0</v>
      </c>
      <c r="C24005">
        <v>1387</v>
      </c>
      <c r="D24005">
        <v>1</v>
      </c>
      <c r="E24005">
        <v>1447</v>
      </c>
      <c r="F24005">
        <v>2</v>
      </c>
      <c r="G24005">
        <v>1329</v>
      </c>
      <c r="H24005">
        <v>3</v>
      </c>
      <c r="I24005">
        <v>1397</v>
      </c>
      <c r="J24005">
        <v>4</v>
      </c>
      <c r="K24005">
        <v>0</v>
      </c>
      <c r="L24005">
        <v>5</v>
      </c>
      <c r="M24005">
        <v>0</v>
      </c>
      <c r="N24005">
        <v>6</v>
      </c>
      <c r="O24005">
        <v>0</v>
      </c>
      <c r="P24005">
        <v>7</v>
      </c>
      <c r="Q24005">
        <v>0</v>
      </c>
    </row>
    <row r="24006" spans="1:19">
      <c r="A24006" t="s">
        <v>20</v>
      </c>
      <c r="B24006" t="s">
        <v>21</v>
      </c>
      <c r="C24006">
        <v>1278</v>
      </c>
      <c r="D24006" t="s">
        <v>22</v>
      </c>
      <c r="E24006">
        <v>1518</v>
      </c>
      <c r="F24006" t="s">
        <v>23</v>
      </c>
      <c r="G24006">
        <v>1498</v>
      </c>
      <c r="H24006" t="s">
        <v>24</v>
      </c>
      <c r="I24006">
        <v>1410</v>
      </c>
      <c r="J24006" t="s">
        <v>25</v>
      </c>
      <c r="K24006">
        <v>2004</v>
      </c>
      <c r="L24006" t="s">
        <v>26</v>
      </c>
      <c r="M24006">
        <v>1500</v>
      </c>
      <c r="N24006" t="s">
        <v>27</v>
      </c>
      <c r="O24006">
        <v>1500</v>
      </c>
      <c r="P24006" t="s">
        <v>28</v>
      </c>
      <c r="Q24006">
        <v>1500</v>
      </c>
    </row>
    <row r="24007" spans="1:19" hidden="1">
      <c r="A24007" t="s">
        <v>29</v>
      </c>
      <c r="B24007">
        <v>75</v>
      </c>
    </row>
    <row r="24008" spans="1:19" hidden="1">
      <c r="A24008" t="s">
        <v>30</v>
      </c>
      <c r="B24008" t="s">
        <v>31</v>
      </c>
      <c r="C24008" t="s">
        <v>32</v>
      </c>
      <c r="D24008">
        <v>0</v>
      </c>
      <c r="E24008" t="s">
        <v>33</v>
      </c>
      <c r="F24008">
        <v>75</v>
      </c>
      <c r="G24008" t="s">
        <v>34</v>
      </c>
      <c r="H24008">
        <v>0</v>
      </c>
    </row>
    <row r="24009" spans="1:19" hidden="1">
      <c r="A24009" t="s">
        <v>35</v>
      </c>
      <c r="B24009" t="s">
        <v>36</v>
      </c>
      <c r="C24009">
        <v>-15</v>
      </c>
      <c r="D24009" t="s">
        <v>37</v>
      </c>
      <c r="E24009">
        <v>1</v>
      </c>
      <c r="F24009" t="s">
        <v>38</v>
      </c>
      <c r="G24009">
        <v>-103</v>
      </c>
    </row>
    <row r="24010" spans="1:19" hidden="1">
      <c r="A24010" t="s">
        <v>4</v>
      </c>
      <c r="B24010" t="s">
        <v>5</v>
      </c>
      <c r="C24010">
        <v>2884</v>
      </c>
      <c r="D24010" t="s">
        <v>6</v>
      </c>
      <c r="E24010">
        <v>0</v>
      </c>
      <c r="F24010" t="s">
        <v>7</v>
      </c>
      <c r="G24010">
        <v>23</v>
      </c>
      <c r="H24010" t="s">
        <v>8</v>
      </c>
      <c r="I24010">
        <v>3</v>
      </c>
    </row>
    <row r="24011" spans="1:19" hidden="1">
      <c r="A24011" t="s">
        <v>9</v>
      </c>
      <c r="B24011" t="s">
        <v>10</v>
      </c>
      <c r="C24011">
        <v>53</v>
      </c>
      <c r="D24011" t="s">
        <v>11</v>
      </c>
      <c r="E24011">
        <v>-5</v>
      </c>
      <c r="F24011" t="s">
        <v>12</v>
      </c>
      <c r="G24011">
        <v>210</v>
      </c>
      <c r="H24011" t="s">
        <v>13</v>
      </c>
      <c r="I24011">
        <v>5</v>
      </c>
      <c r="J24011" t="s">
        <v>14</v>
      </c>
      <c r="K24011">
        <v>1</v>
      </c>
      <c r="L24011" t="s">
        <v>15</v>
      </c>
      <c r="M24011">
        <v>0</v>
      </c>
      <c r="N24011" t="s">
        <v>16</v>
      </c>
      <c r="O24011">
        <v>114</v>
      </c>
      <c r="P24011" t="s">
        <v>17</v>
      </c>
      <c r="Q24011">
        <v>-61</v>
      </c>
      <c r="R24011" t="s">
        <v>18</v>
      </c>
      <c r="S24011">
        <v>83</v>
      </c>
    </row>
    <row r="24012" spans="1:19" hidden="1">
      <c r="A24012" t="s">
        <v>19</v>
      </c>
      <c r="B24012">
        <v>0</v>
      </c>
      <c r="C24012">
        <v>1392</v>
      </c>
      <c r="D24012">
        <v>1</v>
      </c>
      <c r="E24012">
        <v>1440</v>
      </c>
      <c r="F24012">
        <v>2</v>
      </c>
      <c r="G24012">
        <v>1332</v>
      </c>
      <c r="H24012">
        <v>3</v>
      </c>
      <c r="I24012">
        <v>1388</v>
      </c>
      <c r="J24012">
        <v>4</v>
      </c>
      <c r="K24012">
        <v>0</v>
      </c>
      <c r="L24012">
        <v>5</v>
      </c>
      <c r="M24012">
        <v>0</v>
      </c>
      <c r="N24012">
        <v>6</v>
      </c>
      <c r="O24012">
        <v>0</v>
      </c>
      <c r="P24012">
        <v>7</v>
      </c>
      <c r="Q24012">
        <v>0</v>
      </c>
    </row>
    <row r="24013" spans="1:19">
      <c r="A24013" t="s">
        <v>20</v>
      </c>
      <c r="B24013" t="s">
        <v>21</v>
      </c>
      <c r="C24013">
        <v>1255</v>
      </c>
      <c r="D24013" t="s">
        <v>22</v>
      </c>
      <c r="E24013">
        <v>1508</v>
      </c>
      <c r="F24013" t="s">
        <v>23</v>
      </c>
      <c r="G24013">
        <v>1498</v>
      </c>
      <c r="H24013" t="s">
        <v>24</v>
      </c>
      <c r="I24013">
        <v>1406</v>
      </c>
      <c r="J24013" t="s">
        <v>25</v>
      </c>
      <c r="K24013">
        <v>2004</v>
      </c>
      <c r="L24013" t="s">
        <v>26</v>
      </c>
      <c r="M24013">
        <v>1500</v>
      </c>
      <c r="N24013" t="s">
        <v>27</v>
      </c>
      <c r="O24013">
        <v>1500</v>
      </c>
      <c r="P24013" t="s">
        <v>28</v>
      </c>
      <c r="Q24013">
        <v>1500</v>
      </c>
    </row>
    <row r="24014" spans="1:19" hidden="1">
      <c r="A24014" t="s">
        <v>29</v>
      </c>
      <c r="B24014">
        <v>75</v>
      </c>
    </row>
    <row r="24015" spans="1:19" hidden="1">
      <c r="A24015" t="s">
        <v>30</v>
      </c>
      <c r="B24015" t="s">
        <v>31</v>
      </c>
      <c r="C24015" t="s">
        <v>32</v>
      </c>
      <c r="D24015">
        <v>0</v>
      </c>
      <c r="E24015" t="s">
        <v>33</v>
      </c>
      <c r="F24015">
        <v>75</v>
      </c>
      <c r="G24015" t="s">
        <v>34</v>
      </c>
      <c r="H24015">
        <v>0</v>
      </c>
    </row>
    <row r="24016" spans="1:19" hidden="1">
      <c r="A24016" t="s">
        <v>35</v>
      </c>
      <c r="B24016" t="s">
        <v>36</v>
      </c>
      <c r="C24016">
        <v>-13</v>
      </c>
      <c r="D24016" t="s">
        <v>37</v>
      </c>
      <c r="E24016">
        <v>1</v>
      </c>
      <c r="F24016" t="s">
        <v>38</v>
      </c>
      <c r="G24016">
        <v>-103</v>
      </c>
    </row>
    <row r="24017" spans="1:19" hidden="1">
      <c r="A24017" t="s">
        <v>4</v>
      </c>
      <c r="B24017" t="s">
        <v>5</v>
      </c>
      <c r="C24017">
        <v>2816</v>
      </c>
      <c r="D24017" t="s">
        <v>6</v>
      </c>
      <c r="E24017">
        <v>0</v>
      </c>
      <c r="F24017" t="s">
        <v>7</v>
      </c>
      <c r="G24017">
        <v>23</v>
      </c>
      <c r="H24017" t="s">
        <v>8</v>
      </c>
      <c r="I24017">
        <v>3</v>
      </c>
    </row>
    <row r="24018" spans="1:19" hidden="1">
      <c r="A24018" t="s">
        <v>9</v>
      </c>
      <c r="B24018" t="s">
        <v>10</v>
      </c>
      <c r="C24018">
        <v>69</v>
      </c>
      <c r="D24018" t="s">
        <v>11</v>
      </c>
      <c r="E24018">
        <v>-44</v>
      </c>
      <c r="F24018" t="s">
        <v>12</v>
      </c>
      <c r="G24018">
        <v>314</v>
      </c>
      <c r="H24018" t="s">
        <v>13</v>
      </c>
      <c r="I24018">
        <v>-4</v>
      </c>
      <c r="J24018" t="s">
        <v>14</v>
      </c>
      <c r="K24018">
        <v>0</v>
      </c>
      <c r="L24018" t="s">
        <v>15</v>
      </c>
      <c r="M24018">
        <v>0</v>
      </c>
      <c r="N24018" t="s">
        <v>16</v>
      </c>
      <c r="O24018">
        <v>114</v>
      </c>
      <c r="P24018" t="s">
        <v>17</v>
      </c>
      <c r="Q24018">
        <v>-61</v>
      </c>
      <c r="R24018" t="s">
        <v>18</v>
      </c>
      <c r="S24018">
        <v>83</v>
      </c>
    </row>
    <row r="24019" spans="1:19" hidden="1">
      <c r="A24019" t="s">
        <v>19</v>
      </c>
      <c r="B24019">
        <v>0</v>
      </c>
      <c r="C24019">
        <v>1373</v>
      </c>
      <c r="D24019">
        <v>1</v>
      </c>
      <c r="E24019">
        <v>1437</v>
      </c>
      <c r="F24019">
        <v>2</v>
      </c>
      <c r="G24019">
        <v>1335</v>
      </c>
      <c r="H24019">
        <v>3</v>
      </c>
      <c r="I24019">
        <v>1407</v>
      </c>
      <c r="J24019">
        <v>4</v>
      </c>
      <c r="K24019">
        <v>0</v>
      </c>
      <c r="L24019">
        <v>5</v>
      </c>
      <c r="M24019">
        <v>0</v>
      </c>
      <c r="N24019">
        <v>6</v>
      </c>
      <c r="O24019">
        <v>0</v>
      </c>
      <c r="P24019">
        <v>7</v>
      </c>
      <c r="Q24019">
        <v>0</v>
      </c>
    </row>
    <row r="24020" spans="1:19">
      <c r="A24020" t="s">
        <v>20</v>
      </c>
      <c r="B24020" t="s">
        <v>21</v>
      </c>
      <c r="C24020">
        <v>1251</v>
      </c>
      <c r="D24020" t="s">
        <v>22</v>
      </c>
      <c r="E24020">
        <v>1505</v>
      </c>
      <c r="F24020" t="s">
        <v>23</v>
      </c>
      <c r="G24020">
        <v>1498</v>
      </c>
      <c r="H24020" t="s">
        <v>24</v>
      </c>
      <c r="I24020">
        <v>1406</v>
      </c>
      <c r="J24020" t="s">
        <v>25</v>
      </c>
      <c r="K24020">
        <v>2004</v>
      </c>
      <c r="L24020" t="s">
        <v>26</v>
      </c>
      <c r="M24020">
        <v>1500</v>
      </c>
      <c r="N24020" t="s">
        <v>27</v>
      </c>
      <c r="O24020">
        <v>1500</v>
      </c>
      <c r="P24020" t="s">
        <v>28</v>
      </c>
      <c r="Q24020">
        <v>1500</v>
      </c>
    </row>
    <row r="24021" spans="1:19" hidden="1">
      <c r="A24021" t="s">
        <v>29</v>
      </c>
      <c r="B24021">
        <v>75</v>
      </c>
    </row>
    <row r="24022" spans="1:19" hidden="1">
      <c r="A24022" t="s">
        <v>30</v>
      </c>
      <c r="B24022" t="s">
        <v>31</v>
      </c>
      <c r="C24022" t="s">
        <v>32</v>
      </c>
      <c r="D24022">
        <v>0</v>
      </c>
      <c r="E24022" t="s">
        <v>33</v>
      </c>
      <c r="F24022">
        <v>75</v>
      </c>
      <c r="G24022" t="s">
        <v>34</v>
      </c>
      <c r="H24022">
        <v>0</v>
      </c>
    </row>
    <row r="24023" spans="1:19" hidden="1">
      <c r="A24023" t="s">
        <v>35</v>
      </c>
      <c r="B24023" t="s">
        <v>36</v>
      </c>
      <c r="C24023">
        <v>-13</v>
      </c>
      <c r="D24023" t="s">
        <v>37</v>
      </c>
      <c r="E24023">
        <v>1</v>
      </c>
      <c r="F24023" t="s">
        <v>38</v>
      </c>
      <c r="G24023">
        <v>-103</v>
      </c>
    </row>
    <row r="24024" spans="1:19" hidden="1">
      <c r="A24024" t="s">
        <v>4</v>
      </c>
      <c r="B24024" t="s">
        <v>5</v>
      </c>
      <c r="C24024">
        <v>2912</v>
      </c>
      <c r="D24024" t="s">
        <v>6</v>
      </c>
      <c r="E24024">
        <v>0</v>
      </c>
      <c r="F24024" t="s">
        <v>7</v>
      </c>
      <c r="G24024">
        <v>23</v>
      </c>
      <c r="H24024" t="s">
        <v>8</v>
      </c>
      <c r="I24024">
        <v>3</v>
      </c>
    </row>
    <row r="24025" spans="1:19" hidden="1">
      <c r="A24025" t="s">
        <v>9</v>
      </c>
      <c r="B24025" t="s">
        <v>10</v>
      </c>
      <c r="C24025">
        <v>77</v>
      </c>
      <c r="D24025" t="s">
        <v>11</v>
      </c>
      <c r="E24025">
        <v>-34</v>
      </c>
      <c r="F24025" t="s">
        <v>12</v>
      </c>
      <c r="G24025">
        <v>270</v>
      </c>
      <c r="H24025" t="s">
        <v>13</v>
      </c>
      <c r="I24025">
        <v>-14</v>
      </c>
      <c r="J24025" t="s">
        <v>14</v>
      </c>
      <c r="K24025">
        <v>1</v>
      </c>
      <c r="L24025" t="s">
        <v>15</v>
      </c>
      <c r="M24025">
        <v>0</v>
      </c>
      <c r="N24025" t="s">
        <v>16</v>
      </c>
      <c r="O24025">
        <v>107</v>
      </c>
      <c r="P24025" t="s">
        <v>17</v>
      </c>
      <c r="Q24025">
        <v>-60</v>
      </c>
      <c r="R24025" t="s">
        <v>18</v>
      </c>
      <c r="S24025">
        <v>74</v>
      </c>
    </row>
    <row r="24026" spans="1:19" hidden="1">
      <c r="A24026" t="s">
        <v>19</v>
      </c>
      <c r="B24026">
        <v>0</v>
      </c>
      <c r="C24026">
        <v>1365</v>
      </c>
      <c r="D24026">
        <v>1</v>
      </c>
      <c r="E24026">
        <v>1439</v>
      </c>
      <c r="F24026">
        <v>2</v>
      </c>
      <c r="G24026">
        <v>1337</v>
      </c>
      <c r="H24026">
        <v>3</v>
      </c>
      <c r="I24026">
        <v>1411</v>
      </c>
      <c r="J24026">
        <v>4</v>
      </c>
      <c r="K24026">
        <v>0</v>
      </c>
      <c r="L24026">
        <v>5</v>
      </c>
      <c r="M24026">
        <v>0</v>
      </c>
      <c r="N24026">
        <v>6</v>
      </c>
      <c r="O24026">
        <v>0</v>
      </c>
      <c r="P24026">
        <v>7</v>
      </c>
      <c r="Q24026">
        <v>0</v>
      </c>
    </row>
    <row r="24027" spans="1:19">
      <c r="A24027" t="s">
        <v>20</v>
      </c>
      <c r="B24027" t="s">
        <v>21</v>
      </c>
      <c r="C24027">
        <v>1242</v>
      </c>
      <c r="D24027" t="s">
        <v>22</v>
      </c>
      <c r="E24027">
        <v>1505</v>
      </c>
      <c r="F24027" t="s">
        <v>23</v>
      </c>
      <c r="G24027">
        <v>1500</v>
      </c>
      <c r="H24027" t="s">
        <v>24</v>
      </c>
      <c r="I24027">
        <v>1406</v>
      </c>
      <c r="J24027" t="s">
        <v>25</v>
      </c>
      <c r="K24027">
        <v>2004</v>
      </c>
      <c r="L24027" t="s">
        <v>26</v>
      </c>
      <c r="M24027">
        <v>1500</v>
      </c>
      <c r="N24027" t="s">
        <v>27</v>
      </c>
      <c r="O24027">
        <v>1500</v>
      </c>
      <c r="P24027" t="s">
        <v>28</v>
      </c>
      <c r="Q24027">
        <v>1500</v>
      </c>
    </row>
    <row r="24028" spans="1:19" hidden="1">
      <c r="A24028" t="s">
        <v>29</v>
      </c>
      <c r="B24028">
        <v>75</v>
      </c>
    </row>
    <row r="24029" spans="1:19" hidden="1">
      <c r="A24029" t="s">
        <v>30</v>
      </c>
      <c r="B24029" t="s">
        <v>31</v>
      </c>
      <c r="C24029" t="s">
        <v>32</v>
      </c>
      <c r="D24029">
        <v>0</v>
      </c>
      <c r="E24029" t="s">
        <v>33</v>
      </c>
      <c r="F24029">
        <v>75</v>
      </c>
      <c r="G24029" t="s">
        <v>34</v>
      </c>
      <c r="H24029">
        <v>0</v>
      </c>
    </row>
    <row r="24030" spans="1:19" hidden="1">
      <c r="A24030" t="s">
        <v>35</v>
      </c>
      <c r="B24030" t="s">
        <v>36</v>
      </c>
      <c r="C24030">
        <v>-13</v>
      </c>
      <c r="D24030" t="s">
        <v>37</v>
      </c>
      <c r="E24030">
        <v>1</v>
      </c>
      <c r="F24030" t="s">
        <v>38</v>
      </c>
      <c r="G24030">
        <v>-103</v>
      </c>
    </row>
    <row r="24031" spans="1:19" hidden="1">
      <c r="A24031" t="s">
        <v>4</v>
      </c>
      <c r="B24031" t="s">
        <v>5</v>
      </c>
      <c r="C24031">
        <v>2876</v>
      </c>
      <c r="D24031" t="s">
        <v>6</v>
      </c>
      <c r="E24031">
        <v>0</v>
      </c>
      <c r="F24031" t="s">
        <v>7</v>
      </c>
      <c r="G24031">
        <v>23</v>
      </c>
      <c r="H24031" t="s">
        <v>8</v>
      </c>
      <c r="I24031">
        <v>3</v>
      </c>
    </row>
    <row r="24032" spans="1:19" hidden="1">
      <c r="A24032" t="s">
        <v>9</v>
      </c>
      <c r="B24032" t="s">
        <v>10</v>
      </c>
      <c r="C24032">
        <v>118</v>
      </c>
      <c r="D24032" t="s">
        <v>11</v>
      </c>
      <c r="E24032">
        <v>-17</v>
      </c>
      <c r="F24032" t="s">
        <v>12</v>
      </c>
      <c r="G24032">
        <v>275</v>
      </c>
      <c r="H24032" t="s">
        <v>13</v>
      </c>
      <c r="I24032">
        <v>-17</v>
      </c>
      <c r="J24032" t="s">
        <v>14</v>
      </c>
      <c r="K24032">
        <v>0</v>
      </c>
      <c r="L24032" t="s">
        <v>15</v>
      </c>
      <c r="M24032">
        <v>0</v>
      </c>
      <c r="N24032" t="s">
        <v>16</v>
      </c>
      <c r="O24032">
        <v>107</v>
      </c>
      <c r="P24032" t="s">
        <v>17</v>
      </c>
      <c r="Q24032">
        <v>-60</v>
      </c>
      <c r="R24032" t="s">
        <v>18</v>
      </c>
      <c r="S24032">
        <v>74</v>
      </c>
    </row>
    <row r="24033" spans="1:19" hidden="1">
      <c r="A24033" t="s">
        <v>19</v>
      </c>
      <c r="B24033">
        <v>0</v>
      </c>
      <c r="C24033">
        <v>1374</v>
      </c>
      <c r="D24033">
        <v>1</v>
      </c>
      <c r="E24033">
        <v>1452</v>
      </c>
      <c r="F24033">
        <v>2</v>
      </c>
      <c r="G24033">
        <v>1326</v>
      </c>
      <c r="H24033">
        <v>3</v>
      </c>
      <c r="I24033">
        <v>1404</v>
      </c>
      <c r="J24033">
        <v>4</v>
      </c>
      <c r="K24033">
        <v>0</v>
      </c>
      <c r="L24033">
        <v>5</v>
      </c>
      <c r="M24033">
        <v>0</v>
      </c>
      <c r="N24033">
        <v>6</v>
      </c>
      <c r="O24033">
        <v>0</v>
      </c>
      <c r="P24033">
        <v>7</v>
      </c>
      <c r="Q24033">
        <v>0</v>
      </c>
    </row>
    <row r="24034" spans="1:19">
      <c r="A24034" t="s">
        <v>20</v>
      </c>
      <c r="B24034" t="s">
        <v>21</v>
      </c>
      <c r="C24034">
        <v>1224</v>
      </c>
      <c r="D24034" t="s">
        <v>22</v>
      </c>
      <c r="E24034">
        <v>1505</v>
      </c>
      <c r="F24034" t="s">
        <v>23</v>
      </c>
      <c r="G24034">
        <v>1500</v>
      </c>
      <c r="H24034" t="s">
        <v>24</v>
      </c>
      <c r="I24034">
        <v>1408</v>
      </c>
      <c r="J24034" t="s">
        <v>25</v>
      </c>
      <c r="K24034">
        <v>2000</v>
      </c>
      <c r="L24034" t="s">
        <v>26</v>
      </c>
      <c r="M24034">
        <v>1500</v>
      </c>
      <c r="N24034" t="s">
        <v>27</v>
      </c>
      <c r="O24034">
        <v>1500</v>
      </c>
      <c r="P24034" t="s">
        <v>28</v>
      </c>
      <c r="Q24034">
        <v>1500</v>
      </c>
    </row>
    <row r="24035" spans="1:19" hidden="1">
      <c r="A24035" t="s">
        <v>29</v>
      </c>
      <c r="B24035">
        <v>75</v>
      </c>
    </row>
    <row r="24036" spans="1:19" hidden="1">
      <c r="A24036" t="s">
        <v>30</v>
      </c>
      <c r="B24036" t="s">
        <v>31</v>
      </c>
      <c r="C24036" t="s">
        <v>32</v>
      </c>
      <c r="D24036">
        <v>0</v>
      </c>
      <c r="E24036" t="s">
        <v>33</v>
      </c>
      <c r="F24036">
        <v>75</v>
      </c>
      <c r="G24036" t="s">
        <v>34</v>
      </c>
      <c r="H24036">
        <v>0</v>
      </c>
    </row>
    <row r="24037" spans="1:19" hidden="1">
      <c r="A24037" t="s">
        <v>35</v>
      </c>
      <c r="B24037" t="s">
        <v>36</v>
      </c>
      <c r="C24037">
        <v>-14</v>
      </c>
      <c r="D24037" t="s">
        <v>37</v>
      </c>
      <c r="E24037">
        <v>1</v>
      </c>
      <c r="F24037" t="s">
        <v>38</v>
      </c>
      <c r="G24037">
        <v>-103</v>
      </c>
    </row>
    <row r="24038" spans="1:19" hidden="1">
      <c r="A24038" t="s">
        <v>4</v>
      </c>
      <c r="B24038" t="s">
        <v>5</v>
      </c>
      <c r="C24038">
        <v>2808</v>
      </c>
      <c r="D24038" t="s">
        <v>6</v>
      </c>
      <c r="E24038">
        <v>0</v>
      </c>
      <c r="F24038" t="s">
        <v>7</v>
      </c>
      <c r="G24038">
        <v>23</v>
      </c>
      <c r="H24038" t="s">
        <v>8</v>
      </c>
      <c r="I24038">
        <v>3</v>
      </c>
    </row>
    <row r="24039" spans="1:19" hidden="1">
      <c r="A24039" t="s">
        <v>9</v>
      </c>
      <c r="B24039" t="s">
        <v>10</v>
      </c>
      <c r="C24039">
        <v>106</v>
      </c>
      <c r="D24039" t="s">
        <v>11</v>
      </c>
      <c r="E24039">
        <v>29</v>
      </c>
      <c r="F24039" t="s">
        <v>12</v>
      </c>
      <c r="G24039">
        <v>252</v>
      </c>
      <c r="H24039" t="s">
        <v>13</v>
      </c>
      <c r="I24039">
        <v>-21</v>
      </c>
      <c r="J24039" t="s">
        <v>14</v>
      </c>
      <c r="K24039">
        <v>2</v>
      </c>
      <c r="L24039" t="s">
        <v>15</v>
      </c>
      <c r="M24039">
        <v>0</v>
      </c>
      <c r="N24039" t="s">
        <v>16</v>
      </c>
      <c r="O24039">
        <v>122</v>
      </c>
      <c r="P24039" t="s">
        <v>17</v>
      </c>
      <c r="Q24039">
        <v>-55</v>
      </c>
      <c r="R24039" t="s">
        <v>18</v>
      </c>
      <c r="S24039">
        <v>71</v>
      </c>
    </row>
    <row r="24040" spans="1:19" hidden="1">
      <c r="A24040" t="s">
        <v>19</v>
      </c>
      <c r="B24040">
        <v>0</v>
      </c>
      <c r="C24040">
        <v>1361</v>
      </c>
      <c r="D24040">
        <v>1</v>
      </c>
      <c r="E24040">
        <v>1447</v>
      </c>
      <c r="F24040">
        <v>2</v>
      </c>
      <c r="G24040">
        <v>1331</v>
      </c>
      <c r="H24040">
        <v>3</v>
      </c>
      <c r="I24040">
        <v>1417</v>
      </c>
      <c r="J24040">
        <v>4</v>
      </c>
      <c r="K24040">
        <v>0</v>
      </c>
      <c r="L24040">
        <v>5</v>
      </c>
      <c r="M24040">
        <v>0</v>
      </c>
      <c r="N24040">
        <v>6</v>
      </c>
      <c r="O24040">
        <v>0</v>
      </c>
      <c r="P24040">
        <v>7</v>
      </c>
      <c r="Q24040">
        <v>0</v>
      </c>
    </row>
    <row r="24041" spans="1:19">
      <c r="A24041" t="s">
        <v>20</v>
      </c>
      <c r="B24041" t="s">
        <v>21</v>
      </c>
      <c r="C24041">
        <v>1222</v>
      </c>
      <c r="D24041" t="s">
        <v>22</v>
      </c>
      <c r="E24041">
        <v>1505</v>
      </c>
      <c r="F24041" t="s">
        <v>23</v>
      </c>
      <c r="G24041">
        <v>1500</v>
      </c>
      <c r="H24041" t="s">
        <v>24</v>
      </c>
      <c r="I24041">
        <v>1408</v>
      </c>
      <c r="J24041" t="s">
        <v>25</v>
      </c>
      <c r="K24041">
        <v>2000</v>
      </c>
      <c r="L24041" t="s">
        <v>26</v>
      </c>
      <c r="M24041">
        <v>1500</v>
      </c>
      <c r="N24041" t="s">
        <v>27</v>
      </c>
      <c r="O24041">
        <v>1500</v>
      </c>
      <c r="P24041" t="s">
        <v>28</v>
      </c>
      <c r="Q24041">
        <v>1500</v>
      </c>
    </row>
    <row r="24042" spans="1:19" hidden="1">
      <c r="A24042" t="s">
        <v>29</v>
      </c>
      <c r="B24042">
        <v>75</v>
      </c>
    </row>
    <row r="24043" spans="1:19" hidden="1">
      <c r="A24043" t="s">
        <v>30</v>
      </c>
      <c r="B24043" t="s">
        <v>31</v>
      </c>
      <c r="C24043" t="s">
        <v>32</v>
      </c>
      <c r="D24043">
        <v>0</v>
      </c>
      <c r="E24043" t="s">
        <v>33</v>
      </c>
      <c r="F24043">
        <v>75</v>
      </c>
      <c r="G24043" t="s">
        <v>34</v>
      </c>
      <c r="H24043">
        <v>0</v>
      </c>
    </row>
    <row r="24044" spans="1:19" hidden="1">
      <c r="A24044" t="s">
        <v>35</v>
      </c>
      <c r="B24044" t="s">
        <v>36</v>
      </c>
      <c r="C24044">
        <v>-16</v>
      </c>
      <c r="D24044" t="s">
        <v>37</v>
      </c>
      <c r="E24044">
        <v>1</v>
      </c>
      <c r="F24044" t="s">
        <v>38</v>
      </c>
      <c r="G24044">
        <v>-103</v>
      </c>
    </row>
    <row r="24045" spans="1:19" hidden="1">
      <c r="A24045" t="s">
        <v>4</v>
      </c>
      <c r="B24045" t="s">
        <v>5</v>
      </c>
      <c r="C24045">
        <v>2868</v>
      </c>
      <c r="D24045" t="s">
        <v>6</v>
      </c>
      <c r="E24045">
        <v>0</v>
      </c>
      <c r="F24045" t="s">
        <v>7</v>
      </c>
      <c r="G24045">
        <v>23</v>
      </c>
      <c r="H24045" t="s">
        <v>8</v>
      </c>
      <c r="I24045">
        <v>3</v>
      </c>
    </row>
    <row r="24046" spans="1:19" hidden="1">
      <c r="A24046" t="s">
        <v>9</v>
      </c>
      <c r="B24046" t="s">
        <v>10</v>
      </c>
      <c r="C24046">
        <v>32</v>
      </c>
      <c r="D24046" t="s">
        <v>11</v>
      </c>
      <c r="E24046">
        <v>7</v>
      </c>
      <c r="F24046" t="s">
        <v>12</v>
      </c>
      <c r="G24046">
        <v>246</v>
      </c>
      <c r="H24046" t="s">
        <v>13</v>
      </c>
      <c r="I24046">
        <v>-23</v>
      </c>
      <c r="J24046" t="s">
        <v>14</v>
      </c>
      <c r="K24046">
        <v>2</v>
      </c>
      <c r="L24046" t="s">
        <v>15</v>
      </c>
      <c r="M24046">
        <v>0</v>
      </c>
      <c r="N24046" t="s">
        <v>16</v>
      </c>
      <c r="O24046">
        <v>122</v>
      </c>
      <c r="P24046" t="s">
        <v>17</v>
      </c>
      <c r="Q24046">
        <v>-55</v>
      </c>
      <c r="R24046" t="s">
        <v>18</v>
      </c>
      <c r="S24046">
        <v>71</v>
      </c>
    </row>
    <row r="24047" spans="1:19" hidden="1">
      <c r="A24047" t="s">
        <v>19</v>
      </c>
      <c r="B24047">
        <v>0</v>
      </c>
      <c r="C24047">
        <v>1366</v>
      </c>
      <c r="D24047">
        <v>1</v>
      </c>
      <c r="E24047">
        <v>1446</v>
      </c>
      <c r="F24047">
        <v>2</v>
      </c>
      <c r="G24047">
        <v>1332</v>
      </c>
      <c r="H24047">
        <v>3</v>
      </c>
      <c r="I24047">
        <v>1412</v>
      </c>
      <c r="J24047">
        <v>4</v>
      </c>
      <c r="K24047">
        <v>0</v>
      </c>
      <c r="L24047">
        <v>5</v>
      </c>
      <c r="M24047">
        <v>0</v>
      </c>
      <c r="N24047">
        <v>6</v>
      </c>
      <c r="O24047">
        <v>0</v>
      </c>
      <c r="P24047">
        <v>7</v>
      </c>
      <c r="Q24047">
        <v>0</v>
      </c>
    </row>
    <row r="24048" spans="1:19">
      <c r="A24048" t="s">
        <v>20</v>
      </c>
      <c r="B24048" t="s">
        <v>21</v>
      </c>
      <c r="C24048">
        <v>1220</v>
      </c>
      <c r="D24048" t="s">
        <v>22</v>
      </c>
      <c r="E24048">
        <v>1505</v>
      </c>
      <c r="F24048" t="s">
        <v>23</v>
      </c>
      <c r="G24048">
        <v>1500</v>
      </c>
      <c r="H24048" t="s">
        <v>24</v>
      </c>
      <c r="I24048">
        <v>1408</v>
      </c>
      <c r="J24048" t="s">
        <v>25</v>
      </c>
      <c r="K24048">
        <v>2000</v>
      </c>
      <c r="L24048" t="s">
        <v>26</v>
      </c>
      <c r="M24048">
        <v>1500</v>
      </c>
      <c r="N24048" t="s">
        <v>27</v>
      </c>
      <c r="O24048">
        <v>1500</v>
      </c>
      <c r="P24048" t="s">
        <v>28</v>
      </c>
      <c r="Q24048">
        <v>1500</v>
      </c>
    </row>
    <row r="24049" spans="1:19" hidden="1">
      <c r="A24049" t="s">
        <v>29</v>
      </c>
      <c r="B24049">
        <v>75</v>
      </c>
    </row>
    <row r="24050" spans="1:19" hidden="1">
      <c r="A24050" t="s">
        <v>30</v>
      </c>
      <c r="B24050" t="s">
        <v>31</v>
      </c>
      <c r="C24050" t="s">
        <v>32</v>
      </c>
      <c r="D24050">
        <v>0</v>
      </c>
      <c r="E24050" t="s">
        <v>33</v>
      </c>
      <c r="F24050">
        <v>75</v>
      </c>
      <c r="G24050" t="s">
        <v>34</v>
      </c>
      <c r="H24050">
        <v>0</v>
      </c>
    </row>
    <row r="24051" spans="1:19" hidden="1">
      <c r="A24051" t="s">
        <v>35</v>
      </c>
      <c r="B24051" t="s">
        <v>36</v>
      </c>
      <c r="C24051">
        <v>-17</v>
      </c>
      <c r="D24051" t="s">
        <v>37</v>
      </c>
      <c r="E24051">
        <v>1</v>
      </c>
      <c r="F24051" t="s">
        <v>38</v>
      </c>
      <c r="G24051">
        <v>-103</v>
      </c>
    </row>
    <row r="24052" spans="1:19" hidden="1">
      <c r="A24052" t="s">
        <v>4</v>
      </c>
      <c r="B24052" t="s">
        <v>5</v>
      </c>
      <c r="C24052">
        <v>2828</v>
      </c>
      <c r="D24052" t="s">
        <v>6</v>
      </c>
      <c r="E24052">
        <v>0</v>
      </c>
      <c r="F24052" t="s">
        <v>7</v>
      </c>
      <c r="G24052">
        <v>23</v>
      </c>
      <c r="H24052" t="s">
        <v>8</v>
      </c>
      <c r="I24052">
        <v>3</v>
      </c>
    </row>
    <row r="24053" spans="1:19" hidden="1">
      <c r="A24053" t="s">
        <v>9</v>
      </c>
      <c r="B24053" t="s">
        <v>10</v>
      </c>
      <c r="C24053">
        <v>61</v>
      </c>
      <c r="D24053" t="s">
        <v>11</v>
      </c>
      <c r="E24053">
        <v>14</v>
      </c>
      <c r="F24053" t="s">
        <v>12</v>
      </c>
      <c r="G24053">
        <v>295</v>
      </c>
      <c r="H24053" t="s">
        <v>13</v>
      </c>
      <c r="I24053">
        <v>-22</v>
      </c>
      <c r="J24053" t="s">
        <v>14</v>
      </c>
      <c r="K24053">
        <v>2</v>
      </c>
      <c r="L24053" t="s">
        <v>15</v>
      </c>
      <c r="M24053">
        <v>0</v>
      </c>
      <c r="N24053" t="s">
        <v>16</v>
      </c>
      <c r="O24053">
        <v>131</v>
      </c>
      <c r="P24053" t="s">
        <v>17</v>
      </c>
      <c r="Q24053">
        <v>-57</v>
      </c>
      <c r="R24053" t="s">
        <v>18</v>
      </c>
      <c r="S24053">
        <v>56</v>
      </c>
    </row>
    <row r="24054" spans="1:19" hidden="1">
      <c r="A24054" t="s">
        <v>19</v>
      </c>
      <c r="B24054">
        <v>0</v>
      </c>
      <c r="C24054">
        <v>1381</v>
      </c>
      <c r="D24054">
        <v>1</v>
      </c>
      <c r="E24054">
        <v>1441</v>
      </c>
      <c r="F24054">
        <v>2</v>
      </c>
      <c r="G24054">
        <v>1335</v>
      </c>
      <c r="H24054">
        <v>3</v>
      </c>
      <c r="I24054">
        <v>1395</v>
      </c>
      <c r="J24054">
        <v>4</v>
      </c>
      <c r="K24054">
        <v>0</v>
      </c>
      <c r="L24054">
        <v>5</v>
      </c>
      <c r="M24054">
        <v>0</v>
      </c>
      <c r="N24054">
        <v>6</v>
      </c>
      <c r="O24054">
        <v>0</v>
      </c>
      <c r="P24054">
        <v>7</v>
      </c>
      <c r="Q24054">
        <v>0</v>
      </c>
    </row>
    <row r="24055" spans="1:19">
      <c r="A24055" t="s">
        <v>20</v>
      </c>
      <c r="B24055" t="s">
        <v>21</v>
      </c>
      <c r="C24055">
        <v>1218</v>
      </c>
      <c r="D24055" t="s">
        <v>22</v>
      </c>
      <c r="E24055">
        <v>1505</v>
      </c>
      <c r="F24055" t="s">
        <v>23</v>
      </c>
      <c r="G24055">
        <v>1500</v>
      </c>
      <c r="H24055" t="s">
        <v>24</v>
      </c>
      <c r="I24055">
        <v>1406</v>
      </c>
      <c r="J24055" t="s">
        <v>25</v>
      </c>
      <c r="K24055">
        <v>2000</v>
      </c>
      <c r="L24055" t="s">
        <v>26</v>
      </c>
      <c r="M24055">
        <v>1500</v>
      </c>
      <c r="N24055" t="s">
        <v>27</v>
      </c>
      <c r="O24055">
        <v>1500</v>
      </c>
      <c r="P24055" t="s">
        <v>28</v>
      </c>
      <c r="Q24055">
        <v>1500</v>
      </c>
    </row>
    <row r="24056" spans="1:19" hidden="1">
      <c r="A24056" t="s">
        <v>29</v>
      </c>
      <c r="B24056">
        <v>75</v>
      </c>
    </row>
    <row r="24057" spans="1:19" hidden="1">
      <c r="A24057" t="s">
        <v>30</v>
      </c>
      <c r="B24057" t="s">
        <v>31</v>
      </c>
      <c r="C24057" t="s">
        <v>32</v>
      </c>
      <c r="D24057">
        <v>0</v>
      </c>
      <c r="E24057" t="s">
        <v>33</v>
      </c>
      <c r="F24057">
        <v>75</v>
      </c>
      <c r="G24057" t="s">
        <v>34</v>
      </c>
      <c r="H24057">
        <v>0</v>
      </c>
    </row>
    <row r="24058" spans="1:19" hidden="1">
      <c r="A24058" t="s">
        <v>35</v>
      </c>
      <c r="B24058" t="s">
        <v>36</v>
      </c>
      <c r="C24058">
        <v>-20</v>
      </c>
      <c r="D24058" t="s">
        <v>37</v>
      </c>
      <c r="E24058">
        <v>2</v>
      </c>
      <c r="F24058" t="s">
        <v>38</v>
      </c>
      <c r="G24058">
        <v>-103</v>
      </c>
    </row>
    <row r="24059" spans="1:19" hidden="1">
      <c r="A24059" t="s">
        <v>4</v>
      </c>
      <c r="B24059" t="s">
        <v>5</v>
      </c>
      <c r="C24059">
        <v>2928</v>
      </c>
      <c r="D24059" t="s">
        <v>6</v>
      </c>
      <c r="E24059">
        <v>0</v>
      </c>
      <c r="F24059" t="s">
        <v>7</v>
      </c>
      <c r="G24059">
        <v>23</v>
      </c>
      <c r="H24059" t="s">
        <v>8</v>
      </c>
      <c r="I24059">
        <v>3</v>
      </c>
    </row>
    <row r="24060" spans="1:19" hidden="1">
      <c r="A24060" t="s">
        <v>9</v>
      </c>
      <c r="B24060" t="s">
        <v>10</v>
      </c>
      <c r="C24060">
        <v>72</v>
      </c>
      <c r="D24060" t="s">
        <v>11</v>
      </c>
      <c r="E24060">
        <v>18</v>
      </c>
      <c r="F24060" t="s">
        <v>12</v>
      </c>
      <c r="G24060">
        <v>276</v>
      </c>
      <c r="H24060" t="s">
        <v>13</v>
      </c>
      <c r="I24060">
        <v>-18</v>
      </c>
      <c r="J24060" t="s">
        <v>14</v>
      </c>
      <c r="K24060">
        <v>0</v>
      </c>
      <c r="L24060" t="s">
        <v>15</v>
      </c>
      <c r="M24060">
        <v>0</v>
      </c>
      <c r="N24060" t="s">
        <v>16</v>
      </c>
      <c r="O24060">
        <v>131</v>
      </c>
      <c r="P24060" t="s">
        <v>17</v>
      </c>
      <c r="Q24060">
        <v>-57</v>
      </c>
      <c r="R24060" t="s">
        <v>18</v>
      </c>
      <c r="S24060">
        <v>56</v>
      </c>
    </row>
    <row r="24061" spans="1:19" hidden="1">
      <c r="A24061" t="s">
        <v>19</v>
      </c>
      <c r="B24061">
        <v>0</v>
      </c>
      <c r="C24061">
        <v>1373</v>
      </c>
      <c r="D24061">
        <v>1</v>
      </c>
      <c r="E24061">
        <v>1461</v>
      </c>
      <c r="F24061">
        <v>2</v>
      </c>
      <c r="G24061">
        <v>1317</v>
      </c>
      <c r="H24061">
        <v>3</v>
      </c>
      <c r="I24061">
        <v>1405</v>
      </c>
      <c r="J24061">
        <v>4</v>
      </c>
      <c r="K24061">
        <v>0</v>
      </c>
      <c r="L24061">
        <v>5</v>
      </c>
      <c r="M24061">
        <v>0</v>
      </c>
      <c r="N24061">
        <v>6</v>
      </c>
      <c r="O24061">
        <v>0</v>
      </c>
      <c r="P24061">
        <v>7</v>
      </c>
      <c r="Q24061">
        <v>0</v>
      </c>
    </row>
    <row r="24062" spans="1:19">
      <c r="A24062" t="s">
        <v>20</v>
      </c>
      <c r="B24062" t="s">
        <v>21</v>
      </c>
      <c r="C24062">
        <v>1221</v>
      </c>
      <c r="D24062" t="s">
        <v>22</v>
      </c>
      <c r="E24062">
        <v>1503</v>
      </c>
      <c r="F24062" t="s">
        <v>23</v>
      </c>
      <c r="G24062">
        <v>1497</v>
      </c>
      <c r="H24062" t="s">
        <v>24</v>
      </c>
      <c r="I24062">
        <v>1408</v>
      </c>
      <c r="J24062" t="s">
        <v>25</v>
      </c>
      <c r="K24062">
        <v>2002</v>
      </c>
      <c r="L24062" t="s">
        <v>26</v>
      </c>
      <c r="M24062">
        <v>1500</v>
      </c>
      <c r="N24062" t="s">
        <v>27</v>
      </c>
      <c r="O24062">
        <v>1500</v>
      </c>
      <c r="P24062" t="s">
        <v>28</v>
      </c>
      <c r="Q24062">
        <v>1500</v>
      </c>
    </row>
    <row r="24063" spans="1:19" hidden="1">
      <c r="A24063" t="s">
        <v>29</v>
      </c>
      <c r="B24063">
        <v>75</v>
      </c>
    </row>
    <row r="24064" spans="1:19" hidden="1">
      <c r="A24064" t="s">
        <v>30</v>
      </c>
      <c r="B24064" t="s">
        <v>31</v>
      </c>
      <c r="C24064" t="s">
        <v>32</v>
      </c>
      <c r="D24064">
        <v>0</v>
      </c>
      <c r="E24064" t="s">
        <v>33</v>
      </c>
      <c r="F24064">
        <v>75</v>
      </c>
      <c r="G24064" t="s">
        <v>34</v>
      </c>
      <c r="H24064">
        <v>0</v>
      </c>
    </row>
    <row r="24065" spans="1:19" hidden="1">
      <c r="A24065" t="s">
        <v>35</v>
      </c>
      <c r="B24065" t="s">
        <v>36</v>
      </c>
      <c r="C24065">
        <v>-20</v>
      </c>
      <c r="D24065" t="s">
        <v>37</v>
      </c>
      <c r="E24065">
        <v>2</v>
      </c>
      <c r="F24065" t="s">
        <v>38</v>
      </c>
      <c r="G24065">
        <v>-103</v>
      </c>
    </row>
    <row r="24066" spans="1:19" hidden="1">
      <c r="A24066" t="s">
        <v>4</v>
      </c>
      <c r="B24066" t="s">
        <v>5</v>
      </c>
      <c r="C24066">
        <v>2872</v>
      </c>
      <c r="D24066" t="s">
        <v>6</v>
      </c>
      <c r="E24066">
        <v>0</v>
      </c>
      <c r="F24066" t="s">
        <v>7</v>
      </c>
      <c r="G24066">
        <v>23</v>
      </c>
      <c r="H24066" t="s">
        <v>8</v>
      </c>
      <c r="I24066">
        <v>3</v>
      </c>
    </row>
    <row r="24067" spans="1:19" hidden="1">
      <c r="A24067" t="s">
        <v>9</v>
      </c>
      <c r="B24067" t="s">
        <v>10</v>
      </c>
      <c r="C24067">
        <v>45</v>
      </c>
      <c r="D24067" t="s">
        <v>11</v>
      </c>
      <c r="E24067">
        <v>-5</v>
      </c>
      <c r="F24067" t="s">
        <v>12</v>
      </c>
      <c r="G24067">
        <v>234</v>
      </c>
      <c r="H24067" t="s">
        <v>13</v>
      </c>
      <c r="I24067">
        <v>-16</v>
      </c>
      <c r="J24067" t="s">
        <v>14</v>
      </c>
      <c r="K24067">
        <v>3</v>
      </c>
      <c r="L24067" t="s">
        <v>15</v>
      </c>
      <c r="M24067">
        <v>0</v>
      </c>
      <c r="N24067" t="s">
        <v>16</v>
      </c>
      <c r="O24067">
        <v>115</v>
      </c>
      <c r="P24067" t="s">
        <v>17</v>
      </c>
      <c r="Q24067">
        <v>-60</v>
      </c>
      <c r="R24067" t="s">
        <v>18</v>
      </c>
      <c r="S24067">
        <v>44</v>
      </c>
    </row>
    <row r="24068" spans="1:19" hidden="1">
      <c r="A24068" t="s">
        <v>19</v>
      </c>
      <c r="B24068">
        <v>0</v>
      </c>
      <c r="C24068">
        <v>1378</v>
      </c>
      <c r="D24068">
        <v>1</v>
      </c>
      <c r="E24068">
        <v>1446</v>
      </c>
      <c r="F24068">
        <v>2</v>
      </c>
      <c r="G24068">
        <v>1324</v>
      </c>
      <c r="H24068">
        <v>3</v>
      </c>
      <c r="I24068">
        <v>1404</v>
      </c>
      <c r="J24068">
        <v>4</v>
      </c>
      <c r="K24068">
        <v>0</v>
      </c>
      <c r="L24068">
        <v>5</v>
      </c>
      <c r="M24068">
        <v>0</v>
      </c>
      <c r="N24068">
        <v>6</v>
      </c>
      <c r="O24068">
        <v>0</v>
      </c>
      <c r="P24068">
        <v>7</v>
      </c>
      <c r="Q24068">
        <v>0</v>
      </c>
    </row>
    <row r="24069" spans="1:19">
      <c r="A24069" t="s">
        <v>20</v>
      </c>
      <c r="B24069" t="s">
        <v>21</v>
      </c>
      <c r="C24069">
        <v>1221</v>
      </c>
      <c r="D24069" t="s">
        <v>22</v>
      </c>
      <c r="E24069">
        <v>1503</v>
      </c>
      <c r="F24069" t="s">
        <v>23</v>
      </c>
      <c r="G24069">
        <v>1497</v>
      </c>
      <c r="H24069" t="s">
        <v>24</v>
      </c>
      <c r="I24069">
        <v>1406</v>
      </c>
      <c r="J24069" t="s">
        <v>25</v>
      </c>
      <c r="K24069">
        <v>2002</v>
      </c>
      <c r="L24069" t="s">
        <v>26</v>
      </c>
      <c r="M24069">
        <v>1500</v>
      </c>
      <c r="N24069" t="s">
        <v>27</v>
      </c>
      <c r="O24069">
        <v>1500</v>
      </c>
      <c r="P24069" t="s">
        <v>28</v>
      </c>
      <c r="Q24069">
        <v>1500</v>
      </c>
    </row>
    <row r="24070" spans="1:19" hidden="1">
      <c r="A24070" t="s">
        <v>29</v>
      </c>
      <c r="B24070">
        <v>75</v>
      </c>
    </row>
    <row r="24071" spans="1:19" hidden="1">
      <c r="A24071" t="s">
        <v>30</v>
      </c>
      <c r="B24071" t="s">
        <v>31</v>
      </c>
      <c r="C24071" t="s">
        <v>32</v>
      </c>
      <c r="D24071">
        <v>0</v>
      </c>
      <c r="E24071" t="s">
        <v>33</v>
      </c>
      <c r="F24071">
        <v>75</v>
      </c>
      <c r="G24071" t="s">
        <v>34</v>
      </c>
      <c r="H24071">
        <v>0</v>
      </c>
    </row>
    <row r="24072" spans="1:19" hidden="1">
      <c r="A24072" t="s">
        <v>35</v>
      </c>
      <c r="B24072" t="s">
        <v>36</v>
      </c>
      <c r="C24072">
        <v>-21</v>
      </c>
      <c r="D24072" t="s">
        <v>37</v>
      </c>
      <c r="E24072">
        <v>2</v>
      </c>
      <c r="F24072" t="s">
        <v>38</v>
      </c>
      <c r="G24072">
        <v>-103</v>
      </c>
    </row>
    <row r="24073" spans="1:19" hidden="1">
      <c r="A24073" t="s">
        <v>4</v>
      </c>
      <c r="B24073" t="s">
        <v>5</v>
      </c>
      <c r="C24073">
        <v>2904</v>
      </c>
      <c r="D24073" t="s">
        <v>6</v>
      </c>
      <c r="E24073">
        <v>0</v>
      </c>
      <c r="F24073" t="s">
        <v>7</v>
      </c>
      <c r="G24073">
        <v>23</v>
      </c>
      <c r="H24073" t="s">
        <v>8</v>
      </c>
      <c r="I24073">
        <v>3</v>
      </c>
    </row>
    <row r="24074" spans="1:19" hidden="1">
      <c r="A24074" t="s">
        <v>9</v>
      </c>
      <c r="B24074" t="s">
        <v>10</v>
      </c>
      <c r="C24074">
        <v>-3</v>
      </c>
      <c r="D24074" t="s">
        <v>11</v>
      </c>
      <c r="E24074">
        <v>-28</v>
      </c>
      <c r="F24074" t="s">
        <v>12</v>
      </c>
      <c r="G24074">
        <v>216</v>
      </c>
      <c r="H24074" t="s">
        <v>13</v>
      </c>
      <c r="I24074">
        <v>-14</v>
      </c>
      <c r="J24074" t="s">
        <v>14</v>
      </c>
      <c r="K24074">
        <v>2</v>
      </c>
      <c r="L24074" t="s">
        <v>15</v>
      </c>
      <c r="M24074">
        <v>1</v>
      </c>
      <c r="N24074" t="s">
        <v>16</v>
      </c>
      <c r="O24074">
        <v>115</v>
      </c>
      <c r="P24074" t="s">
        <v>17</v>
      </c>
      <c r="Q24074">
        <v>-60</v>
      </c>
      <c r="R24074" t="s">
        <v>18</v>
      </c>
      <c r="S24074">
        <v>44</v>
      </c>
    </row>
    <row r="24075" spans="1:19" hidden="1">
      <c r="A24075" t="s">
        <v>19</v>
      </c>
      <c r="B24075">
        <v>0</v>
      </c>
      <c r="C24075">
        <v>1374</v>
      </c>
      <c r="D24075">
        <v>1</v>
      </c>
      <c r="E24075">
        <v>1460</v>
      </c>
      <c r="F24075">
        <v>2</v>
      </c>
      <c r="G24075">
        <v>1314</v>
      </c>
      <c r="H24075">
        <v>3</v>
      </c>
      <c r="I24075">
        <v>1404</v>
      </c>
      <c r="J24075">
        <v>4</v>
      </c>
      <c r="K24075">
        <v>0</v>
      </c>
      <c r="L24075">
        <v>5</v>
      </c>
      <c r="M24075">
        <v>0</v>
      </c>
      <c r="N24075">
        <v>6</v>
      </c>
      <c r="O24075">
        <v>0</v>
      </c>
      <c r="P24075">
        <v>7</v>
      </c>
      <c r="Q24075">
        <v>0</v>
      </c>
    </row>
    <row r="24076" spans="1:19">
      <c r="A24076" t="s">
        <v>20</v>
      </c>
      <c r="B24076" t="s">
        <v>21</v>
      </c>
      <c r="C24076">
        <v>1216</v>
      </c>
      <c r="D24076" t="s">
        <v>22</v>
      </c>
      <c r="E24076">
        <v>1505</v>
      </c>
      <c r="F24076" t="s">
        <v>23</v>
      </c>
      <c r="G24076">
        <v>1499</v>
      </c>
      <c r="H24076" t="s">
        <v>24</v>
      </c>
      <c r="I24076">
        <v>1406</v>
      </c>
      <c r="J24076" t="s">
        <v>25</v>
      </c>
      <c r="K24076">
        <v>2002</v>
      </c>
      <c r="L24076" t="s">
        <v>26</v>
      </c>
      <c r="M24076">
        <v>1500</v>
      </c>
      <c r="N24076" t="s">
        <v>27</v>
      </c>
      <c r="O24076">
        <v>1500</v>
      </c>
      <c r="P24076" t="s">
        <v>28</v>
      </c>
      <c r="Q24076">
        <v>1500</v>
      </c>
    </row>
    <row r="24077" spans="1:19" hidden="1">
      <c r="A24077" t="s">
        <v>29</v>
      </c>
      <c r="B24077">
        <v>75</v>
      </c>
    </row>
    <row r="24078" spans="1:19" hidden="1">
      <c r="A24078" t="s">
        <v>30</v>
      </c>
      <c r="B24078" t="s">
        <v>31</v>
      </c>
      <c r="C24078" t="s">
        <v>32</v>
      </c>
      <c r="D24078">
        <v>0</v>
      </c>
      <c r="E24078" t="s">
        <v>33</v>
      </c>
      <c r="F24078">
        <v>75</v>
      </c>
      <c r="G24078" t="s">
        <v>34</v>
      </c>
      <c r="H24078">
        <v>0</v>
      </c>
    </row>
    <row r="24079" spans="1:19" hidden="1">
      <c r="A24079" t="s">
        <v>35</v>
      </c>
      <c r="B24079" t="s">
        <v>36</v>
      </c>
      <c r="C24079">
        <v>-22</v>
      </c>
      <c r="D24079" t="s">
        <v>37</v>
      </c>
      <c r="E24079">
        <v>2</v>
      </c>
      <c r="F24079" t="s">
        <v>38</v>
      </c>
      <c r="G24079">
        <v>-103</v>
      </c>
    </row>
    <row r="24080" spans="1:19" hidden="1">
      <c r="A24080" t="s">
        <v>4</v>
      </c>
      <c r="B24080" t="s">
        <v>5</v>
      </c>
      <c r="C24080">
        <v>2976</v>
      </c>
      <c r="D24080" t="s">
        <v>6</v>
      </c>
      <c r="E24080">
        <v>0</v>
      </c>
      <c r="F24080" t="s">
        <v>7</v>
      </c>
      <c r="G24080">
        <v>23</v>
      </c>
      <c r="H24080" t="s">
        <v>8</v>
      </c>
      <c r="I24080">
        <v>3</v>
      </c>
    </row>
    <row r="24081" spans="1:19" hidden="1">
      <c r="A24081" t="s">
        <v>9</v>
      </c>
      <c r="B24081" t="s">
        <v>10</v>
      </c>
      <c r="C24081">
        <v>-51</v>
      </c>
      <c r="D24081" t="s">
        <v>11</v>
      </c>
      <c r="E24081">
        <v>8</v>
      </c>
      <c r="F24081" t="s">
        <v>12</v>
      </c>
      <c r="G24081">
        <v>287</v>
      </c>
      <c r="H24081" t="s">
        <v>13</v>
      </c>
      <c r="I24081">
        <v>-13</v>
      </c>
      <c r="J24081" t="s">
        <v>14</v>
      </c>
      <c r="K24081">
        <v>1</v>
      </c>
      <c r="L24081" t="s">
        <v>15</v>
      </c>
      <c r="M24081">
        <v>2</v>
      </c>
      <c r="N24081" t="s">
        <v>16</v>
      </c>
      <c r="O24081">
        <v>143</v>
      </c>
      <c r="P24081" t="s">
        <v>17</v>
      </c>
      <c r="Q24081">
        <v>-66</v>
      </c>
      <c r="R24081" t="s">
        <v>18</v>
      </c>
      <c r="S24081">
        <v>49</v>
      </c>
    </row>
    <row r="24082" spans="1:19" hidden="1">
      <c r="A24082" t="s">
        <v>19</v>
      </c>
      <c r="B24082">
        <v>0</v>
      </c>
      <c r="C24082">
        <v>1383</v>
      </c>
      <c r="D24082">
        <v>1</v>
      </c>
      <c r="E24082">
        <v>1439</v>
      </c>
      <c r="F24082">
        <v>2</v>
      </c>
      <c r="G24082">
        <v>1337</v>
      </c>
      <c r="H24082">
        <v>3</v>
      </c>
      <c r="I24082">
        <v>1397</v>
      </c>
      <c r="J24082">
        <v>4</v>
      </c>
      <c r="K24082">
        <v>0</v>
      </c>
      <c r="L24082">
        <v>5</v>
      </c>
      <c r="M24082">
        <v>0</v>
      </c>
      <c r="N24082">
        <v>6</v>
      </c>
      <c r="O24082">
        <v>0</v>
      </c>
      <c r="P24082">
        <v>7</v>
      </c>
      <c r="Q24082">
        <v>0</v>
      </c>
    </row>
    <row r="24083" spans="1:19">
      <c r="A24083" t="s">
        <v>20</v>
      </c>
      <c r="B24083" t="s">
        <v>21</v>
      </c>
      <c r="C24083">
        <v>1216</v>
      </c>
      <c r="D24083" t="s">
        <v>22</v>
      </c>
      <c r="E24083">
        <v>1505</v>
      </c>
      <c r="F24083" t="s">
        <v>23</v>
      </c>
      <c r="G24083">
        <v>1499</v>
      </c>
      <c r="H24083" t="s">
        <v>24</v>
      </c>
      <c r="I24083">
        <v>1408</v>
      </c>
      <c r="J24083" t="s">
        <v>25</v>
      </c>
      <c r="K24083">
        <v>2002</v>
      </c>
      <c r="L24083" t="s">
        <v>26</v>
      </c>
      <c r="M24083">
        <v>1500</v>
      </c>
      <c r="N24083" t="s">
        <v>27</v>
      </c>
      <c r="O24083">
        <v>1500</v>
      </c>
      <c r="P24083" t="s">
        <v>28</v>
      </c>
      <c r="Q24083">
        <v>1500</v>
      </c>
    </row>
    <row r="24084" spans="1:19" hidden="1">
      <c r="A24084" t="s">
        <v>29</v>
      </c>
      <c r="B24084">
        <v>75</v>
      </c>
    </row>
    <row r="24085" spans="1:19" hidden="1">
      <c r="A24085" t="s">
        <v>30</v>
      </c>
      <c r="B24085" t="s">
        <v>31</v>
      </c>
      <c r="C24085" t="s">
        <v>32</v>
      </c>
      <c r="D24085">
        <v>0</v>
      </c>
      <c r="E24085" t="s">
        <v>33</v>
      </c>
      <c r="F24085">
        <v>75</v>
      </c>
      <c r="G24085" t="s">
        <v>34</v>
      </c>
      <c r="H24085">
        <v>0</v>
      </c>
    </row>
    <row r="24086" spans="1:19" hidden="1">
      <c r="A24086" t="s">
        <v>35</v>
      </c>
      <c r="B24086" t="s">
        <v>36</v>
      </c>
      <c r="C24086">
        <v>-23</v>
      </c>
      <c r="D24086" t="s">
        <v>37</v>
      </c>
      <c r="E24086">
        <v>2</v>
      </c>
      <c r="F24086" t="s">
        <v>38</v>
      </c>
      <c r="G24086">
        <v>-103</v>
      </c>
    </row>
    <row r="24087" spans="1:19" hidden="1">
      <c r="A24087" t="s">
        <v>4</v>
      </c>
      <c r="B24087" t="s">
        <v>5</v>
      </c>
      <c r="C24087">
        <v>2932</v>
      </c>
      <c r="D24087" t="s">
        <v>6</v>
      </c>
      <c r="E24087">
        <v>0</v>
      </c>
      <c r="F24087" t="s">
        <v>7</v>
      </c>
      <c r="G24087">
        <v>23</v>
      </c>
      <c r="H24087" t="s">
        <v>8</v>
      </c>
      <c r="I24087">
        <v>3</v>
      </c>
    </row>
    <row r="24088" spans="1:19" hidden="1">
      <c r="A24088" t="s">
        <v>9</v>
      </c>
      <c r="B24088" t="s">
        <v>10</v>
      </c>
      <c r="C24088">
        <v>-44</v>
      </c>
      <c r="D24088" t="s">
        <v>11</v>
      </c>
      <c r="E24088">
        <v>-12</v>
      </c>
      <c r="F24088" t="s">
        <v>12</v>
      </c>
      <c r="G24088">
        <v>275</v>
      </c>
      <c r="H24088" t="s">
        <v>13</v>
      </c>
      <c r="I24088">
        <v>-12</v>
      </c>
      <c r="J24088" t="s">
        <v>14</v>
      </c>
      <c r="K24088">
        <v>1</v>
      </c>
      <c r="L24088" t="s">
        <v>15</v>
      </c>
      <c r="M24088">
        <v>1</v>
      </c>
      <c r="N24088" t="s">
        <v>16</v>
      </c>
      <c r="O24088">
        <v>143</v>
      </c>
      <c r="P24088" t="s">
        <v>17</v>
      </c>
      <c r="Q24088">
        <v>-66</v>
      </c>
      <c r="R24088" t="s">
        <v>18</v>
      </c>
      <c r="S24088">
        <v>49</v>
      </c>
    </row>
    <row r="24089" spans="1:19" hidden="1">
      <c r="A24089" t="s">
        <v>19</v>
      </c>
      <c r="B24089">
        <v>0</v>
      </c>
      <c r="C24089">
        <v>1375</v>
      </c>
      <c r="D24089">
        <v>1</v>
      </c>
      <c r="E24089">
        <v>1445</v>
      </c>
      <c r="F24089">
        <v>2</v>
      </c>
      <c r="G24089">
        <v>1331</v>
      </c>
      <c r="H24089">
        <v>3</v>
      </c>
      <c r="I24089">
        <v>1405</v>
      </c>
      <c r="J24089">
        <v>4</v>
      </c>
      <c r="K24089">
        <v>0</v>
      </c>
      <c r="L24089">
        <v>5</v>
      </c>
      <c r="M24089">
        <v>0</v>
      </c>
      <c r="N24089">
        <v>6</v>
      </c>
      <c r="O24089">
        <v>0</v>
      </c>
      <c r="P24089">
        <v>7</v>
      </c>
      <c r="Q24089">
        <v>0</v>
      </c>
    </row>
    <row r="24090" spans="1:19">
      <c r="A24090" t="s">
        <v>20</v>
      </c>
      <c r="B24090" t="s">
        <v>21</v>
      </c>
      <c r="C24090">
        <v>1216</v>
      </c>
      <c r="D24090" t="s">
        <v>22</v>
      </c>
      <c r="E24090">
        <v>1505</v>
      </c>
      <c r="F24090" t="s">
        <v>23</v>
      </c>
      <c r="G24090">
        <v>1499</v>
      </c>
      <c r="H24090" t="s">
        <v>24</v>
      </c>
      <c r="I24090">
        <v>1408</v>
      </c>
      <c r="J24090" t="s">
        <v>25</v>
      </c>
      <c r="K24090">
        <v>2004</v>
      </c>
      <c r="L24090" t="s">
        <v>26</v>
      </c>
      <c r="M24090">
        <v>1500</v>
      </c>
      <c r="N24090" t="s">
        <v>27</v>
      </c>
      <c r="O24090">
        <v>1500</v>
      </c>
      <c r="P24090" t="s">
        <v>28</v>
      </c>
      <c r="Q24090">
        <v>1500</v>
      </c>
    </row>
    <row r="24091" spans="1:19" hidden="1">
      <c r="A24091" t="s">
        <v>29</v>
      </c>
      <c r="B24091">
        <v>75</v>
      </c>
    </row>
    <row r="24092" spans="1:19" hidden="1">
      <c r="A24092" t="s">
        <v>30</v>
      </c>
      <c r="B24092" t="s">
        <v>31</v>
      </c>
      <c r="C24092" t="s">
        <v>32</v>
      </c>
      <c r="D24092">
        <v>0</v>
      </c>
      <c r="E24092" t="s">
        <v>33</v>
      </c>
      <c r="F24092">
        <v>75</v>
      </c>
      <c r="G24092" t="s">
        <v>34</v>
      </c>
      <c r="H24092">
        <v>0</v>
      </c>
    </row>
    <row r="24093" spans="1:19" hidden="1">
      <c r="A24093" t="s">
        <v>35</v>
      </c>
      <c r="B24093" t="s">
        <v>36</v>
      </c>
      <c r="C24093">
        <v>-24</v>
      </c>
      <c r="D24093" t="s">
        <v>37</v>
      </c>
      <c r="E24093">
        <v>1</v>
      </c>
      <c r="F24093" t="s">
        <v>38</v>
      </c>
      <c r="G24093">
        <v>-102</v>
      </c>
    </row>
    <row r="24094" spans="1:19" hidden="1">
      <c r="A24094" t="s">
        <v>4</v>
      </c>
      <c r="B24094" t="s">
        <v>5</v>
      </c>
      <c r="C24094">
        <v>2932</v>
      </c>
      <c r="D24094" t="s">
        <v>6</v>
      </c>
      <c r="E24094">
        <v>0</v>
      </c>
      <c r="F24094" t="s">
        <v>7</v>
      </c>
      <c r="G24094">
        <v>23</v>
      </c>
      <c r="H24094" t="s">
        <v>8</v>
      </c>
      <c r="I24094">
        <v>3</v>
      </c>
    </row>
    <row r="24095" spans="1:19" hidden="1">
      <c r="A24095" t="s">
        <v>9</v>
      </c>
      <c r="B24095" t="s">
        <v>10</v>
      </c>
      <c r="C24095">
        <v>-75</v>
      </c>
      <c r="D24095" t="s">
        <v>11</v>
      </c>
      <c r="E24095">
        <v>-8</v>
      </c>
      <c r="F24095" t="s">
        <v>12</v>
      </c>
      <c r="G24095">
        <v>287</v>
      </c>
      <c r="H24095" t="s">
        <v>13</v>
      </c>
      <c r="I24095">
        <v>-10</v>
      </c>
      <c r="J24095" t="s">
        <v>14</v>
      </c>
      <c r="K24095">
        <v>0</v>
      </c>
      <c r="L24095" t="s">
        <v>15</v>
      </c>
      <c r="M24095">
        <v>0</v>
      </c>
      <c r="N24095" t="s">
        <v>16</v>
      </c>
      <c r="O24095">
        <v>124</v>
      </c>
      <c r="P24095" t="s">
        <v>17</v>
      </c>
      <c r="Q24095">
        <v>-68</v>
      </c>
      <c r="R24095" t="s">
        <v>18</v>
      </c>
      <c r="S24095">
        <v>38</v>
      </c>
    </row>
    <row r="24096" spans="1:19" hidden="1">
      <c r="A24096" t="s">
        <v>19</v>
      </c>
      <c r="B24096">
        <v>0</v>
      </c>
      <c r="C24096">
        <v>1379</v>
      </c>
      <c r="D24096">
        <v>1</v>
      </c>
      <c r="E24096">
        <v>1433</v>
      </c>
      <c r="F24096">
        <v>2</v>
      </c>
      <c r="G24096">
        <v>1343</v>
      </c>
      <c r="H24096">
        <v>3</v>
      </c>
      <c r="I24096">
        <v>1389</v>
      </c>
      <c r="J24096">
        <v>4</v>
      </c>
      <c r="K24096">
        <v>0</v>
      </c>
      <c r="L24096">
        <v>5</v>
      </c>
      <c r="M24096">
        <v>0</v>
      </c>
      <c r="N24096">
        <v>6</v>
      </c>
      <c r="O24096">
        <v>0</v>
      </c>
      <c r="P24096">
        <v>7</v>
      </c>
      <c r="Q24096">
        <v>0</v>
      </c>
    </row>
    <row r="24097" spans="1:19">
      <c r="A24097" t="s">
        <v>20</v>
      </c>
      <c r="B24097" t="s">
        <v>21</v>
      </c>
      <c r="C24097">
        <v>1216</v>
      </c>
      <c r="D24097" t="s">
        <v>22</v>
      </c>
      <c r="E24097">
        <v>1505</v>
      </c>
      <c r="F24097" t="s">
        <v>23</v>
      </c>
      <c r="G24097">
        <v>1502</v>
      </c>
      <c r="H24097" t="s">
        <v>24</v>
      </c>
      <c r="I24097">
        <v>1400</v>
      </c>
      <c r="J24097" t="s">
        <v>25</v>
      </c>
      <c r="K24097">
        <v>2001</v>
      </c>
      <c r="L24097" t="s">
        <v>26</v>
      </c>
      <c r="M24097">
        <v>1500</v>
      </c>
      <c r="N24097" t="s">
        <v>27</v>
      </c>
      <c r="O24097">
        <v>1500</v>
      </c>
      <c r="P24097" t="s">
        <v>28</v>
      </c>
      <c r="Q24097">
        <v>1500</v>
      </c>
    </row>
    <row r="24098" spans="1:19" hidden="1">
      <c r="A24098" t="s">
        <v>29</v>
      </c>
      <c r="B24098">
        <v>71</v>
      </c>
    </row>
    <row r="24099" spans="1:19" hidden="1">
      <c r="A24099" t="s">
        <v>30</v>
      </c>
      <c r="B24099" t="s">
        <v>31</v>
      </c>
      <c r="C24099" t="s">
        <v>32</v>
      </c>
      <c r="D24099">
        <v>0</v>
      </c>
      <c r="E24099" t="s">
        <v>33</v>
      </c>
      <c r="F24099">
        <v>71</v>
      </c>
      <c r="G24099" t="s">
        <v>34</v>
      </c>
      <c r="H24099">
        <v>0</v>
      </c>
    </row>
    <row r="24100" spans="1:19" hidden="1">
      <c r="A24100" t="s">
        <v>35</v>
      </c>
      <c r="B24100" t="s">
        <v>36</v>
      </c>
      <c r="C24100">
        <v>-25</v>
      </c>
      <c r="D24100" t="s">
        <v>37</v>
      </c>
      <c r="E24100">
        <v>1</v>
      </c>
      <c r="F24100" t="s">
        <v>38</v>
      </c>
      <c r="G24100">
        <v>-102</v>
      </c>
    </row>
    <row r="24101" spans="1:19" hidden="1">
      <c r="A24101" t="s">
        <v>4</v>
      </c>
      <c r="B24101" t="s">
        <v>5</v>
      </c>
      <c r="C24101">
        <v>2884</v>
      </c>
      <c r="D24101" t="s">
        <v>6</v>
      </c>
      <c r="E24101">
        <v>0</v>
      </c>
      <c r="F24101" t="s">
        <v>7</v>
      </c>
      <c r="G24101">
        <v>23</v>
      </c>
      <c r="H24101" t="s">
        <v>8</v>
      </c>
      <c r="I24101">
        <v>3</v>
      </c>
    </row>
    <row r="24102" spans="1:19" hidden="1">
      <c r="A24102" t="s">
        <v>9</v>
      </c>
      <c r="B24102" t="s">
        <v>10</v>
      </c>
      <c r="C24102">
        <v>-47</v>
      </c>
      <c r="D24102" t="s">
        <v>11</v>
      </c>
      <c r="E24102">
        <v>7</v>
      </c>
      <c r="F24102" t="s">
        <v>12</v>
      </c>
      <c r="G24102">
        <v>275</v>
      </c>
      <c r="H24102" t="s">
        <v>13</v>
      </c>
      <c r="I24102">
        <v>-10</v>
      </c>
      <c r="J24102" t="s">
        <v>14</v>
      </c>
      <c r="K24102">
        <v>0</v>
      </c>
      <c r="L24102" t="s">
        <v>15</v>
      </c>
      <c r="M24102">
        <v>1</v>
      </c>
      <c r="N24102" t="s">
        <v>16</v>
      </c>
      <c r="O24102">
        <v>124</v>
      </c>
      <c r="P24102" t="s">
        <v>17</v>
      </c>
      <c r="Q24102">
        <v>-68</v>
      </c>
      <c r="R24102" t="s">
        <v>18</v>
      </c>
      <c r="S24102">
        <v>38</v>
      </c>
    </row>
    <row r="24103" spans="1:19" hidden="1">
      <c r="A24103" t="s">
        <v>19</v>
      </c>
      <c r="B24103">
        <v>0</v>
      </c>
      <c r="C24103">
        <v>1367</v>
      </c>
      <c r="D24103">
        <v>1</v>
      </c>
      <c r="E24103">
        <v>1419</v>
      </c>
      <c r="F24103">
        <v>2</v>
      </c>
      <c r="G24103">
        <v>1333</v>
      </c>
      <c r="H24103">
        <v>3</v>
      </c>
      <c r="I24103">
        <v>1377</v>
      </c>
      <c r="J24103">
        <v>4</v>
      </c>
      <c r="K24103">
        <v>0</v>
      </c>
      <c r="L24103">
        <v>5</v>
      </c>
      <c r="M24103">
        <v>0</v>
      </c>
      <c r="N24103">
        <v>6</v>
      </c>
      <c r="O24103">
        <v>0</v>
      </c>
      <c r="P24103">
        <v>7</v>
      </c>
      <c r="Q24103">
        <v>0</v>
      </c>
    </row>
    <row r="24104" spans="1:19">
      <c r="A24104" t="s">
        <v>20</v>
      </c>
      <c r="B24104" t="s">
        <v>21</v>
      </c>
      <c r="C24104">
        <v>1216</v>
      </c>
      <c r="D24104" t="s">
        <v>22</v>
      </c>
      <c r="E24104">
        <v>1505</v>
      </c>
      <c r="F24104" t="s">
        <v>23</v>
      </c>
      <c r="G24104">
        <v>1502</v>
      </c>
      <c r="H24104" t="s">
        <v>24</v>
      </c>
      <c r="I24104">
        <v>1388</v>
      </c>
      <c r="J24104" t="s">
        <v>25</v>
      </c>
      <c r="K24104">
        <v>2001</v>
      </c>
      <c r="L24104" t="s">
        <v>26</v>
      </c>
      <c r="M24104">
        <v>1500</v>
      </c>
      <c r="N24104" t="s">
        <v>27</v>
      </c>
      <c r="O24104">
        <v>1500</v>
      </c>
      <c r="P24104" t="s">
        <v>28</v>
      </c>
      <c r="Q24104">
        <v>1500</v>
      </c>
    </row>
    <row r="24105" spans="1:19" hidden="1">
      <c r="A24105" t="s">
        <v>29</v>
      </c>
      <c r="B24105">
        <v>71</v>
      </c>
    </row>
    <row r="24106" spans="1:19" hidden="1">
      <c r="A24106" t="s">
        <v>30</v>
      </c>
      <c r="B24106" t="s">
        <v>31</v>
      </c>
      <c r="C24106" t="s">
        <v>32</v>
      </c>
      <c r="D24106">
        <v>0</v>
      </c>
      <c r="E24106" t="s">
        <v>33</v>
      </c>
      <c r="F24106">
        <v>71</v>
      </c>
      <c r="G24106" t="s">
        <v>34</v>
      </c>
      <c r="H24106">
        <v>0</v>
      </c>
    </row>
    <row r="24107" spans="1:19" hidden="1">
      <c r="A24107" t="s">
        <v>35</v>
      </c>
      <c r="B24107" t="s">
        <v>36</v>
      </c>
      <c r="C24107">
        <v>-25</v>
      </c>
      <c r="D24107" t="s">
        <v>37</v>
      </c>
      <c r="E24107">
        <v>1</v>
      </c>
      <c r="F24107" t="s">
        <v>38</v>
      </c>
      <c r="G24107">
        <v>-103</v>
      </c>
    </row>
    <row r="24108" spans="1:19" hidden="1">
      <c r="A24108" t="s">
        <v>4</v>
      </c>
      <c r="B24108" t="s">
        <v>5</v>
      </c>
      <c r="C24108">
        <v>2796</v>
      </c>
      <c r="D24108" t="s">
        <v>6</v>
      </c>
      <c r="E24108">
        <v>0</v>
      </c>
      <c r="F24108" t="s">
        <v>7</v>
      </c>
      <c r="G24108">
        <v>23</v>
      </c>
      <c r="H24108" t="s">
        <v>8</v>
      </c>
      <c r="I24108">
        <v>3</v>
      </c>
    </row>
    <row r="24109" spans="1:19" hidden="1">
      <c r="A24109" t="s">
        <v>9</v>
      </c>
      <c r="B24109" t="s">
        <v>10</v>
      </c>
      <c r="C24109">
        <v>-80</v>
      </c>
      <c r="D24109" t="s">
        <v>11</v>
      </c>
      <c r="E24109">
        <v>-22</v>
      </c>
      <c r="F24109" t="s">
        <v>12</v>
      </c>
      <c r="G24109">
        <v>199</v>
      </c>
      <c r="H24109" t="s">
        <v>13</v>
      </c>
      <c r="I24109">
        <v>-9</v>
      </c>
      <c r="J24109" t="s">
        <v>14</v>
      </c>
      <c r="K24109">
        <v>1</v>
      </c>
      <c r="L24109" t="s">
        <v>15</v>
      </c>
      <c r="M24109">
        <v>1</v>
      </c>
      <c r="N24109" t="s">
        <v>16</v>
      </c>
      <c r="O24109">
        <v>124</v>
      </c>
      <c r="P24109" t="s">
        <v>17</v>
      </c>
      <c r="Q24109">
        <v>-68</v>
      </c>
      <c r="R24109" t="s">
        <v>18</v>
      </c>
      <c r="S24109">
        <v>38</v>
      </c>
    </row>
    <row r="24110" spans="1:19" hidden="1">
      <c r="A24110" t="s">
        <v>19</v>
      </c>
      <c r="B24110">
        <v>0</v>
      </c>
      <c r="C24110">
        <v>1347</v>
      </c>
      <c r="D24110">
        <v>1</v>
      </c>
      <c r="E24110">
        <v>1411</v>
      </c>
      <c r="F24110">
        <v>2</v>
      </c>
      <c r="G24110">
        <v>1323</v>
      </c>
      <c r="H24110">
        <v>3</v>
      </c>
      <c r="I24110">
        <v>1395</v>
      </c>
      <c r="J24110">
        <v>4</v>
      </c>
      <c r="K24110">
        <v>0</v>
      </c>
      <c r="L24110">
        <v>5</v>
      </c>
      <c r="M24110">
        <v>0</v>
      </c>
      <c r="N24110">
        <v>6</v>
      </c>
      <c r="O24110">
        <v>0</v>
      </c>
      <c r="P24110">
        <v>7</v>
      </c>
      <c r="Q24110">
        <v>0</v>
      </c>
    </row>
    <row r="24111" spans="1:19">
      <c r="A24111" t="s">
        <v>20</v>
      </c>
      <c r="B24111" t="s">
        <v>21</v>
      </c>
      <c r="C24111">
        <v>1216</v>
      </c>
      <c r="D24111" t="s">
        <v>22</v>
      </c>
      <c r="E24111">
        <v>1505</v>
      </c>
      <c r="F24111" t="s">
        <v>23</v>
      </c>
      <c r="G24111">
        <v>1498</v>
      </c>
      <c r="H24111" t="s">
        <v>24</v>
      </c>
      <c r="I24111">
        <v>1383</v>
      </c>
      <c r="J24111" t="s">
        <v>25</v>
      </c>
      <c r="K24111">
        <v>2004</v>
      </c>
      <c r="L24111" t="s">
        <v>26</v>
      </c>
      <c r="M24111">
        <v>1500</v>
      </c>
      <c r="N24111" t="s">
        <v>27</v>
      </c>
      <c r="O24111">
        <v>1500</v>
      </c>
      <c r="P24111" t="s">
        <v>28</v>
      </c>
      <c r="Q24111">
        <v>1500</v>
      </c>
    </row>
    <row r="24112" spans="1:19" hidden="1">
      <c r="A24112" t="s">
        <v>29</v>
      </c>
      <c r="B24112">
        <v>71</v>
      </c>
    </row>
    <row r="24113" spans="1:19" hidden="1">
      <c r="A24113" t="s">
        <v>30</v>
      </c>
      <c r="B24113" t="s">
        <v>31</v>
      </c>
      <c r="C24113" t="s">
        <v>32</v>
      </c>
      <c r="D24113">
        <v>0</v>
      </c>
      <c r="E24113" t="s">
        <v>33</v>
      </c>
      <c r="F24113">
        <v>71</v>
      </c>
      <c r="G24113" t="s">
        <v>34</v>
      </c>
      <c r="H24113">
        <v>0</v>
      </c>
    </row>
    <row r="24114" spans="1:19" hidden="1">
      <c r="A24114" t="s">
        <v>35</v>
      </c>
      <c r="B24114" t="s">
        <v>36</v>
      </c>
      <c r="C24114">
        <v>-26</v>
      </c>
      <c r="D24114" t="s">
        <v>37</v>
      </c>
      <c r="E24114">
        <v>1</v>
      </c>
      <c r="F24114" t="s">
        <v>38</v>
      </c>
      <c r="G24114">
        <v>-103</v>
      </c>
    </row>
    <row r="24115" spans="1:19" hidden="1">
      <c r="A24115" t="s">
        <v>4</v>
      </c>
      <c r="B24115" t="s">
        <v>5</v>
      </c>
      <c r="C24115">
        <v>2904</v>
      </c>
      <c r="D24115" t="s">
        <v>6</v>
      </c>
      <c r="E24115">
        <v>0</v>
      </c>
      <c r="F24115" t="s">
        <v>7</v>
      </c>
      <c r="G24115">
        <v>23</v>
      </c>
      <c r="H24115" t="s">
        <v>8</v>
      </c>
      <c r="I24115">
        <v>3</v>
      </c>
    </row>
    <row r="24116" spans="1:19" hidden="1">
      <c r="A24116" t="s">
        <v>9</v>
      </c>
      <c r="B24116" t="s">
        <v>10</v>
      </c>
      <c r="C24116">
        <v>-42</v>
      </c>
      <c r="D24116" t="s">
        <v>11</v>
      </c>
      <c r="E24116">
        <v>-59</v>
      </c>
      <c r="F24116" t="s">
        <v>12</v>
      </c>
      <c r="G24116">
        <v>220</v>
      </c>
      <c r="H24116" t="s">
        <v>13</v>
      </c>
      <c r="I24116">
        <v>-8</v>
      </c>
      <c r="J24116" t="s">
        <v>14</v>
      </c>
      <c r="K24116">
        <v>1</v>
      </c>
      <c r="L24116" t="s">
        <v>15</v>
      </c>
      <c r="M24116">
        <v>0</v>
      </c>
      <c r="N24116" t="s">
        <v>16</v>
      </c>
      <c r="O24116">
        <v>116</v>
      </c>
      <c r="P24116" t="s">
        <v>17</v>
      </c>
      <c r="Q24116">
        <v>-69</v>
      </c>
      <c r="R24116" t="s">
        <v>18</v>
      </c>
      <c r="S24116">
        <v>24</v>
      </c>
    </row>
    <row r="24117" spans="1:19" hidden="1">
      <c r="A24117" t="s">
        <v>19</v>
      </c>
      <c r="B24117">
        <v>0</v>
      </c>
      <c r="C24117">
        <v>1362</v>
      </c>
      <c r="D24117">
        <v>1</v>
      </c>
      <c r="E24117">
        <v>1408</v>
      </c>
      <c r="F24117">
        <v>2</v>
      </c>
      <c r="G24117">
        <v>1322</v>
      </c>
      <c r="H24117">
        <v>3</v>
      </c>
      <c r="I24117">
        <v>1384</v>
      </c>
      <c r="J24117">
        <v>4</v>
      </c>
      <c r="K24117">
        <v>0</v>
      </c>
      <c r="L24117">
        <v>5</v>
      </c>
      <c r="M24117">
        <v>0</v>
      </c>
      <c r="N24117">
        <v>6</v>
      </c>
      <c r="O24117">
        <v>0</v>
      </c>
      <c r="P24117">
        <v>7</v>
      </c>
      <c r="Q24117">
        <v>0</v>
      </c>
    </row>
    <row r="24118" spans="1:19">
      <c r="A24118" t="s">
        <v>20</v>
      </c>
      <c r="B24118" t="s">
        <v>21</v>
      </c>
      <c r="C24118">
        <v>1218</v>
      </c>
      <c r="D24118" t="s">
        <v>22</v>
      </c>
      <c r="E24118">
        <v>1505</v>
      </c>
      <c r="F24118" t="s">
        <v>23</v>
      </c>
      <c r="G24118">
        <v>1496</v>
      </c>
      <c r="H24118" t="s">
        <v>24</v>
      </c>
      <c r="I24118">
        <v>1383</v>
      </c>
      <c r="J24118" t="s">
        <v>25</v>
      </c>
      <c r="K24118">
        <v>2008</v>
      </c>
      <c r="L24118" t="s">
        <v>26</v>
      </c>
      <c r="M24118">
        <v>1500</v>
      </c>
      <c r="N24118" t="s">
        <v>27</v>
      </c>
      <c r="O24118">
        <v>1500</v>
      </c>
      <c r="P24118" t="s">
        <v>28</v>
      </c>
      <c r="Q24118">
        <v>1500</v>
      </c>
    </row>
    <row r="24119" spans="1:19" hidden="1">
      <c r="A24119" t="s">
        <v>29</v>
      </c>
      <c r="B24119">
        <v>71</v>
      </c>
    </row>
    <row r="24120" spans="1:19" hidden="1">
      <c r="A24120" t="s">
        <v>30</v>
      </c>
      <c r="B24120" t="s">
        <v>31</v>
      </c>
      <c r="C24120" t="s">
        <v>32</v>
      </c>
      <c r="D24120">
        <v>0</v>
      </c>
      <c r="E24120" t="s">
        <v>33</v>
      </c>
      <c r="F24120">
        <v>71</v>
      </c>
      <c r="G24120" t="s">
        <v>34</v>
      </c>
      <c r="H24120">
        <v>0</v>
      </c>
    </row>
    <row r="24121" spans="1:19" hidden="1">
      <c r="A24121" t="s">
        <v>35</v>
      </c>
      <c r="B24121" t="s">
        <v>36</v>
      </c>
      <c r="C24121">
        <v>-27</v>
      </c>
      <c r="D24121" t="s">
        <v>37</v>
      </c>
      <c r="E24121">
        <v>1</v>
      </c>
      <c r="F24121" t="s">
        <v>38</v>
      </c>
      <c r="G24121">
        <v>-103</v>
      </c>
    </row>
    <row r="24122" spans="1:19" hidden="1">
      <c r="A24122" t="s">
        <v>4</v>
      </c>
      <c r="B24122" t="s">
        <v>5</v>
      </c>
      <c r="C24122">
        <v>2816</v>
      </c>
      <c r="D24122" t="s">
        <v>6</v>
      </c>
      <c r="E24122">
        <v>0</v>
      </c>
      <c r="F24122" t="s">
        <v>7</v>
      </c>
      <c r="G24122">
        <v>23</v>
      </c>
      <c r="H24122" t="s">
        <v>8</v>
      </c>
      <c r="I24122">
        <v>3</v>
      </c>
    </row>
    <row r="24123" spans="1:19" hidden="1">
      <c r="A24123" t="s">
        <v>9</v>
      </c>
      <c r="B24123" t="s">
        <v>10</v>
      </c>
      <c r="C24123">
        <v>-87</v>
      </c>
      <c r="D24123" t="s">
        <v>11</v>
      </c>
      <c r="E24123">
        <v>-68</v>
      </c>
      <c r="F24123" t="s">
        <v>12</v>
      </c>
      <c r="G24123">
        <v>191</v>
      </c>
      <c r="H24123" t="s">
        <v>13</v>
      </c>
      <c r="I24123">
        <v>-6</v>
      </c>
      <c r="J24123" t="s">
        <v>14</v>
      </c>
      <c r="K24123">
        <v>0</v>
      </c>
      <c r="L24123" t="s">
        <v>15</v>
      </c>
      <c r="M24123">
        <v>0</v>
      </c>
      <c r="N24123" t="s">
        <v>16</v>
      </c>
      <c r="O24123">
        <v>116</v>
      </c>
      <c r="P24123" t="s">
        <v>17</v>
      </c>
      <c r="Q24123">
        <v>-69</v>
      </c>
      <c r="R24123" t="s">
        <v>18</v>
      </c>
      <c r="S24123">
        <v>24</v>
      </c>
    </row>
    <row r="24124" spans="1:19" hidden="1">
      <c r="A24124" t="s">
        <v>19</v>
      </c>
      <c r="B24124">
        <v>0</v>
      </c>
      <c r="C24124">
        <v>1362</v>
      </c>
      <c r="D24124">
        <v>1</v>
      </c>
      <c r="E24124">
        <v>1414</v>
      </c>
      <c r="F24124">
        <v>2</v>
      </c>
      <c r="G24124">
        <v>1316</v>
      </c>
      <c r="H24124">
        <v>3</v>
      </c>
      <c r="I24124">
        <v>1384</v>
      </c>
      <c r="J24124">
        <v>4</v>
      </c>
      <c r="K24124">
        <v>0</v>
      </c>
      <c r="L24124">
        <v>5</v>
      </c>
      <c r="M24124">
        <v>0</v>
      </c>
      <c r="N24124">
        <v>6</v>
      </c>
      <c r="O24124">
        <v>0</v>
      </c>
      <c r="P24124">
        <v>7</v>
      </c>
      <c r="Q24124">
        <v>0</v>
      </c>
    </row>
    <row r="24125" spans="1:19">
      <c r="A24125" t="s">
        <v>20</v>
      </c>
      <c r="B24125" t="s">
        <v>21</v>
      </c>
      <c r="C24125">
        <v>1218</v>
      </c>
      <c r="D24125" t="s">
        <v>22</v>
      </c>
      <c r="E24125">
        <v>1505</v>
      </c>
      <c r="F24125" t="s">
        <v>23</v>
      </c>
      <c r="G24125">
        <v>1496</v>
      </c>
      <c r="H24125" t="s">
        <v>24</v>
      </c>
      <c r="I24125">
        <v>1383</v>
      </c>
      <c r="J24125" t="s">
        <v>25</v>
      </c>
      <c r="K24125">
        <v>2005</v>
      </c>
      <c r="L24125" t="s">
        <v>26</v>
      </c>
      <c r="M24125">
        <v>1500</v>
      </c>
      <c r="N24125" t="s">
        <v>27</v>
      </c>
      <c r="O24125">
        <v>1500</v>
      </c>
      <c r="P24125" t="s">
        <v>28</v>
      </c>
      <c r="Q24125">
        <v>1500</v>
      </c>
    </row>
    <row r="24126" spans="1:19" hidden="1">
      <c r="A24126" t="s">
        <v>29</v>
      </c>
      <c r="B24126">
        <v>71</v>
      </c>
    </row>
    <row r="24127" spans="1:19" hidden="1">
      <c r="A24127" t="s">
        <v>30</v>
      </c>
      <c r="B24127" t="s">
        <v>31</v>
      </c>
      <c r="C24127" t="s">
        <v>32</v>
      </c>
      <c r="D24127">
        <v>0</v>
      </c>
      <c r="E24127" t="s">
        <v>33</v>
      </c>
      <c r="F24127">
        <v>71</v>
      </c>
      <c r="G24127" t="s">
        <v>34</v>
      </c>
      <c r="H24127">
        <v>0</v>
      </c>
    </row>
    <row r="24128" spans="1:19" hidden="1">
      <c r="A24128" t="s">
        <v>35</v>
      </c>
      <c r="B24128" t="s">
        <v>36</v>
      </c>
      <c r="C24128">
        <v>-27</v>
      </c>
      <c r="D24128" t="s">
        <v>37</v>
      </c>
      <c r="E24128">
        <v>1</v>
      </c>
      <c r="F24128" t="s">
        <v>38</v>
      </c>
      <c r="G24128">
        <v>-103</v>
      </c>
    </row>
    <row r="24129" spans="1:19" hidden="1">
      <c r="A24129" t="s">
        <v>4</v>
      </c>
      <c r="B24129" t="s">
        <v>5</v>
      </c>
      <c r="C24129">
        <v>2876</v>
      </c>
      <c r="D24129" t="s">
        <v>6</v>
      </c>
      <c r="E24129">
        <v>0</v>
      </c>
      <c r="F24129" t="s">
        <v>7</v>
      </c>
      <c r="G24129">
        <v>23</v>
      </c>
      <c r="H24129" t="s">
        <v>8</v>
      </c>
      <c r="I24129">
        <v>3</v>
      </c>
    </row>
    <row r="24130" spans="1:19" hidden="1">
      <c r="A24130" t="s">
        <v>9</v>
      </c>
      <c r="B24130" t="s">
        <v>10</v>
      </c>
      <c r="C24130">
        <v>-73</v>
      </c>
      <c r="D24130" t="s">
        <v>11</v>
      </c>
      <c r="E24130">
        <v>-31</v>
      </c>
      <c r="F24130" t="s">
        <v>12</v>
      </c>
      <c r="G24130">
        <v>276</v>
      </c>
      <c r="H24130" t="s">
        <v>13</v>
      </c>
      <c r="I24130">
        <v>-5</v>
      </c>
      <c r="J24130" t="s">
        <v>14</v>
      </c>
      <c r="K24130">
        <v>1</v>
      </c>
      <c r="L24130" t="s">
        <v>15</v>
      </c>
      <c r="M24130">
        <v>0</v>
      </c>
      <c r="N24130" t="s">
        <v>16</v>
      </c>
      <c r="O24130">
        <v>120</v>
      </c>
      <c r="P24130" t="s">
        <v>17</v>
      </c>
      <c r="Q24130">
        <v>-68</v>
      </c>
      <c r="R24130" t="s">
        <v>18</v>
      </c>
      <c r="S24130">
        <v>26</v>
      </c>
    </row>
    <row r="24131" spans="1:19" hidden="1">
      <c r="A24131" t="s">
        <v>19</v>
      </c>
      <c r="B24131">
        <v>0</v>
      </c>
      <c r="C24131">
        <v>1359</v>
      </c>
      <c r="D24131">
        <v>1</v>
      </c>
      <c r="E24131">
        <v>1417</v>
      </c>
      <c r="F24131">
        <v>2</v>
      </c>
      <c r="G24131">
        <v>1315</v>
      </c>
      <c r="H24131">
        <v>3</v>
      </c>
      <c r="I24131">
        <v>1381</v>
      </c>
      <c r="J24131">
        <v>4</v>
      </c>
      <c r="K24131">
        <v>0</v>
      </c>
      <c r="L24131">
        <v>5</v>
      </c>
      <c r="M24131">
        <v>0</v>
      </c>
      <c r="N24131">
        <v>6</v>
      </c>
      <c r="O24131">
        <v>0</v>
      </c>
      <c r="P24131">
        <v>7</v>
      </c>
      <c r="Q24131">
        <v>0</v>
      </c>
    </row>
    <row r="24132" spans="1:19">
      <c r="A24132" t="s">
        <v>20</v>
      </c>
      <c r="B24132" t="s">
        <v>21</v>
      </c>
      <c r="C24132">
        <v>1218</v>
      </c>
      <c r="D24132" t="s">
        <v>22</v>
      </c>
      <c r="E24132">
        <v>1505</v>
      </c>
      <c r="F24132" t="s">
        <v>23</v>
      </c>
      <c r="G24132">
        <v>1498</v>
      </c>
      <c r="H24132" t="s">
        <v>24</v>
      </c>
      <c r="I24132">
        <v>1381</v>
      </c>
      <c r="J24132" t="s">
        <v>25</v>
      </c>
      <c r="K24132">
        <v>2003</v>
      </c>
      <c r="L24132" t="s">
        <v>26</v>
      </c>
      <c r="M24132">
        <v>1500</v>
      </c>
      <c r="N24132" t="s">
        <v>27</v>
      </c>
      <c r="O24132">
        <v>1500</v>
      </c>
      <c r="P24132" t="s">
        <v>28</v>
      </c>
      <c r="Q24132">
        <v>1500</v>
      </c>
    </row>
    <row r="24133" spans="1:19" hidden="1">
      <c r="A24133" t="s">
        <v>29</v>
      </c>
      <c r="B24133">
        <v>71</v>
      </c>
    </row>
    <row r="24134" spans="1:19" hidden="1">
      <c r="A24134" t="s">
        <v>30</v>
      </c>
      <c r="B24134" t="s">
        <v>31</v>
      </c>
      <c r="C24134" t="s">
        <v>32</v>
      </c>
      <c r="D24134">
        <v>0</v>
      </c>
      <c r="E24134" t="s">
        <v>33</v>
      </c>
      <c r="F24134">
        <v>71</v>
      </c>
      <c r="G24134" t="s">
        <v>34</v>
      </c>
      <c r="H24134">
        <v>0</v>
      </c>
    </row>
    <row r="24135" spans="1:19" hidden="1">
      <c r="A24135" t="s">
        <v>35</v>
      </c>
      <c r="B24135" t="s">
        <v>36</v>
      </c>
      <c r="C24135">
        <v>-27</v>
      </c>
      <c r="D24135" t="s">
        <v>37</v>
      </c>
      <c r="E24135">
        <v>1</v>
      </c>
      <c r="F24135" t="s">
        <v>38</v>
      </c>
      <c r="G24135">
        <v>-104</v>
      </c>
    </row>
    <row r="24136" spans="1:19" hidden="1">
      <c r="A24136" t="s">
        <v>4</v>
      </c>
      <c r="B24136" t="s">
        <v>5</v>
      </c>
      <c r="C24136">
        <v>2884</v>
      </c>
      <c r="D24136" t="s">
        <v>6</v>
      </c>
      <c r="E24136">
        <v>0</v>
      </c>
      <c r="F24136" t="s">
        <v>7</v>
      </c>
      <c r="G24136">
        <v>23</v>
      </c>
      <c r="H24136" t="s">
        <v>8</v>
      </c>
      <c r="I24136">
        <v>3</v>
      </c>
    </row>
    <row r="24137" spans="1:19" hidden="1">
      <c r="A24137" t="s">
        <v>9</v>
      </c>
      <c r="B24137" t="s">
        <v>10</v>
      </c>
      <c r="C24137">
        <v>-22</v>
      </c>
      <c r="D24137" t="s">
        <v>11</v>
      </c>
      <c r="E24137">
        <v>7</v>
      </c>
      <c r="F24137" t="s">
        <v>12</v>
      </c>
      <c r="G24137">
        <v>252</v>
      </c>
      <c r="H24137" t="s">
        <v>13</v>
      </c>
      <c r="I24137">
        <v>-5</v>
      </c>
      <c r="J24137" t="s">
        <v>14</v>
      </c>
      <c r="K24137">
        <v>2</v>
      </c>
      <c r="L24137" t="s">
        <v>15</v>
      </c>
      <c r="M24137">
        <v>2</v>
      </c>
      <c r="N24137" t="s">
        <v>16</v>
      </c>
      <c r="O24137">
        <v>120</v>
      </c>
      <c r="P24137" t="s">
        <v>17</v>
      </c>
      <c r="Q24137">
        <v>-68</v>
      </c>
      <c r="R24137" t="s">
        <v>18</v>
      </c>
      <c r="S24137">
        <v>26</v>
      </c>
    </row>
    <row r="24138" spans="1:19" hidden="1">
      <c r="A24138" t="s">
        <v>19</v>
      </c>
      <c r="B24138">
        <v>0</v>
      </c>
      <c r="C24138">
        <v>1350</v>
      </c>
      <c r="D24138">
        <v>1</v>
      </c>
      <c r="E24138">
        <v>1426</v>
      </c>
      <c r="F24138">
        <v>2</v>
      </c>
      <c r="G24138">
        <v>1314</v>
      </c>
      <c r="H24138">
        <v>3</v>
      </c>
      <c r="I24138">
        <v>1382</v>
      </c>
      <c r="J24138">
        <v>4</v>
      </c>
      <c r="K24138">
        <v>0</v>
      </c>
      <c r="L24138">
        <v>5</v>
      </c>
      <c r="M24138">
        <v>0</v>
      </c>
      <c r="N24138">
        <v>6</v>
      </c>
      <c r="O24138">
        <v>0</v>
      </c>
      <c r="P24138">
        <v>7</v>
      </c>
      <c r="Q24138">
        <v>0</v>
      </c>
    </row>
    <row r="24139" spans="1:19">
      <c r="A24139" t="s">
        <v>20</v>
      </c>
      <c r="B24139" t="s">
        <v>21</v>
      </c>
      <c r="C24139">
        <v>1218</v>
      </c>
      <c r="D24139" t="s">
        <v>22</v>
      </c>
      <c r="E24139">
        <v>1503</v>
      </c>
      <c r="F24139" t="s">
        <v>23</v>
      </c>
      <c r="G24139">
        <v>1502</v>
      </c>
      <c r="H24139" t="s">
        <v>24</v>
      </c>
      <c r="I24139">
        <v>1381</v>
      </c>
      <c r="J24139" t="s">
        <v>25</v>
      </c>
      <c r="K24139">
        <v>2001</v>
      </c>
      <c r="L24139" t="s">
        <v>26</v>
      </c>
      <c r="M24139">
        <v>1500</v>
      </c>
      <c r="N24139" t="s">
        <v>27</v>
      </c>
      <c r="O24139">
        <v>1500</v>
      </c>
      <c r="P24139" t="s">
        <v>28</v>
      </c>
      <c r="Q24139">
        <v>1500</v>
      </c>
    </row>
    <row r="24140" spans="1:19" hidden="1">
      <c r="A24140" t="s">
        <v>29</v>
      </c>
      <c r="B24140">
        <v>71</v>
      </c>
    </row>
    <row r="24141" spans="1:19" hidden="1">
      <c r="A24141" t="s">
        <v>30</v>
      </c>
      <c r="B24141" t="s">
        <v>31</v>
      </c>
      <c r="C24141" t="s">
        <v>32</v>
      </c>
      <c r="D24141">
        <v>0</v>
      </c>
      <c r="E24141" t="s">
        <v>33</v>
      </c>
      <c r="F24141">
        <v>71</v>
      </c>
      <c r="G24141" t="s">
        <v>34</v>
      </c>
      <c r="H24141">
        <v>0</v>
      </c>
    </row>
    <row r="24142" spans="1:19" hidden="1">
      <c r="A24142" t="s">
        <v>35</v>
      </c>
      <c r="B24142" t="s">
        <v>36</v>
      </c>
      <c r="C24142">
        <v>-28</v>
      </c>
      <c r="D24142" t="s">
        <v>37</v>
      </c>
      <c r="E24142">
        <v>1</v>
      </c>
      <c r="F24142" t="s">
        <v>38</v>
      </c>
      <c r="G24142">
        <v>-104</v>
      </c>
    </row>
    <row r="24143" spans="1:19" hidden="1">
      <c r="A24143" t="s">
        <v>4</v>
      </c>
      <c r="B24143" t="s">
        <v>5</v>
      </c>
      <c r="C24143">
        <v>2800</v>
      </c>
      <c r="D24143" t="s">
        <v>6</v>
      </c>
      <c r="E24143">
        <v>0</v>
      </c>
      <c r="F24143" t="s">
        <v>7</v>
      </c>
      <c r="G24143">
        <v>23</v>
      </c>
      <c r="H24143" t="s">
        <v>8</v>
      </c>
      <c r="I24143">
        <v>3</v>
      </c>
    </row>
    <row r="24144" spans="1:19" hidden="1">
      <c r="A24144" t="s">
        <v>9</v>
      </c>
      <c r="B24144" t="s">
        <v>10</v>
      </c>
      <c r="C24144">
        <v>-11</v>
      </c>
      <c r="D24144" t="s">
        <v>11</v>
      </c>
      <c r="E24144">
        <v>12</v>
      </c>
      <c r="F24144" t="s">
        <v>12</v>
      </c>
      <c r="G24144">
        <v>320</v>
      </c>
      <c r="H24144" t="s">
        <v>13</v>
      </c>
      <c r="I24144">
        <v>-4</v>
      </c>
      <c r="J24144" t="s">
        <v>14</v>
      </c>
      <c r="K24144">
        <v>0</v>
      </c>
      <c r="L24144" t="s">
        <v>15</v>
      </c>
      <c r="M24144">
        <v>0</v>
      </c>
      <c r="N24144" t="s">
        <v>16</v>
      </c>
      <c r="O24144">
        <v>122</v>
      </c>
      <c r="P24144" t="s">
        <v>17</v>
      </c>
      <c r="Q24144">
        <v>-65</v>
      </c>
      <c r="R24144" t="s">
        <v>18</v>
      </c>
      <c r="S24144">
        <v>26</v>
      </c>
    </row>
    <row r="24145" spans="1:19" hidden="1">
      <c r="A24145" t="s">
        <v>19</v>
      </c>
      <c r="B24145">
        <v>0</v>
      </c>
      <c r="C24145">
        <v>1358</v>
      </c>
      <c r="D24145">
        <v>1</v>
      </c>
      <c r="E24145">
        <v>1416</v>
      </c>
      <c r="F24145">
        <v>2</v>
      </c>
      <c r="G24145">
        <v>1324</v>
      </c>
      <c r="H24145">
        <v>3</v>
      </c>
      <c r="I24145">
        <v>1374</v>
      </c>
      <c r="J24145">
        <v>4</v>
      </c>
      <c r="K24145">
        <v>0</v>
      </c>
      <c r="L24145">
        <v>5</v>
      </c>
      <c r="M24145">
        <v>0</v>
      </c>
      <c r="N24145">
        <v>6</v>
      </c>
      <c r="O24145">
        <v>0</v>
      </c>
      <c r="P24145">
        <v>7</v>
      </c>
      <c r="Q24145">
        <v>0</v>
      </c>
    </row>
    <row r="24146" spans="1:19">
      <c r="A24146" t="s">
        <v>20</v>
      </c>
      <c r="B24146" t="s">
        <v>21</v>
      </c>
      <c r="C24146">
        <v>1218</v>
      </c>
      <c r="D24146" t="s">
        <v>22</v>
      </c>
      <c r="E24146">
        <v>1503</v>
      </c>
      <c r="F24146" t="s">
        <v>23</v>
      </c>
      <c r="G24146">
        <v>1502</v>
      </c>
      <c r="H24146" t="s">
        <v>24</v>
      </c>
      <c r="I24146">
        <v>1381</v>
      </c>
      <c r="J24146" t="s">
        <v>25</v>
      </c>
      <c r="K24146">
        <v>2001</v>
      </c>
      <c r="L24146" t="s">
        <v>26</v>
      </c>
      <c r="M24146">
        <v>1500</v>
      </c>
      <c r="N24146" t="s">
        <v>27</v>
      </c>
      <c r="O24146">
        <v>1500</v>
      </c>
      <c r="P24146" t="s">
        <v>28</v>
      </c>
      <c r="Q24146">
        <v>1500</v>
      </c>
    </row>
    <row r="24147" spans="1:19" hidden="1">
      <c r="A24147" t="s">
        <v>29</v>
      </c>
      <c r="B24147">
        <v>71</v>
      </c>
    </row>
    <row r="24148" spans="1:19" hidden="1">
      <c r="A24148" t="s">
        <v>30</v>
      </c>
      <c r="B24148" t="s">
        <v>31</v>
      </c>
      <c r="C24148" t="s">
        <v>32</v>
      </c>
      <c r="D24148">
        <v>0</v>
      </c>
      <c r="E24148" t="s">
        <v>33</v>
      </c>
      <c r="F24148">
        <v>71</v>
      </c>
      <c r="G24148" t="s">
        <v>34</v>
      </c>
      <c r="H24148">
        <v>0</v>
      </c>
    </row>
    <row r="24149" spans="1:19" hidden="1">
      <c r="A24149" t="s">
        <v>35</v>
      </c>
      <c r="B24149" t="s">
        <v>36</v>
      </c>
      <c r="C24149">
        <v>-28</v>
      </c>
      <c r="D24149" t="s">
        <v>37</v>
      </c>
      <c r="E24149">
        <v>1</v>
      </c>
      <c r="F24149" t="s">
        <v>38</v>
      </c>
      <c r="G24149">
        <v>-104</v>
      </c>
    </row>
    <row r="24150" spans="1:19" hidden="1">
      <c r="A24150" t="s">
        <v>4</v>
      </c>
      <c r="B24150" t="s">
        <v>5</v>
      </c>
      <c r="C24150">
        <v>2840</v>
      </c>
      <c r="D24150" t="s">
        <v>6</v>
      </c>
      <c r="E24150">
        <v>0</v>
      </c>
      <c r="F24150" t="s">
        <v>7</v>
      </c>
      <c r="G24150">
        <v>23</v>
      </c>
      <c r="H24150" t="s">
        <v>8</v>
      </c>
      <c r="I24150">
        <v>3</v>
      </c>
    </row>
    <row r="24151" spans="1:19" hidden="1">
      <c r="A24151" t="s">
        <v>9</v>
      </c>
      <c r="B24151" t="s">
        <v>10</v>
      </c>
      <c r="C24151">
        <v>-19</v>
      </c>
      <c r="D24151" t="s">
        <v>11</v>
      </c>
      <c r="E24151">
        <v>-18</v>
      </c>
      <c r="F24151" t="s">
        <v>12</v>
      </c>
      <c r="G24151">
        <v>309</v>
      </c>
      <c r="H24151" t="s">
        <v>13</v>
      </c>
      <c r="I24151">
        <v>-4</v>
      </c>
      <c r="J24151" t="s">
        <v>14</v>
      </c>
      <c r="K24151">
        <v>2</v>
      </c>
      <c r="L24151" t="s">
        <v>15</v>
      </c>
      <c r="M24151">
        <v>0</v>
      </c>
      <c r="N24151" t="s">
        <v>16</v>
      </c>
      <c r="O24151">
        <v>122</v>
      </c>
      <c r="P24151" t="s">
        <v>17</v>
      </c>
      <c r="Q24151">
        <v>-65</v>
      </c>
      <c r="R24151" t="s">
        <v>18</v>
      </c>
      <c r="S24151">
        <v>26</v>
      </c>
    </row>
    <row r="24152" spans="1:19" hidden="1">
      <c r="A24152" t="s">
        <v>19</v>
      </c>
      <c r="B24152">
        <v>0</v>
      </c>
      <c r="C24152">
        <v>1333</v>
      </c>
      <c r="D24152">
        <v>1</v>
      </c>
      <c r="E24152">
        <v>1399</v>
      </c>
      <c r="F24152">
        <v>2</v>
      </c>
      <c r="G24152">
        <v>1321</v>
      </c>
      <c r="H24152">
        <v>3</v>
      </c>
      <c r="I24152">
        <v>1379</v>
      </c>
      <c r="J24152">
        <v>4</v>
      </c>
      <c r="K24152">
        <v>0</v>
      </c>
      <c r="L24152">
        <v>5</v>
      </c>
      <c r="M24152">
        <v>0</v>
      </c>
      <c r="N24152">
        <v>6</v>
      </c>
      <c r="O24152">
        <v>0</v>
      </c>
      <c r="P24152">
        <v>7</v>
      </c>
      <c r="Q24152">
        <v>0</v>
      </c>
    </row>
    <row r="24153" spans="1:19">
      <c r="A24153" t="s">
        <v>20</v>
      </c>
      <c r="B24153" t="s">
        <v>21</v>
      </c>
      <c r="C24153">
        <v>1218</v>
      </c>
      <c r="D24153" t="s">
        <v>22</v>
      </c>
      <c r="E24153">
        <v>1503</v>
      </c>
      <c r="F24153" t="s">
        <v>23</v>
      </c>
      <c r="G24153">
        <v>1502</v>
      </c>
      <c r="H24153" t="s">
        <v>24</v>
      </c>
      <c r="I24153">
        <v>1369</v>
      </c>
      <c r="J24153" t="s">
        <v>25</v>
      </c>
      <c r="K24153">
        <v>2003</v>
      </c>
      <c r="L24153" t="s">
        <v>26</v>
      </c>
      <c r="M24153">
        <v>1500</v>
      </c>
      <c r="N24153" t="s">
        <v>27</v>
      </c>
      <c r="O24153">
        <v>1500</v>
      </c>
      <c r="P24153" t="s">
        <v>28</v>
      </c>
      <c r="Q24153">
        <v>1500</v>
      </c>
    </row>
    <row r="24154" spans="1:19" hidden="1">
      <c r="A24154" t="s">
        <v>29</v>
      </c>
      <c r="B24154">
        <v>71</v>
      </c>
    </row>
    <row r="24155" spans="1:19" hidden="1">
      <c r="A24155" t="s">
        <v>30</v>
      </c>
      <c r="B24155" t="s">
        <v>31</v>
      </c>
      <c r="C24155" t="s">
        <v>32</v>
      </c>
      <c r="D24155">
        <v>0</v>
      </c>
      <c r="E24155" t="s">
        <v>33</v>
      </c>
      <c r="F24155">
        <v>71</v>
      </c>
      <c r="G24155" t="s">
        <v>34</v>
      </c>
      <c r="H24155">
        <v>0</v>
      </c>
    </row>
    <row r="24156" spans="1:19" hidden="1">
      <c r="A24156" t="s">
        <v>35</v>
      </c>
      <c r="B24156" t="s">
        <v>36</v>
      </c>
      <c r="C24156">
        <v>-28</v>
      </c>
      <c r="D24156" t="s">
        <v>37</v>
      </c>
      <c r="E24156">
        <v>1</v>
      </c>
      <c r="F24156" t="s">
        <v>38</v>
      </c>
      <c r="G24156">
        <v>-104</v>
      </c>
    </row>
    <row r="24157" spans="1:19" hidden="1">
      <c r="A24157" t="s">
        <v>4</v>
      </c>
      <c r="B24157" t="s">
        <v>5</v>
      </c>
      <c r="C24157">
        <v>2956</v>
      </c>
      <c r="D24157" t="s">
        <v>6</v>
      </c>
      <c r="E24157">
        <v>0</v>
      </c>
      <c r="F24157" t="s">
        <v>7</v>
      </c>
      <c r="G24157">
        <v>23</v>
      </c>
      <c r="H24157" t="s">
        <v>8</v>
      </c>
      <c r="I24157">
        <v>3</v>
      </c>
    </row>
    <row r="24158" spans="1:19" hidden="1">
      <c r="A24158" t="s">
        <v>9</v>
      </c>
      <c r="B24158" t="s">
        <v>10</v>
      </c>
      <c r="C24158">
        <v>5</v>
      </c>
      <c r="D24158" t="s">
        <v>11</v>
      </c>
      <c r="E24158">
        <v>-63</v>
      </c>
      <c r="F24158" t="s">
        <v>12</v>
      </c>
      <c r="G24158">
        <v>267</v>
      </c>
      <c r="H24158" t="s">
        <v>13</v>
      </c>
      <c r="I24158">
        <v>-2</v>
      </c>
      <c r="J24158" t="s">
        <v>14</v>
      </c>
      <c r="K24158">
        <v>1</v>
      </c>
      <c r="L24158" t="s">
        <v>15</v>
      </c>
      <c r="M24158">
        <v>0</v>
      </c>
      <c r="N24158" t="s">
        <v>16</v>
      </c>
      <c r="O24158">
        <v>143</v>
      </c>
      <c r="P24158" t="s">
        <v>17</v>
      </c>
      <c r="Q24158">
        <v>-71</v>
      </c>
      <c r="R24158" t="s">
        <v>18</v>
      </c>
      <c r="S24158">
        <v>32</v>
      </c>
    </row>
    <row r="24159" spans="1:19" hidden="1">
      <c r="A24159" t="s">
        <v>19</v>
      </c>
      <c r="B24159">
        <v>0</v>
      </c>
      <c r="C24159">
        <v>1349</v>
      </c>
      <c r="D24159">
        <v>1</v>
      </c>
      <c r="E24159">
        <v>1403</v>
      </c>
      <c r="F24159">
        <v>2</v>
      </c>
      <c r="G24159">
        <v>1291</v>
      </c>
      <c r="H24159">
        <v>3</v>
      </c>
      <c r="I24159">
        <v>1345</v>
      </c>
      <c r="J24159">
        <v>4</v>
      </c>
      <c r="K24159">
        <v>0</v>
      </c>
      <c r="L24159">
        <v>5</v>
      </c>
      <c r="M24159">
        <v>0</v>
      </c>
      <c r="N24159">
        <v>6</v>
      </c>
      <c r="O24159">
        <v>0</v>
      </c>
      <c r="P24159">
        <v>7</v>
      </c>
      <c r="Q24159">
        <v>0</v>
      </c>
    </row>
    <row r="24160" spans="1:19">
      <c r="A24160" t="s">
        <v>20</v>
      </c>
      <c r="B24160" t="s">
        <v>21</v>
      </c>
      <c r="C24160">
        <v>1218</v>
      </c>
      <c r="D24160" t="s">
        <v>22</v>
      </c>
      <c r="E24160">
        <v>1503</v>
      </c>
      <c r="F24160" t="s">
        <v>23</v>
      </c>
      <c r="G24160">
        <v>1500</v>
      </c>
      <c r="H24160" t="s">
        <v>24</v>
      </c>
      <c r="I24160">
        <v>1354</v>
      </c>
      <c r="J24160" t="s">
        <v>25</v>
      </c>
      <c r="K24160">
        <v>2003</v>
      </c>
      <c r="L24160" t="s">
        <v>26</v>
      </c>
      <c r="M24160">
        <v>1500</v>
      </c>
      <c r="N24160" t="s">
        <v>27</v>
      </c>
      <c r="O24160">
        <v>1500</v>
      </c>
      <c r="P24160" t="s">
        <v>28</v>
      </c>
      <c r="Q24160">
        <v>1500</v>
      </c>
    </row>
    <row r="24161" spans="1:19" hidden="1">
      <c r="A24161" t="s">
        <v>29</v>
      </c>
      <c r="B24161">
        <v>71</v>
      </c>
    </row>
    <row r="24162" spans="1:19" hidden="1">
      <c r="A24162" t="s">
        <v>30</v>
      </c>
      <c r="B24162" t="s">
        <v>31</v>
      </c>
      <c r="C24162" t="s">
        <v>32</v>
      </c>
      <c r="D24162">
        <v>0</v>
      </c>
      <c r="E24162" t="s">
        <v>33</v>
      </c>
      <c r="F24162">
        <v>73</v>
      </c>
      <c r="G24162" t="s">
        <v>34</v>
      </c>
      <c r="H24162">
        <v>0</v>
      </c>
    </row>
    <row r="24163" spans="1:19" hidden="1">
      <c r="A24163" t="s">
        <v>35</v>
      </c>
      <c r="B24163" t="s">
        <v>36</v>
      </c>
      <c r="C24163">
        <v>-27</v>
      </c>
      <c r="D24163" t="s">
        <v>37</v>
      </c>
      <c r="E24163">
        <v>0</v>
      </c>
      <c r="F24163" t="s">
        <v>38</v>
      </c>
      <c r="G24163">
        <v>-104</v>
      </c>
    </row>
    <row r="24164" spans="1:19" hidden="1">
      <c r="A24164" t="s">
        <v>4</v>
      </c>
      <c r="B24164" t="s">
        <v>5</v>
      </c>
      <c r="C24164">
        <v>2892</v>
      </c>
      <c r="D24164" t="s">
        <v>6</v>
      </c>
      <c r="E24164">
        <v>0</v>
      </c>
      <c r="F24164" t="s">
        <v>7</v>
      </c>
      <c r="G24164">
        <v>23</v>
      </c>
      <c r="H24164" t="s">
        <v>8</v>
      </c>
      <c r="I24164">
        <v>3</v>
      </c>
    </row>
    <row r="24165" spans="1:19" hidden="1">
      <c r="A24165" t="s">
        <v>9</v>
      </c>
      <c r="B24165" t="s">
        <v>10</v>
      </c>
      <c r="C24165">
        <v>-29</v>
      </c>
      <c r="D24165" t="s">
        <v>11</v>
      </c>
      <c r="E24165">
        <v>-39</v>
      </c>
      <c r="F24165" t="s">
        <v>12</v>
      </c>
      <c r="G24165">
        <v>224</v>
      </c>
      <c r="H24165" t="s">
        <v>13</v>
      </c>
      <c r="I24165">
        <v>-2</v>
      </c>
      <c r="J24165" t="s">
        <v>14</v>
      </c>
      <c r="K24165">
        <v>1</v>
      </c>
      <c r="L24165" t="s">
        <v>15</v>
      </c>
      <c r="M24165">
        <v>1</v>
      </c>
      <c r="N24165" t="s">
        <v>16</v>
      </c>
      <c r="O24165">
        <v>143</v>
      </c>
      <c r="P24165" t="s">
        <v>17</v>
      </c>
      <c r="Q24165">
        <v>-71</v>
      </c>
      <c r="R24165" t="s">
        <v>18</v>
      </c>
      <c r="S24165">
        <v>32</v>
      </c>
    </row>
    <row r="24166" spans="1:19" hidden="1">
      <c r="A24166" t="s">
        <v>19</v>
      </c>
      <c r="B24166">
        <v>0</v>
      </c>
      <c r="C24166">
        <v>1343</v>
      </c>
      <c r="D24166">
        <v>1</v>
      </c>
      <c r="E24166">
        <v>1399</v>
      </c>
      <c r="F24166">
        <v>2</v>
      </c>
      <c r="G24166">
        <v>1291</v>
      </c>
      <c r="H24166">
        <v>3</v>
      </c>
      <c r="I24166">
        <v>1355</v>
      </c>
      <c r="J24166">
        <v>4</v>
      </c>
      <c r="K24166">
        <v>0</v>
      </c>
      <c r="L24166">
        <v>5</v>
      </c>
      <c r="M24166">
        <v>0</v>
      </c>
      <c r="N24166">
        <v>6</v>
      </c>
      <c r="O24166">
        <v>0</v>
      </c>
      <c r="P24166">
        <v>7</v>
      </c>
      <c r="Q24166">
        <v>0</v>
      </c>
    </row>
    <row r="24167" spans="1:19">
      <c r="A24167" t="s">
        <v>20</v>
      </c>
      <c r="B24167" t="s">
        <v>21</v>
      </c>
      <c r="C24167">
        <v>1218</v>
      </c>
      <c r="D24167" t="s">
        <v>22</v>
      </c>
      <c r="E24167">
        <v>1503</v>
      </c>
      <c r="F24167" t="s">
        <v>23</v>
      </c>
      <c r="G24167">
        <v>1498</v>
      </c>
      <c r="H24167" t="s">
        <v>24</v>
      </c>
      <c r="I24167">
        <v>1354</v>
      </c>
      <c r="J24167" t="s">
        <v>25</v>
      </c>
      <c r="K24167">
        <v>2003</v>
      </c>
      <c r="L24167" t="s">
        <v>26</v>
      </c>
      <c r="M24167">
        <v>1500</v>
      </c>
      <c r="N24167" t="s">
        <v>27</v>
      </c>
      <c r="O24167">
        <v>1500</v>
      </c>
      <c r="P24167" t="s">
        <v>28</v>
      </c>
      <c r="Q24167">
        <v>1500</v>
      </c>
    </row>
    <row r="24168" spans="1:19" hidden="1">
      <c r="A24168" t="s">
        <v>29</v>
      </c>
      <c r="B24168">
        <v>73</v>
      </c>
    </row>
    <row r="24169" spans="1:19" hidden="1">
      <c r="A24169" t="s">
        <v>30</v>
      </c>
      <c r="B24169" t="s">
        <v>31</v>
      </c>
      <c r="C24169" t="s">
        <v>32</v>
      </c>
      <c r="D24169">
        <v>0</v>
      </c>
      <c r="E24169" t="s">
        <v>33</v>
      </c>
      <c r="F24169">
        <v>73</v>
      </c>
      <c r="G24169" t="s">
        <v>34</v>
      </c>
      <c r="H24169">
        <v>0</v>
      </c>
    </row>
    <row r="24170" spans="1:19" hidden="1">
      <c r="A24170" t="s">
        <v>35</v>
      </c>
      <c r="B24170" t="s">
        <v>36</v>
      </c>
      <c r="C24170">
        <v>-27</v>
      </c>
      <c r="D24170" t="s">
        <v>37</v>
      </c>
      <c r="E24170">
        <v>0</v>
      </c>
      <c r="F24170" t="s">
        <v>38</v>
      </c>
      <c r="G24170">
        <v>-104</v>
      </c>
    </row>
    <row r="24171" spans="1:19" hidden="1">
      <c r="A24171" t="s">
        <v>4</v>
      </c>
      <c r="B24171" t="s">
        <v>5</v>
      </c>
      <c r="C24171">
        <v>2888</v>
      </c>
      <c r="D24171" t="s">
        <v>6</v>
      </c>
      <c r="E24171">
        <v>0</v>
      </c>
      <c r="F24171" t="s">
        <v>7</v>
      </c>
      <c r="G24171">
        <v>23</v>
      </c>
      <c r="H24171" t="s">
        <v>8</v>
      </c>
      <c r="I24171">
        <v>3</v>
      </c>
    </row>
    <row r="24172" spans="1:19" hidden="1">
      <c r="A24172" t="s">
        <v>9</v>
      </c>
      <c r="B24172" t="s">
        <v>10</v>
      </c>
      <c r="C24172">
        <v>-11</v>
      </c>
      <c r="D24172" t="s">
        <v>11</v>
      </c>
      <c r="E24172">
        <v>-21</v>
      </c>
      <c r="F24172" t="s">
        <v>12</v>
      </c>
      <c r="G24172">
        <v>253</v>
      </c>
      <c r="H24172" t="s">
        <v>13</v>
      </c>
      <c r="I24172">
        <v>-3</v>
      </c>
      <c r="J24172" t="s">
        <v>14</v>
      </c>
      <c r="K24172">
        <v>4</v>
      </c>
      <c r="L24172" t="s">
        <v>15</v>
      </c>
      <c r="M24172">
        <v>1</v>
      </c>
      <c r="N24172" t="s">
        <v>16</v>
      </c>
      <c r="O24172">
        <v>119</v>
      </c>
      <c r="P24172" t="s">
        <v>17</v>
      </c>
      <c r="Q24172">
        <v>-67</v>
      </c>
      <c r="R24172" t="s">
        <v>18</v>
      </c>
      <c r="S24172">
        <v>16</v>
      </c>
    </row>
    <row r="24173" spans="1:19" hidden="1">
      <c r="A24173" t="s">
        <v>19</v>
      </c>
      <c r="B24173">
        <v>0</v>
      </c>
      <c r="C24173">
        <v>1335</v>
      </c>
      <c r="D24173">
        <v>1</v>
      </c>
      <c r="E24173">
        <v>1401</v>
      </c>
      <c r="F24173">
        <v>2</v>
      </c>
      <c r="G24173">
        <v>1293</v>
      </c>
      <c r="H24173">
        <v>3</v>
      </c>
      <c r="I24173">
        <v>1367</v>
      </c>
      <c r="J24173">
        <v>4</v>
      </c>
      <c r="K24173">
        <v>0</v>
      </c>
      <c r="L24173">
        <v>5</v>
      </c>
      <c r="M24173">
        <v>0</v>
      </c>
      <c r="N24173">
        <v>6</v>
      </c>
      <c r="O24173">
        <v>0</v>
      </c>
      <c r="P24173">
        <v>7</v>
      </c>
      <c r="Q24173">
        <v>0</v>
      </c>
    </row>
    <row r="24174" spans="1:19">
      <c r="A24174" t="s">
        <v>20</v>
      </c>
      <c r="B24174" t="s">
        <v>21</v>
      </c>
      <c r="C24174">
        <v>1218</v>
      </c>
      <c r="D24174" t="s">
        <v>22</v>
      </c>
      <c r="E24174">
        <v>1503</v>
      </c>
      <c r="F24174" t="s">
        <v>23</v>
      </c>
      <c r="G24174">
        <v>1498</v>
      </c>
      <c r="H24174" t="s">
        <v>24</v>
      </c>
      <c r="I24174">
        <v>1357</v>
      </c>
      <c r="J24174" t="s">
        <v>25</v>
      </c>
      <c r="K24174">
        <v>2001</v>
      </c>
      <c r="L24174" t="s">
        <v>26</v>
      </c>
      <c r="M24174">
        <v>1500</v>
      </c>
      <c r="N24174" t="s">
        <v>27</v>
      </c>
      <c r="O24174">
        <v>1500</v>
      </c>
      <c r="P24174" t="s">
        <v>28</v>
      </c>
      <c r="Q24174">
        <v>1500</v>
      </c>
    </row>
    <row r="24175" spans="1:19" hidden="1">
      <c r="A24175" t="s">
        <v>29</v>
      </c>
      <c r="B24175">
        <v>73</v>
      </c>
    </row>
    <row r="24176" spans="1:19" hidden="1">
      <c r="A24176" t="s">
        <v>30</v>
      </c>
      <c r="B24176" t="s">
        <v>31</v>
      </c>
      <c r="C24176" t="s">
        <v>32</v>
      </c>
      <c r="D24176">
        <v>0</v>
      </c>
      <c r="E24176" t="s">
        <v>33</v>
      </c>
      <c r="F24176">
        <v>73</v>
      </c>
      <c r="G24176" t="s">
        <v>34</v>
      </c>
      <c r="H24176">
        <v>0</v>
      </c>
    </row>
    <row r="24177" spans="1:19" hidden="1">
      <c r="A24177" t="s">
        <v>35</v>
      </c>
      <c r="B24177" t="s">
        <v>36</v>
      </c>
      <c r="C24177">
        <v>-26</v>
      </c>
      <c r="D24177" t="s">
        <v>37</v>
      </c>
      <c r="E24177">
        <v>0</v>
      </c>
      <c r="F24177" t="s">
        <v>38</v>
      </c>
      <c r="G24177">
        <v>-104</v>
      </c>
    </row>
    <row r="24178" spans="1:19" hidden="1">
      <c r="A24178" t="s">
        <v>4</v>
      </c>
      <c r="B24178" t="s">
        <v>5</v>
      </c>
      <c r="C24178">
        <v>2796</v>
      </c>
      <c r="D24178" t="s">
        <v>6</v>
      </c>
      <c r="E24178">
        <v>0</v>
      </c>
      <c r="F24178" t="s">
        <v>7</v>
      </c>
      <c r="G24178">
        <v>23</v>
      </c>
      <c r="H24178" t="s">
        <v>8</v>
      </c>
      <c r="I24178">
        <v>3</v>
      </c>
    </row>
    <row r="24179" spans="1:19" hidden="1">
      <c r="A24179" t="s">
        <v>9</v>
      </c>
      <c r="B24179" t="s">
        <v>10</v>
      </c>
      <c r="C24179">
        <v>-41</v>
      </c>
      <c r="D24179" t="s">
        <v>11</v>
      </c>
      <c r="E24179">
        <v>-20</v>
      </c>
      <c r="F24179" t="s">
        <v>12</v>
      </c>
      <c r="G24179">
        <v>320</v>
      </c>
      <c r="H24179" t="s">
        <v>13</v>
      </c>
      <c r="I24179">
        <v>-4</v>
      </c>
      <c r="J24179" t="s">
        <v>14</v>
      </c>
      <c r="K24179">
        <v>0</v>
      </c>
      <c r="L24179" t="s">
        <v>15</v>
      </c>
      <c r="M24179">
        <v>1</v>
      </c>
      <c r="N24179" t="s">
        <v>16</v>
      </c>
      <c r="O24179">
        <v>119</v>
      </c>
      <c r="P24179" t="s">
        <v>17</v>
      </c>
      <c r="Q24179">
        <v>-67</v>
      </c>
      <c r="R24179" t="s">
        <v>18</v>
      </c>
      <c r="S24179">
        <v>16</v>
      </c>
    </row>
    <row r="24180" spans="1:19" hidden="1">
      <c r="A24180" t="s">
        <v>19</v>
      </c>
      <c r="B24180">
        <v>0</v>
      </c>
      <c r="C24180">
        <v>1352</v>
      </c>
      <c r="D24180">
        <v>1</v>
      </c>
      <c r="E24180">
        <v>1392</v>
      </c>
      <c r="F24180">
        <v>2</v>
      </c>
      <c r="G24180">
        <v>1306</v>
      </c>
      <c r="H24180">
        <v>3</v>
      </c>
      <c r="I24180">
        <v>1346</v>
      </c>
      <c r="J24180">
        <v>4</v>
      </c>
      <c r="K24180">
        <v>0</v>
      </c>
      <c r="L24180">
        <v>5</v>
      </c>
      <c r="M24180">
        <v>0</v>
      </c>
      <c r="N24180">
        <v>6</v>
      </c>
      <c r="O24180">
        <v>0</v>
      </c>
      <c r="P24180">
        <v>7</v>
      </c>
      <c r="Q24180">
        <v>0</v>
      </c>
    </row>
    <row r="24181" spans="1:19">
      <c r="A24181" t="s">
        <v>20</v>
      </c>
      <c r="B24181" t="s">
        <v>21</v>
      </c>
      <c r="C24181">
        <v>1218</v>
      </c>
      <c r="D24181" t="s">
        <v>22</v>
      </c>
      <c r="E24181">
        <v>1503</v>
      </c>
      <c r="F24181" t="s">
        <v>23</v>
      </c>
      <c r="G24181">
        <v>1500</v>
      </c>
      <c r="H24181" t="s">
        <v>24</v>
      </c>
      <c r="I24181">
        <v>1357</v>
      </c>
      <c r="J24181" t="s">
        <v>25</v>
      </c>
      <c r="K24181">
        <v>2001</v>
      </c>
      <c r="L24181" t="s">
        <v>26</v>
      </c>
      <c r="M24181">
        <v>1500</v>
      </c>
      <c r="N24181" t="s">
        <v>27</v>
      </c>
      <c r="O24181">
        <v>1500</v>
      </c>
      <c r="P24181" t="s">
        <v>28</v>
      </c>
      <c r="Q24181">
        <v>1500</v>
      </c>
    </row>
    <row r="24182" spans="1:19" hidden="1">
      <c r="A24182" t="s">
        <v>29</v>
      </c>
      <c r="B24182">
        <v>73</v>
      </c>
    </row>
    <row r="24183" spans="1:19" hidden="1">
      <c r="A24183" t="s">
        <v>30</v>
      </c>
      <c r="B24183" t="s">
        <v>31</v>
      </c>
      <c r="C24183" t="s">
        <v>32</v>
      </c>
      <c r="D24183">
        <v>0</v>
      </c>
      <c r="E24183" t="s">
        <v>33</v>
      </c>
      <c r="F24183">
        <v>73</v>
      </c>
      <c r="G24183" t="s">
        <v>34</v>
      </c>
      <c r="H24183">
        <v>0</v>
      </c>
    </row>
    <row r="24184" spans="1:19" hidden="1">
      <c r="A24184" t="s">
        <v>35</v>
      </c>
      <c r="B24184" t="s">
        <v>36</v>
      </c>
      <c r="C24184">
        <v>-26</v>
      </c>
      <c r="D24184" t="s">
        <v>37</v>
      </c>
      <c r="E24184">
        <v>0</v>
      </c>
      <c r="F24184" t="s">
        <v>38</v>
      </c>
      <c r="G24184">
        <v>-104</v>
      </c>
    </row>
    <row r="24185" spans="1:19" hidden="1">
      <c r="A24185" t="s">
        <v>4</v>
      </c>
      <c r="B24185" t="s">
        <v>5</v>
      </c>
      <c r="C24185">
        <v>2840</v>
      </c>
      <c r="D24185" t="s">
        <v>6</v>
      </c>
      <c r="E24185">
        <v>0</v>
      </c>
      <c r="F24185" t="s">
        <v>7</v>
      </c>
      <c r="G24185">
        <v>23</v>
      </c>
      <c r="H24185" t="s">
        <v>8</v>
      </c>
      <c r="I24185">
        <v>3</v>
      </c>
    </row>
    <row r="24186" spans="1:19" hidden="1">
      <c r="A24186" t="s">
        <v>9</v>
      </c>
      <c r="B24186" t="s">
        <v>10</v>
      </c>
      <c r="C24186">
        <v>-48</v>
      </c>
      <c r="D24186" t="s">
        <v>11</v>
      </c>
      <c r="E24186">
        <v>2</v>
      </c>
      <c r="F24186" t="s">
        <v>12</v>
      </c>
      <c r="G24186">
        <v>291</v>
      </c>
      <c r="H24186" t="s">
        <v>13</v>
      </c>
      <c r="I24186">
        <v>-5</v>
      </c>
      <c r="J24186" t="s">
        <v>14</v>
      </c>
      <c r="K24186">
        <v>0</v>
      </c>
      <c r="L24186" t="s">
        <v>15</v>
      </c>
      <c r="M24186">
        <v>0</v>
      </c>
      <c r="N24186" t="s">
        <v>16</v>
      </c>
      <c r="O24186">
        <v>113</v>
      </c>
      <c r="P24186" t="s">
        <v>17</v>
      </c>
      <c r="Q24186">
        <v>-70</v>
      </c>
      <c r="R24186" t="s">
        <v>18</v>
      </c>
      <c r="S24186">
        <v>28</v>
      </c>
    </row>
    <row r="24187" spans="1:19" hidden="1">
      <c r="A24187" t="s">
        <v>19</v>
      </c>
      <c r="B24187">
        <v>0</v>
      </c>
      <c r="C24187">
        <v>1346</v>
      </c>
      <c r="D24187">
        <v>1</v>
      </c>
      <c r="E24187">
        <v>1400</v>
      </c>
      <c r="F24187">
        <v>2</v>
      </c>
      <c r="G24187">
        <v>1298</v>
      </c>
      <c r="H24187">
        <v>3</v>
      </c>
      <c r="I24187">
        <v>1352</v>
      </c>
      <c r="J24187">
        <v>4</v>
      </c>
      <c r="K24187">
        <v>0</v>
      </c>
      <c r="L24187">
        <v>5</v>
      </c>
      <c r="M24187">
        <v>0</v>
      </c>
      <c r="N24187">
        <v>6</v>
      </c>
      <c r="O24187">
        <v>0</v>
      </c>
      <c r="P24187">
        <v>7</v>
      </c>
      <c r="Q24187">
        <v>0</v>
      </c>
    </row>
    <row r="24188" spans="1:19">
      <c r="A24188" t="s">
        <v>20</v>
      </c>
      <c r="B24188" t="s">
        <v>21</v>
      </c>
      <c r="C24188">
        <v>1218</v>
      </c>
      <c r="D24188" t="s">
        <v>22</v>
      </c>
      <c r="E24188">
        <v>1503</v>
      </c>
      <c r="F24188" t="s">
        <v>23</v>
      </c>
      <c r="G24188">
        <v>1500</v>
      </c>
      <c r="H24188" t="s">
        <v>24</v>
      </c>
      <c r="I24188">
        <v>1357</v>
      </c>
      <c r="J24188" t="s">
        <v>25</v>
      </c>
      <c r="K24188">
        <v>2001</v>
      </c>
      <c r="L24188" t="s">
        <v>26</v>
      </c>
      <c r="M24188">
        <v>1500</v>
      </c>
      <c r="N24188" t="s">
        <v>27</v>
      </c>
      <c r="O24188">
        <v>1500</v>
      </c>
      <c r="P24188" t="s">
        <v>28</v>
      </c>
      <c r="Q24188">
        <v>1500</v>
      </c>
    </row>
    <row r="24189" spans="1:19" hidden="1">
      <c r="A24189" t="s">
        <v>29</v>
      </c>
      <c r="B24189">
        <v>73</v>
      </c>
    </row>
    <row r="24190" spans="1:19" hidden="1">
      <c r="A24190" t="s">
        <v>30</v>
      </c>
      <c r="B24190" t="s">
        <v>31</v>
      </c>
      <c r="C24190" t="s">
        <v>32</v>
      </c>
      <c r="D24190">
        <v>0</v>
      </c>
      <c r="E24190" t="s">
        <v>33</v>
      </c>
      <c r="F24190">
        <v>73</v>
      </c>
      <c r="G24190" t="s">
        <v>34</v>
      </c>
      <c r="H24190">
        <v>0</v>
      </c>
    </row>
    <row r="24191" spans="1:19" hidden="1">
      <c r="A24191" t="s">
        <v>35</v>
      </c>
      <c r="B24191" t="s">
        <v>36</v>
      </c>
      <c r="C24191">
        <v>-27</v>
      </c>
      <c r="D24191" t="s">
        <v>37</v>
      </c>
      <c r="E24191">
        <v>0</v>
      </c>
      <c r="F24191" t="s">
        <v>38</v>
      </c>
      <c r="G24191">
        <v>-104</v>
      </c>
    </row>
    <row r="24192" spans="1:19" hidden="1">
      <c r="A24192" t="s">
        <v>4</v>
      </c>
      <c r="B24192" t="s">
        <v>5</v>
      </c>
      <c r="C24192">
        <v>2900</v>
      </c>
      <c r="D24192" t="s">
        <v>6</v>
      </c>
      <c r="E24192">
        <v>0</v>
      </c>
      <c r="F24192" t="s">
        <v>7</v>
      </c>
      <c r="G24192">
        <v>23</v>
      </c>
      <c r="H24192" t="s">
        <v>8</v>
      </c>
      <c r="I24192">
        <v>3</v>
      </c>
    </row>
    <row r="24193" spans="1:19" hidden="1">
      <c r="A24193" t="s">
        <v>9</v>
      </c>
      <c r="B24193" t="s">
        <v>10</v>
      </c>
      <c r="C24193">
        <v>-81</v>
      </c>
      <c r="D24193" t="s">
        <v>11</v>
      </c>
      <c r="E24193">
        <v>0</v>
      </c>
      <c r="F24193" t="s">
        <v>12</v>
      </c>
      <c r="G24193">
        <v>262</v>
      </c>
      <c r="H24193" t="s">
        <v>13</v>
      </c>
      <c r="I24193">
        <v>-4</v>
      </c>
      <c r="J24193" t="s">
        <v>14</v>
      </c>
      <c r="K24193">
        <v>0</v>
      </c>
      <c r="L24193" t="s">
        <v>15</v>
      </c>
      <c r="M24193">
        <v>1</v>
      </c>
      <c r="N24193" t="s">
        <v>16</v>
      </c>
      <c r="O24193">
        <v>113</v>
      </c>
      <c r="P24193" t="s">
        <v>17</v>
      </c>
      <c r="Q24193">
        <v>-70</v>
      </c>
      <c r="R24193" t="s">
        <v>18</v>
      </c>
      <c r="S24193">
        <v>28</v>
      </c>
    </row>
    <row r="24194" spans="1:19" hidden="1">
      <c r="A24194" t="s">
        <v>19</v>
      </c>
      <c r="B24194">
        <v>0</v>
      </c>
      <c r="C24194">
        <v>1340</v>
      </c>
      <c r="D24194">
        <v>1</v>
      </c>
      <c r="E24194">
        <v>1390</v>
      </c>
      <c r="F24194">
        <v>2</v>
      </c>
      <c r="G24194">
        <v>1306</v>
      </c>
      <c r="H24194">
        <v>3</v>
      </c>
      <c r="I24194">
        <v>1356</v>
      </c>
      <c r="J24194">
        <v>4</v>
      </c>
      <c r="K24194">
        <v>0</v>
      </c>
      <c r="L24194">
        <v>5</v>
      </c>
      <c r="M24194">
        <v>0</v>
      </c>
      <c r="N24194">
        <v>6</v>
      </c>
      <c r="O24194">
        <v>0</v>
      </c>
      <c r="P24194">
        <v>7</v>
      </c>
      <c r="Q24194">
        <v>0</v>
      </c>
    </row>
    <row r="24195" spans="1:19">
      <c r="A24195" t="s">
        <v>20</v>
      </c>
      <c r="B24195" t="s">
        <v>21</v>
      </c>
      <c r="C24195">
        <v>1218</v>
      </c>
      <c r="D24195" t="s">
        <v>22</v>
      </c>
      <c r="E24195">
        <v>1503</v>
      </c>
      <c r="F24195" t="s">
        <v>23</v>
      </c>
      <c r="G24195">
        <v>1500</v>
      </c>
      <c r="H24195" t="s">
        <v>24</v>
      </c>
      <c r="I24195">
        <v>1353</v>
      </c>
      <c r="J24195" t="s">
        <v>25</v>
      </c>
      <c r="K24195">
        <v>2001</v>
      </c>
      <c r="L24195" t="s">
        <v>26</v>
      </c>
      <c r="M24195">
        <v>1500</v>
      </c>
      <c r="N24195" t="s">
        <v>27</v>
      </c>
      <c r="O24195">
        <v>1500</v>
      </c>
      <c r="P24195" t="s">
        <v>28</v>
      </c>
      <c r="Q24195">
        <v>1500</v>
      </c>
    </row>
    <row r="24196" spans="1:19" hidden="1">
      <c r="A24196" t="s">
        <v>29</v>
      </c>
      <c r="B24196">
        <v>73</v>
      </c>
    </row>
    <row r="24197" spans="1:19" hidden="1">
      <c r="A24197" t="s">
        <v>30</v>
      </c>
      <c r="B24197" t="s">
        <v>31</v>
      </c>
      <c r="C24197" t="s">
        <v>32</v>
      </c>
      <c r="D24197">
        <v>0</v>
      </c>
      <c r="E24197" t="s">
        <v>33</v>
      </c>
      <c r="F24197">
        <v>73</v>
      </c>
      <c r="G24197" t="s">
        <v>34</v>
      </c>
      <c r="H24197">
        <v>0</v>
      </c>
    </row>
    <row r="24198" spans="1:19" hidden="1">
      <c r="A24198" t="s">
        <v>35</v>
      </c>
      <c r="B24198" t="s">
        <v>36</v>
      </c>
      <c r="C24198">
        <v>-27</v>
      </c>
      <c r="D24198" t="s">
        <v>37</v>
      </c>
      <c r="E24198">
        <v>0</v>
      </c>
      <c r="F24198" t="s">
        <v>38</v>
      </c>
      <c r="G24198">
        <v>-105</v>
      </c>
    </row>
    <row r="24199" spans="1:19" hidden="1">
      <c r="A24199" t="s">
        <v>4</v>
      </c>
      <c r="B24199" t="s">
        <v>5</v>
      </c>
      <c r="C24199">
        <v>2892</v>
      </c>
      <c r="D24199" t="s">
        <v>6</v>
      </c>
      <c r="E24199">
        <v>0</v>
      </c>
      <c r="F24199" t="s">
        <v>7</v>
      </c>
      <c r="G24199">
        <v>23</v>
      </c>
      <c r="H24199" t="s">
        <v>8</v>
      </c>
      <c r="I24199">
        <v>3</v>
      </c>
    </row>
    <row r="24200" spans="1:19" hidden="1">
      <c r="A24200" t="s">
        <v>9</v>
      </c>
      <c r="B24200" t="s">
        <v>10</v>
      </c>
      <c r="C24200">
        <v>-71</v>
      </c>
      <c r="D24200" t="s">
        <v>11</v>
      </c>
      <c r="E24200">
        <v>21</v>
      </c>
      <c r="F24200" t="s">
        <v>12</v>
      </c>
      <c r="G24200">
        <v>288</v>
      </c>
      <c r="H24200" t="s">
        <v>13</v>
      </c>
      <c r="I24200">
        <v>-3</v>
      </c>
      <c r="J24200" t="s">
        <v>14</v>
      </c>
      <c r="K24200">
        <v>1</v>
      </c>
      <c r="L24200" t="s">
        <v>15</v>
      </c>
      <c r="M24200">
        <v>1</v>
      </c>
      <c r="N24200" t="s">
        <v>16</v>
      </c>
      <c r="O24200">
        <v>99</v>
      </c>
      <c r="P24200" t="s">
        <v>17</v>
      </c>
      <c r="Q24200">
        <v>-60</v>
      </c>
      <c r="R24200" t="s">
        <v>18</v>
      </c>
      <c r="S24200">
        <v>22</v>
      </c>
    </row>
    <row r="24201" spans="1:19" hidden="1">
      <c r="A24201" t="s">
        <v>19</v>
      </c>
      <c r="B24201">
        <v>0</v>
      </c>
      <c r="C24201">
        <v>1338</v>
      </c>
      <c r="D24201">
        <v>1</v>
      </c>
      <c r="E24201">
        <v>1400</v>
      </c>
      <c r="F24201">
        <v>2</v>
      </c>
      <c r="G24201">
        <v>1292</v>
      </c>
      <c r="H24201">
        <v>3</v>
      </c>
      <c r="I24201">
        <v>1354</v>
      </c>
      <c r="J24201">
        <v>4</v>
      </c>
      <c r="K24201">
        <v>0</v>
      </c>
      <c r="L24201">
        <v>5</v>
      </c>
      <c r="M24201">
        <v>0</v>
      </c>
      <c r="N24201">
        <v>6</v>
      </c>
      <c r="O24201">
        <v>0</v>
      </c>
      <c r="P24201">
        <v>7</v>
      </c>
      <c r="Q24201">
        <v>0</v>
      </c>
    </row>
    <row r="24202" spans="1:19">
      <c r="A24202" t="s">
        <v>20</v>
      </c>
      <c r="B24202" t="s">
        <v>21</v>
      </c>
      <c r="C24202">
        <v>1216</v>
      </c>
      <c r="D24202" t="s">
        <v>22</v>
      </c>
      <c r="E24202">
        <v>1503</v>
      </c>
      <c r="F24202" t="s">
        <v>23</v>
      </c>
      <c r="G24202">
        <v>1500</v>
      </c>
      <c r="H24202" t="s">
        <v>24</v>
      </c>
      <c r="I24202">
        <v>1353</v>
      </c>
      <c r="J24202" t="s">
        <v>25</v>
      </c>
      <c r="K24202">
        <v>2001</v>
      </c>
      <c r="L24202" t="s">
        <v>26</v>
      </c>
      <c r="M24202">
        <v>1500</v>
      </c>
      <c r="N24202" t="s">
        <v>27</v>
      </c>
      <c r="O24202">
        <v>1500</v>
      </c>
      <c r="P24202" t="s">
        <v>28</v>
      </c>
      <c r="Q24202">
        <v>1500</v>
      </c>
    </row>
    <row r="24203" spans="1:19" hidden="1">
      <c r="A24203" t="s">
        <v>29</v>
      </c>
      <c r="B24203">
        <v>73</v>
      </c>
    </row>
    <row r="24204" spans="1:19" hidden="1">
      <c r="A24204" t="s">
        <v>30</v>
      </c>
      <c r="B24204" t="s">
        <v>31</v>
      </c>
      <c r="C24204" t="s">
        <v>32</v>
      </c>
      <c r="D24204">
        <v>0</v>
      </c>
      <c r="E24204" t="s">
        <v>33</v>
      </c>
      <c r="F24204">
        <v>73</v>
      </c>
      <c r="G24204" t="s">
        <v>34</v>
      </c>
      <c r="H24204">
        <v>0</v>
      </c>
    </row>
    <row r="24205" spans="1:19" hidden="1">
      <c r="A24205" t="s">
        <v>35</v>
      </c>
      <c r="B24205" t="s">
        <v>36</v>
      </c>
      <c r="C24205">
        <v>-27</v>
      </c>
      <c r="D24205" t="s">
        <v>37</v>
      </c>
      <c r="E24205">
        <v>0</v>
      </c>
      <c r="F24205" t="s">
        <v>38</v>
      </c>
      <c r="G24205">
        <v>-105</v>
      </c>
    </row>
    <row r="24206" spans="1:19" hidden="1">
      <c r="A24206" t="s">
        <v>4</v>
      </c>
      <c r="B24206" t="s">
        <v>5</v>
      </c>
      <c r="C24206">
        <v>2904</v>
      </c>
      <c r="D24206" t="s">
        <v>6</v>
      </c>
      <c r="E24206">
        <v>0</v>
      </c>
      <c r="F24206" t="s">
        <v>7</v>
      </c>
      <c r="G24206">
        <v>23</v>
      </c>
      <c r="H24206" t="s">
        <v>8</v>
      </c>
      <c r="I24206">
        <v>3</v>
      </c>
    </row>
    <row r="24207" spans="1:19" hidden="1">
      <c r="A24207" t="s">
        <v>9</v>
      </c>
      <c r="B24207" t="s">
        <v>10</v>
      </c>
      <c r="C24207">
        <v>-39</v>
      </c>
      <c r="D24207" t="s">
        <v>11</v>
      </c>
      <c r="E24207">
        <v>3</v>
      </c>
      <c r="F24207" t="s">
        <v>12</v>
      </c>
      <c r="G24207">
        <v>292</v>
      </c>
      <c r="H24207" t="s">
        <v>13</v>
      </c>
      <c r="I24207">
        <v>-3</v>
      </c>
      <c r="J24207" t="s">
        <v>14</v>
      </c>
      <c r="K24207">
        <v>1</v>
      </c>
      <c r="L24207" t="s">
        <v>15</v>
      </c>
      <c r="M24207">
        <v>0</v>
      </c>
      <c r="N24207" t="s">
        <v>16</v>
      </c>
      <c r="O24207">
        <v>99</v>
      </c>
      <c r="P24207" t="s">
        <v>17</v>
      </c>
      <c r="Q24207">
        <v>-60</v>
      </c>
      <c r="R24207" t="s">
        <v>18</v>
      </c>
      <c r="S24207">
        <v>22</v>
      </c>
    </row>
    <row r="24208" spans="1:19" hidden="1">
      <c r="A24208" t="s">
        <v>19</v>
      </c>
      <c r="B24208">
        <v>0</v>
      </c>
      <c r="C24208">
        <v>1331</v>
      </c>
      <c r="D24208">
        <v>1</v>
      </c>
      <c r="E24208">
        <v>1407</v>
      </c>
      <c r="F24208">
        <v>2</v>
      </c>
      <c r="G24208">
        <v>1285</v>
      </c>
      <c r="H24208">
        <v>3</v>
      </c>
      <c r="I24208">
        <v>1361</v>
      </c>
      <c r="J24208">
        <v>4</v>
      </c>
      <c r="K24208">
        <v>0</v>
      </c>
      <c r="L24208">
        <v>5</v>
      </c>
      <c r="M24208">
        <v>0</v>
      </c>
      <c r="N24208">
        <v>6</v>
      </c>
      <c r="O24208">
        <v>0</v>
      </c>
      <c r="P24208">
        <v>7</v>
      </c>
      <c r="Q24208">
        <v>0</v>
      </c>
    </row>
    <row r="24209" spans="1:19">
      <c r="A24209" t="s">
        <v>20</v>
      </c>
      <c r="B24209" t="s">
        <v>21</v>
      </c>
      <c r="C24209">
        <v>1216</v>
      </c>
      <c r="D24209" t="s">
        <v>22</v>
      </c>
      <c r="E24209">
        <v>1503</v>
      </c>
      <c r="F24209" t="s">
        <v>23</v>
      </c>
      <c r="G24209">
        <v>1500</v>
      </c>
      <c r="H24209" t="s">
        <v>24</v>
      </c>
      <c r="I24209">
        <v>1353</v>
      </c>
      <c r="J24209" t="s">
        <v>25</v>
      </c>
      <c r="K24209">
        <v>2001</v>
      </c>
      <c r="L24209" t="s">
        <v>26</v>
      </c>
      <c r="M24209">
        <v>1500</v>
      </c>
      <c r="N24209" t="s">
        <v>27</v>
      </c>
      <c r="O24209">
        <v>1500</v>
      </c>
      <c r="P24209" t="s">
        <v>28</v>
      </c>
      <c r="Q24209">
        <v>1500</v>
      </c>
    </row>
    <row r="24210" spans="1:19" hidden="1">
      <c r="A24210" t="s">
        <v>29</v>
      </c>
      <c r="B24210">
        <v>73</v>
      </c>
    </row>
    <row r="24211" spans="1:19" hidden="1">
      <c r="A24211" t="s">
        <v>30</v>
      </c>
      <c r="B24211" t="s">
        <v>31</v>
      </c>
      <c r="C24211" t="s">
        <v>32</v>
      </c>
      <c r="D24211">
        <v>0</v>
      </c>
      <c r="E24211" t="s">
        <v>33</v>
      </c>
      <c r="F24211">
        <v>73</v>
      </c>
      <c r="G24211" t="s">
        <v>34</v>
      </c>
      <c r="H24211">
        <v>0</v>
      </c>
    </row>
    <row r="24212" spans="1:19" hidden="1">
      <c r="A24212" t="s">
        <v>35</v>
      </c>
      <c r="B24212" t="s">
        <v>36</v>
      </c>
      <c r="C24212">
        <v>-26</v>
      </c>
      <c r="D24212" t="s">
        <v>37</v>
      </c>
      <c r="E24212">
        <v>0</v>
      </c>
      <c r="F24212" t="s">
        <v>38</v>
      </c>
      <c r="G24212">
        <v>-105</v>
      </c>
    </row>
    <row r="24213" spans="1:19" hidden="1">
      <c r="A24213" t="s">
        <v>4</v>
      </c>
      <c r="B24213" t="s">
        <v>5</v>
      </c>
      <c r="C24213">
        <v>2812</v>
      </c>
      <c r="D24213" t="s">
        <v>6</v>
      </c>
      <c r="E24213">
        <v>0</v>
      </c>
      <c r="F24213" t="s">
        <v>7</v>
      </c>
      <c r="G24213">
        <v>23</v>
      </c>
      <c r="H24213" t="s">
        <v>8</v>
      </c>
      <c r="I24213">
        <v>3</v>
      </c>
    </row>
    <row r="24214" spans="1:19" hidden="1">
      <c r="A24214" t="s">
        <v>9</v>
      </c>
      <c r="B24214" t="s">
        <v>10</v>
      </c>
      <c r="C24214">
        <v>-38</v>
      </c>
      <c r="D24214" t="s">
        <v>11</v>
      </c>
      <c r="E24214">
        <v>13</v>
      </c>
      <c r="F24214" t="s">
        <v>12</v>
      </c>
      <c r="G24214">
        <v>296</v>
      </c>
      <c r="H24214" t="s">
        <v>13</v>
      </c>
      <c r="I24214">
        <v>-4</v>
      </c>
      <c r="J24214" t="s">
        <v>14</v>
      </c>
      <c r="K24214">
        <v>2</v>
      </c>
      <c r="L24214" t="s">
        <v>15</v>
      </c>
      <c r="M24214">
        <v>0</v>
      </c>
      <c r="N24214" t="s">
        <v>16</v>
      </c>
      <c r="O24214">
        <v>99</v>
      </c>
      <c r="P24214" t="s">
        <v>17</v>
      </c>
      <c r="Q24214">
        <v>-60</v>
      </c>
      <c r="R24214" t="s">
        <v>18</v>
      </c>
      <c r="S24214">
        <v>22</v>
      </c>
    </row>
    <row r="24215" spans="1:19" hidden="1">
      <c r="A24215" t="s">
        <v>19</v>
      </c>
      <c r="B24215">
        <v>0</v>
      </c>
      <c r="C24215">
        <v>1323</v>
      </c>
      <c r="D24215">
        <v>1</v>
      </c>
      <c r="E24215">
        <v>1401</v>
      </c>
      <c r="F24215">
        <v>2</v>
      </c>
      <c r="G24215">
        <v>1287</v>
      </c>
      <c r="H24215">
        <v>3</v>
      </c>
      <c r="I24215">
        <v>1365</v>
      </c>
      <c r="J24215">
        <v>4</v>
      </c>
      <c r="K24215">
        <v>0</v>
      </c>
      <c r="L24215">
        <v>5</v>
      </c>
      <c r="M24215">
        <v>0</v>
      </c>
      <c r="N24215">
        <v>6</v>
      </c>
      <c r="O24215">
        <v>0</v>
      </c>
      <c r="P24215">
        <v>7</v>
      </c>
      <c r="Q24215">
        <v>0</v>
      </c>
    </row>
    <row r="24216" spans="1:19">
      <c r="A24216" t="s">
        <v>20</v>
      </c>
      <c r="B24216" t="s">
        <v>21</v>
      </c>
      <c r="C24216">
        <v>1216</v>
      </c>
      <c r="D24216" t="s">
        <v>22</v>
      </c>
      <c r="E24216">
        <v>1503</v>
      </c>
      <c r="F24216" t="s">
        <v>23</v>
      </c>
      <c r="G24216">
        <v>1500</v>
      </c>
      <c r="H24216" t="s">
        <v>24</v>
      </c>
      <c r="I24216">
        <v>1351</v>
      </c>
      <c r="J24216" t="s">
        <v>25</v>
      </c>
      <c r="K24216">
        <v>2001</v>
      </c>
      <c r="L24216" t="s">
        <v>26</v>
      </c>
      <c r="M24216">
        <v>1500</v>
      </c>
      <c r="N24216" t="s">
        <v>27</v>
      </c>
      <c r="O24216">
        <v>1500</v>
      </c>
      <c r="P24216" t="s">
        <v>28</v>
      </c>
      <c r="Q24216">
        <v>1500</v>
      </c>
    </row>
    <row r="24217" spans="1:19" hidden="1">
      <c r="A24217" t="s">
        <v>29</v>
      </c>
      <c r="B24217">
        <v>73</v>
      </c>
    </row>
    <row r="24218" spans="1:19" hidden="1">
      <c r="A24218" t="s">
        <v>30</v>
      </c>
      <c r="B24218" t="s">
        <v>31</v>
      </c>
      <c r="C24218" t="s">
        <v>32</v>
      </c>
      <c r="D24218">
        <v>0</v>
      </c>
      <c r="E24218" t="s">
        <v>33</v>
      </c>
      <c r="F24218">
        <v>73</v>
      </c>
      <c r="G24218" t="s">
        <v>34</v>
      </c>
      <c r="H24218">
        <v>0</v>
      </c>
    </row>
    <row r="24219" spans="1:19" hidden="1">
      <c r="A24219" t="s">
        <v>35</v>
      </c>
      <c r="B24219" t="s">
        <v>36</v>
      </c>
      <c r="C24219">
        <v>-26</v>
      </c>
      <c r="D24219" t="s">
        <v>37</v>
      </c>
      <c r="E24219">
        <v>0</v>
      </c>
      <c r="F24219" t="s">
        <v>38</v>
      </c>
      <c r="G24219">
        <v>-105</v>
      </c>
    </row>
    <row r="24220" spans="1:19" hidden="1">
      <c r="A24220" t="s">
        <v>4</v>
      </c>
      <c r="B24220" t="s">
        <v>5</v>
      </c>
      <c r="C24220">
        <v>2936</v>
      </c>
      <c r="D24220" t="s">
        <v>6</v>
      </c>
      <c r="E24220">
        <v>0</v>
      </c>
      <c r="F24220" t="s">
        <v>7</v>
      </c>
      <c r="G24220">
        <v>23</v>
      </c>
      <c r="H24220" t="s">
        <v>8</v>
      </c>
      <c r="I24220">
        <v>3</v>
      </c>
    </row>
    <row r="24221" spans="1:19" hidden="1">
      <c r="A24221" t="s">
        <v>9</v>
      </c>
      <c r="B24221" t="s">
        <v>10</v>
      </c>
      <c r="C24221">
        <v>-25</v>
      </c>
      <c r="D24221" t="s">
        <v>11</v>
      </c>
      <c r="E24221">
        <v>-5</v>
      </c>
      <c r="F24221" t="s">
        <v>12</v>
      </c>
      <c r="G24221">
        <v>266</v>
      </c>
      <c r="H24221" t="s">
        <v>13</v>
      </c>
      <c r="I24221">
        <v>-4</v>
      </c>
      <c r="J24221" t="s">
        <v>14</v>
      </c>
      <c r="K24221">
        <v>1</v>
      </c>
      <c r="L24221" t="s">
        <v>15</v>
      </c>
      <c r="M24221">
        <v>1</v>
      </c>
      <c r="N24221" t="s">
        <v>16</v>
      </c>
      <c r="O24221">
        <v>120</v>
      </c>
      <c r="P24221" t="s">
        <v>17</v>
      </c>
      <c r="Q24221">
        <v>-58</v>
      </c>
      <c r="R24221" t="s">
        <v>18</v>
      </c>
      <c r="S24221">
        <v>10</v>
      </c>
    </row>
    <row r="24222" spans="1:19" hidden="1">
      <c r="A24222" t="s">
        <v>19</v>
      </c>
      <c r="B24222">
        <v>0</v>
      </c>
      <c r="C24222">
        <v>1317</v>
      </c>
      <c r="D24222">
        <v>1</v>
      </c>
      <c r="E24222">
        <v>1405</v>
      </c>
      <c r="F24222">
        <v>2</v>
      </c>
      <c r="G24222">
        <v>1283</v>
      </c>
      <c r="H24222">
        <v>3</v>
      </c>
      <c r="I24222">
        <v>1371</v>
      </c>
      <c r="J24222">
        <v>4</v>
      </c>
      <c r="K24222">
        <v>0</v>
      </c>
      <c r="L24222">
        <v>5</v>
      </c>
      <c r="M24222">
        <v>0</v>
      </c>
      <c r="N24222">
        <v>6</v>
      </c>
      <c r="O24222">
        <v>0</v>
      </c>
      <c r="P24222">
        <v>7</v>
      </c>
      <c r="Q24222">
        <v>0</v>
      </c>
    </row>
    <row r="24223" spans="1:19">
      <c r="A24223" t="s">
        <v>20</v>
      </c>
      <c r="B24223" t="s">
        <v>21</v>
      </c>
      <c r="C24223">
        <v>1216</v>
      </c>
      <c r="D24223" t="s">
        <v>22</v>
      </c>
      <c r="E24223">
        <v>1503</v>
      </c>
      <c r="F24223" t="s">
        <v>23</v>
      </c>
      <c r="G24223">
        <v>1500</v>
      </c>
      <c r="H24223" t="s">
        <v>24</v>
      </c>
      <c r="I24223">
        <v>1351</v>
      </c>
      <c r="J24223" t="s">
        <v>25</v>
      </c>
      <c r="K24223">
        <v>2001</v>
      </c>
      <c r="L24223" t="s">
        <v>26</v>
      </c>
      <c r="M24223">
        <v>1500</v>
      </c>
      <c r="N24223" t="s">
        <v>27</v>
      </c>
      <c r="O24223">
        <v>1500</v>
      </c>
      <c r="P24223" t="s">
        <v>28</v>
      </c>
      <c r="Q24223">
        <v>1500</v>
      </c>
    </row>
    <row r="24224" spans="1:19" hidden="1">
      <c r="A24224" t="s">
        <v>29</v>
      </c>
      <c r="B24224">
        <v>73</v>
      </c>
    </row>
    <row r="24225" spans="1:19" hidden="1">
      <c r="A24225" t="s">
        <v>30</v>
      </c>
      <c r="B24225" t="s">
        <v>31</v>
      </c>
      <c r="C24225" t="s">
        <v>32</v>
      </c>
      <c r="D24225">
        <v>0</v>
      </c>
      <c r="E24225" t="s">
        <v>33</v>
      </c>
      <c r="F24225">
        <v>73</v>
      </c>
      <c r="G24225" t="s">
        <v>34</v>
      </c>
      <c r="H24225">
        <v>0</v>
      </c>
    </row>
    <row r="24226" spans="1:19" hidden="1">
      <c r="A24226" t="s">
        <v>35</v>
      </c>
      <c r="B24226" t="s">
        <v>36</v>
      </c>
      <c r="C24226">
        <v>-26</v>
      </c>
      <c r="D24226" t="s">
        <v>37</v>
      </c>
      <c r="E24226">
        <v>0</v>
      </c>
      <c r="F24226" t="s">
        <v>38</v>
      </c>
      <c r="G24226">
        <v>-105</v>
      </c>
    </row>
    <row r="24227" spans="1:19" hidden="1">
      <c r="A24227" t="s">
        <v>4</v>
      </c>
      <c r="B24227" t="s">
        <v>5</v>
      </c>
      <c r="C24227">
        <v>2900</v>
      </c>
      <c r="D24227" t="s">
        <v>6</v>
      </c>
      <c r="E24227">
        <v>0</v>
      </c>
      <c r="F24227" t="s">
        <v>7</v>
      </c>
      <c r="G24227">
        <v>23</v>
      </c>
      <c r="H24227" t="s">
        <v>8</v>
      </c>
      <c r="I24227">
        <v>3</v>
      </c>
    </row>
    <row r="24228" spans="1:19" hidden="1">
      <c r="A24228" t="s">
        <v>9</v>
      </c>
      <c r="B24228" t="s">
        <v>10</v>
      </c>
      <c r="C24228">
        <v>-42</v>
      </c>
      <c r="D24228" t="s">
        <v>11</v>
      </c>
      <c r="E24228">
        <v>-13</v>
      </c>
      <c r="F24228" t="s">
        <v>12</v>
      </c>
      <c r="G24228">
        <v>232</v>
      </c>
      <c r="H24228" t="s">
        <v>13</v>
      </c>
      <c r="I24228">
        <v>-4</v>
      </c>
      <c r="J24228" t="s">
        <v>14</v>
      </c>
      <c r="K24228">
        <v>1</v>
      </c>
      <c r="L24228" t="s">
        <v>15</v>
      </c>
      <c r="M24228">
        <v>2</v>
      </c>
      <c r="N24228" t="s">
        <v>16</v>
      </c>
      <c r="O24228">
        <v>120</v>
      </c>
      <c r="P24228" t="s">
        <v>17</v>
      </c>
      <c r="Q24228">
        <v>-58</v>
      </c>
      <c r="R24228" t="s">
        <v>18</v>
      </c>
      <c r="S24228">
        <v>10</v>
      </c>
    </row>
    <row r="24229" spans="1:19" hidden="1">
      <c r="A24229" t="s">
        <v>19</v>
      </c>
      <c r="B24229">
        <v>0</v>
      </c>
      <c r="C24229">
        <v>1350</v>
      </c>
      <c r="D24229">
        <v>1</v>
      </c>
      <c r="E24229">
        <v>1394</v>
      </c>
      <c r="F24229">
        <v>2</v>
      </c>
      <c r="G24229">
        <v>1294</v>
      </c>
      <c r="H24229">
        <v>3</v>
      </c>
      <c r="I24229">
        <v>1338</v>
      </c>
      <c r="J24229">
        <v>4</v>
      </c>
      <c r="K24229">
        <v>0</v>
      </c>
      <c r="L24229">
        <v>5</v>
      </c>
      <c r="M24229">
        <v>0</v>
      </c>
      <c r="N24229">
        <v>6</v>
      </c>
      <c r="O24229">
        <v>0</v>
      </c>
      <c r="P24229">
        <v>7</v>
      </c>
      <c r="Q24229">
        <v>0</v>
      </c>
    </row>
    <row r="24230" spans="1:19">
      <c r="A24230" t="s">
        <v>20</v>
      </c>
      <c r="B24230" t="s">
        <v>21</v>
      </c>
      <c r="C24230">
        <v>1216</v>
      </c>
      <c r="D24230" t="s">
        <v>22</v>
      </c>
      <c r="E24230">
        <v>1503</v>
      </c>
      <c r="F24230" t="s">
        <v>23</v>
      </c>
      <c r="G24230">
        <v>1500</v>
      </c>
      <c r="H24230" t="s">
        <v>24</v>
      </c>
      <c r="I24230">
        <v>1351</v>
      </c>
      <c r="J24230" t="s">
        <v>25</v>
      </c>
      <c r="K24230">
        <v>2005</v>
      </c>
      <c r="L24230" t="s">
        <v>26</v>
      </c>
      <c r="M24230">
        <v>1500</v>
      </c>
      <c r="N24230" t="s">
        <v>27</v>
      </c>
      <c r="O24230">
        <v>1500</v>
      </c>
      <c r="P24230" t="s">
        <v>28</v>
      </c>
      <c r="Q24230">
        <v>1500</v>
      </c>
    </row>
    <row r="24231" spans="1:19" hidden="1">
      <c r="A24231" t="s">
        <v>29</v>
      </c>
      <c r="B24231">
        <v>73</v>
      </c>
    </row>
    <row r="24232" spans="1:19" hidden="1">
      <c r="A24232" t="s">
        <v>30</v>
      </c>
      <c r="B24232" t="s">
        <v>31</v>
      </c>
      <c r="C24232" t="s">
        <v>32</v>
      </c>
      <c r="D24232">
        <v>0</v>
      </c>
      <c r="E24232" t="s">
        <v>33</v>
      </c>
      <c r="F24232">
        <v>73</v>
      </c>
      <c r="G24232" t="s">
        <v>34</v>
      </c>
      <c r="H24232">
        <v>0</v>
      </c>
    </row>
    <row r="24233" spans="1:19" hidden="1">
      <c r="A24233" t="s">
        <v>35</v>
      </c>
      <c r="B24233" t="s">
        <v>36</v>
      </c>
      <c r="C24233">
        <v>-26</v>
      </c>
      <c r="D24233" t="s">
        <v>37</v>
      </c>
      <c r="E24233">
        <v>0</v>
      </c>
      <c r="F24233" t="s">
        <v>38</v>
      </c>
      <c r="G24233">
        <v>-105</v>
      </c>
    </row>
    <row r="24234" spans="1:19" hidden="1">
      <c r="A24234" t="s">
        <v>4</v>
      </c>
      <c r="B24234" t="s">
        <v>5</v>
      </c>
      <c r="C24234">
        <v>2900</v>
      </c>
      <c r="D24234" t="s">
        <v>6</v>
      </c>
      <c r="E24234">
        <v>0</v>
      </c>
      <c r="F24234" t="s">
        <v>7</v>
      </c>
      <c r="G24234">
        <v>23</v>
      </c>
      <c r="H24234" t="s">
        <v>8</v>
      </c>
      <c r="I24234">
        <v>3</v>
      </c>
    </row>
    <row r="24235" spans="1:19" hidden="1">
      <c r="A24235" t="s">
        <v>9</v>
      </c>
      <c r="B24235" t="s">
        <v>10</v>
      </c>
      <c r="C24235">
        <v>-18</v>
      </c>
      <c r="D24235" t="s">
        <v>11</v>
      </c>
      <c r="E24235">
        <v>-33</v>
      </c>
      <c r="F24235" t="s">
        <v>12</v>
      </c>
      <c r="G24235">
        <v>286</v>
      </c>
      <c r="H24235" t="s">
        <v>13</v>
      </c>
      <c r="I24235">
        <v>-6</v>
      </c>
      <c r="J24235" t="s">
        <v>14</v>
      </c>
      <c r="K24235">
        <v>0</v>
      </c>
      <c r="L24235" t="s">
        <v>15</v>
      </c>
      <c r="M24235">
        <v>1</v>
      </c>
      <c r="N24235" t="s">
        <v>16</v>
      </c>
      <c r="O24235">
        <v>106</v>
      </c>
      <c r="P24235" t="s">
        <v>17</v>
      </c>
      <c r="Q24235">
        <v>-64</v>
      </c>
      <c r="R24235" t="s">
        <v>18</v>
      </c>
      <c r="S24235">
        <v>15</v>
      </c>
    </row>
    <row r="24236" spans="1:19" hidden="1">
      <c r="A24236" t="s">
        <v>19</v>
      </c>
      <c r="B24236">
        <v>0</v>
      </c>
      <c r="C24236">
        <v>1338</v>
      </c>
      <c r="D24236">
        <v>1</v>
      </c>
      <c r="E24236">
        <v>1394</v>
      </c>
      <c r="F24236">
        <v>2</v>
      </c>
      <c r="G24236">
        <v>1294</v>
      </c>
      <c r="H24236">
        <v>3</v>
      </c>
      <c r="I24236">
        <v>1350</v>
      </c>
      <c r="J24236">
        <v>4</v>
      </c>
      <c r="K24236">
        <v>0</v>
      </c>
      <c r="L24236">
        <v>5</v>
      </c>
      <c r="M24236">
        <v>0</v>
      </c>
      <c r="N24236">
        <v>6</v>
      </c>
      <c r="O24236">
        <v>0</v>
      </c>
      <c r="P24236">
        <v>7</v>
      </c>
      <c r="Q24236">
        <v>0</v>
      </c>
    </row>
    <row r="24237" spans="1:19">
      <c r="A24237" t="s">
        <v>20</v>
      </c>
      <c r="B24237" t="s">
        <v>21</v>
      </c>
      <c r="C24237">
        <v>1214</v>
      </c>
      <c r="D24237" t="s">
        <v>22</v>
      </c>
      <c r="E24237">
        <v>1507</v>
      </c>
      <c r="F24237" t="s">
        <v>23</v>
      </c>
      <c r="G24237">
        <v>1500</v>
      </c>
      <c r="H24237" t="s">
        <v>24</v>
      </c>
      <c r="I24237">
        <v>1351</v>
      </c>
      <c r="J24237" t="s">
        <v>25</v>
      </c>
      <c r="K24237">
        <v>2005</v>
      </c>
      <c r="L24237" t="s">
        <v>26</v>
      </c>
      <c r="M24237">
        <v>1500</v>
      </c>
      <c r="N24237" t="s">
        <v>27</v>
      </c>
      <c r="O24237">
        <v>1500</v>
      </c>
      <c r="P24237" t="s">
        <v>28</v>
      </c>
      <c r="Q24237">
        <v>1500</v>
      </c>
    </row>
    <row r="24238" spans="1:19" hidden="1">
      <c r="A24238" t="s">
        <v>29</v>
      </c>
      <c r="B24238">
        <v>73</v>
      </c>
    </row>
    <row r="24239" spans="1:19" hidden="1">
      <c r="A24239" t="s">
        <v>30</v>
      </c>
      <c r="B24239" t="s">
        <v>31</v>
      </c>
      <c r="C24239" t="s">
        <v>32</v>
      </c>
      <c r="D24239">
        <v>0</v>
      </c>
      <c r="E24239" t="s">
        <v>33</v>
      </c>
      <c r="F24239">
        <v>73</v>
      </c>
      <c r="G24239" t="s">
        <v>34</v>
      </c>
      <c r="H24239">
        <v>0</v>
      </c>
    </row>
    <row r="24240" spans="1:19" hidden="1">
      <c r="A24240" t="s">
        <v>35</v>
      </c>
      <c r="B24240" t="s">
        <v>36</v>
      </c>
      <c r="C24240">
        <v>-26</v>
      </c>
      <c r="D24240" t="s">
        <v>37</v>
      </c>
      <c r="E24240">
        <v>0</v>
      </c>
      <c r="F24240" t="s">
        <v>38</v>
      </c>
      <c r="G24240">
        <v>-105</v>
      </c>
    </row>
    <row r="24241" spans="1:19" hidden="1">
      <c r="A24241" t="s">
        <v>4</v>
      </c>
      <c r="B24241" t="s">
        <v>5</v>
      </c>
      <c r="C24241">
        <v>2896</v>
      </c>
      <c r="D24241" t="s">
        <v>6</v>
      </c>
      <c r="E24241">
        <v>0</v>
      </c>
      <c r="F24241" t="s">
        <v>7</v>
      </c>
      <c r="G24241">
        <v>23</v>
      </c>
      <c r="H24241" t="s">
        <v>8</v>
      </c>
      <c r="I24241">
        <v>3</v>
      </c>
    </row>
    <row r="24242" spans="1:19" hidden="1">
      <c r="A24242" t="s">
        <v>9</v>
      </c>
      <c r="B24242" t="s">
        <v>10</v>
      </c>
      <c r="C24242">
        <v>-3</v>
      </c>
      <c r="D24242" t="s">
        <v>11</v>
      </c>
      <c r="E24242">
        <v>13</v>
      </c>
      <c r="F24242" t="s">
        <v>12</v>
      </c>
      <c r="G24242">
        <v>259</v>
      </c>
      <c r="H24242" t="s">
        <v>13</v>
      </c>
      <c r="I24242">
        <v>-7</v>
      </c>
      <c r="J24242" t="s">
        <v>14</v>
      </c>
      <c r="K24242">
        <v>1</v>
      </c>
      <c r="L24242" t="s">
        <v>15</v>
      </c>
      <c r="M24242">
        <v>0</v>
      </c>
      <c r="N24242" t="s">
        <v>16</v>
      </c>
      <c r="O24242">
        <v>106</v>
      </c>
      <c r="P24242" t="s">
        <v>17</v>
      </c>
      <c r="Q24242">
        <v>-64</v>
      </c>
      <c r="R24242" t="s">
        <v>18</v>
      </c>
      <c r="S24242">
        <v>15</v>
      </c>
    </row>
    <row r="24243" spans="1:19" hidden="1">
      <c r="A24243" t="s">
        <v>19</v>
      </c>
      <c r="B24243">
        <v>0</v>
      </c>
      <c r="C24243">
        <v>1339</v>
      </c>
      <c r="D24243">
        <v>1</v>
      </c>
      <c r="E24243">
        <v>1395</v>
      </c>
      <c r="F24243">
        <v>2</v>
      </c>
      <c r="G24243">
        <v>1289</v>
      </c>
      <c r="H24243">
        <v>3</v>
      </c>
      <c r="I24243">
        <v>1353</v>
      </c>
      <c r="J24243">
        <v>4</v>
      </c>
      <c r="K24243">
        <v>0</v>
      </c>
      <c r="L24243">
        <v>5</v>
      </c>
      <c r="M24243">
        <v>0</v>
      </c>
      <c r="N24243">
        <v>6</v>
      </c>
      <c r="O24243">
        <v>0</v>
      </c>
      <c r="P24243">
        <v>7</v>
      </c>
      <c r="Q24243">
        <v>0</v>
      </c>
    </row>
    <row r="24244" spans="1:19">
      <c r="A24244" t="s">
        <v>20</v>
      </c>
      <c r="B24244" t="s">
        <v>21</v>
      </c>
      <c r="C24244">
        <v>1214</v>
      </c>
      <c r="D24244" t="s">
        <v>22</v>
      </c>
      <c r="E24244">
        <v>1507</v>
      </c>
      <c r="F24244" t="s">
        <v>23</v>
      </c>
      <c r="G24244">
        <v>1498</v>
      </c>
      <c r="H24244" t="s">
        <v>24</v>
      </c>
      <c r="I24244">
        <v>1351</v>
      </c>
      <c r="J24244" t="s">
        <v>25</v>
      </c>
      <c r="K24244">
        <v>2005</v>
      </c>
      <c r="L24244" t="s">
        <v>26</v>
      </c>
      <c r="M24244">
        <v>1500</v>
      </c>
      <c r="N24244" t="s">
        <v>27</v>
      </c>
      <c r="O24244">
        <v>1500</v>
      </c>
      <c r="P24244" t="s">
        <v>28</v>
      </c>
      <c r="Q24244">
        <v>1500</v>
      </c>
    </row>
    <row r="24245" spans="1:19" hidden="1">
      <c r="A24245" t="s">
        <v>29</v>
      </c>
      <c r="B24245">
        <v>73</v>
      </c>
    </row>
    <row r="24246" spans="1:19" hidden="1">
      <c r="A24246" t="s">
        <v>30</v>
      </c>
      <c r="B24246" t="s">
        <v>31</v>
      </c>
      <c r="C24246" t="s">
        <v>32</v>
      </c>
      <c r="D24246">
        <v>0</v>
      </c>
      <c r="E24246" t="s">
        <v>33</v>
      </c>
      <c r="F24246">
        <v>73</v>
      </c>
      <c r="G24246" t="s">
        <v>34</v>
      </c>
      <c r="H24246">
        <v>0</v>
      </c>
    </row>
    <row r="24247" spans="1:19" hidden="1">
      <c r="A24247" t="s">
        <v>35</v>
      </c>
      <c r="B24247" t="s">
        <v>36</v>
      </c>
      <c r="C24247">
        <v>-26</v>
      </c>
      <c r="D24247" t="s">
        <v>37</v>
      </c>
      <c r="E24247">
        <v>0</v>
      </c>
      <c r="F24247" t="s">
        <v>38</v>
      </c>
      <c r="G24247">
        <v>-105</v>
      </c>
    </row>
    <row r="24248" spans="1:19" hidden="1">
      <c r="A24248" t="s">
        <v>4</v>
      </c>
      <c r="B24248" t="s">
        <v>5</v>
      </c>
      <c r="C24248">
        <v>2848</v>
      </c>
      <c r="D24248" t="s">
        <v>6</v>
      </c>
      <c r="E24248">
        <v>0</v>
      </c>
      <c r="F24248" t="s">
        <v>7</v>
      </c>
      <c r="G24248">
        <v>23</v>
      </c>
      <c r="H24248" t="s">
        <v>8</v>
      </c>
      <c r="I24248">
        <v>3</v>
      </c>
    </row>
    <row r="24249" spans="1:19" hidden="1">
      <c r="A24249" t="s">
        <v>9</v>
      </c>
      <c r="B24249" t="s">
        <v>10</v>
      </c>
      <c r="C24249">
        <v>17</v>
      </c>
      <c r="D24249" t="s">
        <v>11</v>
      </c>
      <c r="E24249">
        <v>-52</v>
      </c>
      <c r="F24249" t="s">
        <v>12</v>
      </c>
      <c r="G24249">
        <v>350</v>
      </c>
      <c r="H24249" t="s">
        <v>13</v>
      </c>
      <c r="I24249">
        <v>-6</v>
      </c>
      <c r="J24249" t="s">
        <v>14</v>
      </c>
      <c r="K24249">
        <v>0</v>
      </c>
      <c r="L24249" t="s">
        <v>15</v>
      </c>
      <c r="M24249">
        <v>1</v>
      </c>
      <c r="N24249" t="s">
        <v>16</v>
      </c>
      <c r="O24249">
        <v>120</v>
      </c>
      <c r="P24249" t="s">
        <v>17</v>
      </c>
      <c r="Q24249">
        <v>-69</v>
      </c>
      <c r="R24249" t="s">
        <v>18</v>
      </c>
      <c r="S24249">
        <v>24</v>
      </c>
    </row>
    <row r="24250" spans="1:19" hidden="1">
      <c r="A24250" t="s">
        <v>19</v>
      </c>
      <c r="B24250">
        <v>0</v>
      </c>
      <c r="C24250">
        <v>1351</v>
      </c>
      <c r="D24250">
        <v>1</v>
      </c>
      <c r="E24250">
        <v>1395</v>
      </c>
      <c r="F24250">
        <v>2</v>
      </c>
      <c r="G24250">
        <v>1285</v>
      </c>
      <c r="H24250">
        <v>3</v>
      </c>
      <c r="I24250">
        <v>1345</v>
      </c>
      <c r="J24250">
        <v>4</v>
      </c>
      <c r="K24250">
        <v>0</v>
      </c>
      <c r="L24250">
        <v>5</v>
      </c>
      <c r="M24250">
        <v>0</v>
      </c>
      <c r="N24250">
        <v>6</v>
      </c>
      <c r="O24250">
        <v>0</v>
      </c>
      <c r="P24250">
        <v>7</v>
      </c>
      <c r="Q24250">
        <v>0</v>
      </c>
    </row>
    <row r="24251" spans="1:19">
      <c r="A24251" t="s">
        <v>20</v>
      </c>
      <c r="B24251" t="s">
        <v>21</v>
      </c>
      <c r="C24251">
        <v>1214</v>
      </c>
      <c r="D24251" t="s">
        <v>22</v>
      </c>
      <c r="E24251">
        <v>1502</v>
      </c>
      <c r="F24251" t="s">
        <v>23</v>
      </c>
      <c r="G24251">
        <v>1496</v>
      </c>
      <c r="H24251" t="s">
        <v>24</v>
      </c>
      <c r="I24251">
        <v>1351</v>
      </c>
      <c r="J24251" t="s">
        <v>25</v>
      </c>
      <c r="K24251">
        <v>2005</v>
      </c>
      <c r="L24251" t="s">
        <v>26</v>
      </c>
      <c r="M24251">
        <v>1500</v>
      </c>
      <c r="N24251" t="s">
        <v>27</v>
      </c>
      <c r="O24251">
        <v>1500</v>
      </c>
      <c r="P24251" t="s">
        <v>28</v>
      </c>
      <c r="Q24251">
        <v>1500</v>
      </c>
    </row>
    <row r="24252" spans="1:19" hidden="1">
      <c r="A24252" t="s">
        <v>29</v>
      </c>
      <c r="B24252">
        <v>73</v>
      </c>
    </row>
    <row r="24253" spans="1:19" hidden="1">
      <c r="A24253" t="s">
        <v>30</v>
      </c>
      <c r="B24253" t="s">
        <v>31</v>
      </c>
      <c r="C24253" t="s">
        <v>32</v>
      </c>
      <c r="D24253">
        <v>0</v>
      </c>
      <c r="E24253" t="s">
        <v>33</v>
      </c>
      <c r="F24253">
        <v>73</v>
      </c>
      <c r="G24253" t="s">
        <v>34</v>
      </c>
      <c r="H24253">
        <v>0</v>
      </c>
    </row>
    <row r="24254" spans="1:19" hidden="1">
      <c r="A24254" t="s">
        <v>35</v>
      </c>
      <c r="B24254" t="s">
        <v>36</v>
      </c>
      <c r="C24254">
        <v>-26</v>
      </c>
      <c r="D24254" t="s">
        <v>37</v>
      </c>
      <c r="E24254">
        <v>0</v>
      </c>
      <c r="F24254" t="s">
        <v>38</v>
      </c>
      <c r="G24254">
        <v>-105</v>
      </c>
    </row>
    <row r="24255" spans="1:19" hidden="1">
      <c r="A24255" t="s">
        <v>4</v>
      </c>
      <c r="B24255" t="s">
        <v>5</v>
      </c>
      <c r="C24255">
        <v>2908</v>
      </c>
      <c r="D24255" t="s">
        <v>6</v>
      </c>
      <c r="E24255">
        <v>0</v>
      </c>
      <c r="F24255" t="s">
        <v>7</v>
      </c>
      <c r="G24255">
        <v>23</v>
      </c>
      <c r="H24255" t="s">
        <v>8</v>
      </c>
      <c r="I24255">
        <v>3</v>
      </c>
    </row>
    <row r="24256" spans="1:19" hidden="1">
      <c r="A24256" t="s">
        <v>9</v>
      </c>
      <c r="B24256" t="s">
        <v>10</v>
      </c>
      <c r="C24256">
        <v>-51</v>
      </c>
      <c r="D24256" t="s">
        <v>11</v>
      </c>
      <c r="E24256">
        <v>-46</v>
      </c>
      <c r="F24256" t="s">
        <v>12</v>
      </c>
      <c r="G24256">
        <v>330</v>
      </c>
      <c r="H24256" t="s">
        <v>13</v>
      </c>
      <c r="I24256">
        <v>-6</v>
      </c>
      <c r="J24256" t="s">
        <v>14</v>
      </c>
      <c r="K24256">
        <v>2</v>
      </c>
      <c r="L24256" t="s">
        <v>15</v>
      </c>
      <c r="M24256">
        <v>1</v>
      </c>
      <c r="N24256" t="s">
        <v>16</v>
      </c>
      <c r="O24256">
        <v>120</v>
      </c>
      <c r="P24256" t="s">
        <v>17</v>
      </c>
      <c r="Q24256">
        <v>-69</v>
      </c>
      <c r="R24256" t="s">
        <v>18</v>
      </c>
      <c r="S24256">
        <v>24</v>
      </c>
    </row>
    <row r="24257" spans="1:19" hidden="1">
      <c r="A24257" t="s">
        <v>19</v>
      </c>
      <c r="B24257">
        <v>0</v>
      </c>
      <c r="C24257">
        <v>1335</v>
      </c>
      <c r="D24257">
        <v>1</v>
      </c>
      <c r="E24257">
        <v>1389</v>
      </c>
      <c r="F24257">
        <v>2</v>
      </c>
      <c r="G24257">
        <v>1291</v>
      </c>
      <c r="H24257">
        <v>3</v>
      </c>
      <c r="I24257">
        <v>1361</v>
      </c>
      <c r="J24257">
        <v>4</v>
      </c>
      <c r="K24257">
        <v>0</v>
      </c>
      <c r="L24257">
        <v>5</v>
      </c>
      <c r="M24257">
        <v>0</v>
      </c>
      <c r="N24257">
        <v>6</v>
      </c>
      <c r="O24257">
        <v>0</v>
      </c>
      <c r="P24257">
        <v>7</v>
      </c>
      <c r="Q24257">
        <v>0</v>
      </c>
    </row>
    <row r="24258" spans="1:19">
      <c r="A24258" t="s">
        <v>20</v>
      </c>
      <c r="B24258" t="s">
        <v>21</v>
      </c>
      <c r="C24258">
        <v>1214</v>
      </c>
      <c r="D24258" t="s">
        <v>22</v>
      </c>
      <c r="E24258">
        <v>1502</v>
      </c>
      <c r="F24258" t="s">
        <v>23</v>
      </c>
      <c r="G24258">
        <v>1496</v>
      </c>
      <c r="H24258" t="s">
        <v>24</v>
      </c>
      <c r="I24258">
        <v>1351</v>
      </c>
      <c r="J24258" t="s">
        <v>25</v>
      </c>
      <c r="K24258">
        <v>2005</v>
      </c>
      <c r="L24258" t="s">
        <v>26</v>
      </c>
      <c r="M24258">
        <v>1500</v>
      </c>
      <c r="N24258" t="s">
        <v>27</v>
      </c>
      <c r="O24258">
        <v>1500</v>
      </c>
      <c r="P24258" t="s">
        <v>28</v>
      </c>
      <c r="Q24258">
        <v>1500</v>
      </c>
    </row>
    <row r="24259" spans="1:19" hidden="1">
      <c r="A24259" t="s">
        <v>29</v>
      </c>
      <c r="B24259">
        <v>73</v>
      </c>
    </row>
    <row r="24260" spans="1:19" hidden="1">
      <c r="A24260" t="s">
        <v>30</v>
      </c>
      <c r="B24260" t="s">
        <v>31</v>
      </c>
      <c r="C24260" t="s">
        <v>32</v>
      </c>
      <c r="D24260">
        <v>0</v>
      </c>
      <c r="E24260" t="s">
        <v>33</v>
      </c>
      <c r="F24260">
        <v>73</v>
      </c>
      <c r="G24260" t="s">
        <v>34</v>
      </c>
      <c r="H24260">
        <v>0</v>
      </c>
    </row>
    <row r="24261" spans="1:19" hidden="1">
      <c r="A24261" t="s">
        <v>35</v>
      </c>
      <c r="B24261" t="s">
        <v>36</v>
      </c>
      <c r="C24261">
        <v>-26</v>
      </c>
      <c r="D24261" t="s">
        <v>37</v>
      </c>
      <c r="E24261">
        <v>0</v>
      </c>
      <c r="F24261" t="s">
        <v>38</v>
      </c>
      <c r="G24261">
        <v>-105</v>
      </c>
    </row>
    <row r="24262" spans="1:19" hidden="1">
      <c r="A24262" t="s">
        <v>4</v>
      </c>
      <c r="B24262" t="s">
        <v>5</v>
      </c>
      <c r="C24262">
        <v>2792</v>
      </c>
      <c r="D24262" t="s">
        <v>6</v>
      </c>
      <c r="E24262">
        <v>0</v>
      </c>
      <c r="F24262" t="s">
        <v>7</v>
      </c>
      <c r="G24262">
        <v>23</v>
      </c>
      <c r="H24262" t="s">
        <v>8</v>
      </c>
      <c r="I24262">
        <v>3</v>
      </c>
    </row>
    <row r="24263" spans="1:19" hidden="1">
      <c r="A24263" t="s">
        <v>9</v>
      </c>
      <c r="B24263" t="s">
        <v>10</v>
      </c>
      <c r="C24263">
        <v>-33</v>
      </c>
      <c r="D24263" t="s">
        <v>11</v>
      </c>
      <c r="E24263">
        <v>-20</v>
      </c>
      <c r="F24263" t="s">
        <v>12</v>
      </c>
      <c r="G24263">
        <v>334</v>
      </c>
      <c r="H24263" t="s">
        <v>13</v>
      </c>
      <c r="I24263">
        <v>-6</v>
      </c>
      <c r="J24263" t="s">
        <v>14</v>
      </c>
      <c r="K24263">
        <v>1</v>
      </c>
      <c r="L24263" t="s">
        <v>15</v>
      </c>
      <c r="M24263">
        <v>1</v>
      </c>
      <c r="N24263" t="s">
        <v>16</v>
      </c>
      <c r="O24263">
        <v>120</v>
      </c>
      <c r="P24263" t="s">
        <v>17</v>
      </c>
      <c r="Q24263">
        <v>-69</v>
      </c>
      <c r="R24263" t="s">
        <v>18</v>
      </c>
      <c r="S24263">
        <v>11</v>
      </c>
    </row>
    <row r="24264" spans="1:19" hidden="1">
      <c r="A24264" t="s">
        <v>19</v>
      </c>
      <c r="B24264">
        <v>0</v>
      </c>
      <c r="C24264">
        <v>1339</v>
      </c>
      <c r="D24264">
        <v>1</v>
      </c>
      <c r="E24264">
        <v>1393</v>
      </c>
      <c r="F24264">
        <v>2</v>
      </c>
      <c r="G24264">
        <v>1291</v>
      </c>
      <c r="H24264">
        <v>3</v>
      </c>
      <c r="I24264">
        <v>1361</v>
      </c>
      <c r="J24264">
        <v>4</v>
      </c>
      <c r="K24264">
        <v>0</v>
      </c>
      <c r="L24264">
        <v>5</v>
      </c>
      <c r="M24264">
        <v>0</v>
      </c>
      <c r="N24264">
        <v>6</v>
      </c>
      <c r="O24264">
        <v>0</v>
      </c>
      <c r="P24264">
        <v>7</v>
      </c>
      <c r="Q24264">
        <v>0</v>
      </c>
    </row>
    <row r="24265" spans="1:19">
      <c r="A24265" t="s">
        <v>20</v>
      </c>
      <c r="B24265" t="s">
        <v>21</v>
      </c>
      <c r="C24265">
        <v>1214</v>
      </c>
      <c r="D24265" t="s">
        <v>22</v>
      </c>
      <c r="E24265">
        <v>1505</v>
      </c>
      <c r="F24265" t="s">
        <v>23</v>
      </c>
      <c r="G24265">
        <v>1496</v>
      </c>
      <c r="H24265" t="s">
        <v>24</v>
      </c>
      <c r="I24265">
        <v>1353</v>
      </c>
      <c r="J24265" t="s">
        <v>25</v>
      </c>
      <c r="K24265">
        <v>2005</v>
      </c>
      <c r="L24265" t="s">
        <v>26</v>
      </c>
      <c r="M24265">
        <v>1500</v>
      </c>
      <c r="N24265" t="s">
        <v>27</v>
      </c>
      <c r="O24265">
        <v>1500</v>
      </c>
      <c r="P24265" t="s">
        <v>28</v>
      </c>
      <c r="Q24265">
        <v>1500</v>
      </c>
    </row>
    <row r="24266" spans="1:19" hidden="1">
      <c r="A24266" t="s">
        <v>29</v>
      </c>
      <c r="B24266">
        <v>73</v>
      </c>
    </row>
    <row r="24267" spans="1:19" hidden="1">
      <c r="A24267" t="s">
        <v>30</v>
      </c>
      <c r="B24267" t="s">
        <v>31</v>
      </c>
      <c r="C24267" t="s">
        <v>32</v>
      </c>
      <c r="D24267">
        <v>0</v>
      </c>
      <c r="E24267" t="s">
        <v>33</v>
      </c>
      <c r="F24267">
        <v>73</v>
      </c>
      <c r="G24267" t="s">
        <v>34</v>
      </c>
      <c r="H24267">
        <v>0</v>
      </c>
    </row>
    <row r="24268" spans="1:19" hidden="1">
      <c r="A24268" t="s">
        <v>35</v>
      </c>
      <c r="B24268" t="s">
        <v>36</v>
      </c>
      <c r="C24268">
        <v>-27</v>
      </c>
      <c r="D24268" t="s">
        <v>37</v>
      </c>
      <c r="E24268">
        <v>0</v>
      </c>
      <c r="F24268" t="s">
        <v>38</v>
      </c>
      <c r="G24268">
        <v>-106</v>
      </c>
    </row>
    <row r="24269" spans="1:19" hidden="1">
      <c r="A24269" t="s">
        <v>4</v>
      </c>
      <c r="B24269" t="s">
        <v>5</v>
      </c>
      <c r="C24269">
        <v>2852</v>
      </c>
      <c r="D24269" t="s">
        <v>6</v>
      </c>
      <c r="E24269">
        <v>0</v>
      </c>
      <c r="F24269" t="s">
        <v>7</v>
      </c>
      <c r="G24269">
        <v>23</v>
      </c>
      <c r="H24269" t="s">
        <v>8</v>
      </c>
      <c r="I24269">
        <v>3</v>
      </c>
    </row>
    <row r="24270" spans="1:19" hidden="1">
      <c r="A24270" t="s">
        <v>9</v>
      </c>
      <c r="B24270" t="s">
        <v>10</v>
      </c>
      <c r="C24270">
        <v>-67</v>
      </c>
      <c r="D24270" t="s">
        <v>11</v>
      </c>
      <c r="E24270">
        <v>-23</v>
      </c>
      <c r="F24270" t="s">
        <v>12</v>
      </c>
      <c r="G24270">
        <v>300</v>
      </c>
      <c r="H24270" t="s">
        <v>13</v>
      </c>
      <c r="I24270">
        <v>-3</v>
      </c>
      <c r="J24270" t="s">
        <v>14</v>
      </c>
      <c r="K24270">
        <v>0</v>
      </c>
      <c r="L24270" t="s">
        <v>15</v>
      </c>
      <c r="M24270">
        <v>1</v>
      </c>
      <c r="N24270" t="s">
        <v>16</v>
      </c>
      <c r="O24270">
        <v>120</v>
      </c>
      <c r="P24270" t="s">
        <v>17</v>
      </c>
      <c r="Q24270">
        <v>-69</v>
      </c>
      <c r="R24270" t="s">
        <v>18</v>
      </c>
      <c r="S24270">
        <v>11</v>
      </c>
    </row>
    <row r="24271" spans="1:19" hidden="1">
      <c r="A24271" t="s">
        <v>19</v>
      </c>
      <c r="B24271">
        <v>0</v>
      </c>
      <c r="C24271">
        <v>1356</v>
      </c>
      <c r="D24271">
        <v>1</v>
      </c>
      <c r="E24271">
        <v>1390</v>
      </c>
      <c r="F24271">
        <v>2</v>
      </c>
      <c r="G24271">
        <v>1302</v>
      </c>
      <c r="H24271">
        <v>3</v>
      </c>
      <c r="I24271">
        <v>1344</v>
      </c>
      <c r="J24271">
        <v>4</v>
      </c>
      <c r="K24271">
        <v>0</v>
      </c>
      <c r="L24271">
        <v>5</v>
      </c>
      <c r="M24271">
        <v>0</v>
      </c>
      <c r="N24271">
        <v>6</v>
      </c>
      <c r="O24271">
        <v>0</v>
      </c>
      <c r="P24271">
        <v>7</v>
      </c>
      <c r="Q24271">
        <v>0</v>
      </c>
    </row>
    <row r="24272" spans="1:19">
      <c r="A24272" t="s">
        <v>20</v>
      </c>
      <c r="B24272" t="s">
        <v>21</v>
      </c>
      <c r="C24272">
        <v>1216</v>
      </c>
      <c r="D24272" t="s">
        <v>22</v>
      </c>
      <c r="E24272">
        <v>1505</v>
      </c>
      <c r="F24272" t="s">
        <v>23</v>
      </c>
      <c r="G24272">
        <v>1498</v>
      </c>
      <c r="H24272" t="s">
        <v>24</v>
      </c>
      <c r="I24272">
        <v>1355</v>
      </c>
      <c r="J24272" t="s">
        <v>25</v>
      </c>
      <c r="K24272">
        <v>2005</v>
      </c>
      <c r="L24272" t="s">
        <v>26</v>
      </c>
      <c r="M24272">
        <v>1500</v>
      </c>
      <c r="N24272" t="s">
        <v>27</v>
      </c>
      <c r="O24272">
        <v>1500</v>
      </c>
      <c r="P24272" t="s">
        <v>28</v>
      </c>
      <c r="Q24272">
        <v>1500</v>
      </c>
    </row>
    <row r="24273" spans="1:19" hidden="1">
      <c r="A24273" t="s">
        <v>29</v>
      </c>
      <c r="B24273">
        <v>73</v>
      </c>
    </row>
    <row r="24274" spans="1:19" hidden="1">
      <c r="A24274" t="s">
        <v>30</v>
      </c>
      <c r="B24274" t="s">
        <v>31</v>
      </c>
      <c r="C24274" t="s">
        <v>32</v>
      </c>
      <c r="D24274">
        <v>0</v>
      </c>
      <c r="E24274" t="s">
        <v>33</v>
      </c>
      <c r="F24274">
        <v>73</v>
      </c>
      <c r="G24274" t="s">
        <v>34</v>
      </c>
      <c r="H24274">
        <v>0</v>
      </c>
    </row>
    <row r="24275" spans="1:19" hidden="1">
      <c r="A24275" t="s">
        <v>35</v>
      </c>
      <c r="B24275" t="s">
        <v>36</v>
      </c>
      <c r="C24275">
        <v>-28</v>
      </c>
      <c r="D24275" t="s">
        <v>37</v>
      </c>
      <c r="E24275">
        <v>0</v>
      </c>
      <c r="F24275" t="s">
        <v>38</v>
      </c>
      <c r="G24275">
        <v>-106</v>
      </c>
    </row>
    <row r="24276" spans="1:19" hidden="1">
      <c r="A24276" t="s">
        <v>4</v>
      </c>
      <c r="B24276" t="s">
        <v>5</v>
      </c>
      <c r="C24276">
        <v>2796</v>
      </c>
      <c r="D24276" t="s">
        <v>6</v>
      </c>
      <c r="E24276">
        <v>0</v>
      </c>
      <c r="F24276" t="s">
        <v>7</v>
      </c>
      <c r="G24276">
        <v>23</v>
      </c>
      <c r="H24276" t="s">
        <v>8</v>
      </c>
      <c r="I24276">
        <v>3</v>
      </c>
    </row>
    <row r="24277" spans="1:19" hidden="1">
      <c r="A24277" t="s">
        <v>9</v>
      </c>
      <c r="B24277" t="s">
        <v>10</v>
      </c>
      <c r="C24277">
        <v>-15</v>
      </c>
      <c r="D24277" t="s">
        <v>11</v>
      </c>
      <c r="E24277">
        <v>-57</v>
      </c>
      <c r="F24277" t="s">
        <v>12</v>
      </c>
      <c r="G24277">
        <v>291</v>
      </c>
      <c r="H24277" t="s">
        <v>13</v>
      </c>
      <c r="I24277">
        <v>0</v>
      </c>
      <c r="J24277" t="s">
        <v>14</v>
      </c>
      <c r="K24277">
        <v>2</v>
      </c>
      <c r="L24277" t="s">
        <v>15</v>
      </c>
      <c r="M24277">
        <v>2</v>
      </c>
      <c r="N24277" t="s">
        <v>16</v>
      </c>
      <c r="O24277">
        <v>105</v>
      </c>
      <c r="P24277" t="s">
        <v>17</v>
      </c>
      <c r="Q24277">
        <v>-66</v>
      </c>
      <c r="R24277" t="s">
        <v>18</v>
      </c>
      <c r="S24277">
        <v>14</v>
      </c>
    </row>
    <row r="24278" spans="1:19" hidden="1">
      <c r="A24278" t="s">
        <v>19</v>
      </c>
      <c r="B24278">
        <v>0</v>
      </c>
      <c r="C24278">
        <v>1339</v>
      </c>
      <c r="D24278">
        <v>1</v>
      </c>
      <c r="E24278">
        <v>1415</v>
      </c>
      <c r="F24278">
        <v>2</v>
      </c>
      <c r="G24278">
        <v>1277</v>
      </c>
      <c r="H24278">
        <v>3</v>
      </c>
      <c r="I24278">
        <v>1361</v>
      </c>
      <c r="J24278">
        <v>4</v>
      </c>
      <c r="K24278">
        <v>0</v>
      </c>
      <c r="L24278">
        <v>5</v>
      </c>
      <c r="M24278">
        <v>0</v>
      </c>
      <c r="N24278">
        <v>6</v>
      </c>
      <c r="O24278">
        <v>0</v>
      </c>
      <c r="P24278">
        <v>7</v>
      </c>
      <c r="Q24278">
        <v>0</v>
      </c>
    </row>
    <row r="24279" spans="1:19">
      <c r="A24279" t="s">
        <v>20</v>
      </c>
      <c r="B24279" t="s">
        <v>21</v>
      </c>
      <c r="C24279">
        <v>1216</v>
      </c>
      <c r="D24279" t="s">
        <v>22</v>
      </c>
      <c r="E24279">
        <v>1505</v>
      </c>
      <c r="F24279" t="s">
        <v>23</v>
      </c>
      <c r="G24279">
        <v>1498</v>
      </c>
      <c r="H24279" t="s">
        <v>24</v>
      </c>
      <c r="I24279">
        <v>1355</v>
      </c>
      <c r="J24279" t="s">
        <v>25</v>
      </c>
      <c r="K24279">
        <v>2005</v>
      </c>
      <c r="L24279" t="s">
        <v>26</v>
      </c>
      <c r="M24279">
        <v>1500</v>
      </c>
      <c r="N24279" t="s">
        <v>27</v>
      </c>
      <c r="O24279">
        <v>1500</v>
      </c>
      <c r="P24279" t="s">
        <v>28</v>
      </c>
      <c r="Q24279">
        <v>1500</v>
      </c>
    </row>
    <row r="24280" spans="1:19" hidden="1">
      <c r="A24280" t="s">
        <v>29</v>
      </c>
      <c r="B24280">
        <v>73</v>
      </c>
    </row>
    <row r="24281" spans="1:19" hidden="1">
      <c r="A24281" t="s">
        <v>30</v>
      </c>
      <c r="B24281" t="s">
        <v>31</v>
      </c>
      <c r="C24281" t="s">
        <v>32</v>
      </c>
      <c r="D24281">
        <v>0</v>
      </c>
      <c r="E24281" t="s">
        <v>33</v>
      </c>
      <c r="F24281">
        <v>73</v>
      </c>
      <c r="G24281" t="s">
        <v>34</v>
      </c>
      <c r="H24281">
        <v>0</v>
      </c>
    </row>
    <row r="24282" spans="1:19" hidden="1">
      <c r="A24282" t="s">
        <v>35</v>
      </c>
      <c r="B24282" t="s">
        <v>36</v>
      </c>
      <c r="C24282">
        <v>-28</v>
      </c>
      <c r="D24282" t="s">
        <v>37</v>
      </c>
      <c r="E24282">
        <v>0</v>
      </c>
      <c r="F24282" t="s">
        <v>38</v>
      </c>
      <c r="G24282">
        <v>-106</v>
      </c>
    </row>
    <row r="24283" spans="1:19" hidden="1">
      <c r="A24283" t="s">
        <v>4</v>
      </c>
      <c r="B24283" t="s">
        <v>5</v>
      </c>
      <c r="C24283">
        <v>2804</v>
      </c>
      <c r="D24283" t="s">
        <v>6</v>
      </c>
      <c r="E24283">
        <v>0</v>
      </c>
      <c r="F24283" t="s">
        <v>7</v>
      </c>
      <c r="G24283">
        <v>23</v>
      </c>
      <c r="H24283" t="s">
        <v>8</v>
      </c>
      <c r="I24283">
        <v>3</v>
      </c>
    </row>
    <row r="24284" spans="1:19" hidden="1">
      <c r="A24284" t="s">
        <v>9</v>
      </c>
      <c r="B24284" t="s">
        <v>10</v>
      </c>
      <c r="C24284">
        <v>-12</v>
      </c>
      <c r="D24284" t="s">
        <v>11</v>
      </c>
      <c r="E24284">
        <v>-30</v>
      </c>
      <c r="F24284" t="s">
        <v>12</v>
      </c>
      <c r="G24284">
        <v>307</v>
      </c>
      <c r="H24284" t="s">
        <v>13</v>
      </c>
      <c r="I24284">
        <v>0</v>
      </c>
      <c r="J24284" t="s">
        <v>14</v>
      </c>
      <c r="K24284">
        <v>1</v>
      </c>
      <c r="L24284" t="s">
        <v>15</v>
      </c>
      <c r="M24284">
        <v>1</v>
      </c>
      <c r="N24284" t="s">
        <v>16</v>
      </c>
      <c r="O24284">
        <v>105</v>
      </c>
      <c r="P24284" t="s">
        <v>17</v>
      </c>
      <c r="Q24284">
        <v>-66</v>
      </c>
      <c r="R24284" t="s">
        <v>18</v>
      </c>
      <c r="S24284">
        <v>14</v>
      </c>
    </row>
    <row r="24285" spans="1:19" hidden="1">
      <c r="A24285" t="s">
        <v>19</v>
      </c>
      <c r="B24285">
        <v>0</v>
      </c>
      <c r="C24285">
        <v>1345</v>
      </c>
      <c r="D24285">
        <v>1</v>
      </c>
      <c r="E24285">
        <v>1395</v>
      </c>
      <c r="F24285">
        <v>2</v>
      </c>
      <c r="G24285">
        <v>1297</v>
      </c>
      <c r="H24285">
        <v>3</v>
      </c>
      <c r="I24285">
        <v>1355</v>
      </c>
      <c r="J24285">
        <v>4</v>
      </c>
      <c r="K24285">
        <v>0</v>
      </c>
      <c r="L24285">
        <v>5</v>
      </c>
      <c r="M24285">
        <v>0</v>
      </c>
      <c r="N24285">
        <v>6</v>
      </c>
      <c r="O24285">
        <v>0</v>
      </c>
      <c r="P24285">
        <v>7</v>
      </c>
      <c r="Q24285">
        <v>0</v>
      </c>
    </row>
    <row r="24286" spans="1:19">
      <c r="A24286" t="s">
        <v>20</v>
      </c>
      <c r="B24286" t="s">
        <v>21</v>
      </c>
      <c r="C24286">
        <v>1216</v>
      </c>
      <c r="D24286" t="s">
        <v>22</v>
      </c>
      <c r="E24286">
        <v>1505</v>
      </c>
      <c r="F24286" t="s">
        <v>23</v>
      </c>
      <c r="G24286">
        <v>1498</v>
      </c>
      <c r="H24286" t="s">
        <v>24</v>
      </c>
      <c r="I24286">
        <v>1355</v>
      </c>
      <c r="J24286" t="s">
        <v>25</v>
      </c>
      <c r="K24286">
        <v>2005</v>
      </c>
      <c r="L24286" t="s">
        <v>26</v>
      </c>
      <c r="M24286">
        <v>1500</v>
      </c>
      <c r="N24286" t="s">
        <v>27</v>
      </c>
      <c r="O24286">
        <v>1500</v>
      </c>
      <c r="P24286" t="s">
        <v>28</v>
      </c>
      <c r="Q24286">
        <v>1500</v>
      </c>
    </row>
    <row r="24287" spans="1:19" hidden="1">
      <c r="A24287" t="s">
        <v>29</v>
      </c>
      <c r="B24287">
        <v>73</v>
      </c>
    </row>
    <row r="24288" spans="1:19" hidden="1">
      <c r="A24288" t="s">
        <v>30</v>
      </c>
      <c r="B24288" t="s">
        <v>31</v>
      </c>
      <c r="C24288" t="s">
        <v>32</v>
      </c>
      <c r="D24288">
        <v>0</v>
      </c>
      <c r="E24288" t="s">
        <v>33</v>
      </c>
      <c r="F24288">
        <v>73</v>
      </c>
      <c r="G24288" t="s">
        <v>34</v>
      </c>
      <c r="H24288">
        <v>0</v>
      </c>
    </row>
    <row r="24289" spans="1:19" hidden="1">
      <c r="A24289" t="s">
        <v>35</v>
      </c>
      <c r="B24289" t="s">
        <v>36</v>
      </c>
      <c r="C24289">
        <v>-28</v>
      </c>
      <c r="D24289" t="s">
        <v>37</v>
      </c>
      <c r="E24289">
        <v>0</v>
      </c>
      <c r="F24289" t="s">
        <v>38</v>
      </c>
      <c r="G24289">
        <v>-106</v>
      </c>
    </row>
    <row r="24290" spans="1:19" hidden="1">
      <c r="A24290" t="s">
        <v>4</v>
      </c>
      <c r="B24290" t="s">
        <v>5</v>
      </c>
      <c r="C24290">
        <v>3016</v>
      </c>
      <c r="D24290" t="s">
        <v>6</v>
      </c>
      <c r="E24290">
        <v>0</v>
      </c>
      <c r="F24290" t="s">
        <v>7</v>
      </c>
      <c r="G24290">
        <v>23</v>
      </c>
      <c r="H24290" t="s">
        <v>8</v>
      </c>
      <c r="I24290">
        <v>3</v>
      </c>
    </row>
    <row r="24291" spans="1:19" hidden="1">
      <c r="A24291" t="s">
        <v>9</v>
      </c>
      <c r="B24291" t="s">
        <v>10</v>
      </c>
      <c r="C24291">
        <v>-2</v>
      </c>
      <c r="D24291" t="s">
        <v>11</v>
      </c>
      <c r="E24291">
        <v>-33</v>
      </c>
      <c r="F24291" t="s">
        <v>12</v>
      </c>
      <c r="G24291">
        <v>266</v>
      </c>
      <c r="H24291" t="s">
        <v>13</v>
      </c>
      <c r="I24291">
        <v>0</v>
      </c>
      <c r="J24291" t="s">
        <v>14</v>
      </c>
      <c r="K24291">
        <v>1</v>
      </c>
      <c r="L24291" t="s">
        <v>15</v>
      </c>
      <c r="M24291">
        <v>2</v>
      </c>
      <c r="N24291" t="s">
        <v>16</v>
      </c>
      <c r="O24291">
        <v>111</v>
      </c>
      <c r="P24291" t="s">
        <v>17</v>
      </c>
      <c r="Q24291">
        <v>-68</v>
      </c>
      <c r="R24291" t="s">
        <v>18</v>
      </c>
      <c r="S24291">
        <v>7</v>
      </c>
    </row>
    <row r="24292" spans="1:19" hidden="1">
      <c r="A24292" t="s">
        <v>19</v>
      </c>
      <c r="B24292">
        <v>0</v>
      </c>
      <c r="C24292">
        <v>1347</v>
      </c>
      <c r="D24292">
        <v>1</v>
      </c>
      <c r="E24292">
        <v>1407</v>
      </c>
      <c r="F24292">
        <v>2</v>
      </c>
      <c r="G24292">
        <v>1289</v>
      </c>
      <c r="H24292">
        <v>3</v>
      </c>
      <c r="I24292">
        <v>1357</v>
      </c>
      <c r="J24292">
        <v>4</v>
      </c>
      <c r="K24292">
        <v>0</v>
      </c>
      <c r="L24292">
        <v>5</v>
      </c>
      <c r="M24292">
        <v>0</v>
      </c>
      <c r="N24292">
        <v>6</v>
      </c>
      <c r="O24292">
        <v>0</v>
      </c>
      <c r="P24292">
        <v>7</v>
      </c>
      <c r="Q24292">
        <v>0</v>
      </c>
    </row>
    <row r="24293" spans="1:19">
      <c r="A24293" t="s">
        <v>20</v>
      </c>
      <c r="B24293" t="s">
        <v>21</v>
      </c>
      <c r="C24293">
        <v>1214</v>
      </c>
      <c r="D24293" t="s">
        <v>22</v>
      </c>
      <c r="E24293">
        <v>1505</v>
      </c>
      <c r="F24293" t="s">
        <v>23</v>
      </c>
      <c r="G24293">
        <v>1498</v>
      </c>
      <c r="H24293" t="s">
        <v>24</v>
      </c>
      <c r="I24293">
        <v>1358</v>
      </c>
      <c r="J24293" t="s">
        <v>25</v>
      </c>
      <c r="K24293">
        <v>2005</v>
      </c>
      <c r="L24293" t="s">
        <v>26</v>
      </c>
      <c r="M24293">
        <v>1500</v>
      </c>
      <c r="N24293" t="s">
        <v>27</v>
      </c>
      <c r="O24293">
        <v>1500</v>
      </c>
      <c r="P24293" t="s">
        <v>28</v>
      </c>
      <c r="Q24293">
        <v>1500</v>
      </c>
    </row>
    <row r="24294" spans="1:19" hidden="1">
      <c r="A24294" t="s">
        <v>29</v>
      </c>
      <c r="B24294">
        <v>73</v>
      </c>
    </row>
    <row r="24295" spans="1:19" hidden="1">
      <c r="A24295" t="s">
        <v>30</v>
      </c>
      <c r="B24295" t="s">
        <v>31</v>
      </c>
      <c r="C24295" t="s">
        <v>32</v>
      </c>
      <c r="D24295">
        <v>0</v>
      </c>
      <c r="E24295" t="s">
        <v>33</v>
      </c>
      <c r="F24295">
        <v>73</v>
      </c>
      <c r="G24295" t="s">
        <v>34</v>
      </c>
      <c r="H24295">
        <v>0</v>
      </c>
    </row>
    <row r="24296" spans="1:19" hidden="1">
      <c r="A24296" t="s">
        <v>35</v>
      </c>
      <c r="B24296" t="s">
        <v>36</v>
      </c>
      <c r="C24296">
        <v>-26</v>
      </c>
      <c r="D24296" t="s">
        <v>37</v>
      </c>
      <c r="E24296">
        <v>0</v>
      </c>
      <c r="F24296" t="s">
        <v>38</v>
      </c>
      <c r="G24296">
        <v>-106</v>
      </c>
    </row>
    <row r="24297" spans="1:19" hidden="1">
      <c r="A24297" t="s">
        <v>4</v>
      </c>
      <c r="B24297" t="s">
        <v>5</v>
      </c>
      <c r="C24297">
        <v>2708</v>
      </c>
      <c r="D24297" t="s">
        <v>6</v>
      </c>
      <c r="E24297">
        <v>0</v>
      </c>
      <c r="F24297" t="s">
        <v>7</v>
      </c>
      <c r="G24297">
        <v>23</v>
      </c>
      <c r="H24297" t="s">
        <v>8</v>
      </c>
      <c r="I24297">
        <v>3</v>
      </c>
    </row>
    <row r="24298" spans="1:19" hidden="1">
      <c r="A24298" t="s">
        <v>9</v>
      </c>
      <c r="B24298" t="s">
        <v>10</v>
      </c>
      <c r="C24298">
        <v>-11</v>
      </c>
      <c r="D24298" t="s">
        <v>11</v>
      </c>
      <c r="E24298">
        <v>-28</v>
      </c>
      <c r="F24298" t="s">
        <v>12</v>
      </c>
      <c r="G24298">
        <v>318</v>
      </c>
      <c r="H24298" t="s">
        <v>13</v>
      </c>
      <c r="I24298">
        <v>-1</v>
      </c>
      <c r="J24298" t="s">
        <v>14</v>
      </c>
      <c r="K24298">
        <v>0</v>
      </c>
      <c r="L24298" t="s">
        <v>15</v>
      </c>
      <c r="M24298">
        <v>2</v>
      </c>
      <c r="N24298" t="s">
        <v>16</v>
      </c>
      <c r="O24298">
        <v>111</v>
      </c>
      <c r="P24298" t="s">
        <v>17</v>
      </c>
      <c r="Q24298">
        <v>-68</v>
      </c>
      <c r="R24298" t="s">
        <v>18</v>
      </c>
      <c r="S24298">
        <v>7</v>
      </c>
    </row>
    <row r="24299" spans="1:19" hidden="1">
      <c r="A24299" t="s">
        <v>19</v>
      </c>
      <c r="B24299">
        <v>0</v>
      </c>
      <c r="C24299">
        <v>1353</v>
      </c>
      <c r="D24299">
        <v>1</v>
      </c>
      <c r="E24299">
        <v>1395</v>
      </c>
      <c r="F24299">
        <v>2</v>
      </c>
      <c r="G24299">
        <v>1301</v>
      </c>
      <c r="H24299">
        <v>3</v>
      </c>
      <c r="I24299">
        <v>1351</v>
      </c>
      <c r="J24299">
        <v>4</v>
      </c>
      <c r="K24299">
        <v>0</v>
      </c>
      <c r="L24299">
        <v>5</v>
      </c>
      <c r="M24299">
        <v>0</v>
      </c>
      <c r="N24299">
        <v>6</v>
      </c>
      <c r="O24299">
        <v>0</v>
      </c>
      <c r="P24299">
        <v>7</v>
      </c>
      <c r="Q24299">
        <v>0</v>
      </c>
    </row>
    <row r="24300" spans="1:19">
      <c r="A24300" t="s">
        <v>20</v>
      </c>
      <c r="B24300" t="s">
        <v>21</v>
      </c>
      <c r="C24300">
        <v>1214</v>
      </c>
      <c r="D24300" t="s">
        <v>22</v>
      </c>
      <c r="E24300">
        <v>1505</v>
      </c>
      <c r="F24300" t="s">
        <v>23</v>
      </c>
      <c r="G24300">
        <v>1498</v>
      </c>
      <c r="H24300" t="s">
        <v>24</v>
      </c>
      <c r="I24300">
        <v>1358</v>
      </c>
      <c r="J24300" t="s">
        <v>25</v>
      </c>
      <c r="K24300">
        <v>2002</v>
      </c>
      <c r="L24300" t="s">
        <v>26</v>
      </c>
      <c r="M24300">
        <v>1500</v>
      </c>
      <c r="N24300" t="s">
        <v>27</v>
      </c>
      <c r="O24300">
        <v>1500</v>
      </c>
      <c r="P24300" t="s">
        <v>28</v>
      </c>
      <c r="Q24300">
        <v>1500</v>
      </c>
    </row>
    <row r="24301" spans="1:19" hidden="1">
      <c r="A24301" t="s">
        <v>29</v>
      </c>
      <c r="B24301">
        <v>73</v>
      </c>
    </row>
    <row r="24302" spans="1:19" hidden="1">
      <c r="A24302" t="s">
        <v>30</v>
      </c>
      <c r="B24302" t="s">
        <v>31</v>
      </c>
      <c r="C24302" t="s">
        <v>32</v>
      </c>
      <c r="D24302">
        <v>0</v>
      </c>
      <c r="E24302" t="s">
        <v>33</v>
      </c>
      <c r="F24302">
        <v>73</v>
      </c>
      <c r="G24302" t="s">
        <v>34</v>
      </c>
      <c r="H24302">
        <v>0</v>
      </c>
    </row>
    <row r="24303" spans="1:19" hidden="1">
      <c r="A24303" t="s">
        <v>35</v>
      </c>
      <c r="B24303" t="s">
        <v>36</v>
      </c>
      <c r="C24303">
        <v>-26</v>
      </c>
      <c r="D24303" t="s">
        <v>37</v>
      </c>
      <c r="E24303">
        <v>0</v>
      </c>
      <c r="F24303" t="s">
        <v>38</v>
      </c>
      <c r="G24303">
        <v>-106</v>
      </c>
    </row>
    <row r="24304" spans="1:19" hidden="1">
      <c r="A24304" t="s">
        <v>4</v>
      </c>
      <c r="B24304" t="s">
        <v>5</v>
      </c>
      <c r="C24304">
        <v>2800</v>
      </c>
      <c r="D24304" t="s">
        <v>6</v>
      </c>
      <c r="E24304">
        <v>0</v>
      </c>
      <c r="F24304" t="s">
        <v>7</v>
      </c>
      <c r="G24304">
        <v>23</v>
      </c>
      <c r="H24304" t="s">
        <v>8</v>
      </c>
      <c r="I24304">
        <v>3</v>
      </c>
    </row>
    <row r="24305" spans="1:19" hidden="1">
      <c r="A24305" t="s">
        <v>9</v>
      </c>
      <c r="B24305" t="s">
        <v>10</v>
      </c>
      <c r="C24305">
        <v>29</v>
      </c>
      <c r="D24305" t="s">
        <v>11</v>
      </c>
      <c r="E24305">
        <v>10</v>
      </c>
      <c r="F24305" t="s">
        <v>12</v>
      </c>
      <c r="G24305">
        <v>237</v>
      </c>
      <c r="H24305" t="s">
        <v>13</v>
      </c>
      <c r="I24305">
        <v>-4</v>
      </c>
      <c r="J24305" t="s">
        <v>14</v>
      </c>
      <c r="K24305">
        <v>0</v>
      </c>
      <c r="L24305" t="s">
        <v>15</v>
      </c>
      <c r="M24305">
        <v>2</v>
      </c>
      <c r="N24305" t="s">
        <v>16</v>
      </c>
      <c r="O24305">
        <v>118</v>
      </c>
      <c r="P24305" t="s">
        <v>17</v>
      </c>
      <c r="Q24305">
        <v>-63</v>
      </c>
      <c r="R24305" t="s">
        <v>18</v>
      </c>
      <c r="S24305">
        <v>15</v>
      </c>
    </row>
    <row r="24306" spans="1:19" hidden="1">
      <c r="A24306" t="s">
        <v>19</v>
      </c>
      <c r="B24306">
        <v>0</v>
      </c>
      <c r="C24306">
        <v>1338</v>
      </c>
      <c r="D24306">
        <v>1</v>
      </c>
      <c r="E24306">
        <v>1392</v>
      </c>
      <c r="F24306">
        <v>2</v>
      </c>
      <c r="G24306">
        <v>1304</v>
      </c>
      <c r="H24306">
        <v>3</v>
      </c>
      <c r="I24306">
        <v>1366</v>
      </c>
      <c r="J24306">
        <v>4</v>
      </c>
      <c r="K24306">
        <v>0</v>
      </c>
      <c r="L24306">
        <v>5</v>
      </c>
      <c r="M24306">
        <v>0</v>
      </c>
      <c r="N24306">
        <v>6</v>
      </c>
      <c r="O24306">
        <v>0</v>
      </c>
      <c r="P24306">
        <v>7</v>
      </c>
      <c r="Q24306">
        <v>0</v>
      </c>
    </row>
    <row r="24307" spans="1:19">
      <c r="A24307" t="s">
        <v>20</v>
      </c>
      <c r="B24307" t="s">
        <v>21</v>
      </c>
      <c r="C24307">
        <v>1224</v>
      </c>
      <c r="D24307" t="s">
        <v>22</v>
      </c>
      <c r="E24307">
        <v>1503</v>
      </c>
      <c r="F24307" t="s">
        <v>23</v>
      </c>
      <c r="G24307">
        <v>1498</v>
      </c>
      <c r="H24307" t="s">
        <v>24</v>
      </c>
      <c r="I24307">
        <v>1358</v>
      </c>
      <c r="J24307" t="s">
        <v>25</v>
      </c>
      <c r="K24307">
        <v>2002</v>
      </c>
      <c r="L24307" t="s">
        <v>26</v>
      </c>
      <c r="M24307">
        <v>1500</v>
      </c>
      <c r="N24307" t="s">
        <v>27</v>
      </c>
      <c r="O24307">
        <v>1500</v>
      </c>
      <c r="P24307" t="s">
        <v>28</v>
      </c>
      <c r="Q24307">
        <v>1500</v>
      </c>
    </row>
    <row r="24308" spans="1:19" hidden="1">
      <c r="A24308" t="s">
        <v>29</v>
      </c>
      <c r="B24308">
        <v>73</v>
      </c>
    </row>
    <row r="24309" spans="1:19" hidden="1">
      <c r="A24309" t="s">
        <v>30</v>
      </c>
      <c r="B24309" t="s">
        <v>31</v>
      </c>
      <c r="C24309" t="s">
        <v>32</v>
      </c>
      <c r="D24309">
        <v>0</v>
      </c>
      <c r="E24309" t="s">
        <v>33</v>
      </c>
      <c r="F24309">
        <v>73</v>
      </c>
      <c r="G24309" t="s">
        <v>34</v>
      </c>
      <c r="H24309">
        <v>0</v>
      </c>
    </row>
    <row r="24310" spans="1:19" hidden="1">
      <c r="A24310" t="s">
        <v>35</v>
      </c>
      <c r="B24310" t="s">
        <v>36</v>
      </c>
      <c r="C24310">
        <v>-25</v>
      </c>
      <c r="D24310" t="s">
        <v>37</v>
      </c>
      <c r="E24310">
        <v>0</v>
      </c>
      <c r="F24310" t="s">
        <v>38</v>
      </c>
      <c r="G24310">
        <v>-106</v>
      </c>
    </row>
    <row r="24311" spans="1:19" hidden="1">
      <c r="A24311" t="s">
        <v>4</v>
      </c>
      <c r="B24311" t="s">
        <v>5</v>
      </c>
      <c r="C24311">
        <v>2908</v>
      </c>
      <c r="D24311" t="s">
        <v>6</v>
      </c>
      <c r="E24311">
        <v>0</v>
      </c>
      <c r="F24311" t="s">
        <v>7</v>
      </c>
      <c r="G24311">
        <v>23</v>
      </c>
      <c r="H24311" t="s">
        <v>8</v>
      </c>
      <c r="I24311">
        <v>3</v>
      </c>
    </row>
    <row r="24312" spans="1:19" hidden="1">
      <c r="A24312" t="s">
        <v>9</v>
      </c>
      <c r="B24312" t="s">
        <v>10</v>
      </c>
      <c r="C24312">
        <v>-38</v>
      </c>
      <c r="D24312" t="s">
        <v>11</v>
      </c>
      <c r="E24312">
        <v>-22</v>
      </c>
      <c r="F24312" t="s">
        <v>12</v>
      </c>
      <c r="G24312">
        <v>233</v>
      </c>
      <c r="H24312" t="s">
        <v>13</v>
      </c>
      <c r="I24312">
        <v>-5</v>
      </c>
      <c r="J24312" t="s">
        <v>14</v>
      </c>
      <c r="K24312">
        <v>1</v>
      </c>
      <c r="L24312" t="s">
        <v>15</v>
      </c>
      <c r="M24312">
        <v>0</v>
      </c>
      <c r="N24312" t="s">
        <v>16</v>
      </c>
      <c r="O24312">
        <v>118</v>
      </c>
      <c r="P24312" t="s">
        <v>17</v>
      </c>
      <c r="Q24312">
        <v>-63</v>
      </c>
      <c r="R24312" t="s">
        <v>18</v>
      </c>
      <c r="S24312">
        <v>15</v>
      </c>
    </row>
    <row r="24313" spans="1:19" hidden="1">
      <c r="A24313" t="s">
        <v>19</v>
      </c>
      <c r="B24313">
        <v>0</v>
      </c>
      <c r="C24313">
        <v>1330</v>
      </c>
      <c r="D24313">
        <v>1</v>
      </c>
      <c r="E24313">
        <v>1398</v>
      </c>
      <c r="F24313">
        <v>2</v>
      </c>
      <c r="G24313">
        <v>1298</v>
      </c>
      <c r="H24313">
        <v>3</v>
      </c>
      <c r="I24313">
        <v>1374</v>
      </c>
      <c r="J24313">
        <v>4</v>
      </c>
      <c r="K24313">
        <v>0</v>
      </c>
      <c r="L24313">
        <v>5</v>
      </c>
      <c r="M24313">
        <v>0</v>
      </c>
      <c r="N24313">
        <v>6</v>
      </c>
      <c r="O24313">
        <v>0</v>
      </c>
      <c r="P24313">
        <v>7</v>
      </c>
      <c r="Q24313">
        <v>0</v>
      </c>
    </row>
    <row r="24314" spans="1:19">
      <c r="A24314" t="s">
        <v>20</v>
      </c>
      <c r="B24314" t="s">
        <v>21</v>
      </c>
      <c r="C24314">
        <v>1233</v>
      </c>
      <c r="D24314" t="s">
        <v>22</v>
      </c>
      <c r="E24314">
        <v>1503</v>
      </c>
      <c r="F24314" t="s">
        <v>23</v>
      </c>
      <c r="G24314">
        <v>1498</v>
      </c>
      <c r="H24314" t="s">
        <v>24</v>
      </c>
      <c r="I24314">
        <v>1358</v>
      </c>
      <c r="J24314" t="s">
        <v>25</v>
      </c>
      <c r="K24314">
        <v>2002</v>
      </c>
      <c r="L24314" t="s">
        <v>26</v>
      </c>
      <c r="M24314">
        <v>1500</v>
      </c>
      <c r="N24314" t="s">
        <v>27</v>
      </c>
      <c r="O24314">
        <v>1500</v>
      </c>
      <c r="P24314" t="s">
        <v>28</v>
      </c>
      <c r="Q24314">
        <v>1500</v>
      </c>
    </row>
    <row r="24315" spans="1:19" hidden="1">
      <c r="A24315" t="s">
        <v>29</v>
      </c>
      <c r="B24315">
        <v>73</v>
      </c>
    </row>
    <row r="24316" spans="1:19" hidden="1">
      <c r="A24316" t="s">
        <v>30</v>
      </c>
      <c r="B24316" t="s">
        <v>31</v>
      </c>
      <c r="C24316" t="s">
        <v>32</v>
      </c>
      <c r="D24316">
        <v>0</v>
      </c>
      <c r="E24316" t="s">
        <v>33</v>
      </c>
      <c r="F24316">
        <v>73</v>
      </c>
      <c r="G24316" t="s">
        <v>34</v>
      </c>
      <c r="H24316">
        <v>0</v>
      </c>
    </row>
    <row r="24317" spans="1:19" hidden="1">
      <c r="A24317" t="s">
        <v>35</v>
      </c>
      <c r="B24317" t="s">
        <v>36</v>
      </c>
      <c r="C24317">
        <v>-25</v>
      </c>
      <c r="D24317" t="s">
        <v>37</v>
      </c>
      <c r="E24317">
        <v>0</v>
      </c>
      <c r="F24317" t="s">
        <v>38</v>
      </c>
      <c r="G24317">
        <v>-106</v>
      </c>
    </row>
    <row r="24318" spans="1:19" hidden="1">
      <c r="A24318" t="s">
        <v>4</v>
      </c>
      <c r="B24318" t="s">
        <v>5</v>
      </c>
      <c r="C24318">
        <v>2700</v>
      </c>
      <c r="D24318" t="s">
        <v>6</v>
      </c>
      <c r="E24318">
        <v>0</v>
      </c>
      <c r="F24318" t="s">
        <v>7</v>
      </c>
      <c r="G24318">
        <v>23</v>
      </c>
      <c r="H24318" t="s">
        <v>8</v>
      </c>
      <c r="I24318">
        <v>3</v>
      </c>
    </row>
    <row r="24319" spans="1:19" hidden="1">
      <c r="A24319" t="s">
        <v>9</v>
      </c>
      <c r="B24319" t="s">
        <v>10</v>
      </c>
      <c r="C24319">
        <v>-3</v>
      </c>
      <c r="D24319" t="s">
        <v>11</v>
      </c>
      <c r="E24319">
        <v>-46</v>
      </c>
      <c r="F24319" t="s">
        <v>12</v>
      </c>
      <c r="G24319">
        <v>333</v>
      </c>
      <c r="H24319" t="s">
        <v>13</v>
      </c>
      <c r="I24319">
        <v>-3</v>
      </c>
      <c r="J24319" t="s">
        <v>14</v>
      </c>
      <c r="K24319">
        <v>1</v>
      </c>
      <c r="L24319" t="s">
        <v>15</v>
      </c>
      <c r="M24319">
        <v>0</v>
      </c>
      <c r="N24319" t="s">
        <v>16</v>
      </c>
      <c r="O24319">
        <v>117</v>
      </c>
      <c r="P24319" t="s">
        <v>17</v>
      </c>
      <c r="Q24319">
        <v>-70</v>
      </c>
      <c r="R24319" t="s">
        <v>18</v>
      </c>
      <c r="S24319">
        <v>15</v>
      </c>
    </row>
    <row r="24320" spans="1:19" hidden="1">
      <c r="A24320" t="s">
        <v>19</v>
      </c>
      <c r="B24320">
        <v>0</v>
      </c>
      <c r="C24320">
        <v>1335</v>
      </c>
      <c r="D24320">
        <v>1</v>
      </c>
      <c r="E24320">
        <v>1397</v>
      </c>
      <c r="F24320">
        <v>2</v>
      </c>
      <c r="G24320">
        <v>1293</v>
      </c>
      <c r="H24320">
        <v>3</v>
      </c>
      <c r="I24320">
        <v>1375</v>
      </c>
      <c r="J24320">
        <v>4</v>
      </c>
      <c r="K24320">
        <v>0</v>
      </c>
      <c r="L24320">
        <v>5</v>
      </c>
      <c r="M24320">
        <v>0</v>
      </c>
      <c r="N24320">
        <v>6</v>
      </c>
      <c r="O24320">
        <v>0</v>
      </c>
      <c r="P24320">
        <v>7</v>
      </c>
      <c r="Q24320">
        <v>0</v>
      </c>
    </row>
    <row r="24321" spans="1:19">
      <c r="A24321" t="s">
        <v>20</v>
      </c>
      <c r="B24321" t="s">
        <v>21</v>
      </c>
      <c r="C24321">
        <v>1236</v>
      </c>
      <c r="D24321" t="s">
        <v>22</v>
      </c>
      <c r="E24321">
        <v>1503</v>
      </c>
      <c r="F24321" t="s">
        <v>23</v>
      </c>
      <c r="G24321">
        <v>1495</v>
      </c>
      <c r="H24321" t="s">
        <v>24</v>
      </c>
      <c r="I24321">
        <v>1358</v>
      </c>
      <c r="J24321" t="s">
        <v>25</v>
      </c>
      <c r="K24321">
        <v>2005</v>
      </c>
      <c r="L24321" t="s">
        <v>26</v>
      </c>
      <c r="M24321">
        <v>1500</v>
      </c>
      <c r="N24321" t="s">
        <v>27</v>
      </c>
      <c r="O24321">
        <v>1500</v>
      </c>
      <c r="P24321" t="s">
        <v>28</v>
      </c>
      <c r="Q24321">
        <v>1500</v>
      </c>
    </row>
    <row r="24322" spans="1:19" hidden="1">
      <c r="A24322" t="s">
        <v>29</v>
      </c>
      <c r="B24322">
        <v>73</v>
      </c>
    </row>
    <row r="24323" spans="1:19" hidden="1">
      <c r="A24323" t="s">
        <v>30</v>
      </c>
      <c r="B24323" t="s">
        <v>31</v>
      </c>
      <c r="C24323" t="s">
        <v>32</v>
      </c>
      <c r="D24323">
        <v>0</v>
      </c>
      <c r="E24323" t="s">
        <v>33</v>
      </c>
      <c r="F24323">
        <v>73</v>
      </c>
      <c r="G24323" t="s">
        <v>34</v>
      </c>
      <c r="H24323">
        <v>0</v>
      </c>
    </row>
    <row r="24324" spans="1:19" hidden="1">
      <c r="A24324" t="s">
        <v>35</v>
      </c>
      <c r="B24324" t="s">
        <v>36</v>
      </c>
      <c r="C24324">
        <v>-25</v>
      </c>
      <c r="D24324" t="s">
        <v>37</v>
      </c>
      <c r="E24324">
        <v>0</v>
      </c>
      <c r="F24324" t="s">
        <v>38</v>
      </c>
      <c r="G24324">
        <v>-106</v>
      </c>
    </row>
    <row r="24325" spans="1:19" hidden="1">
      <c r="A24325" t="s">
        <v>4</v>
      </c>
      <c r="B24325" t="s">
        <v>5</v>
      </c>
      <c r="C24325">
        <v>2712</v>
      </c>
      <c r="D24325" t="s">
        <v>6</v>
      </c>
      <c r="E24325">
        <v>0</v>
      </c>
      <c r="F24325" t="s">
        <v>7</v>
      </c>
      <c r="G24325">
        <v>23</v>
      </c>
      <c r="H24325" t="s">
        <v>8</v>
      </c>
      <c r="I24325">
        <v>3</v>
      </c>
    </row>
    <row r="24326" spans="1:19" hidden="1">
      <c r="A24326" t="s">
        <v>9</v>
      </c>
      <c r="B24326" t="s">
        <v>10</v>
      </c>
      <c r="C24326">
        <v>-63</v>
      </c>
      <c r="D24326" t="s">
        <v>11</v>
      </c>
      <c r="E24326">
        <v>-50</v>
      </c>
      <c r="F24326" t="s">
        <v>12</v>
      </c>
      <c r="G24326">
        <v>362</v>
      </c>
      <c r="H24326" t="s">
        <v>13</v>
      </c>
      <c r="I24326">
        <v>0</v>
      </c>
      <c r="J24326" t="s">
        <v>14</v>
      </c>
      <c r="K24326">
        <v>1</v>
      </c>
      <c r="L24326" t="s">
        <v>15</v>
      </c>
      <c r="M24326">
        <v>0</v>
      </c>
      <c r="N24326" t="s">
        <v>16</v>
      </c>
      <c r="O24326">
        <v>117</v>
      </c>
      <c r="P24326" t="s">
        <v>17</v>
      </c>
      <c r="Q24326">
        <v>-70</v>
      </c>
      <c r="R24326" t="s">
        <v>18</v>
      </c>
      <c r="S24326">
        <v>15</v>
      </c>
    </row>
    <row r="24327" spans="1:19" hidden="1">
      <c r="A24327" t="s">
        <v>19</v>
      </c>
      <c r="B24327">
        <v>0</v>
      </c>
      <c r="C24327">
        <v>1365</v>
      </c>
      <c r="D24327">
        <v>1</v>
      </c>
      <c r="E24327">
        <v>1399</v>
      </c>
      <c r="F24327">
        <v>2</v>
      </c>
      <c r="G24327">
        <v>1287</v>
      </c>
      <c r="H24327">
        <v>3</v>
      </c>
      <c r="I24327">
        <v>1349</v>
      </c>
      <c r="J24327">
        <v>4</v>
      </c>
      <c r="K24327">
        <v>0</v>
      </c>
      <c r="L24327">
        <v>5</v>
      </c>
      <c r="M24327">
        <v>0</v>
      </c>
      <c r="N24327">
        <v>6</v>
      </c>
      <c r="O24327">
        <v>0</v>
      </c>
      <c r="P24327">
        <v>7</v>
      </c>
      <c r="Q24327">
        <v>0</v>
      </c>
    </row>
    <row r="24328" spans="1:19">
      <c r="A24328" t="s">
        <v>20</v>
      </c>
      <c r="B24328" t="s">
        <v>21</v>
      </c>
      <c r="C24328">
        <v>1236</v>
      </c>
      <c r="D24328" t="s">
        <v>22</v>
      </c>
      <c r="E24328">
        <v>1503</v>
      </c>
      <c r="F24328" t="s">
        <v>23</v>
      </c>
      <c r="G24328">
        <v>1493</v>
      </c>
      <c r="H24328" t="s">
        <v>24</v>
      </c>
      <c r="I24328">
        <v>1358</v>
      </c>
      <c r="J24328" t="s">
        <v>25</v>
      </c>
      <c r="K24328">
        <v>2009</v>
      </c>
      <c r="L24328" t="s">
        <v>26</v>
      </c>
      <c r="M24328">
        <v>1500</v>
      </c>
      <c r="N24328" t="s">
        <v>27</v>
      </c>
      <c r="O24328">
        <v>1500</v>
      </c>
      <c r="P24328" t="s">
        <v>28</v>
      </c>
      <c r="Q24328">
        <v>1500</v>
      </c>
    </row>
    <row r="24329" spans="1:19" hidden="1">
      <c r="A24329" t="s">
        <v>29</v>
      </c>
      <c r="B24329">
        <v>72</v>
      </c>
    </row>
    <row r="24330" spans="1:19" hidden="1">
      <c r="A24330" t="s">
        <v>30</v>
      </c>
      <c r="B24330" t="s">
        <v>31</v>
      </c>
      <c r="C24330" t="s">
        <v>32</v>
      </c>
      <c r="D24330">
        <v>0</v>
      </c>
      <c r="E24330" t="s">
        <v>33</v>
      </c>
      <c r="F24330">
        <v>72</v>
      </c>
      <c r="G24330" t="s">
        <v>34</v>
      </c>
      <c r="H24330">
        <v>0</v>
      </c>
    </row>
    <row r="24331" spans="1:19" hidden="1">
      <c r="A24331" t="s">
        <v>35</v>
      </c>
      <c r="B24331" t="s">
        <v>36</v>
      </c>
      <c r="C24331">
        <v>-25</v>
      </c>
      <c r="D24331" t="s">
        <v>37</v>
      </c>
      <c r="E24331">
        <v>0</v>
      </c>
      <c r="F24331" t="s">
        <v>38</v>
      </c>
      <c r="G24331">
        <v>-107</v>
      </c>
    </row>
    <row r="24332" spans="1:19" hidden="1">
      <c r="A24332" t="s">
        <v>4</v>
      </c>
      <c r="B24332" t="s">
        <v>5</v>
      </c>
      <c r="C24332">
        <v>2716</v>
      </c>
      <c r="D24332" t="s">
        <v>6</v>
      </c>
      <c r="E24332">
        <v>0</v>
      </c>
      <c r="F24332" t="s">
        <v>7</v>
      </c>
      <c r="G24332">
        <v>23</v>
      </c>
      <c r="H24332" t="s">
        <v>8</v>
      </c>
      <c r="I24332">
        <v>3</v>
      </c>
    </row>
    <row r="24333" spans="1:19" hidden="1">
      <c r="A24333" t="s">
        <v>9</v>
      </c>
      <c r="B24333" t="s">
        <v>10</v>
      </c>
      <c r="C24333">
        <v>-13</v>
      </c>
      <c r="D24333" t="s">
        <v>11</v>
      </c>
      <c r="E24333">
        <v>-62</v>
      </c>
      <c r="F24333" t="s">
        <v>12</v>
      </c>
      <c r="G24333">
        <v>338</v>
      </c>
      <c r="H24333" t="s">
        <v>13</v>
      </c>
      <c r="I24333">
        <v>0</v>
      </c>
      <c r="J24333" t="s">
        <v>14</v>
      </c>
      <c r="K24333">
        <v>1</v>
      </c>
      <c r="L24333" t="s">
        <v>15</v>
      </c>
      <c r="M24333">
        <v>1</v>
      </c>
      <c r="N24333" t="s">
        <v>16</v>
      </c>
      <c r="O24333">
        <v>109</v>
      </c>
      <c r="P24333" t="s">
        <v>17</v>
      </c>
      <c r="Q24333">
        <v>-72</v>
      </c>
      <c r="R24333" t="s">
        <v>18</v>
      </c>
      <c r="S24333">
        <v>12</v>
      </c>
    </row>
    <row r="24334" spans="1:19" hidden="1">
      <c r="A24334" t="s">
        <v>19</v>
      </c>
      <c r="B24334">
        <v>0</v>
      </c>
      <c r="C24334">
        <v>1360</v>
      </c>
      <c r="D24334">
        <v>1</v>
      </c>
      <c r="E24334">
        <v>1404</v>
      </c>
      <c r="F24334">
        <v>2</v>
      </c>
      <c r="G24334">
        <v>1292</v>
      </c>
      <c r="H24334">
        <v>3</v>
      </c>
      <c r="I24334">
        <v>1364</v>
      </c>
      <c r="J24334">
        <v>4</v>
      </c>
      <c r="K24334">
        <v>0</v>
      </c>
      <c r="L24334">
        <v>5</v>
      </c>
      <c r="M24334">
        <v>0</v>
      </c>
      <c r="N24334">
        <v>6</v>
      </c>
      <c r="O24334">
        <v>0</v>
      </c>
      <c r="P24334">
        <v>7</v>
      </c>
      <c r="Q24334">
        <v>0</v>
      </c>
    </row>
    <row r="24335" spans="1:19">
      <c r="A24335" t="s">
        <v>20</v>
      </c>
      <c r="B24335" t="s">
        <v>21</v>
      </c>
      <c r="C24335">
        <v>1238</v>
      </c>
      <c r="D24335" t="s">
        <v>22</v>
      </c>
      <c r="E24335">
        <v>1503</v>
      </c>
      <c r="F24335" t="s">
        <v>23</v>
      </c>
      <c r="G24335">
        <v>1493</v>
      </c>
      <c r="H24335" t="s">
        <v>24</v>
      </c>
      <c r="I24335">
        <v>1365</v>
      </c>
      <c r="J24335" t="s">
        <v>25</v>
      </c>
      <c r="K24335">
        <v>2005</v>
      </c>
      <c r="L24335" t="s">
        <v>26</v>
      </c>
      <c r="M24335">
        <v>1500</v>
      </c>
      <c r="N24335" t="s">
        <v>27</v>
      </c>
      <c r="O24335">
        <v>1500</v>
      </c>
      <c r="P24335" t="s">
        <v>28</v>
      </c>
      <c r="Q24335">
        <v>1500</v>
      </c>
    </row>
    <row r="24336" spans="1:19" hidden="1">
      <c r="A24336" t="s">
        <v>29</v>
      </c>
      <c r="B24336">
        <v>72</v>
      </c>
    </row>
    <row r="24337" spans="1:19" hidden="1">
      <c r="A24337" t="s">
        <v>30</v>
      </c>
      <c r="B24337" t="s">
        <v>31</v>
      </c>
      <c r="C24337" t="s">
        <v>32</v>
      </c>
      <c r="D24337">
        <v>0</v>
      </c>
      <c r="E24337" t="s">
        <v>33</v>
      </c>
      <c r="F24337">
        <v>72</v>
      </c>
      <c r="G24337" t="s">
        <v>34</v>
      </c>
      <c r="H24337">
        <v>0</v>
      </c>
    </row>
    <row r="24338" spans="1:19" hidden="1">
      <c r="A24338" t="s">
        <v>35</v>
      </c>
      <c r="B24338" t="s">
        <v>36</v>
      </c>
      <c r="C24338">
        <v>-25</v>
      </c>
      <c r="D24338" t="s">
        <v>37</v>
      </c>
      <c r="E24338">
        <v>0</v>
      </c>
      <c r="F24338" t="s">
        <v>38</v>
      </c>
      <c r="G24338">
        <v>-107</v>
      </c>
    </row>
    <row r="24339" spans="1:19" hidden="1">
      <c r="A24339" t="s">
        <v>4</v>
      </c>
      <c r="B24339" t="s">
        <v>5</v>
      </c>
      <c r="C24339">
        <v>2716</v>
      </c>
      <c r="D24339" t="s">
        <v>6</v>
      </c>
      <c r="E24339">
        <v>0</v>
      </c>
      <c r="F24339" t="s">
        <v>7</v>
      </c>
      <c r="G24339">
        <v>23</v>
      </c>
      <c r="H24339" t="s">
        <v>8</v>
      </c>
      <c r="I24339">
        <v>3</v>
      </c>
    </row>
    <row r="24340" spans="1:19" hidden="1">
      <c r="A24340" t="s">
        <v>9</v>
      </c>
      <c r="B24340" t="s">
        <v>10</v>
      </c>
      <c r="C24340">
        <v>-30</v>
      </c>
      <c r="D24340" t="s">
        <v>11</v>
      </c>
      <c r="E24340">
        <v>-15</v>
      </c>
      <c r="F24340" t="s">
        <v>12</v>
      </c>
      <c r="G24340">
        <v>167</v>
      </c>
      <c r="H24340" t="s">
        <v>13</v>
      </c>
      <c r="I24340">
        <v>0</v>
      </c>
      <c r="J24340" t="s">
        <v>14</v>
      </c>
      <c r="K24340">
        <v>0</v>
      </c>
      <c r="L24340" t="s">
        <v>15</v>
      </c>
      <c r="M24340">
        <v>1</v>
      </c>
      <c r="N24340" t="s">
        <v>16</v>
      </c>
      <c r="O24340">
        <v>109</v>
      </c>
      <c r="P24340" t="s">
        <v>17</v>
      </c>
      <c r="Q24340">
        <v>-72</v>
      </c>
      <c r="R24340" t="s">
        <v>18</v>
      </c>
      <c r="S24340">
        <v>12</v>
      </c>
    </row>
    <row r="24341" spans="1:19" hidden="1">
      <c r="A24341" t="s">
        <v>19</v>
      </c>
      <c r="B24341">
        <v>0</v>
      </c>
      <c r="C24341">
        <v>1369</v>
      </c>
      <c r="D24341">
        <v>1</v>
      </c>
      <c r="E24341">
        <v>1395</v>
      </c>
      <c r="F24341">
        <v>2</v>
      </c>
      <c r="G24341">
        <v>1301</v>
      </c>
      <c r="H24341">
        <v>3</v>
      </c>
      <c r="I24341">
        <v>1355</v>
      </c>
      <c r="J24341">
        <v>4</v>
      </c>
      <c r="K24341">
        <v>0</v>
      </c>
      <c r="L24341">
        <v>5</v>
      </c>
      <c r="M24341">
        <v>0</v>
      </c>
      <c r="N24341">
        <v>6</v>
      </c>
      <c r="O24341">
        <v>0</v>
      </c>
      <c r="P24341">
        <v>7</v>
      </c>
      <c r="Q24341">
        <v>0</v>
      </c>
    </row>
    <row r="24342" spans="1:19">
      <c r="A24342" t="s">
        <v>20</v>
      </c>
      <c r="B24342" t="s">
        <v>21</v>
      </c>
      <c r="C24342">
        <v>1238</v>
      </c>
      <c r="D24342" t="s">
        <v>22</v>
      </c>
      <c r="E24342">
        <v>1503</v>
      </c>
      <c r="F24342" t="s">
        <v>23</v>
      </c>
      <c r="G24342">
        <v>1493</v>
      </c>
      <c r="H24342" t="s">
        <v>24</v>
      </c>
      <c r="I24342">
        <v>1365</v>
      </c>
      <c r="J24342" t="s">
        <v>25</v>
      </c>
      <c r="K24342">
        <v>2002</v>
      </c>
      <c r="L24342" t="s">
        <v>26</v>
      </c>
      <c r="M24342">
        <v>1500</v>
      </c>
      <c r="N24342" t="s">
        <v>27</v>
      </c>
      <c r="O24342">
        <v>1500</v>
      </c>
      <c r="P24342" t="s">
        <v>28</v>
      </c>
      <c r="Q24342">
        <v>1500</v>
      </c>
    </row>
    <row r="24343" spans="1:19" hidden="1">
      <c r="A24343" t="s">
        <v>29</v>
      </c>
      <c r="B24343">
        <v>72</v>
      </c>
    </row>
    <row r="24344" spans="1:19" hidden="1">
      <c r="A24344" t="s">
        <v>30</v>
      </c>
      <c r="B24344" t="s">
        <v>31</v>
      </c>
      <c r="C24344" t="s">
        <v>32</v>
      </c>
      <c r="D24344">
        <v>0</v>
      </c>
      <c r="E24344" t="s">
        <v>33</v>
      </c>
      <c r="F24344">
        <v>72</v>
      </c>
      <c r="G24344" t="s">
        <v>34</v>
      </c>
      <c r="H24344">
        <v>0</v>
      </c>
    </row>
    <row r="24345" spans="1:19" hidden="1">
      <c r="A24345" t="s">
        <v>35</v>
      </c>
      <c r="B24345" t="s">
        <v>36</v>
      </c>
      <c r="C24345">
        <v>-25</v>
      </c>
      <c r="D24345" t="s">
        <v>37</v>
      </c>
      <c r="E24345">
        <v>0</v>
      </c>
      <c r="F24345" t="s">
        <v>38</v>
      </c>
      <c r="G24345">
        <v>-107</v>
      </c>
    </row>
    <row r="24346" spans="1:19" hidden="1">
      <c r="A24346" t="s">
        <v>4</v>
      </c>
      <c r="B24346" t="s">
        <v>5</v>
      </c>
      <c r="C24346">
        <v>2808</v>
      </c>
      <c r="D24346" t="s">
        <v>6</v>
      </c>
      <c r="E24346">
        <v>0</v>
      </c>
      <c r="F24346" t="s">
        <v>7</v>
      </c>
      <c r="G24346">
        <v>23</v>
      </c>
      <c r="H24346" t="s">
        <v>8</v>
      </c>
      <c r="I24346">
        <v>3</v>
      </c>
    </row>
    <row r="24347" spans="1:19" hidden="1">
      <c r="A24347" t="s">
        <v>9</v>
      </c>
      <c r="B24347" t="s">
        <v>10</v>
      </c>
      <c r="C24347">
        <v>-77</v>
      </c>
      <c r="D24347" t="s">
        <v>11</v>
      </c>
      <c r="E24347">
        <v>-41</v>
      </c>
      <c r="F24347" t="s">
        <v>12</v>
      </c>
      <c r="G24347">
        <v>248</v>
      </c>
      <c r="H24347" t="s">
        <v>13</v>
      </c>
      <c r="I24347">
        <v>-1</v>
      </c>
      <c r="J24347" t="s">
        <v>14</v>
      </c>
      <c r="K24347">
        <v>0</v>
      </c>
      <c r="L24347" t="s">
        <v>15</v>
      </c>
      <c r="M24347">
        <v>1</v>
      </c>
      <c r="N24347" t="s">
        <v>16</v>
      </c>
      <c r="O24347">
        <v>104</v>
      </c>
      <c r="P24347" t="s">
        <v>17</v>
      </c>
      <c r="Q24347">
        <v>-71</v>
      </c>
      <c r="R24347" t="s">
        <v>18</v>
      </c>
      <c r="S24347">
        <v>13</v>
      </c>
    </row>
    <row r="24348" spans="1:19" hidden="1">
      <c r="A24348" t="s">
        <v>19</v>
      </c>
      <c r="B24348">
        <v>0</v>
      </c>
      <c r="C24348">
        <v>1349</v>
      </c>
      <c r="D24348">
        <v>1</v>
      </c>
      <c r="E24348">
        <v>1393</v>
      </c>
      <c r="F24348">
        <v>2</v>
      </c>
      <c r="G24348">
        <v>1305</v>
      </c>
      <c r="H24348">
        <v>3</v>
      </c>
      <c r="I24348">
        <v>1365</v>
      </c>
      <c r="J24348">
        <v>4</v>
      </c>
      <c r="K24348">
        <v>0</v>
      </c>
      <c r="L24348">
        <v>5</v>
      </c>
      <c r="M24348">
        <v>0</v>
      </c>
      <c r="N24348">
        <v>6</v>
      </c>
      <c r="O24348">
        <v>0</v>
      </c>
      <c r="P24348">
        <v>7</v>
      </c>
      <c r="Q24348">
        <v>0</v>
      </c>
    </row>
    <row r="24349" spans="1:19">
      <c r="A24349" t="s">
        <v>20</v>
      </c>
      <c r="B24349" t="s">
        <v>21</v>
      </c>
      <c r="C24349">
        <v>1238</v>
      </c>
      <c r="D24349" t="s">
        <v>22</v>
      </c>
      <c r="E24349">
        <v>1503</v>
      </c>
      <c r="F24349" t="s">
        <v>23</v>
      </c>
      <c r="G24349">
        <v>1496</v>
      </c>
      <c r="H24349" t="s">
        <v>24</v>
      </c>
      <c r="I24349">
        <v>1361</v>
      </c>
      <c r="J24349" t="s">
        <v>25</v>
      </c>
      <c r="K24349">
        <v>2002</v>
      </c>
      <c r="L24349" t="s">
        <v>26</v>
      </c>
      <c r="M24349">
        <v>1500</v>
      </c>
      <c r="N24349" t="s">
        <v>27</v>
      </c>
      <c r="O24349">
        <v>1500</v>
      </c>
      <c r="P24349" t="s">
        <v>28</v>
      </c>
      <c r="Q24349">
        <v>1500</v>
      </c>
    </row>
    <row r="24350" spans="1:19" hidden="1">
      <c r="A24350" t="s">
        <v>29</v>
      </c>
      <c r="B24350">
        <v>72</v>
      </c>
    </row>
    <row r="24351" spans="1:19" hidden="1">
      <c r="A24351" t="s">
        <v>30</v>
      </c>
      <c r="B24351" t="s">
        <v>31</v>
      </c>
      <c r="C24351" t="s">
        <v>32</v>
      </c>
      <c r="D24351">
        <v>0</v>
      </c>
      <c r="E24351" t="s">
        <v>33</v>
      </c>
      <c r="F24351">
        <v>72</v>
      </c>
      <c r="G24351" t="s">
        <v>34</v>
      </c>
      <c r="H24351">
        <v>0</v>
      </c>
    </row>
    <row r="24352" spans="1:19" hidden="1">
      <c r="A24352" t="s">
        <v>35</v>
      </c>
      <c r="B24352" t="s">
        <v>36</v>
      </c>
      <c r="C24352">
        <v>-25</v>
      </c>
      <c r="D24352" t="s">
        <v>37</v>
      </c>
      <c r="E24352">
        <v>0</v>
      </c>
      <c r="F24352" t="s">
        <v>38</v>
      </c>
      <c r="G24352">
        <v>-107</v>
      </c>
    </row>
    <row r="24353" spans="1:19" hidden="1">
      <c r="A24353" t="s">
        <v>4</v>
      </c>
      <c r="B24353" t="s">
        <v>5</v>
      </c>
      <c r="C24353">
        <v>2752</v>
      </c>
      <c r="D24353" t="s">
        <v>6</v>
      </c>
      <c r="E24353">
        <v>0</v>
      </c>
      <c r="F24353" t="s">
        <v>7</v>
      </c>
      <c r="G24353">
        <v>23</v>
      </c>
      <c r="H24353" t="s">
        <v>8</v>
      </c>
      <c r="I24353">
        <v>3</v>
      </c>
    </row>
    <row r="24354" spans="1:19" hidden="1">
      <c r="A24354" t="s">
        <v>9</v>
      </c>
      <c r="B24354" t="s">
        <v>10</v>
      </c>
      <c r="C24354">
        <v>-88</v>
      </c>
      <c r="D24354" t="s">
        <v>11</v>
      </c>
      <c r="E24354">
        <v>-13</v>
      </c>
      <c r="F24354" t="s">
        <v>12</v>
      </c>
      <c r="G24354">
        <v>136</v>
      </c>
      <c r="H24354" t="s">
        <v>13</v>
      </c>
      <c r="I24354">
        <v>-1</v>
      </c>
      <c r="J24354" t="s">
        <v>14</v>
      </c>
      <c r="K24354">
        <v>1</v>
      </c>
      <c r="L24354" t="s">
        <v>15</v>
      </c>
      <c r="M24354">
        <v>0</v>
      </c>
      <c r="N24354" t="s">
        <v>16</v>
      </c>
      <c r="O24354">
        <v>104</v>
      </c>
      <c r="P24354" t="s">
        <v>17</v>
      </c>
      <c r="Q24354">
        <v>-71</v>
      </c>
      <c r="R24354" t="s">
        <v>18</v>
      </c>
      <c r="S24354">
        <v>13</v>
      </c>
    </row>
    <row r="24355" spans="1:19" hidden="1">
      <c r="A24355" t="s">
        <v>19</v>
      </c>
      <c r="B24355">
        <v>0</v>
      </c>
      <c r="C24355">
        <v>1337</v>
      </c>
      <c r="D24355">
        <v>1</v>
      </c>
      <c r="E24355">
        <v>1399</v>
      </c>
      <c r="F24355">
        <v>2</v>
      </c>
      <c r="G24355">
        <v>1299</v>
      </c>
      <c r="H24355">
        <v>3</v>
      </c>
      <c r="I24355">
        <v>1377</v>
      </c>
      <c r="J24355">
        <v>4</v>
      </c>
      <c r="K24355">
        <v>0</v>
      </c>
      <c r="L24355">
        <v>5</v>
      </c>
      <c r="M24355">
        <v>0</v>
      </c>
      <c r="N24355">
        <v>6</v>
      </c>
      <c r="O24355">
        <v>0</v>
      </c>
      <c r="P24355">
        <v>7</v>
      </c>
      <c r="Q24355">
        <v>0</v>
      </c>
    </row>
    <row r="24356" spans="1:19">
      <c r="A24356" t="s">
        <v>20</v>
      </c>
      <c r="B24356" t="s">
        <v>21</v>
      </c>
      <c r="C24356">
        <v>1244</v>
      </c>
      <c r="D24356" t="s">
        <v>22</v>
      </c>
      <c r="E24356">
        <v>1503</v>
      </c>
      <c r="F24356" t="s">
        <v>23</v>
      </c>
      <c r="G24356">
        <v>1496</v>
      </c>
      <c r="H24356" t="s">
        <v>24</v>
      </c>
      <c r="I24356">
        <v>1359</v>
      </c>
      <c r="J24356" t="s">
        <v>25</v>
      </c>
      <c r="K24356">
        <v>2004</v>
      </c>
      <c r="L24356" t="s">
        <v>26</v>
      </c>
      <c r="M24356">
        <v>1500</v>
      </c>
      <c r="N24356" t="s">
        <v>27</v>
      </c>
      <c r="O24356">
        <v>1500</v>
      </c>
      <c r="P24356" t="s">
        <v>28</v>
      </c>
      <c r="Q24356">
        <v>1500</v>
      </c>
    </row>
    <row r="24357" spans="1:19" hidden="1">
      <c r="A24357" t="s">
        <v>29</v>
      </c>
      <c r="B24357">
        <v>72</v>
      </c>
    </row>
    <row r="24358" spans="1:19" hidden="1">
      <c r="A24358" t="s">
        <v>30</v>
      </c>
      <c r="B24358" t="s">
        <v>31</v>
      </c>
      <c r="C24358" t="s">
        <v>32</v>
      </c>
      <c r="D24358">
        <v>0</v>
      </c>
      <c r="E24358" t="s">
        <v>33</v>
      </c>
      <c r="F24358">
        <v>72</v>
      </c>
      <c r="G24358" t="s">
        <v>34</v>
      </c>
      <c r="H24358">
        <v>0</v>
      </c>
    </row>
    <row r="24359" spans="1:19" hidden="1">
      <c r="A24359" t="s">
        <v>35</v>
      </c>
      <c r="B24359" t="s">
        <v>36</v>
      </c>
      <c r="C24359">
        <v>-25</v>
      </c>
      <c r="D24359" t="s">
        <v>37</v>
      </c>
      <c r="E24359">
        <v>0</v>
      </c>
      <c r="F24359" t="s">
        <v>38</v>
      </c>
      <c r="G24359">
        <v>-108</v>
      </c>
    </row>
    <row r="24360" spans="1:19" hidden="1">
      <c r="A24360" t="s">
        <v>4</v>
      </c>
      <c r="B24360" t="s">
        <v>5</v>
      </c>
      <c r="C24360">
        <v>2996</v>
      </c>
      <c r="D24360" t="s">
        <v>6</v>
      </c>
      <c r="E24360">
        <v>0</v>
      </c>
      <c r="F24360" t="s">
        <v>7</v>
      </c>
      <c r="G24360">
        <v>23</v>
      </c>
      <c r="H24360" t="s">
        <v>8</v>
      </c>
      <c r="I24360">
        <v>3</v>
      </c>
    </row>
    <row r="24361" spans="1:19" hidden="1">
      <c r="A24361" t="s">
        <v>9</v>
      </c>
      <c r="B24361" t="s">
        <v>10</v>
      </c>
      <c r="C24361">
        <v>-88</v>
      </c>
      <c r="D24361" t="s">
        <v>11</v>
      </c>
      <c r="E24361">
        <v>-10</v>
      </c>
      <c r="F24361" t="s">
        <v>12</v>
      </c>
      <c r="G24361">
        <v>133</v>
      </c>
      <c r="H24361" t="s">
        <v>13</v>
      </c>
      <c r="I24361">
        <v>-1</v>
      </c>
      <c r="J24361" t="s">
        <v>14</v>
      </c>
      <c r="K24361">
        <v>0</v>
      </c>
      <c r="L24361" t="s">
        <v>15</v>
      </c>
      <c r="M24361">
        <v>0</v>
      </c>
      <c r="N24361" t="s">
        <v>16</v>
      </c>
      <c r="O24361">
        <v>100</v>
      </c>
      <c r="P24361" t="s">
        <v>17</v>
      </c>
      <c r="Q24361">
        <v>-61</v>
      </c>
      <c r="R24361" t="s">
        <v>18</v>
      </c>
      <c r="S24361">
        <v>6</v>
      </c>
    </row>
    <row r="24362" spans="1:19" hidden="1">
      <c r="A24362" t="s">
        <v>19</v>
      </c>
      <c r="B24362">
        <v>0</v>
      </c>
      <c r="C24362">
        <v>1342</v>
      </c>
      <c r="D24362">
        <v>1</v>
      </c>
      <c r="E24362">
        <v>1394</v>
      </c>
      <c r="F24362">
        <v>2</v>
      </c>
      <c r="G24362">
        <v>1304</v>
      </c>
      <c r="H24362">
        <v>3</v>
      </c>
      <c r="I24362">
        <v>1360</v>
      </c>
      <c r="J24362">
        <v>4</v>
      </c>
      <c r="K24362">
        <v>0</v>
      </c>
      <c r="L24362">
        <v>5</v>
      </c>
      <c r="M24362">
        <v>0</v>
      </c>
      <c r="N24362">
        <v>6</v>
      </c>
      <c r="O24362">
        <v>0</v>
      </c>
      <c r="P24362">
        <v>7</v>
      </c>
      <c r="Q24362">
        <v>0</v>
      </c>
    </row>
    <row r="24363" spans="1:19">
      <c r="A24363" t="s">
        <v>20</v>
      </c>
      <c r="B24363" t="s">
        <v>21</v>
      </c>
      <c r="C24363">
        <v>1244</v>
      </c>
      <c r="D24363" t="s">
        <v>22</v>
      </c>
      <c r="E24363">
        <v>1503</v>
      </c>
      <c r="F24363" t="s">
        <v>23</v>
      </c>
      <c r="G24363">
        <v>1499</v>
      </c>
      <c r="H24363" t="s">
        <v>24</v>
      </c>
      <c r="I24363">
        <v>1359</v>
      </c>
      <c r="J24363" t="s">
        <v>25</v>
      </c>
      <c r="K24363">
        <v>2004</v>
      </c>
      <c r="L24363" t="s">
        <v>26</v>
      </c>
      <c r="M24363">
        <v>1500</v>
      </c>
      <c r="N24363" t="s">
        <v>27</v>
      </c>
      <c r="O24363">
        <v>1500</v>
      </c>
      <c r="P24363" t="s">
        <v>28</v>
      </c>
      <c r="Q24363">
        <v>1500</v>
      </c>
    </row>
    <row r="24364" spans="1:19" hidden="1">
      <c r="A24364" t="s">
        <v>29</v>
      </c>
      <c r="B24364">
        <v>72</v>
      </c>
    </row>
    <row r="24365" spans="1:19" hidden="1">
      <c r="A24365" t="s">
        <v>30</v>
      </c>
      <c r="B24365" t="s">
        <v>31</v>
      </c>
      <c r="C24365" t="s">
        <v>32</v>
      </c>
      <c r="D24365">
        <v>0</v>
      </c>
      <c r="E24365" t="s">
        <v>33</v>
      </c>
      <c r="F24365">
        <v>72</v>
      </c>
      <c r="G24365" t="s">
        <v>34</v>
      </c>
      <c r="H24365">
        <v>0</v>
      </c>
    </row>
    <row r="24366" spans="1:19" hidden="1">
      <c r="A24366" t="s">
        <v>35</v>
      </c>
      <c r="B24366" t="s">
        <v>36</v>
      </c>
      <c r="C24366">
        <v>-25</v>
      </c>
      <c r="D24366" t="s">
        <v>37</v>
      </c>
      <c r="E24366">
        <v>0</v>
      </c>
      <c r="F24366" t="s">
        <v>38</v>
      </c>
      <c r="G24366">
        <v>-108</v>
      </c>
    </row>
    <row r="24367" spans="1:19" hidden="1">
      <c r="A24367" t="s">
        <v>4</v>
      </c>
      <c r="B24367" t="s">
        <v>5</v>
      </c>
      <c r="C24367">
        <v>2724</v>
      </c>
      <c r="D24367" t="s">
        <v>6</v>
      </c>
      <c r="E24367">
        <v>0</v>
      </c>
      <c r="F24367" t="s">
        <v>7</v>
      </c>
      <c r="G24367">
        <v>23</v>
      </c>
      <c r="H24367" t="s">
        <v>8</v>
      </c>
      <c r="I24367">
        <v>3</v>
      </c>
    </row>
    <row r="24368" spans="1:19" hidden="1">
      <c r="A24368" t="s">
        <v>9</v>
      </c>
      <c r="B24368" t="s">
        <v>10</v>
      </c>
      <c r="C24368">
        <v>-44</v>
      </c>
      <c r="D24368" t="s">
        <v>11</v>
      </c>
      <c r="E24368">
        <v>27</v>
      </c>
      <c r="F24368" t="s">
        <v>12</v>
      </c>
      <c r="G24368">
        <v>183</v>
      </c>
      <c r="H24368" t="s">
        <v>13</v>
      </c>
      <c r="I24368">
        <v>1</v>
      </c>
      <c r="J24368" t="s">
        <v>14</v>
      </c>
      <c r="K24368">
        <v>0</v>
      </c>
      <c r="L24368" t="s">
        <v>15</v>
      </c>
      <c r="M24368">
        <v>1</v>
      </c>
      <c r="N24368" t="s">
        <v>16</v>
      </c>
      <c r="O24368">
        <v>100</v>
      </c>
      <c r="P24368" t="s">
        <v>17</v>
      </c>
      <c r="Q24368">
        <v>-61</v>
      </c>
      <c r="R24368" t="s">
        <v>18</v>
      </c>
      <c r="S24368">
        <v>6</v>
      </c>
    </row>
    <row r="24369" spans="1:19" hidden="1">
      <c r="A24369" t="s">
        <v>19</v>
      </c>
      <c r="B24369">
        <v>0</v>
      </c>
      <c r="C24369">
        <v>1355</v>
      </c>
      <c r="D24369">
        <v>1</v>
      </c>
      <c r="E24369">
        <v>1401</v>
      </c>
      <c r="F24369">
        <v>2</v>
      </c>
      <c r="G24369">
        <v>1297</v>
      </c>
      <c r="H24369">
        <v>3</v>
      </c>
      <c r="I24369">
        <v>1347</v>
      </c>
      <c r="J24369">
        <v>4</v>
      </c>
      <c r="K24369">
        <v>0</v>
      </c>
      <c r="L24369">
        <v>5</v>
      </c>
      <c r="M24369">
        <v>0</v>
      </c>
      <c r="N24369">
        <v>6</v>
      </c>
      <c r="O24369">
        <v>0</v>
      </c>
      <c r="P24369">
        <v>7</v>
      </c>
      <c r="Q24369">
        <v>0</v>
      </c>
    </row>
    <row r="24370" spans="1:19">
      <c r="A24370" t="s">
        <v>20</v>
      </c>
      <c r="B24370" t="s">
        <v>21</v>
      </c>
      <c r="C24370">
        <v>1244</v>
      </c>
      <c r="D24370" t="s">
        <v>22</v>
      </c>
      <c r="E24370">
        <v>1503</v>
      </c>
      <c r="F24370" t="s">
        <v>23</v>
      </c>
      <c r="G24370">
        <v>1499</v>
      </c>
      <c r="H24370" t="s">
        <v>24</v>
      </c>
      <c r="I24370">
        <v>1359</v>
      </c>
      <c r="J24370" t="s">
        <v>25</v>
      </c>
      <c r="K24370">
        <v>2004</v>
      </c>
      <c r="L24370" t="s">
        <v>26</v>
      </c>
      <c r="M24370">
        <v>1500</v>
      </c>
      <c r="N24370" t="s">
        <v>27</v>
      </c>
      <c r="O24370">
        <v>1500</v>
      </c>
      <c r="P24370" t="s">
        <v>28</v>
      </c>
      <c r="Q24370">
        <v>1500</v>
      </c>
    </row>
    <row r="24371" spans="1:19" hidden="1">
      <c r="A24371" t="s">
        <v>29</v>
      </c>
      <c r="B24371">
        <v>72</v>
      </c>
    </row>
    <row r="24372" spans="1:19" hidden="1">
      <c r="A24372" t="s">
        <v>30</v>
      </c>
      <c r="B24372" t="s">
        <v>31</v>
      </c>
      <c r="C24372" t="s">
        <v>32</v>
      </c>
      <c r="D24372">
        <v>0</v>
      </c>
      <c r="E24372" t="s">
        <v>33</v>
      </c>
      <c r="F24372">
        <v>72</v>
      </c>
      <c r="G24372" t="s">
        <v>34</v>
      </c>
      <c r="H24372">
        <v>0</v>
      </c>
    </row>
    <row r="24373" spans="1:19" hidden="1">
      <c r="A24373" t="s">
        <v>35</v>
      </c>
      <c r="B24373" t="s">
        <v>36</v>
      </c>
      <c r="C24373">
        <v>-25</v>
      </c>
      <c r="D24373" t="s">
        <v>37</v>
      </c>
      <c r="E24373">
        <v>0</v>
      </c>
      <c r="F24373" t="s">
        <v>38</v>
      </c>
      <c r="G24373">
        <v>-108</v>
      </c>
    </row>
    <row r="24374" spans="1:19" hidden="1">
      <c r="A24374" t="s">
        <v>4</v>
      </c>
      <c r="B24374" t="s">
        <v>5</v>
      </c>
      <c r="C24374">
        <v>2816</v>
      </c>
      <c r="D24374" t="s">
        <v>6</v>
      </c>
      <c r="E24374">
        <v>0</v>
      </c>
      <c r="F24374" t="s">
        <v>7</v>
      </c>
      <c r="G24374">
        <v>23</v>
      </c>
      <c r="H24374" t="s">
        <v>8</v>
      </c>
      <c r="I24374">
        <v>3</v>
      </c>
    </row>
    <row r="24375" spans="1:19" hidden="1">
      <c r="A24375" t="s">
        <v>9</v>
      </c>
      <c r="B24375" t="s">
        <v>10</v>
      </c>
      <c r="C24375">
        <v>-94</v>
      </c>
      <c r="D24375" t="s">
        <v>11</v>
      </c>
      <c r="E24375">
        <v>-24</v>
      </c>
      <c r="F24375" t="s">
        <v>12</v>
      </c>
      <c r="G24375">
        <v>241</v>
      </c>
      <c r="H24375" t="s">
        <v>13</v>
      </c>
      <c r="I24375">
        <v>0</v>
      </c>
      <c r="J24375" t="s">
        <v>14</v>
      </c>
      <c r="K24375">
        <v>1</v>
      </c>
      <c r="L24375" t="s">
        <v>15</v>
      </c>
      <c r="M24375">
        <v>0</v>
      </c>
      <c r="N24375" t="s">
        <v>16</v>
      </c>
      <c r="O24375">
        <v>100</v>
      </c>
      <c r="P24375" t="s">
        <v>17</v>
      </c>
      <c r="Q24375">
        <v>-61</v>
      </c>
      <c r="R24375" t="s">
        <v>18</v>
      </c>
      <c r="S24375">
        <v>6</v>
      </c>
    </row>
    <row r="24376" spans="1:19" hidden="1">
      <c r="A24376" t="s">
        <v>19</v>
      </c>
      <c r="B24376">
        <v>0</v>
      </c>
      <c r="C24376">
        <v>1345</v>
      </c>
      <c r="D24376">
        <v>1</v>
      </c>
      <c r="E24376">
        <v>1399</v>
      </c>
      <c r="F24376">
        <v>2</v>
      </c>
      <c r="G24376">
        <v>1299</v>
      </c>
      <c r="H24376">
        <v>3</v>
      </c>
      <c r="I24376">
        <v>1357</v>
      </c>
      <c r="J24376">
        <v>4</v>
      </c>
      <c r="K24376">
        <v>0</v>
      </c>
      <c r="L24376">
        <v>5</v>
      </c>
      <c r="M24376">
        <v>0</v>
      </c>
      <c r="N24376">
        <v>6</v>
      </c>
      <c r="O24376">
        <v>0</v>
      </c>
      <c r="P24376">
        <v>7</v>
      </c>
      <c r="Q24376">
        <v>0</v>
      </c>
    </row>
    <row r="24377" spans="1:19">
      <c r="A24377" t="s">
        <v>20</v>
      </c>
      <c r="B24377" t="s">
        <v>21</v>
      </c>
      <c r="C24377">
        <v>1246</v>
      </c>
      <c r="D24377" t="s">
        <v>22</v>
      </c>
      <c r="E24377">
        <v>1503</v>
      </c>
      <c r="F24377" t="s">
        <v>23</v>
      </c>
      <c r="G24377">
        <v>1499</v>
      </c>
      <c r="H24377" t="s">
        <v>24</v>
      </c>
      <c r="I24377">
        <v>1359</v>
      </c>
      <c r="J24377" t="s">
        <v>25</v>
      </c>
      <c r="K24377">
        <v>2002</v>
      </c>
      <c r="L24377" t="s">
        <v>26</v>
      </c>
      <c r="M24377">
        <v>1500</v>
      </c>
      <c r="N24377" t="s">
        <v>27</v>
      </c>
      <c r="O24377">
        <v>1500</v>
      </c>
      <c r="P24377" t="s">
        <v>28</v>
      </c>
      <c r="Q24377">
        <v>1500</v>
      </c>
    </row>
    <row r="24378" spans="1:19" hidden="1">
      <c r="A24378" t="s">
        <v>29</v>
      </c>
      <c r="B24378">
        <v>72</v>
      </c>
    </row>
    <row r="24379" spans="1:19" hidden="1">
      <c r="A24379" t="s">
        <v>30</v>
      </c>
      <c r="B24379" t="s">
        <v>31</v>
      </c>
      <c r="C24379" t="s">
        <v>32</v>
      </c>
      <c r="D24379">
        <v>0</v>
      </c>
      <c r="E24379" t="s">
        <v>33</v>
      </c>
      <c r="F24379">
        <v>72</v>
      </c>
      <c r="G24379" t="s">
        <v>34</v>
      </c>
      <c r="H24379">
        <v>0</v>
      </c>
    </row>
    <row r="24380" spans="1:19" hidden="1">
      <c r="A24380" t="s">
        <v>35</v>
      </c>
      <c r="B24380" t="s">
        <v>36</v>
      </c>
      <c r="C24380">
        <v>-25</v>
      </c>
      <c r="D24380" t="s">
        <v>37</v>
      </c>
      <c r="E24380">
        <v>0</v>
      </c>
      <c r="F24380" t="s">
        <v>38</v>
      </c>
      <c r="G24380">
        <v>-108</v>
      </c>
    </row>
    <row r="24381" spans="1:19" hidden="1">
      <c r="A24381" t="s">
        <v>4</v>
      </c>
      <c r="B24381" t="s">
        <v>5</v>
      </c>
      <c r="C24381">
        <v>2828</v>
      </c>
      <c r="D24381" t="s">
        <v>6</v>
      </c>
      <c r="E24381">
        <v>0</v>
      </c>
      <c r="F24381" t="s">
        <v>7</v>
      </c>
      <c r="G24381">
        <v>23</v>
      </c>
      <c r="H24381" t="s">
        <v>8</v>
      </c>
      <c r="I24381">
        <v>3</v>
      </c>
    </row>
    <row r="24382" spans="1:19" hidden="1">
      <c r="A24382" t="s">
        <v>9</v>
      </c>
      <c r="B24382" t="s">
        <v>10</v>
      </c>
      <c r="C24382">
        <v>-56</v>
      </c>
      <c r="D24382" t="s">
        <v>11</v>
      </c>
      <c r="E24382">
        <v>18</v>
      </c>
      <c r="F24382" t="s">
        <v>12</v>
      </c>
      <c r="G24382">
        <v>222</v>
      </c>
      <c r="H24382" t="s">
        <v>13</v>
      </c>
      <c r="I24382">
        <v>0</v>
      </c>
      <c r="J24382" t="s">
        <v>14</v>
      </c>
      <c r="K24382">
        <v>0</v>
      </c>
      <c r="L24382" t="s">
        <v>15</v>
      </c>
      <c r="M24382">
        <v>0</v>
      </c>
      <c r="N24382" t="s">
        <v>16</v>
      </c>
      <c r="O24382">
        <v>136</v>
      </c>
      <c r="P24382" t="s">
        <v>17</v>
      </c>
      <c r="Q24382">
        <v>-68</v>
      </c>
      <c r="R24382" t="s">
        <v>18</v>
      </c>
      <c r="S24382">
        <v>22</v>
      </c>
    </row>
    <row r="24383" spans="1:19" hidden="1">
      <c r="A24383" t="s">
        <v>19</v>
      </c>
      <c r="B24383">
        <v>0</v>
      </c>
      <c r="C24383">
        <v>1339</v>
      </c>
      <c r="D24383">
        <v>1</v>
      </c>
      <c r="E24383">
        <v>1387</v>
      </c>
      <c r="F24383">
        <v>2</v>
      </c>
      <c r="G24383">
        <v>1311</v>
      </c>
      <c r="H24383">
        <v>3</v>
      </c>
      <c r="I24383">
        <v>1363</v>
      </c>
      <c r="J24383">
        <v>4</v>
      </c>
      <c r="K24383">
        <v>0</v>
      </c>
      <c r="L24383">
        <v>5</v>
      </c>
      <c r="M24383">
        <v>0</v>
      </c>
      <c r="N24383">
        <v>6</v>
      </c>
      <c r="O24383">
        <v>0</v>
      </c>
      <c r="P24383">
        <v>7</v>
      </c>
      <c r="Q24383">
        <v>0</v>
      </c>
    </row>
    <row r="24384" spans="1:19">
      <c r="A24384" t="s">
        <v>20</v>
      </c>
      <c r="B24384" t="s">
        <v>21</v>
      </c>
      <c r="C24384">
        <v>1248</v>
      </c>
      <c r="D24384" t="s">
        <v>22</v>
      </c>
      <c r="E24384">
        <v>1503</v>
      </c>
      <c r="F24384" t="s">
        <v>23</v>
      </c>
      <c r="G24384">
        <v>1499</v>
      </c>
      <c r="H24384" t="s">
        <v>24</v>
      </c>
      <c r="I24384">
        <v>1359</v>
      </c>
      <c r="J24384" t="s">
        <v>25</v>
      </c>
      <c r="K24384">
        <v>2002</v>
      </c>
      <c r="L24384" t="s">
        <v>26</v>
      </c>
      <c r="M24384">
        <v>1500</v>
      </c>
      <c r="N24384" t="s">
        <v>27</v>
      </c>
      <c r="O24384">
        <v>1500</v>
      </c>
      <c r="P24384" t="s">
        <v>28</v>
      </c>
      <c r="Q24384">
        <v>1500</v>
      </c>
    </row>
    <row r="24385" spans="1:19" hidden="1">
      <c r="A24385" t="s">
        <v>29</v>
      </c>
      <c r="B24385">
        <v>72</v>
      </c>
    </row>
    <row r="24386" spans="1:19" hidden="1">
      <c r="A24386" t="s">
        <v>30</v>
      </c>
      <c r="B24386" t="s">
        <v>31</v>
      </c>
      <c r="C24386" t="s">
        <v>32</v>
      </c>
      <c r="D24386">
        <v>0</v>
      </c>
      <c r="E24386" t="s">
        <v>33</v>
      </c>
      <c r="F24386">
        <v>72</v>
      </c>
      <c r="G24386" t="s">
        <v>34</v>
      </c>
      <c r="H24386">
        <v>0</v>
      </c>
    </row>
    <row r="24387" spans="1:19" hidden="1">
      <c r="A24387" t="s">
        <v>35</v>
      </c>
      <c r="B24387" t="s">
        <v>36</v>
      </c>
      <c r="C24387">
        <v>-24</v>
      </c>
      <c r="D24387" t="s">
        <v>37</v>
      </c>
      <c r="E24387">
        <v>0</v>
      </c>
      <c r="F24387" t="s">
        <v>38</v>
      </c>
      <c r="G24387">
        <v>-108</v>
      </c>
    </row>
    <row r="24388" spans="1:19" hidden="1">
      <c r="A24388" t="s">
        <v>4</v>
      </c>
      <c r="B24388" t="s">
        <v>5</v>
      </c>
      <c r="C24388">
        <v>2744</v>
      </c>
      <c r="D24388" t="s">
        <v>6</v>
      </c>
      <c r="E24388">
        <v>0</v>
      </c>
      <c r="F24388" t="s">
        <v>7</v>
      </c>
      <c r="G24388">
        <v>23</v>
      </c>
      <c r="H24388" t="s">
        <v>8</v>
      </c>
      <c r="I24388">
        <v>3</v>
      </c>
    </row>
    <row r="24389" spans="1:19" hidden="1">
      <c r="A24389" t="s">
        <v>9</v>
      </c>
      <c r="B24389" t="s">
        <v>10</v>
      </c>
      <c r="C24389">
        <v>-65</v>
      </c>
      <c r="D24389" t="s">
        <v>11</v>
      </c>
      <c r="E24389">
        <v>5</v>
      </c>
      <c r="F24389" t="s">
        <v>12</v>
      </c>
      <c r="G24389">
        <v>172</v>
      </c>
      <c r="H24389" t="s">
        <v>13</v>
      </c>
      <c r="I24389">
        <v>0</v>
      </c>
      <c r="J24389" t="s">
        <v>14</v>
      </c>
      <c r="K24389">
        <v>0</v>
      </c>
      <c r="L24389" t="s">
        <v>15</v>
      </c>
      <c r="M24389">
        <v>0</v>
      </c>
      <c r="N24389" t="s">
        <v>16</v>
      </c>
      <c r="O24389">
        <v>136</v>
      </c>
      <c r="P24389" t="s">
        <v>17</v>
      </c>
      <c r="Q24389">
        <v>-68</v>
      </c>
      <c r="R24389" t="s">
        <v>18</v>
      </c>
      <c r="S24389">
        <v>22</v>
      </c>
    </row>
    <row r="24390" spans="1:19" hidden="1">
      <c r="A24390" t="s">
        <v>19</v>
      </c>
      <c r="B24390">
        <v>0</v>
      </c>
      <c r="C24390">
        <v>1335</v>
      </c>
      <c r="D24390">
        <v>1</v>
      </c>
      <c r="E24390">
        <v>1389</v>
      </c>
      <c r="F24390">
        <v>2</v>
      </c>
      <c r="G24390">
        <v>1307</v>
      </c>
      <c r="H24390">
        <v>3</v>
      </c>
      <c r="I24390">
        <v>1365</v>
      </c>
      <c r="J24390">
        <v>4</v>
      </c>
      <c r="K24390">
        <v>0</v>
      </c>
      <c r="L24390">
        <v>5</v>
      </c>
      <c r="M24390">
        <v>0</v>
      </c>
      <c r="N24390">
        <v>6</v>
      </c>
      <c r="O24390">
        <v>0</v>
      </c>
      <c r="P24390">
        <v>7</v>
      </c>
      <c r="Q24390">
        <v>0</v>
      </c>
    </row>
    <row r="24391" spans="1:19">
      <c r="A24391" t="s">
        <v>20</v>
      </c>
      <c r="B24391" t="s">
        <v>21</v>
      </c>
      <c r="C24391">
        <v>1254</v>
      </c>
      <c r="D24391" t="s">
        <v>22</v>
      </c>
      <c r="E24391">
        <v>1503</v>
      </c>
      <c r="F24391" t="s">
        <v>23</v>
      </c>
      <c r="G24391">
        <v>1499</v>
      </c>
      <c r="H24391" t="s">
        <v>24</v>
      </c>
      <c r="I24391">
        <v>1357</v>
      </c>
      <c r="J24391" t="s">
        <v>25</v>
      </c>
      <c r="K24391">
        <v>2002</v>
      </c>
      <c r="L24391" t="s">
        <v>26</v>
      </c>
      <c r="M24391">
        <v>1500</v>
      </c>
      <c r="N24391" t="s">
        <v>27</v>
      </c>
      <c r="O24391">
        <v>1500</v>
      </c>
      <c r="P24391" t="s">
        <v>28</v>
      </c>
      <c r="Q24391">
        <v>1500</v>
      </c>
    </row>
    <row r="24392" spans="1:19" hidden="1">
      <c r="A24392" t="s">
        <v>29</v>
      </c>
      <c r="B24392">
        <v>72</v>
      </c>
    </row>
    <row r="24393" spans="1:19" hidden="1">
      <c r="A24393" t="s">
        <v>30</v>
      </c>
      <c r="B24393" t="s">
        <v>31</v>
      </c>
      <c r="C24393" t="s">
        <v>32</v>
      </c>
      <c r="D24393">
        <v>0</v>
      </c>
      <c r="E24393" t="s">
        <v>33</v>
      </c>
      <c r="F24393">
        <v>72</v>
      </c>
      <c r="G24393" t="s">
        <v>34</v>
      </c>
      <c r="H24393">
        <v>0</v>
      </c>
    </row>
    <row r="24394" spans="1:19" hidden="1">
      <c r="A24394" t="s">
        <v>35</v>
      </c>
      <c r="B24394" t="s">
        <v>36</v>
      </c>
      <c r="C24394">
        <v>-24</v>
      </c>
      <c r="D24394" t="s">
        <v>37</v>
      </c>
      <c r="E24394">
        <v>0</v>
      </c>
      <c r="F24394" t="s">
        <v>38</v>
      </c>
      <c r="G24394">
        <v>-108</v>
      </c>
    </row>
    <row r="24395" spans="1:19" hidden="1">
      <c r="A24395" t="s">
        <v>4</v>
      </c>
      <c r="B24395" t="s">
        <v>5</v>
      </c>
      <c r="C24395">
        <v>2708</v>
      </c>
      <c r="D24395" t="s">
        <v>6</v>
      </c>
      <c r="E24395">
        <v>0</v>
      </c>
      <c r="F24395" t="s">
        <v>7</v>
      </c>
      <c r="G24395">
        <v>23</v>
      </c>
      <c r="H24395" t="s">
        <v>8</v>
      </c>
      <c r="I24395">
        <v>3</v>
      </c>
    </row>
    <row r="24396" spans="1:19" hidden="1">
      <c r="A24396" t="s">
        <v>9</v>
      </c>
      <c r="B24396" t="s">
        <v>10</v>
      </c>
      <c r="C24396">
        <v>-55</v>
      </c>
      <c r="D24396" t="s">
        <v>11</v>
      </c>
      <c r="E24396">
        <v>36</v>
      </c>
      <c r="F24396" t="s">
        <v>12</v>
      </c>
      <c r="G24396">
        <v>130</v>
      </c>
      <c r="H24396" t="s">
        <v>13</v>
      </c>
      <c r="I24396">
        <v>1</v>
      </c>
      <c r="J24396" t="s">
        <v>14</v>
      </c>
      <c r="K24396">
        <v>0</v>
      </c>
      <c r="L24396" t="s">
        <v>15</v>
      </c>
      <c r="M24396">
        <v>0</v>
      </c>
      <c r="N24396" t="s">
        <v>16</v>
      </c>
      <c r="O24396">
        <v>112</v>
      </c>
      <c r="P24396" t="s">
        <v>17</v>
      </c>
      <c r="Q24396">
        <v>-75</v>
      </c>
      <c r="R24396" t="s">
        <v>18</v>
      </c>
      <c r="S24396">
        <v>20</v>
      </c>
    </row>
    <row r="24397" spans="1:19" hidden="1">
      <c r="A24397" t="s">
        <v>19</v>
      </c>
      <c r="B24397">
        <v>0</v>
      </c>
      <c r="C24397">
        <v>1333</v>
      </c>
      <c r="D24397">
        <v>1</v>
      </c>
      <c r="E24397">
        <v>1393</v>
      </c>
      <c r="F24397">
        <v>2</v>
      </c>
      <c r="G24397">
        <v>1303</v>
      </c>
      <c r="H24397">
        <v>3</v>
      </c>
      <c r="I24397">
        <v>1367</v>
      </c>
      <c r="J24397">
        <v>4</v>
      </c>
      <c r="K24397">
        <v>0</v>
      </c>
      <c r="L24397">
        <v>5</v>
      </c>
      <c r="M24397">
        <v>0</v>
      </c>
      <c r="N24397">
        <v>6</v>
      </c>
      <c r="O24397">
        <v>0</v>
      </c>
      <c r="P24397">
        <v>7</v>
      </c>
      <c r="Q24397">
        <v>0</v>
      </c>
    </row>
    <row r="24398" spans="1:19">
      <c r="A24398" t="s">
        <v>20</v>
      </c>
      <c r="B24398" t="s">
        <v>21</v>
      </c>
      <c r="C24398">
        <v>1266</v>
      </c>
      <c r="D24398" t="s">
        <v>22</v>
      </c>
      <c r="E24398">
        <v>1507</v>
      </c>
      <c r="F24398" t="s">
        <v>23</v>
      </c>
      <c r="G24398">
        <v>1499</v>
      </c>
      <c r="H24398" t="s">
        <v>24</v>
      </c>
      <c r="I24398">
        <v>1357</v>
      </c>
      <c r="J24398" t="s">
        <v>25</v>
      </c>
      <c r="K24398">
        <v>2002</v>
      </c>
      <c r="L24398" t="s">
        <v>26</v>
      </c>
      <c r="M24398">
        <v>1500</v>
      </c>
      <c r="N24398" t="s">
        <v>27</v>
      </c>
      <c r="O24398">
        <v>1500</v>
      </c>
      <c r="P24398" t="s">
        <v>28</v>
      </c>
      <c r="Q24398">
        <v>1500</v>
      </c>
    </row>
    <row r="24399" spans="1:19" hidden="1">
      <c r="A24399" t="s">
        <v>29</v>
      </c>
      <c r="B24399">
        <v>72</v>
      </c>
    </row>
    <row r="24400" spans="1:19" hidden="1">
      <c r="A24400" t="s">
        <v>30</v>
      </c>
      <c r="B24400" t="s">
        <v>31</v>
      </c>
      <c r="C24400" t="s">
        <v>32</v>
      </c>
      <c r="D24400">
        <v>0</v>
      </c>
      <c r="E24400" t="s">
        <v>33</v>
      </c>
      <c r="F24400">
        <v>72</v>
      </c>
      <c r="G24400" t="s">
        <v>34</v>
      </c>
      <c r="H24400">
        <v>0</v>
      </c>
    </row>
    <row r="24401" spans="1:19" hidden="1">
      <c r="A24401" t="s">
        <v>35</v>
      </c>
      <c r="B24401" t="s">
        <v>36</v>
      </c>
      <c r="C24401">
        <v>-24</v>
      </c>
      <c r="D24401" t="s">
        <v>37</v>
      </c>
      <c r="E24401">
        <v>0</v>
      </c>
      <c r="F24401" t="s">
        <v>38</v>
      </c>
      <c r="G24401">
        <v>-108</v>
      </c>
    </row>
    <row r="24402" spans="1:19" hidden="1">
      <c r="A24402" t="s">
        <v>4</v>
      </c>
      <c r="B24402" t="s">
        <v>5</v>
      </c>
      <c r="C24402">
        <v>2716</v>
      </c>
      <c r="D24402" t="s">
        <v>6</v>
      </c>
      <c r="E24402">
        <v>0</v>
      </c>
      <c r="F24402" t="s">
        <v>7</v>
      </c>
      <c r="G24402">
        <v>23</v>
      </c>
      <c r="H24402" t="s">
        <v>8</v>
      </c>
      <c r="I24402">
        <v>3</v>
      </c>
    </row>
    <row r="24403" spans="1:19" hidden="1">
      <c r="A24403" t="s">
        <v>9</v>
      </c>
      <c r="B24403" t="s">
        <v>10</v>
      </c>
      <c r="C24403">
        <v>-38</v>
      </c>
      <c r="D24403" t="s">
        <v>11</v>
      </c>
      <c r="E24403">
        <v>70</v>
      </c>
      <c r="F24403" t="s">
        <v>12</v>
      </c>
      <c r="G24403">
        <v>154</v>
      </c>
      <c r="H24403" t="s">
        <v>13</v>
      </c>
      <c r="I24403">
        <v>3</v>
      </c>
      <c r="J24403" t="s">
        <v>14</v>
      </c>
      <c r="K24403">
        <v>1</v>
      </c>
      <c r="L24403" t="s">
        <v>15</v>
      </c>
      <c r="M24403">
        <v>1</v>
      </c>
      <c r="N24403" t="s">
        <v>16</v>
      </c>
      <c r="O24403">
        <v>112</v>
      </c>
      <c r="P24403" t="s">
        <v>17</v>
      </c>
      <c r="Q24403">
        <v>-75</v>
      </c>
      <c r="R24403" t="s">
        <v>18</v>
      </c>
      <c r="S24403">
        <v>20</v>
      </c>
    </row>
    <row r="24404" spans="1:19" hidden="1">
      <c r="A24404" t="s">
        <v>19</v>
      </c>
      <c r="B24404">
        <v>0</v>
      </c>
      <c r="C24404">
        <v>1329</v>
      </c>
      <c r="D24404">
        <v>1</v>
      </c>
      <c r="E24404">
        <v>1385</v>
      </c>
      <c r="F24404">
        <v>2</v>
      </c>
      <c r="G24404">
        <v>1311</v>
      </c>
      <c r="H24404">
        <v>3</v>
      </c>
      <c r="I24404">
        <v>1371</v>
      </c>
      <c r="J24404">
        <v>4</v>
      </c>
      <c r="K24404">
        <v>0</v>
      </c>
      <c r="L24404">
        <v>5</v>
      </c>
      <c r="M24404">
        <v>0</v>
      </c>
      <c r="N24404">
        <v>6</v>
      </c>
      <c r="O24404">
        <v>0</v>
      </c>
      <c r="P24404">
        <v>7</v>
      </c>
      <c r="Q24404">
        <v>0</v>
      </c>
    </row>
    <row r="24405" spans="1:19">
      <c r="A24405" t="s">
        <v>20</v>
      </c>
      <c r="B24405" t="s">
        <v>21</v>
      </c>
      <c r="C24405">
        <v>1272</v>
      </c>
      <c r="D24405" t="s">
        <v>22</v>
      </c>
      <c r="E24405">
        <v>1507</v>
      </c>
      <c r="F24405" t="s">
        <v>23</v>
      </c>
      <c r="G24405">
        <v>1499</v>
      </c>
      <c r="H24405" t="s">
        <v>24</v>
      </c>
      <c r="I24405">
        <v>1357</v>
      </c>
      <c r="J24405" t="s">
        <v>25</v>
      </c>
      <c r="K24405">
        <v>2002</v>
      </c>
      <c r="L24405" t="s">
        <v>26</v>
      </c>
      <c r="M24405">
        <v>1500</v>
      </c>
      <c r="N24405" t="s">
        <v>27</v>
      </c>
      <c r="O24405">
        <v>1500</v>
      </c>
      <c r="P24405" t="s">
        <v>28</v>
      </c>
      <c r="Q24405">
        <v>1500</v>
      </c>
    </row>
    <row r="24406" spans="1:19" hidden="1">
      <c r="A24406" t="s">
        <v>29</v>
      </c>
      <c r="B24406">
        <v>72</v>
      </c>
    </row>
    <row r="24407" spans="1:19" hidden="1">
      <c r="A24407" t="s">
        <v>30</v>
      </c>
      <c r="B24407" t="s">
        <v>31</v>
      </c>
      <c r="C24407" t="s">
        <v>32</v>
      </c>
      <c r="D24407">
        <v>0</v>
      </c>
      <c r="E24407" t="s">
        <v>33</v>
      </c>
      <c r="F24407">
        <v>72</v>
      </c>
      <c r="G24407" t="s">
        <v>34</v>
      </c>
      <c r="H24407">
        <v>0</v>
      </c>
    </row>
    <row r="24408" spans="1:19" hidden="1">
      <c r="A24408" t="s">
        <v>35</v>
      </c>
      <c r="B24408" t="s">
        <v>36</v>
      </c>
      <c r="C24408">
        <v>-24</v>
      </c>
      <c r="D24408" t="s">
        <v>37</v>
      </c>
      <c r="E24408">
        <v>0</v>
      </c>
      <c r="F24408" t="s">
        <v>38</v>
      </c>
      <c r="G24408">
        <v>-109</v>
      </c>
    </row>
    <row r="24409" spans="1:19" hidden="1">
      <c r="A24409" t="s">
        <v>4</v>
      </c>
      <c r="B24409" t="s">
        <v>5</v>
      </c>
      <c r="C24409">
        <v>2912</v>
      </c>
      <c r="D24409" t="s">
        <v>6</v>
      </c>
      <c r="E24409">
        <v>0</v>
      </c>
      <c r="F24409" t="s">
        <v>7</v>
      </c>
      <c r="G24409">
        <v>23</v>
      </c>
      <c r="H24409" t="s">
        <v>8</v>
      </c>
      <c r="I24409">
        <v>3</v>
      </c>
    </row>
    <row r="24410" spans="1:19" hidden="1">
      <c r="A24410" t="s">
        <v>9</v>
      </c>
      <c r="B24410" t="s">
        <v>10</v>
      </c>
      <c r="C24410">
        <v>-26</v>
      </c>
      <c r="D24410" t="s">
        <v>11</v>
      </c>
      <c r="E24410">
        <v>19</v>
      </c>
      <c r="F24410" t="s">
        <v>12</v>
      </c>
      <c r="G24410">
        <v>293</v>
      </c>
      <c r="H24410" t="s">
        <v>13</v>
      </c>
      <c r="I24410">
        <v>7</v>
      </c>
      <c r="J24410" t="s">
        <v>14</v>
      </c>
      <c r="K24410">
        <v>1</v>
      </c>
      <c r="L24410" t="s">
        <v>15</v>
      </c>
      <c r="M24410">
        <v>0</v>
      </c>
      <c r="N24410" t="s">
        <v>16</v>
      </c>
      <c r="O24410">
        <v>116</v>
      </c>
      <c r="P24410" t="s">
        <v>17</v>
      </c>
      <c r="Q24410">
        <v>-68</v>
      </c>
      <c r="R24410" t="s">
        <v>18</v>
      </c>
      <c r="S24410">
        <v>20</v>
      </c>
    </row>
    <row r="24411" spans="1:19" hidden="1">
      <c r="A24411" t="s">
        <v>19</v>
      </c>
      <c r="B24411">
        <v>0</v>
      </c>
      <c r="C24411">
        <v>1362</v>
      </c>
      <c r="D24411">
        <v>1</v>
      </c>
      <c r="E24411">
        <v>1398</v>
      </c>
      <c r="F24411">
        <v>2</v>
      </c>
      <c r="G24411">
        <v>1298</v>
      </c>
      <c r="H24411">
        <v>3</v>
      </c>
      <c r="I24411">
        <v>1338</v>
      </c>
      <c r="J24411">
        <v>4</v>
      </c>
      <c r="K24411">
        <v>0</v>
      </c>
      <c r="L24411">
        <v>5</v>
      </c>
      <c r="M24411">
        <v>0</v>
      </c>
      <c r="N24411">
        <v>6</v>
      </c>
      <c r="O24411">
        <v>0</v>
      </c>
      <c r="P24411">
        <v>7</v>
      </c>
      <c r="Q24411">
        <v>0</v>
      </c>
    </row>
    <row r="24412" spans="1:19">
      <c r="A24412" t="s">
        <v>20</v>
      </c>
      <c r="B24412" t="s">
        <v>21</v>
      </c>
      <c r="C24412">
        <v>1274</v>
      </c>
      <c r="D24412" t="s">
        <v>22</v>
      </c>
      <c r="E24412">
        <v>1505</v>
      </c>
      <c r="F24412" t="s">
        <v>23</v>
      </c>
      <c r="G24412">
        <v>1499</v>
      </c>
      <c r="H24412" t="s">
        <v>24</v>
      </c>
      <c r="I24412">
        <v>1357</v>
      </c>
      <c r="J24412" t="s">
        <v>25</v>
      </c>
      <c r="K24412">
        <v>2002</v>
      </c>
      <c r="L24412" t="s">
        <v>26</v>
      </c>
      <c r="M24412">
        <v>1500</v>
      </c>
      <c r="N24412" t="s">
        <v>27</v>
      </c>
      <c r="O24412">
        <v>1500</v>
      </c>
      <c r="P24412" t="s">
        <v>28</v>
      </c>
      <c r="Q24412">
        <v>1500</v>
      </c>
    </row>
    <row r="24413" spans="1:19" hidden="1">
      <c r="A24413" t="s">
        <v>29</v>
      </c>
      <c r="B24413">
        <v>72</v>
      </c>
    </row>
    <row r="24414" spans="1:19" hidden="1">
      <c r="A24414" t="s">
        <v>30</v>
      </c>
      <c r="B24414" t="s">
        <v>31</v>
      </c>
      <c r="C24414" t="s">
        <v>32</v>
      </c>
      <c r="D24414">
        <v>0</v>
      </c>
      <c r="E24414" t="s">
        <v>33</v>
      </c>
      <c r="F24414">
        <v>72</v>
      </c>
      <c r="G24414" t="s">
        <v>34</v>
      </c>
      <c r="H24414">
        <v>0</v>
      </c>
    </row>
    <row r="24415" spans="1:19" hidden="1">
      <c r="A24415" t="s">
        <v>35</v>
      </c>
      <c r="B24415" t="s">
        <v>36</v>
      </c>
      <c r="C24415">
        <v>-23</v>
      </c>
      <c r="D24415" t="s">
        <v>37</v>
      </c>
      <c r="E24415">
        <v>0</v>
      </c>
      <c r="F24415" t="s">
        <v>38</v>
      </c>
      <c r="G24415">
        <v>-108</v>
      </c>
    </row>
    <row r="24416" spans="1:19" hidden="1">
      <c r="A24416" t="s">
        <v>4</v>
      </c>
      <c r="B24416" t="s">
        <v>5</v>
      </c>
      <c r="C24416">
        <v>2936</v>
      </c>
      <c r="D24416" t="s">
        <v>6</v>
      </c>
      <c r="E24416">
        <v>0</v>
      </c>
      <c r="F24416" t="s">
        <v>7</v>
      </c>
      <c r="G24416">
        <v>23</v>
      </c>
      <c r="H24416" t="s">
        <v>8</v>
      </c>
      <c r="I24416">
        <v>3</v>
      </c>
    </row>
    <row r="24417" spans="1:19" hidden="1">
      <c r="A24417" t="s">
        <v>9</v>
      </c>
      <c r="B24417" t="s">
        <v>10</v>
      </c>
      <c r="C24417">
        <v>-46</v>
      </c>
      <c r="D24417" t="s">
        <v>11</v>
      </c>
      <c r="E24417">
        <v>-16</v>
      </c>
      <c r="F24417" t="s">
        <v>12</v>
      </c>
      <c r="G24417">
        <v>245</v>
      </c>
      <c r="H24417" t="s">
        <v>13</v>
      </c>
      <c r="I24417">
        <v>8</v>
      </c>
      <c r="J24417" t="s">
        <v>14</v>
      </c>
      <c r="K24417">
        <v>1</v>
      </c>
      <c r="L24417" t="s">
        <v>15</v>
      </c>
      <c r="M24417">
        <v>0</v>
      </c>
      <c r="N24417" t="s">
        <v>16</v>
      </c>
      <c r="O24417">
        <v>116</v>
      </c>
      <c r="P24417" t="s">
        <v>17</v>
      </c>
      <c r="Q24417">
        <v>-68</v>
      </c>
      <c r="R24417" t="s">
        <v>18</v>
      </c>
      <c r="S24417">
        <v>20</v>
      </c>
    </row>
    <row r="24418" spans="1:19" hidden="1">
      <c r="A24418" t="s">
        <v>19</v>
      </c>
      <c r="B24418">
        <v>0</v>
      </c>
      <c r="C24418">
        <v>1343</v>
      </c>
      <c r="D24418">
        <v>1</v>
      </c>
      <c r="E24418">
        <v>1395</v>
      </c>
      <c r="F24418">
        <v>2</v>
      </c>
      <c r="G24418">
        <v>1301</v>
      </c>
      <c r="H24418">
        <v>3</v>
      </c>
      <c r="I24418">
        <v>1357</v>
      </c>
      <c r="J24418">
        <v>4</v>
      </c>
      <c r="K24418">
        <v>0</v>
      </c>
      <c r="L24418">
        <v>5</v>
      </c>
      <c r="M24418">
        <v>0</v>
      </c>
      <c r="N24418">
        <v>6</v>
      </c>
      <c r="O24418">
        <v>0</v>
      </c>
      <c r="P24418">
        <v>7</v>
      </c>
      <c r="Q24418">
        <v>0</v>
      </c>
    </row>
    <row r="24419" spans="1:19">
      <c r="A24419" t="s">
        <v>20</v>
      </c>
      <c r="B24419" t="s">
        <v>21</v>
      </c>
      <c r="C24419">
        <v>1277</v>
      </c>
      <c r="D24419" t="s">
        <v>22</v>
      </c>
      <c r="E24419">
        <v>1503</v>
      </c>
      <c r="F24419" t="s">
        <v>23</v>
      </c>
      <c r="G24419">
        <v>1499</v>
      </c>
      <c r="H24419" t="s">
        <v>24</v>
      </c>
      <c r="I24419">
        <v>1359</v>
      </c>
      <c r="J24419" t="s">
        <v>25</v>
      </c>
      <c r="K24419">
        <v>2002</v>
      </c>
      <c r="L24419" t="s">
        <v>26</v>
      </c>
      <c r="M24419">
        <v>1500</v>
      </c>
      <c r="N24419" t="s">
        <v>27</v>
      </c>
      <c r="O24419">
        <v>1500</v>
      </c>
      <c r="P24419" t="s">
        <v>28</v>
      </c>
      <c r="Q24419">
        <v>1500</v>
      </c>
    </row>
    <row r="24420" spans="1:19" hidden="1">
      <c r="A24420" t="s">
        <v>29</v>
      </c>
      <c r="B24420">
        <v>72</v>
      </c>
    </row>
    <row r="24421" spans="1:19" hidden="1">
      <c r="A24421" t="s">
        <v>30</v>
      </c>
      <c r="B24421" t="s">
        <v>31</v>
      </c>
      <c r="C24421" t="s">
        <v>32</v>
      </c>
      <c r="D24421">
        <v>0</v>
      </c>
      <c r="E24421" t="s">
        <v>33</v>
      </c>
      <c r="F24421">
        <v>72</v>
      </c>
      <c r="G24421" t="s">
        <v>34</v>
      </c>
      <c r="H24421">
        <v>0</v>
      </c>
    </row>
    <row r="24422" spans="1:19" hidden="1">
      <c r="A24422" t="s">
        <v>35</v>
      </c>
      <c r="B24422" t="s">
        <v>36</v>
      </c>
      <c r="C24422">
        <v>-21</v>
      </c>
      <c r="D24422" t="s">
        <v>37</v>
      </c>
      <c r="E24422">
        <v>0</v>
      </c>
      <c r="F24422" t="s">
        <v>38</v>
      </c>
      <c r="G24422">
        <v>-109</v>
      </c>
    </row>
    <row r="24423" spans="1:19" hidden="1">
      <c r="A24423" t="s">
        <v>4</v>
      </c>
      <c r="B24423" t="s">
        <v>5</v>
      </c>
      <c r="C24423">
        <v>2936</v>
      </c>
      <c r="D24423" t="s">
        <v>6</v>
      </c>
      <c r="E24423">
        <v>0</v>
      </c>
      <c r="F24423" t="s">
        <v>7</v>
      </c>
      <c r="G24423">
        <v>23</v>
      </c>
      <c r="H24423" t="s">
        <v>8</v>
      </c>
      <c r="I24423">
        <v>3</v>
      </c>
    </row>
    <row r="24424" spans="1:19" hidden="1">
      <c r="A24424" t="s">
        <v>9</v>
      </c>
      <c r="B24424" t="s">
        <v>10</v>
      </c>
      <c r="C24424">
        <v>-37</v>
      </c>
      <c r="D24424" t="s">
        <v>11</v>
      </c>
      <c r="E24424">
        <v>55</v>
      </c>
      <c r="F24424" t="s">
        <v>12</v>
      </c>
      <c r="G24424">
        <v>138</v>
      </c>
      <c r="H24424" t="s">
        <v>13</v>
      </c>
      <c r="I24424">
        <v>6</v>
      </c>
      <c r="J24424" t="s">
        <v>14</v>
      </c>
      <c r="K24424">
        <v>0</v>
      </c>
      <c r="L24424" t="s">
        <v>15</v>
      </c>
      <c r="M24424">
        <v>0</v>
      </c>
      <c r="N24424" t="s">
        <v>16</v>
      </c>
      <c r="O24424">
        <v>117</v>
      </c>
      <c r="P24424" t="s">
        <v>17</v>
      </c>
      <c r="Q24424">
        <v>-70</v>
      </c>
      <c r="R24424" t="s">
        <v>18</v>
      </c>
      <c r="S24424">
        <v>30</v>
      </c>
    </row>
    <row r="24425" spans="1:19" hidden="1">
      <c r="A24425" t="s">
        <v>19</v>
      </c>
      <c r="B24425">
        <v>0</v>
      </c>
      <c r="C24425">
        <v>1335</v>
      </c>
      <c r="D24425">
        <v>1</v>
      </c>
      <c r="E24425">
        <v>1389</v>
      </c>
      <c r="F24425">
        <v>2</v>
      </c>
      <c r="G24425">
        <v>1309</v>
      </c>
      <c r="H24425">
        <v>3</v>
      </c>
      <c r="I24425">
        <v>1367</v>
      </c>
      <c r="J24425">
        <v>4</v>
      </c>
      <c r="K24425">
        <v>0</v>
      </c>
      <c r="L24425">
        <v>5</v>
      </c>
      <c r="M24425">
        <v>0</v>
      </c>
      <c r="N24425">
        <v>6</v>
      </c>
      <c r="O24425">
        <v>0</v>
      </c>
      <c r="P24425">
        <v>7</v>
      </c>
      <c r="Q24425">
        <v>0</v>
      </c>
    </row>
    <row r="24426" spans="1:19">
      <c r="A24426" t="s">
        <v>20</v>
      </c>
      <c r="B24426" t="s">
        <v>21</v>
      </c>
      <c r="C24426">
        <v>1277</v>
      </c>
      <c r="D24426" t="s">
        <v>22</v>
      </c>
      <c r="E24426">
        <v>1503</v>
      </c>
      <c r="F24426" t="s">
        <v>23</v>
      </c>
      <c r="G24426">
        <v>1499</v>
      </c>
      <c r="H24426" t="s">
        <v>24</v>
      </c>
      <c r="I24426">
        <v>1359</v>
      </c>
      <c r="J24426" t="s">
        <v>25</v>
      </c>
      <c r="K24426">
        <v>2002</v>
      </c>
      <c r="L24426" t="s">
        <v>26</v>
      </c>
      <c r="M24426">
        <v>1500</v>
      </c>
      <c r="N24426" t="s">
        <v>27</v>
      </c>
      <c r="O24426">
        <v>1500</v>
      </c>
      <c r="P24426" t="s">
        <v>28</v>
      </c>
      <c r="Q24426">
        <v>1500</v>
      </c>
    </row>
    <row r="24427" spans="1:19" hidden="1">
      <c r="A24427" t="s">
        <v>29</v>
      </c>
      <c r="B24427">
        <v>72</v>
      </c>
    </row>
    <row r="24428" spans="1:19" hidden="1">
      <c r="A24428" t="s">
        <v>30</v>
      </c>
      <c r="B24428" t="s">
        <v>31</v>
      </c>
      <c r="C24428" t="s">
        <v>32</v>
      </c>
      <c r="D24428">
        <v>0</v>
      </c>
      <c r="E24428" t="s">
        <v>33</v>
      </c>
      <c r="F24428">
        <v>72</v>
      </c>
      <c r="G24428" t="s">
        <v>34</v>
      </c>
      <c r="H24428">
        <v>0</v>
      </c>
    </row>
    <row r="24429" spans="1:19" hidden="1">
      <c r="A24429" t="s">
        <v>35</v>
      </c>
      <c r="B24429" t="s">
        <v>36</v>
      </c>
      <c r="C24429">
        <v>-20</v>
      </c>
      <c r="D24429" t="s">
        <v>37</v>
      </c>
      <c r="E24429">
        <v>0</v>
      </c>
      <c r="F24429" t="s">
        <v>38</v>
      </c>
      <c r="G24429">
        <v>-109</v>
      </c>
    </row>
    <row r="24430" spans="1:19" hidden="1">
      <c r="A24430" t="s">
        <v>4</v>
      </c>
      <c r="B24430" t="s">
        <v>5</v>
      </c>
      <c r="C24430">
        <v>2792</v>
      </c>
      <c r="D24430" t="s">
        <v>6</v>
      </c>
      <c r="E24430">
        <v>0</v>
      </c>
      <c r="F24430" t="s">
        <v>7</v>
      </c>
      <c r="G24430">
        <v>23</v>
      </c>
      <c r="H24430" t="s">
        <v>8</v>
      </c>
      <c r="I24430">
        <v>3</v>
      </c>
    </row>
    <row r="24431" spans="1:19" hidden="1">
      <c r="A24431" t="s">
        <v>9</v>
      </c>
      <c r="B24431" t="s">
        <v>10</v>
      </c>
      <c r="C24431">
        <v>-60</v>
      </c>
      <c r="D24431" t="s">
        <v>11</v>
      </c>
      <c r="E24431">
        <v>29</v>
      </c>
      <c r="F24431" t="s">
        <v>12</v>
      </c>
      <c r="G24431">
        <v>196</v>
      </c>
      <c r="H24431" t="s">
        <v>13</v>
      </c>
      <c r="I24431">
        <v>2</v>
      </c>
      <c r="J24431" t="s">
        <v>14</v>
      </c>
      <c r="K24431">
        <v>1</v>
      </c>
      <c r="L24431" t="s">
        <v>15</v>
      </c>
      <c r="M24431">
        <v>1</v>
      </c>
      <c r="N24431" t="s">
        <v>16</v>
      </c>
      <c r="O24431">
        <v>117</v>
      </c>
      <c r="P24431" t="s">
        <v>17</v>
      </c>
      <c r="Q24431">
        <v>-70</v>
      </c>
      <c r="R24431" t="s">
        <v>18</v>
      </c>
      <c r="S24431">
        <v>30</v>
      </c>
    </row>
    <row r="24432" spans="1:19" hidden="1">
      <c r="A24432" t="s">
        <v>19</v>
      </c>
      <c r="B24432">
        <v>0</v>
      </c>
      <c r="C24432">
        <v>1327</v>
      </c>
      <c r="D24432">
        <v>1</v>
      </c>
      <c r="E24432">
        <v>1393</v>
      </c>
      <c r="F24432">
        <v>2</v>
      </c>
      <c r="G24432">
        <v>1305</v>
      </c>
      <c r="H24432">
        <v>3</v>
      </c>
      <c r="I24432">
        <v>1375</v>
      </c>
      <c r="J24432">
        <v>4</v>
      </c>
      <c r="K24432">
        <v>0</v>
      </c>
      <c r="L24432">
        <v>5</v>
      </c>
      <c r="M24432">
        <v>0</v>
      </c>
      <c r="N24432">
        <v>6</v>
      </c>
      <c r="O24432">
        <v>0</v>
      </c>
      <c r="P24432">
        <v>7</v>
      </c>
      <c r="Q24432">
        <v>0</v>
      </c>
    </row>
    <row r="24433" spans="1:19">
      <c r="A24433" t="s">
        <v>20</v>
      </c>
      <c r="B24433" t="s">
        <v>21</v>
      </c>
      <c r="C24433">
        <v>1277</v>
      </c>
      <c r="D24433" t="s">
        <v>22</v>
      </c>
      <c r="E24433">
        <v>1503</v>
      </c>
      <c r="F24433" t="s">
        <v>23</v>
      </c>
      <c r="G24433">
        <v>1499</v>
      </c>
      <c r="H24433" t="s">
        <v>24</v>
      </c>
      <c r="I24433">
        <v>1359</v>
      </c>
      <c r="J24433" t="s">
        <v>25</v>
      </c>
      <c r="K24433">
        <v>2002</v>
      </c>
      <c r="L24433" t="s">
        <v>26</v>
      </c>
      <c r="M24433">
        <v>1500</v>
      </c>
      <c r="N24433" t="s">
        <v>27</v>
      </c>
      <c r="O24433">
        <v>1500</v>
      </c>
      <c r="P24433" t="s">
        <v>28</v>
      </c>
      <c r="Q24433">
        <v>1500</v>
      </c>
    </row>
    <row r="24434" spans="1:19" hidden="1">
      <c r="A24434" t="s">
        <v>29</v>
      </c>
      <c r="B24434">
        <v>72</v>
      </c>
    </row>
    <row r="24435" spans="1:19" hidden="1">
      <c r="A24435" t="s">
        <v>30</v>
      </c>
      <c r="B24435" t="s">
        <v>31</v>
      </c>
      <c r="C24435" t="s">
        <v>32</v>
      </c>
      <c r="D24435">
        <v>0</v>
      </c>
      <c r="E24435" t="s">
        <v>33</v>
      </c>
      <c r="F24435">
        <v>72</v>
      </c>
      <c r="G24435" t="s">
        <v>34</v>
      </c>
      <c r="H24435">
        <v>0</v>
      </c>
    </row>
    <row r="24436" spans="1:19" hidden="1">
      <c r="A24436" t="s">
        <v>35</v>
      </c>
      <c r="B24436" t="s">
        <v>36</v>
      </c>
      <c r="C24436">
        <v>-20</v>
      </c>
      <c r="D24436" t="s">
        <v>37</v>
      </c>
      <c r="E24436">
        <v>0</v>
      </c>
      <c r="F24436" t="s">
        <v>38</v>
      </c>
      <c r="G24436">
        <v>-108</v>
      </c>
    </row>
    <row r="24437" spans="1:19" hidden="1">
      <c r="A24437" t="s">
        <v>4</v>
      </c>
      <c r="B24437" t="s">
        <v>5</v>
      </c>
      <c r="C24437">
        <v>2996</v>
      </c>
      <c r="D24437" t="s">
        <v>6</v>
      </c>
      <c r="E24437">
        <v>0</v>
      </c>
      <c r="F24437" t="s">
        <v>7</v>
      </c>
      <c r="G24437">
        <v>23</v>
      </c>
      <c r="H24437" t="s">
        <v>8</v>
      </c>
      <c r="I24437">
        <v>3</v>
      </c>
    </row>
    <row r="24438" spans="1:19" hidden="1">
      <c r="A24438" t="s">
        <v>9</v>
      </c>
      <c r="B24438" t="s">
        <v>10</v>
      </c>
      <c r="C24438">
        <v>-11</v>
      </c>
      <c r="D24438" t="s">
        <v>11</v>
      </c>
      <c r="E24438">
        <v>-20</v>
      </c>
      <c r="F24438" t="s">
        <v>12</v>
      </c>
      <c r="G24438">
        <v>233</v>
      </c>
      <c r="H24438" t="s">
        <v>13</v>
      </c>
      <c r="I24438">
        <v>0</v>
      </c>
      <c r="J24438" t="s">
        <v>14</v>
      </c>
      <c r="K24438">
        <v>0</v>
      </c>
      <c r="L24438" t="s">
        <v>15</v>
      </c>
      <c r="M24438">
        <v>-1</v>
      </c>
      <c r="N24438" t="s">
        <v>16</v>
      </c>
      <c r="O24438">
        <v>104</v>
      </c>
      <c r="P24438" t="s">
        <v>17</v>
      </c>
      <c r="Q24438">
        <v>-77</v>
      </c>
      <c r="R24438" t="s">
        <v>18</v>
      </c>
      <c r="S24438">
        <v>34</v>
      </c>
    </row>
    <row r="24439" spans="1:19" hidden="1">
      <c r="A24439" t="s">
        <v>19</v>
      </c>
      <c r="B24439">
        <v>0</v>
      </c>
      <c r="C24439">
        <v>1324</v>
      </c>
      <c r="D24439">
        <v>1</v>
      </c>
      <c r="E24439">
        <v>1380</v>
      </c>
      <c r="F24439">
        <v>2</v>
      </c>
      <c r="G24439">
        <v>1308</v>
      </c>
      <c r="H24439">
        <v>3</v>
      </c>
      <c r="I24439">
        <v>1376</v>
      </c>
      <c r="J24439">
        <v>4</v>
      </c>
      <c r="K24439">
        <v>0</v>
      </c>
      <c r="L24439">
        <v>5</v>
      </c>
      <c r="M24439">
        <v>0</v>
      </c>
      <c r="N24439">
        <v>6</v>
      </c>
      <c r="O24439">
        <v>0</v>
      </c>
      <c r="P24439">
        <v>7</v>
      </c>
      <c r="Q24439">
        <v>0</v>
      </c>
    </row>
    <row r="24440" spans="1:19">
      <c r="A24440" t="s">
        <v>20</v>
      </c>
      <c r="B24440" t="s">
        <v>21</v>
      </c>
      <c r="C24440">
        <v>1277</v>
      </c>
      <c r="D24440" t="s">
        <v>22</v>
      </c>
      <c r="E24440">
        <v>1503</v>
      </c>
      <c r="F24440" t="s">
        <v>23</v>
      </c>
      <c r="G24440">
        <v>1497</v>
      </c>
      <c r="H24440" t="s">
        <v>24</v>
      </c>
      <c r="I24440">
        <v>1354</v>
      </c>
      <c r="J24440" t="s">
        <v>25</v>
      </c>
      <c r="K24440">
        <v>2004</v>
      </c>
      <c r="L24440" t="s">
        <v>26</v>
      </c>
      <c r="M24440">
        <v>1500</v>
      </c>
      <c r="N24440" t="s">
        <v>27</v>
      </c>
      <c r="O24440">
        <v>1500</v>
      </c>
      <c r="P24440" t="s">
        <v>28</v>
      </c>
      <c r="Q24440">
        <v>1500</v>
      </c>
    </row>
    <row r="24441" spans="1:19" hidden="1">
      <c r="A24441" t="s">
        <v>29</v>
      </c>
      <c r="B24441">
        <v>72</v>
      </c>
    </row>
    <row r="24442" spans="1:19" hidden="1">
      <c r="A24442" t="s">
        <v>30</v>
      </c>
      <c r="B24442" t="s">
        <v>31</v>
      </c>
      <c r="C24442" t="s">
        <v>32</v>
      </c>
      <c r="D24442">
        <v>0</v>
      </c>
      <c r="E24442" t="s">
        <v>33</v>
      </c>
      <c r="F24442">
        <v>72</v>
      </c>
      <c r="G24442" t="s">
        <v>34</v>
      </c>
      <c r="H24442">
        <v>0</v>
      </c>
    </row>
    <row r="24443" spans="1:19" hidden="1">
      <c r="A24443" t="s">
        <v>35</v>
      </c>
      <c r="B24443" t="s">
        <v>36</v>
      </c>
      <c r="C24443">
        <v>-20</v>
      </c>
      <c r="D24443" t="s">
        <v>37</v>
      </c>
      <c r="E24443">
        <v>0</v>
      </c>
      <c r="F24443" t="s">
        <v>38</v>
      </c>
      <c r="G24443">
        <v>-109</v>
      </c>
    </row>
    <row r="24444" spans="1:19" hidden="1">
      <c r="A24444" t="s">
        <v>4</v>
      </c>
      <c r="B24444" t="s">
        <v>5</v>
      </c>
      <c r="C24444">
        <v>2816</v>
      </c>
      <c r="D24444" t="s">
        <v>6</v>
      </c>
      <c r="E24444">
        <v>0</v>
      </c>
      <c r="F24444" t="s">
        <v>7</v>
      </c>
      <c r="G24444">
        <v>23</v>
      </c>
      <c r="H24444" t="s">
        <v>8</v>
      </c>
      <c r="I24444">
        <v>3</v>
      </c>
    </row>
    <row r="24445" spans="1:19" hidden="1">
      <c r="A24445" t="s">
        <v>9</v>
      </c>
      <c r="B24445" t="s">
        <v>10</v>
      </c>
      <c r="C24445">
        <v>-39</v>
      </c>
      <c r="D24445" t="s">
        <v>11</v>
      </c>
      <c r="E24445">
        <v>0</v>
      </c>
      <c r="F24445" t="s">
        <v>12</v>
      </c>
      <c r="G24445">
        <v>227</v>
      </c>
      <c r="H24445" t="s">
        <v>13</v>
      </c>
      <c r="I24445">
        <v>0</v>
      </c>
      <c r="J24445" t="s">
        <v>14</v>
      </c>
      <c r="K24445">
        <v>0</v>
      </c>
      <c r="L24445" t="s">
        <v>15</v>
      </c>
      <c r="M24445">
        <v>-1</v>
      </c>
      <c r="N24445" t="s">
        <v>16</v>
      </c>
      <c r="O24445">
        <v>104</v>
      </c>
      <c r="P24445" t="s">
        <v>17</v>
      </c>
      <c r="Q24445">
        <v>-77</v>
      </c>
      <c r="R24445" t="s">
        <v>18</v>
      </c>
      <c r="S24445">
        <v>34</v>
      </c>
    </row>
    <row r="24446" spans="1:19" hidden="1">
      <c r="A24446" t="s">
        <v>19</v>
      </c>
      <c r="B24446">
        <v>0</v>
      </c>
      <c r="C24446">
        <v>1337</v>
      </c>
      <c r="D24446">
        <v>1</v>
      </c>
      <c r="E24446">
        <v>1375</v>
      </c>
      <c r="F24446">
        <v>2</v>
      </c>
      <c r="G24446">
        <v>1305</v>
      </c>
      <c r="H24446">
        <v>3</v>
      </c>
      <c r="I24446">
        <v>1355</v>
      </c>
      <c r="J24446">
        <v>4</v>
      </c>
      <c r="K24446">
        <v>0</v>
      </c>
      <c r="L24446">
        <v>5</v>
      </c>
      <c r="M24446">
        <v>0</v>
      </c>
      <c r="N24446">
        <v>6</v>
      </c>
      <c r="O24446">
        <v>0</v>
      </c>
      <c r="P24446">
        <v>7</v>
      </c>
      <c r="Q24446">
        <v>0</v>
      </c>
    </row>
    <row r="24447" spans="1:19">
      <c r="A24447" t="s">
        <v>20</v>
      </c>
      <c r="B24447" t="s">
        <v>21</v>
      </c>
      <c r="C24447">
        <v>1277</v>
      </c>
      <c r="D24447" t="s">
        <v>22</v>
      </c>
      <c r="E24447">
        <v>1503</v>
      </c>
      <c r="F24447" t="s">
        <v>23</v>
      </c>
      <c r="G24447">
        <v>1497</v>
      </c>
      <c r="H24447" t="s">
        <v>24</v>
      </c>
      <c r="I24447">
        <v>1349</v>
      </c>
      <c r="J24447" t="s">
        <v>25</v>
      </c>
      <c r="K24447">
        <v>2002</v>
      </c>
      <c r="L24447" t="s">
        <v>26</v>
      </c>
      <c r="M24447">
        <v>1500</v>
      </c>
      <c r="N24447" t="s">
        <v>27</v>
      </c>
      <c r="O24447">
        <v>1500</v>
      </c>
      <c r="P24447" t="s">
        <v>28</v>
      </c>
      <c r="Q24447">
        <v>1500</v>
      </c>
    </row>
    <row r="24448" spans="1:19" hidden="1">
      <c r="A24448" t="s">
        <v>29</v>
      </c>
      <c r="B24448">
        <v>72</v>
      </c>
    </row>
    <row r="24449" spans="1:19" hidden="1">
      <c r="A24449" t="s">
        <v>30</v>
      </c>
      <c r="B24449" t="s">
        <v>31</v>
      </c>
      <c r="C24449" t="s">
        <v>32</v>
      </c>
      <c r="D24449">
        <v>0</v>
      </c>
      <c r="E24449" t="s">
        <v>33</v>
      </c>
      <c r="F24449">
        <v>72</v>
      </c>
      <c r="G24449" t="s">
        <v>34</v>
      </c>
      <c r="H24449">
        <v>0</v>
      </c>
    </row>
    <row r="24450" spans="1:19" hidden="1">
      <c r="A24450" t="s">
        <v>35</v>
      </c>
      <c r="B24450" t="s">
        <v>36</v>
      </c>
      <c r="C24450">
        <v>-19</v>
      </c>
      <c r="D24450" t="s">
        <v>37</v>
      </c>
      <c r="E24450">
        <v>0</v>
      </c>
      <c r="F24450" t="s">
        <v>38</v>
      </c>
      <c r="G24450">
        <v>-109</v>
      </c>
    </row>
    <row r="24451" spans="1:19" hidden="1">
      <c r="A24451" t="s">
        <v>4</v>
      </c>
      <c r="B24451" t="s">
        <v>5</v>
      </c>
      <c r="C24451">
        <v>2828</v>
      </c>
      <c r="D24451" t="s">
        <v>6</v>
      </c>
      <c r="E24451">
        <v>0</v>
      </c>
      <c r="F24451" t="s">
        <v>7</v>
      </c>
      <c r="G24451">
        <v>23</v>
      </c>
      <c r="H24451" t="s">
        <v>8</v>
      </c>
      <c r="I24451">
        <v>3</v>
      </c>
    </row>
    <row r="24452" spans="1:19" hidden="1">
      <c r="A24452" t="s">
        <v>9</v>
      </c>
      <c r="B24452" t="s">
        <v>10</v>
      </c>
      <c r="C24452">
        <v>-29</v>
      </c>
      <c r="D24452" t="s">
        <v>11</v>
      </c>
      <c r="E24452">
        <v>-44</v>
      </c>
      <c r="F24452" t="s">
        <v>12</v>
      </c>
      <c r="G24452">
        <v>147</v>
      </c>
      <c r="H24452" t="s">
        <v>13</v>
      </c>
      <c r="I24452">
        <v>-1</v>
      </c>
      <c r="J24452" t="s">
        <v>14</v>
      </c>
      <c r="K24452">
        <v>2</v>
      </c>
      <c r="L24452" t="s">
        <v>15</v>
      </c>
      <c r="M24452">
        <v>0</v>
      </c>
      <c r="N24452" t="s">
        <v>16</v>
      </c>
      <c r="O24452">
        <v>104</v>
      </c>
      <c r="P24452" t="s">
        <v>17</v>
      </c>
      <c r="Q24452">
        <v>-66</v>
      </c>
      <c r="R24452" t="s">
        <v>18</v>
      </c>
      <c r="S24452">
        <v>25</v>
      </c>
    </row>
    <row r="24453" spans="1:19" hidden="1">
      <c r="A24453" t="s">
        <v>19</v>
      </c>
      <c r="B24453">
        <v>0</v>
      </c>
      <c r="C24453">
        <v>1310</v>
      </c>
      <c r="D24453">
        <v>1</v>
      </c>
      <c r="E24453">
        <v>1372</v>
      </c>
      <c r="F24453">
        <v>2</v>
      </c>
      <c r="G24453">
        <v>1286</v>
      </c>
      <c r="H24453">
        <v>3</v>
      </c>
      <c r="I24453">
        <v>1360</v>
      </c>
      <c r="J24453">
        <v>4</v>
      </c>
      <c r="K24453">
        <v>0</v>
      </c>
      <c r="L24453">
        <v>5</v>
      </c>
      <c r="M24453">
        <v>0</v>
      </c>
      <c r="N24453">
        <v>6</v>
      </c>
      <c r="O24453">
        <v>0</v>
      </c>
      <c r="P24453">
        <v>7</v>
      </c>
      <c r="Q24453">
        <v>0</v>
      </c>
    </row>
    <row r="24454" spans="1:19">
      <c r="A24454" t="s">
        <v>20</v>
      </c>
      <c r="B24454" t="s">
        <v>21</v>
      </c>
      <c r="C24454">
        <v>1279</v>
      </c>
      <c r="D24454" t="s">
        <v>22</v>
      </c>
      <c r="E24454">
        <v>1503</v>
      </c>
      <c r="F24454" t="s">
        <v>23</v>
      </c>
      <c r="G24454">
        <v>1497</v>
      </c>
      <c r="H24454" t="s">
        <v>24</v>
      </c>
      <c r="I24454">
        <v>1334</v>
      </c>
      <c r="J24454" t="s">
        <v>25</v>
      </c>
      <c r="K24454">
        <v>2002</v>
      </c>
      <c r="L24454" t="s">
        <v>26</v>
      </c>
      <c r="M24454">
        <v>1500</v>
      </c>
      <c r="N24454" t="s">
        <v>27</v>
      </c>
      <c r="O24454">
        <v>1500</v>
      </c>
      <c r="P24454" t="s">
        <v>28</v>
      </c>
      <c r="Q24454">
        <v>1500</v>
      </c>
    </row>
    <row r="24455" spans="1:19" hidden="1">
      <c r="A24455" t="s">
        <v>29</v>
      </c>
      <c r="B24455">
        <v>72</v>
      </c>
    </row>
    <row r="24456" spans="1:19" hidden="1">
      <c r="A24456" t="s">
        <v>30</v>
      </c>
      <c r="B24456" t="s">
        <v>31</v>
      </c>
      <c r="C24456" t="s">
        <v>32</v>
      </c>
      <c r="D24456">
        <v>0</v>
      </c>
      <c r="E24456" t="s">
        <v>33</v>
      </c>
      <c r="F24456">
        <v>72</v>
      </c>
      <c r="G24456" t="s">
        <v>34</v>
      </c>
      <c r="H24456">
        <v>0</v>
      </c>
    </row>
    <row r="24457" spans="1:19" hidden="1">
      <c r="A24457" t="s">
        <v>35</v>
      </c>
      <c r="B24457" t="s">
        <v>36</v>
      </c>
      <c r="C24457">
        <v>-19</v>
      </c>
      <c r="D24457" t="s">
        <v>37</v>
      </c>
      <c r="E24457">
        <v>0</v>
      </c>
      <c r="F24457" t="s">
        <v>38</v>
      </c>
      <c r="G24457">
        <v>-110</v>
      </c>
    </row>
    <row r="24458" spans="1:19" hidden="1">
      <c r="A24458" t="s">
        <v>4</v>
      </c>
      <c r="B24458" t="s">
        <v>5</v>
      </c>
      <c r="C24458">
        <v>2800</v>
      </c>
      <c r="D24458" t="s">
        <v>6</v>
      </c>
      <c r="E24458">
        <v>0</v>
      </c>
      <c r="F24458" t="s">
        <v>7</v>
      </c>
      <c r="G24458">
        <v>23</v>
      </c>
      <c r="H24458" t="s">
        <v>8</v>
      </c>
      <c r="I24458">
        <v>3</v>
      </c>
    </row>
    <row r="24459" spans="1:19" hidden="1">
      <c r="A24459" t="s">
        <v>9</v>
      </c>
      <c r="B24459" t="s">
        <v>10</v>
      </c>
      <c r="C24459">
        <v>-55</v>
      </c>
      <c r="D24459" t="s">
        <v>11</v>
      </c>
      <c r="E24459">
        <v>-45</v>
      </c>
      <c r="F24459" t="s">
        <v>12</v>
      </c>
      <c r="G24459">
        <v>191</v>
      </c>
      <c r="H24459" t="s">
        <v>13</v>
      </c>
      <c r="I24459">
        <v>-1</v>
      </c>
      <c r="J24459" t="s">
        <v>14</v>
      </c>
      <c r="K24459">
        <v>2</v>
      </c>
      <c r="L24459" t="s">
        <v>15</v>
      </c>
      <c r="M24459">
        <v>0</v>
      </c>
      <c r="N24459" t="s">
        <v>16</v>
      </c>
      <c r="O24459">
        <v>104</v>
      </c>
      <c r="P24459" t="s">
        <v>17</v>
      </c>
      <c r="Q24459">
        <v>-66</v>
      </c>
      <c r="R24459" t="s">
        <v>18</v>
      </c>
      <c r="S24459">
        <v>25</v>
      </c>
    </row>
    <row r="24460" spans="1:19" hidden="1">
      <c r="A24460" t="s">
        <v>19</v>
      </c>
      <c r="B24460">
        <v>0</v>
      </c>
      <c r="C24460">
        <v>1310</v>
      </c>
      <c r="D24460">
        <v>1</v>
      </c>
      <c r="E24460">
        <v>1372</v>
      </c>
      <c r="F24460">
        <v>2</v>
      </c>
      <c r="G24460">
        <v>1280</v>
      </c>
      <c r="H24460">
        <v>3</v>
      </c>
      <c r="I24460">
        <v>1354</v>
      </c>
      <c r="J24460">
        <v>4</v>
      </c>
      <c r="K24460">
        <v>0</v>
      </c>
      <c r="L24460">
        <v>5</v>
      </c>
      <c r="M24460">
        <v>0</v>
      </c>
      <c r="N24460">
        <v>6</v>
      </c>
      <c r="O24460">
        <v>0</v>
      </c>
      <c r="P24460">
        <v>7</v>
      </c>
      <c r="Q24460">
        <v>0</v>
      </c>
    </row>
    <row r="24461" spans="1:19">
      <c r="A24461" t="s">
        <v>20</v>
      </c>
      <c r="B24461" t="s">
        <v>21</v>
      </c>
      <c r="C24461">
        <v>1279</v>
      </c>
      <c r="D24461" t="s">
        <v>22</v>
      </c>
      <c r="E24461">
        <v>1503</v>
      </c>
      <c r="F24461" t="s">
        <v>23</v>
      </c>
      <c r="G24461">
        <v>1497</v>
      </c>
      <c r="H24461" t="s">
        <v>24</v>
      </c>
      <c r="I24461">
        <v>1332</v>
      </c>
      <c r="J24461" t="s">
        <v>25</v>
      </c>
      <c r="K24461">
        <v>2002</v>
      </c>
      <c r="L24461" t="s">
        <v>26</v>
      </c>
      <c r="M24461">
        <v>1500</v>
      </c>
      <c r="N24461" t="s">
        <v>27</v>
      </c>
      <c r="O24461">
        <v>1500</v>
      </c>
      <c r="P24461" t="s">
        <v>28</v>
      </c>
      <c r="Q24461">
        <v>1500</v>
      </c>
    </row>
    <row r="24462" spans="1:19" hidden="1">
      <c r="A24462" t="s">
        <v>29</v>
      </c>
      <c r="B24462">
        <v>72</v>
      </c>
    </row>
    <row r="24463" spans="1:19" hidden="1">
      <c r="A24463" t="s">
        <v>30</v>
      </c>
      <c r="B24463" t="s">
        <v>31</v>
      </c>
      <c r="C24463" t="s">
        <v>32</v>
      </c>
      <c r="D24463">
        <v>0</v>
      </c>
      <c r="E24463" t="s">
        <v>33</v>
      </c>
      <c r="F24463">
        <v>72</v>
      </c>
      <c r="G24463" t="s">
        <v>34</v>
      </c>
      <c r="H24463">
        <v>0</v>
      </c>
    </row>
    <row r="24464" spans="1:19" hidden="1">
      <c r="A24464" t="s">
        <v>35</v>
      </c>
      <c r="B24464" t="s">
        <v>36</v>
      </c>
      <c r="C24464">
        <v>-19</v>
      </c>
      <c r="D24464" t="s">
        <v>37</v>
      </c>
      <c r="E24464">
        <v>0</v>
      </c>
      <c r="F24464" t="s">
        <v>38</v>
      </c>
      <c r="G24464">
        <v>-110</v>
      </c>
    </row>
    <row r="24465" spans="1:19" hidden="1">
      <c r="A24465" t="s">
        <v>4</v>
      </c>
      <c r="B24465" t="s">
        <v>5</v>
      </c>
      <c r="C24465">
        <v>2896</v>
      </c>
      <c r="D24465" t="s">
        <v>6</v>
      </c>
      <c r="E24465">
        <v>0</v>
      </c>
      <c r="F24465" t="s">
        <v>7</v>
      </c>
      <c r="G24465">
        <v>23</v>
      </c>
      <c r="H24465" t="s">
        <v>8</v>
      </c>
      <c r="I24465">
        <v>3</v>
      </c>
    </row>
    <row r="24466" spans="1:19" hidden="1">
      <c r="A24466" t="s">
        <v>9</v>
      </c>
      <c r="B24466" t="s">
        <v>10</v>
      </c>
      <c r="C24466">
        <v>-18</v>
      </c>
      <c r="D24466" t="s">
        <v>11</v>
      </c>
      <c r="E24466">
        <v>-14</v>
      </c>
      <c r="F24466" t="s">
        <v>12</v>
      </c>
      <c r="G24466">
        <v>234</v>
      </c>
      <c r="H24466" t="s">
        <v>13</v>
      </c>
      <c r="I24466">
        <v>0</v>
      </c>
      <c r="J24466" t="s">
        <v>14</v>
      </c>
      <c r="K24466">
        <v>1</v>
      </c>
      <c r="L24466" t="s">
        <v>15</v>
      </c>
      <c r="M24466">
        <v>0</v>
      </c>
      <c r="N24466" t="s">
        <v>16</v>
      </c>
      <c r="O24466">
        <v>111</v>
      </c>
      <c r="P24466" t="s">
        <v>17</v>
      </c>
      <c r="Q24466">
        <v>-68</v>
      </c>
      <c r="R24466" t="s">
        <v>18</v>
      </c>
      <c r="S24466">
        <v>31</v>
      </c>
    </row>
    <row r="24467" spans="1:19" hidden="1">
      <c r="A24467" t="s">
        <v>19</v>
      </c>
      <c r="B24467">
        <v>0</v>
      </c>
      <c r="C24467">
        <v>1298</v>
      </c>
      <c r="D24467">
        <v>1</v>
      </c>
      <c r="E24467">
        <v>1362</v>
      </c>
      <c r="F24467">
        <v>2</v>
      </c>
      <c r="G24467">
        <v>1286</v>
      </c>
      <c r="H24467">
        <v>3</v>
      </c>
      <c r="I24467">
        <v>1362</v>
      </c>
      <c r="J24467">
        <v>4</v>
      </c>
      <c r="K24467">
        <v>0</v>
      </c>
      <c r="L24467">
        <v>5</v>
      </c>
      <c r="M24467">
        <v>0</v>
      </c>
      <c r="N24467">
        <v>6</v>
      </c>
      <c r="O24467">
        <v>0</v>
      </c>
      <c r="P24467">
        <v>7</v>
      </c>
      <c r="Q24467">
        <v>0</v>
      </c>
    </row>
    <row r="24468" spans="1:19">
      <c r="A24468" t="s">
        <v>20</v>
      </c>
      <c r="B24468" t="s">
        <v>21</v>
      </c>
      <c r="C24468">
        <v>1279</v>
      </c>
      <c r="D24468" t="s">
        <v>22</v>
      </c>
      <c r="E24468">
        <v>1503</v>
      </c>
      <c r="F24468" t="s">
        <v>23</v>
      </c>
      <c r="G24468">
        <v>1497</v>
      </c>
      <c r="H24468" t="s">
        <v>24</v>
      </c>
      <c r="I24468">
        <v>1329</v>
      </c>
      <c r="J24468" t="s">
        <v>25</v>
      </c>
      <c r="K24468">
        <v>2002</v>
      </c>
      <c r="L24468" t="s">
        <v>26</v>
      </c>
      <c r="M24468">
        <v>1500</v>
      </c>
      <c r="N24468" t="s">
        <v>27</v>
      </c>
      <c r="O24468">
        <v>1500</v>
      </c>
      <c r="P24468" t="s">
        <v>28</v>
      </c>
      <c r="Q24468">
        <v>1500</v>
      </c>
    </row>
    <row r="24469" spans="1:19" hidden="1">
      <c r="A24469" t="s">
        <v>29</v>
      </c>
      <c r="B24469">
        <v>72</v>
      </c>
    </row>
    <row r="24470" spans="1:19" hidden="1">
      <c r="A24470" t="s">
        <v>30</v>
      </c>
      <c r="B24470" t="s">
        <v>31</v>
      </c>
      <c r="C24470" t="s">
        <v>32</v>
      </c>
      <c r="D24470">
        <v>0</v>
      </c>
      <c r="E24470" t="s">
        <v>33</v>
      </c>
      <c r="F24470">
        <v>72</v>
      </c>
      <c r="G24470" t="s">
        <v>34</v>
      </c>
      <c r="H24470">
        <v>0</v>
      </c>
    </row>
    <row r="24471" spans="1:19" hidden="1">
      <c r="A24471" t="s">
        <v>35</v>
      </c>
      <c r="B24471" t="s">
        <v>36</v>
      </c>
      <c r="C24471">
        <v>-19</v>
      </c>
      <c r="D24471" t="s">
        <v>37</v>
      </c>
      <c r="E24471">
        <v>0</v>
      </c>
      <c r="F24471" t="s">
        <v>38</v>
      </c>
      <c r="G24471">
        <v>-109</v>
      </c>
    </row>
    <row r="24472" spans="1:19" hidden="1">
      <c r="A24472" t="s">
        <v>4</v>
      </c>
      <c r="B24472" t="s">
        <v>5</v>
      </c>
      <c r="C24472">
        <v>2968</v>
      </c>
      <c r="D24472" t="s">
        <v>6</v>
      </c>
      <c r="E24472">
        <v>0</v>
      </c>
      <c r="F24472" t="s">
        <v>7</v>
      </c>
      <c r="G24472">
        <v>23</v>
      </c>
      <c r="H24472" t="s">
        <v>8</v>
      </c>
      <c r="I24472">
        <v>3</v>
      </c>
    </row>
    <row r="24473" spans="1:19" hidden="1">
      <c r="A24473" t="s">
        <v>9</v>
      </c>
      <c r="B24473" t="s">
        <v>10</v>
      </c>
      <c r="C24473">
        <v>-9</v>
      </c>
      <c r="D24473" t="s">
        <v>11</v>
      </c>
      <c r="E24473">
        <v>-10</v>
      </c>
      <c r="F24473" t="s">
        <v>12</v>
      </c>
      <c r="G24473">
        <v>288</v>
      </c>
      <c r="H24473" t="s">
        <v>13</v>
      </c>
      <c r="I24473">
        <v>0</v>
      </c>
      <c r="J24473" t="s">
        <v>14</v>
      </c>
      <c r="K24473">
        <v>0</v>
      </c>
      <c r="L24473" t="s">
        <v>15</v>
      </c>
      <c r="M24473">
        <v>1</v>
      </c>
      <c r="N24473" t="s">
        <v>16</v>
      </c>
      <c r="O24473">
        <v>111</v>
      </c>
      <c r="P24473" t="s">
        <v>17</v>
      </c>
      <c r="Q24473">
        <v>-68</v>
      </c>
      <c r="R24473" t="s">
        <v>18</v>
      </c>
      <c r="S24473">
        <v>31</v>
      </c>
    </row>
    <row r="24474" spans="1:19" hidden="1">
      <c r="A24474" t="s">
        <v>19</v>
      </c>
      <c r="B24474">
        <v>0</v>
      </c>
      <c r="C24474">
        <v>1333</v>
      </c>
      <c r="D24474">
        <v>1</v>
      </c>
      <c r="E24474">
        <v>1357</v>
      </c>
      <c r="F24474">
        <v>2</v>
      </c>
      <c r="G24474">
        <v>1279</v>
      </c>
      <c r="H24474">
        <v>3</v>
      </c>
      <c r="I24474">
        <v>1315</v>
      </c>
      <c r="J24474">
        <v>4</v>
      </c>
      <c r="K24474">
        <v>0</v>
      </c>
      <c r="L24474">
        <v>5</v>
      </c>
      <c r="M24474">
        <v>0</v>
      </c>
      <c r="N24474">
        <v>6</v>
      </c>
      <c r="O24474">
        <v>0</v>
      </c>
      <c r="P24474">
        <v>7</v>
      </c>
      <c r="Q24474">
        <v>0</v>
      </c>
    </row>
    <row r="24475" spans="1:19">
      <c r="A24475" t="s">
        <v>20</v>
      </c>
      <c r="B24475" t="s">
        <v>21</v>
      </c>
      <c r="C24475">
        <v>1279</v>
      </c>
      <c r="D24475" t="s">
        <v>22</v>
      </c>
      <c r="E24475">
        <v>1503</v>
      </c>
      <c r="F24475" t="s">
        <v>23</v>
      </c>
      <c r="G24475">
        <v>1497</v>
      </c>
      <c r="H24475" t="s">
        <v>24</v>
      </c>
      <c r="I24475">
        <v>1321</v>
      </c>
      <c r="J24475" t="s">
        <v>25</v>
      </c>
      <c r="K24475">
        <v>2004</v>
      </c>
      <c r="L24475" t="s">
        <v>26</v>
      </c>
      <c r="M24475">
        <v>1500</v>
      </c>
      <c r="N24475" t="s">
        <v>27</v>
      </c>
      <c r="O24475">
        <v>1500</v>
      </c>
      <c r="P24475" t="s">
        <v>28</v>
      </c>
      <c r="Q24475">
        <v>1500</v>
      </c>
    </row>
    <row r="24476" spans="1:19" hidden="1">
      <c r="A24476" t="s">
        <v>29</v>
      </c>
      <c r="B24476">
        <v>72</v>
      </c>
    </row>
    <row r="24477" spans="1:19" hidden="1">
      <c r="A24477" t="s">
        <v>30</v>
      </c>
      <c r="B24477" t="s">
        <v>31</v>
      </c>
      <c r="C24477" t="s">
        <v>32</v>
      </c>
      <c r="D24477">
        <v>0</v>
      </c>
      <c r="E24477" t="s">
        <v>33</v>
      </c>
      <c r="F24477">
        <v>72</v>
      </c>
      <c r="G24477" t="s">
        <v>34</v>
      </c>
      <c r="H24477">
        <v>0</v>
      </c>
    </row>
    <row r="24478" spans="1:19" hidden="1">
      <c r="A24478" t="s">
        <v>35</v>
      </c>
      <c r="B24478" t="s">
        <v>36</v>
      </c>
      <c r="C24478">
        <v>-19</v>
      </c>
      <c r="D24478" t="s">
        <v>37</v>
      </c>
      <c r="E24478">
        <v>0</v>
      </c>
      <c r="F24478" t="s">
        <v>38</v>
      </c>
      <c r="G24478">
        <v>-109</v>
      </c>
    </row>
    <row r="24479" spans="1:19" hidden="1">
      <c r="A24479" t="s">
        <v>4</v>
      </c>
      <c r="B24479" t="s">
        <v>5</v>
      </c>
      <c r="C24479">
        <v>2820</v>
      </c>
      <c r="D24479" t="s">
        <v>6</v>
      </c>
      <c r="E24479">
        <v>0</v>
      </c>
      <c r="F24479" t="s">
        <v>7</v>
      </c>
      <c r="G24479">
        <v>23</v>
      </c>
      <c r="H24479" t="s">
        <v>8</v>
      </c>
      <c r="I24479">
        <v>3</v>
      </c>
    </row>
    <row r="24480" spans="1:19" hidden="1">
      <c r="A24480" t="s">
        <v>9</v>
      </c>
      <c r="B24480" t="s">
        <v>10</v>
      </c>
      <c r="C24480">
        <v>0</v>
      </c>
      <c r="D24480" t="s">
        <v>11</v>
      </c>
      <c r="E24480">
        <v>-18</v>
      </c>
      <c r="F24480" t="s">
        <v>12</v>
      </c>
      <c r="G24480">
        <v>309</v>
      </c>
      <c r="H24480" t="s">
        <v>13</v>
      </c>
      <c r="I24480">
        <v>1</v>
      </c>
      <c r="J24480" t="s">
        <v>14</v>
      </c>
      <c r="K24480">
        <v>0</v>
      </c>
      <c r="L24480" t="s">
        <v>15</v>
      </c>
      <c r="M24480">
        <v>0</v>
      </c>
      <c r="N24480" t="s">
        <v>16</v>
      </c>
      <c r="O24480">
        <v>111</v>
      </c>
      <c r="P24480" t="s">
        <v>17</v>
      </c>
      <c r="Q24480">
        <v>-68</v>
      </c>
      <c r="R24480" t="s">
        <v>18</v>
      </c>
      <c r="S24480">
        <v>31</v>
      </c>
    </row>
    <row r="24481" spans="1:19" hidden="1">
      <c r="A24481" t="s">
        <v>19</v>
      </c>
      <c r="B24481">
        <v>0</v>
      </c>
      <c r="C24481">
        <v>1338</v>
      </c>
      <c r="D24481">
        <v>1</v>
      </c>
      <c r="E24481">
        <v>1354</v>
      </c>
      <c r="F24481">
        <v>2</v>
      </c>
      <c r="G24481">
        <v>1282</v>
      </c>
      <c r="H24481">
        <v>3</v>
      </c>
      <c r="I24481">
        <v>1310</v>
      </c>
      <c r="J24481">
        <v>4</v>
      </c>
      <c r="K24481">
        <v>0</v>
      </c>
      <c r="L24481">
        <v>5</v>
      </c>
      <c r="M24481">
        <v>0</v>
      </c>
      <c r="N24481">
        <v>6</v>
      </c>
      <c r="O24481">
        <v>0</v>
      </c>
      <c r="P24481">
        <v>7</v>
      </c>
      <c r="Q24481">
        <v>0</v>
      </c>
    </row>
    <row r="24482" spans="1:19">
      <c r="A24482" t="s">
        <v>20</v>
      </c>
      <c r="B24482" t="s">
        <v>21</v>
      </c>
      <c r="C24482">
        <v>1279</v>
      </c>
      <c r="D24482" t="s">
        <v>22</v>
      </c>
      <c r="E24482">
        <v>1503</v>
      </c>
      <c r="F24482" t="s">
        <v>23</v>
      </c>
      <c r="G24482">
        <v>1497</v>
      </c>
      <c r="H24482" t="s">
        <v>24</v>
      </c>
      <c r="I24482">
        <v>1321</v>
      </c>
      <c r="J24482" t="s">
        <v>25</v>
      </c>
      <c r="K24482">
        <v>2004</v>
      </c>
      <c r="L24482" t="s">
        <v>26</v>
      </c>
      <c r="M24482">
        <v>1500</v>
      </c>
      <c r="N24482" t="s">
        <v>27</v>
      </c>
      <c r="O24482">
        <v>1500</v>
      </c>
      <c r="P24482" t="s">
        <v>28</v>
      </c>
      <c r="Q24482">
        <v>1500</v>
      </c>
    </row>
    <row r="24483" spans="1:19" hidden="1">
      <c r="A24483" t="s">
        <v>29</v>
      </c>
      <c r="B24483">
        <v>72</v>
      </c>
    </row>
    <row r="24484" spans="1:19" hidden="1">
      <c r="A24484" t="s">
        <v>30</v>
      </c>
      <c r="B24484" t="s">
        <v>31</v>
      </c>
      <c r="C24484" t="s">
        <v>32</v>
      </c>
      <c r="D24484">
        <v>0</v>
      </c>
      <c r="E24484" t="s">
        <v>33</v>
      </c>
      <c r="F24484">
        <v>72</v>
      </c>
      <c r="G24484" t="s">
        <v>34</v>
      </c>
      <c r="H24484">
        <v>0</v>
      </c>
    </row>
    <row r="24485" spans="1:19" hidden="1">
      <c r="A24485" t="s">
        <v>35</v>
      </c>
      <c r="B24485" t="s">
        <v>36</v>
      </c>
      <c r="C24485">
        <v>-19</v>
      </c>
      <c r="D24485" t="s">
        <v>37</v>
      </c>
      <c r="E24485">
        <v>0</v>
      </c>
      <c r="F24485" t="s">
        <v>38</v>
      </c>
      <c r="G24485">
        <v>-109</v>
      </c>
    </row>
    <row r="24486" spans="1:19" hidden="1">
      <c r="A24486" t="s">
        <v>4</v>
      </c>
      <c r="B24486" t="s">
        <v>5</v>
      </c>
      <c r="C24486">
        <v>2908</v>
      </c>
      <c r="D24486" t="s">
        <v>6</v>
      </c>
      <c r="E24486">
        <v>0</v>
      </c>
      <c r="F24486" t="s">
        <v>7</v>
      </c>
      <c r="G24486">
        <v>23</v>
      </c>
      <c r="H24486" t="s">
        <v>8</v>
      </c>
      <c r="I24486">
        <v>3</v>
      </c>
    </row>
    <row r="24487" spans="1:19" hidden="1">
      <c r="A24487" t="s">
        <v>9</v>
      </c>
      <c r="B24487" t="s">
        <v>10</v>
      </c>
      <c r="C24487">
        <v>-54</v>
      </c>
      <c r="D24487" t="s">
        <v>11</v>
      </c>
      <c r="E24487">
        <v>-24</v>
      </c>
      <c r="F24487" t="s">
        <v>12</v>
      </c>
      <c r="G24487">
        <v>229</v>
      </c>
      <c r="H24487" t="s">
        <v>13</v>
      </c>
      <c r="I24487">
        <v>3</v>
      </c>
      <c r="J24487" t="s">
        <v>14</v>
      </c>
      <c r="K24487">
        <v>1</v>
      </c>
      <c r="L24487" t="s">
        <v>15</v>
      </c>
      <c r="M24487">
        <v>2</v>
      </c>
      <c r="N24487" t="s">
        <v>16</v>
      </c>
      <c r="O24487">
        <v>110</v>
      </c>
      <c r="P24487" t="s">
        <v>17</v>
      </c>
      <c r="Q24487">
        <v>-69</v>
      </c>
      <c r="R24487" t="s">
        <v>18</v>
      </c>
      <c r="S24487">
        <v>43</v>
      </c>
    </row>
    <row r="24488" spans="1:19" hidden="1">
      <c r="A24488" t="s">
        <v>19</v>
      </c>
      <c r="B24488">
        <v>0</v>
      </c>
      <c r="C24488">
        <v>1331</v>
      </c>
      <c r="D24488">
        <v>1</v>
      </c>
      <c r="E24488">
        <v>1385</v>
      </c>
      <c r="F24488">
        <v>2</v>
      </c>
      <c r="G24488">
        <v>1259</v>
      </c>
      <c r="H24488">
        <v>3</v>
      </c>
      <c r="I24488">
        <v>1333</v>
      </c>
      <c r="J24488">
        <v>4</v>
      </c>
      <c r="K24488">
        <v>0</v>
      </c>
      <c r="L24488">
        <v>5</v>
      </c>
      <c r="M24488">
        <v>0</v>
      </c>
      <c r="N24488">
        <v>6</v>
      </c>
      <c r="O24488">
        <v>0</v>
      </c>
      <c r="P24488">
        <v>7</v>
      </c>
      <c r="Q24488">
        <v>0</v>
      </c>
    </row>
    <row r="24489" spans="1:19">
      <c r="A24489" t="s">
        <v>20</v>
      </c>
      <c r="B24489" t="s">
        <v>21</v>
      </c>
      <c r="C24489">
        <v>1279</v>
      </c>
      <c r="D24489" t="s">
        <v>22</v>
      </c>
      <c r="E24489">
        <v>1503</v>
      </c>
      <c r="F24489" t="s">
        <v>23</v>
      </c>
      <c r="G24489">
        <v>1495</v>
      </c>
      <c r="H24489" t="s">
        <v>24</v>
      </c>
      <c r="I24489">
        <v>1328</v>
      </c>
      <c r="J24489" t="s">
        <v>25</v>
      </c>
      <c r="K24489">
        <v>2004</v>
      </c>
      <c r="L24489" t="s">
        <v>26</v>
      </c>
      <c r="M24489">
        <v>1500</v>
      </c>
      <c r="N24489" t="s">
        <v>27</v>
      </c>
      <c r="O24489">
        <v>1500</v>
      </c>
      <c r="P24489" t="s">
        <v>28</v>
      </c>
      <c r="Q24489">
        <v>1500</v>
      </c>
    </row>
    <row r="24490" spans="1:19" hidden="1">
      <c r="A24490" t="s">
        <v>29</v>
      </c>
      <c r="B24490">
        <v>72</v>
      </c>
    </row>
    <row r="24491" spans="1:19" hidden="1">
      <c r="A24491" t="s">
        <v>30</v>
      </c>
      <c r="B24491" t="s">
        <v>31</v>
      </c>
      <c r="C24491" t="s">
        <v>32</v>
      </c>
      <c r="D24491">
        <v>0</v>
      </c>
      <c r="E24491" t="s">
        <v>33</v>
      </c>
      <c r="F24491">
        <v>72</v>
      </c>
      <c r="G24491" t="s">
        <v>34</v>
      </c>
      <c r="H24491">
        <v>0</v>
      </c>
    </row>
    <row r="24492" spans="1:19" hidden="1">
      <c r="A24492" t="s">
        <v>35</v>
      </c>
      <c r="B24492" t="s">
        <v>36</v>
      </c>
      <c r="C24492">
        <v>-18</v>
      </c>
      <c r="D24492" t="s">
        <v>37</v>
      </c>
      <c r="E24492">
        <v>0</v>
      </c>
      <c r="F24492" t="s">
        <v>38</v>
      </c>
      <c r="G24492">
        <v>-109</v>
      </c>
    </row>
    <row r="24493" spans="1:19" hidden="1">
      <c r="A24493" t="s">
        <v>4</v>
      </c>
      <c r="B24493" t="s">
        <v>5</v>
      </c>
      <c r="C24493">
        <v>2900</v>
      </c>
      <c r="D24493" t="s">
        <v>6</v>
      </c>
      <c r="E24493">
        <v>0</v>
      </c>
      <c r="F24493" t="s">
        <v>7</v>
      </c>
      <c r="G24493">
        <v>23</v>
      </c>
      <c r="H24493" t="s">
        <v>8</v>
      </c>
      <c r="I24493">
        <v>3</v>
      </c>
    </row>
    <row r="24494" spans="1:19" hidden="1">
      <c r="A24494" t="s">
        <v>9</v>
      </c>
      <c r="B24494" t="s">
        <v>10</v>
      </c>
      <c r="C24494">
        <v>-52</v>
      </c>
      <c r="D24494" t="s">
        <v>11</v>
      </c>
      <c r="E24494">
        <v>8</v>
      </c>
      <c r="F24494" t="s">
        <v>12</v>
      </c>
      <c r="G24494">
        <v>243</v>
      </c>
      <c r="H24494" t="s">
        <v>13</v>
      </c>
      <c r="I24494">
        <v>2</v>
      </c>
      <c r="J24494" t="s">
        <v>14</v>
      </c>
      <c r="K24494">
        <v>0</v>
      </c>
      <c r="L24494" t="s">
        <v>15</v>
      </c>
      <c r="M24494">
        <v>0</v>
      </c>
      <c r="N24494" t="s">
        <v>16</v>
      </c>
      <c r="O24494">
        <v>110</v>
      </c>
      <c r="P24494" t="s">
        <v>17</v>
      </c>
      <c r="Q24494">
        <v>-69</v>
      </c>
      <c r="R24494" t="s">
        <v>18</v>
      </c>
      <c r="S24494">
        <v>43</v>
      </c>
    </row>
    <row r="24495" spans="1:19" hidden="1">
      <c r="A24495" t="s">
        <v>19</v>
      </c>
      <c r="B24495">
        <v>0</v>
      </c>
      <c r="C24495">
        <v>1318</v>
      </c>
      <c r="D24495">
        <v>1</v>
      </c>
      <c r="E24495">
        <v>1346</v>
      </c>
      <c r="F24495">
        <v>2</v>
      </c>
      <c r="G24495">
        <v>1274</v>
      </c>
      <c r="H24495">
        <v>3</v>
      </c>
      <c r="I24495">
        <v>1322</v>
      </c>
      <c r="J24495">
        <v>4</v>
      </c>
      <c r="K24495">
        <v>0</v>
      </c>
      <c r="L24495">
        <v>5</v>
      </c>
      <c r="M24495">
        <v>0</v>
      </c>
      <c r="N24495">
        <v>6</v>
      </c>
      <c r="O24495">
        <v>0</v>
      </c>
      <c r="P24495">
        <v>7</v>
      </c>
      <c r="Q24495">
        <v>0</v>
      </c>
    </row>
    <row r="24496" spans="1:19">
      <c r="A24496" t="s">
        <v>20</v>
      </c>
      <c r="B24496" t="s">
        <v>21</v>
      </c>
      <c r="C24496">
        <v>1284</v>
      </c>
      <c r="D24496" t="s">
        <v>22</v>
      </c>
      <c r="E24496">
        <v>1501</v>
      </c>
      <c r="F24496" t="s">
        <v>23</v>
      </c>
      <c r="G24496">
        <v>1495</v>
      </c>
      <c r="H24496" t="s">
        <v>24</v>
      </c>
      <c r="I24496">
        <v>1313</v>
      </c>
      <c r="J24496" t="s">
        <v>25</v>
      </c>
      <c r="K24496">
        <v>2006</v>
      </c>
      <c r="L24496" t="s">
        <v>26</v>
      </c>
      <c r="M24496">
        <v>1500</v>
      </c>
      <c r="N24496" t="s">
        <v>27</v>
      </c>
      <c r="O24496">
        <v>1500</v>
      </c>
      <c r="P24496" t="s">
        <v>28</v>
      </c>
      <c r="Q24496">
        <v>1500</v>
      </c>
    </row>
    <row r="24497" spans="1:19" hidden="1">
      <c r="A24497" t="s">
        <v>29</v>
      </c>
      <c r="B24497">
        <v>71</v>
      </c>
    </row>
    <row r="24498" spans="1:19" hidden="1">
      <c r="A24498" t="s">
        <v>30</v>
      </c>
      <c r="B24498" t="s">
        <v>31</v>
      </c>
      <c r="C24498" t="s">
        <v>32</v>
      </c>
      <c r="D24498">
        <v>0</v>
      </c>
      <c r="E24498" t="s">
        <v>33</v>
      </c>
      <c r="F24498">
        <v>71</v>
      </c>
      <c r="G24498" t="s">
        <v>34</v>
      </c>
      <c r="H24498">
        <v>0</v>
      </c>
    </row>
    <row r="24499" spans="1:19" hidden="1">
      <c r="A24499" t="s">
        <v>35</v>
      </c>
      <c r="B24499" t="s">
        <v>36</v>
      </c>
      <c r="C24499">
        <v>-17</v>
      </c>
      <c r="D24499" t="s">
        <v>37</v>
      </c>
      <c r="E24499">
        <v>0</v>
      </c>
      <c r="F24499" t="s">
        <v>38</v>
      </c>
      <c r="G24499">
        <v>-109</v>
      </c>
    </row>
    <row r="24500" spans="1:19" hidden="1">
      <c r="A24500" t="s">
        <v>4</v>
      </c>
      <c r="B24500" t="s">
        <v>5</v>
      </c>
      <c r="C24500">
        <v>2808</v>
      </c>
      <c r="D24500" t="s">
        <v>6</v>
      </c>
      <c r="E24500">
        <v>0</v>
      </c>
      <c r="F24500" t="s">
        <v>7</v>
      </c>
      <c r="G24500">
        <v>23</v>
      </c>
      <c r="H24500" t="s">
        <v>8</v>
      </c>
      <c r="I24500">
        <v>3</v>
      </c>
    </row>
    <row r="24501" spans="1:19" hidden="1">
      <c r="A24501" t="s">
        <v>9</v>
      </c>
      <c r="B24501" t="s">
        <v>10</v>
      </c>
      <c r="C24501">
        <v>-31</v>
      </c>
      <c r="D24501" t="s">
        <v>11</v>
      </c>
      <c r="E24501">
        <v>-37</v>
      </c>
      <c r="F24501" t="s">
        <v>12</v>
      </c>
      <c r="G24501">
        <v>213</v>
      </c>
      <c r="H24501" t="s">
        <v>13</v>
      </c>
      <c r="I24501">
        <v>3</v>
      </c>
      <c r="J24501" t="s">
        <v>14</v>
      </c>
      <c r="K24501">
        <v>0</v>
      </c>
      <c r="L24501" t="s">
        <v>15</v>
      </c>
      <c r="M24501">
        <v>0</v>
      </c>
      <c r="N24501" t="s">
        <v>16</v>
      </c>
      <c r="O24501">
        <v>114</v>
      </c>
      <c r="P24501" t="s">
        <v>17</v>
      </c>
      <c r="Q24501">
        <v>-64</v>
      </c>
      <c r="R24501" t="s">
        <v>18</v>
      </c>
      <c r="S24501">
        <v>36</v>
      </c>
    </row>
    <row r="24502" spans="1:19" hidden="1">
      <c r="A24502" t="s">
        <v>19</v>
      </c>
      <c r="B24502">
        <v>0</v>
      </c>
      <c r="C24502">
        <v>1302</v>
      </c>
      <c r="D24502">
        <v>1</v>
      </c>
      <c r="E24502">
        <v>1354</v>
      </c>
      <c r="F24502">
        <v>2</v>
      </c>
      <c r="G24502">
        <v>1248</v>
      </c>
      <c r="H24502">
        <v>3</v>
      </c>
      <c r="I24502">
        <v>1320</v>
      </c>
      <c r="J24502">
        <v>4</v>
      </c>
      <c r="K24502">
        <v>0</v>
      </c>
      <c r="L24502">
        <v>5</v>
      </c>
      <c r="M24502">
        <v>0</v>
      </c>
      <c r="N24502">
        <v>6</v>
      </c>
      <c r="O24502">
        <v>0</v>
      </c>
      <c r="P24502">
        <v>7</v>
      </c>
      <c r="Q24502">
        <v>0</v>
      </c>
    </row>
    <row r="24503" spans="1:19">
      <c r="A24503" t="s">
        <v>20</v>
      </c>
      <c r="B24503" t="s">
        <v>21</v>
      </c>
      <c r="C24503">
        <v>1284</v>
      </c>
      <c r="D24503" t="s">
        <v>22</v>
      </c>
      <c r="E24503">
        <v>1501</v>
      </c>
      <c r="F24503" t="s">
        <v>23</v>
      </c>
      <c r="G24503">
        <v>1495</v>
      </c>
      <c r="H24503" t="s">
        <v>24</v>
      </c>
      <c r="I24503">
        <v>1302</v>
      </c>
      <c r="J24503" t="s">
        <v>25</v>
      </c>
      <c r="K24503">
        <v>2006</v>
      </c>
      <c r="L24503" t="s">
        <v>26</v>
      </c>
      <c r="M24503">
        <v>1500</v>
      </c>
      <c r="N24503" t="s">
        <v>27</v>
      </c>
      <c r="O24503">
        <v>1500</v>
      </c>
      <c r="P24503" t="s">
        <v>28</v>
      </c>
      <c r="Q24503">
        <v>1500</v>
      </c>
    </row>
    <row r="24504" spans="1:19" hidden="1">
      <c r="A24504" t="s">
        <v>29</v>
      </c>
      <c r="B24504">
        <v>71</v>
      </c>
    </row>
    <row r="24505" spans="1:19" hidden="1">
      <c r="A24505" t="s">
        <v>30</v>
      </c>
      <c r="B24505" t="s">
        <v>31</v>
      </c>
      <c r="C24505" t="s">
        <v>32</v>
      </c>
      <c r="D24505">
        <v>0</v>
      </c>
      <c r="E24505" t="s">
        <v>33</v>
      </c>
      <c r="F24505">
        <v>71</v>
      </c>
      <c r="G24505" t="s">
        <v>34</v>
      </c>
      <c r="H24505">
        <v>0</v>
      </c>
    </row>
    <row r="24506" spans="1:19" hidden="1">
      <c r="A24506" t="s">
        <v>35</v>
      </c>
      <c r="B24506" t="s">
        <v>36</v>
      </c>
      <c r="C24506">
        <v>-17</v>
      </c>
      <c r="D24506" t="s">
        <v>37</v>
      </c>
      <c r="E24506">
        <v>0</v>
      </c>
      <c r="F24506" t="s">
        <v>38</v>
      </c>
      <c r="G24506">
        <v>-109</v>
      </c>
    </row>
    <row r="24507" spans="1:19" hidden="1">
      <c r="A24507" t="s">
        <v>4</v>
      </c>
      <c r="B24507" t="s">
        <v>5</v>
      </c>
      <c r="C24507">
        <v>2836</v>
      </c>
      <c r="D24507" t="s">
        <v>6</v>
      </c>
      <c r="E24507">
        <v>0</v>
      </c>
      <c r="F24507" t="s">
        <v>7</v>
      </c>
      <c r="G24507">
        <v>23</v>
      </c>
      <c r="H24507" t="s">
        <v>8</v>
      </c>
      <c r="I24507">
        <v>3</v>
      </c>
    </row>
    <row r="24508" spans="1:19" hidden="1">
      <c r="A24508" t="s">
        <v>9</v>
      </c>
      <c r="B24508" t="s">
        <v>10</v>
      </c>
      <c r="C24508">
        <v>19</v>
      </c>
      <c r="D24508" t="s">
        <v>11</v>
      </c>
      <c r="E24508">
        <v>-16</v>
      </c>
      <c r="F24508" t="s">
        <v>12</v>
      </c>
      <c r="G24508">
        <v>131</v>
      </c>
      <c r="H24508" t="s">
        <v>13</v>
      </c>
      <c r="I24508">
        <v>2</v>
      </c>
      <c r="J24508" t="s">
        <v>14</v>
      </c>
      <c r="K24508">
        <v>1</v>
      </c>
      <c r="L24508" t="s">
        <v>15</v>
      </c>
      <c r="M24508">
        <v>0</v>
      </c>
      <c r="N24508" t="s">
        <v>16</v>
      </c>
      <c r="O24508">
        <v>114</v>
      </c>
      <c r="P24508" t="s">
        <v>17</v>
      </c>
      <c r="Q24508">
        <v>-64</v>
      </c>
      <c r="R24508" t="s">
        <v>18</v>
      </c>
      <c r="S24508">
        <v>36</v>
      </c>
    </row>
    <row r="24509" spans="1:19" hidden="1">
      <c r="A24509" t="s">
        <v>19</v>
      </c>
      <c r="B24509">
        <v>0</v>
      </c>
      <c r="C24509">
        <v>1299</v>
      </c>
      <c r="D24509">
        <v>1</v>
      </c>
      <c r="E24509">
        <v>1351</v>
      </c>
      <c r="F24509">
        <v>2</v>
      </c>
      <c r="G24509">
        <v>1241</v>
      </c>
      <c r="H24509">
        <v>3</v>
      </c>
      <c r="I24509">
        <v>1313</v>
      </c>
      <c r="J24509">
        <v>4</v>
      </c>
      <c r="K24509">
        <v>0</v>
      </c>
      <c r="L24509">
        <v>5</v>
      </c>
      <c r="M24509">
        <v>0</v>
      </c>
      <c r="N24509">
        <v>6</v>
      </c>
      <c r="O24509">
        <v>0</v>
      </c>
      <c r="P24509">
        <v>7</v>
      </c>
      <c r="Q24509">
        <v>0</v>
      </c>
    </row>
    <row r="24510" spans="1:19">
      <c r="A24510" t="s">
        <v>20</v>
      </c>
      <c r="B24510" t="s">
        <v>21</v>
      </c>
      <c r="C24510">
        <v>1282</v>
      </c>
      <c r="D24510" t="s">
        <v>22</v>
      </c>
      <c r="E24510">
        <v>1501</v>
      </c>
      <c r="F24510" t="s">
        <v>23</v>
      </c>
      <c r="G24510">
        <v>1495</v>
      </c>
      <c r="H24510" t="s">
        <v>24</v>
      </c>
      <c r="I24510">
        <v>1298</v>
      </c>
      <c r="J24510" t="s">
        <v>25</v>
      </c>
      <c r="K24510">
        <v>2006</v>
      </c>
      <c r="L24510" t="s">
        <v>26</v>
      </c>
      <c r="M24510">
        <v>1500</v>
      </c>
      <c r="N24510" t="s">
        <v>27</v>
      </c>
      <c r="O24510">
        <v>1500</v>
      </c>
      <c r="P24510" t="s">
        <v>28</v>
      </c>
      <c r="Q24510">
        <v>1500</v>
      </c>
    </row>
    <row r="24511" spans="1:19" hidden="1">
      <c r="A24511" t="s">
        <v>29</v>
      </c>
      <c r="B24511">
        <v>71</v>
      </c>
    </row>
    <row r="24512" spans="1:19" hidden="1">
      <c r="A24512" t="s">
        <v>30</v>
      </c>
      <c r="B24512" t="s">
        <v>31</v>
      </c>
      <c r="C24512" t="s">
        <v>32</v>
      </c>
      <c r="D24512">
        <v>0</v>
      </c>
      <c r="E24512" t="s">
        <v>33</v>
      </c>
      <c r="F24512">
        <v>71</v>
      </c>
      <c r="G24512" t="s">
        <v>34</v>
      </c>
      <c r="H24512">
        <v>0</v>
      </c>
    </row>
    <row r="24513" spans="1:19" hidden="1">
      <c r="A24513" t="s">
        <v>35</v>
      </c>
      <c r="B24513" t="s">
        <v>36</v>
      </c>
      <c r="C24513">
        <v>-17</v>
      </c>
      <c r="D24513" t="s">
        <v>37</v>
      </c>
      <c r="E24513">
        <v>0</v>
      </c>
      <c r="F24513" t="s">
        <v>38</v>
      </c>
      <c r="G24513">
        <v>-109</v>
      </c>
    </row>
    <row r="24514" spans="1:19" hidden="1">
      <c r="A24514" t="s">
        <v>4</v>
      </c>
      <c r="B24514" t="s">
        <v>5</v>
      </c>
      <c r="C24514">
        <v>2836</v>
      </c>
      <c r="D24514" t="s">
        <v>6</v>
      </c>
      <c r="E24514">
        <v>0</v>
      </c>
      <c r="F24514" t="s">
        <v>7</v>
      </c>
      <c r="G24514">
        <v>23</v>
      </c>
      <c r="H24514" t="s">
        <v>8</v>
      </c>
      <c r="I24514">
        <v>3</v>
      </c>
    </row>
    <row r="24515" spans="1:19" hidden="1">
      <c r="A24515" t="s">
        <v>9</v>
      </c>
      <c r="B24515" t="s">
        <v>10</v>
      </c>
      <c r="C24515">
        <v>-50</v>
      </c>
      <c r="D24515" t="s">
        <v>11</v>
      </c>
      <c r="E24515">
        <v>-40</v>
      </c>
      <c r="F24515" t="s">
        <v>12</v>
      </c>
      <c r="G24515">
        <v>171</v>
      </c>
      <c r="H24515" t="s">
        <v>13</v>
      </c>
      <c r="I24515">
        <v>0</v>
      </c>
      <c r="J24515" t="s">
        <v>14</v>
      </c>
      <c r="K24515">
        <v>2</v>
      </c>
      <c r="L24515" t="s">
        <v>15</v>
      </c>
      <c r="M24515">
        <v>1</v>
      </c>
      <c r="N24515" t="s">
        <v>16</v>
      </c>
      <c r="O24515">
        <v>111</v>
      </c>
      <c r="P24515" t="s">
        <v>17</v>
      </c>
      <c r="Q24515">
        <v>-71</v>
      </c>
      <c r="R24515" t="s">
        <v>18</v>
      </c>
      <c r="S24515">
        <v>49</v>
      </c>
    </row>
    <row r="24516" spans="1:19" hidden="1">
      <c r="A24516" t="s">
        <v>19</v>
      </c>
      <c r="B24516">
        <v>0</v>
      </c>
      <c r="C24516">
        <v>1300</v>
      </c>
      <c r="D24516">
        <v>1</v>
      </c>
      <c r="E24516">
        <v>1352</v>
      </c>
      <c r="F24516">
        <v>2</v>
      </c>
      <c r="G24516">
        <v>1250</v>
      </c>
      <c r="H24516">
        <v>3</v>
      </c>
      <c r="I24516">
        <v>1322</v>
      </c>
      <c r="J24516">
        <v>4</v>
      </c>
      <c r="K24516">
        <v>0</v>
      </c>
      <c r="L24516">
        <v>5</v>
      </c>
      <c r="M24516">
        <v>0</v>
      </c>
      <c r="N24516">
        <v>6</v>
      </c>
      <c r="O24516">
        <v>0</v>
      </c>
      <c r="P24516">
        <v>7</v>
      </c>
      <c r="Q24516">
        <v>0</v>
      </c>
    </row>
    <row r="24517" spans="1:19">
      <c r="A24517" t="s">
        <v>20</v>
      </c>
      <c r="B24517" t="s">
        <v>21</v>
      </c>
      <c r="C24517">
        <v>1280</v>
      </c>
      <c r="D24517" t="s">
        <v>22</v>
      </c>
      <c r="E24517">
        <v>1501</v>
      </c>
      <c r="F24517" t="s">
        <v>23</v>
      </c>
      <c r="G24517">
        <v>1495</v>
      </c>
      <c r="H24517" t="s">
        <v>24</v>
      </c>
      <c r="I24517">
        <v>1301</v>
      </c>
      <c r="J24517" t="s">
        <v>25</v>
      </c>
      <c r="K24517">
        <v>2006</v>
      </c>
      <c r="L24517" t="s">
        <v>26</v>
      </c>
      <c r="M24517">
        <v>1500</v>
      </c>
      <c r="N24517" t="s">
        <v>27</v>
      </c>
      <c r="O24517">
        <v>1500</v>
      </c>
      <c r="P24517" t="s">
        <v>28</v>
      </c>
      <c r="Q24517">
        <v>1500</v>
      </c>
    </row>
    <row r="24518" spans="1:19" hidden="1">
      <c r="A24518" t="s">
        <v>29</v>
      </c>
      <c r="B24518">
        <v>71</v>
      </c>
    </row>
    <row r="24519" spans="1:19" hidden="1">
      <c r="A24519" t="s">
        <v>30</v>
      </c>
      <c r="B24519" t="s">
        <v>31</v>
      </c>
      <c r="C24519" t="s">
        <v>32</v>
      </c>
      <c r="D24519">
        <v>0</v>
      </c>
      <c r="E24519" t="s">
        <v>33</v>
      </c>
      <c r="F24519">
        <v>71</v>
      </c>
      <c r="G24519" t="s">
        <v>34</v>
      </c>
      <c r="H24519">
        <v>0</v>
      </c>
    </row>
    <row r="24520" spans="1:19" hidden="1">
      <c r="A24520" t="s">
        <v>35</v>
      </c>
      <c r="B24520" t="s">
        <v>36</v>
      </c>
      <c r="C24520">
        <v>-17</v>
      </c>
      <c r="D24520" t="s">
        <v>37</v>
      </c>
      <c r="E24520">
        <v>0</v>
      </c>
      <c r="F24520" t="s">
        <v>38</v>
      </c>
      <c r="G24520">
        <v>-109</v>
      </c>
    </row>
    <row r="24521" spans="1:19" hidden="1">
      <c r="A24521" t="s">
        <v>4</v>
      </c>
      <c r="B24521" t="s">
        <v>5</v>
      </c>
      <c r="C24521">
        <v>2888</v>
      </c>
      <c r="D24521" t="s">
        <v>6</v>
      </c>
      <c r="E24521">
        <v>0</v>
      </c>
      <c r="F24521" t="s">
        <v>7</v>
      </c>
      <c r="G24521">
        <v>23</v>
      </c>
      <c r="H24521" t="s">
        <v>8</v>
      </c>
      <c r="I24521">
        <v>3</v>
      </c>
    </row>
    <row r="24522" spans="1:19" hidden="1">
      <c r="A24522" t="s">
        <v>9</v>
      </c>
      <c r="B24522" t="s">
        <v>10</v>
      </c>
      <c r="C24522">
        <v>20</v>
      </c>
      <c r="D24522" t="s">
        <v>11</v>
      </c>
      <c r="E24522">
        <v>19</v>
      </c>
      <c r="F24522" t="s">
        <v>12</v>
      </c>
      <c r="G24522">
        <v>237</v>
      </c>
      <c r="H24522" t="s">
        <v>13</v>
      </c>
      <c r="I24522">
        <v>-5</v>
      </c>
      <c r="J24522" t="s">
        <v>14</v>
      </c>
      <c r="K24522">
        <v>1</v>
      </c>
      <c r="L24522" t="s">
        <v>15</v>
      </c>
      <c r="M24522">
        <v>0</v>
      </c>
      <c r="N24522" t="s">
        <v>16</v>
      </c>
      <c r="O24522">
        <v>111</v>
      </c>
      <c r="P24522" t="s">
        <v>17</v>
      </c>
      <c r="Q24522">
        <v>-71</v>
      </c>
      <c r="R24522" t="s">
        <v>18</v>
      </c>
      <c r="S24522">
        <v>49</v>
      </c>
    </row>
    <row r="24523" spans="1:19" hidden="1">
      <c r="A24523" t="s">
        <v>19</v>
      </c>
      <c r="B24523">
        <v>0</v>
      </c>
      <c r="C24523">
        <v>1308</v>
      </c>
      <c r="D24523">
        <v>1</v>
      </c>
      <c r="E24523">
        <v>1322</v>
      </c>
      <c r="F24523">
        <v>2</v>
      </c>
      <c r="G24523">
        <v>1280</v>
      </c>
      <c r="H24523">
        <v>3</v>
      </c>
      <c r="I24523">
        <v>1314</v>
      </c>
      <c r="J24523">
        <v>4</v>
      </c>
      <c r="K24523">
        <v>0</v>
      </c>
      <c r="L24523">
        <v>5</v>
      </c>
      <c r="M24523">
        <v>0</v>
      </c>
      <c r="N24523">
        <v>6</v>
      </c>
      <c r="O24523">
        <v>0</v>
      </c>
      <c r="P24523">
        <v>7</v>
      </c>
      <c r="Q24523">
        <v>0</v>
      </c>
    </row>
    <row r="24524" spans="1:19">
      <c r="A24524" t="s">
        <v>20</v>
      </c>
      <c r="B24524" t="s">
        <v>21</v>
      </c>
      <c r="C24524">
        <v>1276</v>
      </c>
      <c r="D24524" t="s">
        <v>22</v>
      </c>
      <c r="E24524">
        <v>1503</v>
      </c>
      <c r="F24524" t="s">
        <v>23</v>
      </c>
      <c r="G24524">
        <v>1495</v>
      </c>
      <c r="H24524" t="s">
        <v>24</v>
      </c>
      <c r="I24524">
        <v>1301</v>
      </c>
      <c r="J24524" t="s">
        <v>25</v>
      </c>
      <c r="K24524">
        <v>2006</v>
      </c>
      <c r="L24524" t="s">
        <v>26</v>
      </c>
      <c r="M24524">
        <v>1500</v>
      </c>
      <c r="N24524" t="s">
        <v>27</v>
      </c>
      <c r="O24524">
        <v>1500</v>
      </c>
      <c r="P24524" t="s">
        <v>28</v>
      </c>
      <c r="Q24524">
        <v>1500</v>
      </c>
    </row>
    <row r="24525" spans="1:19" hidden="1">
      <c r="A24525" t="s">
        <v>29</v>
      </c>
      <c r="B24525">
        <v>71</v>
      </c>
    </row>
    <row r="24526" spans="1:19" hidden="1">
      <c r="A24526" t="s">
        <v>30</v>
      </c>
      <c r="B24526" t="s">
        <v>31</v>
      </c>
      <c r="C24526" t="s">
        <v>32</v>
      </c>
      <c r="D24526">
        <v>0</v>
      </c>
      <c r="E24526" t="s">
        <v>33</v>
      </c>
      <c r="F24526">
        <v>71</v>
      </c>
      <c r="G24526" t="s">
        <v>34</v>
      </c>
      <c r="H24526">
        <v>0</v>
      </c>
    </row>
    <row r="24527" spans="1:19" hidden="1">
      <c r="A24527" t="s">
        <v>35</v>
      </c>
      <c r="B24527" t="s">
        <v>36</v>
      </c>
      <c r="C24527">
        <v>-17</v>
      </c>
      <c r="D24527" t="s">
        <v>37</v>
      </c>
      <c r="E24527">
        <v>0</v>
      </c>
      <c r="F24527" t="s">
        <v>38</v>
      </c>
      <c r="G24527">
        <v>-108</v>
      </c>
    </row>
    <row r="24528" spans="1:19" hidden="1">
      <c r="A24528" t="s">
        <v>4</v>
      </c>
      <c r="B24528" t="s">
        <v>5</v>
      </c>
      <c r="C24528">
        <v>2804</v>
      </c>
      <c r="D24528" t="s">
        <v>6</v>
      </c>
      <c r="E24528">
        <v>0</v>
      </c>
      <c r="F24528" t="s">
        <v>7</v>
      </c>
      <c r="G24528">
        <v>23</v>
      </c>
      <c r="H24528" t="s">
        <v>8</v>
      </c>
      <c r="I24528">
        <v>3</v>
      </c>
    </row>
    <row r="24529" spans="1:19" hidden="1">
      <c r="A24529" t="s">
        <v>9</v>
      </c>
      <c r="B24529" t="s">
        <v>10</v>
      </c>
      <c r="C24529">
        <v>-9</v>
      </c>
      <c r="D24529" t="s">
        <v>11</v>
      </c>
      <c r="E24529">
        <v>27</v>
      </c>
      <c r="F24529" t="s">
        <v>12</v>
      </c>
      <c r="G24529">
        <v>299</v>
      </c>
      <c r="H24529" t="s">
        <v>13</v>
      </c>
      <c r="I24529">
        <v>-12</v>
      </c>
      <c r="J24529" t="s">
        <v>14</v>
      </c>
      <c r="K24529">
        <v>-2</v>
      </c>
      <c r="L24529" t="s">
        <v>15</v>
      </c>
      <c r="M24529">
        <v>-1</v>
      </c>
      <c r="N24529" t="s">
        <v>16</v>
      </c>
      <c r="O24529">
        <v>130</v>
      </c>
      <c r="P24529" t="s">
        <v>17</v>
      </c>
      <c r="Q24529">
        <v>-75</v>
      </c>
      <c r="R24529" t="s">
        <v>18</v>
      </c>
      <c r="S24529">
        <v>50</v>
      </c>
    </row>
    <row r="24530" spans="1:19" hidden="1">
      <c r="A24530" t="s">
        <v>19</v>
      </c>
      <c r="B24530">
        <v>0</v>
      </c>
      <c r="C24530">
        <v>1286</v>
      </c>
      <c r="D24530">
        <v>1</v>
      </c>
      <c r="E24530">
        <v>1316</v>
      </c>
      <c r="F24530">
        <v>2</v>
      </c>
      <c r="G24530">
        <v>1282</v>
      </c>
      <c r="H24530">
        <v>3</v>
      </c>
      <c r="I24530">
        <v>1332</v>
      </c>
      <c r="J24530">
        <v>4</v>
      </c>
      <c r="K24530">
        <v>0</v>
      </c>
      <c r="L24530">
        <v>5</v>
      </c>
      <c r="M24530">
        <v>0</v>
      </c>
      <c r="N24530">
        <v>6</v>
      </c>
      <c r="O24530">
        <v>0</v>
      </c>
      <c r="P24530">
        <v>7</v>
      </c>
      <c r="Q24530">
        <v>0</v>
      </c>
    </row>
    <row r="24531" spans="1:19">
      <c r="A24531" t="s">
        <v>20</v>
      </c>
      <c r="B24531" t="s">
        <v>21</v>
      </c>
      <c r="C24531">
        <v>1278</v>
      </c>
      <c r="D24531" t="s">
        <v>22</v>
      </c>
      <c r="E24531">
        <v>1503</v>
      </c>
      <c r="F24531" t="s">
        <v>23</v>
      </c>
      <c r="G24531">
        <v>1495</v>
      </c>
      <c r="H24531" t="s">
        <v>24</v>
      </c>
      <c r="I24531">
        <v>1298</v>
      </c>
      <c r="J24531" t="s">
        <v>25</v>
      </c>
      <c r="K24531">
        <v>2006</v>
      </c>
      <c r="L24531" t="s">
        <v>26</v>
      </c>
      <c r="M24531">
        <v>1500</v>
      </c>
      <c r="N24531" t="s">
        <v>27</v>
      </c>
      <c r="O24531">
        <v>1500</v>
      </c>
      <c r="P24531" t="s">
        <v>28</v>
      </c>
      <c r="Q24531">
        <v>1500</v>
      </c>
    </row>
    <row r="24532" spans="1:19" hidden="1">
      <c r="A24532" t="s">
        <v>29</v>
      </c>
      <c r="B24532">
        <v>71</v>
      </c>
    </row>
    <row r="24533" spans="1:19" hidden="1">
      <c r="A24533" t="s">
        <v>30</v>
      </c>
      <c r="B24533" t="s">
        <v>31</v>
      </c>
      <c r="C24533" t="s">
        <v>32</v>
      </c>
      <c r="D24533">
        <v>0</v>
      </c>
      <c r="E24533" t="s">
        <v>33</v>
      </c>
      <c r="F24533">
        <v>71</v>
      </c>
      <c r="G24533" t="s">
        <v>34</v>
      </c>
      <c r="H24533">
        <v>0</v>
      </c>
    </row>
    <row r="24534" spans="1:19" hidden="1">
      <c r="A24534" t="s">
        <v>35</v>
      </c>
      <c r="B24534" t="s">
        <v>36</v>
      </c>
      <c r="C24534">
        <v>-18</v>
      </c>
      <c r="D24534" t="s">
        <v>37</v>
      </c>
      <c r="E24534">
        <v>0</v>
      </c>
      <c r="F24534" t="s">
        <v>38</v>
      </c>
      <c r="G24534">
        <v>-109</v>
      </c>
    </row>
    <row r="24535" spans="1:19" hidden="1">
      <c r="A24535" t="s">
        <v>4</v>
      </c>
      <c r="B24535" t="s">
        <v>5</v>
      </c>
      <c r="C24535">
        <v>2808</v>
      </c>
      <c r="D24535" t="s">
        <v>6</v>
      </c>
      <c r="E24535">
        <v>0</v>
      </c>
      <c r="F24535" t="s">
        <v>7</v>
      </c>
      <c r="G24535">
        <v>23</v>
      </c>
      <c r="H24535" t="s">
        <v>8</v>
      </c>
      <c r="I24535">
        <v>3</v>
      </c>
    </row>
    <row r="24536" spans="1:19" hidden="1">
      <c r="A24536" t="s">
        <v>9</v>
      </c>
      <c r="B24536" t="s">
        <v>10</v>
      </c>
      <c r="C24536">
        <v>-33</v>
      </c>
      <c r="D24536" t="s">
        <v>11</v>
      </c>
      <c r="E24536">
        <v>-1</v>
      </c>
      <c r="F24536" t="s">
        <v>12</v>
      </c>
      <c r="G24536">
        <v>349</v>
      </c>
      <c r="H24536" t="s">
        <v>13</v>
      </c>
      <c r="I24536">
        <v>-13</v>
      </c>
      <c r="J24536" t="s">
        <v>14</v>
      </c>
      <c r="K24536">
        <v>-1</v>
      </c>
      <c r="L24536" t="s">
        <v>15</v>
      </c>
      <c r="M24536">
        <v>0</v>
      </c>
      <c r="N24536" t="s">
        <v>16</v>
      </c>
      <c r="O24536">
        <v>130</v>
      </c>
      <c r="P24536" t="s">
        <v>17</v>
      </c>
      <c r="Q24536">
        <v>-75</v>
      </c>
      <c r="R24536" t="s">
        <v>18</v>
      </c>
      <c r="S24536">
        <v>50</v>
      </c>
    </row>
    <row r="24537" spans="1:19" hidden="1">
      <c r="A24537" t="s">
        <v>19</v>
      </c>
      <c r="B24537">
        <v>0</v>
      </c>
      <c r="C24537">
        <v>1278</v>
      </c>
      <c r="D24537">
        <v>1</v>
      </c>
      <c r="E24537">
        <v>1312</v>
      </c>
      <c r="F24537">
        <v>2</v>
      </c>
      <c r="G24537">
        <v>1286</v>
      </c>
      <c r="H24537">
        <v>3</v>
      </c>
      <c r="I24537">
        <v>1340</v>
      </c>
      <c r="J24537">
        <v>4</v>
      </c>
      <c r="K24537">
        <v>0</v>
      </c>
      <c r="L24537">
        <v>5</v>
      </c>
      <c r="M24537">
        <v>0</v>
      </c>
      <c r="N24537">
        <v>6</v>
      </c>
      <c r="O24537">
        <v>0</v>
      </c>
      <c r="P24537">
        <v>7</v>
      </c>
      <c r="Q24537">
        <v>0</v>
      </c>
    </row>
    <row r="24538" spans="1:19">
      <c r="A24538" t="s">
        <v>20</v>
      </c>
      <c r="B24538" t="s">
        <v>21</v>
      </c>
      <c r="C24538">
        <v>1283</v>
      </c>
      <c r="D24538" t="s">
        <v>22</v>
      </c>
      <c r="E24538">
        <v>1501</v>
      </c>
      <c r="F24538" t="s">
        <v>23</v>
      </c>
      <c r="G24538">
        <v>1495</v>
      </c>
      <c r="H24538" t="s">
        <v>24</v>
      </c>
      <c r="I24538">
        <v>1298</v>
      </c>
      <c r="J24538" t="s">
        <v>25</v>
      </c>
      <c r="K24538">
        <v>2004</v>
      </c>
      <c r="L24538" t="s">
        <v>26</v>
      </c>
      <c r="M24538">
        <v>1500</v>
      </c>
      <c r="N24538" t="s">
        <v>27</v>
      </c>
      <c r="O24538">
        <v>1500</v>
      </c>
      <c r="P24538" t="s">
        <v>28</v>
      </c>
      <c r="Q24538">
        <v>1500</v>
      </c>
    </row>
    <row r="24539" spans="1:19" hidden="1">
      <c r="A24539" t="s">
        <v>29</v>
      </c>
      <c r="B24539">
        <v>71</v>
      </c>
    </row>
    <row r="24540" spans="1:19" hidden="1">
      <c r="A24540" t="s">
        <v>30</v>
      </c>
      <c r="B24540" t="s">
        <v>31</v>
      </c>
      <c r="C24540" t="s">
        <v>32</v>
      </c>
      <c r="D24540">
        <v>0</v>
      </c>
      <c r="E24540" t="s">
        <v>33</v>
      </c>
      <c r="F24540">
        <v>71</v>
      </c>
      <c r="G24540" t="s">
        <v>34</v>
      </c>
      <c r="H24540">
        <v>0</v>
      </c>
    </row>
    <row r="24541" spans="1:19" hidden="1">
      <c r="A24541" t="s">
        <v>35</v>
      </c>
      <c r="B24541" t="s">
        <v>36</v>
      </c>
      <c r="C24541">
        <v>-19</v>
      </c>
      <c r="D24541" t="s">
        <v>37</v>
      </c>
      <c r="E24541">
        <v>0</v>
      </c>
      <c r="F24541" t="s">
        <v>38</v>
      </c>
      <c r="G24541">
        <v>-109</v>
      </c>
    </row>
    <row r="24542" spans="1:19" hidden="1">
      <c r="A24542" t="s">
        <v>4</v>
      </c>
      <c r="B24542" t="s">
        <v>5</v>
      </c>
      <c r="C24542">
        <v>2856</v>
      </c>
      <c r="D24542" t="s">
        <v>6</v>
      </c>
      <c r="E24542">
        <v>0</v>
      </c>
      <c r="F24542" t="s">
        <v>7</v>
      </c>
      <c r="G24542">
        <v>23</v>
      </c>
      <c r="H24542" t="s">
        <v>8</v>
      </c>
      <c r="I24542">
        <v>3</v>
      </c>
    </row>
    <row r="24543" spans="1:19" hidden="1">
      <c r="A24543" t="s">
        <v>9</v>
      </c>
      <c r="B24543" t="s">
        <v>10</v>
      </c>
      <c r="C24543">
        <v>42</v>
      </c>
      <c r="D24543" t="s">
        <v>11</v>
      </c>
      <c r="E24543">
        <v>30</v>
      </c>
      <c r="F24543" t="s">
        <v>12</v>
      </c>
      <c r="G24543">
        <v>358</v>
      </c>
      <c r="H24543" t="s">
        <v>13</v>
      </c>
      <c r="I24543">
        <v>-8</v>
      </c>
      <c r="J24543" t="s">
        <v>14</v>
      </c>
      <c r="K24543">
        <v>1</v>
      </c>
      <c r="L24543" t="s">
        <v>15</v>
      </c>
      <c r="M24543">
        <v>2</v>
      </c>
      <c r="N24543" t="s">
        <v>16</v>
      </c>
      <c r="O24543">
        <v>126</v>
      </c>
      <c r="P24543" t="s">
        <v>17</v>
      </c>
      <c r="Q24543">
        <v>-79</v>
      </c>
      <c r="R24543" t="s">
        <v>18</v>
      </c>
      <c r="S24543">
        <v>30</v>
      </c>
    </row>
    <row r="24544" spans="1:19" hidden="1">
      <c r="A24544" t="s">
        <v>19</v>
      </c>
      <c r="B24544">
        <v>0</v>
      </c>
      <c r="C24544">
        <v>1279</v>
      </c>
      <c r="D24544">
        <v>1</v>
      </c>
      <c r="E24544">
        <v>1329</v>
      </c>
      <c r="F24544">
        <v>2</v>
      </c>
      <c r="G24544">
        <v>1269</v>
      </c>
      <c r="H24544">
        <v>3</v>
      </c>
      <c r="I24544">
        <v>1339</v>
      </c>
      <c r="J24544">
        <v>4</v>
      </c>
      <c r="K24544">
        <v>0</v>
      </c>
      <c r="L24544">
        <v>5</v>
      </c>
      <c r="M24544">
        <v>0</v>
      </c>
      <c r="N24544">
        <v>6</v>
      </c>
      <c r="O24544">
        <v>0</v>
      </c>
      <c r="P24544">
        <v>7</v>
      </c>
      <c r="Q24544">
        <v>0</v>
      </c>
    </row>
    <row r="24545" spans="1:19">
      <c r="A24545" t="s">
        <v>20</v>
      </c>
      <c r="B24545" t="s">
        <v>21</v>
      </c>
      <c r="C24545">
        <v>1283</v>
      </c>
      <c r="D24545" t="s">
        <v>22</v>
      </c>
      <c r="E24545">
        <v>1501</v>
      </c>
      <c r="F24545" t="s">
        <v>23</v>
      </c>
      <c r="G24545">
        <v>1495</v>
      </c>
      <c r="H24545" t="s">
        <v>24</v>
      </c>
      <c r="I24545">
        <v>1298</v>
      </c>
      <c r="J24545" t="s">
        <v>25</v>
      </c>
      <c r="K24545">
        <v>2004</v>
      </c>
      <c r="L24545" t="s">
        <v>26</v>
      </c>
      <c r="M24545">
        <v>1500</v>
      </c>
      <c r="N24545" t="s">
        <v>27</v>
      </c>
      <c r="O24545">
        <v>1500</v>
      </c>
      <c r="P24545" t="s">
        <v>28</v>
      </c>
      <c r="Q24545">
        <v>1500</v>
      </c>
    </row>
    <row r="24546" spans="1:19" hidden="1">
      <c r="A24546" t="s">
        <v>29</v>
      </c>
      <c r="B24546">
        <v>71</v>
      </c>
    </row>
    <row r="24547" spans="1:19" hidden="1">
      <c r="A24547" t="s">
        <v>30</v>
      </c>
      <c r="B24547" t="s">
        <v>31</v>
      </c>
      <c r="C24547" t="s">
        <v>32</v>
      </c>
      <c r="D24547">
        <v>0</v>
      </c>
      <c r="E24547" t="s">
        <v>33</v>
      </c>
      <c r="F24547">
        <v>71</v>
      </c>
      <c r="G24547" t="s">
        <v>34</v>
      </c>
      <c r="H24547">
        <v>0</v>
      </c>
    </row>
    <row r="24548" spans="1:19" hidden="1">
      <c r="A24548" t="s">
        <v>35</v>
      </c>
      <c r="B24548" t="s">
        <v>36</v>
      </c>
      <c r="C24548">
        <v>-21</v>
      </c>
      <c r="D24548" t="s">
        <v>37</v>
      </c>
      <c r="E24548">
        <v>0</v>
      </c>
      <c r="F24548" t="s">
        <v>38</v>
      </c>
      <c r="G24548">
        <v>-109</v>
      </c>
    </row>
    <row r="24549" spans="1:19" hidden="1">
      <c r="A24549" t="s">
        <v>4</v>
      </c>
      <c r="B24549" t="s">
        <v>5</v>
      </c>
      <c r="C24549">
        <v>2940</v>
      </c>
      <c r="D24549" t="s">
        <v>6</v>
      </c>
      <c r="E24549">
        <v>0</v>
      </c>
      <c r="F24549" t="s">
        <v>7</v>
      </c>
      <c r="G24549">
        <v>23</v>
      </c>
      <c r="H24549" t="s">
        <v>8</v>
      </c>
      <c r="I24549">
        <v>3</v>
      </c>
    </row>
    <row r="24550" spans="1:19" hidden="1">
      <c r="A24550" t="s">
        <v>9</v>
      </c>
      <c r="B24550" t="s">
        <v>10</v>
      </c>
      <c r="C24550">
        <v>-2</v>
      </c>
      <c r="D24550" t="s">
        <v>11</v>
      </c>
      <c r="E24550">
        <v>-20</v>
      </c>
      <c r="F24550" t="s">
        <v>12</v>
      </c>
      <c r="G24550">
        <v>326</v>
      </c>
      <c r="H24550" t="s">
        <v>13</v>
      </c>
      <c r="I24550">
        <v>2</v>
      </c>
      <c r="J24550" t="s">
        <v>14</v>
      </c>
      <c r="K24550">
        <v>-1</v>
      </c>
      <c r="L24550" t="s">
        <v>15</v>
      </c>
      <c r="M24550">
        <v>4</v>
      </c>
      <c r="N24550" t="s">
        <v>16</v>
      </c>
      <c r="O24550">
        <v>126</v>
      </c>
      <c r="P24550" t="s">
        <v>17</v>
      </c>
      <c r="Q24550">
        <v>-79</v>
      </c>
      <c r="R24550" t="s">
        <v>18</v>
      </c>
      <c r="S24550">
        <v>30</v>
      </c>
    </row>
    <row r="24551" spans="1:19" hidden="1">
      <c r="A24551" t="s">
        <v>19</v>
      </c>
      <c r="B24551">
        <v>0</v>
      </c>
      <c r="C24551">
        <v>1313</v>
      </c>
      <c r="D24551">
        <v>1</v>
      </c>
      <c r="E24551">
        <v>1355</v>
      </c>
      <c r="F24551">
        <v>2</v>
      </c>
      <c r="G24551">
        <v>1243</v>
      </c>
      <c r="H24551">
        <v>3</v>
      </c>
      <c r="I24551">
        <v>1305</v>
      </c>
      <c r="J24551">
        <v>4</v>
      </c>
      <c r="K24551">
        <v>0</v>
      </c>
      <c r="L24551">
        <v>5</v>
      </c>
      <c r="M24551">
        <v>0</v>
      </c>
      <c r="N24551">
        <v>6</v>
      </c>
      <c r="O24551">
        <v>0</v>
      </c>
      <c r="P24551">
        <v>7</v>
      </c>
      <c r="Q24551">
        <v>0</v>
      </c>
    </row>
    <row r="24552" spans="1:19">
      <c r="A24552" t="s">
        <v>20</v>
      </c>
      <c r="B24552" t="s">
        <v>21</v>
      </c>
      <c r="C24552">
        <v>1281</v>
      </c>
      <c r="D24552" t="s">
        <v>22</v>
      </c>
      <c r="E24552">
        <v>1504</v>
      </c>
      <c r="F24552" t="s">
        <v>23</v>
      </c>
      <c r="G24552">
        <v>1495</v>
      </c>
      <c r="H24552" t="s">
        <v>24</v>
      </c>
      <c r="I24552">
        <v>1298</v>
      </c>
      <c r="J24552" t="s">
        <v>25</v>
      </c>
      <c r="K24552">
        <v>2004</v>
      </c>
      <c r="L24552" t="s">
        <v>26</v>
      </c>
      <c r="M24552">
        <v>1500</v>
      </c>
      <c r="N24552" t="s">
        <v>27</v>
      </c>
      <c r="O24552">
        <v>1500</v>
      </c>
      <c r="P24552" t="s">
        <v>28</v>
      </c>
      <c r="Q24552">
        <v>1500</v>
      </c>
    </row>
    <row r="24553" spans="1:19" hidden="1">
      <c r="A24553" t="s">
        <v>29</v>
      </c>
      <c r="B24553">
        <v>71</v>
      </c>
    </row>
    <row r="24554" spans="1:19" hidden="1">
      <c r="A24554" t="s">
        <v>30</v>
      </c>
      <c r="B24554" t="s">
        <v>31</v>
      </c>
      <c r="C24554" t="s">
        <v>32</v>
      </c>
      <c r="D24554">
        <v>0</v>
      </c>
      <c r="E24554" t="s">
        <v>33</v>
      </c>
      <c r="F24554">
        <v>71</v>
      </c>
      <c r="G24554" t="s">
        <v>34</v>
      </c>
      <c r="H24554">
        <v>0</v>
      </c>
    </row>
    <row r="24555" spans="1:19" hidden="1">
      <c r="A24555" t="s">
        <v>35</v>
      </c>
      <c r="B24555" t="s">
        <v>36</v>
      </c>
      <c r="C24555">
        <v>-20</v>
      </c>
      <c r="D24555" t="s">
        <v>37</v>
      </c>
      <c r="E24555">
        <v>0</v>
      </c>
      <c r="F24555" t="s">
        <v>38</v>
      </c>
      <c r="G24555">
        <v>-108</v>
      </c>
    </row>
    <row r="24556" spans="1:19" hidden="1">
      <c r="A24556" t="s">
        <v>4</v>
      </c>
      <c r="B24556" t="s">
        <v>5</v>
      </c>
      <c r="C24556">
        <v>2788</v>
      </c>
      <c r="D24556" t="s">
        <v>6</v>
      </c>
      <c r="E24556">
        <v>0</v>
      </c>
      <c r="F24556" t="s">
        <v>7</v>
      </c>
      <c r="G24556">
        <v>23</v>
      </c>
      <c r="H24556" t="s">
        <v>8</v>
      </c>
      <c r="I24556">
        <v>3</v>
      </c>
    </row>
    <row r="24557" spans="1:19" hidden="1">
      <c r="A24557" t="s">
        <v>9</v>
      </c>
      <c r="B24557" t="s">
        <v>10</v>
      </c>
      <c r="C24557">
        <v>4</v>
      </c>
      <c r="D24557" t="s">
        <v>11</v>
      </c>
      <c r="E24557">
        <v>-25</v>
      </c>
      <c r="F24557" t="s">
        <v>12</v>
      </c>
      <c r="G24557">
        <v>325</v>
      </c>
      <c r="H24557" t="s">
        <v>13</v>
      </c>
      <c r="I24557">
        <v>9</v>
      </c>
      <c r="J24557" t="s">
        <v>14</v>
      </c>
      <c r="K24557">
        <v>2</v>
      </c>
      <c r="L24557" t="s">
        <v>15</v>
      </c>
      <c r="M24557">
        <v>3</v>
      </c>
      <c r="N24557" t="s">
        <v>16</v>
      </c>
      <c r="O24557">
        <v>110</v>
      </c>
      <c r="P24557" t="s">
        <v>17</v>
      </c>
      <c r="Q24557">
        <v>-72</v>
      </c>
      <c r="R24557" t="s">
        <v>18</v>
      </c>
      <c r="S24557">
        <v>32</v>
      </c>
    </row>
    <row r="24558" spans="1:19" hidden="1">
      <c r="A24558" t="s">
        <v>19</v>
      </c>
      <c r="B24558">
        <v>0</v>
      </c>
      <c r="C24558">
        <v>1325</v>
      </c>
      <c r="D24558">
        <v>1</v>
      </c>
      <c r="E24558">
        <v>1359</v>
      </c>
      <c r="F24558">
        <v>2</v>
      </c>
      <c r="G24558">
        <v>1233</v>
      </c>
      <c r="H24558">
        <v>3</v>
      </c>
      <c r="I24558">
        <v>1287</v>
      </c>
      <c r="J24558">
        <v>4</v>
      </c>
      <c r="K24558">
        <v>0</v>
      </c>
      <c r="L24558">
        <v>5</v>
      </c>
      <c r="M24558">
        <v>0</v>
      </c>
      <c r="N24558">
        <v>6</v>
      </c>
      <c r="O24558">
        <v>0</v>
      </c>
      <c r="P24558">
        <v>7</v>
      </c>
      <c r="Q24558">
        <v>0</v>
      </c>
    </row>
    <row r="24559" spans="1:19">
      <c r="A24559" t="s">
        <v>20</v>
      </c>
      <c r="B24559" t="s">
        <v>21</v>
      </c>
      <c r="C24559">
        <v>1281</v>
      </c>
      <c r="D24559" t="s">
        <v>22</v>
      </c>
      <c r="E24559">
        <v>1504</v>
      </c>
      <c r="F24559" t="s">
        <v>23</v>
      </c>
      <c r="G24559">
        <v>1495</v>
      </c>
      <c r="H24559" t="s">
        <v>24</v>
      </c>
      <c r="I24559">
        <v>1296</v>
      </c>
      <c r="J24559" t="s">
        <v>25</v>
      </c>
      <c r="K24559">
        <v>2004</v>
      </c>
      <c r="L24559" t="s">
        <v>26</v>
      </c>
      <c r="M24559">
        <v>1500</v>
      </c>
      <c r="N24559" t="s">
        <v>27</v>
      </c>
      <c r="O24559">
        <v>1500</v>
      </c>
      <c r="P24559" t="s">
        <v>28</v>
      </c>
      <c r="Q24559">
        <v>1500</v>
      </c>
    </row>
    <row r="24560" spans="1:19" hidden="1">
      <c r="A24560" t="s">
        <v>29</v>
      </c>
      <c r="B24560">
        <v>71</v>
      </c>
    </row>
    <row r="24561" spans="1:19" hidden="1">
      <c r="A24561" t="s">
        <v>30</v>
      </c>
      <c r="B24561" t="s">
        <v>31</v>
      </c>
      <c r="C24561" t="s">
        <v>32</v>
      </c>
      <c r="D24561">
        <v>0</v>
      </c>
      <c r="E24561" t="s">
        <v>33</v>
      </c>
      <c r="F24561">
        <v>71</v>
      </c>
      <c r="G24561" t="s">
        <v>34</v>
      </c>
      <c r="H24561">
        <v>0</v>
      </c>
    </row>
    <row r="24562" spans="1:19" hidden="1">
      <c r="A24562" t="s">
        <v>35</v>
      </c>
      <c r="B24562" t="s">
        <v>36</v>
      </c>
      <c r="C24562">
        <v>-19</v>
      </c>
      <c r="D24562" t="s">
        <v>37</v>
      </c>
      <c r="E24562">
        <v>0</v>
      </c>
      <c r="F24562" t="s">
        <v>38</v>
      </c>
      <c r="G24562">
        <v>-108</v>
      </c>
    </row>
    <row r="24563" spans="1:19" hidden="1">
      <c r="A24563" t="s">
        <v>4</v>
      </c>
      <c r="B24563" t="s">
        <v>5</v>
      </c>
      <c r="C24563">
        <v>2900</v>
      </c>
      <c r="D24563" t="s">
        <v>6</v>
      </c>
      <c r="E24563">
        <v>0</v>
      </c>
      <c r="F24563" t="s">
        <v>7</v>
      </c>
      <c r="G24563">
        <v>23</v>
      </c>
      <c r="H24563" t="s">
        <v>8</v>
      </c>
      <c r="I24563">
        <v>3</v>
      </c>
    </row>
    <row r="24564" spans="1:19" hidden="1">
      <c r="A24564" t="s">
        <v>9</v>
      </c>
      <c r="B24564" t="s">
        <v>10</v>
      </c>
      <c r="C24564">
        <v>-35</v>
      </c>
      <c r="D24564" t="s">
        <v>11</v>
      </c>
      <c r="E24564">
        <v>-10</v>
      </c>
      <c r="F24564" t="s">
        <v>12</v>
      </c>
      <c r="G24564">
        <v>234</v>
      </c>
      <c r="H24564" t="s">
        <v>13</v>
      </c>
      <c r="I24564">
        <v>10</v>
      </c>
      <c r="J24564" t="s">
        <v>14</v>
      </c>
      <c r="K24564">
        <v>1</v>
      </c>
      <c r="L24564" t="s">
        <v>15</v>
      </c>
      <c r="M24564">
        <v>1</v>
      </c>
      <c r="N24564" t="s">
        <v>16</v>
      </c>
      <c r="O24564">
        <v>110</v>
      </c>
      <c r="P24564" t="s">
        <v>17</v>
      </c>
      <c r="Q24564">
        <v>-72</v>
      </c>
      <c r="R24564" t="s">
        <v>18</v>
      </c>
      <c r="S24564">
        <v>32</v>
      </c>
    </row>
    <row r="24565" spans="1:19" hidden="1">
      <c r="A24565" t="s">
        <v>19</v>
      </c>
      <c r="B24565">
        <v>0</v>
      </c>
      <c r="C24565">
        <v>1326</v>
      </c>
      <c r="D24565">
        <v>1</v>
      </c>
      <c r="E24565">
        <v>1354</v>
      </c>
      <c r="F24565">
        <v>2</v>
      </c>
      <c r="G24565">
        <v>1240</v>
      </c>
      <c r="H24565">
        <v>3</v>
      </c>
      <c r="I24565">
        <v>1296</v>
      </c>
      <c r="J24565">
        <v>4</v>
      </c>
      <c r="K24565">
        <v>0</v>
      </c>
      <c r="L24565">
        <v>5</v>
      </c>
      <c r="M24565">
        <v>0</v>
      </c>
      <c r="N24565">
        <v>6</v>
      </c>
      <c r="O24565">
        <v>0</v>
      </c>
      <c r="P24565">
        <v>7</v>
      </c>
      <c r="Q24565">
        <v>0</v>
      </c>
    </row>
    <row r="24566" spans="1:19">
      <c r="A24566" t="s">
        <v>20</v>
      </c>
      <c r="B24566" t="s">
        <v>21</v>
      </c>
      <c r="C24566">
        <v>1279</v>
      </c>
      <c r="D24566" t="s">
        <v>22</v>
      </c>
      <c r="E24566">
        <v>1504</v>
      </c>
      <c r="F24566" t="s">
        <v>23</v>
      </c>
      <c r="G24566">
        <v>1493</v>
      </c>
      <c r="H24566" t="s">
        <v>24</v>
      </c>
      <c r="I24566">
        <v>1298</v>
      </c>
      <c r="J24566" t="s">
        <v>25</v>
      </c>
      <c r="K24566">
        <v>2004</v>
      </c>
      <c r="L24566" t="s">
        <v>26</v>
      </c>
      <c r="M24566">
        <v>1500</v>
      </c>
      <c r="N24566" t="s">
        <v>27</v>
      </c>
      <c r="O24566">
        <v>1500</v>
      </c>
      <c r="P24566" t="s">
        <v>28</v>
      </c>
      <c r="Q24566">
        <v>1500</v>
      </c>
    </row>
    <row r="24567" spans="1:19" hidden="1">
      <c r="A24567" t="s">
        <v>29</v>
      </c>
      <c r="B24567">
        <v>71</v>
      </c>
    </row>
    <row r="24568" spans="1:19" hidden="1">
      <c r="A24568" t="s">
        <v>30</v>
      </c>
      <c r="B24568" t="s">
        <v>31</v>
      </c>
      <c r="C24568" t="s">
        <v>32</v>
      </c>
      <c r="D24568">
        <v>0</v>
      </c>
      <c r="E24568" t="s">
        <v>33</v>
      </c>
      <c r="F24568">
        <v>71</v>
      </c>
      <c r="G24568" t="s">
        <v>34</v>
      </c>
      <c r="H24568">
        <v>0</v>
      </c>
    </row>
    <row r="24569" spans="1:19" hidden="1">
      <c r="A24569" t="s">
        <v>35</v>
      </c>
      <c r="B24569" t="s">
        <v>36</v>
      </c>
      <c r="C24569">
        <v>-18</v>
      </c>
      <c r="D24569" t="s">
        <v>37</v>
      </c>
      <c r="E24569">
        <v>0</v>
      </c>
      <c r="F24569" t="s">
        <v>38</v>
      </c>
      <c r="G24569">
        <v>-108</v>
      </c>
    </row>
    <row r="24570" spans="1:19" hidden="1">
      <c r="A24570" t="s">
        <v>4</v>
      </c>
      <c r="B24570" t="s">
        <v>5</v>
      </c>
      <c r="C24570">
        <v>2872</v>
      </c>
      <c r="D24570" t="s">
        <v>6</v>
      </c>
      <c r="E24570">
        <v>0</v>
      </c>
      <c r="F24570" t="s">
        <v>7</v>
      </c>
      <c r="G24570">
        <v>23</v>
      </c>
      <c r="H24570" t="s">
        <v>8</v>
      </c>
      <c r="I24570">
        <v>3</v>
      </c>
    </row>
    <row r="24571" spans="1:19" hidden="1">
      <c r="A24571" t="s">
        <v>9</v>
      </c>
      <c r="B24571" t="s">
        <v>10</v>
      </c>
      <c r="C24571">
        <v>-28</v>
      </c>
      <c r="D24571" t="s">
        <v>11</v>
      </c>
      <c r="E24571">
        <v>-3</v>
      </c>
      <c r="F24571" t="s">
        <v>12</v>
      </c>
      <c r="G24571">
        <v>288</v>
      </c>
      <c r="H24571" t="s">
        <v>13</v>
      </c>
      <c r="I24571">
        <v>5</v>
      </c>
      <c r="J24571" t="s">
        <v>14</v>
      </c>
      <c r="K24571">
        <v>0</v>
      </c>
      <c r="L24571" t="s">
        <v>15</v>
      </c>
      <c r="M24571">
        <v>0</v>
      </c>
      <c r="N24571" t="s">
        <v>16</v>
      </c>
      <c r="O24571">
        <v>103</v>
      </c>
      <c r="P24571" t="s">
        <v>17</v>
      </c>
      <c r="Q24571">
        <v>-70</v>
      </c>
      <c r="R24571" t="s">
        <v>18</v>
      </c>
      <c r="S24571">
        <v>33</v>
      </c>
    </row>
    <row r="24572" spans="1:19" hidden="1">
      <c r="A24572" t="s">
        <v>19</v>
      </c>
      <c r="B24572">
        <v>0</v>
      </c>
      <c r="C24572">
        <v>1319</v>
      </c>
      <c r="D24572">
        <v>1</v>
      </c>
      <c r="E24572">
        <v>1331</v>
      </c>
      <c r="F24572">
        <v>2</v>
      </c>
      <c r="G24572">
        <v>1265</v>
      </c>
      <c r="H24572">
        <v>3</v>
      </c>
      <c r="I24572">
        <v>1305</v>
      </c>
      <c r="J24572">
        <v>4</v>
      </c>
      <c r="K24572">
        <v>0</v>
      </c>
      <c r="L24572">
        <v>5</v>
      </c>
      <c r="M24572">
        <v>0</v>
      </c>
      <c r="N24572">
        <v>6</v>
      </c>
      <c r="O24572">
        <v>0</v>
      </c>
      <c r="P24572">
        <v>7</v>
      </c>
      <c r="Q24572">
        <v>0</v>
      </c>
    </row>
    <row r="24573" spans="1:19">
      <c r="A24573" t="s">
        <v>20</v>
      </c>
      <c r="B24573" t="s">
        <v>21</v>
      </c>
      <c r="C24573">
        <v>1279</v>
      </c>
      <c r="D24573" t="s">
        <v>22</v>
      </c>
      <c r="E24573">
        <v>1504</v>
      </c>
      <c r="F24573" t="s">
        <v>23</v>
      </c>
      <c r="G24573">
        <v>1493</v>
      </c>
      <c r="H24573" t="s">
        <v>24</v>
      </c>
      <c r="I24573">
        <v>1300</v>
      </c>
      <c r="J24573" t="s">
        <v>25</v>
      </c>
      <c r="K24573">
        <v>2004</v>
      </c>
      <c r="L24573" t="s">
        <v>26</v>
      </c>
      <c r="M24573">
        <v>1500</v>
      </c>
      <c r="N24573" t="s">
        <v>27</v>
      </c>
      <c r="O24573">
        <v>1500</v>
      </c>
      <c r="P24573" t="s">
        <v>28</v>
      </c>
      <c r="Q24573">
        <v>1500</v>
      </c>
    </row>
    <row r="24574" spans="1:19" hidden="1">
      <c r="A24574" t="s">
        <v>29</v>
      </c>
      <c r="B24574">
        <v>71</v>
      </c>
    </row>
    <row r="24575" spans="1:19" hidden="1">
      <c r="A24575" t="s">
        <v>30</v>
      </c>
      <c r="B24575" t="s">
        <v>31</v>
      </c>
      <c r="C24575" t="s">
        <v>32</v>
      </c>
      <c r="D24575">
        <v>0</v>
      </c>
      <c r="E24575" t="s">
        <v>33</v>
      </c>
      <c r="F24575">
        <v>71</v>
      </c>
      <c r="G24575" t="s">
        <v>34</v>
      </c>
      <c r="H24575">
        <v>0</v>
      </c>
    </row>
    <row r="24576" spans="1:19" hidden="1">
      <c r="A24576" t="s">
        <v>35</v>
      </c>
      <c r="B24576" t="s">
        <v>36</v>
      </c>
      <c r="C24576">
        <v>-17</v>
      </c>
      <c r="D24576" t="s">
        <v>37</v>
      </c>
      <c r="E24576">
        <v>0</v>
      </c>
      <c r="F24576" t="s">
        <v>38</v>
      </c>
      <c r="G24576">
        <v>-108</v>
      </c>
    </row>
    <row r="24577" spans="1:19" hidden="1">
      <c r="A24577" t="s">
        <v>4</v>
      </c>
      <c r="B24577" t="s">
        <v>5</v>
      </c>
      <c r="C24577">
        <v>2820</v>
      </c>
      <c r="D24577" t="s">
        <v>6</v>
      </c>
      <c r="E24577">
        <v>0</v>
      </c>
      <c r="F24577" t="s">
        <v>7</v>
      </c>
      <c r="G24577">
        <v>23</v>
      </c>
      <c r="H24577" t="s">
        <v>8</v>
      </c>
      <c r="I24577">
        <v>3</v>
      </c>
    </row>
    <row r="24578" spans="1:19" hidden="1">
      <c r="A24578" t="s">
        <v>9</v>
      </c>
      <c r="B24578" t="s">
        <v>10</v>
      </c>
      <c r="C24578">
        <v>-13</v>
      </c>
      <c r="D24578" t="s">
        <v>11</v>
      </c>
      <c r="E24578">
        <v>19</v>
      </c>
      <c r="F24578" t="s">
        <v>12</v>
      </c>
      <c r="G24578">
        <v>147</v>
      </c>
      <c r="H24578" t="s">
        <v>13</v>
      </c>
      <c r="I24578">
        <v>-2</v>
      </c>
      <c r="J24578" t="s">
        <v>14</v>
      </c>
      <c r="K24578">
        <v>1</v>
      </c>
      <c r="L24578" t="s">
        <v>15</v>
      </c>
      <c r="M24578">
        <v>1</v>
      </c>
      <c r="N24578" t="s">
        <v>16</v>
      </c>
      <c r="O24578">
        <v>103</v>
      </c>
      <c r="P24578" t="s">
        <v>17</v>
      </c>
      <c r="Q24578">
        <v>-70</v>
      </c>
      <c r="R24578" t="s">
        <v>18</v>
      </c>
      <c r="S24578">
        <v>33</v>
      </c>
    </row>
    <row r="24579" spans="1:19" hidden="1">
      <c r="A24579" t="s">
        <v>19</v>
      </c>
      <c r="B24579">
        <v>0</v>
      </c>
      <c r="C24579">
        <v>1286</v>
      </c>
      <c r="D24579">
        <v>1</v>
      </c>
      <c r="E24579">
        <v>1354</v>
      </c>
      <c r="F24579">
        <v>2</v>
      </c>
      <c r="G24579">
        <v>1242</v>
      </c>
      <c r="H24579">
        <v>3</v>
      </c>
      <c r="I24579">
        <v>1338</v>
      </c>
      <c r="J24579">
        <v>4</v>
      </c>
      <c r="K24579">
        <v>0</v>
      </c>
      <c r="L24579">
        <v>5</v>
      </c>
      <c r="M24579">
        <v>0</v>
      </c>
      <c r="N24579">
        <v>6</v>
      </c>
      <c r="O24579">
        <v>0</v>
      </c>
      <c r="P24579">
        <v>7</v>
      </c>
      <c r="Q24579">
        <v>0</v>
      </c>
    </row>
    <row r="24580" spans="1:19">
      <c r="A24580" t="s">
        <v>20</v>
      </c>
      <c r="B24580" t="s">
        <v>21</v>
      </c>
      <c r="C24580">
        <v>1279</v>
      </c>
      <c r="D24580" t="s">
        <v>22</v>
      </c>
      <c r="E24580">
        <v>1504</v>
      </c>
      <c r="F24580" t="s">
        <v>23</v>
      </c>
      <c r="G24580">
        <v>1493</v>
      </c>
      <c r="H24580" t="s">
        <v>24</v>
      </c>
      <c r="I24580">
        <v>1300</v>
      </c>
      <c r="J24580" t="s">
        <v>25</v>
      </c>
      <c r="K24580">
        <v>2004</v>
      </c>
      <c r="L24580" t="s">
        <v>26</v>
      </c>
      <c r="M24580">
        <v>1500</v>
      </c>
      <c r="N24580" t="s">
        <v>27</v>
      </c>
      <c r="O24580">
        <v>1500</v>
      </c>
      <c r="P24580" t="s">
        <v>28</v>
      </c>
      <c r="Q24580">
        <v>1500</v>
      </c>
    </row>
    <row r="24581" spans="1:19" hidden="1">
      <c r="A24581" t="s">
        <v>29</v>
      </c>
      <c r="B24581">
        <v>71</v>
      </c>
    </row>
    <row r="24582" spans="1:19" hidden="1">
      <c r="A24582" t="s">
        <v>30</v>
      </c>
      <c r="B24582" t="s">
        <v>31</v>
      </c>
      <c r="C24582" t="s">
        <v>32</v>
      </c>
      <c r="D24582">
        <v>0</v>
      </c>
      <c r="E24582" t="s">
        <v>33</v>
      </c>
      <c r="F24582">
        <v>71</v>
      </c>
      <c r="G24582" t="s">
        <v>34</v>
      </c>
      <c r="H24582">
        <v>0</v>
      </c>
    </row>
    <row r="24583" spans="1:19" hidden="1">
      <c r="A24583" t="s">
        <v>35</v>
      </c>
      <c r="B24583" t="s">
        <v>36</v>
      </c>
      <c r="C24583">
        <v>-16</v>
      </c>
      <c r="D24583" t="s">
        <v>37</v>
      </c>
      <c r="E24583">
        <v>0</v>
      </c>
      <c r="F24583" t="s">
        <v>38</v>
      </c>
      <c r="G24583">
        <v>-108</v>
      </c>
    </row>
    <row r="24584" spans="1:19" hidden="1">
      <c r="A24584" t="s">
        <v>4</v>
      </c>
      <c r="B24584" t="s">
        <v>5</v>
      </c>
      <c r="C24584">
        <v>3060</v>
      </c>
      <c r="D24584" t="s">
        <v>6</v>
      </c>
      <c r="E24584">
        <v>0</v>
      </c>
      <c r="F24584" t="s">
        <v>7</v>
      </c>
      <c r="G24584">
        <v>23</v>
      </c>
      <c r="H24584" t="s">
        <v>8</v>
      </c>
      <c r="I24584">
        <v>3</v>
      </c>
    </row>
    <row r="24585" spans="1:19" hidden="1">
      <c r="A24585" t="s">
        <v>9</v>
      </c>
      <c r="B24585" t="s">
        <v>10</v>
      </c>
      <c r="C24585">
        <v>-6</v>
      </c>
      <c r="D24585" t="s">
        <v>11</v>
      </c>
      <c r="E24585">
        <v>26</v>
      </c>
      <c r="F24585" t="s">
        <v>12</v>
      </c>
      <c r="G24585">
        <v>208</v>
      </c>
      <c r="H24585" t="s">
        <v>13</v>
      </c>
      <c r="I24585">
        <v>-6</v>
      </c>
      <c r="J24585" t="s">
        <v>14</v>
      </c>
      <c r="K24585">
        <v>3</v>
      </c>
      <c r="L24585" t="s">
        <v>15</v>
      </c>
      <c r="M24585">
        <v>1</v>
      </c>
      <c r="N24585" t="s">
        <v>16</v>
      </c>
      <c r="O24585">
        <v>110</v>
      </c>
      <c r="P24585" t="s">
        <v>17</v>
      </c>
      <c r="Q24585">
        <v>-77</v>
      </c>
      <c r="R24585" t="s">
        <v>18</v>
      </c>
      <c r="S24585">
        <v>51</v>
      </c>
    </row>
    <row r="24586" spans="1:19" hidden="1">
      <c r="A24586" t="s">
        <v>19</v>
      </c>
      <c r="B24586">
        <v>0</v>
      </c>
      <c r="C24586">
        <v>1271</v>
      </c>
      <c r="D24586">
        <v>1</v>
      </c>
      <c r="E24586">
        <v>1347</v>
      </c>
      <c r="F24586">
        <v>2</v>
      </c>
      <c r="G24586">
        <v>1245</v>
      </c>
      <c r="H24586">
        <v>3</v>
      </c>
      <c r="I24586">
        <v>1333</v>
      </c>
      <c r="J24586">
        <v>4</v>
      </c>
      <c r="K24586">
        <v>0</v>
      </c>
      <c r="L24586">
        <v>5</v>
      </c>
      <c r="M24586">
        <v>0</v>
      </c>
      <c r="N24586">
        <v>6</v>
      </c>
      <c r="O24586">
        <v>0</v>
      </c>
      <c r="P24586">
        <v>7</v>
      </c>
      <c r="Q24586">
        <v>0</v>
      </c>
    </row>
    <row r="24587" spans="1:19">
      <c r="A24587" t="s">
        <v>20</v>
      </c>
      <c r="B24587" t="s">
        <v>21</v>
      </c>
      <c r="C24587">
        <v>1279</v>
      </c>
      <c r="D24587" t="s">
        <v>22</v>
      </c>
      <c r="E24587">
        <v>1507</v>
      </c>
      <c r="F24587" t="s">
        <v>23</v>
      </c>
      <c r="G24587">
        <v>1497</v>
      </c>
      <c r="H24587" t="s">
        <v>24</v>
      </c>
      <c r="I24587">
        <v>1292</v>
      </c>
      <c r="J24587" t="s">
        <v>25</v>
      </c>
      <c r="K24587">
        <v>2004</v>
      </c>
      <c r="L24587" t="s">
        <v>26</v>
      </c>
      <c r="M24587">
        <v>1500</v>
      </c>
      <c r="N24587" t="s">
        <v>27</v>
      </c>
      <c r="O24587">
        <v>1500</v>
      </c>
      <c r="P24587" t="s">
        <v>28</v>
      </c>
      <c r="Q24587">
        <v>1500</v>
      </c>
    </row>
    <row r="24588" spans="1:19" hidden="1">
      <c r="A24588" t="s">
        <v>29</v>
      </c>
      <c r="B24588">
        <v>71</v>
      </c>
    </row>
    <row r="24589" spans="1:19" hidden="1">
      <c r="A24589" t="s">
        <v>30</v>
      </c>
      <c r="B24589" t="s">
        <v>31</v>
      </c>
      <c r="C24589" t="s">
        <v>32</v>
      </c>
      <c r="D24589">
        <v>0</v>
      </c>
      <c r="E24589" t="s">
        <v>33</v>
      </c>
      <c r="F24589">
        <v>71</v>
      </c>
      <c r="G24589" t="s">
        <v>34</v>
      </c>
      <c r="H24589">
        <v>0</v>
      </c>
    </row>
    <row r="24590" spans="1:19" hidden="1">
      <c r="A24590" t="s">
        <v>35</v>
      </c>
      <c r="B24590" t="s">
        <v>36</v>
      </c>
      <c r="C24590">
        <v>-17</v>
      </c>
      <c r="D24590" t="s">
        <v>37</v>
      </c>
      <c r="E24590">
        <v>0</v>
      </c>
      <c r="F24590" t="s">
        <v>38</v>
      </c>
      <c r="G24590">
        <v>-108</v>
      </c>
    </row>
    <row r="24591" spans="1:19" hidden="1">
      <c r="A24591" t="s">
        <v>4</v>
      </c>
      <c r="B24591" t="s">
        <v>5</v>
      </c>
      <c r="C24591">
        <v>2804</v>
      </c>
      <c r="D24591" t="s">
        <v>6</v>
      </c>
      <c r="E24591">
        <v>0</v>
      </c>
      <c r="F24591" t="s">
        <v>7</v>
      </c>
      <c r="G24591">
        <v>23</v>
      </c>
      <c r="H24591" t="s">
        <v>8</v>
      </c>
      <c r="I24591">
        <v>3</v>
      </c>
    </row>
    <row r="24592" spans="1:19" hidden="1">
      <c r="A24592" t="s">
        <v>9</v>
      </c>
      <c r="B24592" t="s">
        <v>10</v>
      </c>
      <c r="C24592">
        <v>-35</v>
      </c>
      <c r="D24592" t="s">
        <v>11</v>
      </c>
      <c r="E24592">
        <v>-38</v>
      </c>
      <c r="F24592" t="s">
        <v>12</v>
      </c>
      <c r="G24592">
        <v>313</v>
      </c>
      <c r="H24592" t="s">
        <v>13</v>
      </c>
      <c r="I24592">
        <v>-8</v>
      </c>
      <c r="J24592" t="s">
        <v>14</v>
      </c>
      <c r="K24592">
        <v>1</v>
      </c>
      <c r="L24592" t="s">
        <v>15</v>
      </c>
      <c r="M24592">
        <v>0</v>
      </c>
      <c r="N24592" t="s">
        <v>16</v>
      </c>
      <c r="O24592">
        <v>110</v>
      </c>
      <c r="P24592" t="s">
        <v>17</v>
      </c>
      <c r="Q24592">
        <v>-77</v>
      </c>
      <c r="R24592" t="s">
        <v>18</v>
      </c>
      <c r="S24592">
        <v>51</v>
      </c>
    </row>
    <row r="24593" spans="1:19" hidden="1">
      <c r="A24593" t="s">
        <v>19</v>
      </c>
      <c r="B24593">
        <v>0</v>
      </c>
      <c r="C24593">
        <v>1273</v>
      </c>
      <c r="D24593">
        <v>1</v>
      </c>
      <c r="E24593">
        <v>1333</v>
      </c>
      <c r="F24593">
        <v>2</v>
      </c>
      <c r="G24593">
        <v>1259</v>
      </c>
      <c r="H24593">
        <v>3</v>
      </c>
      <c r="I24593">
        <v>1331</v>
      </c>
      <c r="J24593">
        <v>4</v>
      </c>
      <c r="K24593">
        <v>0</v>
      </c>
      <c r="L24593">
        <v>5</v>
      </c>
      <c r="M24593">
        <v>0</v>
      </c>
      <c r="N24593">
        <v>6</v>
      </c>
      <c r="O24593">
        <v>0</v>
      </c>
      <c r="P24593">
        <v>7</v>
      </c>
      <c r="Q24593">
        <v>0</v>
      </c>
    </row>
    <row r="24594" spans="1:19">
      <c r="A24594" t="s">
        <v>20</v>
      </c>
      <c r="B24594" t="s">
        <v>21</v>
      </c>
      <c r="C24594">
        <v>1279</v>
      </c>
      <c r="D24594" t="s">
        <v>22</v>
      </c>
      <c r="E24594">
        <v>1507</v>
      </c>
      <c r="F24594" t="s">
        <v>23</v>
      </c>
      <c r="G24594">
        <v>1497</v>
      </c>
      <c r="H24594" t="s">
        <v>24</v>
      </c>
      <c r="I24594">
        <v>1292</v>
      </c>
      <c r="J24594" t="s">
        <v>25</v>
      </c>
      <c r="K24594">
        <v>2004</v>
      </c>
      <c r="L24594" t="s">
        <v>26</v>
      </c>
      <c r="M24594">
        <v>1500</v>
      </c>
      <c r="N24594" t="s">
        <v>27</v>
      </c>
      <c r="O24594">
        <v>1500</v>
      </c>
      <c r="P24594" t="s">
        <v>28</v>
      </c>
      <c r="Q24594">
        <v>1500</v>
      </c>
    </row>
    <row r="24595" spans="1:19" hidden="1">
      <c r="A24595" t="s">
        <v>29</v>
      </c>
      <c r="B24595">
        <v>71</v>
      </c>
    </row>
    <row r="24596" spans="1:19" hidden="1">
      <c r="A24596" t="s">
        <v>30</v>
      </c>
      <c r="B24596" t="s">
        <v>31</v>
      </c>
      <c r="C24596" t="s">
        <v>32</v>
      </c>
      <c r="D24596">
        <v>0</v>
      </c>
      <c r="E24596" t="s">
        <v>33</v>
      </c>
      <c r="F24596">
        <v>71</v>
      </c>
      <c r="G24596" t="s">
        <v>34</v>
      </c>
      <c r="H24596">
        <v>0</v>
      </c>
    </row>
    <row r="24597" spans="1:19" hidden="1">
      <c r="A24597" t="s">
        <v>35</v>
      </c>
      <c r="B24597" t="s">
        <v>36</v>
      </c>
      <c r="C24597">
        <v>-18</v>
      </c>
      <c r="D24597" t="s">
        <v>37</v>
      </c>
      <c r="E24597">
        <v>0</v>
      </c>
      <c r="F24597" t="s">
        <v>38</v>
      </c>
      <c r="G24597">
        <v>-109</v>
      </c>
    </row>
    <row r="24598" spans="1:19" hidden="1">
      <c r="A24598" t="s">
        <v>4</v>
      </c>
      <c r="B24598" t="s">
        <v>5</v>
      </c>
      <c r="C24598">
        <v>2936</v>
      </c>
      <c r="D24598" t="s">
        <v>6</v>
      </c>
      <c r="E24598">
        <v>0</v>
      </c>
      <c r="F24598" t="s">
        <v>7</v>
      </c>
      <c r="G24598">
        <v>23</v>
      </c>
      <c r="H24598" t="s">
        <v>8</v>
      </c>
      <c r="I24598">
        <v>3</v>
      </c>
    </row>
    <row r="24599" spans="1:19" hidden="1">
      <c r="A24599" t="s">
        <v>9</v>
      </c>
      <c r="B24599" t="s">
        <v>10</v>
      </c>
      <c r="C24599">
        <v>-20</v>
      </c>
      <c r="D24599" t="s">
        <v>11</v>
      </c>
      <c r="E24599">
        <v>-20</v>
      </c>
      <c r="F24599" t="s">
        <v>12</v>
      </c>
      <c r="G24599">
        <v>198</v>
      </c>
      <c r="H24599" t="s">
        <v>13</v>
      </c>
      <c r="I24599">
        <v>-9</v>
      </c>
      <c r="J24599" t="s">
        <v>14</v>
      </c>
      <c r="K24599">
        <v>-1</v>
      </c>
      <c r="L24599" t="s">
        <v>15</v>
      </c>
      <c r="M24599">
        <v>-2</v>
      </c>
      <c r="N24599" t="s">
        <v>16</v>
      </c>
      <c r="O24599">
        <v>127</v>
      </c>
      <c r="P24599" t="s">
        <v>17</v>
      </c>
      <c r="Q24599">
        <v>-76</v>
      </c>
      <c r="R24599" t="s">
        <v>18</v>
      </c>
      <c r="S24599">
        <v>41</v>
      </c>
    </row>
    <row r="24600" spans="1:19" hidden="1">
      <c r="A24600" t="s">
        <v>19</v>
      </c>
      <c r="B24600">
        <v>0</v>
      </c>
      <c r="C24600">
        <v>1288</v>
      </c>
      <c r="D24600">
        <v>1</v>
      </c>
      <c r="E24600">
        <v>1320</v>
      </c>
      <c r="F24600">
        <v>2</v>
      </c>
      <c r="G24600">
        <v>1274</v>
      </c>
      <c r="H24600">
        <v>3</v>
      </c>
      <c r="I24600">
        <v>1318</v>
      </c>
      <c r="J24600">
        <v>4</v>
      </c>
      <c r="K24600">
        <v>0</v>
      </c>
      <c r="L24600">
        <v>5</v>
      </c>
      <c r="M24600">
        <v>0</v>
      </c>
      <c r="N24600">
        <v>6</v>
      </c>
      <c r="O24600">
        <v>0</v>
      </c>
      <c r="P24600">
        <v>7</v>
      </c>
      <c r="Q24600">
        <v>0</v>
      </c>
    </row>
    <row r="24601" spans="1:19">
      <c r="A24601" t="s">
        <v>20</v>
      </c>
      <c r="B24601" t="s">
        <v>21</v>
      </c>
      <c r="C24601">
        <v>1279</v>
      </c>
      <c r="D24601" t="s">
        <v>22</v>
      </c>
      <c r="E24601">
        <v>1505</v>
      </c>
      <c r="F24601" t="s">
        <v>23</v>
      </c>
      <c r="G24601">
        <v>1497</v>
      </c>
      <c r="H24601" t="s">
        <v>24</v>
      </c>
      <c r="I24601">
        <v>1294</v>
      </c>
      <c r="J24601" t="s">
        <v>25</v>
      </c>
      <c r="K24601">
        <v>2004</v>
      </c>
      <c r="L24601" t="s">
        <v>26</v>
      </c>
      <c r="M24601">
        <v>1500</v>
      </c>
      <c r="N24601" t="s">
        <v>27</v>
      </c>
      <c r="O24601">
        <v>1500</v>
      </c>
      <c r="P24601" t="s">
        <v>28</v>
      </c>
      <c r="Q24601">
        <v>1500</v>
      </c>
    </row>
    <row r="24602" spans="1:19" hidden="1">
      <c r="A24602" t="s">
        <v>29</v>
      </c>
      <c r="B24602">
        <v>71</v>
      </c>
    </row>
    <row r="24603" spans="1:19" hidden="1">
      <c r="A24603" t="s">
        <v>30</v>
      </c>
      <c r="B24603" t="s">
        <v>31</v>
      </c>
      <c r="C24603" t="s">
        <v>32</v>
      </c>
      <c r="D24603">
        <v>0</v>
      </c>
      <c r="E24603" t="s">
        <v>33</v>
      </c>
      <c r="F24603">
        <v>71</v>
      </c>
      <c r="G24603" t="s">
        <v>34</v>
      </c>
      <c r="H24603">
        <v>0</v>
      </c>
    </row>
    <row r="24604" spans="1:19" hidden="1">
      <c r="A24604" t="s">
        <v>35</v>
      </c>
      <c r="B24604" t="s">
        <v>36</v>
      </c>
      <c r="C24604">
        <v>-19</v>
      </c>
      <c r="D24604" t="s">
        <v>37</v>
      </c>
      <c r="E24604">
        <v>0</v>
      </c>
      <c r="F24604" t="s">
        <v>38</v>
      </c>
      <c r="G24604">
        <v>-109</v>
      </c>
    </row>
    <row r="24605" spans="1:19" hidden="1">
      <c r="A24605" t="s">
        <v>4</v>
      </c>
      <c r="B24605" t="s">
        <v>5</v>
      </c>
      <c r="C24605">
        <v>2996</v>
      </c>
      <c r="D24605" t="s">
        <v>6</v>
      </c>
      <c r="E24605">
        <v>0</v>
      </c>
      <c r="F24605" t="s">
        <v>7</v>
      </c>
      <c r="G24605">
        <v>23</v>
      </c>
      <c r="H24605" t="s">
        <v>8</v>
      </c>
      <c r="I24605">
        <v>3</v>
      </c>
    </row>
    <row r="24606" spans="1:19" hidden="1">
      <c r="A24606" t="s">
        <v>9</v>
      </c>
      <c r="B24606" t="s">
        <v>10</v>
      </c>
      <c r="C24606">
        <v>7</v>
      </c>
      <c r="D24606" t="s">
        <v>11</v>
      </c>
      <c r="E24606">
        <v>-31</v>
      </c>
      <c r="F24606" t="s">
        <v>12</v>
      </c>
      <c r="G24606">
        <v>293</v>
      </c>
      <c r="H24606" t="s">
        <v>13</v>
      </c>
      <c r="I24606">
        <v>-9</v>
      </c>
      <c r="J24606" t="s">
        <v>14</v>
      </c>
      <c r="K24606">
        <v>-1</v>
      </c>
      <c r="L24606" t="s">
        <v>15</v>
      </c>
      <c r="M24606">
        <v>-2</v>
      </c>
      <c r="N24606" t="s">
        <v>16</v>
      </c>
      <c r="O24606">
        <v>127</v>
      </c>
      <c r="P24606" t="s">
        <v>17</v>
      </c>
      <c r="Q24606">
        <v>-76</v>
      </c>
      <c r="R24606" t="s">
        <v>18</v>
      </c>
      <c r="S24606">
        <v>41</v>
      </c>
    </row>
    <row r="24607" spans="1:19" hidden="1">
      <c r="A24607" t="s">
        <v>19</v>
      </c>
      <c r="B24607">
        <v>0</v>
      </c>
      <c r="C24607">
        <v>1274</v>
      </c>
      <c r="D24607">
        <v>1</v>
      </c>
      <c r="E24607">
        <v>1336</v>
      </c>
      <c r="F24607">
        <v>2</v>
      </c>
      <c r="G24607">
        <v>1260</v>
      </c>
      <c r="H24607">
        <v>3</v>
      </c>
      <c r="I24607">
        <v>1334</v>
      </c>
      <c r="J24607">
        <v>4</v>
      </c>
      <c r="K24607">
        <v>0</v>
      </c>
      <c r="L24607">
        <v>5</v>
      </c>
      <c r="M24607">
        <v>0</v>
      </c>
      <c r="N24607">
        <v>6</v>
      </c>
      <c r="O24607">
        <v>0</v>
      </c>
      <c r="P24607">
        <v>7</v>
      </c>
      <c r="Q24607">
        <v>0</v>
      </c>
    </row>
    <row r="24608" spans="1:19">
      <c r="A24608" t="s">
        <v>20</v>
      </c>
      <c r="B24608" t="s">
        <v>21</v>
      </c>
      <c r="C24608">
        <v>1282</v>
      </c>
      <c r="D24608" t="s">
        <v>22</v>
      </c>
      <c r="E24608">
        <v>1503</v>
      </c>
      <c r="F24608" t="s">
        <v>23</v>
      </c>
      <c r="G24608">
        <v>1497</v>
      </c>
      <c r="H24608" t="s">
        <v>24</v>
      </c>
      <c r="I24608">
        <v>1296</v>
      </c>
      <c r="J24608" t="s">
        <v>25</v>
      </c>
      <c r="K24608">
        <v>2006</v>
      </c>
      <c r="L24608" t="s">
        <v>26</v>
      </c>
      <c r="M24608">
        <v>1500</v>
      </c>
      <c r="N24608" t="s">
        <v>27</v>
      </c>
      <c r="O24608">
        <v>1500</v>
      </c>
      <c r="P24608" t="s">
        <v>28</v>
      </c>
      <c r="Q24608">
        <v>1500</v>
      </c>
    </row>
    <row r="24609" spans="1:19" hidden="1">
      <c r="A24609" t="s">
        <v>29</v>
      </c>
      <c r="B24609">
        <v>71</v>
      </c>
    </row>
    <row r="24610" spans="1:19" hidden="1">
      <c r="A24610" t="s">
        <v>30</v>
      </c>
      <c r="B24610" t="s">
        <v>31</v>
      </c>
      <c r="C24610" t="s">
        <v>32</v>
      </c>
      <c r="D24610">
        <v>0</v>
      </c>
      <c r="E24610" t="s">
        <v>33</v>
      </c>
      <c r="F24610">
        <v>71</v>
      </c>
      <c r="G24610" t="s">
        <v>34</v>
      </c>
      <c r="H24610">
        <v>0</v>
      </c>
    </row>
    <row r="24611" spans="1:19" hidden="1">
      <c r="A24611" t="s">
        <v>35</v>
      </c>
      <c r="B24611" t="s">
        <v>36</v>
      </c>
      <c r="C24611">
        <v>-19</v>
      </c>
      <c r="D24611" t="s">
        <v>37</v>
      </c>
      <c r="E24611">
        <v>0</v>
      </c>
      <c r="F24611" t="s">
        <v>38</v>
      </c>
      <c r="G24611">
        <v>-109</v>
      </c>
    </row>
    <row r="24612" spans="1:19" hidden="1">
      <c r="A24612" t="s">
        <v>4</v>
      </c>
      <c r="B24612" t="s">
        <v>5</v>
      </c>
      <c r="C24612">
        <v>2952</v>
      </c>
      <c r="D24612" t="s">
        <v>6</v>
      </c>
      <c r="E24612">
        <v>0</v>
      </c>
      <c r="F24612" t="s">
        <v>7</v>
      </c>
      <c r="G24612">
        <v>23</v>
      </c>
      <c r="H24612" t="s">
        <v>8</v>
      </c>
      <c r="I24612">
        <v>3</v>
      </c>
    </row>
    <row r="24613" spans="1:19" hidden="1">
      <c r="A24613" t="s">
        <v>9</v>
      </c>
      <c r="B24613" t="s">
        <v>10</v>
      </c>
      <c r="C24613">
        <v>5</v>
      </c>
      <c r="D24613" t="s">
        <v>11</v>
      </c>
      <c r="E24613">
        <v>2</v>
      </c>
      <c r="F24613" t="s">
        <v>12</v>
      </c>
      <c r="G24613">
        <v>255</v>
      </c>
      <c r="H24613" t="s">
        <v>13</v>
      </c>
      <c r="I24613">
        <v>-5</v>
      </c>
      <c r="J24613" t="s">
        <v>14</v>
      </c>
      <c r="K24613">
        <v>2</v>
      </c>
      <c r="L24613" t="s">
        <v>15</v>
      </c>
      <c r="M24613">
        <v>2</v>
      </c>
      <c r="N24613" t="s">
        <v>16</v>
      </c>
      <c r="O24613">
        <v>127</v>
      </c>
      <c r="P24613" t="s">
        <v>17</v>
      </c>
      <c r="Q24613">
        <v>-76</v>
      </c>
      <c r="R24613" t="s">
        <v>18</v>
      </c>
      <c r="S24613">
        <v>41</v>
      </c>
    </row>
    <row r="24614" spans="1:19" hidden="1">
      <c r="A24614" t="s">
        <v>19</v>
      </c>
      <c r="B24614">
        <v>0</v>
      </c>
      <c r="C24614">
        <v>1286</v>
      </c>
      <c r="D24614">
        <v>1</v>
      </c>
      <c r="E24614">
        <v>1346</v>
      </c>
      <c r="F24614">
        <v>2</v>
      </c>
      <c r="G24614">
        <v>1250</v>
      </c>
      <c r="H24614">
        <v>3</v>
      </c>
      <c r="I24614">
        <v>1322</v>
      </c>
      <c r="J24614">
        <v>4</v>
      </c>
      <c r="K24614">
        <v>0</v>
      </c>
      <c r="L24614">
        <v>5</v>
      </c>
      <c r="M24614">
        <v>0</v>
      </c>
      <c r="N24614">
        <v>6</v>
      </c>
      <c r="O24614">
        <v>0</v>
      </c>
      <c r="P24614">
        <v>7</v>
      </c>
      <c r="Q24614">
        <v>0</v>
      </c>
    </row>
    <row r="24615" spans="1:19">
      <c r="A24615" t="s">
        <v>20</v>
      </c>
      <c r="B24615" t="s">
        <v>21</v>
      </c>
      <c r="C24615">
        <v>1284</v>
      </c>
      <c r="D24615" t="s">
        <v>22</v>
      </c>
      <c r="E24615">
        <v>1503</v>
      </c>
      <c r="F24615" t="s">
        <v>23</v>
      </c>
      <c r="G24615">
        <v>1497</v>
      </c>
      <c r="H24615" t="s">
        <v>24</v>
      </c>
      <c r="I24615">
        <v>1296</v>
      </c>
      <c r="J24615" t="s">
        <v>25</v>
      </c>
      <c r="K24615">
        <v>2006</v>
      </c>
      <c r="L24615" t="s">
        <v>26</v>
      </c>
      <c r="M24615">
        <v>1500</v>
      </c>
      <c r="N24615" t="s">
        <v>27</v>
      </c>
      <c r="O24615">
        <v>1500</v>
      </c>
      <c r="P24615" t="s">
        <v>28</v>
      </c>
      <c r="Q24615">
        <v>1500</v>
      </c>
    </row>
    <row r="24616" spans="1:19" hidden="1">
      <c r="A24616" t="s">
        <v>29</v>
      </c>
      <c r="B24616">
        <v>71</v>
      </c>
    </row>
    <row r="24617" spans="1:19" hidden="1">
      <c r="A24617" t="s">
        <v>30</v>
      </c>
      <c r="B24617" t="s">
        <v>31</v>
      </c>
      <c r="C24617" t="s">
        <v>32</v>
      </c>
      <c r="D24617">
        <v>0</v>
      </c>
      <c r="E24617" t="s">
        <v>33</v>
      </c>
      <c r="F24617">
        <v>71</v>
      </c>
      <c r="G24617" t="s">
        <v>34</v>
      </c>
      <c r="H24617">
        <v>0</v>
      </c>
    </row>
    <row r="24618" spans="1:19" hidden="1">
      <c r="A24618" t="s">
        <v>35</v>
      </c>
      <c r="B24618" t="s">
        <v>36</v>
      </c>
      <c r="C24618">
        <v>-19</v>
      </c>
      <c r="D24618" t="s">
        <v>37</v>
      </c>
      <c r="E24618">
        <v>0</v>
      </c>
      <c r="F24618" t="s">
        <v>38</v>
      </c>
      <c r="G24618">
        <v>-109</v>
      </c>
    </row>
    <row r="24619" spans="1:19" hidden="1">
      <c r="A24619" t="s">
        <v>4</v>
      </c>
      <c r="B24619" t="s">
        <v>5</v>
      </c>
      <c r="C24619">
        <v>2884</v>
      </c>
      <c r="D24619" t="s">
        <v>6</v>
      </c>
      <c r="E24619">
        <v>0</v>
      </c>
      <c r="F24619" t="s">
        <v>7</v>
      </c>
      <c r="G24619">
        <v>23</v>
      </c>
      <c r="H24619" t="s">
        <v>8</v>
      </c>
      <c r="I24619">
        <v>3</v>
      </c>
    </row>
    <row r="24620" spans="1:19" hidden="1">
      <c r="A24620" t="s">
        <v>9</v>
      </c>
      <c r="B24620" t="s">
        <v>10</v>
      </c>
      <c r="C24620">
        <v>19</v>
      </c>
      <c r="D24620" t="s">
        <v>11</v>
      </c>
      <c r="E24620">
        <v>-49</v>
      </c>
      <c r="F24620" t="s">
        <v>12</v>
      </c>
      <c r="G24620">
        <v>260</v>
      </c>
      <c r="H24620" t="s">
        <v>13</v>
      </c>
      <c r="I24620">
        <v>0</v>
      </c>
      <c r="J24620" t="s">
        <v>14</v>
      </c>
      <c r="K24620">
        <v>3</v>
      </c>
      <c r="L24620" t="s">
        <v>15</v>
      </c>
      <c r="M24620">
        <v>3</v>
      </c>
      <c r="N24620" t="s">
        <v>16</v>
      </c>
      <c r="O24620">
        <v>101</v>
      </c>
      <c r="P24620" t="s">
        <v>17</v>
      </c>
      <c r="Q24620">
        <v>-67</v>
      </c>
      <c r="R24620" t="s">
        <v>18</v>
      </c>
      <c r="S24620">
        <v>26</v>
      </c>
    </row>
    <row r="24621" spans="1:19" hidden="1">
      <c r="A24621" t="s">
        <v>19</v>
      </c>
      <c r="B24621">
        <v>0</v>
      </c>
      <c r="C24621">
        <v>1296</v>
      </c>
      <c r="D24621">
        <v>1</v>
      </c>
      <c r="E24621">
        <v>1362</v>
      </c>
      <c r="F24621">
        <v>2</v>
      </c>
      <c r="G24621">
        <v>1234</v>
      </c>
      <c r="H24621">
        <v>3</v>
      </c>
      <c r="I24621">
        <v>1312</v>
      </c>
      <c r="J24621">
        <v>4</v>
      </c>
      <c r="K24621">
        <v>0</v>
      </c>
      <c r="L24621">
        <v>5</v>
      </c>
      <c r="M24621">
        <v>0</v>
      </c>
      <c r="N24621">
        <v>6</v>
      </c>
      <c r="O24621">
        <v>0</v>
      </c>
      <c r="P24621">
        <v>7</v>
      </c>
      <c r="Q24621">
        <v>0</v>
      </c>
    </row>
    <row r="24622" spans="1:19">
      <c r="A24622" t="s">
        <v>20</v>
      </c>
      <c r="B24622" t="s">
        <v>21</v>
      </c>
      <c r="C24622">
        <v>1281</v>
      </c>
      <c r="D24622" t="s">
        <v>22</v>
      </c>
      <c r="E24622">
        <v>1503</v>
      </c>
      <c r="F24622" t="s">
        <v>23</v>
      </c>
      <c r="G24622">
        <v>1497</v>
      </c>
      <c r="H24622" t="s">
        <v>24</v>
      </c>
      <c r="I24622">
        <v>1296</v>
      </c>
      <c r="J24622" t="s">
        <v>25</v>
      </c>
      <c r="K24622">
        <v>2005</v>
      </c>
      <c r="L24622" t="s">
        <v>26</v>
      </c>
      <c r="M24622">
        <v>1500</v>
      </c>
      <c r="N24622" t="s">
        <v>27</v>
      </c>
      <c r="O24622">
        <v>1500</v>
      </c>
      <c r="P24622" t="s">
        <v>28</v>
      </c>
      <c r="Q24622">
        <v>1500</v>
      </c>
    </row>
    <row r="24623" spans="1:19" hidden="1">
      <c r="A24623" t="s">
        <v>29</v>
      </c>
      <c r="B24623">
        <v>71</v>
      </c>
    </row>
    <row r="24624" spans="1:19" hidden="1">
      <c r="A24624" t="s">
        <v>30</v>
      </c>
      <c r="B24624" t="s">
        <v>31</v>
      </c>
      <c r="C24624" t="s">
        <v>32</v>
      </c>
      <c r="D24624">
        <v>0</v>
      </c>
      <c r="E24624" t="s">
        <v>33</v>
      </c>
      <c r="F24624">
        <v>71</v>
      </c>
      <c r="G24624" t="s">
        <v>34</v>
      </c>
      <c r="H24624">
        <v>0</v>
      </c>
    </row>
    <row r="24625" spans="1:19" hidden="1">
      <c r="A24625" t="s">
        <v>35</v>
      </c>
      <c r="B24625" t="s">
        <v>36</v>
      </c>
      <c r="C24625">
        <v>-19</v>
      </c>
      <c r="D24625" t="s">
        <v>37</v>
      </c>
      <c r="E24625">
        <v>0</v>
      </c>
      <c r="F24625" t="s">
        <v>38</v>
      </c>
      <c r="G24625">
        <v>-109</v>
      </c>
    </row>
    <row r="24626" spans="1:19" hidden="1">
      <c r="A24626" t="s">
        <v>4</v>
      </c>
      <c r="B24626" t="s">
        <v>5</v>
      </c>
      <c r="C24626">
        <v>2804</v>
      </c>
      <c r="D24626" t="s">
        <v>6</v>
      </c>
      <c r="E24626">
        <v>0</v>
      </c>
      <c r="F24626" t="s">
        <v>7</v>
      </c>
      <c r="G24626">
        <v>23</v>
      </c>
      <c r="H24626" t="s">
        <v>8</v>
      </c>
      <c r="I24626">
        <v>3</v>
      </c>
    </row>
    <row r="24627" spans="1:19" hidden="1">
      <c r="A24627" t="s">
        <v>9</v>
      </c>
      <c r="B24627" t="s">
        <v>10</v>
      </c>
      <c r="C24627">
        <v>-33</v>
      </c>
      <c r="D24627" t="s">
        <v>11</v>
      </c>
      <c r="E24627">
        <v>6</v>
      </c>
      <c r="F24627" t="s">
        <v>12</v>
      </c>
      <c r="G24627">
        <v>194</v>
      </c>
      <c r="H24627" t="s">
        <v>13</v>
      </c>
      <c r="I24627">
        <v>1</v>
      </c>
      <c r="J24627" t="s">
        <v>14</v>
      </c>
      <c r="K24627">
        <v>-1</v>
      </c>
      <c r="L24627" t="s">
        <v>15</v>
      </c>
      <c r="M24627">
        <v>0</v>
      </c>
      <c r="N24627" t="s">
        <v>16</v>
      </c>
      <c r="O24627">
        <v>101</v>
      </c>
      <c r="P24627" t="s">
        <v>17</v>
      </c>
      <c r="Q24627">
        <v>-67</v>
      </c>
      <c r="R24627" t="s">
        <v>18</v>
      </c>
      <c r="S24627">
        <v>26</v>
      </c>
    </row>
    <row r="24628" spans="1:19" hidden="1">
      <c r="A24628" t="s">
        <v>19</v>
      </c>
      <c r="B24628">
        <v>0</v>
      </c>
      <c r="C24628">
        <v>1313</v>
      </c>
      <c r="D24628">
        <v>1</v>
      </c>
      <c r="E24628">
        <v>1335</v>
      </c>
      <c r="F24628">
        <v>2</v>
      </c>
      <c r="G24628">
        <v>1261</v>
      </c>
      <c r="H24628">
        <v>3</v>
      </c>
      <c r="I24628">
        <v>1295</v>
      </c>
      <c r="J24628">
        <v>4</v>
      </c>
      <c r="K24628">
        <v>0</v>
      </c>
      <c r="L24628">
        <v>5</v>
      </c>
      <c r="M24628">
        <v>0</v>
      </c>
      <c r="N24628">
        <v>6</v>
      </c>
      <c r="O24628">
        <v>0</v>
      </c>
      <c r="P24628">
        <v>7</v>
      </c>
      <c r="Q24628">
        <v>0</v>
      </c>
    </row>
    <row r="24629" spans="1:19">
      <c r="A24629" t="s">
        <v>20</v>
      </c>
      <c r="B24629" t="s">
        <v>21</v>
      </c>
      <c r="C24629">
        <v>1281</v>
      </c>
      <c r="D24629" t="s">
        <v>22</v>
      </c>
      <c r="E24629">
        <v>1503</v>
      </c>
      <c r="F24629" t="s">
        <v>23</v>
      </c>
      <c r="G24629">
        <v>1497</v>
      </c>
      <c r="H24629" t="s">
        <v>24</v>
      </c>
      <c r="I24629">
        <v>1296</v>
      </c>
      <c r="J24629" t="s">
        <v>25</v>
      </c>
      <c r="K24629">
        <v>2005</v>
      </c>
      <c r="L24629" t="s">
        <v>26</v>
      </c>
      <c r="M24629">
        <v>1500</v>
      </c>
      <c r="N24629" t="s">
        <v>27</v>
      </c>
      <c r="O24629">
        <v>1500</v>
      </c>
      <c r="P24629" t="s">
        <v>28</v>
      </c>
      <c r="Q24629">
        <v>1500</v>
      </c>
    </row>
    <row r="24630" spans="1:19" hidden="1">
      <c r="A24630" t="s">
        <v>29</v>
      </c>
      <c r="B24630">
        <v>71</v>
      </c>
    </row>
    <row r="24631" spans="1:19" hidden="1">
      <c r="A24631" t="s">
        <v>30</v>
      </c>
      <c r="B24631" t="s">
        <v>31</v>
      </c>
      <c r="C24631" t="s">
        <v>32</v>
      </c>
      <c r="D24631">
        <v>0</v>
      </c>
      <c r="E24631" t="s">
        <v>33</v>
      </c>
      <c r="F24631">
        <v>71</v>
      </c>
      <c r="G24631" t="s">
        <v>34</v>
      </c>
      <c r="H24631">
        <v>0</v>
      </c>
    </row>
    <row r="24632" spans="1:19" hidden="1">
      <c r="A24632" t="s">
        <v>35</v>
      </c>
      <c r="B24632" t="s">
        <v>36</v>
      </c>
      <c r="C24632">
        <v>-18</v>
      </c>
      <c r="D24632" t="s">
        <v>37</v>
      </c>
      <c r="E24632">
        <v>0</v>
      </c>
      <c r="F24632" t="s">
        <v>38</v>
      </c>
      <c r="G24632">
        <v>-109</v>
      </c>
    </row>
    <row r="24633" spans="1:19" hidden="1">
      <c r="A24633" t="s">
        <v>4</v>
      </c>
      <c r="B24633" t="s">
        <v>5</v>
      </c>
      <c r="C24633">
        <v>2896</v>
      </c>
      <c r="D24633" t="s">
        <v>6</v>
      </c>
      <c r="E24633">
        <v>0</v>
      </c>
      <c r="F24633" t="s">
        <v>7</v>
      </c>
      <c r="G24633">
        <v>23</v>
      </c>
      <c r="H24633" t="s">
        <v>8</v>
      </c>
      <c r="I24633">
        <v>3</v>
      </c>
    </row>
    <row r="24634" spans="1:19" hidden="1">
      <c r="A24634" t="s">
        <v>9</v>
      </c>
      <c r="B24634" t="s">
        <v>10</v>
      </c>
      <c r="C24634">
        <v>-9</v>
      </c>
      <c r="D24634" t="s">
        <v>11</v>
      </c>
      <c r="E24634">
        <v>12</v>
      </c>
      <c r="F24634" t="s">
        <v>12</v>
      </c>
      <c r="G24634">
        <v>243</v>
      </c>
      <c r="H24634" t="s">
        <v>13</v>
      </c>
      <c r="I24634">
        <v>0</v>
      </c>
      <c r="J24634" t="s">
        <v>14</v>
      </c>
      <c r="K24634">
        <v>0</v>
      </c>
      <c r="L24634" t="s">
        <v>15</v>
      </c>
      <c r="M24634">
        <v>0</v>
      </c>
      <c r="N24634" t="s">
        <v>16</v>
      </c>
      <c r="O24634">
        <v>105</v>
      </c>
      <c r="P24634" t="s">
        <v>17</v>
      </c>
      <c r="Q24634">
        <v>-75</v>
      </c>
      <c r="R24634" t="s">
        <v>18</v>
      </c>
      <c r="S24634">
        <v>47</v>
      </c>
    </row>
    <row r="24635" spans="1:19" hidden="1">
      <c r="A24635" t="s">
        <v>19</v>
      </c>
      <c r="B24635">
        <v>0</v>
      </c>
      <c r="C24635">
        <v>1289</v>
      </c>
      <c r="D24635">
        <v>1</v>
      </c>
      <c r="E24635">
        <v>1337</v>
      </c>
      <c r="F24635">
        <v>2</v>
      </c>
      <c r="G24635">
        <v>1237</v>
      </c>
      <c r="H24635">
        <v>3</v>
      </c>
      <c r="I24635">
        <v>1297</v>
      </c>
      <c r="J24635">
        <v>4</v>
      </c>
      <c r="K24635">
        <v>0</v>
      </c>
      <c r="L24635">
        <v>5</v>
      </c>
      <c r="M24635">
        <v>0</v>
      </c>
      <c r="N24635">
        <v>6</v>
      </c>
      <c r="O24635">
        <v>0</v>
      </c>
      <c r="P24635">
        <v>7</v>
      </c>
      <c r="Q24635">
        <v>0</v>
      </c>
    </row>
    <row r="24636" spans="1:19">
      <c r="A24636" t="s">
        <v>20</v>
      </c>
      <c r="B24636" t="s">
        <v>21</v>
      </c>
      <c r="C24636">
        <v>1283</v>
      </c>
      <c r="D24636" t="s">
        <v>22</v>
      </c>
      <c r="E24636">
        <v>1503</v>
      </c>
      <c r="F24636" t="s">
        <v>23</v>
      </c>
      <c r="G24636">
        <v>1497</v>
      </c>
      <c r="H24636" t="s">
        <v>24</v>
      </c>
      <c r="I24636">
        <v>1281</v>
      </c>
      <c r="J24636" t="s">
        <v>25</v>
      </c>
      <c r="K24636">
        <v>2005</v>
      </c>
      <c r="L24636" t="s">
        <v>26</v>
      </c>
      <c r="M24636">
        <v>1500</v>
      </c>
      <c r="N24636" t="s">
        <v>27</v>
      </c>
      <c r="O24636">
        <v>1500</v>
      </c>
      <c r="P24636" t="s">
        <v>28</v>
      </c>
      <c r="Q24636">
        <v>1500</v>
      </c>
    </row>
    <row r="24637" spans="1:19" hidden="1">
      <c r="A24637" t="s">
        <v>29</v>
      </c>
      <c r="B24637">
        <v>71</v>
      </c>
    </row>
    <row r="24638" spans="1:19" hidden="1">
      <c r="A24638" t="s">
        <v>30</v>
      </c>
      <c r="B24638" t="s">
        <v>31</v>
      </c>
      <c r="C24638" t="s">
        <v>32</v>
      </c>
      <c r="D24638">
        <v>0</v>
      </c>
      <c r="E24638" t="s">
        <v>33</v>
      </c>
      <c r="F24638">
        <v>71</v>
      </c>
      <c r="G24638" t="s">
        <v>34</v>
      </c>
      <c r="H24638">
        <v>0</v>
      </c>
    </row>
    <row r="24639" spans="1:19" hidden="1">
      <c r="A24639" t="s">
        <v>35</v>
      </c>
      <c r="B24639" t="s">
        <v>36</v>
      </c>
      <c r="C24639">
        <v>-18</v>
      </c>
      <c r="D24639" t="s">
        <v>37</v>
      </c>
      <c r="E24639">
        <v>0</v>
      </c>
      <c r="F24639" t="s">
        <v>38</v>
      </c>
      <c r="G24639">
        <v>-109</v>
      </c>
    </row>
    <row r="24640" spans="1:19" hidden="1">
      <c r="A24640" t="s">
        <v>4</v>
      </c>
      <c r="B24640" t="s">
        <v>5</v>
      </c>
      <c r="C24640">
        <v>3008</v>
      </c>
      <c r="D24640" t="s">
        <v>6</v>
      </c>
      <c r="E24640">
        <v>0</v>
      </c>
      <c r="F24640" t="s">
        <v>7</v>
      </c>
      <c r="G24640">
        <v>23</v>
      </c>
      <c r="H24640" t="s">
        <v>8</v>
      </c>
      <c r="I24640">
        <v>3</v>
      </c>
    </row>
    <row r="24641" spans="1:19" hidden="1">
      <c r="A24641" t="s">
        <v>9</v>
      </c>
      <c r="B24641" t="s">
        <v>10</v>
      </c>
      <c r="C24641">
        <v>20</v>
      </c>
      <c r="D24641" t="s">
        <v>11</v>
      </c>
      <c r="E24641">
        <v>-9</v>
      </c>
      <c r="F24641" t="s">
        <v>12</v>
      </c>
      <c r="G24641">
        <v>247</v>
      </c>
      <c r="H24641" t="s">
        <v>13</v>
      </c>
      <c r="I24641">
        <v>-2</v>
      </c>
      <c r="J24641" t="s">
        <v>14</v>
      </c>
      <c r="K24641">
        <v>4</v>
      </c>
      <c r="L24641" t="s">
        <v>15</v>
      </c>
      <c r="M24641">
        <v>2</v>
      </c>
      <c r="N24641" t="s">
        <v>16</v>
      </c>
      <c r="O24641">
        <v>105</v>
      </c>
      <c r="P24641" t="s">
        <v>17</v>
      </c>
      <c r="Q24641">
        <v>-75</v>
      </c>
      <c r="R24641" t="s">
        <v>18</v>
      </c>
      <c r="S24641">
        <v>47</v>
      </c>
    </row>
    <row r="24642" spans="1:19" hidden="1">
      <c r="A24642" t="s">
        <v>19</v>
      </c>
      <c r="B24642">
        <v>0</v>
      </c>
      <c r="C24642">
        <v>1249</v>
      </c>
      <c r="D24642">
        <v>1</v>
      </c>
      <c r="E24642">
        <v>1325</v>
      </c>
      <c r="F24642">
        <v>2</v>
      </c>
      <c r="G24642">
        <v>1215</v>
      </c>
      <c r="H24642">
        <v>3</v>
      </c>
      <c r="I24642">
        <v>1303</v>
      </c>
      <c r="J24642">
        <v>4</v>
      </c>
      <c r="K24642">
        <v>0</v>
      </c>
      <c r="L24642">
        <v>5</v>
      </c>
      <c r="M24642">
        <v>0</v>
      </c>
      <c r="N24642">
        <v>6</v>
      </c>
      <c r="O24642">
        <v>0</v>
      </c>
      <c r="P24642">
        <v>7</v>
      </c>
      <c r="Q24642">
        <v>0</v>
      </c>
    </row>
    <row r="24643" spans="1:19">
      <c r="A24643" t="s">
        <v>20</v>
      </c>
      <c r="B24643" t="s">
        <v>21</v>
      </c>
      <c r="C24643">
        <v>1286</v>
      </c>
      <c r="D24643" t="s">
        <v>22</v>
      </c>
      <c r="E24643">
        <v>1503</v>
      </c>
      <c r="F24643" t="s">
        <v>23</v>
      </c>
      <c r="G24643">
        <v>1497</v>
      </c>
      <c r="H24643" t="s">
        <v>24</v>
      </c>
      <c r="I24643">
        <v>1259</v>
      </c>
      <c r="J24643" t="s">
        <v>25</v>
      </c>
      <c r="K24643">
        <v>2005</v>
      </c>
      <c r="L24643" t="s">
        <v>26</v>
      </c>
      <c r="M24643">
        <v>1500</v>
      </c>
      <c r="N24643" t="s">
        <v>27</v>
      </c>
      <c r="O24643">
        <v>1500</v>
      </c>
      <c r="P24643" t="s">
        <v>28</v>
      </c>
      <c r="Q24643">
        <v>1500</v>
      </c>
    </row>
    <row r="24644" spans="1:19" hidden="1">
      <c r="A24644" t="s">
        <v>29</v>
      </c>
      <c r="B24644">
        <v>71</v>
      </c>
    </row>
    <row r="24645" spans="1:19" hidden="1">
      <c r="A24645" t="s">
        <v>30</v>
      </c>
      <c r="B24645" t="s">
        <v>31</v>
      </c>
      <c r="C24645" t="s">
        <v>32</v>
      </c>
      <c r="D24645">
        <v>0</v>
      </c>
      <c r="E24645" t="s">
        <v>33</v>
      </c>
      <c r="F24645">
        <v>71</v>
      </c>
      <c r="G24645" t="s">
        <v>34</v>
      </c>
      <c r="H24645">
        <v>0</v>
      </c>
    </row>
    <row r="24646" spans="1:19" hidden="1">
      <c r="A24646" t="s">
        <v>35</v>
      </c>
      <c r="B24646" t="s">
        <v>36</v>
      </c>
      <c r="C24646">
        <v>-17</v>
      </c>
      <c r="D24646" t="s">
        <v>37</v>
      </c>
      <c r="E24646">
        <v>0</v>
      </c>
      <c r="F24646" t="s">
        <v>38</v>
      </c>
      <c r="G24646">
        <v>-109</v>
      </c>
    </row>
    <row r="24647" spans="1:19" hidden="1">
      <c r="A24647" t="s">
        <v>4</v>
      </c>
      <c r="B24647" t="s">
        <v>5</v>
      </c>
      <c r="C24647">
        <v>2820</v>
      </c>
      <c r="D24647" t="s">
        <v>6</v>
      </c>
      <c r="E24647">
        <v>0</v>
      </c>
      <c r="F24647" t="s">
        <v>7</v>
      </c>
      <c r="G24647">
        <v>23</v>
      </c>
      <c r="H24647" t="s">
        <v>8</v>
      </c>
      <c r="I24647">
        <v>3</v>
      </c>
    </row>
    <row r="24648" spans="1:19" hidden="1">
      <c r="A24648" t="s">
        <v>9</v>
      </c>
      <c r="B24648" t="s">
        <v>10</v>
      </c>
      <c r="C24648">
        <v>-1</v>
      </c>
      <c r="D24648" t="s">
        <v>11</v>
      </c>
      <c r="E24648">
        <v>-3</v>
      </c>
      <c r="F24648" t="s">
        <v>12</v>
      </c>
      <c r="G24648">
        <v>310</v>
      </c>
      <c r="H24648" t="s">
        <v>13</v>
      </c>
      <c r="I24648">
        <v>-1</v>
      </c>
      <c r="J24648" t="s">
        <v>14</v>
      </c>
      <c r="K24648">
        <v>3</v>
      </c>
      <c r="L24648" t="s">
        <v>15</v>
      </c>
      <c r="M24648">
        <v>3</v>
      </c>
      <c r="N24648" t="s">
        <v>16</v>
      </c>
      <c r="O24648">
        <v>107</v>
      </c>
      <c r="P24648" t="s">
        <v>17</v>
      </c>
      <c r="Q24648">
        <v>-74</v>
      </c>
      <c r="R24648" t="s">
        <v>18</v>
      </c>
      <c r="S24648">
        <v>41</v>
      </c>
    </row>
    <row r="24649" spans="1:19" hidden="1">
      <c r="A24649" t="s">
        <v>19</v>
      </c>
      <c r="B24649">
        <v>0</v>
      </c>
      <c r="C24649">
        <v>1248</v>
      </c>
      <c r="D24649">
        <v>1</v>
      </c>
      <c r="E24649">
        <v>1322</v>
      </c>
      <c r="F24649">
        <v>2</v>
      </c>
      <c r="G24649">
        <v>1218</v>
      </c>
      <c r="H24649">
        <v>3</v>
      </c>
      <c r="I24649">
        <v>1304</v>
      </c>
      <c r="J24649">
        <v>4</v>
      </c>
      <c r="K24649">
        <v>0</v>
      </c>
      <c r="L24649">
        <v>5</v>
      </c>
      <c r="M24649">
        <v>0</v>
      </c>
      <c r="N24649">
        <v>6</v>
      </c>
      <c r="O24649">
        <v>0</v>
      </c>
      <c r="P24649">
        <v>7</v>
      </c>
      <c r="Q24649">
        <v>0</v>
      </c>
    </row>
    <row r="24650" spans="1:19">
      <c r="A24650" t="s">
        <v>20</v>
      </c>
      <c r="B24650" t="s">
        <v>21</v>
      </c>
      <c r="C24650">
        <v>1288</v>
      </c>
      <c r="D24650" t="s">
        <v>22</v>
      </c>
      <c r="E24650">
        <v>1503</v>
      </c>
      <c r="F24650" t="s">
        <v>23</v>
      </c>
      <c r="G24650">
        <v>1497</v>
      </c>
      <c r="H24650" t="s">
        <v>24</v>
      </c>
      <c r="I24650">
        <v>1259</v>
      </c>
      <c r="J24650" t="s">
        <v>25</v>
      </c>
      <c r="K24650">
        <v>2005</v>
      </c>
      <c r="L24650" t="s">
        <v>26</v>
      </c>
      <c r="M24650">
        <v>1500</v>
      </c>
      <c r="N24650" t="s">
        <v>27</v>
      </c>
      <c r="O24650">
        <v>1500</v>
      </c>
      <c r="P24650" t="s">
        <v>28</v>
      </c>
      <c r="Q24650">
        <v>1500</v>
      </c>
    </row>
    <row r="24651" spans="1:19" hidden="1">
      <c r="A24651" t="s">
        <v>29</v>
      </c>
      <c r="B24651">
        <v>71</v>
      </c>
    </row>
    <row r="24652" spans="1:19" hidden="1">
      <c r="A24652" t="s">
        <v>30</v>
      </c>
      <c r="B24652" t="s">
        <v>31</v>
      </c>
      <c r="C24652" t="s">
        <v>32</v>
      </c>
      <c r="D24652">
        <v>0</v>
      </c>
      <c r="E24652" t="s">
        <v>33</v>
      </c>
      <c r="F24652">
        <v>71</v>
      </c>
      <c r="G24652" t="s">
        <v>34</v>
      </c>
      <c r="H24652">
        <v>0</v>
      </c>
    </row>
    <row r="24653" spans="1:19" hidden="1">
      <c r="A24653" t="s">
        <v>35</v>
      </c>
      <c r="B24653" t="s">
        <v>36</v>
      </c>
      <c r="C24653">
        <v>-17</v>
      </c>
      <c r="D24653" t="s">
        <v>37</v>
      </c>
      <c r="E24653">
        <v>0</v>
      </c>
      <c r="F24653" t="s">
        <v>38</v>
      </c>
      <c r="G24653">
        <v>-109</v>
      </c>
    </row>
    <row r="24654" spans="1:19" hidden="1">
      <c r="A24654" t="s">
        <v>4</v>
      </c>
      <c r="B24654" t="s">
        <v>5</v>
      </c>
      <c r="C24654">
        <v>2888</v>
      </c>
      <c r="D24654" t="s">
        <v>6</v>
      </c>
      <c r="E24654">
        <v>0</v>
      </c>
      <c r="F24654" t="s">
        <v>7</v>
      </c>
      <c r="G24654">
        <v>23</v>
      </c>
      <c r="H24654" t="s">
        <v>8</v>
      </c>
      <c r="I24654">
        <v>3</v>
      </c>
    </row>
    <row r="24655" spans="1:19" hidden="1">
      <c r="A24655" t="s">
        <v>9</v>
      </c>
      <c r="B24655" t="s">
        <v>10</v>
      </c>
      <c r="C24655">
        <v>13</v>
      </c>
      <c r="D24655" t="s">
        <v>11</v>
      </c>
      <c r="E24655">
        <v>-10</v>
      </c>
      <c r="F24655" t="s">
        <v>12</v>
      </c>
      <c r="G24655">
        <v>227</v>
      </c>
      <c r="H24655" t="s">
        <v>13</v>
      </c>
      <c r="I24655">
        <v>-1</v>
      </c>
      <c r="J24655" t="s">
        <v>14</v>
      </c>
      <c r="K24655">
        <v>2</v>
      </c>
      <c r="L24655" t="s">
        <v>15</v>
      </c>
      <c r="M24655">
        <v>0</v>
      </c>
      <c r="N24655" t="s">
        <v>16</v>
      </c>
      <c r="O24655">
        <v>107</v>
      </c>
      <c r="P24655" t="s">
        <v>17</v>
      </c>
      <c r="Q24655">
        <v>-74</v>
      </c>
      <c r="R24655" t="s">
        <v>18</v>
      </c>
      <c r="S24655">
        <v>41</v>
      </c>
    </row>
    <row r="24656" spans="1:19" hidden="1">
      <c r="A24656" t="s">
        <v>19</v>
      </c>
      <c r="B24656">
        <v>0</v>
      </c>
      <c r="C24656">
        <v>1272</v>
      </c>
      <c r="D24656">
        <v>1</v>
      </c>
      <c r="E24656">
        <v>1326</v>
      </c>
      <c r="F24656">
        <v>2</v>
      </c>
      <c r="G24656">
        <v>1230</v>
      </c>
      <c r="H24656">
        <v>3</v>
      </c>
      <c r="I24656">
        <v>1276</v>
      </c>
      <c r="J24656">
        <v>4</v>
      </c>
      <c r="K24656">
        <v>0</v>
      </c>
      <c r="L24656">
        <v>5</v>
      </c>
      <c r="M24656">
        <v>0</v>
      </c>
      <c r="N24656">
        <v>6</v>
      </c>
      <c r="O24656">
        <v>0</v>
      </c>
      <c r="P24656">
        <v>7</v>
      </c>
      <c r="Q24656">
        <v>0</v>
      </c>
    </row>
    <row r="24657" spans="1:19">
      <c r="A24657" t="s">
        <v>20</v>
      </c>
      <c r="B24657" t="s">
        <v>21</v>
      </c>
      <c r="C24657">
        <v>1288</v>
      </c>
      <c r="D24657" t="s">
        <v>22</v>
      </c>
      <c r="E24657">
        <v>1503</v>
      </c>
      <c r="F24657" t="s">
        <v>23</v>
      </c>
      <c r="G24657">
        <v>1502</v>
      </c>
      <c r="H24657" t="s">
        <v>24</v>
      </c>
      <c r="I24657">
        <v>1262</v>
      </c>
      <c r="J24657" t="s">
        <v>25</v>
      </c>
      <c r="K24657">
        <v>2001</v>
      </c>
      <c r="L24657" t="s">
        <v>26</v>
      </c>
      <c r="M24657">
        <v>1500</v>
      </c>
      <c r="N24657" t="s">
        <v>27</v>
      </c>
      <c r="O24657">
        <v>1500</v>
      </c>
      <c r="P24657" t="s">
        <v>28</v>
      </c>
      <c r="Q24657">
        <v>1500</v>
      </c>
    </row>
    <row r="24658" spans="1:19" hidden="1">
      <c r="A24658" t="s">
        <v>29</v>
      </c>
      <c r="B24658">
        <v>68</v>
      </c>
    </row>
    <row r="24659" spans="1:19" hidden="1">
      <c r="A24659" t="s">
        <v>30</v>
      </c>
      <c r="B24659" t="s">
        <v>31</v>
      </c>
      <c r="C24659" t="s">
        <v>32</v>
      </c>
      <c r="D24659">
        <v>0</v>
      </c>
      <c r="E24659" t="s">
        <v>33</v>
      </c>
      <c r="F24659">
        <v>68</v>
      </c>
      <c r="G24659" t="s">
        <v>34</v>
      </c>
      <c r="H24659">
        <v>0</v>
      </c>
    </row>
    <row r="24660" spans="1:19" hidden="1">
      <c r="A24660" t="s">
        <v>35</v>
      </c>
      <c r="B24660" t="s">
        <v>36</v>
      </c>
      <c r="C24660">
        <v>-17</v>
      </c>
      <c r="D24660" t="s">
        <v>37</v>
      </c>
      <c r="E24660">
        <v>1</v>
      </c>
      <c r="F24660" t="s">
        <v>38</v>
      </c>
      <c r="G24660">
        <v>-109</v>
      </c>
    </row>
    <row r="24661" spans="1:19" hidden="1">
      <c r="A24661" t="s">
        <v>4</v>
      </c>
      <c r="B24661" t="s">
        <v>5</v>
      </c>
      <c r="C24661">
        <v>2904</v>
      </c>
      <c r="D24661" t="s">
        <v>6</v>
      </c>
      <c r="E24661">
        <v>0</v>
      </c>
      <c r="F24661" t="s">
        <v>7</v>
      </c>
      <c r="G24661">
        <v>23</v>
      </c>
      <c r="H24661" t="s">
        <v>8</v>
      </c>
      <c r="I24661">
        <v>3</v>
      </c>
    </row>
    <row r="24662" spans="1:19" hidden="1">
      <c r="A24662" t="s">
        <v>9</v>
      </c>
      <c r="B24662" t="s">
        <v>10</v>
      </c>
      <c r="C24662">
        <v>-25</v>
      </c>
      <c r="D24662" t="s">
        <v>11</v>
      </c>
      <c r="E24662">
        <v>-39</v>
      </c>
      <c r="F24662" t="s">
        <v>12</v>
      </c>
      <c r="G24662">
        <v>247</v>
      </c>
      <c r="H24662" t="s">
        <v>13</v>
      </c>
      <c r="I24662">
        <v>-2</v>
      </c>
      <c r="J24662" t="s">
        <v>14</v>
      </c>
      <c r="K24662">
        <v>1</v>
      </c>
      <c r="L24662" t="s">
        <v>15</v>
      </c>
      <c r="M24662">
        <v>-1</v>
      </c>
      <c r="N24662" t="s">
        <v>16</v>
      </c>
      <c r="O24662">
        <v>104</v>
      </c>
      <c r="P24662" t="s">
        <v>17</v>
      </c>
      <c r="Q24662">
        <v>-76</v>
      </c>
      <c r="R24662" t="s">
        <v>18</v>
      </c>
      <c r="S24662">
        <v>43</v>
      </c>
    </row>
    <row r="24663" spans="1:19" hidden="1">
      <c r="A24663" t="s">
        <v>19</v>
      </c>
      <c r="B24663">
        <v>0</v>
      </c>
      <c r="C24663">
        <v>1279</v>
      </c>
      <c r="D24663">
        <v>1</v>
      </c>
      <c r="E24663">
        <v>1315</v>
      </c>
      <c r="F24663">
        <v>2</v>
      </c>
      <c r="G24663">
        <v>1227</v>
      </c>
      <c r="H24663">
        <v>3</v>
      </c>
      <c r="I24663">
        <v>1287</v>
      </c>
      <c r="J24663">
        <v>4</v>
      </c>
      <c r="K24663">
        <v>0</v>
      </c>
      <c r="L24663">
        <v>5</v>
      </c>
      <c r="M24663">
        <v>0</v>
      </c>
      <c r="N24663">
        <v>6</v>
      </c>
      <c r="O24663">
        <v>0</v>
      </c>
      <c r="P24663">
        <v>7</v>
      </c>
      <c r="Q24663">
        <v>0</v>
      </c>
    </row>
    <row r="24664" spans="1:19">
      <c r="A24664" t="s">
        <v>20</v>
      </c>
      <c r="B24664" t="s">
        <v>21</v>
      </c>
      <c r="C24664">
        <v>1288</v>
      </c>
      <c r="D24664" t="s">
        <v>22</v>
      </c>
      <c r="E24664">
        <v>1500</v>
      </c>
      <c r="F24664" t="s">
        <v>23</v>
      </c>
      <c r="G24664">
        <v>1494</v>
      </c>
      <c r="H24664" t="s">
        <v>24</v>
      </c>
      <c r="I24664">
        <v>1264</v>
      </c>
      <c r="J24664" t="s">
        <v>25</v>
      </c>
      <c r="K24664">
        <v>2001</v>
      </c>
      <c r="L24664" t="s">
        <v>26</v>
      </c>
      <c r="M24664">
        <v>1500</v>
      </c>
      <c r="N24664" t="s">
        <v>27</v>
      </c>
      <c r="O24664">
        <v>1500</v>
      </c>
      <c r="P24664" t="s">
        <v>28</v>
      </c>
      <c r="Q24664">
        <v>1500</v>
      </c>
    </row>
    <row r="24665" spans="1:19" hidden="1">
      <c r="A24665" t="s">
        <v>29</v>
      </c>
      <c r="B24665">
        <v>68</v>
      </c>
    </row>
    <row r="24666" spans="1:19" hidden="1">
      <c r="A24666" t="s">
        <v>30</v>
      </c>
      <c r="B24666" t="s">
        <v>31</v>
      </c>
      <c r="C24666" t="s">
        <v>32</v>
      </c>
      <c r="D24666">
        <v>0</v>
      </c>
      <c r="E24666" t="s">
        <v>33</v>
      </c>
      <c r="F24666">
        <v>68</v>
      </c>
      <c r="G24666" t="s">
        <v>34</v>
      </c>
      <c r="H24666">
        <v>0</v>
      </c>
    </row>
    <row r="24667" spans="1:19" hidden="1">
      <c r="A24667" t="s">
        <v>35</v>
      </c>
      <c r="B24667" t="s">
        <v>36</v>
      </c>
      <c r="C24667">
        <v>-17</v>
      </c>
      <c r="D24667" t="s">
        <v>37</v>
      </c>
      <c r="E24667">
        <v>1</v>
      </c>
      <c r="F24667" t="s">
        <v>38</v>
      </c>
      <c r="G24667">
        <v>-109</v>
      </c>
    </row>
    <row r="24668" spans="1:19" hidden="1">
      <c r="A24668" t="s">
        <v>4</v>
      </c>
      <c r="B24668" t="s">
        <v>5</v>
      </c>
      <c r="C24668">
        <v>2792</v>
      </c>
      <c r="D24668" t="s">
        <v>6</v>
      </c>
      <c r="E24668">
        <v>0</v>
      </c>
      <c r="F24668" t="s">
        <v>7</v>
      </c>
      <c r="G24668">
        <v>23</v>
      </c>
      <c r="H24668" t="s">
        <v>8</v>
      </c>
      <c r="I24668">
        <v>3</v>
      </c>
    </row>
    <row r="24669" spans="1:19" hidden="1">
      <c r="A24669" t="s">
        <v>9</v>
      </c>
      <c r="B24669" t="s">
        <v>10</v>
      </c>
      <c r="C24669">
        <v>-39</v>
      </c>
      <c r="D24669" t="s">
        <v>11</v>
      </c>
      <c r="E24669">
        <v>-23</v>
      </c>
      <c r="F24669" t="s">
        <v>12</v>
      </c>
      <c r="G24669">
        <v>321</v>
      </c>
      <c r="H24669" t="s">
        <v>13</v>
      </c>
      <c r="I24669">
        <v>-5</v>
      </c>
      <c r="J24669" t="s">
        <v>14</v>
      </c>
      <c r="K24669">
        <v>2</v>
      </c>
      <c r="L24669" t="s">
        <v>15</v>
      </c>
      <c r="M24669">
        <v>0</v>
      </c>
      <c r="N24669" t="s">
        <v>16</v>
      </c>
      <c r="O24669">
        <v>104</v>
      </c>
      <c r="P24669" t="s">
        <v>17</v>
      </c>
      <c r="Q24669">
        <v>-76</v>
      </c>
      <c r="R24669" t="s">
        <v>18</v>
      </c>
      <c r="S24669">
        <v>43</v>
      </c>
    </row>
    <row r="24670" spans="1:19" hidden="1">
      <c r="A24670" t="s">
        <v>19</v>
      </c>
      <c r="B24670">
        <v>0</v>
      </c>
      <c r="C24670">
        <v>1256</v>
      </c>
      <c r="D24670">
        <v>1</v>
      </c>
      <c r="E24670">
        <v>1306</v>
      </c>
      <c r="F24670">
        <v>2</v>
      </c>
      <c r="G24670">
        <v>1232</v>
      </c>
      <c r="H24670">
        <v>3</v>
      </c>
      <c r="I24670">
        <v>1314</v>
      </c>
      <c r="J24670">
        <v>4</v>
      </c>
      <c r="K24670">
        <v>0</v>
      </c>
      <c r="L24670">
        <v>5</v>
      </c>
      <c r="M24670">
        <v>0</v>
      </c>
      <c r="N24670">
        <v>6</v>
      </c>
      <c r="O24670">
        <v>0</v>
      </c>
      <c r="P24670">
        <v>7</v>
      </c>
      <c r="Q24670">
        <v>0</v>
      </c>
    </row>
    <row r="24671" spans="1:19">
      <c r="A24671" t="s">
        <v>20</v>
      </c>
      <c r="B24671" t="s">
        <v>21</v>
      </c>
      <c r="C24671">
        <v>1293</v>
      </c>
      <c r="D24671" t="s">
        <v>22</v>
      </c>
      <c r="E24671">
        <v>1500</v>
      </c>
      <c r="F24671" t="s">
        <v>23</v>
      </c>
      <c r="G24671">
        <v>1492</v>
      </c>
      <c r="H24671" t="s">
        <v>24</v>
      </c>
      <c r="I24671">
        <v>1264</v>
      </c>
      <c r="J24671" t="s">
        <v>25</v>
      </c>
      <c r="K24671">
        <v>2001</v>
      </c>
      <c r="L24671" t="s">
        <v>26</v>
      </c>
      <c r="M24671">
        <v>1500</v>
      </c>
      <c r="N24671" t="s">
        <v>27</v>
      </c>
      <c r="O24671">
        <v>1500</v>
      </c>
      <c r="P24671" t="s">
        <v>28</v>
      </c>
      <c r="Q24671">
        <v>1500</v>
      </c>
    </row>
    <row r="24672" spans="1:19" hidden="1">
      <c r="A24672" t="s">
        <v>29</v>
      </c>
      <c r="B24672">
        <v>68</v>
      </c>
    </row>
    <row r="24673" spans="1:19" hidden="1">
      <c r="A24673" t="s">
        <v>30</v>
      </c>
      <c r="B24673" t="s">
        <v>31</v>
      </c>
      <c r="C24673" t="s">
        <v>32</v>
      </c>
      <c r="D24673">
        <v>0</v>
      </c>
      <c r="E24673" t="s">
        <v>33</v>
      </c>
      <c r="F24673">
        <v>68</v>
      </c>
      <c r="G24673" t="s">
        <v>34</v>
      </c>
      <c r="H24673">
        <v>0</v>
      </c>
    </row>
    <row r="24674" spans="1:19" hidden="1">
      <c r="A24674" t="s">
        <v>35</v>
      </c>
      <c r="B24674" t="s">
        <v>36</v>
      </c>
      <c r="C24674">
        <v>-17</v>
      </c>
      <c r="D24674" t="s">
        <v>37</v>
      </c>
      <c r="E24674">
        <v>1</v>
      </c>
      <c r="F24674" t="s">
        <v>38</v>
      </c>
      <c r="G24674">
        <v>-110</v>
      </c>
    </row>
    <row r="24675" spans="1:19" hidden="1">
      <c r="A24675" t="s">
        <v>4</v>
      </c>
      <c r="B24675" t="s">
        <v>5</v>
      </c>
      <c r="C24675">
        <v>3032</v>
      </c>
      <c r="D24675" t="s">
        <v>6</v>
      </c>
      <c r="E24675">
        <v>0</v>
      </c>
      <c r="F24675" t="s">
        <v>7</v>
      </c>
      <c r="G24675">
        <v>23</v>
      </c>
      <c r="H24675" t="s">
        <v>8</v>
      </c>
      <c r="I24675">
        <v>3</v>
      </c>
    </row>
    <row r="24676" spans="1:19" hidden="1">
      <c r="A24676" t="s">
        <v>9</v>
      </c>
      <c r="B24676" t="s">
        <v>10</v>
      </c>
      <c r="C24676">
        <v>-12</v>
      </c>
      <c r="D24676" t="s">
        <v>11</v>
      </c>
      <c r="E24676">
        <v>0</v>
      </c>
      <c r="F24676" t="s">
        <v>12</v>
      </c>
      <c r="G24676">
        <v>248</v>
      </c>
      <c r="H24676" t="s">
        <v>13</v>
      </c>
      <c r="I24676">
        <v>-6</v>
      </c>
      <c r="J24676" t="s">
        <v>14</v>
      </c>
      <c r="K24676">
        <v>0</v>
      </c>
      <c r="L24676" t="s">
        <v>15</v>
      </c>
      <c r="M24676">
        <v>2</v>
      </c>
      <c r="N24676" t="s">
        <v>16</v>
      </c>
      <c r="O24676">
        <v>96</v>
      </c>
      <c r="P24676" t="s">
        <v>17</v>
      </c>
      <c r="Q24676">
        <v>-76</v>
      </c>
      <c r="R24676" t="s">
        <v>18</v>
      </c>
      <c r="S24676">
        <v>38</v>
      </c>
    </row>
    <row r="24677" spans="1:19" hidden="1">
      <c r="A24677" t="s">
        <v>19</v>
      </c>
      <c r="B24677">
        <v>0</v>
      </c>
      <c r="C24677">
        <v>1254</v>
      </c>
      <c r="D24677">
        <v>1</v>
      </c>
      <c r="E24677">
        <v>1300</v>
      </c>
      <c r="F24677">
        <v>2</v>
      </c>
      <c r="G24677">
        <v>1236</v>
      </c>
      <c r="H24677">
        <v>3</v>
      </c>
      <c r="I24677">
        <v>1302</v>
      </c>
      <c r="J24677">
        <v>4</v>
      </c>
      <c r="K24677">
        <v>0</v>
      </c>
      <c r="L24677">
        <v>5</v>
      </c>
      <c r="M24677">
        <v>0</v>
      </c>
      <c r="N24677">
        <v>6</v>
      </c>
      <c r="O24677">
        <v>0</v>
      </c>
      <c r="P24677">
        <v>7</v>
      </c>
      <c r="Q24677">
        <v>0</v>
      </c>
    </row>
    <row r="24678" spans="1:19">
      <c r="A24678" t="s">
        <v>20</v>
      </c>
      <c r="B24678" t="s">
        <v>21</v>
      </c>
      <c r="C24678">
        <v>1293</v>
      </c>
      <c r="D24678" t="s">
        <v>22</v>
      </c>
      <c r="E24678">
        <v>1500</v>
      </c>
      <c r="F24678" t="s">
        <v>23</v>
      </c>
      <c r="G24678">
        <v>1495</v>
      </c>
      <c r="H24678" t="s">
        <v>24</v>
      </c>
      <c r="I24678">
        <v>1260</v>
      </c>
      <c r="J24678" t="s">
        <v>25</v>
      </c>
      <c r="K24678">
        <v>2001</v>
      </c>
      <c r="L24678" t="s">
        <v>26</v>
      </c>
      <c r="M24678">
        <v>1500</v>
      </c>
      <c r="N24678" t="s">
        <v>27</v>
      </c>
      <c r="O24678">
        <v>1500</v>
      </c>
      <c r="P24678" t="s">
        <v>28</v>
      </c>
      <c r="Q24678">
        <v>1500</v>
      </c>
    </row>
    <row r="24679" spans="1:19" hidden="1">
      <c r="A24679" t="s">
        <v>29</v>
      </c>
      <c r="B24679">
        <v>68</v>
      </c>
    </row>
    <row r="24680" spans="1:19" hidden="1">
      <c r="A24680" t="s">
        <v>30</v>
      </c>
      <c r="B24680" t="s">
        <v>31</v>
      </c>
      <c r="C24680" t="s">
        <v>32</v>
      </c>
      <c r="D24680">
        <v>0</v>
      </c>
      <c r="E24680" t="s">
        <v>33</v>
      </c>
      <c r="F24680">
        <v>68</v>
      </c>
      <c r="G24680" t="s">
        <v>34</v>
      </c>
      <c r="H24680">
        <v>0</v>
      </c>
    </row>
    <row r="24681" spans="1:19" hidden="1">
      <c r="A24681" t="s">
        <v>35</v>
      </c>
      <c r="B24681" t="s">
        <v>36</v>
      </c>
      <c r="C24681">
        <v>-17</v>
      </c>
      <c r="D24681" t="s">
        <v>37</v>
      </c>
      <c r="E24681">
        <v>1</v>
      </c>
      <c r="F24681" t="s">
        <v>38</v>
      </c>
      <c r="G24681">
        <v>-110</v>
      </c>
    </row>
    <row r="24682" spans="1:19" hidden="1">
      <c r="A24682" t="s">
        <v>4</v>
      </c>
      <c r="B24682" t="s">
        <v>5</v>
      </c>
      <c r="C24682">
        <v>2928</v>
      </c>
      <c r="D24682" t="s">
        <v>6</v>
      </c>
      <c r="E24682">
        <v>0</v>
      </c>
      <c r="F24682" t="s">
        <v>7</v>
      </c>
      <c r="G24682">
        <v>23</v>
      </c>
      <c r="H24682" t="s">
        <v>8</v>
      </c>
      <c r="I24682">
        <v>3</v>
      </c>
    </row>
    <row r="24683" spans="1:19" hidden="1">
      <c r="A24683" t="s">
        <v>9</v>
      </c>
      <c r="B24683" t="s">
        <v>10</v>
      </c>
      <c r="C24683">
        <v>-48</v>
      </c>
      <c r="D24683" t="s">
        <v>11</v>
      </c>
      <c r="E24683">
        <v>-19</v>
      </c>
      <c r="F24683" t="s">
        <v>12</v>
      </c>
      <c r="G24683">
        <v>238</v>
      </c>
      <c r="H24683" t="s">
        <v>13</v>
      </c>
      <c r="I24683">
        <v>-5</v>
      </c>
      <c r="J24683" t="s">
        <v>14</v>
      </c>
      <c r="K24683">
        <v>1</v>
      </c>
      <c r="L24683" t="s">
        <v>15</v>
      </c>
      <c r="M24683">
        <v>1</v>
      </c>
      <c r="N24683" t="s">
        <v>16</v>
      </c>
      <c r="O24683">
        <v>96</v>
      </c>
      <c r="P24683" t="s">
        <v>17</v>
      </c>
      <c r="Q24683">
        <v>-76</v>
      </c>
      <c r="R24683" t="s">
        <v>18</v>
      </c>
      <c r="S24683">
        <v>38</v>
      </c>
    </row>
    <row r="24684" spans="1:19" hidden="1">
      <c r="A24684" t="s">
        <v>19</v>
      </c>
      <c r="B24684">
        <v>0</v>
      </c>
      <c r="C24684">
        <v>1242</v>
      </c>
      <c r="D24684">
        <v>1</v>
      </c>
      <c r="E24684">
        <v>1308</v>
      </c>
      <c r="F24684">
        <v>2</v>
      </c>
      <c r="G24684">
        <v>1228</v>
      </c>
      <c r="H24684">
        <v>3</v>
      </c>
      <c r="I24684">
        <v>1314</v>
      </c>
      <c r="J24684">
        <v>4</v>
      </c>
      <c r="K24684">
        <v>0</v>
      </c>
      <c r="L24684">
        <v>5</v>
      </c>
      <c r="M24684">
        <v>0</v>
      </c>
      <c r="N24684">
        <v>6</v>
      </c>
      <c r="O24684">
        <v>0</v>
      </c>
      <c r="P24684">
        <v>7</v>
      </c>
      <c r="Q24684">
        <v>0</v>
      </c>
    </row>
    <row r="24685" spans="1:19">
      <c r="A24685" t="s">
        <v>20</v>
      </c>
      <c r="B24685" t="s">
        <v>21</v>
      </c>
      <c r="C24685">
        <v>1293</v>
      </c>
      <c r="D24685" t="s">
        <v>22</v>
      </c>
      <c r="E24685">
        <v>1502</v>
      </c>
      <c r="F24685" t="s">
        <v>23</v>
      </c>
      <c r="G24685">
        <v>1495</v>
      </c>
      <c r="H24685" t="s">
        <v>24</v>
      </c>
      <c r="I24685">
        <v>1260</v>
      </c>
      <c r="J24685" t="s">
        <v>25</v>
      </c>
      <c r="K24685">
        <v>2001</v>
      </c>
      <c r="L24685" t="s">
        <v>26</v>
      </c>
      <c r="M24685">
        <v>1500</v>
      </c>
      <c r="N24685" t="s">
        <v>27</v>
      </c>
      <c r="O24685">
        <v>1500</v>
      </c>
      <c r="P24685" t="s">
        <v>28</v>
      </c>
      <c r="Q24685">
        <v>1500</v>
      </c>
    </row>
    <row r="24686" spans="1:19" hidden="1">
      <c r="A24686" t="s">
        <v>29</v>
      </c>
      <c r="B24686">
        <v>68</v>
      </c>
    </row>
    <row r="24687" spans="1:19" hidden="1">
      <c r="A24687" t="s">
        <v>30</v>
      </c>
      <c r="B24687" t="s">
        <v>31</v>
      </c>
      <c r="C24687" t="s">
        <v>32</v>
      </c>
      <c r="D24687">
        <v>0</v>
      </c>
      <c r="E24687" t="s">
        <v>33</v>
      </c>
      <c r="F24687">
        <v>68</v>
      </c>
      <c r="G24687" t="s">
        <v>34</v>
      </c>
      <c r="H24687">
        <v>0</v>
      </c>
    </row>
    <row r="24688" spans="1:19" hidden="1">
      <c r="A24688" t="s">
        <v>35</v>
      </c>
      <c r="B24688" t="s">
        <v>36</v>
      </c>
      <c r="C24688">
        <v>-18</v>
      </c>
      <c r="D24688" t="s">
        <v>37</v>
      </c>
      <c r="E24688">
        <v>1</v>
      </c>
      <c r="F24688" t="s">
        <v>38</v>
      </c>
      <c r="G24688">
        <v>-110</v>
      </c>
    </row>
    <row r="24689" spans="1:19" hidden="1">
      <c r="A24689" t="s">
        <v>4</v>
      </c>
      <c r="B24689" t="s">
        <v>5</v>
      </c>
      <c r="C24689">
        <v>2772</v>
      </c>
      <c r="D24689" t="s">
        <v>6</v>
      </c>
      <c r="E24689">
        <v>0</v>
      </c>
      <c r="F24689" t="s">
        <v>7</v>
      </c>
      <c r="G24689">
        <v>23</v>
      </c>
      <c r="H24689" t="s">
        <v>8</v>
      </c>
      <c r="I24689">
        <v>3</v>
      </c>
    </row>
    <row r="24690" spans="1:19" hidden="1">
      <c r="A24690" t="s">
        <v>9</v>
      </c>
      <c r="B24690" t="s">
        <v>10</v>
      </c>
      <c r="C24690">
        <v>-33</v>
      </c>
      <c r="D24690" t="s">
        <v>11</v>
      </c>
      <c r="E24690">
        <v>-61</v>
      </c>
      <c r="F24690" t="s">
        <v>12</v>
      </c>
      <c r="G24690">
        <v>299</v>
      </c>
      <c r="H24690" t="s">
        <v>13</v>
      </c>
      <c r="I24690">
        <v>-3</v>
      </c>
      <c r="J24690" t="s">
        <v>14</v>
      </c>
      <c r="K24690">
        <v>0</v>
      </c>
      <c r="L24690" t="s">
        <v>15</v>
      </c>
      <c r="M24690">
        <v>0</v>
      </c>
      <c r="N24690" t="s">
        <v>16</v>
      </c>
      <c r="O24690">
        <v>104</v>
      </c>
      <c r="P24690" t="s">
        <v>17</v>
      </c>
      <c r="Q24690">
        <v>-70</v>
      </c>
      <c r="R24690" t="s">
        <v>18</v>
      </c>
      <c r="S24690">
        <v>29</v>
      </c>
    </row>
    <row r="24691" spans="1:19" hidden="1">
      <c r="A24691" t="s">
        <v>19</v>
      </c>
      <c r="B24691">
        <v>0</v>
      </c>
      <c r="C24691">
        <v>1275</v>
      </c>
      <c r="D24691">
        <v>1</v>
      </c>
      <c r="E24691">
        <v>1303</v>
      </c>
      <c r="F24691">
        <v>2</v>
      </c>
      <c r="G24691">
        <v>1239</v>
      </c>
      <c r="H24691">
        <v>3</v>
      </c>
      <c r="I24691">
        <v>1287</v>
      </c>
      <c r="J24691">
        <v>4</v>
      </c>
      <c r="K24691">
        <v>0</v>
      </c>
      <c r="L24691">
        <v>5</v>
      </c>
      <c r="M24691">
        <v>0</v>
      </c>
      <c r="N24691">
        <v>6</v>
      </c>
      <c r="O24691">
        <v>0</v>
      </c>
      <c r="P24691">
        <v>7</v>
      </c>
      <c r="Q24691">
        <v>0</v>
      </c>
    </row>
    <row r="24692" spans="1:19">
      <c r="A24692" t="s">
        <v>20</v>
      </c>
      <c r="B24692" t="s">
        <v>21</v>
      </c>
      <c r="C24692">
        <v>1290</v>
      </c>
      <c r="D24692" t="s">
        <v>22</v>
      </c>
      <c r="E24692">
        <v>1504</v>
      </c>
      <c r="F24692" t="s">
        <v>23</v>
      </c>
      <c r="G24692">
        <v>1495</v>
      </c>
      <c r="H24692" t="s">
        <v>24</v>
      </c>
      <c r="I24692">
        <v>1262</v>
      </c>
      <c r="J24692" t="s">
        <v>25</v>
      </c>
      <c r="K24692">
        <v>2001</v>
      </c>
      <c r="L24692" t="s">
        <v>26</v>
      </c>
      <c r="M24692">
        <v>1500</v>
      </c>
      <c r="N24692" t="s">
        <v>27</v>
      </c>
      <c r="O24692">
        <v>1500</v>
      </c>
      <c r="P24692" t="s">
        <v>28</v>
      </c>
      <c r="Q24692">
        <v>1500</v>
      </c>
    </row>
    <row r="24693" spans="1:19" hidden="1">
      <c r="A24693" t="s">
        <v>29</v>
      </c>
      <c r="B24693">
        <v>68</v>
      </c>
    </row>
    <row r="24694" spans="1:19" hidden="1">
      <c r="A24694" t="s">
        <v>30</v>
      </c>
      <c r="B24694" t="s">
        <v>31</v>
      </c>
      <c r="C24694" t="s">
        <v>32</v>
      </c>
      <c r="D24694">
        <v>0</v>
      </c>
      <c r="E24694" t="s">
        <v>33</v>
      </c>
      <c r="F24694">
        <v>68</v>
      </c>
      <c r="G24694" t="s">
        <v>34</v>
      </c>
      <c r="H24694">
        <v>0</v>
      </c>
    </row>
    <row r="24695" spans="1:19" hidden="1">
      <c r="A24695" t="s">
        <v>35</v>
      </c>
      <c r="B24695" t="s">
        <v>36</v>
      </c>
      <c r="C24695">
        <v>-18</v>
      </c>
      <c r="D24695" t="s">
        <v>37</v>
      </c>
      <c r="E24695">
        <v>0</v>
      </c>
      <c r="F24695" t="s">
        <v>38</v>
      </c>
      <c r="G24695">
        <v>-110</v>
      </c>
    </row>
    <row r="24696" spans="1:19" hidden="1">
      <c r="A24696" t="s">
        <v>4</v>
      </c>
      <c r="B24696" t="s">
        <v>5</v>
      </c>
      <c r="C24696">
        <v>2892</v>
      </c>
      <c r="D24696" t="s">
        <v>6</v>
      </c>
      <c r="E24696">
        <v>0</v>
      </c>
      <c r="F24696" t="s">
        <v>7</v>
      </c>
      <c r="G24696">
        <v>23</v>
      </c>
      <c r="H24696" t="s">
        <v>8</v>
      </c>
      <c r="I24696">
        <v>3</v>
      </c>
    </row>
    <row r="24697" spans="1:19" hidden="1">
      <c r="A24697" t="s">
        <v>9</v>
      </c>
      <c r="B24697" t="s">
        <v>10</v>
      </c>
      <c r="C24697">
        <v>-56</v>
      </c>
      <c r="D24697" t="s">
        <v>11</v>
      </c>
      <c r="E24697">
        <v>-37</v>
      </c>
      <c r="F24697" t="s">
        <v>12</v>
      </c>
      <c r="G24697">
        <v>230</v>
      </c>
      <c r="H24697" t="s">
        <v>13</v>
      </c>
      <c r="I24697">
        <v>-2</v>
      </c>
      <c r="J24697" t="s">
        <v>14</v>
      </c>
      <c r="K24697">
        <v>0</v>
      </c>
      <c r="L24697" t="s">
        <v>15</v>
      </c>
      <c r="M24697">
        <v>0</v>
      </c>
      <c r="N24697" t="s">
        <v>16</v>
      </c>
      <c r="O24697">
        <v>104</v>
      </c>
      <c r="P24697" t="s">
        <v>17</v>
      </c>
      <c r="Q24697">
        <v>-70</v>
      </c>
      <c r="R24697" t="s">
        <v>18</v>
      </c>
      <c r="S24697">
        <v>29</v>
      </c>
    </row>
    <row r="24698" spans="1:19" hidden="1">
      <c r="A24698" t="s">
        <v>19</v>
      </c>
      <c r="B24698">
        <v>0</v>
      </c>
      <c r="C24698">
        <v>1270</v>
      </c>
      <c r="D24698">
        <v>1</v>
      </c>
      <c r="E24698">
        <v>1306</v>
      </c>
      <c r="F24698">
        <v>2</v>
      </c>
      <c r="G24698">
        <v>1236</v>
      </c>
      <c r="H24698">
        <v>3</v>
      </c>
      <c r="I24698">
        <v>1292</v>
      </c>
      <c r="J24698">
        <v>4</v>
      </c>
      <c r="K24698">
        <v>0</v>
      </c>
      <c r="L24698">
        <v>5</v>
      </c>
      <c r="M24698">
        <v>0</v>
      </c>
      <c r="N24698">
        <v>6</v>
      </c>
      <c r="O24698">
        <v>0</v>
      </c>
      <c r="P24698">
        <v>7</v>
      </c>
      <c r="Q24698">
        <v>0</v>
      </c>
    </row>
    <row r="24699" spans="1:19">
      <c r="A24699" t="s">
        <v>20</v>
      </c>
      <c r="B24699" t="s">
        <v>21</v>
      </c>
      <c r="C24699">
        <v>1290</v>
      </c>
      <c r="D24699" t="s">
        <v>22</v>
      </c>
      <c r="E24699">
        <v>1504</v>
      </c>
      <c r="F24699" t="s">
        <v>23</v>
      </c>
      <c r="G24699">
        <v>1495</v>
      </c>
      <c r="H24699" t="s">
        <v>24</v>
      </c>
      <c r="I24699">
        <v>1262</v>
      </c>
      <c r="J24699" t="s">
        <v>25</v>
      </c>
      <c r="K24699">
        <v>2001</v>
      </c>
      <c r="L24699" t="s">
        <v>26</v>
      </c>
      <c r="M24699">
        <v>1500</v>
      </c>
      <c r="N24699" t="s">
        <v>27</v>
      </c>
      <c r="O24699">
        <v>1500</v>
      </c>
      <c r="P24699" t="s">
        <v>28</v>
      </c>
      <c r="Q24699">
        <v>1500</v>
      </c>
    </row>
    <row r="24700" spans="1:19" hidden="1">
      <c r="A24700" t="s">
        <v>29</v>
      </c>
      <c r="B24700">
        <v>68</v>
      </c>
    </row>
    <row r="24701" spans="1:19" hidden="1">
      <c r="A24701" t="s">
        <v>30</v>
      </c>
      <c r="B24701" t="s">
        <v>31</v>
      </c>
      <c r="C24701" t="s">
        <v>32</v>
      </c>
      <c r="D24701">
        <v>0</v>
      </c>
      <c r="E24701" t="s">
        <v>33</v>
      </c>
      <c r="F24701">
        <v>68</v>
      </c>
      <c r="G24701" t="s">
        <v>34</v>
      </c>
      <c r="H24701">
        <v>0</v>
      </c>
    </row>
    <row r="24702" spans="1:19" hidden="1">
      <c r="A24702" t="s">
        <v>35</v>
      </c>
      <c r="B24702" t="s">
        <v>36</v>
      </c>
      <c r="C24702">
        <v>-18</v>
      </c>
      <c r="D24702" t="s">
        <v>37</v>
      </c>
      <c r="E24702">
        <v>0</v>
      </c>
      <c r="F24702" t="s">
        <v>38</v>
      </c>
      <c r="G24702">
        <v>-110</v>
      </c>
    </row>
    <row r="24703" spans="1:19" hidden="1">
      <c r="A24703" t="s">
        <v>4</v>
      </c>
      <c r="B24703" t="s">
        <v>5</v>
      </c>
      <c r="C24703">
        <v>2808</v>
      </c>
      <c r="D24703" t="s">
        <v>6</v>
      </c>
      <c r="E24703">
        <v>0</v>
      </c>
      <c r="F24703" t="s">
        <v>7</v>
      </c>
      <c r="G24703">
        <v>23</v>
      </c>
      <c r="H24703" t="s">
        <v>8</v>
      </c>
      <c r="I24703">
        <v>3</v>
      </c>
    </row>
    <row r="24704" spans="1:19" hidden="1">
      <c r="A24704" t="s">
        <v>9</v>
      </c>
      <c r="B24704" t="s">
        <v>10</v>
      </c>
      <c r="C24704">
        <v>-13</v>
      </c>
      <c r="D24704" t="s">
        <v>11</v>
      </c>
      <c r="E24704">
        <v>-26</v>
      </c>
      <c r="F24704" t="s">
        <v>12</v>
      </c>
      <c r="G24704">
        <v>206</v>
      </c>
      <c r="H24704" t="s">
        <v>13</v>
      </c>
      <c r="I24704">
        <v>-2</v>
      </c>
      <c r="J24704" t="s">
        <v>14</v>
      </c>
      <c r="K24704">
        <v>1</v>
      </c>
      <c r="L24704" t="s">
        <v>15</v>
      </c>
      <c r="M24704">
        <v>2</v>
      </c>
      <c r="N24704" t="s">
        <v>16</v>
      </c>
      <c r="O24704">
        <v>104</v>
      </c>
      <c r="P24704" t="s">
        <v>17</v>
      </c>
      <c r="Q24704">
        <v>-70</v>
      </c>
      <c r="R24704" t="s">
        <v>18</v>
      </c>
      <c r="S24704">
        <v>29</v>
      </c>
    </row>
    <row r="24705" spans="1:19" hidden="1">
      <c r="A24705" t="s">
        <v>19</v>
      </c>
      <c r="B24705">
        <v>0</v>
      </c>
      <c r="C24705">
        <v>1257</v>
      </c>
      <c r="D24705">
        <v>1</v>
      </c>
      <c r="E24705">
        <v>1309</v>
      </c>
      <c r="F24705">
        <v>2</v>
      </c>
      <c r="G24705">
        <v>1233</v>
      </c>
      <c r="H24705">
        <v>3</v>
      </c>
      <c r="I24705">
        <v>1305</v>
      </c>
      <c r="J24705">
        <v>4</v>
      </c>
      <c r="K24705">
        <v>0</v>
      </c>
      <c r="L24705">
        <v>5</v>
      </c>
      <c r="M24705">
        <v>0</v>
      </c>
      <c r="N24705">
        <v>6</v>
      </c>
      <c r="O24705">
        <v>0</v>
      </c>
      <c r="P24705">
        <v>7</v>
      </c>
      <c r="Q24705">
        <v>0</v>
      </c>
    </row>
    <row r="24706" spans="1:19">
      <c r="A24706" t="s">
        <v>20</v>
      </c>
      <c r="B24706" t="s">
        <v>21</v>
      </c>
      <c r="C24706">
        <v>1290</v>
      </c>
      <c r="D24706" t="s">
        <v>22</v>
      </c>
      <c r="E24706">
        <v>1504</v>
      </c>
      <c r="F24706" t="s">
        <v>23</v>
      </c>
      <c r="G24706">
        <v>1495</v>
      </c>
      <c r="H24706" t="s">
        <v>24</v>
      </c>
      <c r="I24706">
        <v>1262</v>
      </c>
      <c r="J24706" t="s">
        <v>25</v>
      </c>
      <c r="K24706">
        <v>2001</v>
      </c>
      <c r="L24706" t="s">
        <v>26</v>
      </c>
      <c r="M24706">
        <v>1500</v>
      </c>
      <c r="N24706" t="s">
        <v>27</v>
      </c>
      <c r="O24706">
        <v>1500</v>
      </c>
      <c r="P24706" t="s">
        <v>28</v>
      </c>
      <c r="Q24706">
        <v>1500</v>
      </c>
    </row>
    <row r="24707" spans="1:19" hidden="1">
      <c r="A24707" t="s">
        <v>29</v>
      </c>
      <c r="B24707">
        <v>68</v>
      </c>
    </row>
    <row r="24708" spans="1:19" hidden="1">
      <c r="A24708" t="s">
        <v>30</v>
      </c>
      <c r="B24708" t="s">
        <v>31</v>
      </c>
      <c r="C24708" t="s">
        <v>32</v>
      </c>
      <c r="D24708">
        <v>0</v>
      </c>
      <c r="E24708" t="s">
        <v>33</v>
      </c>
      <c r="F24708">
        <v>68</v>
      </c>
      <c r="G24708" t="s">
        <v>34</v>
      </c>
      <c r="H24708">
        <v>0</v>
      </c>
    </row>
    <row r="24709" spans="1:19" hidden="1">
      <c r="A24709" t="s">
        <v>35</v>
      </c>
      <c r="B24709" t="s">
        <v>36</v>
      </c>
      <c r="C24709">
        <v>-18</v>
      </c>
      <c r="D24709" t="s">
        <v>37</v>
      </c>
      <c r="E24709">
        <v>0</v>
      </c>
      <c r="F24709" t="s">
        <v>38</v>
      </c>
      <c r="G24709">
        <v>-110</v>
      </c>
    </row>
    <row r="24710" spans="1:19" hidden="1">
      <c r="A24710" t="s">
        <v>4</v>
      </c>
      <c r="B24710" t="s">
        <v>5</v>
      </c>
      <c r="C24710">
        <v>3024</v>
      </c>
      <c r="D24710" t="s">
        <v>6</v>
      </c>
      <c r="E24710">
        <v>0</v>
      </c>
      <c r="F24710" t="s">
        <v>7</v>
      </c>
      <c r="G24710">
        <v>23</v>
      </c>
      <c r="H24710" t="s">
        <v>8</v>
      </c>
      <c r="I24710">
        <v>3</v>
      </c>
    </row>
    <row r="24711" spans="1:19" hidden="1">
      <c r="A24711" t="s">
        <v>9</v>
      </c>
      <c r="B24711" t="s">
        <v>10</v>
      </c>
      <c r="C24711">
        <v>-15</v>
      </c>
      <c r="D24711" t="s">
        <v>11</v>
      </c>
      <c r="E24711">
        <v>13</v>
      </c>
      <c r="F24711" t="s">
        <v>12</v>
      </c>
      <c r="G24711">
        <v>254</v>
      </c>
      <c r="H24711" t="s">
        <v>13</v>
      </c>
      <c r="I24711">
        <v>-1</v>
      </c>
      <c r="J24711" t="s">
        <v>14</v>
      </c>
      <c r="K24711">
        <v>0</v>
      </c>
      <c r="L24711" t="s">
        <v>15</v>
      </c>
      <c r="M24711">
        <v>1</v>
      </c>
      <c r="N24711" t="s">
        <v>16</v>
      </c>
      <c r="O24711">
        <v>117</v>
      </c>
      <c r="P24711" t="s">
        <v>17</v>
      </c>
      <c r="Q24711">
        <v>-76</v>
      </c>
      <c r="R24711" t="s">
        <v>18</v>
      </c>
      <c r="S24711">
        <v>33</v>
      </c>
    </row>
    <row r="24712" spans="1:19" hidden="1">
      <c r="A24712" t="s">
        <v>19</v>
      </c>
      <c r="B24712">
        <v>0</v>
      </c>
      <c r="C24712">
        <v>1281</v>
      </c>
      <c r="D24712">
        <v>1</v>
      </c>
      <c r="E24712">
        <v>1301</v>
      </c>
      <c r="F24712">
        <v>2</v>
      </c>
      <c r="G24712">
        <v>1247</v>
      </c>
      <c r="H24712">
        <v>3</v>
      </c>
      <c r="I24712">
        <v>1275</v>
      </c>
      <c r="J24712">
        <v>4</v>
      </c>
      <c r="K24712">
        <v>0</v>
      </c>
      <c r="L24712">
        <v>5</v>
      </c>
      <c r="M24712">
        <v>0</v>
      </c>
      <c r="N24712">
        <v>6</v>
      </c>
      <c r="O24712">
        <v>0</v>
      </c>
      <c r="P24712">
        <v>7</v>
      </c>
      <c r="Q24712">
        <v>0</v>
      </c>
    </row>
    <row r="24713" spans="1:19">
      <c r="A24713" t="s">
        <v>20</v>
      </c>
      <c r="B24713" t="s">
        <v>21</v>
      </c>
      <c r="C24713">
        <v>1290</v>
      </c>
      <c r="D24713" t="s">
        <v>22</v>
      </c>
      <c r="E24713">
        <v>1504</v>
      </c>
      <c r="F24713" t="s">
        <v>23</v>
      </c>
      <c r="G24713">
        <v>1498</v>
      </c>
      <c r="H24713" t="s">
        <v>24</v>
      </c>
      <c r="I24713">
        <v>1262</v>
      </c>
      <c r="J24713" t="s">
        <v>25</v>
      </c>
      <c r="K24713">
        <v>2001</v>
      </c>
      <c r="L24713" t="s">
        <v>26</v>
      </c>
      <c r="M24713">
        <v>1500</v>
      </c>
      <c r="N24713" t="s">
        <v>27</v>
      </c>
      <c r="O24713">
        <v>1500</v>
      </c>
      <c r="P24713" t="s">
        <v>28</v>
      </c>
      <c r="Q24713">
        <v>1500</v>
      </c>
    </row>
    <row r="24714" spans="1:19" hidden="1">
      <c r="A24714" t="s">
        <v>29</v>
      </c>
      <c r="B24714">
        <v>68</v>
      </c>
    </row>
    <row r="24715" spans="1:19" hidden="1">
      <c r="A24715" t="s">
        <v>30</v>
      </c>
      <c r="B24715" t="s">
        <v>31</v>
      </c>
      <c r="C24715" t="s">
        <v>32</v>
      </c>
      <c r="D24715">
        <v>0</v>
      </c>
      <c r="E24715" t="s">
        <v>33</v>
      </c>
      <c r="F24715">
        <v>68</v>
      </c>
      <c r="G24715" t="s">
        <v>34</v>
      </c>
      <c r="H24715">
        <v>0</v>
      </c>
    </row>
    <row r="24716" spans="1:19" hidden="1">
      <c r="A24716" t="s">
        <v>35</v>
      </c>
      <c r="B24716" t="s">
        <v>36</v>
      </c>
      <c r="C24716">
        <v>-18</v>
      </c>
      <c r="D24716" t="s">
        <v>37</v>
      </c>
      <c r="E24716">
        <v>0</v>
      </c>
      <c r="F24716" t="s">
        <v>38</v>
      </c>
      <c r="G24716">
        <v>-110</v>
      </c>
    </row>
    <row r="24717" spans="1:19" hidden="1">
      <c r="A24717" t="s">
        <v>4</v>
      </c>
      <c r="B24717" t="s">
        <v>5</v>
      </c>
      <c r="C24717">
        <v>2892</v>
      </c>
      <c r="D24717" t="s">
        <v>6</v>
      </c>
      <c r="E24717">
        <v>0</v>
      </c>
      <c r="F24717" t="s">
        <v>7</v>
      </c>
      <c r="G24717">
        <v>23</v>
      </c>
      <c r="H24717" t="s">
        <v>8</v>
      </c>
      <c r="I24717">
        <v>3</v>
      </c>
    </row>
    <row r="24718" spans="1:19" hidden="1">
      <c r="A24718" t="s">
        <v>9</v>
      </c>
      <c r="B24718" t="s">
        <v>10</v>
      </c>
      <c r="C24718">
        <v>-26</v>
      </c>
      <c r="D24718" t="s">
        <v>11</v>
      </c>
      <c r="E24718">
        <v>20</v>
      </c>
      <c r="F24718" t="s">
        <v>12</v>
      </c>
      <c r="G24718">
        <v>237</v>
      </c>
      <c r="H24718" t="s">
        <v>13</v>
      </c>
      <c r="I24718">
        <v>-2</v>
      </c>
      <c r="J24718" t="s">
        <v>14</v>
      </c>
      <c r="K24718">
        <v>1</v>
      </c>
      <c r="L24718" t="s">
        <v>15</v>
      </c>
      <c r="M24718">
        <v>0</v>
      </c>
      <c r="N24718" t="s">
        <v>16</v>
      </c>
      <c r="O24718">
        <v>117</v>
      </c>
      <c r="P24718" t="s">
        <v>17</v>
      </c>
      <c r="Q24718">
        <v>-76</v>
      </c>
      <c r="R24718" t="s">
        <v>18</v>
      </c>
      <c r="S24718">
        <v>33</v>
      </c>
    </row>
    <row r="24719" spans="1:19" hidden="1">
      <c r="A24719" t="s">
        <v>19</v>
      </c>
      <c r="B24719">
        <v>0</v>
      </c>
      <c r="C24719">
        <v>1241</v>
      </c>
      <c r="D24719">
        <v>1</v>
      </c>
      <c r="E24719">
        <v>1305</v>
      </c>
      <c r="F24719">
        <v>2</v>
      </c>
      <c r="G24719">
        <v>1233</v>
      </c>
      <c r="H24719">
        <v>3</v>
      </c>
      <c r="I24719">
        <v>1305</v>
      </c>
      <c r="J24719">
        <v>4</v>
      </c>
      <c r="K24719">
        <v>0</v>
      </c>
      <c r="L24719">
        <v>5</v>
      </c>
      <c r="M24719">
        <v>0</v>
      </c>
      <c r="N24719">
        <v>6</v>
      </c>
      <c r="O24719">
        <v>0</v>
      </c>
      <c r="P24719">
        <v>7</v>
      </c>
      <c r="Q24719">
        <v>0</v>
      </c>
    </row>
    <row r="24720" spans="1:19">
      <c r="A24720" t="s">
        <v>20</v>
      </c>
      <c r="B24720" t="s">
        <v>21</v>
      </c>
      <c r="C24720">
        <v>1297</v>
      </c>
      <c r="D24720" t="s">
        <v>22</v>
      </c>
      <c r="E24720">
        <v>1504</v>
      </c>
      <c r="F24720" t="s">
        <v>23</v>
      </c>
      <c r="G24720">
        <v>1498</v>
      </c>
      <c r="H24720" t="s">
        <v>24</v>
      </c>
      <c r="I24720">
        <v>1257</v>
      </c>
      <c r="J24720" t="s">
        <v>25</v>
      </c>
      <c r="K24720">
        <v>1998</v>
      </c>
      <c r="L24720" t="s">
        <v>26</v>
      </c>
      <c r="M24720">
        <v>1500</v>
      </c>
      <c r="N24720" t="s">
        <v>27</v>
      </c>
      <c r="O24720">
        <v>1500</v>
      </c>
      <c r="P24720" t="s">
        <v>28</v>
      </c>
      <c r="Q24720">
        <v>1500</v>
      </c>
    </row>
    <row r="24721" spans="1:19" hidden="1">
      <c r="A24721" t="s">
        <v>29</v>
      </c>
      <c r="B24721">
        <v>68</v>
      </c>
    </row>
    <row r="24722" spans="1:19" hidden="1">
      <c r="A24722" t="s">
        <v>30</v>
      </c>
      <c r="B24722" t="s">
        <v>31</v>
      </c>
      <c r="C24722" t="s">
        <v>32</v>
      </c>
      <c r="D24722">
        <v>0</v>
      </c>
      <c r="E24722" t="s">
        <v>33</v>
      </c>
      <c r="F24722">
        <v>67</v>
      </c>
      <c r="G24722" t="s">
        <v>34</v>
      </c>
      <c r="H24722">
        <v>0</v>
      </c>
    </row>
    <row r="24723" spans="1:19" hidden="1">
      <c r="A24723" t="s">
        <v>35</v>
      </c>
      <c r="B24723" t="s">
        <v>36</v>
      </c>
      <c r="C24723">
        <v>-18</v>
      </c>
      <c r="D24723" t="s">
        <v>37</v>
      </c>
      <c r="E24723">
        <v>0</v>
      </c>
      <c r="F24723" t="s">
        <v>38</v>
      </c>
      <c r="G24723">
        <v>-110</v>
      </c>
    </row>
    <row r="24724" spans="1:19" hidden="1">
      <c r="A24724" t="s">
        <v>4</v>
      </c>
      <c r="B24724" t="s">
        <v>5</v>
      </c>
      <c r="C24724">
        <v>2892</v>
      </c>
      <c r="D24724" t="s">
        <v>6</v>
      </c>
      <c r="E24724">
        <v>0</v>
      </c>
      <c r="F24724" t="s">
        <v>7</v>
      </c>
      <c r="G24724">
        <v>23</v>
      </c>
      <c r="H24724" t="s">
        <v>8</v>
      </c>
      <c r="I24724">
        <v>3</v>
      </c>
    </row>
    <row r="24725" spans="1:19" hidden="1">
      <c r="A24725" t="s">
        <v>9</v>
      </c>
      <c r="B24725" t="s">
        <v>10</v>
      </c>
      <c r="C24725">
        <v>9</v>
      </c>
      <c r="D24725" t="s">
        <v>11</v>
      </c>
      <c r="E24725">
        <v>40</v>
      </c>
      <c r="F24725" t="s">
        <v>12</v>
      </c>
      <c r="G24725">
        <v>219</v>
      </c>
      <c r="H24725" t="s">
        <v>13</v>
      </c>
      <c r="I24725">
        <v>0</v>
      </c>
      <c r="J24725" t="s">
        <v>14</v>
      </c>
      <c r="K24725">
        <v>2</v>
      </c>
      <c r="L24725" t="s">
        <v>15</v>
      </c>
      <c r="M24725">
        <v>0</v>
      </c>
      <c r="N24725" t="s">
        <v>16</v>
      </c>
      <c r="O24725">
        <v>107</v>
      </c>
      <c r="P24725" t="s">
        <v>17</v>
      </c>
      <c r="Q24725">
        <v>-78</v>
      </c>
      <c r="R24725" t="s">
        <v>18</v>
      </c>
      <c r="S24725">
        <v>38</v>
      </c>
    </row>
    <row r="24726" spans="1:19" hidden="1">
      <c r="A24726" t="s">
        <v>19</v>
      </c>
      <c r="B24726">
        <v>0</v>
      </c>
      <c r="C24726">
        <v>1249</v>
      </c>
      <c r="D24726">
        <v>1</v>
      </c>
      <c r="E24726">
        <v>1313</v>
      </c>
      <c r="F24726">
        <v>2</v>
      </c>
      <c r="G24726">
        <v>1225</v>
      </c>
      <c r="H24726">
        <v>3</v>
      </c>
      <c r="I24726">
        <v>1297</v>
      </c>
      <c r="J24726">
        <v>4</v>
      </c>
      <c r="K24726">
        <v>0</v>
      </c>
      <c r="L24726">
        <v>5</v>
      </c>
      <c r="M24726">
        <v>0</v>
      </c>
      <c r="N24726">
        <v>6</v>
      </c>
      <c r="O24726">
        <v>0</v>
      </c>
      <c r="P24726">
        <v>7</v>
      </c>
      <c r="Q24726">
        <v>0</v>
      </c>
    </row>
    <row r="24727" spans="1:19">
      <c r="A24727" t="s">
        <v>20</v>
      </c>
      <c r="B24727" t="s">
        <v>21</v>
      </c>
      <c r="C24727">
        <v>1301</v>
      </c>
      <c r="D24727" t="s">
        <v>22</v>
      </c>
      <c r="E24727">
        <v>1504</v>
      </c>
      <c r="F24727" t="s">
        <v>23</v>
      </c>
      <c r="G24727">
        <v>1498</v>
      </c>
      <c r="H24727" t="s">
        <v>24</v>
      </c>
      <c r="I24727">
        <v>1257</v>
      </c>
      <c r="J24727" t="s">
        <v>25</v>
      </c>
      <c r="K24727">
        <v>1998</v>
      </c>
      <c r="L24727" t="s">
        <v>26</v>
      </c>
      <c r="M24727">
        <v>1500</v>
      </c>
      <c r="N24727" t="s">
        <v>27</v>
      </c>
      <c r="O24727">
        <v>1500</v>
      </c>
      <c r="P24727" t="s">
        <v>28</v>
      </c>
      <c r="Q24727">
        <v>1500</v>
      </c>
    </row>
    <row r="24728" spans="1:19" hidden="1">
      <c r="A24728" t="s">
        <v>29</v>
      </c>
      <c r="B24728">
        <v>67</v>
      </c>
    </row>
    <row r="24729" spans="1:19" hidden="1">
      <c r="A24729" t="s">
        <v>30</v>
      </c>
      <c r="B24729" t="s">
        <v>31</v>
      </c>
      <c r="C24729" t="s">
        <v>32</v>
      </c>
      <c r="D24729">
        <v>0</v>
      </c>
      <c r="E24729" t="s">
        <v>33</v>
      </c>
      <c r="F24729">
        <v>67</v>
      </c>
      <c r="G24729" t="s">
        <v>34</v>
      </c>
      <c r="H24729">
        <v>0</v>
      </c>
    </row>
    <row r="24730" spans="1:19" hidden="1">
      <c r="A24730" t="s">
        <v>35</v>
      </c>
      <c r="B24730" t="s">
        <v>36</v>
      </c>
      <c r="C24730">
        <v>-18</v>
      </c>
      <c r="D24730" t="s">
        <v>37</v>
      </c>
      <c r="E24730">
        <v>1</v>
      </c>
      <c r="F24730" t="s">
        <v>38</v>
      </c>
      <c r="G24730">
        <v>-110</v>
      </c>
    </row>
    <row r="24731" spans="1:19" hidden="1">
      <c r="A24731" t="s">
        <v>4</v>
      </c>
      <c r="B24731" t="s">
        <v>5</v>
      </c>
      <c r="C24731">
        <v>3000</v>
      </c>
      <c r="D24731" t="s">
        <v>6</v>
      </c>
      <c r="E24731">
        <v>0</v>
      </c>
      <c r="F24731" t="s">
        <v>7</v>
      </c>
      <c r="G24731">
        <v>23</v>
      </c>
      <c r="H24731" t="s">
        <v>8</v>
      </c>
      <c r="I24731">
        <v>3</v>
      </c>
    </row>
    <row r="24732" spans="1:19" hidden="1">
      <c r="A24732" t="s">
        <v>9</v>
      </c>
      <c r="B24732" t="s">
        <v>10</v>
      </c>
      <c r="C24732">
        <v>21</v>
      </c>
      <c r="D24732" t="s">
        <v>11</v>
      </c>
      <c r="E24732">
        <v>-3</v>
      </c>
      <c r="F24732" t="s">
        <v>12</v>
      </c>
      <c r="G24732">
        <v>251</v>
      </c>
      <c r="H24732" t="s">
        <v>13</v>
      </c>
      <c r="I24732">
        <v>1</v>
      </c>
      <c r="J24732" t="s">
        <v>14</v>
      </c>
      <c r="K24732">
        <v>1</v>
      </c>
      <c r="L24732" t="s">
        <v>15</v>
      </c>
      <c r="M24732">
        <v>1</v>
      </c>
      <c r="N24732" t="s">
        <v>16</v>
      </c>
      <c r="O24732">
        <v>107</v>
      </c>
      <c r="P24732" t="s">
        <v>17</v>
      </c>
      <c r="Q24732">
        <v>-78</v>
      </c>
      <c r="R24732" t="s">
        <v>18</v>
      </c>
      <c r="S24732">
        <v>38</v>
      </c>
    </row>
    <row r="24733" spans="1:19" hidden="1">
      <c r="A24733" t="s">
        <v>19</v>
      </c>
      <c r="B24733">
        <v>0</v>
      </c>
      <c r="C24733">
        <v>1267</v>
      </c>
      <c r="D24733">
        <v>1</v>
      </c>
      <c r="E24733">
        <v>1309</v>
      </c>
      <c r="F24733">
        <v>2</v>
      </c>
      <c r="G24733">
        <v>1229</v>
      </c>
      <c r="H24733">
        <v>3</v>
      </c>
      <c r="I24733">
        <v>1287</v>
      </c>
      <c r="J24733">
        <v>4</v>
      </c>
      <c r="K24733">
        <v>0</v>
      </c>
      <c r="L24733">
        <v>5</v>
      </c>
      <c r="M24733">
        <v>0</v>
      </c>
      <c r="N24733">
        <v>6</v>
      </c>
      <c r="O24733">
        <v>0</v>
      </c>
      <c r="P24733">
        <v>7</v>
      </c>
      <c r="Q24733">
        <v>0</v>
      </c>
    </row>
    <row r="24734" spans="1:19">
      <c r="A24734" t="s">
        <v>20</v>
      </c>
      <c r="B24734" t="s">
        <v>21</v>
      </c>
      <c r="C24734">
        <v>1301</v>
      </c>
      <c r="D24734" t="s">
        <v>22</v>
      </c>
      <c r="E24734">
        <v>1504</v>
      </c>
      <c r="F24734" t="s">
        <v>23</v>
      </c>
      <c r="G24734">
        <v>1496</v>
      </c>
      <c r="H24734" t="s">
        <v>24</v>
      </c>
      <c r="I24734">
        <v>1260</v>
      </c>
      <c r="J24734" t="s">
        <v>25</v>
      </c>
      <c r="K24734">
        <v>2000</v>
      </c>
      <c r="L24734" t="s">
        <v>26</v>
      </c>
      <c r="M24734">
        <v>1500</v>
      </c>
      <c r="N24734" t="s">
        <v>27</v>
      </c>
      <c r="O24734">
        <v>1500</v>
      </c>
      <c r="P24734" t="s">
        <v>28</v>
      </c>
      <c r="Q24734">
        <v>1500</v>
      </c>
    </row>
    <row r="24735" spans="1:19" hidden="1">
      <c r="A24735" t="s">
        <v>29</v>
      </c>
      <c r="B24735">
        <v>67</v>
      </c>
    </row>
    <row r="24736" spans="1:19" hidden="1">
      <c r="A24736" t="s">
        <v>30</v>
      </c>
      <c r="B24736" t="s">
        <v>31</v>
      </c>
      <c r="C24736" t="s">
        <v>32</v>
      </c>
      <c r="D24736">
        <v>0</v>
      </c>
      <c r="E24736" t="s">
        <v>33</v>
      </c>
      <c r="F24736">
        <v>67</v>
      </c>
      <c r="G24736" t="s">
        <v>34</v>
      </c>
      <c r="H24736">
        <v>0</v>
      </c>
    </row>
    <row r="24737" spans="1:19" hidden="1">
      <c r="A24737" t="s">
        <v>35</v>
      </c>
      <c r="B24737" t="s">
        <v>36</v>
      </c>
      <c r="C24737">
        <v>-17</v>
      </c>
      <c r="D24737" t="s">
        <v>37</v>
      </c>
      <c r="E24737">
        <v>1</v>
      </c>
      <c r="F24737" t="s">
        <v>38</v>
      </c>
      <c r="G24737">
        <v>-110</v>
      </c>
    </row>
    <row r="24738" spans="1:19" hidden="1">
      <c r="A24738" t="s">
        <v>4</v>
      </c>
      <c r="B24738" t="s">
        <v>5</v>
      </c>
      <c r="C24738">
        <v>2972</v>
      </c>
      <c r="D24738" t="s">
        <v>6</v>
      </c>
      <c r="E24738">
        <v>0</v>
      </c>
      <c r="F24738" t="s">
        <v>7</v>
      </c>
      <c r="G24738">
        <v>23</v>
      </c>
      <c r="H24738" t="s">
        <v>8</v>
      </c>
      <c r="I24738">
        <v>3</v>
      </c>
    </row>
    <row r="24739" spans="1:19" hidden="1">
      <c r="A24739" t="s">
        <v>9</v>
      </c>
      <c r="B24739" t="s">
        <v>10</v>
      </c>
      <c r="C24739">
        <v>39</v>
      </c>
      <c r="D24739" t="s">
        <v>11</v>
      </c>
      <c r="E24739">
        <v>1</v>
      </c>
      <c r="F24739" t="s">
        <v>12</v>
      </c>
      <c r="G24739">
        <v>236</v>
      </c>
      <c r="H24739" t="s">
        <v>13</v>
      </c>
      <c r="I24739">
        <v>2</v>
      </c>
      <c r="J24739" t="s">
        <v>14</v>
      </c>
      <c r="K24739">
        <v>1</v>
      </c>
      <c r="L24739" t="s">
        <v>15</v>
      </c>
      <c r="M24739">
        <v>0</v>
      </c>
      <c r="N24739" t="s">
        <v>16</v>
      </c>
      <c r="O24739">
        <v>100</v>
      </c>
      <c r="P24739" t="s">
        <v>17</v>
      </c>
      <c r="Q24739">
        <v>-69</v>
      </c>
      <c r="R24739" t="s">
        <v>18</v>
      </c>
      <c r="S24739">
        <v>38</v>
      </c>
    </row>
    <row r="24740" spans="1:19" hidden="1">
      <c r="A24740" t="s">
        <v>19</v>
      </c>
      <c r="B24740">
        <v>0</v>
      </c>
      <c r="C24740">
        <v>1257</v>
      </c>
      <c r="D24740">
        <v>1</v>
      </c>
      <c r="E24740">
        <v>1313</v>
      </c>
      <c r="F24740">
        <v>2</v>
      </c>
      <c r="G24740">
        <v>1225</v>
      </c>
      <c r="H24740">
        <v>3</v>
      </c>
      <c r="I24740">
        <v>1297</v>
      </c>
      <c r="J24740">
        <v>4</v>
      </c>
      <c r="K24740">
        <v>0</v>
      </c>
      <c r="L24740">
        <v>5</v>
      </c>
      <c r="M24740">
        <v>0</v>
      </c>
      <c r="N24740">
        <v>6</v>
      </c>
      <c r="O24740">
        <v>0</v>
      </c>
      <c r="P24740">
        <v>7</v>
      </c>
      <c r="Q24740">
        <v>0</v>
      </c>
    </row>
    <row r="24741" spans="1:19">
      <c r="A24741" t="s">
        <v>20</v>
      </c>
      <c r="B24741" t="s">
        <v>21</v>
      </c>
      <c r="C24741">
        <v>1301</v>
      </c>
      <c r="D24741" t="s">
        <v>22</v>
      </c>
      <c r="E24741">
        <v>1504</v>
      </c>
      <c r="F24741" t="s">
        <v>23</v>
      </c>
      <c r="G24741">
        <v>1496</v>
      </c>
      <c r="H24741" t="s">
        <v>24</v>
      </c>
      <c r="I24741">
        <v>1260</v>
      </c>
      <c r="J24741" t="s">
        <v>25</v>
      </c>
      <c r="K24741">
        <v>2003</v>
      </c>
      <c r="L24741" t="s">
        <v>26</v>
      </c>
      <c r="M24741">
        <v>1500</v>
      </c>
      <c r="N24741" t="s">
        <v>27</v>
      </c>
      <c r="O24741">
        <v>1500</v>
      </c>
      <c r="P24741" t="s">
        <v>28</v>
      </c>
      <c r="Q24741">
        <v>1500</v>
      </c>
    </row>
    <row r="24742" spans="1:19" hidden="1">
      <c r="A24742" t="s">
        <v>29</v>
      </c>
      <c r="B24742">
        <v>67</v>
      </c>
    </row>
    <row r="24743" spans="1:19" hidden="1">
      <c r="A24743" t="s">
        <v>30</v>
      </c>
      <c r="B24743" t="s">
        <v>31</v>
      </c>
      <c r="C24743" t="s">
        <v>32</v>
      </c>
      <c r="D24743">
        <v>0</v>
      </c>
      <c r="E24743" t="s">
        <v>33</v>
      </c>
      <c r="F24743">
        <v>67</v>
      </c>
      <c r="G24743" t="s">
        <v>34</v>
      </c>
      <c r="H24743">
        <v>0</v>
      </c>
    </row>
    <row r="24744" spans="1:19" hidden="1">
      <c r="A24744" t="s">
        <v>35</v>
      </c>
      <c r="B24744" t="s">
        <v>36</v>
      </c>
      <c r="C24744">
        <v>-16</v>
      </c>
      <c r="D24744" t="s">
        <v>37</v>
      </c>
      <c r="E24744">
        <v>1</v>
      </c>
      <c r="F24744" t="s">
        <v>38</v>
      </c>
      <c r="G24744">
        <v>-110</v>
      </c>
    </row>
    <row r="24745" spans="1:19" hidden="1">
      <c r="A24745" t="s">
        <v>4</v>
      </c>
      <c r="B24745" t="s">
        <v>5</v>
      </c>
      <c r="C24745">
        <v>2928</v>
      </c>
      <c r="D24745" t="s">
        <v>6</v>
      </c>
      <c r="E24745">
        <v>0</v>
      </c>
      <c r="F24745" t="s">
        <v>7</v>
      </c>
      <c r="G24745">
        <v>23</v>
      </c>
      <c r="H24745" t="s">
        <v>8</v>
      </c>
      <c r="I24745">
        <v>3</v>
      </c>
    </row>
    <row r="24746" spans="1:19" hidden="1">
      <c r="A24746" t="s">
        <v>9</v>
      </c>
      <c r="B24746" t="s">
        <v>10</v>
      </c>
      <c r="C24746">
        <v>23</v>
      </c>
      <c r="D24746" t="s">
        <v>11</v>
      </c>
      <c r="E24746">
        <v>-13</v>
      </c>
      <c r="F24746" t="s">
        <v>12</v>
      </c>
      <c r="G24746">
        <v>277</v>
      </c>
      <c r="H24746" t="s">
        <v>13</v>
      </c>
      <c r="I24746">
        <v>1</v>
      </c>
      <c r="J24746" t="s">
        <v>14</v>
      </c>
      <c r="K24746">
        <v>-1</v>
      </c>
      <c r="L24746" t="s">
        <v>15</v>
      </c>
      <c r="M24746">
        <v>0</v>
      </c>
      <c r="N24746" t="s">
        <v>16</v>
      </c>
      <c r="O24746">
        <v>100</v>
      </c>
      <c r="P24746" t="s">
        <v>17</v>
      </c>
      <c r="Q24746">
        <v>-69</v>
      </c>
      <c r="R24746" t="s">
        <v>18</v>
      </c>
      <c r="S24746">
        <v>38</v>
      </c>
    </row>
    <row r="24747" spans="1:19" hidden="1">
      <c r="A24747" t="s">
        <v>19</v>
      </c>
      <c r="B24747">
        <v>0</v>
      </c>
      <c r="C24747">
        <v>1255</v>
      </c>
      <c r="D24747">
        <v>1</v>
      </c>
      <c r="E24747">
        <v>1281</v>
      </c>
      <c r="F24747">
        <v>2</v>
      </c>
      <c r="G24747">
        <v>1219</v>
      </c>
      <c r="H24747">
        <v>3</v>
      </c>
      <c r="I24747">
        <v>1277</v>
      </c>
      <c r="J24747">
        <v>4</v>
      </c>
      <c r="K24747">
        <v>0</v>
      </c>
      <c r="L24747">
        <v>5</v>
      </c>
      <c r="M24747">
        <v>0</v>
      </c>
      <c r="N24747">
        <v>6</v>
      </c>
      <c r="O24747">
        <v>0</v>
      </c>
      <c r="P24747">
        <v>7</v>
      </c>
      <c r="Q24747">
        <v>0</v>
      </c>
    </row>
    <row r="24748" spans="1:19">
      <c r="A24748" t="s">
        <v>20</v>
      </c>
      <c r="B24748" t="s">
        <v>21</v>
      </c>
      <c r="C24748">
        <v>1303</v>
      </c>
      <c r="D24748" t="s">
        <v>22</v>
      </c>
      <c r="E24748">
        <v>1504</v>
      </c>
      <c r="F24748" t="s">
        <v>23</v>
      </c>
      <c r="G24748">
        <v>1492</v>
      </c>
      <c r="H24748" t="s">
        <v>24</v>
      </c>
      <c r="I24748">
        <v>1240</v>
      </c>
      <c r="J24748" t="s">
        <v>25</v>
      </c>
      <c r="K24748">
        <v>2003</v>
      </c>
      <c r="L24748" t="s">
        <v>26</v>
      </c>
      <c r="M24748">
        <v>1500</v>
      </c>
      <c r="N24748" t="s">
        <v>27</v>
      </c>
      <c r="O24748">
        <v>1500</v>
      </c>
      <c r="P24748" t="s">
        <v>28</v>
      </c>
      <c r="Q24748">
        <v>1500</v>
      </c>
    </row>
    <row r="24749" spans="1:19" hidden="1">
      <c r="A24749" t="s">
        <v>29</v>
      </c>
      <c r="B24749">
        <v>67</v>
      </c>
    </row>
    <row r="24750" spans="1:19" hidden="1">
      <c r="A24750" t="s">
        <v>30</v>
      </c>
      <c r="B24750" t="s">
        <v>31</v>
      </c>
      <c r="C24750" t="s">
        <v>32</v>
      </c>
      <c r="D24750">
        <v>0</v>
      </c>
      <c r="E24750" t="s">
        <v>33</v>
      </c>
      <c r="F24750">
        <v>67</v>
      </c>
      <c r="G24750" t="s">
        <v>34</v>
      </c>
      <c r="H24750">
        <v>0</v>
      </c>
    </row>
    <row r="24751" spans="1:19" hidden="1">
      <c r="A24751" t="s">
        <v>35</v>
      </c>
      <c r="B24751" t="s">
        <v>36</v>
      </c>
      <c r="C24751">
        <v>-15</v>
      </c>
      <c r="D24751" t="s">
        <v>37</v>
      </c>
      <c r="E24751">
        <v>1</v>
      </c>
      <c r="F24751" t="s">
        <v>38</v>
      </c>
      <c r="G24751">
        <v>-110</v>
      </c>
    </row>
    <row r="24752" spans="1:19" hidden="1">
      <c r="A24752" t="s">
        <v>4</v>
      </c>
      <c r="B24752" t="s">
        <v>5</v>
      </c>
      <c r="C24752">
        <v>2900</v>
      </c>
      <c r="D24752" t="s">
        <v>6</v>
      </c>
      <c r="E24752">
        <v>0</v>
      </c>
      <c r="F24752" t="s">
        <v>7</v>
      </c>
      <c r="G24752">
        <v>23</v>
      </c>
      <c r="H24752" t="s">
        <v>8</v>
      </c>
      <c r="I24752">
        <v>3</v>
      </c>
    </row>
    <row r="24753" spans="1:19" hidden="1">
      <c r="A24753" t="s">
        <v>9</v>
      </c>
      <c r="B24753" t="s">
        <v>10</v>
      </c>
      <c r="C24753">
        <v>-2</v>
      </c>
      <c r="D24753" t="s">
        <v>11</v>
      </c>
      <c r="E24753">
        <v>-14</v>
      </c>
      <c r="F24753" t="s">
        <v>12</v>
      </c>
      <c r="G24753">
        <v>255</v>
      </c>
      <c r="H24753" t="s">
        <v>13</v>
      </c>
      <c r="I24753">
        <v>0</v>
      </c>
      <c r="J24753" t="s">
        <v>14</v>
      </c>
      <c r="K24753">
        <v>0</v>
      </c>
      <c r="L24753" t="s">
        <v>15</v>
      </c>
      <c r="M24753">
        <v>0</v>
      </c>
      <c r="N24753" t="s">
        <v>16</v>
      </c>
      <c r="O24753">
        <v>100</v>
      </c>
      <c r="P24753" t="s">
        <v>17</v>
      </c>
      <c r="Q24753">
        <v>-76</v>
      </c>
      <c r="R24753" t="s">
        <v>18</v>
      </c>
      <c r="S24753">
        <v>36</v>
      </c>
    </row>
    <row r="24754" spans="1:19" hidden="1">
      <c r="A24754" t="s">
        <v>19</v>
      </c>
      <c r="B24754">
        <v>0</v>
      </c>
      <c r="C24754">
        <v>1248</v>
      </c>
      <c r="D24754">
        <v>1</v>
      </c>
      <c r="E24754">
        <v>1290</v>
      </c>
      <c r="F24754">
        <v>2</v>
      </c>
      <c r="G24754">
        <v>1198</v>
      </c>
      <c r="H24754">
        <v>3</v>
      </c>
      <c r="I24754">
        <v>1272</v>
      </c>
      <c r="J24754">
        <v>4</v>
      </c>
      <c r="K24754">
        <v>0</v>
      </c>
      <c r="L24754">
        <v>5</v>
      </c>
      <c r="M24754">
        <v>0</v>
      </c>
      <c r="N24754">
        <v>6</v>
      </c>
      <c r="O24754">
        <v>0</v>
      </c>
      <c r="P24754">
        <v>7</v>
      </c>
      <c r="Q24754">
        <v>0</v>
      </c>
    </row>
    <row r="24755" spans="1:19">
      <c r="A24755" t="s">
        <v>20</v>
      </c>
      <c r="B24755" t="s">
        <v>21</v>
      </c>
      <c r="C24755">
        <v>1303</v>
      </c>
      <c r="D24755" t="s">
        <v>22</v>
      </c>
      <c r="E24755">
        <v>1504</v>
      </c>
      <c r="F24755" t="s">
        <v>23</v>
      </c>
      <c r="G24755">
        <v>1492</v>
      </c>
      <c r="H24755" t="s">
        <v>24</v>
      </c>
      <c r="I24755">
        <v>1233</v>
      </c>
      <c r="J24755" t="s">
        <v>25</v>
      </c>
      <c r="K24755">
        <v>2003</v>
      </c>
      <c r="L24755" t="s">
        <v>26</v>
      </c>
      <c r="M24755">
        <v>1500</v>
      </c>
      <c r="N24755" t="s">
        <v>27</v>
      </c>
      <c r="O24755">
        <v>1500</v>
      </c>
      <c r="P24755" t="s">
        <v>28</v>
      </c>
      <c r="Q24755">
        <v>1500</v>
      </c>
    </row>
    <row r="24756" spans="1:19" hidden="1">
      <c r="A24756" t="s">
        <v>29</v>
      </c>
      <c r="B24756">
        <v>67</v>
      </c>
    </row>
    <row r="24757" spans="1:19" hidden="1">
      <c r="A24757" t="s">
        <v>30</v>
      </c>
      <c r="B24757" t="s">
        <v>31</v>
      </c>
      <c r="C24757" t="s">
        <v>32</v>
      </c>
      <c r="D24757">
        <v>0</v>
      </c>
      <c r="E24757" t="s">
        <v>33</v>
      </c>
      <c r="F24757">
        <v>67</v>
      </c>
      <c r="G24757" t="s">
        <v>34</v>
      </c>
      <c r="H24757">
        <v>0</v>
      </c>
    </row>
    <row r="24758" spans="1:19" hidden="1">
      <c r="A24758" t="s">
        <v>35</v>
      </c>
      <c r="B24758" t="s">
        <v>36</v>
      </c>
      <c r="C24758">
        <v>-14</v>
      </c>
      <c r="D24758" t="s">
        <v>37</v>
      </c>
      <c r="E24758">
        <v>1</v>
      </c>
      <c r="F24758" t="s">
        <v>38</v>
      </c>
      <c r="G24758">
        <v>-110</v>
      </c>
    </row>
    <row r="24759" spans="1:19" hidden="1">
      <c r="A24759" t="s">
        <v>4</v>
      </c>
      <c r="B24759" t="s">
        <v>5</v>
      </c>
      <c r="C24759">
        <v>2884</v>
      </c>
      <c r="D24759" t="s">
        <v>6</v>
      </c>
      <c r="E24759">
        <v>0</v>
      </c>
      <c r="F24759" t="s">
        <v>7</v>
      </c>
      <c r="G24759">
        <v>23</v>
      </c>
      <c r="H24759" t="s">
        <v>8</v>
      </c>
      <c r="I24759">
        <v>3</v>
      </c>
    </row>
    <row r="24760" spans="1:19" hidden="1">
      <c r="A24760" t="s">
        <v>9</v>
      </c>
      <c r="B24760" t="s">
        <v>10</v>
      </c>
      <c r="C24760">
        <v>-10</v>
      </c>
      <c r="D24760" t="s">
        <v>11</v>
      </c>
      <c r="E24760">
        <v>-27</v>
      </c>
      <c r="F24760" t="s">
        <v>12</v>
      </c>
      <c r="G24760">
        <v>231</v>
      </c>
      <c r="H24760" t="s">
        <v>13</v>
      </c>
      <c r="I24760">
        <v>-2</v>
      </c>
      <c r="J24760" t="s">
        <v>14</v>
      </c>
      <c r="K24760">
        <v>1</v>
      </c>
      <c r="L24760" t="s">
        <v>15</v>
      </c>
      <c r="M24760">
        <v>0</v>
      </c>
      <c r="N24760" t="s">
        <v>16</v>
      </c>
      <c r="O24760">
        <v>100</v>
      </c>
      <c r="P24760" t="s">
        <v>17</v>
      </c>
      <c r="Q24760">
        <v>-76</v>
      </c>
      <c r="R24760" t="s">
        <v>18</v>
      </c>
      <c r="S24760">
        <v>36</v>
      </c>
    </row>
    <row r="24761" spans="1:19" hidden="1">
      <c r="A24761" t="s">
        <v>19</v>
      </c>
      <c r="B24761">
        <v>0</v>
      </c>
      <c r="C24761">
        <v>1234</v>
      </c>
      <c r="D24761">
        <v>1</v>
      </c>
      <c r="E24761">
        <v>1284</v>
      </c>
      <c r="F24761">
        <v>2</v>
      </c>
      <c r="G24761">
        <v>1204</v>
      </c>
      <c r="H24761">
        <v>3</v>
      </c>
      <c r="I24761">
        <v>1286</v>
      </c>
      <c r="J24761">
        <v>4</v>
      </c>
      <c r="K24761">
        <v>0</v>
      </c>
      <c r="L24761">
        <v>5</v>
      </c>
      <c r="M24761">
        <v>0</v>
      </c>
      <c r="N24761">
        <v>6</v>
      </c>
      <c r="O24761">
        <v>0</v>
      </c>
      <c r="P24761">
        <v>7</v>
      </c>
      <c r="Q24761">
        <v>0</v>
      </c>
    </row>
    <row r="24762" spans="1:19">
      <c r="A24762" t="s">
        <v>20</v>
      </c>
      <c r="B24762" t="s">
        <v>21</v>
      </c>
      <c r="C24762">
        <v>1303</v>
      </c>
      <c r="D24762" t="s">
        <v>22</v>
      </c>
      <c r="E24762">
        <v>1506</v>
      </c>
      <c r="F24762" t="s">
        <v>23</v>
      </c>
      <c r="G24762">
        <v>1492</v>
      </c>
      <c r="H24762" t="s">
        <v>24</v>
      </c>
      <c r="I24762">
        <v>1233</v>
      </c>
      <c r="J24762" t="s">
        <v>25</v>
      </c>
      <c r="K24762">
        <v>2003</v>
      </c>
      <c r="L24762" t="s">
        <v>26</v>
      </c>
      <c r="M24762">
        <v>1500</v>
      </c>
      <c r="N24762" t="s">
        <v>27</v>
      </c>
      <c r="O24762">
        <v>1500</v>
      </c>
      <c r="P24762" t="s">
        <v>28</v>
      </c>
      <c r="Q24762">
        <v>1500</v>
      </c>
    </row>
    <row r="24763" spans="1:19" hidden="1">
      <c r="A24763" t="s">
        <v>29</v>
      </c>
      <c r="B24763">
        <v>67</v>
      </c>
    </row>
    <row r="24764" spans="1:19" hidden="1">
      <c r="A24764" t="s">
        <v>30</v>
      </c>
      <c r="B24764" t="s">
        <v>31</v>
      </c>
      <c r="C24764" t="s">
        <v>32</v>
      </c>
      <c r="D24764">
        <v>0</v>
      </c>
      <c r="E24764" t="s">
        <v>33</v>
      </c>
      <c r="F24764">
        <v>67</v>
      </c>
      <c r="G24764" t="s">
        <v>34</v>
      </c>
      <c r="H24764">
        <v>0</v>
      </c>
    </row>
    <row r="24765" spans="1:19" hidden="1">
      <c r="A24765" t="s">
        <v>35</v>
      </c>
      <c r="B24765" t="s">
        <v>36</v>
      </c>
      <c r="C24765">
        <v>-14</v>
      </c>
      <c r="D24765" t="s">
        <v>37</v>
      </c>
      <c r="E24765">
        <v>1</v>
      </c>
      <c r="F24765" t="s">
        <v>38</v>
      </c>
      <c r="G24765">
        <v>-111</v>
      </c>
    </row>
    <row r="24766" spans="1:19" hidden="1">
      <c r="A24766" t="s">
        <v>4</v>
      </c>
      <c r="B24766" t="s">
        <v>5</v>
      </c>
      <c r="C24766">
        <v>2804</v>
      </c>
      <c r="D24766" t="s">
        <v>6</v>
      </c>
      <c r="E24766">
        <v>0</v>
      </c>
      <c r="F24766" t="s">
        <v>7</v>
      </c>
      <c r="G24766">
        <v>23</v>
      </c>
      <c r="H24766" t="s">
        <v>8</v>
      </c>
      <c r="I24766">
        <v>3</v>
      </c>
    </row>
    <row r="24767" spans="1:19" hidden="1">
      <c r="A24767" t="s">
        <v>9</v>
      </c>
      <c r="B24767" t="s">
        <v>10</v>
      </c>
      <c r="C24767">
        <v>15</v>
      </c>
      <c r="D24767" t="s">
        <v>11</v>
      </c>
      <c r="E24767">
        <v>-15</v>
      </c>
      <c r="F24767" t="s">
        <v>12</v>
      </c>
      <c r="G24767">
        <v>210</v>
      </c>
      <c r="H24767" t="s">
        <v>13</v>
      </c>
      <c r="I24767">
        <v>-3</v>
      </c>
      <c r="J24767" t="s">
        <v>14</v>
      </c>
      <c r="K24767">
        <v>2</v>
      </c>
      <c r="L24767" t="s">
        <v>15</v>
      </c>
      <c r="M24767">
        <v>0</v>
      </c>
      <c r="N24767" t="s">
        <v>16</v>
      </c>
      <c r="O24767">
        <v>103</v>
      </c>
      <c r="P24767" t="s">
        <v>17</v>
      </c>
      <c r="Q24767">
        <v>-77</v>
      </c>
      <c r="R24767" t="s">
        <v>18</v>
      </c>
      <c r="S24767">
        <v>51</v>
      </c>
    </row>
    <row r="24768" spans="1:19" hidden="1">
      <c r="A24768" t="s">
        <v>19</v>
      </c>
      <c r="B24768">
        <v>0</v>
      </c>
      <c r="C24768">
        <v>1231</v>
      </c>
      <c r="D24768">
        <v>1</v>
      </c>
      <c r="E24768">
        <v>1291</v>
      </c>
      <c r="F24768">
        <v>2</v>
      </c>
      <c r="G24768">
        <v>1201</v>
      </c>
      <c r="H24768">
        <v>3</v>
      </c>
      <c r="I24768">
        <v>1285</v>
      </c>
      <c r="J24768">
        <v>4</v>
      </c>
      <c r="K24768">
        <v>0</v>
      </c>
      <c r="L24768">
        <v>5</v>
      </c>
      <c r="M24768">
        <v>0</v>
      </c>
      <c r="N24768">
        <v>6</v>
      </c>
      <c r="O24768">
        <v>0</v>
      </c>
      <c r="P24768">
        <v>7</v>
      </c>
      <c r="Q24768">
        <v>0</v>
      </c>
    </row>
    <row r="24769" spans="1:19">
      <c r="A24769" t="s">
        <v>20</v>
      </c>
      <c r="B24769" t="s">
        <v>21</v>
      </c>
      <c r="C24769">
        <v>1303</v>
      </c>
      <c r="D24769" t="s">
        <v>22</v>
      </c>
      <c r="E24769">
        <v>1506</v>
      </c>
      <c r="F24769" t="s">
        <v>23</v>
      </c>
      <c r="G24769">
        <v>1494</v>
      </c>
      <c r="H24769" t="s">
        <v>24</v>
      </c>
      <c r="I24769">
        <v>1233</v>
      </c>
      <c r="J24769" t="s">
        <v>25</v>
      </c>
      <c r="K24769">
        <v>2001</v>
      </c>
      <c r="L24769" t="s">
        <v>26</v>
      </c>
      <c r="M24769">
        <v>1500</v>
      </c>
      <c r="N24769" t="s">
        <v>27</v>
      </c>
      <c r="O24769">
        <v>1500</v>
      </c>
      <c r="P24769" t="s">
        <v>28</v>
      </c>
      <c r="Q24769">
        <v>1500</v>
      </c>
    </row>
    <row r="24770" spans="1:19" hidden="1">
      <c r="A24770" t="s">
        <v>29</v>
      </c>
      <c r="B24770">
        <v>67</v>
      </c>
    </row>
    <row r="24771" spans="1:19" hidden="1">
      <c r="A24771" t="s">
        <v>30</v>
      </c>
      <c r="B24771" t="s">
        <v>31</v>
      </c>
      <c r="C24771" t="s">
        <v>32</v>
      </c>
      <c r="D24771">
        <v>0</v>
      </c>
      <c r="E24771" t="s">
        <v>33</v>
      </c>
      <c r="F24771">
        <v>67</v>
      </c>
      <c r="G24771" t="s">
        <v>34</v>
      </c>
      <c r="H24771">
        <v>0</v>
      </c>
    </row>
    <row r="24772" spans="1:19" hidden="1">
      <c r="A24772" t="s">
        <v>35</v>
      </c>
      <c r="B24772" t="s">
        <v>36</v>
      </c>
      <c r="C24772">
        <v>-14</v>
      </c>
      <c r="D24772" t="s">
        <v>37</v>
      </c>
      <c r="E24772">
        <v>1</v>
      </c>
      <c r="F24772" t="s">
        <v>38</v>
      </c>
      <c r="G24772">
        <v>-111</v>
      </c>
    </row>
    <row r="24773" spans="1:19" hidden="1">
      <c r="A24773" t="s">
        <v>4</v>
      </c>
      <c r="B24773" t="s">
        <v>5</v>
      </c>
      <c r="C24773">
        <v>2828</v>
      </c>
      <c r="D24773" t="s">
        <v>6</v>
      </c>
      <c r="E24773">
        <v>0</v>
      </c>
      <c r="F24773" t="s">
        <v>7</v>
      </c>
      <c r="G24773">
        <v>23</v>
      </c>
      <c r="H24773" t="s">
        <v>8</v>
      </c>
      <c r="I24773">
        <v>3</v>
      </c>
    </row>
    <row r="24774" spans="1:19" hidden="1">
      <c r="A24774" t="s">
        <v>9</v>
      </c>
      <c r="B24774" t="s">
        <v>10</v>
      </c>
      <c r="C24774">
        <v>11</v>
      </c>
      <c r="D24774" t="s">
        <v>11</v>
      </c>
      <c r="E24774">
        <v>-45</v>
      </c>
      <c r="F24774" t="s">
        <v>12</v>
      </c>
      <c r="G24774">
        <v>210</v>
      </c>
      <c r="H24774" t="s">
        <v>13</v>
      </c>
      <c r="I24774">
        <v>-4</v>
      </c>
      <c r="J24774" t="s">
        <v>14</v>
      </c>
      <c r="K24774">
        <v>2</v>
      </c>
      <c r="L24774" t="s">
        <v>15</v>
      </c>
      <c r="M24774">
        <v>0</v>
      </c>
      <c r="N24774" t="s">
        <v>16</v>
      </c>
      <c r="O24774">
        <v>103</v>
      </c>
      <c r="P24774" t="s">
        <v>17</v>
      </c>
      <c r="Q24774">
        <v>-77</v>
      </c>
      <c r="R24774" t="s">
        <v>18</v>
      </c>
      <c r="S24774">
        <v>51</v>
      </c>
    </row>
    <row r="24775" spans="1:19" hidden="1">
      <c r="A24775" t="s">
        <v>19</v>
      </c>
      <c r="B24775">
        <v>0</v>
      </c>
      <c r="C24775">
        <v>1229</v>
      </c>
      <c r="D24775">
        <v>1</v>
      </c>
      <c r="E24775">
        <v>1285</v>
      </c>
      <c r="F24775">
        <v>2</v>
      </c>
      <c r="G24775">
        <v>1205</v>
      </c>
      <c r="H24775">
        <v>3</v>
      </c>
      <c r="I24775">
        <v>1285</v>
      </c>
      <c r="J24775">
        <v>4</v>
      </c>
      <c r="K24775">
        <v>0</v>
      </c>
      <c r="L24775">
        <v>5</v>
      </c>
      <c r="M24775">
        <v>0</v>
      </c>
      <c r="N24775">
        <v>6</v>
      </c>
      <c r="O24775">
        <v>0</v>
      </c>
      <c r="P24775">
        <v>7</v>
      </c>
      <c r="Q24775">
        <v>0</v>
      </c>
    </row>
    <row r="24776" spans="1:19">
      <c r="A24776" t="s">
        <v>20</v>
      </c>
      <c r="B24776" t="s">
        <v>21</v>
      </c>
      <c r="C24776">
        <v>1303</v>
      </c>
      <c r="D24776" t="s">
        <v>22</v>
      </c>
      <c r="E24776">
        <v>1506</v>
      </c>
      <c r="F24776" t="s">
        <v>23</v>
      </c>
      <c r="G24776">
        <v>1494</v>
      </c>
      <c r="H24776" t="s">
        <v>24</v>
      </c>
      <c r="I24776">
        <v>1231</v>
      </c>
      <c r="J24776" t="s">
        <v>25</v>
      </c>
      <c r="K24776">
        <v>2001</v>
      </c>
      <c r="L24776" t="s">
        <v>26</v>
      </c>
      <c r="M24776">
        <v>1500</v>
      </c>
      <c r="N24776" t="s">
        <v>27</v>
      </c>
      <c r="O24776">
        <v>1500</v>
      </c>
      <c r="P24776" t="s">
        <v>28</v>
      </c>
      <c r="Q24776">
        <v>1500</v>
      </c>
    </row>
    <row r="24777" spans="1:19" hidden="1">
      <c r="A24777" t="s">
        <v>29</v>
      </c>
      <c r="B24777">
        <v>67</v>
      </c>
    </row>
    <row r="24778" spans="1:19" hidden="1">
      <c r="A24778" t="s">
        <v>30</v>
      </c>
      <c r="B24778" t="s">
        <v>31</v>
      </c>
      <c r="C24778" t="s">
        <v>32</v>
      </c>
      <c r="D24778">
        <v>0</v>
      </c>
      <c r="E24778" t="s">
        <v>33</v>
      </c>
      <c r="F24778">
        <v>67</v>
      </c>
      <c r="G24778" t="s">
        <v>34</v>
      </c>
      <c r="H24778">
        <v>0</v>
      </c>
    </row>
    <row r="24779" spans="1:19" hidden="1">
      <c r="A24779" t="s">
        <v>35</v>
      </c>
      <c r="B24779" t="s">
        <v>36</v>
      </c>
      <c r="C24779">
        <v>-14</v>
      </c>
      <c r="D24779" t="s">
        <v>37</v>
      </c>
      <c r="E24779">
        <v>1</v>
      </c>
      <c r="F24779" t="s">
        <v>38</v>
      </c>
      <c r="G24779">
        <v>-111</v>
      </c>
    </row>
    <row r="24780" spans="1:19" hidden="1">
      <c r="A24780" t="s">
        <v>4</v>
      </c>
      <c r="B24780" t="s">
        <v>5</v>
      </c>
      <c r="C24780">
        <v>3100</v>
      </c>
      <c r="D24780" t="s">
        <v>6</v>
      </c>
      <c r="E24780">
        <v>0</v>
      </c>
      <c r="F24780" t="s">
        <v>7</v>
      </c>
      <c r="G24780">
        <v>23</v>
      </c>
      <c r="H24780" t="s">
        <v>8</v>
      </c>
      <c r="I24780">
        <v>3</v>
      </c>
    </row>
    <row r="24781" spans="1:19" hidden="1">
      <c r="A24781" t="s">
        <v>9</v>
      </c>
      <c r="B24781" t="s">
        <v>10</v>
      </c>
      <c r="C24781">
        <v>15</v>
      </c>
      <c r="D24781" t="s">
        <v>11</v>
      </c>
      <c r="E24781">
        <v>-36</v>
      </c>
      <c r="F24781" t="s">
        <v>12</v>
      </c>
      <c r="G24781">
        <v>194</v>
      </c>
      <c r="H24781" t="s">
        <v>13</v>
      </c>
      <c r="I24781">
        <v>-5</v>
      </c>
      <c r="J24781" t="s">
        <v>14</v>
      </c>
      <c r="K24781">
        <v>0</v>
      </c>
      <c r="L24781" t="s">
        <v>15</v>
      </c>
      <c r="M24781">
        <v>0</v>
      </c>
      <c r="N24781" t="s">
        <v>16</v>
      </c>
      <c r="O24781">
        <v>99</v>
      </c>
      <c r="P24781" t="s">
        <v>17</v>
      </c>
      <c r="Q24781">
        <v>-72</v>
      </c>
      <c r="R24781" t="s">
        <v>18</v>
      </c>
      <c r="S24781">
        <v>39</v>
      </c>
    </row>
    <row r="24782" spans="1:19" hidden="1">
      <c r="A24782" t="s">
        <v>19</v>
      </c>
      <c r="B24782">
        <v>0</v>
      </c>
      <c r="C24782">
        <v>1242</v>
      </c>
      <c r="D24782">
        <v>1</v>
      </c>
      <c r="E24782">
        <v>1278</v>
      </c>
      <c r="F24782">
        <v>2</v>
      </c>
      <c r="G24782">
        <v>1214</v>
      </c>
      <c r="H24782">
        <v>3</v>
      </c>
      <c r="I24782">
        <v>1274</v>
      </c>
      <c r="J24782">
        <v>4</v>
      </c>
      <c r="K24782">
        <v>0</v>
      </c>
      <c r="L24782">
        <v>5</v>
      </c>
      <c r="M24782">
        <v>0</v>
      </c>
      <c r="N24782">
        <v>6</v>
      </c>
      <c r="O24782">
        <v>0</v>
      </c>
      <c r="P24782">
        <v>7</v>
      </c>
      <c r="Q24782">
        <v>0</v>
      </c>
    </row>
    <row r="24783" spans="1:19">
      <c r="A24783" t="s">
        <v>20</v>
      </c>
      <c r="B24783" t="s">
        <v>21</v>
      </c>
      <c r="C24783">
        <v>1303</v>
      </c>
      <c r="D24783" t="s">
        <v>22</v>
      </c>
      <c r="E24783">
        <v>1504</v>
      </c>
      <c r="F24783" t="s">
        <v>23</v>
      </c>
      <c r="G24783">
        <v>1494</v>
      </c>
      <c r="H24783" t="s">
        <v>24</v>
      </c>
      <c r="I24783">
        <v>1233</v>
      </c>
      <c r="J24783" t="s">
        <v>25</v>
      </c>
      <c r="K24783">
        <v>2003</v>
      </c>
      <c r="L24783" t="s">
        <v>26</v>
      </c>
      <c r="M24783">
        <v>1500</v>
      </c>
      <c r="N24783" t="s">
        <v>27</v>
      </c>
      <c r="O24783">
        <v>1500</v>
      </c>
      <c r="P24783" t="s">
        <v>28</v>
      </c>
      <c r="Q24783">
        <v>1500</v>
      </c>
    </row>
    <row r="24784" spans="1:19" hidden="1">
      <c r="A24784" t="s">
        <v>29</v>
      </c>
      <c r="B24784">
        <v>67</v>
      </c>
    </row>
    <row r="24785" spans="1:19" hidden="1">
      <c r="A24785" t="s">
        <v>30</v>
      </c>
      <c r="B24785" t="s">
        <v>31</v>
      </c>
      <c r="C24785" t="s">
        <v>32</v>
      </c>
      <c r="D24785">
        <v>0</v>
      </c>
      <c r="E24785" t="s">
        <v>33</v>
      </c>
      <c r="F24785">
        <v>67</v>
      </c>
      <c r="G24785" t="s">
        <v>34</v>
      </c>
      <c r="H24785">
        <v>0</v>
      </c>
    </row>
    <row r="24786" spans="1:19" hidden="1">
      <c r="A24786" t="s">
        <v>35</v>
      </c>
      <c r="B24786" t="s">
        <v>36</v>
      </c>
      <c r="C24786">
        <v>-15</v>
      </c>
      <c r="D24786" t="s">
        <v>37</v>
      </c>
      <c r="E24786">
        <v>1</v>
      </c>
      <c r="F24786" t="s">
        <v>38</v>
      </c>
      <c r="G24786">
        <v>-111</v>
      </c>
    </row>
    <row r="24787" spans="1:19" hidden="1">
      <c r="A24787" t="s">
        <v>4</v>
      </c>
      <c r="B24787" t="s">
        <v>5</v>
      </c>
      <c r="C24787">
        <v>2804</v>
      </c>
      <c r="D24787" t="s">
        <v>6</v>
      </c>
      <c r="E24787">
        <v>0</v>
      </c>
      <c r="F24787" t="s">
        <v>7</v>
      </c>
      <c r="G24787">
        <v>23</v>
      </c>
      <c r="H24787" t="s">
        <v>8</v>
      </c>
      <c r="I24787">
        <v>3</v>
      </c>
    </row>
    <row r="24788" spans="1:19" hidden="1">
      <c r="A24788" t="s">
        <v>9</v>
      </c>
      <c r="B24788" t="s">
        <v>10</v>
      </c>
      <c r="C24788">
        <v>-14</v>
      </c>
      <c r="D24788" t="s">
        <v>11</v>
      </c>
      <c r="E24788">
        <v>3</v>
      </c>
      <c r="F24788" t="s">
        <v>12</v>
      </c>
      <c r="G24788">
        <v>148</v>
      </c>
      <c r="H24788" t="s">
        <v>13</v>
      </c>
      <c r="I24788">
        <v>-4</v>
      </c>
      <c r="J24788" t="s">
        <v>14</v>
      </c>
      <c r="K24788">
        <v>0</v>
      </c>
      <c r="L24788" t="s">
        <v>15</v>
      </c>
      <c r="M24788">
        <v>1</v>
      </c>
      <c r="N24788" t="s">
        <v>16</v>
      </c>
      <c r="O24788">
        <v>99</v>
      </c>
      <c r="P24788" t="s">
        <v>17</v>
      </c>
      <c r="Q24788">
        <v>-72</v>
      </c>
      <c r="R24788" t="s">
        <v>18</v>
      </c>
      <c r="S24788">
        <v>39</v>
      </c>
    </row>
    <row r="24789" spans="1:19" hidden="1">
      <c r="A24789" t="s">
        <v>19</v>
      </c>
      <c r="B24789">
        <v>0</v>
      </c>
      <c r="C24789">
        <v>1245</v>
      </c>
      <c r="D24789">
        <v>1</v>
      </c>
      <c r="E24789">
        <v>1285</v>
      </c>
      <c r="F24789">
        <v>2</v>
      </c>
      <c r="G24789">
        <v>1203</v>
      </c>
      <c r="H24789">
        <v>3</v>
      </c>
      <c r="I24789">
        <v>1275</v>
      </c>
      <c r="J24789">
        <v>4</v>
      </c>
      <c r="K24789">
        <v>0</v>
      </c>
      <c r="L24789">
        <v>5</v>
      </c>
      <c r="M24789">
        <v>0</v>
      </c>
      <c r="N24789">
        <v>6</v>
      </c>
      <c r="O24789">
        <v>0</v>
      </c>
      <c r="P24789">
        <v>7</v>
      </c>
      <c r="Q24789">
        <v>0</v>
      </c>
    </row>
    <row r="24790" spans="1:19">
      <c r="A24790" t="s">
        <v>20</v>
      </c>
      <c r="B24790" t="s">
        <v>21</v>
      </c>
      <c r="C24790">
        <v>1303</v>
      </c>
      <c r="D24790" t="s">
        <v>22</v>
      </c>
      <c r="E24790">
        <v>1504</v>
      </c>
      <c r="F24790" t="s">
        <v>23</v>
      </c>
      <c r="G24790">
        <v>1492</v>
      </c>
      <c r="H24790" t="s">
        <v>24</v>
      </c>
      <c r="I24790">
        <v>1233</v>
      </c>
      <c r="J24790" t="s">
        <v>25</v>
      </c>
      <c r="K24790">
        <v>2006</v>
      </c>
      <c r="L24790" t="s">
        <v>26</v>
      </c>
      <c r="M24790">
        <v>1500</v>
      </c>
      <c r="N24790" t="s">
        <v>27</v>
      </c>
      <c r="O24790">
        <v>1500</v>
      </c>
      <c r="P24790" t="s">
        <v>28</v>
      </c>
      <c r="Q24790">
        <v>1500</v>
      </c>
    </row>
    <row r="24791" spans="1:19" hidden="1">
      <c r="A24791" t="s">
        <v>29</v>
      </c>
      <c r="B24791">
        <v>68</v>
      </c>
    </row>
    <row r="24792" spans="1:19" hidden="1">
      <c r="A24792" t="s">
        <v>30</v>
      </c>
      <c r="B24792" t="s">
        <v>31</v>
      </c>
      <c r="C24792" t="s">
        <v>32</v>
      </c>
      <c r="D24792">
        <v>0</v>
      </c>
      <c r="E24792" t="s">
        <v>33</v>
      </c>
      <c r="F24792">
        <v>68</v>
      </c>
      <c r="G24792" t="s">
        <v>34</v>
      </c>
      <c r="H24792">
        <v>0</v>
      </c>
    </row>
    <row r="24793" spans="1:19" hidden="1">
      <c r="A24793" t="s">
        <v>35</v>
      </c>
      <c r="B24793" t="s">
        <v>36</v>
      </c>
      <c r="C24793">
        <v>-15</v>
      </c>
      <c r="D24793" t="s">
        <v>37</v>
      </c>
      <c r="E24793">
        <v>1</v>
      </c>
      <c r="F24793" t="s">
        <v>38</v>
      </c>
      <c r="G24793">
        <v>-111</v>
      </c>
    </row>
    <row r="24794" spans="1:19" hidden="1">
      <c r="A24794" t="s">
        <v>4</v>
      </c>
      <c r="B24794" t="s">
        <v>5</v>
      </c>
      <c r="C24794">
        <v>2792</v>
      </c>
      <c r="D24794" t="s">
        <v>6</v>
      </c>
      <c r="E24794">
        <v>0</v>
      </c>
      <c r="F24794" t="s">
        <v>7</v>
      </c>
      <c r="G24794">
        <v>23</v>
      </c>
      <c r="H24794" t="s">
        <v>8</v>
      </c>
      <c r="I24794">
        <v>3</v>
      </c>
    </row>
    <row r="24795" spans="1:19" hidden="1">
      <c r="A24795" t="s">
        <v>9</v>
      </c>
      <c r="B24795" t="s">
        <v>10</v>
      </c>
      <c r="C24795">
        <v>4</v>
      </c>
      <c r="D24795" t="s">
        <v>11</v>
      </c>
      <c r="E24795">
        <v>5</v>
      </c>
      <c r="F24795" t="s">
        <v>12</v>
      </c>
      <c r="G24795">
        <v>222</v>
      </c>
      <c r="H24795" t="s">
        <v>13</v>
      </c>
      <c r="I24795">
        <v>-4</v>
      </c>
      <c r="J24795" t="s">
        <v>14</v>
      </c>
      <c r="K24795">
        <v>1</v>
      </c>
      <c r="L24795" t="s">
        <v>15</v>
      </c>
      <c r="M24795">
        <v>0</v>
      </c>
      <c r="N24795" t="s">
        <v>16</v>
      </c>
      <c r="O24795">
        <v>99</v>
      </c>
      <c r="P24795" t="s">
        <v>17</v>
      </c>
      <c r="Q24795">
        <v>-72</v>
      </c>
      <c r="R24795" t="s">
        <v>18</v>
      </c>
      <c r="S24795">
        <v>39</v>
      </c>
    </row>
    <row r="24796" spans="1:19" hidden="1">
      <c r="A24796" t="s">
        <v>19</v>
      </c>
      <c r="B24796">
        <v>0</v>
      </c>
      <c r="C24796">
        <v>1232</v>
      </c>
      <c r="D24796">
        <v>1</v>
      </c>
      <c r="E24796">
        <v>1280</v>
      </c>
      <c r="F24796">
        <v>2</v>
      </c>
      <c r="G24796">
        <v>1204</v>
      </c>
      <c r="H24796">
        <v>3</v>
      </c>
      <c r="I24796">
        <v>1284</v>
      </c>
      <c r="J24796">
        <v>4</v>
      </c>
      <c r="K24796">
        <v>0</v>
      </c>
      <c r="L24796">
        <v>5</v>
      </c>
      <c r="M24796">
        <v>0</v>
      </c>
      <c r="N24796">
        <v>6</v>
      </c>
      <c r="O24796">
        <v>0</v>
      </c>
      <c r="P24796">
        <v>7</v>
      </c>
      <c r="Q24796">
        <v>0</v>
      </c>
    </row>
    <row r="24797" spans="1:19">
      <c r="A24797" t="s">
        <v>20</v>
      </c>
      <c r="B24797" t="s">
        <v>21</v>
      </c>
      <c r="C24797">
        <v>1301</v>
      </c>
      <c r="D24797" t="s">
        <v>22</v>
      </c>
      <c r="E24797">
        <v>1507</v>
      </c>
      <c r="F24797" t="s">
        <v>23</v>
      </c>
      <c r="G24797">
        <v>1492</v>
      </c>
      <c r="H24797" t="s">
        <v>24</v>
      </c>
      <c r="I24797">
        <v>1230</v>
      </c>
      <c r="J24797" t="s">
        <v>25</v>
      </c>
      <c r="K24797">
        <v>2006</v>
      </c>
      <c r="L24797" t="s">
        <v>26</v>
      </c>
      <c r="M24797">
        <v>1500</v>
      </c>
      <c r="N24797" t="s">
        <v>27</v>
      </c>
      <c r="O24797">
        <v>1500</v>
      </c>
      <c r="P24797" t="s">
        <v>28</v>
      </c>
      <c r="Q24797">
        <v>1500</v>
      </c>
    </row>
    <row r="24798" spans="1:19" hidden="1">
      <c r="A24798" t="s">
        <v>29</v>
      </c>
      <c r="B24798">
        <v>68</v>
      </c>
    </row>
    <row r="24799" spans="1:19" hidden="1">
      <c r="A24799" t="s">
        <v>30</v>
      </c>
      <c r="B24799" t="s">
        <v>31</v>
      </c>
      <c r="C24799" t="s">
        <v>32</v>
      </c>
      <c r="D24799">
        <v>0</v>
      </c>
      <c r="E24799" t="s">
        <v>33</v>
      </c>
      <c r="F24799">
        <v>68</v>
      </c>
      <c r="G24799" t="s">
        <v>34</v>
      </c>
      <c r="H24799">
        <v>0</v>
      </c>
    </row>
    <row r="24800" spans="1:19" hidden="1">
      <c r="A24800" t="s">
        <v>35</v>
      </c>
      <c r="B24800" t="s">
        <v>36</v>
      </c>
      <c r="C24800">
        <v>-16</v>
      </c>
      <c r="D24800" t="s">
        <v>37</v>
      </c>
      <c r="E24800">
        <v>1</v>
      </c>
      <c r="F24800" t="s">
        <v>38</v>
      </c>
      <c r="G24800">
        <v>-111</v>
      </c>
    </row>
    <row r="24801" spans="1:19" hidden="1">
      <c r="A24801" t="s">
        <v>4</v>
      </c>
      <c r="B24801" t="s">
        <v>5</v>
      </c>
      <c r="C24801">
        <v>2908</v>
      </c>
      <c r="D24801" t="s">
        <v>6</v>
      </c>
      <c r="E24801">
        <v>0</v>
      </c>
      <c r="F24801" t="s">
        <v>7</v>
      </c>
      <c r="G24801">
        <v>23</v>
      </c>
      <c r="H24801" t="s">
        <v>8</v>
      </c>
      <c r="I24801">
        <v>3</v>
      </c>
    </row>
    <row r="24802" spans="1:19" hidden="1">
      <c r="A24802" t="s">
        <v>9</v>
      </c>
      <c r="B24802" t="s">
        <v>10</v>
      </c>
      <c r="C24802">
        <v>0</v>
      </c>
      <c r="D24802" t="s">
        <v>11</v>
      </c>
      <c r="E24802">
        <v>-2</v>
      </c>
      <c r="F24802" t="s">
        <v>12</v>
      </c>
      <c r="G24802">
        <v>233</v>
      </c>
      <c r="H24802" t="s">
        <v>13</v>
      </c>
      <c r="I24802">
        <v>-2</v>
      </c>
      <c r="J24802" t="s">
        <v>14</v>
      </c>
      <c r="K24802">
        <v>1</v>
      </c>
      <c r="L24802" t="s">
        <v>15</v>
      </c>
      <c r="M24802">
        <v>0</v>
      </c>
      <c r="N24802" t="s">
        <v>16</v>
      </c>
      <c r="O24802">
        <v>101</v>
      </c>
      <c r="P24802" t="s">
        <v>17</v>
      </c>
      <c r="Q24802">
        <v>-80</v>
      </c>
      <c r="R24802" t="s">
        <v>18</v>
      </c>
      <c r="S24802">
        <v>41</v>
      </c>
    </row>
    <row r="24803" spans="1:19" hidden="1">
      <c r="A24803" t="s">
        <v>19</v>
      </c>
      <c r="B24803">
        <v>0</v>
      </c>
      <c r="C24803">
        <v>1242</v>
      </c>
      <c r="D24803">
        <v>1</v>
      </c>
      <c r="E24803">
        <v>1294</v>
      </c>
      <c r="F24803">
        <v>2</v>
      </c>
      <c r="G24803">
        <v>1190</v>
      </c>
      <c r="H24803">
        <v>3</v>
      </c>
      <c r="I24803">
        <v>1274</v>
      </c>
      <c r="J24803">
        <v>4</v>
      </c>
      <c r="K24803">
        <v>0</v>
      </c>
      <c r="L24803">
        <v>5</v>
      </c>
      <c r="M24803">
        <v>0</v>
      </c>
      <c r="N24803">
        <v>6</v>
      </c>
      <c r="O24803">
        <v>0</v>
      </c>
      <c r="P24803">
        <v>7</v>
      </c>
      <c r="Q24803">
        <v>0</v>
      </c>
    </row>
    <row r="24804" spans="1:19">
      <c r="A24804" t="s">
        <v>20</v>
      </c>
      <c r="B24804" t="s">
        <v>21</v>
      </c>
      <c r="C24804">
        <v>1301</v>
      </c>
      <c r="D24804" t="s">
        <v>22</v>
      </c>
      <c r="E24804">
        <v>1502</v>
      </c>
      <c r="F24804" t="s">
        <v>23</v>
      </c>
      <c r="G24804">
        <v>1492</v>
      </c>
      <c r="H24804" t="s">
        <v>24</v>
      </c>
      <c r="I24804">
        <v>1232</v>
      </c>
      <c r="J24804" t="s">
        <v>25</v>
      </c>
      <c r="K24804">
        <v>2002</v>
      </c>
      <c r="L24804" t="s">
        <v>26</v>
      </c>
      <c r="M24804">
        <v>1500</v>
      </c>
      <c r="N24804" t="s">
        <v>27</v>
      </c>
      <c r="O24804">
        <v>1500</v>
      </c>
      <c r="P24804" t="s">
        <v>28</v>
      </c>
      <c r="Q24804">
        <v>1500</v>
      </c>
    </row>
    <row r="24805" spans="1:19" hidden="1">
      <c r="A24805" t="s">
        <v>29</v>
      </c>
      <c r="B24805">
        <v>68</v>
      </c>
    </row>
    <row r="24806" spans="1:19" hidden="1">
      <c r="A24806" t="s">
        <v>30</v>
      </c>
      <c r="B24806" t="s">
        <v>31</v>
      </c>
      <c r="C24806" t="s">
        <v>32</v>
      </c>
      <c r="D24806">
        <v>0</v>
      </c>
      <c r="E24806" t="s">
        <v>33</v>
      </c>
      <c r="F24806">
        <v>68</v>
      </c>
      <c r="G24806" t="s">
        <v>34</v>
      </c>
      <c r="H24806">
        <v>0</v>
      </c>
    </row>
    <row r="24807" spans="1:19" hidden="1">
      <c r="A24807" t="s">
        <v>35</v>
      </c>
      <c r="B24807" t="s">
        <v>36</v>
      </c>
      <c r="C24807">
        <v>-16</v>
      </c>
      <c r="D24807" t="s">
        <v>37</v>
      </c>
      <c r="E24807">
        <v>1</v>
      </c>
      <c r="F24807" t="s">
        <v>38</v>
      </c>
      <c r="G24807">
        <v>-111</v>
      </c>
    </row>
    <row r="24808" spans="1:19" hidden="1">
      <c r="A24808" t="s">
        <v>4</v>
      </c>
      <c r="B24808" t="s">
        <v>5</v>
      </c>
      <c r="C24808">
        <v>2920</v>
      </c>
      <c r="D24808" t="s">
        <v>6</v>
      </c>
      <c r="E24808">
        <v>0</v>
      </c>
      <c r="F24808" t="s">
        <v>7</v>
      </c>
      <c r="G24808">
        <v>23</v>
      </c>
      <c r="H24808" t="s">
        <v>8</v>
      </c>
      <c r="I24808">
        <v>3</v>
      </c>
    </row>
    <row r="24809" spans="1:19" hidden="1">
      <c r="A24809" t="s">
        <v>9</v>
      </c>
      <c r="B24809" t="s">
        <v>10</v>
      </c>
      <c r="C24809">
        <v>-2</v>
      </c>
      <c r="D24809" t="s">
        <v>11</v>
      </c>
      <c r="E24809">
        <v>-10</v>
      </c>
      <c r="F24809" t="s">
        <v>12</v>
      </c>
      <c r="G24809">
        <v>263</v>
      </c>
      <c r="H24809" t="s">
        <v>13</v>
      </c>
      <c r="I24809">
        <v>-2</v>
      </c>
      <c r="J24809" t="s">
        <v>14</v>
      </c>
      <c r="K24809">
        <v>1</v>
      </c>
      <c r="L24809" t="s">
        <v>15</v>
      </c>
      <c r="M24809">
        <v>0</v>
      </c>
      <c r="N24809" t="s">
        <v>16</v>
      </c>
      <c r="O24809">
        <v>101</v>
      </c>
      <c r="P24809" t="s">
        <v>17</v>
      </c>
      <c r="Q24809">
        <v>-80</v>
      </c>
      <c r="R24809" t="s">
        <v>18</v>
      </c>
      <c r="S24809">
        <v>41</v>
      </c>
    </row>
    <row r="24810" spans="1:19" hidden="1">
      <c r="A24810" t="s">
        <v>19</v>
      </c>
      <c r="B24810">
        <v>0</v>
      </c>
      <c r="C24810">
        <v>1233</v>
      </c>
      <c r="D24810">
        <v>1</v>
      </c>
      <c r="E24810">
        <v>1287</v>
      </c>
      <c r="F24810">
        <v>2</v>
      </c>
      <c r="G24810">
        <v>1201</v>
      </c>
      <c r="H24810">
        <v>3</v>
      </c>
      <c r="I24810">
        <v>1287</v>
      </c>
      <c r="J24810">
        <v>4</v>
      </c>
      <c r="K24810">
        <v>0</v>
      </c>
      <c r="L24810">
        <v>5</v>
      </c>
      <c r="M24810">
        <v>0</v>
      </c>
      <c r="N24810">
        <v>6</v>
      </c>
      <c r="O24810">
        <v>0</v>
      </c>
      <c r="P24810">
        <v>7</v>
      </c>
      <c r="Q24810">
        <v>0</v>
      </c>
    </row>
    <row r="24811" spans="1:19">
      <c r="A24811" t="s">
        <v>20</v>
      </c>
      <c r="B24811" t="s">
        <v>21</v>
      </c>
      <c r="C24811">
        <v>1303</v>
      </c>
      <c r="D24811" t="s">
        <v>22</v>
      </c>
      <c r="E24811">
        <v>1499</v>
      </c>
      <c r="F24811" t="s">
        <v>23</v>
      </c>
      <c r="G24811">
        <v>1492</v>
      </c>
      <c r="H24811" t="s">
        <v>24</v>
      </c>
      <c r="I24811">
        <v>1232</v>
      </c>
      <c r="J24811" t="s">
        <v>25</v>
      </c>
      <c r="K24811">
        <v>2002</v>
      </c>
      <c r="L24811" t="s">
        <v>26</v>
      </c>
      <c r="M24811">
        <v>1500</v>
      </c>
      <c r="N24811" t="s">
        <v>27</v>
      </c>
      <c r="O24811">
        <v>1500</v>
      </c>
      <c r="P24811" t="s">
        <v>28</v>
      </c>
      <c r="Q24811">
        <v>1500</v>
      </c>
    </row>
    <row r="24812" spans="1:19" hidden="1">
      <c r="A24812" t="s">
        <v>29</v>
      </c>
      <c r="B24812">
        <v>68</v>
      </c>
    </row>
    <row r="24813" spans="1:19" hidden="1">
      <c r="A24813" t="s">
        <v>30</v>
      </c>
      <c r="B24813" t="s">
        <v>31</v>
      </c>
      <c r="C24813" t="s">
        <v>32</v>
      </c>
      <c r="D24813">
        <v>0</v>
      </c>
      <c r="E24813" t="s">
        <v>33</v>
      </c>
      <c r="F24813">
        <v>68</v>
      </c>
      <c r="G24813" t="s">
        <v>34</v>
      </c>
      <c r="H24813">
        <v>0</v>
      </c>
    </row>
    <row r="24814" spans="1:19" hidden="1">
      <c r="A24814" t="s">
        <v>35</v>
      </c>
      <c r="B24814" t="s">
        <v>36</v>
      </c>
      <c r="C24814">
        <v>-16</v>
      </c>
      <c r="D24814" t="s">
        <v>37</v>
      </c>
      <c r="E24814">
        <v>1</v>
      </c>
      <c r="F24814" t="s">
        <v>38</v>
      </c>
      <c r="G24814">
        <v>-112</v>
      </c>
    </row>
    <row r="24815" spans="1:19" hidden="1">
      <c r="A24815" t="s">
        <v>4</v>
      </c>
      <c r="B24815" t="s">
        <v>5</v>
      </c>
      <c r="C24815">
        <v>2896</v>
      </c>
      <c r="D24815" t="s">
        <v>6</v>
      </c>
      <c r="E24815">
        <v>0</v>
      </c>
      <c r="F24815" t="s">
        <v>7</v>
      </c>
      <c r="G24815">
        <v>23</v>
      </c>
      <c r="H24815" t="s">
        <v>8</v>
      </c>
      <c r="I24815">
        <v>3</v>
      </c>
    </row>
    <row r="24816" spans="1:19" hidden="1">
      <c r="A24816" t="s">
        <v>9</v>
      </c>
      <c r="B24816" t="s">
        <v>10</v>
      </c>
      <c r="C24816">
        <v>2</v>
      </c>
      <c r="D24816" t="s">
        <v>11</v>
      </c>
      <c r="E24816">
        <v>-29</v>
      </c>
      <c r="F24816" t="s">
        <v>12</v>
      </c>
      <c r="G24816">
        <v>265</v>
      </c>
      <c r="H24816" t="s">
        <v>13</v>
      </c>
      <c r="I24816">
        <v>-2</v>
      </c>
      <c r="J24816" t="s">
        <v>14</v>
      </c>
      <c r="K24816">
        <v>0</v>
      </c>
      <c r="L24816" t="s">
        <v>15</v>
      </c>
      <c r="M24816">
        <v>0</v>
      </c>
      <c r="N24816" t="s">
        <v>16</v>
      </c>
      <c r="O24816">
        <v>96</v>
      </c>
      <c r="P24816" t="s">
        <v>17</v>
      </c>
      <c r="Q24816">
        <v>-71</v>
      </c>
      <c r="R24816" t="s">
        <v>18</v>
      </c>
      <c r="S24816">
        <v>34</v>
      </c>
    </row>
    <row r="24817" spans="1:19" hidden="1">
      <c r="A24817" t="s">
        <v>19</v>
      </c>
      <c r="B24817">
        <v>0</v>
      </c>
      <c r="C24817">
        <v>1241</v>
      </c>
      <c r="D24817">
        <v>1</v>
      </c>
      <c r="E24817">
        <v>1281</v>
      </c>
      <c r="F24817">
        <v>2</v>
      </c>
      <c r="G24817">
        <v>1203</v>
      </c>
      <c r="H24817">
        <v>3</v>
      </c>
      <c r="I24817">
        <v>1275</v>
      </c>
      <c r="J24817">
        <v>4</v>
      </c>
      <c r="K24817">
        <v>0</v>
      </c>
      <c r="L24817">
        <v>5</v>
      </c>
      <c r="M24817">
        <v>0</v>
      </c>
      <c r="N24817">
        <v>6</v>
      </c>
      <c r="O24817">
        <v>0</v>
      </c>
      <c r="P24817">
        <v>7</v>
      </c>
      <c r="Q24817">
        <v>0</v>
      </c>
    </row>
    <row r="24818" spans="1:19">
      <c r="A24818" t="s">
        <v>20</v>
      </c>
      <c r="B24818" t="s">
        <v>21</v>
      </c>
      <c r="C24818">
        <v>1303</v>
      </c>
      <c r="D24818" t="s">
        <v>22</v>
      </c>
      <c r="E24818">
        <v>1499</v>
      </c>
      <c r="F24818" t="s">
        <v>23</v>
      </c>
      <c r="G24818">
        <v>1492</v>
      </c>
      <c r="H24818" t="s">
        <v>24</v>
      </c>
      <c r="I24818">
        <v>1230</v>
      </c>
      <c r="J24818" t="s">
        <v>25</v>
      </c>
      <c r="K24818">
        <v>2002</v>
      </c>
      <c r="L24818" t="s">
        <v>26</v>
      </c>
      <c r="M24818">
        <v>1500</v>
      </c>
      <c r="N24818" t="s">
        <v>27</v>
      </c>
      <c r="O24818">
        <v>1500</v>
      </c>
      <c r="P24818" t="s">
        <v>28</v>
      </c>
      <c r="Q24818">
        <v>1500</v>
      </c>
    </row>
    <row r="24819" spans="1:19" hidden="1">
      <c r="A24819" t="s">
        <v>29</v>
      </c>
      <c r="B24819">
        <v>68</v>
      </c>
    </row>
    <row r="24820" spans="1:19" hidden="1">
      <c r="A24820" t="s">
        <v>30</v>
      </c>
      <c r="B24820" t="s">
        <v>31</v>
      </c>
      <c r="C24820" t="s">
        <v>32</v>
      </c>
      <c r="D24820">
        <v>0</v>
      </c>
      <c r="E24820" t="s">
        <v>33</v>
      </c>
      <c r="F24820">
        <v>68</v>
      </c>
      <c r="G24820" t="s">
        <v>34</v>
      </c>
      <c r="H24820">
        <v>0</v>
      </c>
    </row>
    <row r="24821" spans="1:19" hidden="1">
      <c r="A24821" t="s">
        <v>35</v>
      </c>
      <c r="B24821" t="s">
        <v>36</v>
      </c>
      <c r="C24821">
        <v>-16</v>
      </c>
      <c r="D24821" t="s">
        <v>37</v>
      </c>
      <c r="E24821">
        <v>1</v>
      </c>
      <c r="F24821" t="s">
        <v>38</v>
      </c>
      <c r="G24821">
        <v>-112</v>
      </c>
    </row>
    <row r="24822" spans="1:19" hidden="1">
      <c r="A24822" t="s">
        <v>4</v>
      </c>
      <c r="B24822" t="s">
        <v>5</v>
      </c>
      <c r="C24822">
        <v>2968</v>
      </c>
      <c r="D24822" t="s">
        <v>6</v>
      </c>
      <c r="E24822">
        <v>0</v>
      </c>
      <c r="F24822" t="s">
        <v>7</v>
      </c>
      <c r="G24822">
        <v>23</v>
      </c>
      <c r="H24822" t="s">
        <v>8</v>
      </c>
      <c r="I24822">
        <v>3</v>
      </c>
    </row>
    <row r="24823" spans="1:19" hidden="1">
      <c r="A24823" t="s">
        <v>9</v>
      </c>
      <c r="B24823" t="s">
        <v>10</v>
      </c>
      <c r="C24823">
        <v>-3</v>
      </c>
      <c r="D24823" t="s">
        <v>11</v>
      </c>
      <c r="E24823">
        <v>-6</v>
      </c>
      <c r="F24823" t="s">
        <v>12</v>
      </c>
      <c r="G24823">
        <v>242</v>
      </c>
      <c r="H24823" t="s">
        <v>13</v>
      </c>
      <c r="I24823">
        <v>-3</v>
      </c>
      <c r="J24823" t="s">
        <v>14</v>
      </c>
      <c r="K24823">
        <v>0</v>
      </c>
      <c r="L24823" t="s">
        <v>15</v>
      </c>
      <c r="M24823">
        <v>0</v>
      </c>
      <c r="N24823" t="s">
        <v>16</v>
      </c>
      <c r="O24823">
        <v>96</v>
      </c>
      <c r="P24823" t="s">
        <v>17</v>
      </c>
      <c r="Q24823">
        <v>-71</v>
      </c>
      <c r="R24823" t="s">
        <v>18</v>
      </c>
      <c r="S24823">
        <v>34</v>
      </c>
    </row>
    <row r="24824" spans="1:19" hidden="1">
      <c r="A24824" t="s">
        <v>19</v>
      </c>
      <c r="B24824">
        <v>0</v>
      </c>
      <c r="C24824">
        <v>1237</v>
      </c>
      <c r="D24824">
        <v>1</v>
      </c>
      <c r="E24824">
        <v>1273</v>
      </c>
      <c r="F24824">
        <v>2</v>
      </c>
      <c r="G24824">
        <v>1215</v>
      </c>
      <c r="H24824">
        <v>3</v>
      </c>
      <c r="I24824">
        <v>1283</v>
      </c>
      <c r="J24824">
        <v>4</v>
      </c>
      <c r="K24824">
        <v>0</v>
      </c>
      <c r="L24824">
        <v>5</v>
      </c>
      <c r="M24824">
        <v>0</v>
      </c>
      <c r="N24824">
        <v>6</v>
      </c>
      <c r="O24824">
        <v>0</v>
      </c>
      <c r="P24824">
        <v>7</v>
      </c>
      <c r="Q24824">
        <v>0</v>
      </c>
    </row>
    <row r="24825" spans="1:19">
      <c r="A24825" t="s">
        <v>20</v>
      </c>
      <c r="B24825" t="s">
        <v>21</v>
      </c>
      <c r="C24825">
        <v>1305</v>
      </c>
      <c r="D24825" t="s">
        <v>22</v>
      </c>
      <c r="E24825">
        <v>1499</v>
      </c>
      <c r="F24825" t="s">
        <v>23</v>
      </c>
      <c r="G24825">
        <v>1492</v>
      </c>
      <c r="H24825" t="s">
        <v>24</v>
      </c>
      <c r="I24825">
        <v>1232</v>
      </c>
      <c r="J24825" t="s">
        <v>25</v>
      </c>
      <c r="K24825">
        <v>2002</v>
      </c>
      <c r="L24825" t="s">
        <v>26</v>
      </c>
      <c r="M24825">
        <v>1500</v>
      </c>
      <c r="N24825" t="s">
        <v>27</v>
      </c>
      <c r="O24825">
        <v>1500</v>
      </c>
      <c r="P24825" t="s">
        <v>28</v>
      </c>
      <c r="Q24825">
        <v>1500</v>
      </c>
    </row>
    <row r="24826" spans="1:19" hidden="1">
      <c r="A24826" t="s">
        <v>29</v>
      </c>
      <c r="B24826">
        <v>68</v>
      </c>
    </row>
    <row r="24827" spans="1:19" hidden="1">
      <c r="A24827" t="s">
        <v>30</v>
      </c>
      <c r="B24827" t="s">
        <v>31</v>
      </c>
      <c r="C24827" t="s">
        <v>32</v>
      </c>
      <c r="D24827">
        <v>0</v>
      </c>
      <c r="E24827" t="s">
        <v>33</v>
      </c>
      <c r="F24827">
        <v>68</v>
      </c>
      <c r="G24827" t="s">
        <v>34</v>
      </c>
      <c r="H24827">
        <v>0</v>
      </c>
    </row>
    <row r="24828" spans="1:19" hidden="1">
      <c r="A24828" t="s">
        <v>35</v>
      </c>
      <c r="B24828" t="s">
        <v>36</v>
      </c>
      <c r="C24828">
        <v>-15</v>
      </c>
      <c r="D24828" t="s">
        <v>37</v>
      </c>
      <c r="E24828">
        <v>1</v>
      </c>
      <c r="F24828" t="s">
        <v>38</v>
      </c>
      <c r="G24828">
        <v>-112</v>
      </c>
    </row>
    <row r="24829" spans="1:19" hidden="1">
      <c r="A24829" t="s">
        <v>4</v>
      </c>
      <c r="B24829" t="s">
        <v>5</v>
      </c>
      <c r="C24829">
        <v>2884</v>
      </c>
      <c r="D24829" t="s">
        <v>6</v>
      </c>
      <c r="E24829">
        <v>0</v>
      </c>
      <c r="F24829" t="s">
        <v>7</v>
      </c>
      <c r="G24829">
        <v>23</v>
      </c>
      <c r="H24829" t="s">
        <v>8</v>
      </c>
      <c r="I24829">
        <v>3</v>
      </c>
    </row>
    <row r="24830" spans="1:19" hidden="1">
      <c r="A24830" t="s">
        <v>9</v>
      </c>
      <c r="B24830" t="s">
        <v>10</v>
      </c>
      <c r="C24830">
        <v>-10</v>
      </c>
      <c r="D24830" t="s">
        <v>11</v>
      </c>
      <c r="E24830">
        <v>2</v>
      </c>
      <c r="F24830" t="s">
        <v>12</v>
      </c>
      <c r="G24830">
        <v>239</v>
      </c>
      <c r="H24830" t="s">
        <v>13</v>
      </c>
      <c r="I24830">
        <v>-1</v>
      </c>
      <c r="J24830" t="s">
        <v>14</v>
      </c>
      <c r="K24830">
        <v>0</v>
      </c>
      <c r="L24830" t="s">
        <v>15</v>
      </c>
      <c r="M24830">
        <v>1</v>
      </c>
      <c r="N24830" t="s">
        <v>16</v>
      </c>
      <c r="O24830">
        <v>121</v>
      </c>
      <c r="P24830" t="s">
        <v>17</v>
      </c>
      <c r="Q24830">
        <v>-79</v>
      </c>
      <c r="R24830" t="s">
        <v>18</v>
      </c>
      <c r="S24830">
        <v>46</v>
      </c>
    </row>
    <row r="24831" spans="1:19" hidden="1">
      <c r="A24831" t="s">
        <v>19</v>
      </c>
      <c r="B24831">
        <v>0</v>
      </c>
      <c r="C24831">
        <v>1238</v>
      </c>
      <c r="D24831">
        <v>1</v>
      </c>
      <c r="E24831">
        <v>1298</v>
      </c>
      <c r="F24831">
        <v>2</v>
      </c>
      <c r="G24831">
        <v>1202</v>
      </c>
      <c r="H24831">
        <v>3</v>
      </c>
      <c r="I24831">
        <v>1270</v>
      </c>
      <c r="J24831">
        <v>4</v>
      </c>
      <c r="K24831">
        <v>0</v>
      </c>
      <c r="L24831">
        <v>5</v>
      </c>
      <c r="M24831">
        <v>0</v>
      </c>
      <c r="N24831">
        <v>6</v>
      </c>
      <c r="O24831">
        <v>0</v>
      </c>
      <c r="P24831">
        <v>7</v>
      </c>
      <c r="Q24831">
        <v>0</v>
      </c>
    </row>
    <row r="24832" spans="1:19">
      <c r="A24832" t="s">
        <v>20</v>
      </c>
      <c r="B24832" t="s">
        <v>21</v>
      </c>
      <c r="C24832">
        <v>1305</v>
      </c>
      <c r="D24832" t="s">
        <v>22</v>
      </c>
      <c r="E24832">
        <v>1502</v>
      </c>
      <c r="F24832" t="s">
        <v>23</v>
      </c>
      <c r="G24832">
        <v>1498</v>
      </c>
      <c r="H24832" t="s">
        <v>24</v>
      </c>
      <c r="I24832">
        <v>1232</v>
      </c>
      <c r="J24832" t="s">
        <v>25</v>
      </c>
      <c r="K24832">
        <v>2002</v>
      </c>
      <c r="L24832" t="s">
        <v>26</v>
      </c>
      <c r="M24832">
        <v>1500</v>
      </c>
      <c r="N24832" t="s">
        <v>27</v>
      </c>
      <c r="O24832">
        <v>1500</v>
      </c>
      <c r="P24832" t="s">
        <v>28</v>
      </c>
      <c r="Q24832">
        <v>1500</v>
      </c>
    </row>
    <row r="24833" spans="1:19" hidden="1">
      <c r="A24833" t="s">
        <v>29</v>
      </c>
      <c r="B24833">
        <v>68</v>
      </c>
    </row>
    <row r="24834" spans="1:19" hidden="1">
      <c r="A24834" t="s">
        <v>30</v>
      </c>
      <c r="B24834" t="s">
        <v>31</v>
      </c>
      <c r="C24834" t="s">
        <v>32</v>
      </c>
      <c r="D24834">
        <v>0</v>
      </c>
      <c r="E24834" t="s">
        <v>33</v>
      </c>
      <c r="F24834">
        <v>68</v>
      </c>
      <c r="G24834" t="s">
        <v>34</v>
      </c>
      <c r="H24834">
        <v>0</v>
      </c>
    </row>
    <row r="24835" spans="1:19" hidden="1">
      <c r="A24835" t="s">
        <v>35</v>
      </c>
      <c r="B24835" t="s">
        <v>36</v>
      </c>
      <c r="C24835">
        <v>-15</v>
      </c>
      <c r="D24835" t="s">
        <v>37</v>
      </c>
      <c r="E24835">
        <v>1</v>
      </c>
      <c r="F24835" t="s">
        <v>38</v>
      </c>
      <c r="G24835">
        <v>-112</v>
      </c>
    </row>
    <row r="24836" spans="1:19" hidden="1">
      <c r="A24836" t="s">
        <v>4</v>
      </c>
      <c r="B24836" t="s">
        <v>5</v>
      </c>
      <c r="C24836">
        <v>2888</v>
      </c>
      <c r="D24836" t="s">
        <v>6</v>
      </c>
      <c r="E24836">
        <v>0</v>
      </c>
      <c r="F24836" t="s">
        <v>7</v>
      </c>
      <c r="G24836">
        <v>23</v>
      </c>
      <c r="H24836" t="s">
        <v>8</v>
      </c>
      <c r="I24836">
        <v>3</v>
      </c>
    </row>
    <row r="24837" spans="1:19" hidden="1">
      <c r="A24837" t="s">
        <v>9</v>
      </c>
      <c r="B24837" t="s">
        <v>10</v>
      </c>
      <c r="C24837">
        <v>1</v>
      </c>
      <c r="D24837" t="s">
        <v>11</v>
      </c>
      <c r="E24837">
        <v>-6</v>
      </c>
      <c r="F24837" t="s">
        <v>12</v>
      </c>
      <c r="G24837">
        <v>257</v>
      </c>
      <c r="H24837" t="s">
        <v>13</v>
      </c>
      <c r="I24837">
        <v>-1</v>
      </c>
      <c r="J24837" t="s">
        <v>14</v>
      </c>
      <c r="K24837">
        <v>0</v>
      </c>
      <c r="L24837" t="s">
        <v>15</v>
      </c>
      <c r="M24837">
        <v>1</v>
      </c>
      <c r="N24837" t="s">
        <v>16</v>
      </c>
      <c r="O24837">
        <v>121</v>
      </c>
      <c r="P24837" t="s">
        <v>17</v>
      </c>
      <c r="Q24837">
        <v>-79</v>
      </c>
      <c r="R24837" t="s">
        <v>18</v>
      </c>
      <c r="S24837">
        <v>46</v>
      </c>
    </row>
    <row r="24838" spans="1:19" hidden="1">
      <c r="A24838" t="s">
        <v>19</v>
      </c>
      <c r="B24838">
        <v>0</v>
      </c>
      <c r="C24838">
        <v>1227</v>
      </c>
      <c r="D24838">
        <v>1</v>
      </c>
      <c r="E24838">
        <v>1289</v>
      </c>
      <c r="F24838">
        <v>2</v>
      </c>
      <c r="G24838">
        <v>1211</v>
      </c>
      <c r="H24838">
        <v>3</v>
      </c>
      <c r="I24838">
        <v>1273</v>
      </c>
      <c r="J24838">
        <v>4</v>
      </c>
      <c r="K24838">
        <v>0</v>
      </c>
      <c r="L24838">
        <v>5</v>
      </c>
      <c r="M24838">
        <v>0</v>
      </c>
      <c r="N24838">
        <v>6</v>
      </c>
      <c r="O24838">
        <v>0</v>
      </c>
      <c r="P24838">
        <v>7</v>
      </c>
      <c r="Q24838">
        <v>0</v>
      </c>
    </row>
    <row r="24839" spans="1:19">
      <c r="A24839" t="s">
        <v>20</v>
      </c>
      <c r="B24839" t="s">
        <v>21</v>
      </c>
      <c r="C24839">
        <v>1305</v>
      </c>
      <c r="D24839" t="s">
        <v>22</v>
      </c>
      <c r="E24839">
        <v>1502</v>
      </c>
      <c r="F24839" t="s">
        <v>23</v>
      </c>
      <c r="G24839">
        <v>1497</v>
      </c>
      <c r="H24839" t="s">
        <v>24</v>
      </c>
      <c r="I24839">
        <v>1230</v>
      </c>
      <c r="J24839" t="s">
        <v>25</v>
      </c>
      <c r="K24839">
        <v>2002</v>
      </c>
      <c r="L24839" t="s">
        <v>26</v>
      </c>
      <c r="M24839">
        <v>1500</v>
      </c>
      <c r="N24839" t="s">
        <v>27</v>
      </c>
      <c r="O24839">
        <v>1500</v>
      </c>
      <c r="P24839" t="s">
        <v>28</v>
      </c>
      <c r="Q24839">
        <v>1500</v>
      </c>
    </row>
    <row r="24840" spans="1:19" hidden="1">
      <c r="A24840" t="s">
        <v>29</v>
      </c>
      <c r="B24840">
        <v>68</v>
      </c>
    </row>
    <row r="24841" spans="1:19" hidden="1">
      <c r="A24841" t="s">
        <v>30</v>
      </c>
      <c r="B24841" t="s">
        <v>31</v>
      </c>
      <c r="C24841" t="s">
        <v>32</v>
      </c>
      <c r="D24841">
        <v>0</v>
      </c>
      <c r="E24841" t="s">
        <v>33</v>
      </c>
      <c r="F24841">
        <v>68</v>
      </c>
      <c r="G24841" t="s">
        <v>34</v>
      </c>
      <c r="H24841">
        <v>0</v>
      </c>
    </row>
    <row r="24842" spans="1:19" hidden="1">
      <c r="A24842" t="s">
        <v>35</v>
      </c>
      <c r="B24842" t="s">
        <v>36</v>
      </c>
      <c r="C24842">
        <v>-15</v>
      </c>
      <c r="D24842" t="s">
        <v>37</v>
      </c>
      <c r="E24842">
        <v>1</v>
      </c>
      <c r="F24842" t="s">
        <v>38</v>
      </c>
      <c r="G24842">
        <v>-112</v>
      </c>
    </row>
    <row r="24843" spans="1:19" hidden="1">
      <c r="A24843" t="s">
        <v>4</v>
      </c>
      <c r="B24843" t="s">
        <v>5</v>
      </c>
      <c r="C24843">
        <v>2892</v>
      </c>
      <c r="D24843" t="s">
        <v>6</v>
      </c>
      <c r="E24843">
        <v>0</v>
      </c>
      <c r="F24843" t="s">
        <v>7</v>
      </c>
      <c r="G24843">
        <v>23</v>
      </c>
      <c r="H24843" t="s">
        <v>8</v>
      </c>
      <c r="I24843">
        <v>3</v>
      </c>
    </row>
    <row r="24844" spans="1:19" hidden="1">
      <c r="A24844" t="s">
        <v>9</v>
      </c>
      <c r="B24844" t="s">
        <v>10</v>
      </c>
      <c r="C24844">
        <v>-1</v>
      </c>
      <c r="D24844" t="s">
        <v>11</v>
      </c>
      <c r="E24844">
        <v>16</v>
      </c>
      <c r="F24844" t="s">
        <v>12</v>
      </c>
      <c r="G24844">
        <v>212</v>
      </c>
      <c r="H24844" t="s">
        <v>13</v>
      </c>
      <c r="I24844">
        <v>-1</v>
      </c>
      <c r="J24844" t="s">
        <v>14</v>
      </c>
      <c r="K24844">
        <v>2</v>
      </c>
      <c r="L24844" t="s">
        <v>15</v>
      </c>
      <c r="M24844">
        <v>1</v>
      </c>
      <c r="N24844" t="s">
        <v>16</v>
      </c>
      <c r="O24844">
        <v>106</v>
      </c>
      <c r="P24844" t="s">
        <v>17</v>
      </c>
      <c r="Q24844">
        <v>-70</v>
      </c>
      <c r="R24844" t="s">
        <v>18</v>
      </c>
      <c r="S24844">
        <v>29</v>
      </c>
    </row>
    <row r="24845" spans="1:19" hidden="1">
      <c r="A24845" t="s">
        <v>19</v>
      </c>
      <c r="B24845">
        <v>0</v>
      </c>
      <c r="C24845">
        <v>1235</v>
      </c>
      <c r="D24845">
        <v>1</v>
      </c>
      <c r="E24845">
        <v>1303</v>
      </c>
      <c r="F24845">
        <v>2</v>
      </c>
      <c r="G24845">
        <v>1191</v>
      </c>
      <c r="H24845">
        <v>3</v>
      </c>
      <c r="I24845">
        <v>1271</v>
      </c>
      <c r="J24845">
        <v>4</v>
      </c>
      <c r="K24845">
        <v>0</v>
      </c>
      <c r="L24845">
        <v>5</v>
      </c>
      <c r="M24845">
        <v>0</v>
      </c>
      <c r="N24845">
        <v>6</v>
      </c>
      <c r="O24845">
        <v>0</v>
      </c>
      <c r="P24845">
        <v>7</v>
      </c>
      <c r="Q24845">
        <v>0</v>
      </c>
    </row>
    <row r="24846" spans="1:19">
      <c r="A24846" t="s">
        <v>20</v>
      </c>
      <c r="B24846" t="s">
        <v>21</v>
      </c>
      <c r="C24846">
        <v>1305</v>
      </c>
      <c r="D24846" t="s">
        <v>22</v>
      </c>
      <c r="E24846">
        <v>1502</v>
      </c>
      <c r="F24846" t="s">
        <v>23</v>
      </c>
      <c r="G24846">
        <v>1497</v>
      </c>
      <c r="H24846" t="s">
        <v>24</v>
      </c>
      <c r="I24846">
        <v>1230</v>
      </c>
      <c r="J24846" t="s">
        <v>25</v>
      </c>
      <c r="K24846">
        <v>2002</v>
      </c>
      <c r="L24846" t="s">
        <v>26</v>
      </c>
      <c r="M24846">
        <v>1500</v>
      </c>
      <c r="N24846" t="s">
        <v>27</v>
      </c>
      <c r="O24846">
        <v>1500</v>
      </c>
      <c r="P24846" t="s">
        <v>28</v>
      </c>
      <c r="Q24846">
        <v>1500</v>
      </c>
    </row>
    <row r="24847" spans="1:19" hidden="1">
      <c r="A24847" t="s">
        <v>29</v>
      </c>
      <c r="B24847">
        <v>68</v>
      </c>
    </row>
    <row r="24848" spans="1:19" hidden="1">
      <c r="A24848" t="s">
        <v>30</v>
      </c>
      <c r="B24848" t="s">
        <v>31</v>
      </c>
      <c r="C24848" t="s">
        <v>32</v>
      </c>
      <c r="D24848">
        <v>0</v>
      </c>
      <c r="E24848" t="s">
        <v>33</v>
      </c>
      <c r="F24848">
        <v>68</v>
      </c>
      <c r="G24848" t="s">
        <v>34</v>
      </c>
      <c r="H24848">
        <v>0</v>
      </c>
    </row>
    <row r="24849" spans="1:19" hidden="1">
      <c r="A24849" t="s">
        <v>35</v>
      </c>
      <c r="B24849" t="s">
        <v>36</v>
      </c>
      <c r="C24849">
        <v>-15</v>
      </c>
      <c r="D24849" t="s">
        <v>37</v>
      </c>
      <c r="E24849">
        <v>1</v>
      </c>
      <c r="F24849" t="s">
        <v>38</v>
      </c>
      <c r="G24849">
        <v>-111</v>
      </c>
    </row>
    <row r="24850" spans="1:19" hidden="1">
      <c r="A24850" t="s">
        <v>4</v>
      </c>
      <c r="B24850" t="s">
        <v>5</v>
      </c>
      <c r="C24850">
        <v>2896</v>
      </c>
      <c r="D24850" t="s">
        <v>6</v>
      </c>
      <c r="E24850">
        <v>0</v>
      </c>
      <c r="F24850" t="s">
        <v>7</v>
      </c>
      <c r="G24850">
        <v>23</v>
      </c>
      <c r="H24850" t="s">
        <v>8</v>
      </c>
      <c r="I24850">
        <v>3</v>
      </c>
    </row>
    <row r="24851" spans="1:19" hidden="1">
      <c r="A24851" t="s">
        <v>9</v>
      </c>
      <c r="B24851" t="s">
        <v>10</v>
      </c>
      <c r="C24851">
        <v>-1</v>
      </c>
      <c r="D24851" t="s">
        <v>11</v>
      </c>
      <c r="E24851">
        <v>4</v>
      </c>
      <c r="F24851" t="s">
        <v>12</v>
      </c>
      <c r="G24851">
        <v>270</v>
      </c>
      <c r="H24851" t="s">
        <v>13</v>
      </c>
      <c r="I24851">
        <v>-2</v>
      </c>
      <c r="J24851" t="s">
        <v>14</v>
      </c>
      <c r="K24851">
        <v>0</v>
      </c>
      <c r="L24851" t="s">
        <v>15</v>
      </c>
      <c r="M24851">
        <v>0</v>
      </c>
      <c r="N24851" t="s">
        <v>16</v>
      </c>
      <c r="O24851">
        <v>106</v>
      </c>
      <c r="P24851" t="s">
        <v>17</v>
      </c>
      <c r="Q24851">
        <v>-70</v>
      </c>
      <c r="R24851" t="s">
        <v>18</v>
      </c>
      <c r="S24851">
        <v>29</v>
      </c>
    </row>
    <row r="24852" spans="1:19" hidden="1">
      <c r="A24852" t="s">
        <v>19</v>
      </c>
      <c r="B24852">
        <v>0</v>
      </c>
      <c r="C24852">
        <v>1239</v>
      </c>
      <c r="D24852">
        <v>1</v>
      </c>
      <c r="E24852">
        <v>1281</v>
      </c>
      <c r="F24852">
        <v>2</v>
      </c>
      <c r="G24852">
        <v>1211</v>
      </c>
      <c r="H24852">
        <v>3</v>
      </c>
      <c r="I24852">
        <v>1265</v>
      </c>
      <c r="J24852">
        <v>4</v>
      </c>
      <c r="K24852">
        <v>0</v>
      </c>
      <c r="L24852">
        <v>5</v>
      </c>
      <c r="M24852">
        <v>0</v>
      </c>
      <c r="N24852">
        <v>6</v>
      </c>
      <c r="O24852">
        <v>0</v>
      </c>
      <c r="P24852">
        <v>7</v>
      </c>
      <c r="Q24852">
        <v>0</v>
      </c>
    </row>
    <row r="24853" spans="1:19">
      <c r="A24853" t="s">
        <v>20</v>
      </c>
      <c r="B24853" t="s">
        <v>21</v>
      </c>
      <c r="C24853">
        <v>1305</v>
      </c>
      <c r="D24853" t="s">
        <v>22</v>
      </c>
      <c r="E24853">
        <v>1502</v>
      </c>
      <c r="F24853" t="s">
        <v>23</v>
      </c>
      <c r="G24853">
        <v>1497</v>
      </c>
      <c r="H24853" t="s">
        <v>24</v>
      </c>
      <c r="I24853">
        <v>1228</v>
      </c>
      <c r="J24853" t="s">
        <v>25</v>
      </c>
      <c r="K24853">
        <v>2004</v>
      </c>
      <c r="L24853" t="s">
        <v>26</v>
      </c>
      <c r="M24853">
        <v>1500</v>
      </c>
      <c r="N24853" t="s">
        <v>27</v>
      </c>
      <c r="O24853">
        <v>1500</v>
      </c>
      <c r="P24853" t="s">
        <v>28</v>
      </c>
      <c r="Q24853">
        <v>1500</v>
      </c>
    </row>
    <row r="24854" spans="1:19" hidden="1">
      <c r="A24854" t="s">
        <v>29</v>
      </c>
      <c r="B24854">
        <v>68</v>
      </c>
    </row>
    <row r="24855" spans="1:19" hidden="1">
      <c r="A24855" t="s">
        <v>30</v>
      </c>
      <c r="B24855" t="s">
        <v>31</v>
      </c>
      <c r="C24855" t="s">
        <v>32</v>
      </c>
      <c r="D24855">
        <v>0</v>
      </c>
      <c r="E24855" t="s">
        <v>33</v>
      </c>
      <c r="F24855">
        <v>68</v>
      </c>
      <c r="G24855" t="s">
        <v>34</v>
      </c>
      <c r="H24855">
        <v>0</v>
      </c>
    </row>
    <row r="24856" spans="1:19" hidden="1">
      <c r="A24856" t="s">
        <v>35</v>
      </c>
      <c r="B24856" t="s">
        <v>36</v>
      </c>
      <c r="C24856">
        <v>-14</v>
      </c>
      <c r="D24856" t="s">
        <v>37</v>
      </c>
      <c r="E24856">
        <v>1</v>
      </c>
      <c r="F24856" t="s">
        <v>38</v>
      </c>
      <c r="G24856">
        <v>-111</v>
      </c>
    </row>
    <row r="24857" spans="1:19" hidden="1">
      <c r="A24857" t="s">
        <v>4</v>
      </c>
      <c r="B24857" t="s">
        <v>5</v>
      </c>
      <c r="C24857">
        <v>2792</v>
      </c>
      <c r="D24857" t="s">
        <v>6</v>
      </c>
      <c r="E24857">
        <v>0</v>
      </c>
      <c r="F24857" t="s">
        <v>7</v>
      </c>
      <c r="G24857">
        <v>23</v>
      </c>
      <c r="H24857" t="s">
        <v>8</v>
      </c>
      <c r="I24857">
        <v>3</v>
      </c>
    </row>
    <row r="24858" spans="1:19" hidden="1">
      <c r="A24858" t="s">
        <v>9</v>
      </c>
      <c r="B24858" t="s">
        <v>10</v>
      </c>
      <c r="C24858">
        <v>-16</v>
      </c>
      <c r="D24858" t="s">
        <v>11</v>
      </c>
      <c r="E24858">
        <v>-8</v>
      </c>
      <c r="F24858" t="s">
        <v>12</v>
      </c>
      <c r="G24858">
        <v>304</v>
      </c>
      <c r="H24858" t="s">
        <v>13</v>
      </c>
      <c r="I24858">
        <v>-3</v>
      </c>
      <c r="J24858" t="s">
        <v>14</v>
      </c>
      <c r="K24858">
        <v>0</v>
      </c>
      <c r="L24858" t="s">
        <v>15</v>
      </c>
      <c r="M24858">
        <v>0</v>
      </c>
      <c r="N24858" t="s">
        <v>16</v>
      </c>
      <c r="O24858">
        <v>119</v>
      </c>
      <c r="P24858" t="s">
        <v>17</v>
      </c>
      <c r="Q24858">
        <v>-78</v>
      </c>
      <c r="R24858" t="s">
        <v>18</v>
      </c>
      <c r="S24858">
        <v>37</v>
      </c>
    </row>
    <row r="24859" spans="1:19" hidden="1">
      <c r="A24859" t="s">
        <v>19</v>
      </c>
      <c r="B24859">
        <v>0</v>
      </c>
      <c r="C24859">
        <v>1230</v>
      </c>
      <c r="D24859">
        <v>1</v>
      </c>
      <c r="E24859">
        <v>1284</v>
      </c>
      <c r="F24859">
        <v>2</v>
      </c>
      <c r="G24859">
        <v>1208</v>
      </c>
      <c r="H24859">
        <v>3</v>
      </c>
      <c r="I24859">
        <v>1274</v>
      </c>
      <c r="J24859">
        <v>4</v>
      </c>
      <c r="K24859">
        <v>0</v>
      </c>
      <c r="L24859">
        <v>5</v>
      </c>
      <c r="M24859">
        <v>0</v>
      </c>
      <c r="N24859">
        <v>6</v>
      </c>
      <c r="O24859">
        <v>0</v>
      </c>
      <c r="P24859">
        <v>7</v>
      </c>
      <c r="Q24859">
        <v>0</v>
      </c>
    </row>
    <row r="24860" spans="1:19">
      <c r="A24860" t="s">
        <v>20</v>
      </c>
      <c r="B24860" t="s">
        <v>21</v>
      </c>
      <c r="C24860">
        <v>1305</v>
      </c>
      <c r="D24860" t="s">
        <v>22</v>
      </c>
      <c r="E24860">
        <v>1504</v>
      </c>
      <c r="F24860" t="s">
        <v>23</v>
      </c>
      <c r="G24860">
        <v>1497</v>
      </c>
      <c r="H24860" t="s">
        <v>24</v>
      </c>
      <c r="I24860">
        <v>1228</v>
      </c>
      <c r="J24860" t="s">
        <v>25</v>
      </c>
      <c r="K24860">
        <v>2004</v>
      </c>
      <c r="L24860" t="s">
        <v>26</v>
      </c>
      <c r="M24860">
        <v>1500</v>
      </c>
      <c r="N24860" t="s">
        <v>27</v>
      </c>
      <c r="O24860">
        <v>1500</v>
      </c>
      <c r="P24860" t="s">
        <v>28</v>
      </c>
      <c r="Q24860">
        <v>1500</v>
      </c>
    </row>
    <row r="24861" spans="1:19" hidden="1">
      <c r="A24861" t="s">
        <v>29</v>
      </c>
      <c r="B24861">
        <v>68</v>
      </c>
    </row>
    <row r="24862" spans="1:19" hidden="1">
      <c r="A24862" t="s">
        <v>30</v>
      </c>
      <c r="B24862" t="s">
        <v>31</v>
      </c>
      <c r="C24862" t="s">
        <v>32</v>
      </c>
      <c r="D24862">
        <v>0</v>
      </c>
      <c r="E24862" t="s">
        <v>33</v>
      </c>
      <c r="F24862">
        <v>68</v>
      </c>
      <c r="G24862" t="s">
        <v>34</v>
      </c>
      <c r="H24862">
        <v>0</v>
      </c>
    </row>
    <row r="24863" spans="1:19" hidden="1">
      <c r="A24863" t="s">
        <v>35</v>
      </c>
      <c r="B24863" t="s">
        <v>36</v>
      </c>
      <c r="C24863">
        <v>-15</v>
      </c>
      <c r="D24863" t="s">
        <v>37</v>
      </c>
      <c r="E24863">
        <v>1</v>
      </c>
      <c r="F24863" t="s">
        <v>38</v>
      </c>
      <c r="G24863">
        <v>-111</v>
      </c>
    </row>
    <row r="24864" spans="1:19" hidden="1">
      <c r="A24864" t="s">
        <v>4</v>
      </c>
      <c r="B24864" t="s">
        <v>5</v>
      </c>
      <c r="C24864">
        <v>2888</v>
      </c>
      <c r="D24864" t="s">
        <v>6</v>
      </c>
      <c r="E24864">
        <v>0</v>
      </c>
      <c r="F24864" t="s">
        <v>7</v>
      </c>
      <c r="G24864">
        <v>23</v>
      </c>
      <c r="H24864" t="s">
        <v>8</v>
      </c>
      <c r="I24864">
        <v>3</v>
      </c>
    </row>
    <row r="24865" spans="1:19" hidden="1">
      <c r="A24865" t="s">
        <v>9</v>
      </c>
      <c r="B24865" t="s">
        <v>10</v>
      </c>
      <c r="C24865">
        <v>-9</v>
      </c>
      <c r="D24865" t="s">
        <v>11</v>
      </c>
      <c r="E24865">
        <v>-35</v>
      </c>
      <c r="F24865" t="s">
        <v>12</v>
      </c>
      <c r="G24865">
        <v>258</v>
      </c>
      <c r="H24865" t="s">
        <v>13</v>
      </c>
      <c r="I24865">
        <v>-4</v>
      </c>
      <c r="J24865" t="s">
        <v>14</v>
      </c>
      <c r="K24865">
        <v>0</v>
      </c>
      <c r="L24865" t="s">
        <v>15</v>
      </c>
      <c r="M24865">
        <v>1</v>
      </c>
      <c r="N24865" t="s">
        <v>16</v>
      </c>
      <c r="O24865">
        <v>119</v>
      </c>
      <c r="P24865" t="s">
        <v>17</v>
      </c>
      <c r="Q24865">
        <v>-78</v>
      </c>
      <c r="R24865" t="s">
        <v>18</v>
      </c>
      <c r="S24865">
        <v>37</v>
      </c>
    </row>
    <row r="24866" spans="1:19" hidden="1">
      <c r="A24866" t="s">
        <v>19</v>
      </c>
      <c r="B24866">
        <v>0</v>
      </c>
      <c r="C24866">
        <v>1240</v>
      </c>
      <c r="D24866">
        <v>1</v>
      </c>
      <c r="E24866">
        <v>1284</v>
      </c>
      <c r="F24866">
        <v>2</v>
      </c>
      <c r="G24866">
        <v>1212</v>
      </c>
      <c r="H24866">
        <v>3</v>
      </c>
      <c r="I24866">
        <v>1268</v>
      </c>
      <c r="J24866">
        <v>4</v>
      </c>
      <c r="K24866">
        <v>0</v>
      </c>
      <c r="L24866">
        <v>5</v>
      </c>
      <c r="M24866">
        <v>0</v>
      </c>
      <c r="N24866">
        <v>6</v>
      </c>
      <c r="O24866">
        <v>0</v>
      </c>
      <c r="P24866">
        <v>7</v>
      </c>
      <c r="Q24866">
        <v>0</v>
      </c>
    </row>
    <row r="24867" spans="1:19">
      <c r="A24867" t="s">
        <v>20</v>
      </c>
      <c r="B24867" t="s">
        <v>21</v>
      </c>
      <c r="C24867">
        <v>1305</v>
      </c>
      <c r="D24867" t="s">
        <v>22</v>
      </c>
      <c r="E24867">
        <v>1501</v>
      </c>
      <c r="F24867" t="s">
        <v>23</v>
      </c>
      <c r="G24867">
        <v>1497</v>
      </c>
      <c r="H24867" t="s">
        <v>24</v>
      </c>
      <c r="I24867">
        <v>1231</v>
      </c>
      <c r="J24867" t="s">
        <v>25</v>
      </c>
      <c r="K24867">
        <v>2004</v>
      </c>
      <c r="L24867" t="s">
        <v>26</v>
      </c>
      <c r="M24867">
        <v>1500</v>
      </c>
      <c r="N24867" t="s">
        <v>27</v>
      </c>
      <c r="O24867">
        <v>1500</v>
      </c>
      <c r="P24867" t="s">
        <v>28</v>
      </c>
      <c r="Q24867">
        <v>1500</v>
      </c>
    </row>
    <row r="24868" spans="1:19" hidden="1">
      <c r="A24868" t="s">
        <v>29</v>
      </c>
      <c r="B24868">
        <v>68</v>
      </c>
    </row>
    <row r="24869" spans="1:19" hidden="1">
      <c r="A24869" t="s">
        <v>30</v>
      </c>
      <c r="B24869" t="s">
        <v>31</v>
      </c>
      <c r="C24869" t="s">
        <v>32</v>
      </c>
      <c r="D24869">
        <v>0</v>
      </c>
      <c r="E24869" t="s">
        <v>33</v>
      </c>
      <c r="F24869">
        <v>68</v>
      </c>
      <c r="G24869" t="s">
        <v>34</v>
      </c>
      <c r="H24869">
        <v>0</v>
      </c>
    </row>
    <row r="24870" spans="1:19" hidden="1">
      <c r="A24870" t="s">
        <v>35</v>
      </c>
      <c r="B24870" t="s">
        <v>36</v>
      </c>
      <c r="C24870">
        <v>-15</v>
      </c>
      <c r="D24870" t="s">
        <v>37</v>
      </c>
      <c r="E24870">
        <v>1</v>
      </c>
      <c r="F24870" t="s">
        <v>38</v>
      </c>
      <c r="G24870">
        <v>-111</v>
      </c>
    </row>
    <row r="24871" spans="1:19" hidden="1">
      <c r="A24871" t="s">
        <v>4</v>
      </c>
      <c r="B24871" t="s">
        <v>5</v>
      </c>
      <c r="C24871">
        <v>2904</v>
      </c>
      <c r="D24871" t="s">
        <v>6</v>
      </c>
      <c r="E24871">
        <v>0</v>
      </c>
      <c r="F24871" t="s">
        <v>7</v>
      </c>
      <c r="G24871">
        <v>23</v>
      </c>
      <c r="H24871" t="s">
        <v>8</v>
      </c>
      <c r="I24871">
        <v>3</v>
      </c>
    </row>
    <row r="24872" spans="1:19" hidden="1">
      <c r="A24872" t="s">
        <v>9</v>
      </c>
      <c r="B24872" t="s">
        <v>10</v>
      </c>
      <c r="C24872">
        <v>-11</v>
      </c>
      <c r="D24872" t="s">
        <v>11</v>
      </c>
      <c r="E24872">
        <v>-24</v>
      </c>
      <c r="F24872" t="s">
        <v>12</v>
      </c>
      <c r="G24872">
        <v>266</v>
      </c>
      <c r="H24872" t="s">
        <v>13</v>
      </c>
      <c r="I24872">
        <v>-4</v>
      </c>
      <c r="J24872" t="s">
        <v>14</v>
      </c>
      <c r="K24872">
        <v>1</v>
      </c>
      <c r="L24872" t="s">
        <v>15</v>
      </c>
      <c r="M24872">
        <v>0</v>
      </c>
      <c r="N24872" t="s">
        <v>16</v>
      </c>
      <c r="O24872">
        <v>97</v>
      </c>
      <c r="P24872" t="s">
        <v>17</v>
      </c>
      <c r="Q24872">
        <v>-76</v>
      </c>
      <c r="R24872" t="s">
        <v>18</v>
      </c>
      <c r="S24872">
        <v>47</v>
      </c>
    </row>
    <row r="24873" spans="1:19" hidden="1">
      <c r="A24873" t="s">
        <v>19</v>
      </c>
      <c r="B24873">
        <v>0</v>
      </c>
      <c r="C24873">
        <v>1226</v>
      </c>
      <c r="D24873">
        <v>1</v>
      </c>
      <c r="E24873">
        <v>1278</v>
      </c>
      <c r="F24873">
        <v>2</v>
      </c>
      <c r="G24873">
        <v>1192</v>
      </c>
      <c r="H24873">
        <v>3</v>
      </c>
      <c r="I24873">
        <v>1276</v>
      </c>
      <c r="J24873">
        <v>4</v>
      </c>
      <c r="K24873">
        <v>0</v>
      </c>
      <c r="L24873">
        <v>5</v>
      </c>
      <c r="M24873">
        <v>0</v>
      </c>
      <c r="N24873">
        <v>6</v>
      </c>
      <c r="O24873">
        <v>0</v>
      </c>
      <c r="P24873">
        <v>7</v>
      </c>
      <c r="Q24873">
        <v>0</v>
      </c>
    </row>
    <row r="24874" spans="1:19">
      <c r="A24874" t="s">
        <v>20</v>
      </c>
      <c r="B24874" t="s">
        <v>21</v>
      </c>
      <c r="C24874">
        <v>1305</v>
      </c>
      <c r="D24874" t="s">
        <v>22</v>
      </c>
      <c r="E24874">
        <v>1501</v>
      </c>
      <c r="F24874" t="s">
        <v>23</v>
      </c>
      <c r="G24874">
        <v>1492</v>
      </c>
      <c r="H24874" t="s">
        <v>24</v>
      </c>
      <c r="I24874">
        <v>1213</v>
      </c>
      <c r="J24874" t="s">
        <v>25</v>
      </c>
      <c r="K24874">
        <v>2004</v>
      </c>
      <c r="L24874" t="s">
        <v>26</v>
      </c>
      <c r="M24874">
        <v>1500</v>
      </c>
      <c r="N24874" t="s">
        <v>27</v>
      </c>
      <c r="O24874">
        <v>1500</v>
      </c>
      <c r="P24874" t="s">
        <v>28</v>
      </c>
      <c r="Q24874">
        <v>1500</v>
      </c>
    </row>
    <row r="24875" spans="1:19" hidden="1">
      <c r="A24875" t="s">
        <v>29</v>
      </c>
      <c r="B24875">
        <v>68</v>
      </c>
    </row>
    <row r="24876" spans="1:19" hidden="1">
      <c r="A24876" t="s">
        <v>30</v>
      </c>
      <c r="B24876" t="s">
        <v>31</v>
      </c>
      <c r="C24876" t="s">
        <v>32</v>
      </c>
      <c r="D24876">
        <v>0</v>
      </c>
      <c r="E24876" t="s">
        <v>33</v>
      </c>
      <c r="F24876">
        <v>68</v>
      </c>
      <c r="G24876" t="s">
        <v>34</v>
      </c>
      <c r="H24876">
        <v>0</v>
      </c>
    </row>
    <row r="24877" spans="1:19" hidden="1">
      <c r="A24877" t="s">
        <v>35</v>
      </c>
      <c r="B24877" t="s">
        <v>36</v>
      </c>
      <c r="C24877">
        <v>-15</v>
      </c>
      <c r="D24877" t="s">
        <v>37</v>
      </c>
      <c r="E24877">
        <v>1</v>
      </c>
      <c r="F24877" t="s">
        <v>38</v>
      </c>
      <c r="G24877">
        <v>-111</v>
      </c>
    </row>
    <row r="24878" spans="1:19" hidden="1">
      <c r="A24878" t="s">
        <v>4</v>
      </c>
      <c r="B24878" t="s">
        <v>5</v>
      </c>
      <c r="C24878">
        <v>2968</v>
      </c>
      <c r="D24878" t="s">
        <v>6</v>
      </c>
      <c r="E24878">
        <v>0</v>
      </c>
      <c r="F24878" t="s">
        <v>7</v>
      </c>
      <c r="G24878">
        <v>23</v>
      </c>
      <c r="H24878" t="s">
        <v>8</v>
      </c>
      <c r="I24878">
        <v>3</v>
      </c>
    </row>
    <row r="24879" spans="1:19" hidden="1">
      <c r="A24879" t="s">
        <v>9</v>
      </c>
      <c r="B24879" t="s">
        <v>10</v>
      </c>
      <c r="C24879">
        <v>11</v>
      </c>
      <c r="D24879" t="s">
        <v>11</v>
      </c>
      <c r="E24879">
        <v>-51</v>
      </c>
      <c r="F24879" t="s">
        <v>12</v>
      </c>
      <c r="G24879">
        <v>283</v>
      </c>
      <c r="H24879" t="s">
        <v>13</v>
      </c>
      <c r="I24879">
        <v>-2</v>
      </c>
      <c r="J24879" t="s">
        <v>14</v>
      </c>
      <c r="K24879">
        <v>1</v>
      </c>
      <c r="L24879" t="s">
        <v>15</v>
      </c>
      <c r="M24879">
        <v>0</v>
      </c>
      <c r="N24879" t="s">
        <v>16</v>
      </c>
      <c r="O24879">
        <v>97</v>
      </c>
      <c r="P24879" t="s">
        <v>17</v>
      </c>
      <c r="Q24879">
        <v>-76</v>
      </c>
      <c r="R24879" t="s">
        <v>18</v>
      </c>
      <c r="S24879">
        <v>47</v>
      </c>
    </row>
    <row r="24880" spans="1:19" hidden="1">
      <c r="A24880" t="s">
        <v>19</v>
      </c>
      <c r="B24880">
        <v>0</v>
      </c>
      <c r="C24880">
        <v>1228</v>
      </c>
      <c r="D24880">
        <v>1</v>
      </c>
      <c r="E24880">
        <v>1270</v>
      </c>
      <c r="F24880">
        <v>2</v>
      </c>
      <c r="G24880">
        <v>1182</v>
      </c>
      <c r="H24880">
        <v>3</v>
      </c>
      <c r="I24880">
        <v>1248</v>
      </c>
      <c r="J24880">
        <v>4</v>
      </c>
      <c r="K24880">
        <v>0</v>
      </c>
      <c r="L24880">
        <v>5</v>
      </c>
      <c r="M24880">
        <v>0</v>
      </c>
      <c r="N24880">
        <v>6</v>
      </c>
      <c r="O24880">
        <v>0</v>
      </c>
      <c r="P24880">
        <v>7</v>
      </c>
      <c r="Q24880">
        <v>0</v>
      </c>
    </row>
    <row r="24881" spans="1:19">
      <c r="A24881" t="s">
        <v>20</v>
      </c>
      <c r="B24881" t="s">
        <v>21</v>
      </c>
      <c r="C24881">
        <v>1305</v>
      </c>
      <c r="D24881" t="s">
        <v>22</v>
      </c>
      <c r="E24881">
        <v>1501</v>
      </c>
      <c r="F24881" t="s">
        <v>23</v>
      </c>
      <c r="G24881">
        <v>1494</v>
      </c>
      <c r="H24881" t="s">
        <v>24</v>
      </c>
      <c r="I24881">
        <v>1207</v>
      </c>
      <c r="J24881" t="s">
        <v>25</v>
      </c>
      <c r="K24881">
        <v>2004</v>
      </c>
      <c r="L24881" t="s">
        <v>26</v>
      </c>
      <c r="M24881">
        <v>1500</v>
      </c>
      <c r="N24881" t="s">
        <v>27</v>
      </c>
      <c r="O24881">
        <v>1500</v>
      </c>
      <c r="P24881" t="s">
        <v>28</v>
      </c>
      <c r="Q24881">
        <v>1500</v>
      </c>
    </row>
    <row r="24882" spans="1:19" hidden="1">
      <c r="A24882" t="s">
        <v>29</v>
      </c>
      <c r="B24882">
        <v>68</v>
      </c>
    </row>
    <row r="24883" spans="1:19" hidden="1">
      <c r="A24883" t="s">
        <v>30</v>
      </c>
      <c r="B24883" t="s">
        <v>31</v>
      </c>
      <c r="C24883" t="s">
        <v>32</v>
      </c>
      <c r="D24883">
        <v>0</v>
      </c>
      <c r="E24883" t="s">
        <v>33</v>
      </c>
      <c r="F24883">
        <v>68</v>
      </c>
      <c r="G24883" t="s">
        <v>34</v>
      </c>
      <c r="H24883">
        <v>0</v>
      </c>
    </row>
    <row r="24884" spans="1:19" hidden="1">
      <c r="A24884" t="s">
        <v>35</v>
      </c>
      <c r="B24884" t="s">
        <v>36</v>
      </c>
      <c r="C24884">
        <v>-15</v>
      </c>
      <c r="D24884" t="s">
        <v>37</v>
      </c>
      <c r="E24884">
        <v>1</v>
      </c>
      <c r="F24884" t="s">
        <v>38</v>
      </c>
      <c r="G24884">
        <v>-111</v>
      </c>
    </row>
    <row r="24885" spans="1:19" hidden="1">
      <c r="A24885" t="s">
        <v>4</v>
      </c>
      <c r="B24885" t="s">
        <v>5</v>
      </c>
      <c r="C24885">
        <v>2800</v>
      </c>
      <c r="D24885" t="s">
        <v>6</v>
      </c>
      <c r="E24885">
        <v>0</v>
      </c>
      <c r="F24885" t="s">
        <v>7</v>
      </c>
      <c r="G24885">
        <v>23</v>
      </c>
      <c r="H24885" t="s">
        <v>8</v>
      </c>
      <c r="I24885">
        <v>3</v>
      </c>
    </row>
    <row r="24886" spans="1:19" hidden="1">
      <c r="A24886" t="s">
        <v>9</v>
      </c>
      <c r="B24886" t="s">
        <v>10</v>
      </c>
      <c r="C24886">
        <v>12</v>
      </c>
      <c r="D24886" t="s">
        <v>11</v>
      </c>
      <c r="E24886">
        <v>-56</v>
      </c>
      <c r="F24886" t="s">
        <v>12</v>
      </c>
      <c r="G24886">
        <v>312</v>
      </c>
      <c r="H24886" t="s">
        <v>13</v>
      </c>
      <c r="I24886">
        <v>-1</v>
      </c>
      <c r="J24886" t="s">
        <v>14</v>
      </c>
      <c r="K24886">
        <v>1</v>
      </c>
      <c r="L24886" t="s">
        <v>15</v>
      </c>
      <c r="M24886">
        <v>1</v>
      </c>
      <c r="N24886" t="s">
        <v>16</v>
      </c>
      <c r="O24886">
        <v>97</v>
      </c>
      <c r="P24886" t="s">
        <v>17</v>
      </c>
      <c r="Q24886">
        <v>-76</v>
      </c>
      <c r="R24886" t="s">
        <v>18</v>
      </c>
      <c r="S24886">
        <v>47</v>
      </c>
    </row>
    <row r="24887" spans="1:19" hidden="1">
      <c r="A24887" t="s">
        <v>19</v>
      </c>
      <c r="B24887">
        <v>0</v>
      </c>
      <c r="C24887">
        <v>1215</v>
      </c>
      <c r="D24887">
        <v>1</v>
      </c>
      <c r="E24887">
        <v>1275</v>
      </c>
      <c r="F24887">
        <v>2</v>
      </c>
      <c r="G24887">
        <v>1181</v>
      </c>
      <c r="H24887">
        <v>3</v>
      </c>
      <c r="I24887">
        <v>1245</v>
      </c>
      <c r="J24887">
        <v>4</v>
      </c>
      <c r="K24887">
        <v>0</v>
      </c>
      <c r="L24887">
        <v>5</v>
      </c>
      <c r="M24887">
        <v>0</v>
      </c>
      <c r="N24887">
        <v>6</v>
      </c>
      <c r="O24887">
        <v>0</v>
      </c>
      <c r="P24887">
        <v>7</v>
      </c>
      <c r="Q24887">
        <v>0</v>
      </c>
    </row>
    <row r="24888" spans="1:19">
      <c r="A24888" t="s">
        <v>20</v>
      </c>
      <c r="B24888" t="s">
        <v>21</v>
      </c>
      <c r="C24888">
        <v>1305</v>
      </c>
      <c r="D24888" t="s">
        <v>22</v>
      </c>
      <c r="E24888">
        <v>1503</v>
      </c>
      <c r="F24888" t="s">
        <v>23</v>
      </c>
      <c r="G24888">
        <v>1499</v>
      </c>
      <c r="H24888" t="s">
        <v>24</v>
      </c>
      <c r="I24888">
        <v>1203</v>
      </c>
      <c r="J24888" t="s">
        <v>25</v>
      </c>
      <c r="K24888">
        <v>2001</v>
      </c>
      <c r="L24888" t="s">
        <v>26</v>
      </c>
      <c r="M24888">
        <v>1500</v>
      </c>
      <c r="N24888" t="s">
        <v>27</v>
      </c>
      <c r="O24888">
        <v>1500</v>
      </c>
      <c r="P24888" t="s">
        <v>28</v>
      </c>
      <c r="Q24888">
        <v>1500</v>
      </c>
    </row>
    <row r="24889" spans="1:19" hidden="1">
      <c r="A24889" t="s">
        <v>29</v>
      </c>
      <c r="B24889">
        <v>68</v>
      </c>
    </row>
    <row r="24890" spans="1:19" hidden="1">
      <c r="A24890" t="s">
        <v>30</v>
      </c>
      <c r="B24890" t="s">
        <v>31</v>
      </c>
      <c r="C24890" t="s">
        <v>32</v>
      </c>
      <c r="D24890">
        <v>0</v>
      </c>
      <c r="E24890" t="s">
        <v>33</v>
      </c>
      <c r="F24890">
        <v>68</v>
      </c>
      <c r="G24890" t="s">
        <v>34</v>
      </c>
      <c r="H24890">
        <v>0</v>
      </c>
    </row>
    <row r="24891" spans="1:19" hidden="1">
      <c r="A24891" t="s">
        <v>35</v>
      </c>
      <c r="B24891" t="s">
        <v>36</v>
      </c>
      <c r="C24891">
        <v>-15</v>
      </c>
      <c r="D24891" t="s">
        <v>37</v>
      </c>
      <c r="E24891">
        <v>1</v>
      </c>
      <c r="F24891" t="s">
        <v>38</v>
      </c>
      <c r="G24891">
        <v>-111</v>
      </c>
    </row>
    <row r="24892" spans="1:19" hidden="1">
      <c r="A24892" t="s">
        <v>4</v>
      </c>
      <c r="B24892" t="s">
        <v>5</v>
      </c>
      <c r="C24892">
        <v>2896</v>
      </c>
      <c r="D24892" t="s">
        <v>6</v>
      </c>
      <c r="E24892">
        <v>0</v>
      </c>
      <c r="F24892" t="s">
        <v>7</v>
      </c>
      <c r="G24892">
        <v>23</v>
      </c>
      <c r="H24892" t="s">
        <v>8</v>
      </c>
      <c r="I24892">
        <v>3</v>
      </c>
    </row>
    <row r="24893" spans="1:19" hidden="1">
      <c r="A24893" t="s">
        <v>9</v>
      </c>
      <c r="B24893" t="s">
        <v>10</v>
      </c>
      <c r="C24893">
        <v>-6</v>
      </c>
      <c r="D24893" t="s">
        <v>11</v>
      </c>
      <c r="E24893">
        <v>-23</v>
      </c>
      <c r="F24893" t="s">
        <v>12</v>
      </c>
      <c r="G24893">
        <v>261</v>
      </c>
      <c r="H24893" t="s">
        <v>13</v>
      </c>
      <c r="I24893">
        <v>-2</v>
      </c>
      <c r="J24893" t="s">
        <v>14</v>
      </c>
      <c r="K24893">
        <v>2</v>
      </c>
      <c r="L24893" t="s">
        <v>15</v>
      </c>
      <c r="M24893">
        <v>1</v>
      </c>
      <c r="N24893" t="s">
        <v>16</v>
      </c>
      <c r="O24893">
        <v>97</v>
      </c>
      <c r="P24893" t="s">
        <v>17</v>
      </c>
      <c r="Q24893">
        <v>-76</v>
      </c>
      <c r="R24893" t="s">
        <v>18</v>
      </c>
      <c r="S24893">
        <v>38</v>
      </c>
    </row>
    <row r="24894" spans="1:19" hidden="1">
      <c r="A24894" t="s">
        <v>19</v>
      </c>
      <c r="B24894">
        <v>0</v>
      </c>
      <c r="C24894">
        <v>1214</v>
      </c>
      <c r="D24894">
        <v>1</v>
      </c>
      <c r="E24894">
        <v>1266</v>
      </c>
      <c r="F24894">
        <v>2</v>
      </c>
      <c r="G24894">
        <v>1178</v>
      </c>
      <c r="H24894">
        <v>3</v>
      </c>
      <c r="I24894">
        <v>1250</v>
      </c>
      <c r="J24894">
        <v>4</v>
      </c>
      <c r="K24894">
        <v>0</v>
      </c>
      <c r="L24894">
        <v>5</v>
      </c>
      <c r="M24894">
        <v>0</v>
      </c>
      <c r="N24894">
        <v>6</v>
      </c>
      <c r="O24894">
        <v>0</v>
      </c>
      <c r="P24894">
        <v>7</v>
      </c>
      <c r="Q24894">
        <v>0</v>
      </c>
    </row>
    <row r="24895" spans="1:19">
      <c r="A24895" t="s">
        <v>20</v>
      </c>
      <c r="B24895" t="s">
        <v>21</v>
      </c>
      <c r="C24895">
        <v>1305</v>
      </c>
      <c r="D24895" t="s">
        <v>22</v>
      </c>
      <c r="E24895">
        <v>1507</v>
      </c>
      <c r="F24895" t="s">
        <v>23</v>
      </c>
      <c r="G24895">
        <v>1495</v>
      </c>
      <c r="H24895" t="s">
        <v>24</v>
      </c>
      <c r="I24895">
        <v>1200</v>
      </c>
      <c r="J24895" t="s">
        <v>25</v>
      </c>
      <c r="K24895">
        <v>2010</v>
      </c>
      <c r="L24895" t="s">
        <v>26</v>
      </c>
      <c r="M24895">
        <v>1500</v>
      </c>
      <c r="N24895" t="s">
        <v>27</v>
      </c>
      <c r="O24895">
        <v>1500</v>
      </c>
      <c r="P24895" t="s">
        <v>28</v>
      </c>
      <c r="Q24895">
        <v>1500</v>
      </c>
    </row>
    <row r="24896" spans="1:19" hidden="1">
      <c r="A24896" t="s">
        <v>29</v>
      </c>
      <c r="B24896">
        <v>68</v>
      </c>
    </row>
    <row r="24897" spans="1:19" hidden="1">
      <c r="A24897" t="s">
        <v>30</v>
      </c>
      <c r="B24897" t="s">
        <v>31</v>
      </c>
      <c r="C24897" t="s">
        <v>32</v>
      </c>
      <c r="D24897">
        <v>0</v>
      </c>
      <c r="E24897" t="s">
        <v>33</v>
      </c>
      <c r="F24897">
        <v>68</v>
      </c>
      <c r="G24897" t="s">
        <v>34</v>
      </c>
      <c r="H24897">
        <v>0</v>
      </c>
    </row>
    <row r="24898" spans="1:19" hidden="1">
      <c r="A24898" t="s">
        <v>35</v>
      </c>
      <c r="B24898" t="s">
        <v>36</v>
      </c>
      <c r="C24898">
        <v>-15</v>
      </c>
      <c r="D24898" t="s">
        <v>37</v>
      </c>
      <c r="E24898">
        <v>1</v>
      </c>
      <c r="F24898" t="s">
        <v>38</v>
      </c>
      <c r="G24898">
        <v>-112</v>
      </c>
    </row>
    <row r="24899" spans="1:19" hidden="1">
      <c r="A24899" t="s">
        <v>4</v>
      </c>
      <c r="B24899" t="s">
        <v>5</v>
      </c>
      <c r="C24899">
        <v>2872</v>
      </c>
      <c r="D24899" t="s">
        <v>6</v>
      </c>
      <c r="E24899">
        <v>0</v>
      </c>
      <c r="F24899" t="s">
        <v>7</v>
      </c>
      <c r="G24899">
        <v>23</v>
      </c>
      <c r="H24899" t="s">
        <v>8</v>
      </c>
      <c r="I24899">
        <v>3</v>
      </c>
    </row>
    <row r="24900" spans="1:19" hidden="1">
      <c r="A24900" t="s">
        <v>9</v>
      </c>
      <c r="B24900" t="s">
        <v>10</v>
      </c>
      <c r="C24900">
        <v>-19</v>
      </c>
      <c r="D24900" t="s">
        <v>11</v>
      </c>
      <c r="E24900">
        <v>1</v>
      </c>
      <c r="F24900" t="s">
        <v>12</v>
      </c>
      <c r="G24900">
        <v>249</v>
      </c>
      <c r="H24900" t="s">
        <v>13</v>
      </c>
      <c r="I24900">
        <v>-2</v>
      </c>
      <c r="J24900" t="s">
        <v>14</v>
      </c>
      <c r="K24900">
        <v>1</v>
      </c>
      <c r="L24900" t="s">
        <v>15</v>
      </c>
      <c r="M24900">
        <v>0</v>
      </c>
      <c r="N24900" t="s">
        <v>16</v>
      </c>
      <c r="O24900">
        <v>97</v>
      </c>
      <c r="P24900" t="s">
        <v>17</v>
      </c>
      <c r="Q24900">
        <v>-76</v>
      </c>
      <c r="R24900" t="s">
        <v>18</v>
      </c>
      <c r="S24900">
        <v>38</v>
      </c>
    </row>
    <row r="24901" spans="1:19" hidden="1">
      <c r="A24901" t="s">
        <v>19</v>
      </c>
      <c r="B24901">
        <v>0</v>
      </c>
      <c r="C24901">
        <v>1223</v>
      </c>
      <c r="D24901">
        <v>1</v>
      </c>
      <c r="E24901">
        <v>1265</v>
      </c>
      <c r="F24901">
        <v>2</v>
      </c>
      <c r="G24901">
        <v>1179</v>
      </c>
      <c r="H24901">
        <v>3</v>
      </c>
      <c r="I24901">
        <v>1241</v>
      </c>
      <c r="J24901">
        <v>4</v>
      </c>
      <c r="K24901">
        <v>0</v>
      </c>
      <c r="L24901">
        <v>5</v>
      </c>
      <c r="M24901">
        <v>0</v>
      </c>
      <c r="N24901">
        <v>6</v>
      </c>
      <c r="O24901">
        <v>0</v>
      </c>
      <c r="P24901">
        <v>7</v>
      </c>
      <c r="Q24901">
        <v>0</v>
      </c>
    </row>
    <row r="24902" spans="1:19">
      <c r="A24902" t="s">
        <v>20</v>
      </c>
      <c r="B24902" t="s">
        <v>21</v>
      </c>
      <c r="C24902">
        <v>1305</v>
      </c>
      <c r="D24902" t="s">
        <v>22</v>
      </c>
      <c r="E24902">
        <v>1505</v>
      </c>
      <c r="F24902" t="s">
        <v>23</v>
      </c>
      <c r="G24902">
        <v>1495</v>
      </c>
      <c r="H24902" t="s">
        <v>24</v>
      </c>
      <c r="I24902">
        <v>1200</v>
      </c>
      <c r="J24902" t="s">
        <v>25</v>
      </c>
      <c r="K24902">
        <v>2010</v>
      </c>
      <c r="L24902" t="s">
        <v>26</v>
      </c>
      <c r="M24902">
        <v>1500</v>
      </c>
      <c r="N24902" t="s">
        <v>27</v>
      </c>
      <c r="O24902">
        <v>1500</v>
      </c>
      <c r="P24902" t="s">
        <v>28</v>
      </c>
      <c r="Q24902">
        <v>1500</v>
      </c>
    </row>
    <row r="24903" spans="1:19" hidden="1">
      <c r="A24903" t="s">
        <v>29</v>
      </c>
      <c r="B24903">
        <v>68</v>
      </c>
    </row>
    <row r="24904" spans="1:19" hidden="1">
      <c r="A24904" t="s">
        <v>30</v>
      </c>
      <c r="B24904" t="s">
        <v>31</v>
      </c>
      <c r="C24904" t="s">
        <v>32</v>
      </c>
      <c r="D24904">
        <v>0</v>
      </c>
      <c r="E24904" t="s">
        <v>33</v>
      </c>
      <c r="F24904">
        <v>68</v>
      </c>
      <c r="G24904" t="s">
        <v>34</v>
      </c>
      <c r="H24904">
        <v>0</v>
      </c>
    </row>
    <row r="24905" spans="1:19" hidden="1">
      <c r="A24905" t="s">
        <v>35</v>
      </c>
      <c r="B24905" t="s">
        <v>36</v>
      </c>
      <c r="C24905">
        <v>-15</v>
      </c>
      <c r="D24905" t="s">
        <v>37</v>
      </c>
      <c r="E24905">
        <v>1</v>
      </c>
      <c r="F24905" t="s">
        <v>38</v>
      </c>
      <c r="G24905">
        <v>-112</v>
      </c>
    </row>
    <row r="24906" spans="1:19" hidden="1">
      <c r="A24906" t="s">
        <v>4</v>
      </c>
      <c r="B24906" t="s">
        <v>5</v>
      </c>
      <c r="C24906">
        <v>2896</v>
      </c>
      <c r="D24906" t="s">
        <v>6</v>
      </c>
      <c r="E24906">
        <v>0</v>
      </c>
      <c r="F24906" t="s">
        <v>7</v>
      </c>
      <c r="G24906">
        <v>23</v>
      </c>
      <c r="H24906" t="s">
        <v>8</v>
      </c>
      <c r="I24906">
        <v>3</v>
      </c>
    </row>
    <row r="24907" spans="1:19" hidden="1">
      <c r="A24907" t="s">
        <v>9</v>
      </c>
      <c r="B24907" t="s">
        <v>10</v>
      </c>
      <c r="C24907">
        <v>-2</v>
      </c>
      <c r="D24907" t="s">
        <v>11</v>
      </c>
      <c r="E24907">
        <v>10</v>
      </c>
      <c r="F24907" t="s">
        <v>12</v>
      </c>
      <c r="G24907">
        <v>226</v>
      </c>
      <c r="H24907" t="s">
        <v>13</v>
      </c>
      <c r="I24907">
        <v>-3</v>
      </c>
      <c r="J24907" t="s">
        <v>14</v>
      </c>
      <c r="K24907">
        <v>1</v>
      </c>
      <c r="L24907" t="s">
        <v>15</v>
      </c>
      <c r="M24907">
        <v>0</v>
      </c>
      <c r="N24907" t="s">
        <v>16</v>
      </c>
      <c r="O24907">
        <v>93</v>
      </c>
      <c r="P24907" t="s">
        <v>17</v>
      </c>
      <c r="Q24907">
        <v>-73</v>
      </c>
      <c r="R24907" t="s">
        <v>18</v>
      </c>
      <c r="S24907">
        <v>34</v>
      </c>
    </row>
    <row r="24908" spans="1:19" hidden="1">
      <c r="A24908" t="s">
        <v>19</v>
      </c>
      <c r="B24908">
        <v>0</v>
      </c>
      <c r="C24908">
        <v>1211</v>
      </c>
      <c r="D24908">
        <v>1</v>
      </c>
      <c r="E24908">
        <v>1261</v>
      </c>
      <c r="F24908">
        <v>2</v>
      </c>
      <c r="G24908">
        <v>1183</v>
      </c>
      <c r="H24908">
        <v>3</v>
      </c>
      <c r="I24908">
        <v>1253</v>
      </c>
      <c r="J24908">
        <v>4</v>
      </c>
      <c r="K24908">
        <v>0</v>
      </c>
      <c r="L24908">
        <v>5</v>
      </c>
      <c r="M24908">
        <v>0</v>
      </c>
      <c r="N24908">
        <v>6</v>
      </c>
      <c r="O24908">
        <v>0</v>
      </c>
      <c r="P24908">
        <v>7</v>
      </c>
      <c r="Q24908">
        <v>0</v>
      </c>
    </row>
    <row r="24909" spans="1:19">
      <c r="A24909" t="s">
        <v>20</v>
      </c>
      <c r="B24909" t="s">
        <v>21</v>
      </c>
      <c r="C24909">
        <v>1310</v>
      </c>
      <c r="D24909" t="s">
        <v>22</v>
      </c>
      <c r="E24909">
        <v>1502</v>
      </c>
      <c r="F24909" t="s">
        <v>23</v>
      </c>
      <c r="G24909">
        <v>1495</v>
      </c>
      <c r="H24909" t="s">
        <v>24</v>
      </c>
      <c r="I24909">
        <v>1200</v>
      </c>
      <c r="J24909" t="s">
        <v>25</v>
      </c>
      <c r="K24909">
        <v>2008</v>
      </c>
      <c r="L24909" t="s">
        <v>26</v>
      </c>
      <c r="M24909">
        <v>1500</v>
      </c>
      <c r="N24909" t="s">
        <v>27</v>
      </c>
      <c r="O24909">
        <v>1500</v>
      </c>
      <c r="P24909" t="s">
        <v>28</v>
      </c>
      <c r="Q24909">
        <v>1500</v>
      </c>
    </row>
    <row r="24910" spans="1:19" hidden="1">
      <c r="A24910" t="s">
        <v>29</v>
      </c>
      <c r="B24910">
        <v>68</v>
      </c>
    </row>
    <row r="24911" spans="1:19" hidden="1">
      <c r="A24911" t="s">
        <v>30</v>
      </c>
      <c r="B24911" t="s">
        <v>31</v>
      </c>
      <c r="C24911" t="s">
        <v>32</v>
      </c>
      <c r="D24911">
        <v>0</v>
      </c>
      <c r="E24911" t="s">
        <v>33</v>
      </c>
      <c r="F24911">
        <v>68</v>
      </c>
      <c r="G24911" t="s">
        <v>34</v>
      </c>
      <c r="H24911">
        <v>0</v>
      </c>
    </row>
    <row r="24912" spans="1:19" hidden="1">
      <c r="A24912" t="s">
        <v>35</v>
      </c>
      <c r="B24912" t="s">
        <v>36</v>
      </c>
      <c r="C24912">
        <v>-15</v>
      </c>
      <c r="D24912" t="s">
        <v>37</v>
      </c>
      <c r="E24912">
        <v>1</v>
      </c>
      <c r="F24912" t="s">
        <v>38</v>
      </c>
      <c r="G24912">
        <v>-112</v>
      </c>
    </row>
    <row r="24913" spans="1:19" hidden="1">
      <c r="A24913" t="s">
        <v>4</v>
      </c>
      <c r="B24913" t="s">
        <v>5</v>
      </c>
      <c r="C24913">
        <v>2980</v>
      </c>
      <c r="D24913" t="s">
        <v>6</v>
      </c>
      <c r="E24913">
        <v>0</v>
      </c>
      <c r="F24913" t="s">
        <v>7</v>
      </c>
      <c r="G24913">
        <v>23</v>
      </c>
      <c r="H24913" t="s">
        <v>8</v>
      </c>
      <c r="I24913">
        <v>3</v>
      </c>
    </row>
    <row r="24914" spans="1:19" hidden="1">
      <c r="A24914" t="s">
        <v>9</v>
      </c>
      <c r="B24914" t="s">
        <v>10</v>
      </c>
      <c r="C24914">
        <v>-21</v>
      </c>
      <c r="D24914" t="s">
        <v>11</v>
      </c>
      <c r="E24914">
        <v>-5</v>
      </c>
      <c r="F24914" t="s">
        <v>12</v>
      </c>
      <c r="G24914">
        <v>230</v>
      </c>
      <c r="H24914" t="s">
        <v>13</v>
      </c>
      <c r="I24914">
        <v>-2</v>
      </c>
      <c r="J24914" t="s">
        <v>14</v>
      </c>
      <c r="K24914">
        <v>1</v>
      </c>
      <c r="L24914" t="s">
        <v>15</v>
      </c>
      <c r="M24914">
        <v>1</v>
      </c>
      <c r="N24914" t="s">
        <v>16</v>
      </c>
      <c r="O24914">
        <v>93</v>
      </c>
      <c r="P24914" t="s">
        <v>17</v>
      </c>
      <c r="Q24914">
        <v>-73</v>
      </c>
      <c r="R24914" t="s">
        <v>18</v>
      </c>
      <c r="S24914">
        <v>34</v>
      </c>
    </row>
    <row r="24915" spans="1:19" hidden="1">
      <c r="A24915" t="s">
        <v>19</v>
      </c>
      <c r="B24915">
        <v>0</v>
      </c>
      <c r="C24915">
        <v>1220</v>
      </c>
      <c r="D24915">
        <v>1</v>
      </c>
      <c r="E24915">
        <v>1272</v>
      </c>
      <c r="F24915">
        <v>2</v>
      </c>
      <c r="G24915">
        <v>1176</v>
      </c>
      <c r="H24915">
        <v>3</v>
      </c>
      <c r="I24915">
        <v>1248</v>
      </c>
      <c r="J24915">
        <v>4</v>
      </c>
      <c r="K24915">
        <v>0</v>
      </c>
      <c r="L24915">
        <v>5</v>
      </c>
      <c r="M24915">
        <v>0</v>
      </c>
      <c r="N24915">
        <v>6</v>
      </c>
      <c r="O24915">
        <v>0</v>
      </c>
      <c r="P24915">
        <v>7</v>
      </c>
      <c r="Q24915">
        <v>0</v>
      </c>
    </row>
    <row r="24916" spans="1:19">
      <c r="A24916" t="s">
        <v>20</v>
      </c>
      <c r="B24916" t="s">
        <v>21</v>
      </c>
      <c r="C24916">
        <v>1310</v>
      </c>
      <c r="D24916" t="s">
        <v>22</v>
      </c>
      <c r="E24916">
        <v>1502</v>
      </c>
      <c r="F24916" t="s">
        <v>23</v>
      </c>
      <c r="G24916">
        <v>1495</v>
      </c>
      <c r="H24916" t="s">
        <v>24</v>
      </c>
      <c r="I24916">
        <v>1202</v>
      </c>
      <c r="J24916" t="s">
        <v>25</v>
      </c>
      <c r="K24916">
        <v>2006</v>
      </c>
      <c r="L24916" t="s">
        <v>26</v>
      </c>
      <c r="M24916">
        <v>1500</v>
      </c>
      <c r="N24916" t="s">
        <v>27</v>
      </c>
      <c r="O24916">
        <v>1500</v>
      </c>
      <c r="P24916" t="s">
        <v>28</v>
      </c>
      <c r="Q24916">
        <v>1500</v>
      </c>
    </row>
    <row r="24917" spans="1:19" hidden="1">
      <c r="A24917" t="s">
        <v>29</v>
      </c>
      <c r="B24917">
        <v>68</v>
      </c>
    </row>
    <row r="24918" spans="1:19" hidden="1">
      <c r="A24918" t="s">
        <v>30</v>
      </c>
      <c r="B24918" t="s">
        <v>31</v>
      </c>
      <c r="C24918" t="s">
        <v>32</v>
      </c>
      <c r="D24918">
        <v>0</v>
      </c>
      <c r="E24918" t="s">
        <v>33</v>
      </c>
      <c r="F24918">
        <v>68</v>
      </c>
      <c r="G24918" t="s">
        <v>34</v>
      </c>
      <c r="H24918">
        <v>0</v>
      </c>
    </row>
    <row r="24919" spans="1:19" hidden="1">
      <c r="A24919" t="s">
        <v>35</v>
      </c>
      <c r="B24919" t="s">
        <v>36</v>
      </c>
      <c r="C24919">
        <v>-15</v>
      </c>
      <c r="D24919" t="s">
        <v>37</v>
      </c>
      <c r="E24919">
        <v>1</v>
      </c>
      <c r="F24919" t="s">
        <v>38</v>
      </c>
      <c r="G24919">
        <v>-112</v>
      </c>
    </row>
    <row r="24920" spans="1:19" hidden="1">
      <c r="A24920" t="s">
        <v>4</v>
      </c>
      <c r="B24920" t="s">
        <v>5</v>
      </c>
      <c r="C24920">
        <v>2892</v>
      </c>
      <c r="D24920" t="s">
        <v>6</v>
      </c>
      <c r="E24920">
        <v>0</v>
      </c>
      <c r="F24920" t="s">
        <v>7</v>
      </c>
      <c r="G24920">
        <v>23</v>
      </c>
      <c r="H24920" t="s">
        <v>8</v>
      </c>
      <c r="I24920">
        <v>3</v>
      </c>
    </row>
    <row r="24921" spans="1:19" hidden="1">
      <c r="A24921" t="s">
        <v>9</v>
      </c>
      <c r="B24921" t="s">
        <v>10</v>
      </c>
      <c r="C24921">
        <v>-3</v>
      </c>
      <c r="D24921" t="s">
        <v>11</v>
      </c>
      <c r="E24921">
        <v>4</v>
      </c>
      <c r="F24921" t="s">
        <v>12</v>
      </c>
      <c r="G24921">
        <v>223</v>
      </c>
      <c r="H24921" t="s">
        <v>13</v>
      </c>
      <c r="I24921">
        <v>-1</v>
      </c>
      <c r="J24921" t="s">
        <v>14</v>
      </c>
      <c r="K24921">
        <v>1</v>
      </c>
      <c r="L24921" t="s">
        <v>15</v>
      </c>
      <c r="M24921">
        <v>1</v>
      </c>
      <c r="N24921" t="s">
        <v>16</v>
      </c>
      <c r="O24921">
        <v>91</v>
      </c>
      <c r="P24921" t="s">
        <v>17</v>
      </c>
      <c r="Q24921">
        <v>-80</v>
      </c>
      <c r="R24921" t="s">
        <v>18</v>
      </c>
      <c r="S24921">
        <v>33</v>
      </c>
    </row>
    <row r="24922" spans="1:19" hidden="1">
      <c r="A24922" t="s">
        <v>19</v>
      </c>
      <c r="B24922">
        <v>0</v>
      </c>
      <c r="C24922">
        <v>1213</v>
      </c>
      <c r="D24922">
        <v>1</v>
      </c>
      <c r="E24922">
        <v>1271</v>
      </c>
      <c r="F24922">
        <v>2</v>
      </c>
      <c r="G24922">
        <v>1177</v>
      </c>
      <c r="H24922">
        <v>3</v>
      </c>
      <c r="I24922">
        <v>1255</v>
      </c>
      <c r="J24922">
        <v>4</v>
      </c>
      <c r="K24922">
        <v>0</v>
      </c>
      <c r="L24922">
        <v>5</v>
      </c>
      <c r="M24922">
        <v>0</v>
      </c>
      <c r="N24922">
        <v>6</v>
      </c>
      <c r="O24922">
        <v>0</v>
      </c>
      <c r="P24922">
        <v>7</v>
      </c>
      <c r="Q24922">
        <v>0</v>
      </c>
    </row>
    <row r="24923" spans="1:19">
      <c r="A24923" t="s">
        <v>20</v>
      </c>
      <c r="B24923" t="s">
        <v>21</v>
      </c>
      <c r="C24923">
        <v>1310</v>
      </c>
      <c r="D24923" t="s">
        <v>22</v>
      </c>
      <c r="E24923">
        <v>1505</v>
      </c>
      <c r="F24923" t="s">
        <v>23</v>
      </c>
      <c r="G24923">
        <v>1495</v>
      </c>
      <c r="H24923" t="s">
        <v>24</v>
      </c>
      <c r="I24923">
        <v>1202</v>
      </c>
      <c r="J24923" t="s">
        <v>25</v>
      </c>
      <c r="K24923">
        <v>2003</v>
      </c>
      <c r="L24923" t="s">
        <v>26</v>
      </c>
      <c r="M24923">
        <v>1500</v>
      </c>
      <c r="N24923" t="s">
        <v>27</v>
      </c>
      <c r="O24923">
        <v>1500</v>
      </c>
      <c r="P24923" t="s">
        <v>28</v>
      </c>
      <c r="Q24923">
        <v>1500</v>
      </c>
    </row>
    <row r="24924" spans="1:19" hidden="1">
      <c r="A24924" t="s">
        <v>29</v>
      </c>
      <c r="B24924">
        <v>68</v>
      </c>
    </row>
    <row r="24925" spans="1:19" hidden="1">
      <c r="A24925" t="s">
        <v>30</v>
      </c>
      <c r="B24925" t="s">
        <v>31</v>
      </c>
      <c r="C24925" t="s">
        <v>32</v>
      </c>
      <c r="D24925">
        <v>0</v>
      </c>
      <c r="E24925" t="s">
        <v>33</v>
      </c>
      <c r="F24925">
        <v>68</v>
      </c>
      <c r="G24925" t="s">
        <v>34</v>
      </c>
      <c r="H24925">
        <v>0</v>
      </c>
    </row>
    <row r="24926" spans="1:19" hidden="1">
      <c r="A24926" t="s">
        <v>35</v>
      </c>
      <c r="B24926" t="s">
        <v>36</v>
      </c>
      <c r="C24926">
        <v>-15</v>
      </c>
      <c r="D24926" t="s">
        <v>37</v>
      </c>
      <c r="E24926">
        <v>1</v>
      </c>
      <c r="F24926" t="s">
        <v>38</v>
      </c>
      <c r="G24926">
        <v>-112</v>
      </c>
    </row>
    <row r="24927" spans="1:19" hidden="1">
      <c r="A24927" t="s">
        <v>4</v>
      </c>
      <c r="B24927" t="s">
        <v>5</v>
      </c>
      <c r="C24927">
        <v>2796</v>
      </c>
      <c r="D24927" t="s">
        <v>6</v>
      </c>
      <c r="E24927">
        <v>0</v>
      </c>
      <c r="F24927" t="s">
        <v>7</v>
      </c>
      <c r="G24927">
        <v>23</v>
      </c>
      <c r="H24927" t="s">
        <v>8</v>
      </c>
      <c r="I24927">
        <v>3</v>
      </c>
    </row>
    <row r="24928" spans="1:19" hidden="1">
      <c r="A24928" t="s">
        <v>9</v>
      </c>
      <c r="B24928" t="s">
        <v>10</v>
      </c>
      <c r="C24928">
        <v>-8</v>
      </c>
      <c r="D24928" t="s">
        <v>11</v>
      </c>
      <c r="E24928">
        <v>-15</v>
      </c>
      <c r="F24928" t="s">
        <v>12</v>
      </c>
      <c r="G24928">
        <v>198</v>
      </c>
      <c r="H24928" t="s">
        <v>13</v>
      </c>
      <c r="I24928">
        <v>-1</v>
      </c>
      <c r="J24928" t="s">
        <v>14</v>
      </c>
      <c r="K24928">
        <v>0</v>
      </c>
      <c r="L24928" t="s">
        <v>15</v>
      </c>
      <c r="M24928">
        <v>0</v>
      </c>
      <c r="N24928" t="s">
        <v>16</v>
      </c>
      <c r="O24928">
        <v>91</v>
      </c>
      <c r="P24928" t="s">
        <v>17</v>
      </c>
      <c r="Q24928">
        <v>-80</v>
      </c>
      <c r="R24928" t="s">
        <v>18</v>
      </c>
      <c r="S24928">
        <v>33</v>
      </c>
    </row>
    <row r="24929" spans="1:19" hidden="1">
      <c r="A24929" t="s">
        <v>19</v>
      </c>
      <c r="B24929">
        <v>0</v>
      </c>
      <c r="C24929">
        <v>1226</v>
      </c>
      <c r="D24929">
        <v>1</v>
      </c>
      <c r="E24929">
        <v>1264</v>
      </c>
      <c r="F24929">
        <v>2</v>
      </c>
      <c r="G24929">
        <v>1184</v>
      </c>
      <c r="H24929">
        <v>3</v>
      </c>
      <c r="I24929">
        <v>1242</v>
      </c>
      <c r="J24929">
        <v>4</v>
      </c>
      <c r="K24929">
        <v>0</v>
      </c>
      <c r="L24929">
        <v>5</v>
      </c>
      <c r="M24929">
        <v>0</v>
      </c>
      <c r="N24929">
        <v>6</v>
      </c>
      <c r="O24929">
        <v>0</v>
      </c>
      <c r="P24929">
        <v>7</v>
      </c>
      <c r="Q24929">
        <v>0</v>
      </c>
    </row>
    <row r="24930" spans="1:19">
      <c r="A24930" t="s">
        <v>20</v>
      </c>
      <c r="B24930" t="s">
        <v>21</v>
      </c>
      <c r="C24930">
        <v>1310</v>
      </c>
      <c r="D24930" t="s">
        <v>22</v>
      </c>
      <c r="E24930">
        <v>1505</v>
      </c>
      <c r="F24930" t="s">
        <v>23</v>
      </c>
      <c r="G24930">
        <v>1495</v>
      </c>
      <c r="H24930" t="s">
        <v>24</v>
      </c>
      <c r="I24930">
        <v>1202</v>
      </c>
      <c r="J24930" t="s">
        <v>25</v>
      </c>
      <c r="K24930">
        <v>2000</v>
      </c>
      <c r="L24930" t="s">
        <v>26</v>
      </c>
      <c r="M24930">
        <v>1500</v>
      </c>
      <c r="N24930" t="s">
        <v>27</v>
      </c>
      <c r="O24930">
        <v>1500</v>
      </c>
      <c r="P24930" t="s">
        <v>28</v>
      </c>
      <c r="Q24930">
        <v>1500</v>
      </c>
    </row>
    <row r="24931" spans="1:19" hidden="1">
      <c r="A24931" t="s">
        <v>29</v>
      </c>
      <c r="B24931">
        <v>68</v>
      </c>
    </row>
    <row r="24932" spans="1:19" hidden="1">
      <c r="A24932" t="s">
        <v>30</v>
      </c>
      <c r="B24932" t="s">
        <v>31</v>
      </c>
      <c r="C24932" t="s">
        <v>32</v>
      </c>
      <c r="D24932">
        <v>0</v>
      </c>
      <c r="E24932" t="s">
        <v>33</v>
      </c>
      <c r="F24932">
        <v>68</v>
      </c>
      <c r="G24932" t="s">
        <v>34</v>
      </c>
      <c r="H24932">
        <v>0</v>
      </c>
    </row>
    <row r="24933" spans="1:19" hidden="1">
      <c r="A24933" t="s">
        <v>35</v>
      </c>
      <c r="B24933" t="s">
        <v>36</v>
      </c>
      <c r="C24933">
        <v>-15</v>
      </c>
      <c r="D24933" t="s">
        <v>37</v>
      </c>
      <c r="E24933">
        <v>1</v>
      </c>
      <c r="F24933" t="s">
        <v>38</v>
      </c>
      <c r="G24933">
        <v>-113</v>
      </c>
    </row>
    <row r="24934" spans="1:19" hidden="1">
      <c r="A24934" t="s">
        <v>4</v>
      </c>
      <c r="B24934" t="s">
        <v>5</v>
      </c>
      <c r="C24934">
        <v>2948</v>
      </c>
      <c r="D24934" t="s">
        <v>6</v>
      </c>
      <c r="E24934">
        <v>0</v>
      </c>
      <c r="F24934" t="s">
        <v>7</v>
      </c>
      <c r="G24934">
        <v>23</v>
      </c>
      <c r="H24934" t="s">
        <v>8</v>
      </c>
      <c r="I24934">
        <v>3</v>
      </c>
    </row>
    <row r="24935" spans="1:19" hidden="1">
      <c r="A24935" t="s">
        <v>9</v>
      </c>
      <c r="B24935" t="s">
        <v>10</v>
      </c>
      <c r="C24935">
        <v>-4</v>
      </c>
      <c r="D24935" t="s">
        <v>11</v>
      </c>
      <c r="E24935">
        <v>-15</v>
      </c>
      <c r="F24935" t="s">
        <v>12</v>
      </c>
      <c r="G24935">
        <v>221</v>
      </c>
      <c r="H24935" t="s">
        <v>13</v>
      </c>
      <c r="I24935">
        <v>-1</v>
      </c>
      <c r="J24935" t="s">
        <v>14</v>
      </c>
      <c r="K24935">
        <v>0</v>
      </c>
      <c r="L24935" t="s">
        <v>15</v>
      </c>
      <c r="M24935">
        <v>0</v>
      </c>
      <c r="N24935" t="s">
        <v>16</v>
      </c>
      <c r="O24935">
        <v>92</v>
      </c>
      <c r="P24935" t="s">
        <v>17</v>
      </c>
      <c r="Q24935">
        <v>-76</v>
      </c>
      <c r="R24935" t="s">
        <v>18</v>
      </c>
      <c r="S24935">
        <v>42</v>
      </c>
    </row>
    <row r="24936" spans="1:19" hidden="1">
      <c r="A24936" t="s">
        <v>19</v>
      </c>
      <c r="B24936">
        <v>0</v>
      </c>
      <c r="C24936">
        <v>1224</v>
      </c>
      <c r="D24936">
        <v>1</v>
      </c>
      <c r="E24936">
        <v>1262</v>
      </c>
      <c r="F24936">
        <v>2</v>
      </c>
      <c r="G24936">
        <v>1186</v>
      </c>
      <c r="H24936">
        <v>3</v>
      </c>
      <c r="I24936">
        <v>1252</v>
      </c>
      <c r="J24936">
        <v>4</v>
      </c>
      <c r="K24936">
        <v>0</v>
      </c>
      <c r="L24936">
        <v>5</v>
      </c>
      <c r="M24936">
        <v>0</v>
      </c>
      <c r="N24936">
        <v>6</v>
      </c>
      <c r="O24936">
        <v>0</v>
      </c>
      <c r="P24936">
        <v>7</v>
      </c>
      <c r="Q24936">
        <v>0</v>
      </c>
    </row>
    <row r="24937" spans="1:19">
      <c r="A24937" t="s">
        <v>20</v>
      </c>
      <c r="B24937" t="s">
        <v>21</v>
      </c>
      <c r="C24937">
        <v>1310</v>
      </c>
      <c r="D24937" t="s">
        <v>22</v>
      </c>
      <c r="E24937">
        <v>1500</v>
      </c>
      <c r="F24937" t="s">
        <v>23</v>
      </c>
      <c r="G24937">
        <v>1493</v>
      </c>
      <c r="H24937" t="s">
        <v>24</v>
      </c>
      <c r="I24937">
        <v>1205</v>
      </c>
      <c r="J24937" t="s">
        <v>25</v>
      </c>
      <c r="K24937">
        <v>2003</v>
      </c>
      <c r="L24937" t="s">
        <v>26</v>
      </c>
      <c r="M24937">
        <v>1500</v>
      </c>
      <c r="N24937" t="s">
        <v>27</v>
      </c>
      <c r="O24937">
        <v>1500</v>
      </c>
      <c r="P24937" t="s">
        <v>28</v>
      </c>
      <c r="Q24937">
        <v>1500</v>
      </c>
    </row>
    <row r="24938" spans="1:19" hidden="1">
      <c r="A24938" t="s">
        <v>29</v>
      </c>
      <c r="B24938">
        <v>68</v>
      </c>
    </row>
    <row r="24939" spans="1:19" hidden="1">
      <c r="A24939" t="s">
        <v>30</v>
      </c>
      <c r="B24939" t="s">
        <v>31</v>
      </c>
      <c r="C24939" t="s">
        <v>32</v>
      </c>
      <c r="D24939">
        <v>0</v>
      </c>
      <c r="E24939" t="s">
        <v>33</v>
      </c>
      <c r="F24939">
        <v>68</v>
      </c>
      <c r="G24939" t="s">
        <v>34</v>
      </c>
      <c r="H24939">
        <v>0</v>
      </c>
    </row>
    <row r="24940" spans="1:19" hidden="1">
      <c r="A24940" t="s">
        <v>35</v>
      </c>
      <c r="B24940" t="s">
        <v>36</v>
      </c>
      <c r="C24940">
        <v>-15</v>
      </c>
      <c r="D24940" t="s">
        <v>37</v>
      </c>
      <c r="E24940">
        <v>1</v>
      </c>
      <c r="F24940" t="s">
        <v>38</v>
      </c>
      <c r="G24940">
        <v>-113</v>
      </c>
    </row>
    <row r="24941" spans="1:19" hidden="1">
      <c r="A24941" t="s">
        <v>4</v>
      </c>
      <c r="B24941" t="s">
        <v>5</v>
      </c>
      <c r="C24941">
        <v>2956</v>
      </c>
      <c r="D24941" t="s">
        <v>6</v>
      </c>
      <c r="E24941">
        <v>0</v>
      </c>
      <c r="F24941" t="s">
        <v>7</v>
      </c>
      <c r="G24941">
        <v>23</v>
      </c>
      <c r="H24941" t="s">
        <v>8</v>
      </c>
      <c r="I24941">
        <v>3</v>
      </c>
    </row>
    <row r="24942" spans="1:19" hidden="1">
      <c r="A24942" t="s">
        <v>9</v>
      </c>
      <c r="B24942" t="s">
        <v>10</v>
      </c>
      <c r="C24942">
        <v>-16</v>
      </c>
      <c r="D24942" t="s">
        <v>11</v>
      </c>
      <c r="E24942">
        <v>-2</v>
      </c>
      <c r="F24942" t="s">
        <v>12</v>
      </c>
      <c r="G24942">
        <v>283</v>
      </c>
      <c r="H24942" t="s">
        <v>13</v>
      </c>
      <c r="I24942">
        <v>-2</v>
      </c>
      <c r="J24942" t="s">
        <v>14</v>
      </c>
      <c r="K24942">
        <v>1</v>
      </c>
      <c r="L24942" t="s">
        <v>15</v>
      </c>
      <c r="M24942">
        <v>1</v>
      </c>
      <c r="N24942" t="s">
        <v>16</v>
      </c>
      <c r="O24942">
        <v>92</v>
      </c>
      <c r="P24942" t="s">
        <v>17</v>
      </c>
      <c r="Q24942">
        <v>-76</v>
      </c>
      <c r="R24942" t="s">
        <v>18</v>
      </c>
      <c r="S24942">
        <v>42</v>
      </c>
    </row>
    <row r="24943" spans="1:19" hidden="1">
      <c r="A24943" t="s">
        <v>19</v>
      </c>
      <c r="B24943">
        <v>0</v>
      </c>
      <c r="C24943">
        <v>1220</v>
      </c>
      <c r="D24943">
        <v>1</v>
      </c>
      <c r="E24943">
        <v>1270</v>
      </c>
      <c r="F24943">
        <v>2</v>
      </c>
      <c r="G24943">
        <v>1178</v>
      </c>
      <c r="H24943">
        <v>3</v>
      </c>
      <c r="I24943">
        <v>1256</v>
      </c>
      <c r="J24943">
        <v>4</v>
      </c>
      <c r="K24943">
        <v>0</v>
      </c>
      <c r="L24943">
        <v>5</v>
      </c>
      <c r="M24943">
        <v>0</v>
      </c>
      <c r="N24943">
        <v>6</v>
      </c>
      <c r="O24943">
        <v>0</v>
      </c>
      <c r="P24943">
        <v>7</v>
      </c>
      <c r="Q24943">
        <v>0</v>
      </c>
    </row>
    <row r="24944" spans="1:19">
      <c r="A24944" t="s">
        <v>20</v>
      </c>
      <c r="B24944" t="s">
        <v>21</v>
      </c>
      <c r="C24944">
        <v>1310</v>
      </c>
      <c r="D24944" t="s">
        <v>22</v>
      </c>
      <c r="E24944">
        <v>1498</v>
      </c>
      <c r="F24944" t="s">
        <v>23</v>
      </c>
      <c r="G24944">
        <v>1493</v>
      </c>
      <c r="H24944" t="s">
        <v>24</v>
      </c>
      <c r="I24944">
        <v>1205</v>
      </c>
      <c r="J24944" t="s">
        <v>25</v>
      </c>
      <c r="K24944">
        <v>2003</v>
      </c>
      <c r="L24944" t="s">
        <v>26</v>
      </c>
      <c r="M24944">
        <v>1500</v>
      </c>
      <c r="N24944" t="s">
        <v>27</v>
      </c>
      <c r="O24944">
        <v>1500</v>
      </c>
      <c r="P24944" t="s">
        <v>28</v>
      </c>
      <c r="Q24944">
        <v>1500</v>
      </c>
    </row>
    <row r="24945" spans="1:19" hidden="1">
      <c r="A24945" t="s">
        <v>29</v>
      </c>
      <c r="B24945">
        <v>68</v>
      </c>
    </row>
    <row r="24946" spans="1:19" hidden="1">
      <c r="A24946" t="s">
        <v>30</v>
      </c>
      <c r="B24946" t="s">
        <v>31</v>
      </c>
      <c r="C24946" t="s">
        <v>32</v>
      </c>
      <c r="D24946">
        <v>0</v>
      </c>
      <c r="E24946" t="s">
        <v>33</v>
      </c>
      <c r="F24946">
        <v>68</v>
      </c>
      <c r="G24946" t="s">
        <v>34</v>
      </c>
      <c r="H24946">
        <v>0</v>
      </c>
    </row>
    <row r="24947" spans="1:19" hidden="1">
      <c r="A24947" t="s">
        <v>35</v>
      </c>
      <c r="B24947" t="s">
        <v>36</v>
      </c>
      <c r="C24947">
        <v>-14</v>
      </c>
      <c r="D24947" t="s">
        <v>37</v>
      </c>
      <c r="E24947">
        <v>1</v>
      </c>
      <c r="F24947" t="s">
        <v>38</v>
      </c>
      <c r="G24947">
        <v>-113</v>
      </c>
    </row>
    <row r="24948" spans="1:19" hidden="1">
      <c r="A24948" t="s">
        <v>4</v>
      </c>
      <c r="B24948" t="s">
        <v>5</v>
      </c>
      <c r="C24948">
        <v>2804</v>
      </c>
      <c r="D24948" t="s">
        <v>6</v>
      </c>
      <c r="E24948">
        <v>0</v>
      </c>
      <c r="F24948" t="s">
        <v>7</v>
      </c>
      <c r="G24948">
        <v>23</v>
      </c>
      <c r="H24948" t="s">
        <v>8</v>
      </c>
      <c r="I24948">
        <v>3</v>
      </c>
    </row>
    <row r="24949" spans="1:19" hidden="1">
      <c r="A24949" t="s">
        <v>9</v>
      </c>
      <c r="B24949" t="s">
        <v>10</v>
      </c>
      <c r="C24949">
        <v>-20</v>
      </c>
      <c r="D24949" t="s">
        <v>11</v>
      </c>
      <c r="E24949">
        <v>-22</v>
      </c>
      <c r="F24949" t="s">
        <v>12</v>
      </c>
      <c r="G24949">
        <v>296</v>
      </c>
      <c r="H24949" t="s">
        <v>13</v>
      </c>
      <c r="I24949">
        <v>-2</v>
      </c>
      <c r="J24949" t="s">
        <v>14</v>
      </c>
      <c r="K24949">
        <v>0</v>
      </c>
      <c r="L24949" t="s">
        <v>15</v>
      </c>
      <c r="M24949">
        <v>1</v>
      </c>
      <c r="N24949" t="s">
        <v>16</v>
      </c>
      <c r="O24949">
        <v>102</v>
      </c>
      <c r="P24949" t="s">
        <v>17</v>
      </c>
      <c r="Q24949">
        <v>-76</v>
      </c>
      <c r="R24949" t="s">
        <v>18</v>
      </c>
      <c r="S24949">
        <v>42</v>
      </c>
    </row>
    <row r="24950" spans="1:19" hidden="1">
      <c r="A24950" t="s">
        <v>19</v>
      </c>
      <c r="B24950">
        <v>0</v>
      </c>
      <c r="C24950">
        <v>1214</v>
      </c>
      <c r="D24950">
        <v>1</v>
      </c>
      <c r="E24950">
        <v>1268</v>
      </c>
      <c r="F24950">
        <v>2</v>
      </c>
      <c r="G24950">
        <v>1188</v>
      </c>
      <c r="H24950">
        <v>3</v>
      </c>
      <c r="I24950">
        <v>1254</v>
      </c>
      <c r="J24950">
        <v>4</v>
      </c>
      <c r="K24950">
        <v>0</v>
      </c>
      <c r="L24950">
        <v>5</v>
      </c>
      <c r="M24950">
        <v>0</v>
      </c>
      <c r="N24950">
        <v>6</v>
      </c>
      <c r="O24950">
        <v>0</v>
      </c>
      <c r="P24950">
        <v>7</v>
      </c>
      <c r="Q24950">
        <v>0</v>
      </c>
    </row>
    <row r="24951" spans="1:19">
      <c r="A24951" t="s">
        <v>20</v>
      </c>
      <c r="B24951" t="s">
        <v>21</v>
      </c>
      <c r="C24951">
        <v>1310</v>
      </c>
      <c r="D24951" t="s">
        <v>22</v>
      </c>
      <c r="E24951">
        <v>1500</v>
      </c>
      <c r="F24951" t="s">
        <v>23</v>
      </c>
      <c r="G24951">
        <v>1497</v>
      </c>
      <c r="H24951" t="s">
        <v>24</v>
      </c>
      <c r="I24951">
        <v>1205</v>
      </c>
      <c r="J24951" t="s">
        <v>25</v>
      </c>
      <c r="K24951">
        <v>2003</v>
      </c>
      <c r="L24951" t="s">
        <v>26</v>
      </c>
      <c r="M24951">
        <v>1500</v>
      </c>
      <c r="N24951" t="s">
        <v>27</v>
      </c>
      <c r="O24951">
        <v>1500</v>
      </c>
      <c r="P24951" t="s">
        <v>28</v>
      </c>
      <c r="Q24951">
        <v>1500</v>
      </c>
    </row>
    <row r="24952" spans="1:19" hidden="1">
      <c r="A24952" t="s">
        <v>29</v>
      </c>
      <c r="B24952">
        <v>63</v>
      </c>
    </row>
    <row r="24953" spans="1:19" hidden="1">
      <c r="A24953" t="s">
        <v>30</v>
      </c>
      <c r="B24953" t="s">
        <v>31</v>
      </c>
      <c r="C24953" t="s">
        <v>32</v>
      </c>
      <c r="D24953">
        <v>0</v>
      </c>
      <c r="E24953" t="s">
        <v>33</v>
      </c>
      <c r="F24953">
        <v>63</v>
      </c>
      <c r="G24953" t="s">
        <v>34</v>
      </c>
      <c r="H24953">
        <v>0</v>
      </c>
    </row>
    <row r="24954" spans="1:19" hidden="1">
      <c r="A24954" t="s">
        <v>35</v>
      </c>
      <c r="B24954" t="s">
        <v>36</v>
      </c>
      <c r="C24954">
        <v>-15</v>
      </c>
      <c r="D24954" t="s">
        <v>37</v>
      </c>
      <c r="E24954">
        <v>1</v>
      </c>
      <c r="F24954" t="s">
        <v>38</v>
      </c>
      <c r="G24954">
        <v>-113</v>
      </c>
    </row>
    <row r="24955" spans="1:19" hidden="1">
      <c r="A24955" t="s">
        <v>4</v>
      </c>
      <c r="B24955" t="s">
        <v>5</v>
      </c>
      <c r="C24955">
        <v>2880</v>
      </c>
      <c r="D24955" t="s">
        <v>6</v>
      </c>
      <c r="E24955">
        <v>0</v>
      </c>
      <c r="F24955" t="s">
        <v>7</v>
      </c>
      <c r="G24955">
        <v>23</v>
      </c>
      <c r="H24955" t="s">
        <v>8</v>
      </c>
      <c r="I24955">
        <v>3</v>
      </c>
    </row>
    <row r="24956" spans="1:19" hidden="1">
      <c r="A24956" t="s">
        <v>9</v>
      </c>
      <c r="B24956" t="s">
        <v>10</v>
      </c>
      <c r="C24956">
        <v>-31</v>
      </c>
      <c r="D24956" t="s">
        <v>11</v>
      </c>
      <c r="E24956">
        <v>11</v>
      </c>
      <c r="F24956" t="s">
        <v>12</v>
      </c>
      <c r="G24956">
        <v>276</v>
      </c>
      <c r="H24956" t="s">
        <v>13</v>
      </c>
      <c r="I24956">
        <v>-4</v>
      </c>
      <c r="J24956" t="s">
        <v>14</v>
      </c>
      <c r="K24956">
        <v>0</v>
      </c>
      <c r="L24956" t="s">
        <v>15</v>
      </c>
      <c r="M24956">
        <v>1</v>
      </c>
      <c r="N24956" t="s">
        <v>16</v>
      </c>
      <c r="O24956">
        <v>102</v>
      </c>
      <c r="P24956" t="s">
        <v>17</v>
      </c>
      <c r="Q24956">
        <v>-76</v>
      </c>
      <c r="R24956" t="s">
        <v>18</v>
      </c>
      <c r="S24956">
        <v>42</v>
      </c>
    </row>
    <row r="24957" spans="1:19" hidden="1">
      <c r="A24957" t="s">
        <v>19</v>
      </c>
      <c r="B24957">
        <v>0</v>
      </c>
      <c r="C24957">
        <v>1219</v>
      </c>
      <c r="D24957">
        <v>1</v>
      </c>
      <c r="E24957">
        <v>1263</v>
      </c>
      <c r="F24957">
        <v>2</v>
      </c>
      <c r="G24957">
        <v>1193</v>
      </c>
      <c r="H24957">
        <v>3</v>
      </c>
      <c r="I24957">
        <v>1249</v>
      </c>
      <c r="J24957">
        <v>4</v>
      </c>
      <c r="K24957">
        <v>0</v>
      </c>
      <c r="L24957">
        <v>5</v>
      </c>
      <c r="M24957">
        <v>0</v>
      </c>
      <c r="N24957">
        <v>6</v>
      </c>
      <c r="O24957">
        <v>0</v>
      </c>
      <c r="P24957">
        <v>7</v>
      </c>
      <c r="Q24957">
        <v>0</v>
      </c>
    </row>
    <row r="24958" spans="1:19">
      <c r="A24958" t="s">
        <v>20</v>
      </c>
      <c r="B24958" t="s">
        <v>21</v>
      </c>
      <c r="C24958">
        <v>1310</v>
      </c>
      <c r="D24958" t="s">
        <v>22</v>
      </c>
      <c r="E24958">
        <v>1500</v>
      </c>
      <c r="F24958" t="s">
        <v>23</v>
      </c>
      <c r="G24958">
        <v>1497</v>
      </c>
      <c r="H24958" t="s">
        <v>24</v>
      </c>
      <c r="I24958">
        <v>1205</v>
      </c>
      <c r="J24958" t="s">
        <v>25</v>
      </c>
      <c r="K24958">
        <v>2003</v>
      </c>
      <c r="L24958" t="s">
        <v>26</v>
      </c>
      <c r="M24958">
        <v>1500</v>
      </c>
      <c r="N24958" t="s">
        <v>27</v>
      </c>
      <c r="O24958">
        <v>1500</v>
      </c>
      <c r="P24958" t="s">
        <v>28</v>
      </c>
      <c r="Q24958">
        <v>1500</v>
      </c>
    </row>
    <row r="24959" spans="1:19" hidden="1">
      <c r="A24959" t="s">
        <v>29</v>
      </c>
      <c r="B24959">
        <v>63</v>
      </c>
    </row>
    <row r="24960" spans="1:19" hidden="1">
      <c r="A24960" t="s">
        <v>30</v>
      </c>
      <c r="B24960" t="s">
        <v>31</v>
      </c>
      <c r="C24960" t="s">
        <v>32</v>
      </c>
      <c r="D24960">
        <v>0</v>
      </c>
      <c r="E24960" t="s">
        <v>33</v>
      </c>
      <c r="F24960">
        <v>63</v>
      </c>
      <c r="G24960" t="s">
        <v>34</v>
      </c>
      <c r="H24960">
        <v>0</v>
      </c>
    </row>
    <row r="24961" spans="1:19" hidden="1">
      <c r="A24961" t="s">
        <v>35</v>
      </c>
      <c r="B24961" t="s">
        <v>36</v>
      </c>
      <c r="C24961">
        <v>-15</v>
      </c>
      <c r="D24961" t="s">
        <v>37</v>
      </c>
      <c r="E24961">
        <v>1</v>
      </c>
      <c r="F24961" t="s">
        <v>38</v>
      </c>
      <c r="G24961">
        <v>-113</v>
      </c>
    </row>
    <row r="24962" spans="1:19" hidden="1">
      <c r="A24962" t="s">
        <v>4</v>
      </c>
      <c r="B24962" t="s">
        <v>5</v>
      </c>
      <c r="C24962">
        <v>2888</v>
      </c>
      <c r="D24962" t="s">
        <v>6</v>
      </c>
      <c r="E24962">
        <v>0</v>
      </c>
      <c r="F24962" t="s">
        <v>7</v>
      </c>
      <c r="G24962">
        <v>23</v>
      </c>
      <c r="H24962" t="s">
        <v>8</v>
      </c>
      <c r="I24962">
        <v>3</v>
      </c>
    </row>
    <row r="24963" spans="1:19" hidden="1">
      <c r="A24963" t="s">
        <v>9</v>
      </c>
      <c r="B24963" t="s">
        <v>10</v>
      </c>
      <c r="C24963">
        <v>-29</v>
      </c>
      <c r="D24963" t="s">
        <v>11</v>
      </c>
      <c r="E24963">
        <v>8</v>
      </c>
      <c r="F24963" t="s">
        <v>12</v>
      </c>
      <c r="G24963">
        <v>245</v>
      </c>
      <c r="H24963" t="s">
        <v>13</v>
      </c>
      <c r="I24963">
        <v>-4</v>
      </c>
      <c r="J24963" t="s">
        <v>14</v>
      </c>
      <c r="K24963">
        <v>0</v>
      </c>
      <c r="L24963" t="s">
        <v>15</v>
      </c>
      <c r="M24963">
        <v>0</v>
      </c>
      <c r="N24963" t="s">
        <v>16</v>
      </c>
      <c r="O24963">
        <v>112</v>
      </c>
      <c r="P24963" t="s">
        <v>17</v>
      </c>
      <c r="Q24963">
        <v>-79</v>
      </c>
      <c r="R24963" t="s">
        <v>18</v>
      </c>
      <c r="S24963">
        <v>37</v>
      </c>
    </row>
    <row r="24964" spans="1:19" hidden="1">
      <c r="A24964" t="s">
        <v>19</v>
      </c>
      <c r="B24964">
        <v>0</v>
      </c>
      <c r="C24964">
        <v>1215</v>
      </c>
      <c r="D24964">
        <v>1</v>
      </c>
      <c r="E24964">
        <v>1261</v>
      </c>
      <c r="F24964">
        <v>2</v>
      </c>
      <c r="G24964">
        <v>1195</v>
      </c>
      <c r="H24964">
        <v>3</v>
      </c>
      <c r="I24964">
        <v>1253</v>
      </c>
      <c r="J24964">
        <v>4</v>
      </c>
      <c r="K24964">
        <v>0</v>
      </c>
      <c r="L24964">
        <v>5</v>
      </c>
      <c r="M24964">
        <v>0</v>
      </c>
      <c r="N24964">
        <v>6</v>
      </c>
      <c r="O24964">
        <v>0</v>
      </c>
      <c r="P24964">
        <v>7</v>
      </c>
      <c r="Q24964">
        <v>0</v>
      </c>
    </row>
    <row r="24965" spans="1:19">
      <c r="A24965" t="s">
        <v>20</v>
      </c>
      <c r="B24965" t="s">
        <v>21</v>
      </c>
      <c r="C24965">
        <v>1310</v>
      </c>
      <c r="D24965" t="s">
        <v>22</v>
      </c>
      <c r="E24965">
        <v>1502</v>
      </c>
      <c r="F24965" t="s">
        <v>23</v>
      </c>
      <c r="G24965">
        <v>1497</v>
      </c>
      <c r="H24965" t="s">
        <v>24</v>
      </c>
      <c r="I24965">
        <v>1205</v>
      </c>
      <c r="J24965" t="s">
        <v>25</v>
      </c>
      <c r="K24965">
        <v>2001</v>
      </c>
      <c r="L24965" t="s">
        <v>26</v>
      </c>
      <c r="M24965">
        <v>1500</v>
      </c>
      <c r="N24965" t="s">
        <v>27</v>
      </c>
      <c r="O24965">
        <v>1500</v>
      </c>
      <c r="P24965" t="s">
        <v>28</v>
      </c>
      <c r="Q24965">
        <v>1500</v>
      </c>
    </row>
    <row r="24966" spans="1:19" hidden="1">
      <c r="A24966" t="s">
        <v>29</v>
      </c>
      <c r="B24966">
        <v>63</v>
      </c>
    </row>
    <row r="24967" spans="1:19" hidden="1">
      <c r="A24967" t="s">
        <v>30</v>
      </c>
      <c r="B24967" t="s">
        <v>31</v>
      </c>
      <c r="C24967" t="s">
        <v>32</v>
      </c>
      <c r="D24967">
        <v>0</v>
      </c>
      <c r="E24967" t="s">
        <v>33</v>
      </c>
      <c r="F24967">
        <v>63</v>
      </c>
      <c r="G24967" t="s">
        <v>34</v>
      </c>
      <c r="H24967">
        <v>0</v>
      </c>
    </row>
    <row r="24968" spans="1:19" hidden="1">
      <c r="A24968" t="s">
        <v>35</v>
      </c>
      <c r="B24968" t="s">
        <v>36</v>
      </c>
      <c r="C24968">
        <v>-15</v>
      </c>
      <c r="D24968" t="s">
        <v>37</v>
      </c>
      <c r="E24968">
        <v>1</v>
      </c>
      <c r="F24968" t="s">
        <v>38</v>
      </c>
      <c r="G24968">
        <v>-113</v>
      </c>
    </row>
    <row r="24969" spans="1:19" hidden="1">
      <c r="A24969" t="s">
        <v>4</v>
      </c>
      <c r="B24969" t="s">
        <v>5</v>
      </c>
      <c r="C24969">
        <v>2816</v>
      </c>
      <c r="D24969" t="s">
        <v>6</v>
      </c>
      <c r="E24969">
        <v>0</v>
      </c>
      <c r="F24969" t="s">
        <v>7</v>
      </c>
      <c r="G24969">
        <v>23</v>
      </c>
      <c r="H24969" t="s">
        <v>8</v>
      </c>
      <c r="I24969">
        <v>3</v>
      </c>
    </row>
    <row r="24970" spans="1:19" hidden="1">
      <c r="A24970" t="s">
        <v>9</v>
      </c>
      <c r="B24970" t="s">
        <v>10</v>
      </c>
      <c r="C24970">
        <v>-13</v>
      </c>
      <c r="D24970" t="s">
        <v>11</v>
      </c>
      <c r="E24970">
        <v>6</v>
      </c>
      <c r="F24970" t="s">
        <v>12</v>
      </c>
      <c r="G24970">
        <v>220</v>
      </c>
      <c r="H24970" t="s">
        <v>13</v>
      </c>
      <c r="I24970">
        <v>-4</v>
      </c>
      <c r="J24970" t="s">
        <v>14</v>
      </c>
      <c r="K24970">
        <v>1</v>
      </c>
      <c r="L24970" t="s">
        <v>15</v>
      </c>
      <c r="M24970">
        <v>1</v>
      </c>
      <c r="N24970" t="s">
        <v>16</v>
      </c>
      <c r="O24970">
        <v>112</v>
      </c>
      <c r="P24970" t="s">
        <v>17</v>
      </c>
      <c r="Q24970">
        <v>-79</v>
      </c>
      <c r="R24970" t="s">
        <v>18</v>
      </c>
      <c r="S24970">
        <v>37</v>
      </c>
    </row>
    <row r="24971" spans="1:19" hidden="1">
      <c r="A24971" t="s">
        <v>19</v>
      </c>
      <c r="B24971">
        <v>0</v>
      </c>
      <c r="C24971">
        <v>1208</v>
      </c>
      <c r="D24971">
        <v>1</v>
      </c>
      <c r="E24971">
        <v>1270</v>
      </c>
      <c r="F24971">
        <v>2</v>
      </c>
      <c r="G24971">
        <v>1186</v>
      </c>
      <c r="H24971">
        <v>3</v>
      </c>
      <c r="I24971">
        <v>1260</v>
      </c>
      <c r="J24971">
        <v>4</v>
      </c>
      <c r="K24971">
        <v>0</v>
      </c>
      <c r="L24971">
        <v>5</v>
      </c>
      <c r="M24971">
        <v>0</v>
      </c>
      <c r="N24971">
        <v>6</v>
      </c>
      <c r="O24971">
        <v>0</v>
      </c>
      <c r="P24971">
        <v>7</v>
      </c>
      <c r="Q24971">
        <v>0</v>
      </c>
    </row>
    <row r="24972" spans="1:19">
      <c r="A24972" t="s">
        <v>20</v>
      </c>
      <c r="B24972" t="s">
        <v>21</v>
      </c>
      <c r="C24972">
        <v>1312</v>
      </c>
      <c r="D24972" t="s">
        <v>22</v>
      </c>
      <c r="E24972">
        <v>1502</v>
      </c>
      <c r="F24972" t="s">
        <v>23</v>
      </c>
      <c r="G24972">
        <v>1497</v>
      </c>
      <c r="H24972" t="s">
        <v>24</v>
      </c>
      <c r="I24972">
        <v>1203</v>
      </c>
      <c r="J24972" t="s">
        <v>25</v>
      </c>
      <c r="K24972">
        <v>2001</v>
      </c>
      <c r="L24972" t="s">
        <v>26</v>
      </c>
      <c r="M24972">
        <v>1500</v>
      </c>
      <c r="N24972" t="s">
        <v>27</v>
      </c>
      <c r="O24972">
        <v>1500</v>
      </c>
      <c r="P24972" t="s">
        <v>28</v>
      </c>
      <c r="Q24972">
        <v>1500</v>
      </c>
    </row>
    <row r="24973" spans="1:19" hidden="1">
      <c r="A24973" t="s">
        <v>29</v>
      </c>
      <c r="B24973">
        <v>63</v>
      </c>
    </row>
    <row r="24974" spans="1:19" hidden="1">
      <c r="A24974" t="s">
        <v>30</v>
      </c>
      <c r="B24974" t="s">
        <v>31</v>
      </c>
      <c r="C24974" t="s">
        <v>32</v>
      </c>
      <c r="D24974">
        <v>0</v>
      </c>
      <c r="E24974" t="s">
        <v>33</v>
      </c>
      <c r="F24974">
        <v>63</v>
      </c>
      <c r="G24974" t="s">
        <v>34</v>
      </c>
      <c r="H24974">
        <v>0</v>
      </c>
    </row>
    <row r="24975" spans="1:19" hidden="1">
      <c r="A24975" t="s">
        <v>35</v>
      </c>
      <c r="B24975" t="s">
        <v>36</v>
      </c>
      <c r="C24975">
        <v>-15</v>
      </c>
      <c r="D24975" t="s">
        <v>37</v>
      </c>
      <c r="E24975">
        <v>1</v>
      </c>
      <c r="F24975" t="s">
        <v>38</v>
      </c>
      <c r="G24975">
        <v>-113</v>
      </c>
    </row>
    <row r="24976" spans="1:19" hidden="1">
      <c r="A24976" t="s">
        <v>4</v>
      </c>
      <c r="B24976" t="s">
        <v>5</v>
      </c>
      <c r="C24976">
        <v>2908</v>
      </c>
      <c r="D24976" t="s">
        <v>6</v>
      </c>
      <c r="E24976">
        <v>0</v>
      </c>
      <c r="F24976" t="s">
        <v>7</v>
      </c>
      <c r="G24976">
        <v>23</v>
      </c>
      <c r="H24976" t="s">
        <v>8</v>
      </c>
      <c r="I24976">
        <v>3</v>
      </c>
    </row>
    <row r="24977" spans="1:19" hidden="1">
      <c r="A24977" t="s">
        <v>9</v>
      </c>
      <c r="B24977" t="s">
        <v>10</v>
      </c>
      <c r="C24977">
        <v>-4</v>
      </c>
      <c r="D24977" t="s">
        <v>11</v>
      </c>
      <c r="E24977">
        <v>-30</v>
      </c>
      <c r="F24977" t="s">
        <v>12</v>
      </c>
      <c r="G24977">
        <v>262</v>
      </c>
      <c r="H24977" t="s">
        <v>13</v>
      </c>
      <c r="I24977">
        <v>-3</v>
      </c>
      <c r="J24977" t="s">
        <v>14</v>
      </c>
      <c r="K24977">
        <v>1</v>
      </c>
      <c r="L24977" t="s">
        <v>15</v>
      </c>
      <c r="M24977">
        <v>1</v>
      </c>
      <c r="N24977" t="s">
        <v>16</v>
      </c>
      <c r="O24977">
        <v>111</v>
      </c>
      <c r="P24977" t="s">
        <v>17</v>
      </c>
      <c r="Q24977">
        <v>-79</v>
      </c>
      <c r="R24977" t="s">
        <v>18</v>
      </c>
      <c r="S24977">
        <v>36</v>
      </c>
    </row>
    <row r="24978" spans="1:19" hidden="1">
      <c r="A24978" t="s">
        <v>19</v>
      </c>
      <c r="B24978">
        <v>0</v>
      </c>
      <c r="C24978">
        <v>1208</v>
      </c>
      <c r="D24978">
        <v>1</v>
      </c>
      <c r="E24978">
        <v>1262</v>
      </c>
      <c r="F24978">
        <v>2</v>
      </c>
      <c r="G24978">
        <v>1180</v>
      </c>
      <c r="H24978">
        <v>3</v>
      </c>
      <c r="I24978">
        <v>1246</v>
      </c>
      <c r="J24978">
        <v>4</v>
      </c>
      <c r="K24978">
        <v>0</v>
      </c>
      <c r="L24978">
        <v>5</v>
      </c>
      <c r="M24978">
        <v>0</v>
      </c>
      <c r="N24978">
        <v>6</v>
      </c>
      <c r="O24978">
        <v>0</v>
      </c>
      <c r="P24978">
        <v>7</v>
      </c>
      <c r="Q24978">
        <v>0</v>
      </c>
    </row>
    <row r="24979" spans="1:19">
      <c r="A24979" t="s">
        <v>20</v>
      </c>
      <c r="B24979" t="s">
        <v>21</v>
      </c>
      <c r="C24979">
        <v>1312</v>
      </c>
      <c r="D24979" t="s">
        <v>22</v>
      </c>
      <c r="E24979">
        <v>1502</v>
      </c>
      <c r="F24979" t="s">
        <v>23</v>
      </c>
      <c r="G24979">
        <v>1497</v>
      </c>
      <c r="H24979" t="s">
        <v>24</v>
      </c>
      <c r="I24979">
        <v>1197</v>
      </c>
      <c r="J24979" t="s">
        <v>25</v>
      </c>
      <c r="K24979">
        <v>2001</v>
      </c>
      <c r="L24979" t="s">
        <v>26</v>
      </c>
      <c r="M24979">
        <v>1500</v>
      </c>
      <c r="N24979" t="s">
        <v>27</v>
      </c>
      <c r="O24979">
        <v>1500</v>
      </c>
      <c r="P24979" t="s">
        <v>28</v>
      </c>
      <c r="Q24979">
        <v>1500</v>
      </c>
    </row>
    <row r="24980" spans="1:19" hidden="1">
      <c r="A24980" t="s">
        <v>29</v>
      </c>
      <c r="B24980">
        <v>63</v>
      </c>
    </row>
    <row r="24981" spans="1:19" hidden="1">
      <c r="A24981" t="s">
        <v>30</v>
      </c>
      <c r="B24981" t="s">
        <v>31</v>
      </c>
      <c r="C24981" t="s">
        <v>32</v>
      </c>
      <c r="D24981">
        <v>0</v>
      </c>
      <c r="E24981" t="s">
        <v>33</v>
      </c>
      <c r="F24981">
        <v>63</v>
      </c>
      <c r="G24981" t="s">
        <v>34</v>
      </c>
      <c r="H24981">
        <v>0</v>
      </c>
    </row>
    <row r="24982" spans="1:19" hidden="1">
      <c r="A24982" t="s">
        <v>35</v>
      </c>
      <c r="B24982" t="s">
        <v>36</v>
      </c>
      <c r="C24982">
        <v>-15</v>
      </c>
      <c r="D24982" t="s">
        <v>37</v>
      </c>
      <c r="E24982">
        <v>1</v>
      </c>
      <c r="F24982" t="s">
        <v>38</v>
      </c>
      <c r="G24982">
        <v>-113</v>
      </c>
    </row>
    <row r="24983" spans="1:19" hidden="1">
      <c r="A24983" t="s">
        <v>4</v>
      </c>
      <c r="B24983" t="s">
        <v>5</v>
      </c>
      <c r="C24983">
        <v>2880</v>
      </c>
      <c r="D24983" t="s">
        <v>6</v>
      </c>
      <c r="E24983">
        <v>0</v>
      </c>
      <c r="F24983" t="s">
        <v>7</v>
      </c>
      <c r="G24983">
        <v>23</v>
      </c>
      <c r="H24983" t="s">
        <v>8</v>
      </c>
      <c r="I24983">
        <v>3</v>
      </c>
    </row>
    <row r="24984" spans="1:19" hidden="1">
      <c r="A24984" t="s">
        <v>9</v>
      </c>
      <c r="B24984" t="s">
        <v>10</v>
      </c>
      <c r="C24984">
        <v>-1</v>
      </c>
      <c r="D24984" t="s">
        <v>11</v>
      </c>
      <c r="E24984">
        <v>-14</v>
      </c>
      <c r="F24984" t="s">
        <v>12</v>
      </c>
      <c r="G24984">
        <v>249</v>
      </c>
      <c r="H24984" t="s">
        <v>13</v>
      </c>
      <c r="I24984">
        <v>-2</v>
      </c>
      <c r="J24984" t="s">
        <v>14</v>
      </c>
      <c r="K24984">
        <v>1</v>
      </c>
      <c r="L24984" t="s">
        <v>15</v>
      </c>
      <c r="M24984">
        <v>0</v>
      </c>
      <c r="N24984" t="s">
        <v>16</v>
      </c>
      <c r="O24984">
        <v>111</v>
      </c>
      <c r="P24984" t="s">
        <v>17</v>
      </c>
      <c r="Q24984">
        <v>-79</v>
      </c>
      <c r="R24984" t="s">
        <v>18</v>
      </c>
      <c r="S24984">
        <v>36</v>
      </c>
    </row>
    <row r="24985" spans="1:19" hidden="1">
      <c r="A24985" t="s">
        <v>19</v>
      </c>
      <c r="B24985">
        <v>0</v>
      </c>
      <c r="C24985">
        <v>1194</v>
      </c>
      <c r="D24985">
        <v>1</v>
      </c>
      <c r="E24985">
        <v>1250</v>
      </c>
      <c r="F24985">
        <v>2</v>
      </c>
      <c r="G24985">
        <v>1162</v>
      </c>
      <c r="H24985">
        <v>3</v>
      </c>
      <c r="I24985">
        <v>1230</v>
      </c>
      <c r="J24985">
        <v>4</v>
      </c>
      <c r="K24985">
        <v>0</v>
      </c>
      <c r="L24985">
        <v>5</v>
      </c>
      <c r="M24985">
        <v>0</v>
      </c>
      <c r="N24985">
        <v>6</v>
      </c>
      <c r="O24985">
        <v>0</v>
      </c>
      <c r="P24985">
        <v>7</v>
      </c>
      <c r="Q24985">
        <v>0</v>
      </c>
    </row>
    <row r="24986" spans="1:19">
      <c r="A24986" t="s">
        <v>20</v>
      </c>
      <c r="B24986" t="s">
        <v>21</v>
      </c>
      <c r="C24986">
        <v>1312</v>
      </c>
      <c r="D24986" t="s">
        <v>22</v>
      </c>
      <c r="E24986">
        <v>1504</v>
      </c>
      <c r="F24986" t="s">
        <v>23</v>
      </c>
      <c r="G24986">
        <v>1497</v>
      </c>
      <c r="H24986" t="s">
        <v>24</v>
      </c>
      <c r="I24986">
        <v>1177</v>
      </c>
      <c r="J24986" t="s">
        <v>25</v>
      </c>
      <c r="K24986">
        <v>2001</v>
      </c>
      <c r="L24986" t="s">
        <v>26</v>
      </c>
      <c r="M24986">
        <v>1500</v>
      </c>
      <c r="N24986" t="s">
        <v>27</v>
      </c>
      <c r="O24986">
        <v>1500</v>
      </c>
      <c r="P24986" t="s">
        <v>28</v>
      </c>
      <c r="Q24986">
        <v>1500</v>
      </c>
    </row>
    <row r="24987" spans="1:19" hidden="1">
      <c r="A24987" t="s">
        <v>29</v>
      </c>
      <c r="B24987">
        <v>63</v>
      </c>
    </row>
    <row r="24988" spans="1:19" hidden="1">
      <c r="A24988" t="s">
        <v>30</v>
      </c>
      <c r="B24988" t="s">
        <v>31</v>
      </c>
      <c r="C24988" t="s">
        <v>32</v>
      </c>
      <c r="D24988">
        <v>0</v>
      </c>
      <c r="E24988" t="s">
        <v>33</v>
      </c>
      <c r="F24988">
        <v>63</v>
      </c>
      <c r="G24988" t="s">
        <v>34</v>
      </c>
      <c r="H24988">
        <v>0</v>
      </c>
    </row>
    <row r="24989" spans="1:19" hidden="1">
      <c r="A24989" t="s">
        <v>35</v>
      </c>
      <c r="B24989" t="s">
        <v>36</v>
      </c>
      <c r="C24989">
        <v>-15</v>
      </c>
      <c r="D24989" t="s">
        <v>37</v>
      </c>
      <c r="E24989">
        <v>1</v>
      </c>
      <c r="F24989" t="s">
        <v>38</v>
      </c>
      <c r="G24989">
        <v>-113</v>
      </c>
    </row>
    <row r="24990" spans="1:19" hidden="1">
      <c r="A24990" t="s">
        <v>4</v>
      </c>
      <c r="B24990" t="s">
        <v>5</v>
      </c>
      <c r="C24990">
        <v>2888</v>
      </c>
      <c r="D24990" t="s">
        <v>6</v>
      </c>
      <c r="E24990">
        <v>0</v>
      </c>
      <c r="F24990" t="s">
        <v>7</v>
      </c>
      <c r="G24990">
        <v>23</v>
      </c>
      <c r="H24990" t="s">
        <v>8</v>
      </c>
      <c r="I24990">
        <v>3</v>
      </c>
    </row>
    <row r="24991" spans="1:19" hidden="1">
      <c r="A24991" t="s">
        <v>9</v>
      </c>
      <c r="B24991" t="s">
        <v>10</v>
      </c>
      <c r="C24991">
        <v>3</v>
      </c>
      <c r="D24991" t="s">
        <v>11</v>
      </c>
      <c r="E24991">
        <v>-1</v>
      </c>
      <c r="F24991" t="s">
        <v>12</v>
      </c>
      <c r="G24991">
        <v>263</v>
      </c>
      <c r="H24991" t="s">
        <v>13</v>
      </c>
      <c r="I24991">
        <v>-1</v>
      </c>
      <c r="J24991" t="s">
        <v>14</v>
      </c>
      <c r="K24991">
        <v>1</v>
      </c>
      <c r="L24991" t="s">
        <v>15</v>
      </c>
      <c r="M24991">
        <v>0</v>
      </c>
      <c r="N24991" t="s">
        <v>16</v>
      </c>
      <c r="O24991">
        <v>95</v>
      </c>
      <c r="P24991" t="s">
        <v>17</v>
      </c>
      <c r="Q24991">
        <v>-76</v>
      </c>
      <c r="R24991" t="s">
        <v>18</v>
      </c>
      <c r="S24991">
        <v>31</v>
      </c>
    </row>
    <row r="24992" spans="1:19" hidden="1">
      <c r="A24992" t="s">
        <v>19</v>
      </c>
      <c r="B24992">
        <v>0</v>
      </c>
      <c r="C24992">
        <v>1198</v>
      </c>
      <c r="D24992">
        <v>1</v>
      </c>
      <c r="E24992">
        <v>1246</v>
      </c>
      <c r="F24992">
        <v>2</v>
      </c>
      <c r="G24992">
        <v>1162</v>
      </c>
      <c r="H24992">
        <v>3</v>
      </c>
      <c r="I24992">
        <v>1230</v>
      </c>
      <c r="J24992">
        <v>4</v>
      </c>
      <c r="K24992">
        <v>0</v>
      </c>
      <c r="L24992">
        <v>5</v>
      </c>
      <c r="M24992">
        <v>0</v>
      </c>
      <c r="N24992">
        <v>6</v>
      </c>
      <c r="O24992">
        <v>0</v>
      </c>
      <c r="P24992">
        <v>7</v>
      </c>
      <c r="Q24992">
        <v>0</v>
      </c>
    </row>
    <row r="24993" spans="1:19">
      <c r="A24993" t="s">
        <v>20</v>
      </c>
      <c r="B24993" t="s">
        <v>21</v>
      </c>
      <c r="C24993">
        <v>1312</v>
      </c>
      <c r="D24993" t="s">
        <v>22</v>
      </c>
      <c r="E24993">
        <v>1504</v>
      </c>
      <c r="F24993" t="s">
        <v>23</v>
      </c>
      <c r="G24993">
        <v>1495</v>
      </c>
      <c r="H24993" t="s">
        <v>24</v>
      </c>
      <c r="I24993">
        <v>1177</v>
      </c>
      <c r="J24993" t="s">
        <v>25</v>
      </c>
      <c r="K24993">
        <v>2003</v>
      </c>
      <c r="L24993" t="s">
        <v>26</v>
      </c>
      <c r="M24993">
        <v>1500</v>
      </c>
      <c r="N24993" t="s">
        <v>27</v>
      </c>
      <c r="O24993">
        <v>1500</v>
      </c>
      <c r="P24993" t="s">
        <v>28</v>
      </c>
      <c r="Q24993">
        <v>1500</v>
      </c>
    </row>
    <row r="24994" spans="1:19" hidden="1">
      <c r="A24994" t="s">
        <v>29</v>
      </c>
      <c r="B24994">
        <v>63</v>
      </c>
    </row>
    <row r="24995" spans="1:19" hidden="1">
      <c r="A24995" t="s">
        <v>30</v>
      </c>
      <c r="B24995" t="s">
        <v>31</v>
      </c>
      <c r="C24995" t="s">
        <v>32</v>
      </c>
      <c r="D24995">
        <v>0</v>
      </c>
      <c r="E24995" t="s">
        <v>33</v>
      </c>
      <c r="F24995">
        <v>63</v>
      </c>
      <c r="G24995" t="s">
        <v>34</v>
      </c>
      <c r="H24995">
        <v>0</v>
      </c>
    </row>
    <row r="24996" spans="1:19" hidden="1">
      <c r="A24996" t="s">
        <v>35</v>
      </c>
      <c r="B24996" t="s">
        <v>36</v>
      </c>
      <c r="C24996">
        <v>-15</v>
      </c>
      <c r="D24996" t="s">
        <v>37</v>
      </c>
      <c r="E24996">
        <v>1</v>
      </c>
      <c r="F24996" t="s">
        <v>38</v>
      </c>
      <c r="G24996">
        <v>-113</v>
      </c>
    </row>
    <row r="24997" spans="1:19" hidden="1">
      <c r="A24997" t="s">
        <v>4</v>
      </c>
      <c r="B24997" t="s">
        <v>5</v>
      </c>
      <c r="C24997">
        <v>2812</v>
      </c>
      <c r="D24997" t="s">
        <v>6</v>
      </c>
      <c r="E24997">
        <v>0</v>
      </c>
      <c r="F24997" t="s">
        <v>7</v>
      </c>
      <c r="G24997">
        <v>23</v>
      </c>
      <c r="H24997" t="s">
        <v>8</v>
      </c>
      <c r="I24997">
        <v>3</v>
      </c>
    </row>
    <row r="24998" spans="1:19" hidden="1">
      <c r="A24998" t="s">
        <v>9</v>
      </c>
      <c r="B24998" t="s">
        <v>10</v>
      </c>
      <c r="C24998">
        <v>39</v>
      </c>
      <c r="D24998" t="s">
        <v>11</v>
      </c>
      <c r="E24998">
        <v>18</v>
      </c>
      <c r="F24998" t="s">
        <v>12</v>
      </c>
      <c r="G24998">
        <v>204</v>
      </c>
      <c r="H24998" t="s">
        <v>13</v>
      </c>
      <c r="I24998">
        <v>0</v>
      </c>
      <c r="J24998" t="s">
        <v>14</v>
      </c>
      <c r="K24998">
        <v>1</v>
      </c>
      <c r="L24998" t="s">
        <v>15</v>
      </c>
      <c r="M24998">
        <v>0</v>
      </c>
      <c r="N24998" t="s">
        <v>16</v>
      </c>
      <c r="O24998">
        <v>95</v>
      </c>
      <c r="P24998" t="s">
        <v>17</v>
      </c>
      <c r="Q24998">
        <v>-76</v>
      </c>
      <c r="R24998" t="s">
        <v>18</v>
      </c>
      <c r="S24998">
        <v>31</v>
      </c>
    </row>
    <row r="24999" spans="1:19" hidden="1">
      <c r="A24999" t="s">
        <v>19</v>
      </c>
      <c r="B24999">
        <v>0</v>
      </c>
      <c r="C24999">
        <v>1199</v>
      </c>
      <c r="D24999">
        <v>1</v>
      </c>
      <c r="E24999">
        <v>1257</v>
      </c>
      <c r="F24999">
        <v>2</v>
      </c>
      <c r="G24999">
        <v>1151</v>
      </c>
      <c r="H24999">
        <v>3</v>
      </c>
      <c r="I24999">
        <v>1229</v>
      </c>
      <c r="J24999">
        <v>4</v>
      </c>
      <c r="K24999">
        <v>0</v>
      </c>
      <c r="L24999">
        <v>5</v>
      </c>
      <c r="M24999">
        <v>0</v>
      </c>
      <c r="N24999">
        <v>6</v>
      </c>
      <c r="O24999">
        <v>0</v>
      </c>
      <c r="P24999">
        <v>7</v>
      </c>
      <c r="Q24999">
        <v>0</v>
      </c>
    </row>
    <row r="25000" spans="1:19">
      <c r="A25000" t="s">
        <v>20</v>
      </c>
      <c r="B25000" t="s">
        <v>21</v>
      </c>
      <c r="C25000">
        <v>1312</v>
      </c>
      <c r="D25000" t="s">
        <v>22</v>
      </c>
      <c r="E25000">
        <v>1500</v>
      </c>
      <c r="F25000" t="s">
        <v>23</v>
      </c>
      <c r="G25000">
        <v>1495</v>
      </c>
      <c r="H25000" t="s">
        <v>24</v>
      </c>
      <c r="I25000">
        <v>1177</v>
      </c>
      <c r="J25000" t="s">
        <v>25</v>
      </c>
      <c r="K25000">
        <v>2003</v>
      </c>
      <c r="L25000" t="s">
        <v>26</v>
      </c>
      <c r="M25000">
        <v>1500</v>
      </c>
      <c r="N25000" t="s">
        <v>27</v>
      </c>
      <c r="O25000">
        <v>1500</v>
      </c>
      <c r="P25000" t="s">
        <v>28</v>
      </c>
      <c r="Q25000">
        <v>1500</v>
      </c>
    </row>
    <row r="25001" spans="1:19" hidden="1">
      <c r="A25001" t="s">
        <v>29</v>
      </c>
      <c r="B25001">
        <v>63</v>
      </c>
    </row>
    <row r="25002" spans="1:19" hidden="1">
      <c r="A25002" t="s">
        <v>30</v>
      </c>
      <c r="B25002" t="s">
        <v>31</v>
      </c>
      <c r="C25002" t="s">
        <v>32</v>
      </c>
      <c r="D25002">
        <v>0</v>
      </c>
      <c r="E25002" t="s">
        <v>33</v>
      </c>
      <c r="F25002">
        <v>63</v>
      </c>
      <c r="G25002" t="s">
        <v>34</v>
      </c>
      <c r="H25002">
        <v>0</v>
      </c>
    </row>
    <row r="25003" spans="1:19" hidden="1">
      <c r="A25003" t="s">
        <v>35</v>
      </c>
      <c r="B25003" t="s">
        <v>36</v>
      </c>
      <c r="C25003">
        <v>-14</v>
      </c>
      <c r="D25003" t="s">
        <v>37</v>
      </c>
      <c r="E25003">
        <v>1</v>
      </c>
      <c r="F25003" t="s">
        <v>38</v>
      </c>
      <c r="G25003">
        <v>-113</v>
      </c>
    </row>
    <row r="25004" spans="1:19" hidden="1">
      <c r="A25004" t="s">
        <v>4</v>
      </c>
      <c r="B25004" t="s">
        <v>5</v>
      </c>
      <c r="C25004">
        <v>2896</v>
      </c>
      <c r="D25004" t="s">
        <v>6</v>
      </c>
      <c r="E25004">
        <v>0</v>
      </c>
      <c r="F25004" t="s">
        <v>7</v>
      </c>
      <c r="G25004">
        <v>23</v>
      </c>
      <c r="H25004" t="s">
        <v>8</v>
      </c>
      <c r="I25004">
        <v>3</v>
      </c>
    </row>
    <row r="25005" spans="1:19" hidden="1">
      <c r="A25005" t="s">
        <v>9</v>
      </c>
      <c r="B25005" t="s">
        <v>10</v>
      </c>
      <c r="C25005">
        <v>15</v>
      </c>
      <c r="D25005" t="s">
        <v>11</v>
      </c>
      <c r="E25005">
        <v>13</v>
      </c>
      <c r="F25005" t="s">
        <v>12</v>
      </c>
      <c r="G25005">
        <v>217</v>
      </c>
      <c r="H25005" t="s">
        <v>13</v>
      </c>
      <c r="I25005">
        <v>-1</v>
      </c>
      <c r="J25005" t="s">
        <v>14</v>
      </c>
      <c r="K25005">
        <v>1</v>
      </c>
      <c r="L25005" t="s">
        <v>15</v>
      </c>
      <c r="M25005">
        <v>1</v>
      </c>
      <c r="N25005" t="s">
        <v>16</v>
      </c>
      <c r="O25005">
        <v>95</v>
      </c>
      <c r="P25005" t="s">
        <v>17</v>
      </c>
      <c r="Q25005">
        <v>-76</v>
      </c>
      <c r="R25005" t="s">
        <v>18</v>
      </c>
      <c r="S25005">
        <v>31</v>
      </c>
    </row>
    <row r="25006" spans="1:19" hidden="1">
      <c r="A25006" t="s">
        <v>19</v>
      </c>
      <c r="B25006">
        <v>0</v>
      </c>
      <c r="C25006">
        <v>1189</v>
      </c>
      <c r="D25006">
        <v>1</v>
      </c>
      <c r="E25006">
        <v>1247</v>
      </c>
      <c r="F25006">
        <v>2</v>
      </c>
      <c r="G25006">
        <v>1150</v>
      </c>
      <c r="H25006">
        <v>3</v>
      </c>
      <c r="I25006">
        <v>1227</v>
      </c>
      <c r="J25006">
        <v>4</v>
      </c>
      <c r="K25006">
        <v>0</v>
      </c>
      <c r="L25006">
        <v>5</v>
      </c>
      <c r="M25006">
        <v>0</v>
      </c>
      <c r="N25006">
        <v>6</v>
      </c>
      <c r="O25006">
        <v>0</v>
      </c>
      <c r="P25006">
        <v>7</v>
      </c>
      <c r="Q25006">
        <v>0</v>
      </c>
    </row>
    <row r="25007" spans="1:19">
      <c r="A25007" t="s">
        <v>20</v>
      </c>
      <c r="B25007" t="s">
        <v>21</v>
      </c>
      <c r="C25007">
        <v>1312</v>
      </c>
      <c r="D25007" t="s">
        <v>22</v>
      </c>
      <c r="E25007">
        <v>1502</v>
      </c>
      <c r="F25007" t="s">
        <v>23</v>
      </c>
      <c r="G25007">
        <v>1495</v>
      </c>
      <c r="H25007" t="s">
        <v>24</v>
      </c>
      <c r="I25007">
        <v>1170</v>
      </c>
      <c r="J25007" t="s">
        <v>25</v>
      </c>
      <c r="K25007">
        <v>2003</v>
      </c>
      <c r="L25007" t="s">
        <v>26</v>
      </c>
      <c r="M25007">
        <v>1500</v>
      </c>
      <c r="N25007" t="s">
        <v>27</v>
      </c>
      <c r="O25007">
        <v>1500</v>
      </c>
      <c r="P25007" t="s">
        <v>28</v>
      </c>
      <c r="Q25007">
        <v>1500</v>
      </c>
    </row>
    <row r="25008" spans="1:19" hidden="1">
      <c r="A25008" t="s">
        <v>29</v>
      </c>
      <c r="B25008">
        <v>63</v>
      </c>
    </row>
    <row r="25009" spans="1:19" hidden="1">
      <c r="A25009" t="s">
        <v>30</v>
      </c>
      <c r="B25009" t="s">
        <v>31</v>
      </c>
      <c r="C25009" t="s">
        <v>32</v>
      </c>
      <c r="D25009">
        <v>0</v>
      </c>
      <c r="E25009" t="s">
        <v>33</v>
      </c>
      <c r="F25009">
        <v>63</v>
      </c>
      <c r="G25009" t="s">
        <v>34</v>
      </c>
      <c r="H25009">
        <v>0</v>
      </c>
    </row>
    <row r="25010" spans="1:19" hidden="1">
      <c r="A25010" t="s">
        <v>35</v>
      </c>
      <c r="B25010" t="s">
        <v>36</v>
      </c>
      <c r="C25010">
        <v>-15</v>
      </c>
      <c r="D25010" t="s">
        <v>37</v>
      </c>
      <c r="E25010">
        <v>1</v>
      </c>
      <c r="F25010" t="s">
        <v>38</v>
      </c>
      <c r="G25010">
        <v>-113</v>
      </c>
    </row>
    <row r="25011" spans="1:19" hidden="1">
      <c r="A25011" t="s">
        <v>4</v>
      </c>
      <c r="B25011" t="s">
        <v>5</v>
      </c>
      <c r="C25011">
        <v>2884</v>
      </c>
      <c r="D25011" t="s">
        <v>6</v>
      </c>
      <c r="E25011">
        <v>0</v>
      </c>
      <c r="F25011" t="s">
        <v>7</v>
      </c>
      <c r="G25011">
        <v>23</v>
      </c>
      <c r="H25011" t="s">
        <v>8</v>
      </c>
      <c r="I25011">
        <v>3</v>
      </c>
    </row>
    <row r="25012" spans="1:19" hidden="1">
      <c r="A25012" t="s">
        <v>9</v>
      </c>
      <c r="B25012" t="s">
        <v>10</v>
      </c>
      <c r="C25012">
        <v>13</v>
      </c>
      <c r="D25012" t="s">
        <v>11</v>
      </c>
      <c r="E25012">
        <v>-9</v>
      </c>
      <c r="F25012" t="s">
        <v>12</v>
      </c>
      <c r="G25012">
        <v>252</v>
      </c>
      <c r="H25012" t="s">
        <v>13</v>
      </c>
      <c r="I25012">
        <v>-1</v>
      </c>
      <c r="J25012" t="s">
        <v>14</v>
      </c>
      <c r="K25012">
        <v>1</v>
      </c>
      <c r="L25012" t="s">
        <v>15</v>
      </c>
      <c r="M25012">
        <v>0</v>
      </c>
      <c r="N25012" t="s">
        <v>16</v>
      </c>
      <c r="O25012">
        <v>94</v>
      </c>
      <c r="P25012" t="s">
        <v>17</v>
      </c>
      <c r="Q25012">
        <v>-78</v>
      </c>
      <c r="R25012" t="s">
        <v>18</v>
      </c>
      <c r="S25012">
        <v>38</v>
      </c>
    </row>
    <row r="25013" spans="1:19" hidden="1">
      <c r="A25013" t="s">
        <v>19</v>
      </c>
      <c r="B25013">
        <v>0</v>
      </c>
      <c r="C25013">
        <v>1193</v>
      </c>
      <c r="D25013">
        <v>1</v>
      </c>
      <c r="E25013">
        <v>1241</v>
      </c>
      <c r="F25013">
        <v>2</v>
      </c>
      <c r="G25013">
        <v>1159</v>
      </c>
      <c r="H25013">
        <v>3</v>
      </c>
      <c r="I25013">
        <v>1219</v>
      </c>
      <c r="J25013">
        <v>4</v>
      </c>
      <c r="K25013">
        <v>0</v>
      </c>
      <c r="L25013">
        <v>5</v>
      </c>
      <c r="M25013">
        <v>0</v>
      </c>
      <c r="N25013">
        <v>6</v>
      </c>
      <c r="O25013">
        <v>0</v>
      </c>
      <c r="P25013">
        <v>7</v>
      </c>
      <c r="Q25013">
        <v>0</v>
      </c>
    </row>
    <row r="25014" spans="1:19">
      <c r="A25014" t="s">
        <v>20</v>
      </c>
      <c r="B25014" t="s">
        <v>21</v>
      </c>
      <c r="C25014">
        <v>1312</v>
      </c>
      <c r="D25014" t="s">
        <v>22</v>
      </c>
      <c r="E25014">
        <v>1502</v>
      </c>
      <c r="F25014" t="s">
        <v>23</v>
      </c>
      <c r="G25014">
        <v>1497</v>
      </c>
      <c r="H25014" t="s">
        <v>24</v>
      </c>
      <c r="I25014">
        <v>1170</v>
      </c>
      <c r="J25014" t="s">
        <v>25</v>
      </c>
      <c r="K25014">
        <v>2003</v>
      </c>
      <c r="L25014" t="s">
        <v>26</v>
      </c>
      <c r="M25014">
        <v>1500</v>
      </c>
      <c r="N25014" t="s">
        <v>27</v>
      </c>
      <c r="O25014">
        <v>1500</v>
      </c>
      <c r="P25014" t="s">
        <v>28</v>
      </c>
      <c r="Q25014">
        <v>1500</v>
      </c>
    </row>
    <row r="25015" spans="1:19" hidden="1">
      <c r="A25015" t="s">
        <v>29</v>
      </c>
      <c r="B25015">
        <v>63</v>
      </c>
    </row>
    <row r="25016" spans="1:19" hidden="1">
      <c r="A25016" t="s">
        <v>30</v>
      </c>
      <c r="B25016" t="s">
        <v>31</v>
      </c>
      <c r="C25016" t="s">
        <v>32</v>
      </c>
      <c r="D25016">
        <v>0</v>
      </c>
      <c r="E25016" t="s">
        <v>33</v>
      </c>
      <c r="F25016">
        <v>63</v>
      </c>
      <c r="G25016" t="s">
        <v>34</v>
      </c>
      <c r="H25016">
        <v>0</v>
      </c>
    </row>
    <row r="25017" spans="1:19" hidden="1">
      <c r="A25017" t="s">
        <v>35</v>
      </c>
      <c r="B25017" t="s">
        <v>36</v>
      </c>
      <c r="C25017">
        <v>-14</v>
      </c>
      <c r="D25017" t="s">
        <v>37</v>
      </c>
      <c r="E25017">
        <v>1</v>
      </c>
      <c r="F25017" t="s">
        <v>38</v>
      </c>
      <c r="G25017">
        <v>-113</v>
      </c>
    </row>
    <row r="25018" spans="1:19" hidden="1">
      <c r="A25018" t="s">
        <v>4</v>
      </c>
      <c r="B25018" t="s">
        <v>5</v>
      </c>
      <c r="C25018">
        <v>2836</v>
      </c>
      <c r="D25018" t="s">
        <v>6</v>
      </c>
      <c r="E25018">
        <v>0</v>
      </c>
      <c r="F25018" t="s">
        <v>7</v>
      </c>
      <c r="G25018">
        <v>23</v>
      </c>
      <c r="H25018" t="s">
        <v>8</v>
      </c>
      <c r="I25018">
        <v>3</v>
      </c>
    </row>
    <row r="25019" spans="1:19" hidden="1">
      <c r="A25019" t="s">
        <v>9</v>
      </c>
      <c r="B25019" t="s">
        <v>10</v>
      </c>
      <c r="C25019">
        <v>0</v>
      </c>
      <c r="D25019" t="s">
        <v>11</v>
      </c>
      <c r="E25019">
        <v>27</v>
      </c>
      <c r="F25019" t="s">
        <v>12</v>
      </c>
      <c r="G25019">
        <v>210</v>
      </c>
      <c r="H25019" t="s">
        <v>13</v>
      </c>
      <c r="I25019">
        <v>-1</v>
      </c>
      <c r="J25019" t="s">
        <v>14</v>
      </c>
      <c r="K25019">
        <v>0</v>
      </c>
      <c r="L25019" t="s">
        <v>15</v>
      </c>
      <c r="M25019">
        <v>0</v>
      </c>
      <c r="N25019" t="s">
        <v>16</v>
      </c>
      <c r="O25019">
        <v>94</v>
      </c>
      <c r="P25019" t="s">
        <v>17</v>
      </c>
      <c r="Q25019">
        <v>-78</v>
      </c>
      <c r="R25019" t="s">
        <v>18</v>
      </c>
      <c r="S25019">
        <v>38</v>
      </c>
    </row>
    <row r="25020" spans="1:19" hidden="1">
      <c r="A25020" t="s">
        <v>19</v>
      </c>
      <c r="B25020">
        <v>0</v>
      </c>
      <c r="C25020">
        <v>1182</v>
      </c>
      <c r="D25020">
        <v>1</v>
      </c>
      <c r="E25020">
        <v>1248</v>
      </c>
      <c r="F25020">
        <v>2</v>
      </c>
      <c r="G25020">
        <v>1152</v>
      </c>
      <c r="H25020">
        <v>3</v>
      </c>
      <c r="I25020">
        <v>1230</v>
      </c>
      <c r="J25020">
        <v>4</v>
      </c>
      <c r="K25020">
        <v>0</v>
      </c>
      <c r="L25020">
        <v>5</v>
      </c>
      <c r="M25020">
        <v>0</v>
      </c>
      <c r="N25020">
        <v>6</v>
      </c>
      <c r="O25020">
        <v>0</v>
      </c>
      <c r="P25020">
        <v>7</v>
      </c>
      <c r="Q25020">
        <v>0</v>
      </c>
    </row>
    <row r="25021" spans="1:19">
      <c r="A25021" t="s">
        <v>20</v>
      </c>
      <c r="B25021" t="s">
        <v>21</v>
      </c>
      <c r="C25021">
        <v>1312</v>
      </c>
      <c r="D25021" t="s">
        <v>22</v>
      </c>
      <c r="E25021">
        <v>1504</v>
      </c>
      <c r="F25021" t="s">
        <v>23</v>
      </c>
      <c r="G25021">
        <v>1497</v>
      </c>
      <c r="H25021" t="s">
        <v>24</v>
      </c>
      <c r="I25021">
        <v>1170</v>
      </c>
      <c r="J25021" t="s">
        <v>25</v>
      </c>
      <c r="K25021">
        <v>2006</v>
      </c>
      <c r="L25021" t="s">
        <v>26</v>
      </c>
      <c r="M25021">
        <v>1500</v>
      </c>
      <c r="N25021" t="s">
        <v>27</v>
      </c>
      <c r="O25021">
        <v>1500</v>
      </c>
      <c r="P25021" t="s">
        <v>28</v>
      </c>
      <c r="Q25021">
        <v>1500</v>
      </c>
    </row>
    <row r="25022" spans="1:19" hidden="1">
      <c r="A25022" t="s">
        <v>29</v>
      </c>
      <c r="B25022">
        <v>63</v>
      </c>
    </row>
    <row r="25023" spans="1:19" hidden="1">
      <c r="A25023" t="s">
        <v>30</v>
      </c>
      <c r="B25023" t="s">
        <v>31</v>
      </c>
      <c r="C25023" t="s">
        <v>32</v>
      </c>
      <c r="D25023">
        <v>0</v>
      </c>
      <c r="E25023" t="s">
        <v>33</v>
      </c>
      <c r="F25023">
        <v>63</v>
      </c>
      <c r="G25023" t="s">
        <v>34</v>
      </c>
      <c r="H25023">
        <v>0</v>
      </c>
    </row>
    <row r="25024" spans="1:19" hidden="1">
      <c r="A25024" t="s">
        <v>35</v>
      </c>
      <c r="B25024" t="s">
        <v>36</v>
      </c>
      <c r="C25024">
        <v>-14</v>
      </c>
      <c r="D25024" t="s">
        <v>37</v>
      </c>
      <c r="E25024">
        <v>1</v>
      </c>
      <c r="F25024" t="s">
        <v>38</v>
      </c>
      <c r="G25024">
        <v>-113</v>
      </c>
    </row>
    <row r="25025" spans="1:19" hidden="1">
      <c r="A25025" t="s">
        <v>4</v>
      </c>
      <c r="B25025" t="s">
        <v>5</v>
      </c>
      <c r="C25025">
        <v>2812</v>
      </c>
      <c r="D25025" t="s">
        <v>6</v>
      </c>
      <c r="E25025">
        <v>0</v>
      </c>
      <c r="F25025" t="s">
        <v>7</v>
      </c>
      <c r="G25025">
        <v>23</v>
      </c>
      <c r="H25025" t="s">
        <v>8</v>
      </c>
      <c r="I25025">
        <v>3</v>
      </c>
    </row>
    <row r="25026" spans="1:19" hidden="1">
      <c r="A25026" t="s">
        <v>9</v>
      </c>
      <c r="B25026" t="s">
        <v>10</v>
      </c>
      <c r="C25026">
        <v>-16</v>
      </c>
      <c r="D25026" t="s">
        <v>11</v>
      </c>
      <c r="E25026">
        <v>1</v>
      </c>
      <c r="F25026" t="s">
        <v>12</v>
      </c>
      <c r="G25026">
        <v>200</v>
      </c>
      <c r="H25026" t="s">
        <v>13</v>
      </c>
      <c r="I25026">
        <v>-1</v>
      </c>
      <c r="J25026" t="s">
        <v>14</v>
      </c>
      <c r="K25026">
        <v>1</v>
      </c>
      <c r="L25026" t="s">
        <v>15</v>
      </c>
      <c r="M25026">
        <v>0</v>
      </c>
      <c r="N25026" t="s">
        <v>16</v>
      </c>
      <c r="O25026">
        <v>101</v>
      </c>
      <c r="P25026" t="s">
        <v>17</v>
      </c>
      <c r="Q25026">
        <v>-82</v>
      </c>
      <c r="R25026" t="s">
        <v>18</v>
      </c>
      <c r="S25026">
        <v>39</v>
      </c>
    </row>
    <row r="25027" spans="1:19" hidden="1">
      <c r="A25027" t="s">
        <v>19</v>
      </c>
      <c r="B25027">
        <v>0</v>
      </c>
      <c r="C25027">
        <v>1191</v>
      </c>
      <c r="D25027">
        <v>1</v>
      </c>
      <c r="E25027">
        <v>1251</v>
      </c>
      <c r="F25027">
        <v>2</v>
      </c>
      <c r="G25027">
        <v>1153</v>
      </c>
      <c r="H25027">
        <v>3</v>
      </c>
      <c r="I25027">
        <v>1217</v>
      </c>
      <c r="J25027">
        <v>4</v>
      </c>
      <c r="K25027">
        <v>0</v>
      </c>
      <c r="L25027">
        <v>5</v>
      </c>
      <c r="M25027">
        <v>0</v>
      </c>
      <c r="N25027">
        <v>6</v>
      </c>
      <c r="O25027">
        <v>0</v>
      </c>
      <c r="P25027">
        <v>7</v>
      </c>
      <c r="Q25027">
        <v>0</v>
      </c>
    </row>
    <row r="25028" spans="1:19">
      <c r="A25028" t="s">
        <v>20</v>
      </c>
      <c r="B25028" t="s">
        <v>21</v>
      </c>
      <c r="C25028">
        <v>1310</v>
      </c>
      <c r="D25028" t="s">
        <v>22</v>
      </c>
      <c r="E25028">
        <v>1504</v>
      </c>
      <c r="F25028" t="s">
        <v>23</v>
      </c>
      <c r="G25028">
        <v>1499</v>
      </c>
      <c r="H25028" t="s">
        <v>24</v>
      </c>
      <c r="I25028">
        <v>1170</v>
      </c>
      <c r="J25028" t="s">
        <v>25</v>
      </c>
      <c r="K25028">
        <v>2004</v>
      </c>
      <c r="L25028" t="s">
        <v>26</v>
      </c>
      <c r="M25028">
        <v>1500</v>
      </c>
      <c r="N25028" t="s">
        <v>27</v>
      </c>
      <c r="O25028">
        <v>1500</v>
      </c>
      <c r="P25028" t="s">
        <v>28</v>
      </c>
      <c r="Q25028">
        <v>1500</v>
      </c>
    </row>
    <row r="25029" spans="1:19" hidden="1">
      <c r="A25029" t="s">
        <v>29</v>
      </c>
      <c r="B25029">
        <v>63</v>
      </c>
    </row>
    <row r="25030" spans="1:19" hidden="1">
      <c r="A25030" t="s">
        <v>30</v>
      </c>
      <c r="B25030" t="s">
        <v>31</v>
      </c>
      <c r="C25030" t="s">
        <v>32</v>
      </c>
      <c r="D25030">
        <v>0</v>
      </c>
      <c r="E25030" t="s">
        <v>33</v>
      </c>
      <c r="F25030">
        <v>63</v>
      </c>
      <c r="G25030" t="s">
        <v>34</v>
      </c>
      <c r="H25030">
        <v>0</v>
      </c>
    </row>
    <row r="25031" spans="1:19" hidden="1">
      <c r="A25031" t="s">
        <v>35</v>
      </c>
      <c r="B25031" t="s">
        <v>36</v>
      </c>
      <c r="C25031">
        <v>-14</v>
      </c>
      <c r="D25031" t="s">
        <v>37</v>
      </c>
      <c r="E25031">
        <v>1</v>
      </c>
      <c r="F25031" t="s">
        <v>38</v>
      </c>
      <c r="G25031">
        <v>-113</v>
      </c>
    </row>
    <row r="25032" spans="1:19" hidden="1">
      <c r="A25032" t="s">
        <v>4</v>
      </c>
      <c r="B25032" t="s">
        <v>5</v>
      </c>
      <c r="C25032">
        <v>2976</v>
      </c>
      <c r="D25032" t="s">
        <v>6</v>
      </c>
      <c r="E25032">
        <v>0</v>
      </c>
      <c r="F25032" t="s">
        <v>7</v>
      </c>
      <c r="G25032">
        <v>23</v>
      </c>
      <c r="H25032" t="s">
        <v>8</v>
      </c>
      <c r="I25032">
        <v>3</v>
      </c>
    </row>
    <row r="25033" spans="1:19" hidden="1">
      <c r="A25033" t="s">
        <v>9</v>
      </c>
      <c r="B25033" t="s">
        <v>10</v>
      </c>
      <c r="C25033">
        <v>-14</v>
      </c>
      <c r="D25033" t="s">
        <v>11</v>
      </c>
      <c r="E25033">
        <v>14</v>
      </c>
      <c r="F25033" t="s">
        <v>12</v>
      </c>
      <c r="G25033">
        <v>224</v>
      </c>
      <c r="H25033" t="s">
        <v>13</v>
      </c>
      <c r="I25033">
        <v>-1</v>
      </c>
      <c r="J25033" t="s">
        <v>14</v>
      </c>
      <c r="K25033">
        <v>1</v>
      </c>
      <c r="L25033" t="s">
        <v>15</v>
      </c>
      <c r="M25033">
        <v>1</v>
      </c>
      <c r="N25033" t="s">
        <v>16</v>
      </c>
      <c r="O25033">
        <v>101</v>
      </c>
      <c r="P25033" t="s">
        <v>17</v>
      </c>
      <c r="Q25033">
        <v>-82</v>
      </c>
      <c r="R25033" t="s">
        <v>18</v>
      </c>
      <c r="S25033">
        <v>39</v>
      </c>
    </row>
    <row r="25034" spans="1:19" hidden="1">
      <c r="A25034" t="s">
        <v>19</v>
      </c>
      <c r="B25034">
        <v>0</v>
      </c>
      <c r="C25034">
        <v>1190</v>
      </c>
      <c r="D25034">
        <v>1</v>
      </c>
      <c r="E25034">
        <v>1248</v>
      </c>
      <c r="F25034">
        <v>2</v>
      </c>
      <c r="G25034">
        <v>1156</v>
      </c>
      <c r="H25034">
        <v>3</v>
      </c>
      <c r="I25034">
        <v>1218</v>
      </c>
      <c r="J25034">
        <v>4</v>
      </c>
      <c r="K25034">
        <v>0</v>
      </c>
      <c r="L25034">
        <v>5</v>
      </c>
      <c r="M25034">
        <v>0</v>
      </c>
      <c r="N25034">
        <v>6</v>
      </c>
      <c r="O25034">
        <v>0</v>
      </c>
      <c r="P25034">
        <v>7</v>
      </c>
      <c r="Q25034">
        <v>0</v>
      </c>
    </row>
    <row r="25035" spans="1:19">
      <c r="A25035" t="s">
        <v>20</v>
      </c>
      <c r="B25035" t="s">
        <v>21</v>
      </c>
      <c r="C25035">
        <v>1312</v>
      </c>
      <c r="D25035" t="s">
        <v>22</v>
      </c>
      <c r="E25035">
        <v>1504</v>
      </c>
      <c r="F25035" t="s">
        <v>23</v>
      </c>
      <c r="G25035">
        <v>1499</v>
      </c>
      <c r="H25035" t="s">
        <v>24</v>
      </c>
      <c r="I25035">
        <v>1170</v>
      </c>
      <c r="J25035" t="s">
        <v>25</v>
      </c>
      <c r="K25035">
        <v>2004</v>
      </c>
      <c r="L25035" t="s">
        <v>26</v>
      </c>
      <c r="M25035">
        <v>1500</v>
      </c>
      <c r="N25035" t="s">
        <v>27</v>
      </c>
      <c r="O25035">
        <v>1500</v>
      </c>
      <c r="P25035" t="s">
        <v>28</v>
      </c>
      <c r="Q25035">
        <v>1500</v>
      </c>
    </row>
    <row r="25036" spans="1:19" hidden="1">
      <c r="A25036" t="s">
        <v>29</v>
      </c>
      <c r="B25036">
        <v>63</v>
      </c>
    </row>
    <row r="25037" spans="1:19" hidden="1">
      <c r="A25037" t="s">
        <v>30</v>
      </c>
      <c r="B25037" t="s">
        <v>31</v>
      </c>
      <c r="C25037" t="s">
        <v>32</v>
      </c>
      <c r="D25037">
        <v>0</v>
      </c>
      <c r="E25037" t="s">
        <v>33</v>
      </c>
      <c r="F25037">
        <v>63</v>
      </c>
      <c r="G25037" t="s">
        <v>34</v>
      </c>
      <c r="H25037">
        <v>0</v>
      </c>
    </row>
    <row r="25038" spans="1:19" hidden="1">
      <c r="A25038" t="s">
        <v>35</v>
      </c>
      <c r="B25038" t="s">
        <v>36</v>
      </c>
      <c r="C25038">
        <v>-14</v>
      </c>
      <c r="D25038" t="s">
        <v>37</v>
      </c>
      <c r="E25038">
        <v>2</v>
      </c>
      <c r="F25038" t="s">
        <v>38</v>
      </c>
      <c r="G25038">
        <v>-114</v>
      </c>
    </row>
    <row r="25039" spans="1:19" hidden="1">
      <c r="A25039" t="s">
        <v>4</v>
      </c>
      <c r="B25039" t="s">
        <v>5</v>
      </c>
      <c r="C25039">
        <v>2920</v>
      </c>
      <c r="D25039" t="s">
        <v>6</v>
      </c>
      <c r="E25039">
        <v>0</v>
      </c>
      <c r="F25039" t="s">
        <v>7</v>
      </c>
      <c r="G25039">
        <v>23</v>
      </c>
      <c r="H25039" t="s">
        <v>8</v>
      </c>
      <c r="I25039">
        <v>3</v>
      </c>
    </row>
    <row r="25040" spans="1:19" hidden="1">
      <c r="A25040" t="s">
        <v>9</v>
      </c>
      <c r="B25040" t="s">
        <v>10</v>
      </c>
      <c r="C25040">
        <v>-27</v>
      </c>
      <c r="D25040" t="s">
        <v>11</v>
      </c>
      <c r="E25040">
        <v>-1</v>
      </c>
      <c r="F25040" t="s">
        <v>12</v>
      </c>
      <c r="G25040">
        <v>247</v>
      </c>
      <c r="H25040" t="s">
        <v>13</v>
      </c>
      <c r="I25040">
        <v>-2</v>
      </c>
      <c r="J25040" t="s">
        <v>14</v>
      </c>
      <c r="K25040">
        <v>-1</v>
      </c>
      <c r="L25040" t="s">
        <v>15</v>
      </c>
      <c r="M25040">
        <v>2</v>
      </c>
      <c r="N25040" t="s">
        <v>16</v>
      </c>
      <c r="O25040">
        <v>97</v>
      </c>
      <c r="P25040" t="s">
        <v>17</v>
      </c>
      <c r="Q25040">
        <v>-80</v>
      </c>
      <c r="R25040" t="s">
        <v>18</v>
      </c>
      <c r="S25040">
        <v>46</v>
      </c>
    </row>
    <row r="25041" spans="1:19" hidden="1">
      <c r="A25041" t="s">
        <v>19</v>
      </c>
      <c r="B25041">
        <v>0</v>
      </c>
      <c r="C25041">
        <v>1193</v>
      </c>
      <c r="D25041">
        <v>1</v>
      </c>
      <c r="E25041">
        <v>1233</v>
      </c>
      <c r="F25041">
        <v>2</v>
      </c>
      <c r="G25041">
        <v>1167</v>
      </c>
      <c r="H25041">
        <v>3</v>
      </c>
      <c r="I25041">
        <v>1219</v>
      </c>
      <c r="J25041">
        <v>4</v>
      </c>
      <c r="K25041">
        <v>0</v>
      </c>
      <c r="L25041">
        <v>5</v>
      </c>
      <c r="M25041">
        <v>0</v>
      </c>
      <c r="N25041">
        <v>6</v>
      </c>
      <c r="O25041">
        <v>0</v>
      </c>
      <c r="P25041">
        <v>7</v>
      </c>
      <c r="Q25041">
        <v>0</v>
      </c>
    </row>
    <row r="25042" spans="1:19">
      <c r="A25042" t="s">
        <v>20</v>
      </c>
      <c r="B25042" t="s">
        <v>21</v>
      </c>
      <c r="C25042">
        <v>1312</v>
      </c>
      <c r="D25042" t="s">
        <v>22</v>
      </c>
      <c r="E25042">
        <v>1504</v>
      </c>
      <c r="F25042" t="s">
        <v>23</v>
      </c>
      <c r="G25042">
        <v>1497</v>
      </c>
      <c r="H25042" t="s">
        <v>24</v>
      </c>
      <c r="I25042">
        <v>1170</v>
      </c>
      <c r="J25042" t="s">
        <v>25</v>
      </c>
      <c r="K25042">
        <v>2000</v>
      </c>
      <c r="L25042" t="s">
        <v>26</v>
      </c>
      <c r="M25042">
        <v>1500</v>
      </c>
      <c r="N25042" t="s">
        <v>27</v>
      </c>
      <c r="O25042">
        <v>1500</v>
      </c>
      <c r="P25042" t="s">
        <v>28</v>
      </c>
      <c r="Q25042">
        <v>1500</v>
      </c>
    </row>
    <row r="25043" spans="1:19" hidden="1">
      <c r="A25043" t="s">
        <v>29</v>
      </c>
      <c r="B25043">
        <v>63</v>
      </c>
    </row>
    <row r="25044" spans="1:19" hidden="1">
      <c r="A25044" t="s">
        <v>30</v>
      </c>
      <c r="B25044" t="s">
        <v>31</v>
      </c>
      <c r="C25044" t="s">
        <v>32</v>
      </c>
      <c r="D25044">
        <v>0</v>
      </c>
      <c r="E25044" t="s">
        <v>33</v>
      </c>
      <c r="F25044">
        <v>63</v>
      </c>
      <c r="G25044" t="s">
        <v>34</v>
      </c>
      <c r="H25044">
        <v>0</v>
      </c>
    </row>
    <row r="25045" spans="1:19" hidden="1">
      <c r="A25045" t="s">
        <v>35</v>
      </c>
      <c r="B25045" t="s">
        <v>36</v>
      </c>
      <c r="C25045">
        <v>-14</v>
      </c>
      <c r="D25045" t="s">
        <v>37</v>
      </c>
      <c r="E25045">
        <v>1</v>
      </c>
      <c r="F25045" t="s">
        <v>38</v>
      </c>
      <c r="G25045">
        <v>-114</v>
      </c>
    </row>
    <row r="25046" spans="1:19" hidden="1">
      <c r="A25046" t="s">
        <v>4</v>
      </c>
      <c r="B25046" t="s">
        <v>5</v>
      </c>
      <c r="C25046">
        <v>2884</v>
      </c>
      <c r="D25046" t="s">
        <v>6</v>
      </c>
      <c r="E25046">
        <v>0</v>
      </c>
      <c r="F25046" t="s">
        <v>7</v>
      </c>
      <c r="G25046">
        <v>23</v>
      </c>
      <c r="H25046" t="s">
        <v>8</v>
      </c>
      <c r="I25046">
        <v>3</v>
      </c>
    </row>
    <row r="25047" spans="1:19" hidden="1">
      <c r="A25047" t="s">
        <v>9</v>
      </c>
      <c r="B25047" t="s">
        <v>10</v>
      </c>
      <c r="C25047">
        <v>-32</v>
      </c>
      <c r="D25047" t="s">
        <v>11</v>
      </c>
      <c r="E25047">
        <v>29</v>
      </c>
      <c r="F25047" t="s">
        <v>12</v>
      </c>
      <c r="G25047">
        <v>232</v>
      </c>
      <c r="H25047" t="s">
        <v>13</v>
      </c>
      <c r="I25047">
        <v>-3</v>
      </c>
      <c r="J25047" t="s">
        <v>14</v>
      </c>
      <c r="K25047">
        <v>-1</v>
      </c>
      <c r="L25047" t="s">
        <v>15</v>
      </c>
      <c r="M25047">
        <v>1</v>
      </c>
      <c r="N25047" t="s">
        <v>16</v>
      </c>
      <c r="O25047">
        <v>97</v>
      </c>
      <c r="P25047" t="s">
        <v>17</v>
      </c>
      <c r="Q25047">
        <v>-80</v>
      </c>
      <c r="R25047" t="s">
        <v>18</v>
      </c>
      <c r="S25047">
        <v>46</v>
      </c>
    </row>
    <row r="25048" spans="1:19" hidden="1">
      <c r="A25048" t="s">
        <v>19</v>
      </c>
      <c r="B25048">
        <v>0</v>
      </c>
      <c r="C25048">
        <v>1180</v>
      </c>
      <c r="D25048">
        <v>1</v>
      </c>
      <c r="E25048">
        <v>1240</v>
      </c>
      <c r="F25048">
        <v>2</v>
      </c>
      <c r="G25048">
        <v>1166</v>
      </c>
      <c r="H25048">
        <v>3</v>
      </c>
      <c r="I25048">
        <v>1226</v>
      </c>
      <c r="J25048">
        <v>4</v>
      </c>
      <c r="K25048">
        <v>0</v>
      </c>
      <c r="L25048">
        <v>5</v>
      </c>
      <c r="M25048">
        <v>0</v>
      </c>
      <c r="N25048">
        <v>6</v>
      </c>
      <c r="O25048">
        <v>0</v>
      </c>
      <c r="P25048">
        <v>7</v>
      </c>
      <c r="Q25048">
        <v>0</v>
      </c>
    </row>
    <row r="25049" spans="1:19">
      <c r="A25049" t="s">
        <v>20</v>
      </c>
      <c r="B25049" t="s">
        <v>21</v>
      </c>
      <c r="C25049">
        <v>1312</v>
      </c>
      <c r="D25049" t="s">
        <v>22</v>
      </c>
      <c r="E25049">
        <v>1502</v>
      </c>
      <c r="F25049" t="s">
        <v>23</v>
      </c>
      <c r="G25049">
        <v>1500</v>
      </c>
      <c r="H25049" t="s">
        <v>24</v>
      </c>
      <c r="I25049">
        <v>1170</v>
      </c>
      <c r="J25049" t="s">
        <v>25</v>
      </c>
      <c r="K25049">
        <v>2002</v>
      </c>
      <c r="L25049" t="s">
        <v>26</v>
      </c>
      <c r="M25049">
        <v>1500</v>
      </c>
      <c r="N25049" t="s">
        <v>27</v>
      </c>
      <c r="O25049">
        <v>1500</v>
      </c>
      <c r="P25049" t="s">
        <v>28</v>
      </c>
      <c r="Q25049">
        <v>1500</v>
      </c>
    </row>
    <row r="25050" spans="1:19" hidden="1">
      <c r="A25050" t="s">
        <v>29</v>
      </c>
      <c r="B25050">
        <v>63</v>
      </c>
    </row>
    <row r="25051" spans="1:19" hidden="1">
      <c r="A25051" t="s">
        <v>30</v>
      </c>
      <c r="B25051" t="s">
        <v>31</v>
      </c>
      <c r="C25051" t="s">
        <v>32</v>
      </c>
      <c r="D25051">
        <v>0</v>
      </c>
      <c r="E25051" t="s">
        <v>33</v>
      </c>
      <c r="F25051">
        <v>63</v>
      </c>
      <c r="G25051" t="s">
        <v>34</v>
      </c>
      <c r="H25051">
        <v>0</v>
      </c>
    </row>
    <row r="25052" spans="1:19" hidden="1">
      <c r="A25052" t="s">
        <v>35</v>
      </c>
      <c r="B25052" t="s">
        <v>36</v>
      </c>
      <c r="C25052">
        <v>-15</v>
      </c>
      <c r="D25052" t="s">
        <v>37</v>
      </c>
      <c r="E25052">
        <v>1</v>
      </c>
      <c r="F25052" t="s">
        <v>38</v>
      </c>
      <c r="G25052">
        <v>-114</v>
      </c>
    </row>
    <row r="25053" spans="1:19" hidden="1">
      <c r="A25053" t="s">
        <v>4</v>
      </c>
      <c r="B25053" t="s">
        <v>5</v>
      </c>
      <c r="C25053">
        <v>2984</v>
      </c>
      <c r="D25053" t="s">
        <v>6</v>
      </c>
      <c r="E25053">
        <v>0</v>
      </c>
      <c r="F25053" t="s">
        <v>7</v>
      </c>
      <c r="G25053">
        <v>23</v>
      </c>
      <c r="H25053" t="s">
        <v>8</v>
      </c>
      <c r="I25053">
        <v>3</v>
      </c>
    </row>
    <row r="25054" spans="1:19" hidden="1">
      <c r="A25054" t="s">
        <v>9</v>
      </c>
      <c r="B25054" t="s">
        <v>10</v>
      </c>
      <c r="C25054">
        <v>-5</v>
      </c>
      <c r="D25054" t="s">
        <v>11</v>
      </c>
      <c r="E25054">
        <v>-8</v>
      </c>
      <c r="F25054" t="s">
        <v>12</v>
      </c>
      <c r="G25054">
        <v>248</v>
      </c>
      <c r="H25054" t="s">
        <v>13</v>
      </c>
      <c r="I25054">
        <v>-4</v>
      </c>
      <c r="J25054" t="s">
        <v>14</v>
      </c>
      <c r="K25054">
        <v>1</v>
      </c>
      <c r="L25054" t="s">
        <v>15</v>
      </c>
      <c r="M25054">
        <v>0</v>
      </c>
      <c r="N25054" t="s">
        <v>16</v>
      </c>
      <c r="O25054">
        <v>99</v>
      </c>
      <c r="P25054" t="s">
        <v>17</v>
      </c>
      <c r="Q25054">
        <v>-81</v>
      </c>
      <c r="R25054" t="s">
        <v>18</v>
      </c>
      <c r="S25054">
        <v>47</v>
      </c>
    </row>
    <row r="25055" spans="1:19" hidden="1">
      <c r="A25055" t="s">
        <v>19</v>
      </c>
      <c r="B25055">
        <v>0</v>
      </c>
      <c r="C25055">
        <v>1165</v>
      </c>
      <c r="D25055">
        <v>1</v>
      </c>
      <c r="E25055">
        <v>1241</v>
      </c>
      <c r="F25055">
        <v>2</v>
      </c>
      <c r="G25055">
        <v>1161</v>
      </c>
      <c r="H25055">
        <v>3</v>
      </c>
      <c r="I25055">
        <v>1237</v>
      </c>
      <c r="J25055">
        <v>4</v>
      </c>
      <c r="K25055">
        <v>0</v>
      </c>
      <c r="L25055">
        <v>5</v>
      </c>
      <c r="M25055">
        <v>0</v>
      </c>
      <c r="N25055">
        <v>6</v>
      </c>
      <c r="O25055">
        <v>0</v>
      </c>
      <c r="P25055">
        <v>7</v>
      </c>
      <c r="Q25055">
        <v>0</v>
      </c>
    </row>
    <row r="25056" spans="1:19">
      <c r="A25056" t="s">
        <v>20</v>
      </c>
      <c r="B25056" t="s">
        <v>21</v>
      </c>
      <c r="C25056">
        <v>1312</v>
      </c>
      <c r="D25056" t="s">
        <v>22</v>
      </c>
      <c r="E25056">
        <v>1502</v>
      </c>
      <c r="F25056" t="s">
        <v>23</v>
      </c>
      <c r="G25056">
        <v>1500</v>
      </c>
      <c r="H25056" t="s">
        <v>24</v>
      </c>
      <c r="I25056">
        <v>1167</v>
      </c>
      <c r="J25056" t="s">
        <v>25</v>
      </c>
      <c r="K25056">
        <v>2002</v>
      </c>
      <c r="L25056" t="s">
        <v>26</v>
      </c>
      <c r="M25056">
        <v>1500</v>
      </c>
      <c r="N25056" t="s">
        <v>27</v>
      </c>
      <c r="O25056">
        <v>1500</v>
      </c>
      <c r="P25056" t="s">
        <v>28</v>
      </c>
      <c r="Q25056">
        <v>1500</v>
      </c>
    </row>
    <row r="25057" spans="1:19" hidden="1">
      <c r="A25057" t="s">
        <v>29</v>
      </c>
      <c r="B25057">
        <v>63</v>
      </c>
    </row>
    <row r="25058" spans="1:19" hidden="1">
      <c r="A25058" t="s">
        <v>30</v>
      </c>
      <c r="B25058" t="s">
        <v>31</v>
      </c>
      <c r="C25058" t="s">
        <v>32</v>
      </c>
      <c r="D25058">
        <v>0</v>
      </c>
      <c r="E25058" t="s">
        <v>33</v>
      </c>
      <c r="F25058">
        <v>63</v>
      </c>
      <c r="G25058" t="s">
        <v>34</v>
      </c>
      <c r="H25058">
        <v>0</v>
      </c>
    </row>
    <row r="25059" spans="1:19" hidden="1">
      <c r="A25059" t="s">
        <v>35</v>
      </c>
      <c r="B25059" t="s">
        <v>36</v>
      </c>
      <c r="C25059">
        <v>-15</v>
      </c>
      <c r="D25059" t="s">
        <v>37</v>
      </c>
      <c r="E25059">
        <v>1</v>
      </c>
      <c r="F25059" t="s">
        <v>38</v>
      </c>
      <c r="G25059">
        <v>-114</v>
      </c>
    </row>
    <row r="25060" spans="1:19" hidden="1">
      <c r="A25060" t="s">
        <v>4</v>
      </c>
      <c r="B25060" t="s">
        <v>5</v>
      </c>
      <c r="C25060">
        <v>2792</v>
      </c>
      <c r="D25060" t="s">
        <v>6</v>
      </c>
      <c r="E25060">
        <v>0</v>
      </c>
      <c r="F25060" t="s">
        <v>7</v>
      </c>
      <c r="G25060">
        <v>23</v>
      </c>
      <c r="H25060" t="s">
        <v>8</v>
      </c>
      <c r="I25060">
        <v>3</v>
      </c>
    </row>
    <row r="25061" spans="1:19" hidden="1">
      <c r="A25061" t="s">
        <v>9</v>
      </c>
      <c r="B25061" t="s">
        <v>10</v>
      </c>
      <c r="C25061">
        <v>-12</v>
      </c>
      <c r="D25061" t="s">
        <v>11</v>
      </c>
      <c r="E25061">
        <v>42</v>
      </c>
      <c r="F25061" t="s">
        <v>12</v>
      </c>
      <c r="G25061">
        <v>185</v>
      </c>
      <c r="H25061" t="s">
        <v>13</v>
      </c>
      <c r="I25061">
        <v>-4</v>
      </c>
      <c r="J25061" t="s">
        <v>14</v>
      </c>
      <c r="K25061">
        <v>1</v>
      </c>
      <c r="L25061" t="s">
        <v>15</v>
      </c>
      <c r="M25061">
        <v>1</v>
      </c>
      <c r="N25061" t="s">
        <v>16</v>
      </c>
      <c r="O25061">
        <v>99</v>
      </c>
      <c r="P25061" t="s">
        <v>17</v>
      </c>
      <c r="Q25061">
        <v>-81</v>
      </c>
      <c r="R25061" t="s">
        <v>18</v>
      </c>
      <c r="S25061">
        <v>47</v>
      </c>
    </row>
    <row r="25062" spans="1:19" hidden="1">
      <c r="A25062" t="s">
        <v>19</v>
      </c>
      <c r="B25062">
        <v>0</v>
      </c>
      <c r="C25062">
        <v>1177</v>
      </c>
      <c r="D25062">
        <v>1</v>
      </c>
      <c r="E25062">
        <v>1237</v>
      </c>
      <c r="F25062">
        <v>2</v>
      </c>
      <c r="G25062">
        <v>1161</v>
      </c>
      <c r="H25062">
        <v>3</v>
      </c>
      <c r="I25062">
        <v>1229</v>
      </c>
      <c r="J25062">
        <v>4</v>
      </c>
      <c r="K25062">
        <v>0</v>
      </c>
      <c r="L25062">
        <v>5</v>
      </c>
      <c r="M25062">
        <v>0</v>
      </c>
      <c r="N25062">
        <v>6</v>
      </c>
      <c r="O25062">
        <v>0</v>
      </c>
      <c r="P25062">
        <v>7</v>
      </c>
      <c r="Q25062">
        <v>0</v>
      </c>
    </row>
    <row r="25063" spans="1:19">
      <c r="A25063" t="s">
        <v>20</v>
      </c>
      <c r="B25063" t="s">
        <v>21</v>
      </c>
      <c r="C25063">
        <v>1312</v>
      </c>
      <c r="D25063" t="s">
        <v>22</v>
      </c>
      <c r="E25063">
        <v>1502</v>
      </c>
      <c r="F25063" t="s">
        <v>23</v>
      </c>
      <c r="G25063">
        <v>1498</v>
      </c>
      <c r="H25063" t="s">
        <v>24</v>
      </c>
      <c r="I25063">
        <v>1167</v>
      </c>
      <c r="J25063" t="s">
        <v>25</v>
      </c>
      <c r="K25063">
        <v>2002</v>
      </c>
      <c r="L25063" t="s">
        <v>26</v>
      </c>
      <c r="M25063">
        <v>1500</v>
      </c>
      <c r="N25063" t="s">
        <v>27</v>
      </c>
      <c r="O25063">
        <v>1500</v>
      </c>
      <c r="P25063" t="s">
        <v>28</v>
      </c>
      <c r="Q25063">
        <v>1500</v>
      </c>
    </row>
    <row r="25064" spans="1:19" hidden="1">
      <c r="A25064" t="s">
        <v>29</v>
      </c>
      <c r="B25064">
        <v>63</v>
      </c>
    </row>
    <row r="25065" spans="1:19" hidden="1">
      <c r="A25065" t="s">
        <v>30</v>
      </c>
      <c r="B25065" t="s">
        <v>31</v>
      </c>
      <c r="C25065" t="s">
        <v>32</v>
      </c>
      <c r="D25065">
        <v>0</v>
      </c>
      <c r="E25065" t="s">
        <v>33</v>
      </c>
      <c r="F25065">
        <v>63</v>
      </c>
      <c r="G25065" t="s">
        <v>34</v>
      </c>
      <c r="H25065">
        <v>0</v>
      </c>
    </row>
    <row r="25066" spans="1:19" hidden="1">
      <c r="A25066" t="s">
        <v>35</v>
      </c>
      <c r="B25066" t="s">
        <v>36</v>
      </c>
      <c r="C25066">
        <v>-15</v>
      </c>
      <c r="D25066" t="s">
        <v>37</v>
      </c>
      <c r="E25066">
        <v>1</v>
      </c>
      <c r="F25066" t="s">
        <v>38</v>
      </c>
      <c r="G25066">
        <v>-114</v>
      </c>
    </row>
    <row r="25067" spans="1:19" hidden="1">
      <c r="A25067" t="s">
        <v>4</v>
      </c>
      <c r="B25067" t="s">
        <v>5</v>
      </c>
      <c r="C25067">
        <v>2812</v>
      </c>
      <c r="D25067" t="s">
        <v>6</v>
      </c>
      <c r="E25067">
        <v>0</v>
      </c>
      <c r="F25067" t="s">
        <v>7</v>
      </c>
      <c r="G25067">
        <v>23</v>
      </c>
      <c r="H25067" t="s">
        <v>8</v>
      </c>
      <c r="I25067">
        <v>3</v>
      </c>
    </row>
    <row r="25068" spans="1:19" hidden="1">
      <c r="A25068" t="s">
        <v>9</v>
      </c>
      <c r="B25068" t="s">
        <v>10</v>
      </c>
      <c r="C25068">
        <v>-15</v>
      </c>
      <c r="D25068" t="s">
        <v>11</v>
      </c>
      <c r="E25068">
        <v>-31</v>
      </c>
      <c r="F25068" t="s">
        <v>12</v>
      </c>
      <c r="G25068">
        <v>301</v>
      </c>
      <c r="H25068" t="s">
        <v>13</v>
      </c>
      <c r="I25068">
        <v>-5</v>
      </c>
      <c r="J25068" t="s">
        <v>14</v>
      </c>
      <c r="K25068">
        <v>0</v>
      </c>
      <c r="L25068" t="s">
        <v>15</v>
      </c>
      <c r="M25068">
        <v>1</v>
      </c>
      <c r="N25068" t="s">
        <v>16</v>
      </c>
      <c r="O25068">
        <v>91</v>
      </c>
      <c r="P25068" t="s">
        <v>17</v>
      </c>
      <c r="Q25068">
        <v>-75</v>
      </c>
      <c r="R25068" t="s">
        <v>18</v>
      </c>
      <c r="S25068">
        <v>38</v>
      </c>
    </row>
    <row r="25069" spans="1:19" hidden="1">
      <c r="A25069" t="s">
        <v>19</v>
      </c>
      <c r="B25069">
        <v>0</v>
      </c>
      <c r="C25069">
        <v>1171</v>
      </c>
      <c r="D25069">
        <v>1</v>
      </c>
      <c r="E25069">
        <v>1239</v>
      </c>
      <c r="F25069">
        <v>2</v>
      </c>
      <c r="G25069">
        <v>1165</v>
      </c>
      <c r="H25069">
        <v>3</v>
      </c>
      <c r="I25069">
        <v>1229</v>
      </c>
      <c r="J25069">
        <v>4</v>
      </c>
      <c r="K25069">
        <v>0</v>
      </c>
      <c r="L25069">
        <v>5</v>
      </c>
      <c r="M25069">
        <v>0</v>
      </c>
      <c r="N25069">
        <v>6</v>
      </c>
      <c r="O25069">
        <v>0</v>
      </c>
      <c r="P25069">
        <v>7</v>
      </c>
      <c r="Q25069">
        <v>0</v>
      </c>
    </row>
    <row r="25070" spans="1:19">
      <c r="A25070" t="s">
        <v>20</v>
      </c>
      <c r="B25070" t="s">
        <v>21</v>
      </c>
      <c r="C25070">
        <v>1310</v>
      </c>
      <c r="D25070" t="s">
        <v>22</v>
      </c>
      <c r="E25070">
        <v>1502</v>
      </c>
      <c r="F25070" t="s">
        <v>23</v>
      </c>
      <c r="G25070">
        <v>1501</v>
      </c>
      <c r="H25070" t="s">
        <v>24</v>
      </c>
      <c r="I25070">
        <v>1165</v>
      </c>
      <c r="J25070" t="s">
        <v>25</v>
      </c>
      <c r="K25070">
        <v>2002</v>
      </c>
      <c r="L25070" t="s">
        <v>26</v>
      </c>
      <c r="M25070">
        <v>1500</v>
      </c>
      <c r="N25070" t="s">
        <v>27</v>
      </c>
      <c r="O25070">
        <v>1500</v>
      </c>
      <c r="P25070" t="s">
        <v>28</v>
      </c>
      <c r="Q25070">
        <v>1500</v>
      </c>
    </row>
    <row r="25071" spans="1:19" hidden="1">
      <c r="A25071" t="s">
        <v>29</v>
      </c>
      <c r="B25071">
        <v>63</v>
      </c>
    </row>
    <row r="25072" spans="1:19" hidden="1">
      <c r="A25072" t="s">
        <v>30</v>
      </c>
      <c r="B25072" t="s">
        <v>31</v>
      </c>
      <c r="C25072" t="s">
        <v>32</v>
      </c>
      <c r="D25072">
        <v>0</v>
      </c>
      <c r="E25072" t="s">
        <v>33</v>
      </c>
      <c r="F25072">
        <v>63</v>
      </c>
      <c r="G25072" t="s">
        <v>34</v>
      </c>
      <c r="H25072">
        <v>0</v>
      </c>
    </row>
    <row r="25073" spans="1:19" hidden="1">
      <c r="A25073" t="s">
        <v>35</v>
      </c>
      <c r="B25073" t="s">
        <v>36</v>
      </c>
      <c r="C25073">
        <v>-15</v>
      </c>
      <c r="D25073" t="s">
        <v>37</v>
      </c>
      <c r="E25073">
        <v>1</v>
      </c>
      <c r="F25073" t="s">
        <v>38</v>
      </c>
      <c r="G25073">
        <v>-114</v>
      </c>
    </row>
    <row r="25074" spans="1:19" hidden="1">
      <c r="A25074" t="s">
        <v>4</v>
      </c>
      <c r="B25074" t="s">
        <v>5</v>
      </c>
      <c r="C25074">
        <v>2988</v>
      </c>
      <c r="D25074" t="s">
        <v>6</v>
      </c>
      <c r="E25074">
        <v>0</v>
      </c>
      <c r="F25074" t="s">
        <v>7</v>
      </c>
      <c r="G25074">
        <v>23</v>
      </c>
      <c r="H25074" t="s">
        <v>8</v>
      </c>
      <c r="I25074">
        <v>3</v>
      </c>
    </row>
    <row r="25075" spans="1:19" hidden="1">
      <c r="A25075" t="s">
        <v>9</v>
      </c>
      <c r="B25075" t="s">
        <v>10</v>
      </c>
      <c r="C25075">
        <v>-1</v>
      </c>
      <c r="D25075" t="s">
        <v>11</v>
      </c>
      <c r="E25075">
        <v>-28</v>
      </c>
      <c r="F25075" t="s">
        <v>12</v>
      </c>
      <c r="G25075">
        <v>252</v>
      </c>
      <c r="H25075" t="s">
        <v>13</v>
      </c>
      <c r="I25075">
        <v>-3</v>
      </c>
      <c r="J25075" t="s">
        <v>14</v>
      </c>
      <c r="K25075">
        <v>-1</v>
      </c>
      <c r="L25075" t="s">
        <v>15</v>
      </c>
      <c r="M25075">
        <v>1</v>
      </c>
      <c r="N25075" t="s">
        <v>16</v>
      </c>
      <c r="O25075">
        <v>91</v>
      </c>
      <c r="P25075" t="s">
        <v>17</v>
      </c>
      <c r="Q25075">
        <v>-75</v>
      </c>
      <c r="R25075" t="s">
        <v>18</v>
      </c>
      <c r="S25075">
        <v>38</v>
      </c>
    </row>
    <row r="25076" spans="1:19" hidden="1">
      <c r="A25076" t="s">
        <v>19</v>
      </c>
      <c r="B25076">
        <v>0</v>
      </c>
      <c r="C25076">
        <v>1165</v>
      </c>
      <c r="D25076">
        <v>1</v>
      </c>
      <c r="E25076">
        <v>1219</v>
      </c>
      <c r="F25076">
        <v>2</v>
      </c>
      <c r="G25076">
        <v>1157</v>
      </c>
      <c r="H25076">
        <v>3</v>
      </c>
      <c r="I25076">
        <v>1207</v>
      </c>
      <c r="J25076">
        <v>4</v>
      </c>
      <c r="K25076">
        <v>0</v>
      </c>
      <c r="L25076">
        <v>5</v>
      </c>
      <c r="M25076">
        <v>0</v>
      </c>
      <c r="N25076">
        <v>6</v>
      </c>
      <c r="O25076">
        <v>0</v>
      </c>
      <c r="P25076">
        <v>7</v>
      </c>
      <c r="Q25076">
        <v>0</v>
      </c>
    </row>
    <row r="25077" spans="1:19">
      <c r="A25077" t="s">
        <v>20</v>
      </c>
      <c r="B25077" t="s">
        <v>21</v>
      </c>
      <c r="C25077">
        <v>1312</v>
      </c>
      <c r="D25077" t="s">
        <v>22</v>
      </c>
      <c r="E25077">
        <v>1502</v>
      </c>
      <c r="F25077" t="s">
        <v>23</v>
      </c>
      <c r="G25077">
        <v>1501</v>
      </c>
      <c r="H25077" t="s">
        <v>24</v>
      </c>
      <c r="I25077">
        <v>1149</v>
      </c>
      <c r="J25077" t="s">
        <v>25</v>
      </c>
      <c r="K25077">
        <v>2002</v>
      </c>
      <c r="L25077" t="s">
        <v>26</v>
      </c>
      <c r="M25077">
        <v>1500</v>
      </c>
      <c r="N25077" t="s">
        <v>27</v>
      </c>
      <c r="O25077">
        <v>1500</v>
      </c>
      <c r="P25077" t="s">
        <v>28</v>
      </c>
      <c r="Q25077">
        <v>1500</v>
      </c>
    </row>
    <row r="25078" spans="1:19" hidden="1">
      <c r="A25078" t="s">
        <v>29</v>
      </c>
      <c r="B25078">
        <v>63</v>
      </c>
    </row>
    <row r="25079" spans="1:19" hidden="1">
      <c r="A25079" t="s">
        <v>30</v>
      </c>
      <c r="B25079" t="s">
        <v>31</v>
      </c>
      <c r="C25079" t="s">
        <v>32</v>
      </c>
      <c r="D25079">
        <v>0</v>
      </c>
      <c r="E25079" t="s">
        <v>33</v>
      </c>
      <c r="F25079">
        <v>63</v>
      </c>
      <c r="G25079" t="s">
        <v>34</v>
      </c>
      <c r="H25079">
        <v>0</v>
      </c>
    </row>
    <row r="25080" spans="1:19" hidden="1">
      <c r="A25080" t="s">
        <v>35</v>
      </c>
      <c r="B25080" t="s">
        <v>36</v>
      </c>
      <c r="C25080">
        <v>-16</v>
      </c>
      <c r="D25080" t="s">
        <v>37</v>
      </c>
      <c r="E25080">
        <v>1</v>
      </c>
      <c r="F25080" t="s">
        <v>38</v>
      </c>
      <c r="G25080">
        <v>-114</v>
      </c>
    </row>
    <row r="25081" spans="1:19" hidden="1">
      <c r="A25081" t="s">
        <v>4</v>
      </c>
      <c r="B25081" t="s">
        <v>5</v>
      </c>
      <c r="C25081">
        <v>3076</v>
      </c>
      <c r="D25081" t="s">
        <v>6</v>
      </c>
      <c r="E25081">
        <v>0</v>
      </c>
      <c r="F25081" t="s">
        <v>7</v>
      </c>
      <c r="G25081">
        <v>23</v>
      </c>
      <c r="H25081" t="s">
        <v>8</v>
      </c>
      <c r="I25081">
        <v>3</v>
      </c>
    </row>
    <row r="25082" spans="1:19" hidden="1">
      <c r="A25082" t="s">
        <v>9</v>
      </c>
      <c r="B25082" t="s">
        <v>10</v>
      </c>
      <c r="C25082">
        <v>-5</v>
      </c>
      <c r="D25082" t="s">
        <v>11</v>
      </c>
      <c r="E25082">
        <v>5</v>
      </c>
      <c r="F25082" t="s">
        <v>12</v>
      </c>
      <c r="G25082">
        <v>184</v>
      </c>
      <c r="H25082" t="s">
        <v>13</v>
      </c>
      <c r="I25082">
        <v>-2</v>
      </c>
      <c r="J25082" t="s">
        <v>14</v>
      </c>
      <c r="K25082">
        <v>-1</v>
      </c>
      <c r="L25082" t="s">
        <v>15</v>
      </c>
      <c r="M25082">
        <v>0</v>
      </c>
      <c r="N25082" t="s">
        <v>16</v>
      </c>
      <c r="O25082">
        <v>93</v>
      </c>
      <c r="P25082" t="s">
        <v>17</v>
      </c>
      <c r="Q25082">
        <v>-76</v>
      </c>
      <c r="R25082" t="s">
        <v>18</v>
      </c>
      <c r="S25082">
        <v>36</v>
      </c>
    </row>
    <row r="25083" spans="1:19" hidden="1">
      <c r="A25083" t="s">
        <v>19</v>
      </c>
      <c r="B25083">
        <v>0</v>
      </c>
      <c r="C25083">
        <v>1161</v>
      </c>
      <c r="D25083">
        <v>1</v>
      </c>
      <c r="E25083">
        <v>1213</v>
      </c>
      <c r="F25083">
        <v>2</v>
      </c>
      <c r="G25083">
        <v>1150</v>
      </c>
      <c r="H25083">
        <v>3</v>
      </c>
      <c r="I25083">
        <v>1197</v>
      </c>
      <c r="J25083">
        <v>4</v>
      </c>
      <c r="K25083">
        <v>0</v>
      </c>
      <c r="L25083">
        <v>5</v>
      </c>
      <c r="M25083">
        <v>0</v>
      </c>
      <c r="N25083">
        <v>6</v>
      </c>
      <c r="O25083">
        <v>0</v>
      </c>
      <c r="P25083">
        <v>7</v>
      </c>
      <c r="Q25083">
        <v>0</v>
      </c>
    </row>
    <row r="25084" spans="1:19">
      <c r="A25084" t="s">
        <v>20</v>
      </c>
      <c r="B25084" t="s">
        <v>21</v>
      </c>
      <c r="C25084">
        <v>1314</v>
      </c>
      <c r="D25084" t="s">
        <v>22</v>
      </c>
      <c r="E25084">
        <v>1502</v>
      </c>
      <c r="F25084" t="s">
        <v>23</v>
      </c>
      <c r="G25084">
        <v>1501</v>
      </c>
      <c r="H25084" t="s">
        <v>24</v>
      </c>
      <c r="I25084">
        <v>1139</v>
      </c>
      <c r="J25084" t="s">
        <v>25</v>
      </c>
      <c r="K25084">
        <v>2002</v>
      </c>
      <c r="L25084" t="s">
        <v>26</v>
      </c>
      <c r="M25084">
        <v>1500</v>
      </c>
      <c r="N25084" t="s">
        <v>27</v>
      </c>
      <c r="O25084">
        <v>1500</v>
      </c>
      <c r="P25084" t="s">
        <v>28</v>
      </c>
      <c r="Q25084">
        <v>1500</v>
      </c>
    </row>
    <row r="25085" spans="1:19" hidden="1">
      <c r="A25085" t="s">
        <v>29</v>
      </c>
      <c r="B25085">
        <v>65</v>
      </c>
    </row>
    <row r="25086" spans="1:19" hidden="1">
      <c r="A25086" t="s">
        <v>30</v>
      </c>
      <c r="B25086" t="s">
        <v>31</v>
      </c>
      <c r="C25086" t="s">
        <v>32</v>
      </c>
      <c r="D25086">
        <v>0</v>
      </c>
      <c r="E25086" t="s">
        <v>33</v>
      </c>
      <c r="F25086">
        <v>65</v>
      </c>
      <c r="G25086" t="s">
        <v>34</v>
      </c>
      <c r="H25086">
        <v>0</v>
      </c>
    </row>
    <row r="25087" spans="1:19" hidden="1">
      <c r="A25087" t="s">
        <v>35</v>
      </c>
      <c r="B25087" t="s">
        <v>36</v>
      </c>
      <c r="C25087">
        <v>-16</v>
      </c>
      <c r="D25087" t="s">
        <v>37</v>
      </c>
      <c r="E25087">
        <v>0</v>
      </c>
      <c r="F25087" t="s">
        <v>38</v>
      </c>
      <c r="G25087">
        <v>-114</v>
      </c>
    </row>
    <row r="25088" spans="1:19" hidden="1">
      <c r="A25088" t="s">
        <v>4</v>
      </c>
      <c r="B25088" t="s">
        <v>5</v>
      </c>
      <c r="C25088">
        <v>2800</v>
      </c>
      <c r="D25088" t="s">
        <v>6</v>
      </c>
      <c r="E25088">
        <v>0</v>
      </c>
      <c r="F25088" t="s">
        <v>7</v>
      </c>
      <c r="G25088">
        <v>23</v>
      </c>
      <c r="H25088" t="s">
        <v>8</v>
      </c>
      <c r="I25088">
        <v>3</v>
      </c>
    </row>
    <row r="25089" spans="1:19" hidden="1">
      <c r="A25089" t="s">
        <v>9</v>
      </c>
      <c r="B25089" t="s">
        <v>10</v>
      </c>
      <c r="C25089">
        <v>-4</v>
      </c>
      <c r="D25089" t="s">
        <v>11</v>
      </c>
      <c r="E25089">
        <v>53</v>
      </c>
      <c r="F25089" t="s">
        <v>12</v>
      </c>
      <c r="G25089">
        <v>195</v>
      </c>
      <c r="H25089" t="s">
        <v>13</v>
      </c>
      <c r="I25089">
        <v>-1</v>
      </c>
      <c r="J25089" t="s">
        <v>14</v>
      </c>
      <c r="K25089">
        <v>2</v>
      </c>
      <c r="L25089" t="s">
        <v>15</v>
      </c>
      <c r="M25089">
        <v>0</v>
      </c>
      <c r="N25089" t="s">
        <v>16</v>
      </c>
      <c r="O25089">
        <v>93</v>
      </c>
      <c r="P25089" t="s">
        <v>17</v>
      </c>
      <c r="Q25089">
        <v>-76</v>
      </c>
      <c r="R25089" t="s">
        <v>18</v>
      </c>
      <c r="S25089">
        <v>36</v>
      </c>
    </row>
    <row r="25090" spans="1:19" hidden="1">
      <c r="A25090" t="s">
        <v>19</v>
      </c>
      <c r="B25090">
        <v>0</v>
      </c>
      <c r="C25090">
        <v>1150</v>
      </c>
      <c r="D25090">
        <v>1</v>
      </c>
      <c r="E25090">
        <v>1223</v>
      </c>
      <c r="F25090">
        <v>2</v>
      </c>
      <c r="G25090">
        <v>1150</v>
      </c>
      <c r="H25090">
        <v>3</v>
      </c>
      <c r="I25090">
        <v>1209</v>
      </c>
      <c r="J25090">
        <v>4</v>
      </c>
      <c r="K25090">
        <v>0</v>
      </c>
      <c r="L25090">
        <v>5</v>
      </c>
      <c r="M25090">
        <v>0</v>
      </c>
      <c r="N25090">
        <v>6</v>
      </c>
      <c r="O25090">
        <v>0</v>
      </c>
      <c r="P25090">
        <v>7</v>
      </c>
      <c r="Q25090">
        <v>0</v>
      </c>
    </row>
    <row r="25091" spans="1:19">
      <c r="A25091" t="s">
        <v>20</v>
      </c>
      <c r="B25091" t="s">
        <v>21</v>
      </c>
      <c r="C25091">
        <v>1311</v>
      </c>
      <c r="D25091" t="s">
        <v>22</v>
      </c>
      <c r="E25091">
        <v>1502</v>
      </c>
      <c r="F25091" t="s">
        <v>23</v>
      </c>
      <c r="G25091">
        <v>1498</v>
      </c>
      <c r="H25091" t="s">
        <v>24</v>
      </c>
      <c r="I25091">
        <v>1139</v>
      </c>
      <c r="J25091" t="s">
        <v>25</v>
      </c>
      <c r="K25091">
        <v>2004</v>
      </c>
      <c r="L25091" t="s">
        <v>26</v>
      </c>
      <c r="M25091">
        <v>1500</v>
      </c>
      <c r="N25091" t="s">
        <v>27</v>
      </c>
      <c r="O25091">
        <v>1500</v>
      </c>
      <c r="P25091" t="s">
        <v>28</v>
      </c>
      <c r="Q25091">
        <v>1500</v>
      </c>
    </row>
    <row r="25092" spans="1:19" hidden="1">
      <c r="A25092" t="s">
        <v>29</v>
      </c>
      <c r="B25092">
        <v>65</v>
      </c>
    </row>
    <row r="25093" spans="1:19" hidden="1">
      <c r="A25093" t="s">
        <v>30</v>
      </c>
      <c r="B25093" t="s">
        <v>31</v>
      </c>
      <c r="C25093" t="s">
        <v>32</v>
      </c>
      <c r="D25093">
        <v>0</v>
      </c>
      <c r="E25093" t="s">
        <v>33</v>
      </c>
      <c r="F25093">
        <v>65</v>
      </c>
      <c r="G25093" t="s">
        <v>34</v>
      </c>
      <c r="H25093">
        <v>0</v>
      </c>
    </row>
    <row r="25094" spans="1:19" hidden="1">
      <c r="A25094" t="s">
        <v>35</v>
      </c>
      <c r="B25094" t="s">
        <v>36</v>
      </c>
      <c r="C25094">
        <v>-16</v>
      </c>
      <c r="D25094" t="s">
        <v>37</v>
      </c>
      <c r="E25094">
        <v>1</v>
      </c>
      <c r="F25094" t="s">
        <v>38</v>
      </c>
      <c r="G25094">
        <v>-114</v>
      </c>
    </row>
    <row r="25095" spans="1:19" hidden="1">
      <c r="A25095" t="s">
        <v>4</v>
      </c>
      <c r="B25095" t="s">
        <v>5</v>
      </c>
      <c r="C25095">
        <v>2900</v>
      </c>
      <c r="D25095" t="s">
        <v>6</v>
      </c>
      <c r="E25095">
        <v>0</v>
      </c>
      <c r="F25095" t="s">
        <v>7</v>
      </c>
      <c r="G25095">
        <v>23</v>
      </c>
      <c r="H25095" t="s">
        <v>8</v>
      </c>
      <c r="I25095">
        <v>3</v>
      </c>
    </row>
    <row r="25096" spans="1:19" hidden="1">
      <c r="A25096" t="s">
        <v>9</v>
      </c>
      <c r="B25096" t="s">
        <v>10</v>
      </c>
      <c r="C25096">
        <v>12</v>
      </c>
      <c r="D25096" t="s">
        <v>11</v>
      </c>
      <c r="E25096">
        <v>15</v>
      </c>
      <c r="F25096" t="s">
        <v>12</v>
      </c>
      <c r="G25096">
        <v>260</v>
      </c>
      <c r="H25096" t="s">
        <v>13</v>
      </c>
      <c r="I25096">
        <v>0</v>
      </c>
      <c r="J25096" t="s">
        <v>14</v>
      </c>
      <c r="K25096">
        <v>5</v>
      </c>
      <c r="L25096" t="s">
        <v>15</v>
      </c>
      <c r="M25096">
        <v>0</v>
      </c>
      <c r="N25096" t="s">
        <v>16</v>
      </c>
      <c r="O25096">
        <v>93</v>
      </c>
      <c r="P25096" t="s">
        <v>17</v>
      </c>
      <c r="Q25096">
        <v>-76</v>
      </c>
      <c r="R25096" t="s">
        <v>18</v>
      </c>
      <c r="S25096">
        <v>36</v>
      </c>
    </row>
    <row r="25097" spans="1:19" hidden="1">
      <c r="A25097" t="s">
        <v>19</v>
      </c>
      <c r="B25097">
        <v>0</v>
      </c>
      <c r="C25097">
        <v>1150</v>
      </c>
      <c r="D25097">
        <v>1</v>
      </c>
      <c r="E25097">
        <v>1228</v>
      </c>
      <c r="F25097">
        <v>2</v>
      </c>
      <c r="G25097">
        <v>1150</v>
      </c>
      <c r="H25097">
        <v>3</v>
      </c>
      <c r="I25097">
        <v>1214</v>
      </c>
      <c r="J25097">
        <v>4</v>
      </c>
      <c r="K25097">
        <v>0</v>
      </c>
      <c r="L25097">
        <v>5</v>
      </c>
      <c r="M25097">
        <v>0</v>
      </c>
      <c r="N25097">
        <v>6</v>
      </c>
      <c r="O25097">
        <v>0</v>
      </c>
      <c r="P25097">
        <v>7</v>
      </c>
      <c r="Q25097">
        <v>0</v>
      </c>
    </row>
    <row r="25098" spans="1:19">
      <c r="A25098" t="s">
        <v>20</v>
      </c>
      <c r="B25098" t="s">
        <v>21</v>
      </c>
      <c r="C25098">
        <v>1309</v>
      </c>
      <c r="D25098" t="s">
        <v>22</v>
      </c>
      <c r="E25098">
        <v>1506</v>
      </c>
      <c r="F25098" t="s">
        <v>23</v>
      </c>
      <c r="G25098">
        <v>1498</v>
      </c>
      <c r="H25098" t="s">
        <v>24</v>
      </c>
      <c r="I25098">
        <v>1139</v>
      </c>
      <c r="J25098" t="s">
        <v>25</v>
      </c>
      <c r="K25098">
        <v>2006</v>
      </c>
      <c r="L25098" t="s">
        <v>26</v>
      </c>
      <c r="M25098">
        <v>1500</v>
      </c>
      <c r="N25098" t="s">
        <v>27</v>
      </c>
      <c r="O25098">
        <v>1500</v>
      </c>
      <c r="P25098" t="s">
        <v>28</v>
      </c>
      <c r="Q25098">
        <v>1500</v>
      </c>
    </row>
    <row r="25099" spans="1:19" hidden="1">
      <c r="A25099" t="s">
        <v>29</v>
      </c>
      <c r="B25099">
        <v>65</v>
      </c>
    </row>
    <row r="25100" spans="1:19" hidden="1">
      <c r="A25100" t="s">
        <v>30</v>
      </c>
      <c r="B25100" t="s">
        <v>31</v>
      </c>
      <c r="C25100" t="s">
        <v>32</v>
      </c>
      <c r="D25100">
        <v>0</v>
      </c>
      <c r="E25100" t="s">
        <v>33</v>
      </c>
      <c r="F25100">
        <v>65</v>
      </c>
      <c r="G25100" t="s">
        <v>34</v>
      </c>
      <c r="H25100">
        <v>0</v>
      </c>
    </row>
    <row r="25101" spans="1:19" hidden="1">
      <c r="A25101" t="s">
        <v>35</v>
      </c>
      <c r="B25101" t="s">
        <v>36</v>
      </c>
      <c r="C25101">
        <v>-16</v>
      </c>
      <c r="D25101" t="s">
        <v>37</v>
      </c>
      <c r="E25101">
        <v>1</v>
      </c>
      <c r="F25101" t="s">
        <v>38</v>
      </c>
      <c r="G25101">
        <v>-114</v>
      </c>
    </row>
    <row r="25102" spans="1:19" hidden="1">
      <c r="A25102" t="s">
        <v>4</v>
      </c>
      <c r="B25102" t="s">
        <v>5</v>
      </c>
      <c r="C25102">
        <v>2900</v>
      </c>
      <c r="D25102" t="s">
        <v>6</v>
      </c>
      <c r="E25102">
        <v>0</v>
      </c>
      <c r="F25102" t="s">
        <v>7</v>
      </c>
      <c r="G25102">
        <v>23</v>
      </c>
      <c r="H25102" t="s">
        <v>8</v>
      </c>
      <c r="I25102">
        <v>3</v>
      </c>
    </row>
    <row r="25103" spans="1:19" hidden="1">
      <c r="A25103" t="s">
        <v>9</v>
      </c>
      <c r="B25103" t="s">
        <v>10</v>
      </c>
      <c r="C25103">
        <v>-6</v>
      </c>
      <c r="D25103" t="s">
        <v>11</v>
      </c>
      <c r="E25103">
        <v>-17</v>
      </c>
      <c r="F25103" t="s">
        <v>12</v>
      </c>
      <c r="G25103">
        <v>268</v>
      </c>
      <c r="H25103" t="s">
        <v>13</v>
      </c>
      <c r="I25103">
        <v>0</v>
      </c>
      <c r="J25103" t="s">
        <v>14</v>
      </c>
      <c r="K25103">
        <v>4</v>
      </c>
      <c r="L25103" t="s">
        <v>15</v>
      </c>
      <c r="M25103">
        <v>0</v>
      </c>
      <c r="N25103" t="s">
        <v>16</v>
      </c>
      <c r="O25103">
        <v>105</v>
      </c>
      <c r="P25103" t="s">
        <v>17</v>
      </c>
      <c r="Q25103">
        <v>-80</v>
      </c>
      <c r="R25103" t="s">
        <v>18</v>
      </c>
      <c r="S25103">
        <v>30</v>
      </c>
    </row>
    <row r="25104" spans="1:19" hidden="1">
      <c r="A25104" t="s">
        <v>19</v>
      </c>
      <c r="B25104">
        <v>0</v>
      </c>
      <c r="C25104">
        <v>1159</v>
      </c>
      <c r="D25104">
        <v>1</v>
      </c>
      <c r="E25104">
        <v>1227</v>
      </c>
      <c r="F25104">
        <v>2</v>
      </c>
      <c r="G25104">
        <v>1150</v>
      </c>
      <c r="H25104">
        <v>3</v>
      </c>
      <c r="I25104">
        <v>1205</v>
      </c>
      <c r="J25104">
        <v>4</v>
      </c>
      <c r="K25104">
        <v>0</v>
      </c>
      <c r="L25104">
        <v>5</v>
      </c>
      <c r="M25104">
        <v>0</v>
      </c>
      <c r="N25104">
        <v>6</v>
      </c>
      <c r="O25104">
        <v>0</v>
      </c>
      <c r="P25104">
        <v>7</v>
      </c>
      <c r="Q25104">
        <v>0</v>
      </c>
    </row>
    <row r="25105" spans="1:19">
      <c r="A25105" t="s">
        <v>20</v>
      </c>
      <c r="B25105" t="s">
        <v>21</v>
      </c>
      <c r="C25105">
        <v>1309</v>
      </c>
      <c r="D25105" t="s">
        <v>22</v>
      </c>
      <c r="E25105">
        <v>1506</v>
      </c>
      <c r="F25105" t="s">
        <v>23</v>
      </c>
      <c r="G25105">
        <v>1498</v>
      </c>
      <c r="H25105" t="s">
        <v>24</v>
      </c>
      <c r="I25105">
        <v>1139</v>
      </c>
      <c r="J25105" t="s">
        <v>25</v>
      </c>
      <c r="K25105">
        <v>2006</v>
      </c>
      <c r="L25105" t="s">
        <v>26</v>
      </c>
      <c r="M25105">
        <v>1500</v>
      </c>
      <c r="N25105" t="s">
        <v>27</v>
      </c>
      <c r="O25105">
        <v>1500</v>
      </c>
      <c r="P25105" t="s">
        <v>28</v>
      </c>
      <c r="Q25105">
        <v>1500</v>
      </c>
    </row>
    <row r="25106" spans="1:19" hidden="1">
      <c r="A25106" t="s">
        <v>29</v>
      </c>
      <c r="B25106">
        <v>65</v>
      </c>
    </row>
    <row r="25107" spans="1:19" hidden="1">
      <c r="A25107" t="s">
        <v>30</v>
      </c>
      <c r="B25107" t="s">
        <v>31</v>
      </c>
      <c r="C25107" t="s">
        <v>32</v>
      </c>
      <c r="D25107">
        <v>0</v>
      </c>
      <c r="E25107" t="s">
        <v>33</v>
      </c>
      <c r="F25107">
        <v>65</v>
      </c>
      <c r="G25107" t="s">
        <v>34</v>
      </c>
      <c r="H25107">
        <v>0</v>
      </c>
    </row>
    <row r="25108" spans="1:19" hidden="1">
      <c r="A25108" t="s">
        <v>35</v>
      </c>
      <c r="B25108" t="s">
        <v>36</v>
      </c>
      <c r="C25108">
        <v>-15</v>
      </c>
      <c r="D25108" t="s">
        <v>37</v>
      </c>
      <c r="E25108">
        <v>2</v>
      </c>
      <c r="F25108" t="s">
        <v>38</v>
      </c>
      <c r="G25108">
        <v>-114</v>
      </c>
    </row>
    <row r="25109" spans="1:19" hidden="1">
      <c r="A25109" t="s">
        <v>4</v>
      </c>
      <c r="B25109" t="s">
        <v>5</v>
      </c>
      <c r="C25109">
        <v>3016</v>
      </c>
      <c r="D25109" t="s">
        <v>6</v>
      </c>
      <c r="E25109">
        <v>0</v>
      </c>
      <c r="F25109" t="s">
        <v>7</v>
      </c>
      <c r="G25109">
        <v>23</v>
      </c>
      <c r="H25109" t="s">
        <v>8</v>
      </c>
      <c r="I25109">
        <v>3</v>
      </c>
    </row>
    <row r="25110" spans="1:19" hidden="1">
      <c r="A25110" t="s">
        <v>9</v>
      </c>
      <c r="B25110" t="s">
        <v>10</v>
      </c>
      <c r="C25110">
        <v>7</v>
      </c>
      <c r="D25110" t="s">
        <v>11</v>
      </c>
      <c r="E25110">
        <v>-35</v>
      </c>
      <c r="F25110" t="s">
        <v>12</v>
      </c>
      <c r="G25110">
        <v>236</v>
      </c>
      <c r="H25110" t="s">
        <v>13</v>
      </c>
      <c r="I25110">
        <v>1</v>
      </c>
      <c r="J25110" t="s">
        <v>14</v>
      </c>
      <c r="K25110">
        <v>1</v>
      </c>
      <c r="L25110" t="s">
        <v>15</v>
      </c>
      <c r="M25110">
        <v>0</v>
      </c>
      <c r="N25110" t="s">
        <v>16</v>
      </c>
      <c r="O25110">
        <v>105</v>
      </c>
      <c r="P25110" t="s">
        <v>17</v>
      </c>
      <c r="Q25110">
        <v>-80</v>
      </c>
      <c r="R25110" t="s">
        <v>18</v>
      </c>
      <c r="S25110">
        <v>30</v>
      </c>
    </row>
    <row r="25111" spans="1:19" hidden="1">
      <c r="A25111" t="s">
        <v>19</v>
      </c>
      <c r="B25111">
        <v>0</v>
      </c>
      <c r="C25111">
        <v>1167</v>
      </c>
      <c r="D25111">
        <v>1</v>
      </c>
      <c r="E25111">
        <v>1231</v>
      </c>
      <c r="F25111">
        <v>2</v>
      </c>
      <c r="G25111">
        <v>1150</v>
      </c>
      <c r="H25111">
        <v>3</v>
      </c>
      <c r="I25111">
        <v>1189</v>
      </c>
      <c r="J25111">
        <v>4</v>
      </c>
      <c r="K25111">
        <v>0</v>
      </c>
      <c r="L25111">
        <v>5</v>
      </c>
      <c r="M25111">
        <v>0</v>
      </c>
      <c r="N25111">
        <v>6</v>
      </c>
      <c r="O25111">
        <v>0</v>
      </c>
      <c r="P25111">
        <v>7</v>
      </c>
      <c r="Q25111">
        <v>0</v>
      </c>
    </row>
    <row r="25112" spans="1:19">
      <c r="A25112" t="s">
        <v>20</v>
      </c>
      <c r="B25112" t="s">
        <v>21</v>
      </c>
      <c r="C25112">
        <v>1307</v>
      </c>
      <c r="D25112" t="s">
        <v>22</v>
      </c>
      <c r="E25112">
        <v>1506</v>
      </c>
      <c r="F25112" t="s">
        <v>23</v>
      </c>
      <c r="G25112">
        <v>1502</v>
      </c>
      <c r="H25112" t="s">
        <v>24</v>
      </c>
      <c r="I25112">
        <v>1139</v>
      </c>
      <c r="J25112" t="s">
        <v>25</v>
      </c>
      <c r="K25112">
        <v>2001</v>
      </c>
      <c r="L25112" t="s">
        <v>26</v>
      </c>
      <c r="M25112">
        <v>1500</v>
      </c>
      <c r="N25112" t="s">
        <v>27</v>
      </c>
      <c r="O25112">
        <v>1500</v>
      </c>
      <c r="P25112" t="s">
        <v>28</v>
      </c>
      <c r="Q25112">
        <v>1500</v>
      </c>
    </row>
    <row r="25113" spans="1:19" hidden="1">
      <c r="A25113" t="s">
        <v>29</v>
      </c>
      <c r="B25113">
        <v>65</v>
      </c>
    </row>
    <row r="25114" spans="1:19" hidden="1">
      <c r="A25114" t="s">
        <v>30</v>
      </c>
      <c r="B25114" t="s">
        <v>31</v>
      </c>
      <c r="C25114" t="s">
        <v>32</v>
      </c>
      <c r="D25114">
        <v>0</v>
      </c>
      <c r="E25114" t="s">
        <v>33</v>
      </c>
      <c r="F25114">
        <v>65</v>
      </c>
      <c r="G25114" t="s">
        <v>34</v>
      </c>
      <c r="H25114">
        <v>0</v>
      </c>
    </row>
    <row r="25115" spans="1:19" hidden="1">
      <c r="A25115" t="s">
        <v>35</v>
      </c>
      <c r="B25115" t="s">
        <v>36</v>
      </c>
      <c r="C25115">
        <v>-15</v>
      </c>
      <c r="D25115" t="s">
        <v>37</v>
      </c>
      <c r="E25115">
        <v>2</v>
      </c>
      <c r="F25115" t="s">
        <v>38</v>
      </c>
      <c r="G25115">
        <v>-114</v>
      </c>
    </row>
    <row r="25116" spans="1:19" hidden="1">
      <c r="A25116" t="s">
        <v>4</v>
      </c>
      <c r="B25116" t="s">
        <v>5</v>
      </c>
      <c r="C25116">
        <v>2800</v>
      </c>
      <c r="D25116" t="s">
        <v>6</v>
      </c>
      <c r="E25116">
        <v>0</v>
      </c>
      <c r="F25116" t="s">
        <v>7</v>
      </c>
      <c r="G25116">
        <v>23</v>
      </c>
      <c r="H25116" t="s">
        <v>8</v>
      </c>
      <c r="I25116">
        <v>3</v>
      </c>
    </row>
    <row r="25117" spans="1:19" hidden="1">
      <c r="A25117" t="s">
        <v>9</v>
      </c>
      <c r="B25117" t="s">
        <v>10</v>
      </c>
      <c r="C25117">
        <v>6</v>
      </c>
      <c r="D25117" t="s">
        <v>11</v>
      </c>
      <c r="E25117">
        <v>23</v>
      </c>
      <c r="F25117" t="s">
        <v>12</v>
      </c>
      <c r="G25117">
        <v>217</v>
      </c>
      <c r="H25117" t="s">
        <v>13</v>
      </c>
      <c r="I25117">
        <v>2</v>
      </c>
      <c r="J25117" t="s">
        <v>14</v>
      </c>
      <c r="K25117">
        <v>0</v>
      </c>
      <c r="L25117" t="s">
        <v>15</v>
      </c>
      <c r="M25117">
        <v>0</v>
      </c>
      <c r="N25117" t="s">
        <v>16</v>
      </c>
      <c r="O25117">
        <v>97</v>
      </c>
      <c r="P25117" t="s">
        <v>17</v>
      </c>
      <c r="Q25117">
        <v>-80</v>
      </c>
      <c r="R25117" t="s">
        <v>18</v>
      </c>
      <c r="S25117">
        <v>39</v>
      </c>
    </row>
    <row r="25118" spans="1:19" hidden="1">
      <c r="A25118" t="s">
        <v>19</v>
      </c>
      <c r="B25118">
        <v>0</v>
      </c>
      <c r="C25118">
        <v>1167</v>
      </c>
      <c r="D25118">
        <v>1</v>
      </c>
      <c r="E25118">
        <v>1237</v>
      </c>
      <c r="F25118">
        <v>2</v>
      </c>
      <c r="G25118">
        <v>1150</v>
      </c>
      <c r="H25118">
        <v>3</v>
      </c>
      <c r="I25118">
        <v>1189</v>
      </c>
      <c r="J25118">
        <v>4</v>
      </c>
      <c r="K25118">
        <v>0</v>
      </c>
      <c r="L25118">
        <v>5</v>
      </c>
      <c r="M25118">
        <v>0</v>
      </c>
      <c r="N25118">
        <v>6</v>
      </c>
      <c r="O25118">
        <v>0</v>
      </c>
      <c r="P25118">
        <v>7</v>
      </c>
      <c r="Q25118">
        <v>0</v>
      </c>
    </row>
    <row r="25119" spans="1:19">
      <c r="A25119" t="s">
        <v>20</v>
      </c>
      <c r="B25119" t="s">
        <v>21</v>
      </c>
      <c r="C25119">
        <v>1307</v>
      </c>
      <c r="D25119" t="s">
        <v>22</v>
      </c>
      <c r="E25119">
        <v>1506</v>
      </c>
      <c r="F25119" t="s">
        <v>23</v>
      </c>
      <c r="G25119">
        <v>1502</v>
      </c>
      <c r="H25119" t="s">
        <v>24</v>
      </c>
      <c r="I25119">
        <v>1139</v>
      </c>
      <c r="J25119" t="s">
        <v>25</v>
      </c>
      <c r="K25119">
        <v>1999</v>
      </c>
      <c r="L25119" t="s">
        <v>26</v>
      </c>
      <c r="M25119">
        <v>1500</v>
      </c>
      <c r="N25119" t="s">
        <v>27</v>
      </c>
      <c r="O25119">
        <v>1500</v>
      </c>
      <c r="P25119" t="s">
        <v>28</v>
      </c>
      <c r="Q25119">
        <v>1500</v>
      </c>
    </row>
    <row r="25120" spans="1:19" hidden="1">
      <c r="A25120" t="s">
        <v>29</v>
      </c>
      <c r="B25120">
        <v>65</v>
      </c>
    </row>
    <row r="25121" spans="1:19" hidden="1">
      <c r="A25121" t="s">
        <v>30</v>
      </c>
      <c r="B25121" t="s">
        <v>31</v>
      </c>
      <c r="C25121" t="s">
        <v>32</v>
      </c>
      <c r="D25121">
        <v>0</v>
      </c>
      <c r="E25121" t="s">
        <v>33</v>
      </c>
      <c r="F25121">
        <v>65</v>
      </c>
      <c r="G25121" t="s">
        <v>34</v>
      </c>
      <c r="H25121">
        <v>0</v>
      </c>
    </row>
    <row r="25122" spans="1:19" hidden="1">
      <c r="A25122" t="s">
        <v>35</v>
      </c>
      <c r="B25122" t="s">
        <v>36</v>
      </c>
      <c r="C25122">
        <v>-14</v>
      </c>
      <c r="D25122" t="s">
        <v>37</v>
      </c>
      <c r="E25122">
        <v>2</v>
      </c>
      <c r="F25122" t="s">
        <v>38</v>
      </c>
      <c r="G25122">
        <v>-114</v>
      </c>
    </row>
    <row r="25123" spans="1:19" hidden="1">
      <c r="A25123" t="s">
        <v>4</v>
      </c>
      <c r="B25123" t="s">
        <v>5</v>
      </c>
      <c r="C25123">
        <v>2904</v>
      </c>
      <c r="D25123" t="s">
        <v>6</v>
      </c>
      <c r="E25123">
        <v>0</v>
      </c>
      <c r="F25123" t="s">
        <v>7</v>
      </c>
      <c r="G25123">
        <v>23</v>
      </c>
      <c r="H25123" t="s">
        <v>8</v>
      </c>
      <c r="I25123">
        <v>3</v>
      </c>
    </row>
    <row r="25124" spans="1:19" hidden="1">
      <c r="A25124" t="s">
        <v>9</v>
      </c>
      <c r="B25124" t="s">
        <v>10</v>
      </c>
      <c r="C25124">
        <v>-7</v>
      </c>
      <c r="D25124" t="s">
        <v>11</v>
      </c>
      <c r="E25124">
        <v>-5</v>
      </c>
      <c r="F25124" t="s">
        <v>12</v>
      </c>
      <c r="G25124">
        <v>266</v>
      </c>
      <c r="H25124" t="s">
        <v>13</v>
      </c>
      <c r="I25124">
        <v>2</v>
      </c>
      <c r="J25124" t="s">
        <v>14</v>
      </c>
      <c r="K25124">
        <v>0</v>
      </c>
      <c r="L25124" t="s">
        <v>15</v>
      </c>
      <c r="M25124">
        <v>1</v>
      </c>
      <c r="N25124" t="s">
        <v>16</v>
      </c>
      <c r="O25124">
        <v>97</v>
      </c>
      <c r="P25124" t="s">
        <v>17</v>
      </c>
      <c r="Q25124">
        <v>-80</v>
      </c>
      <c r="R25124" t="s">
        <v>18</v>
      </c>
      <c r="S25124">
        <v>39</v>
      </c>
    </row>
    <row r="25125" spans="1:19" hidden="1">
      <c r="A25125" t="s">
        <v>19</v>
      </c>
      <c r="B25125">
        <v>0</v>
      </c>
      <c r="C25125">
        <v>1168</v>
      </c>
      <c r="D25125">
        <v>1</v>
      </c>
      <c r="E25125">
        <v>1230</v>
      </c>
      <c r="F25125">
        <v>2</v>
      </c>
      <c r="G25125">
        <v>1150</v>
      </c>
      <c r="H25125">
        <v>3</v>
      </c>
      <c r="I25125">
        <v>1188</v>
      </c>
      <c r="J25125">
        <v>4</v>
      </c>
      <c r="K25125">
        <v>0</v>
      </c>
      <c r="L25125">
        <v>5</v>
      </c>
      <c r="M25125">
        <v>0</v>
      </c>
      <c r="N25125">
        <v>6</v>
      </c>
      <c r="O25125">
        <v>0</v>
      </c>
      <c r="P25125">
        <v>7</v>
      </c>
      <c r="Q25125">
        <v>0</v>
      </c>
    </row>
    <row r="25126" spans="1:19">
      <c r="A25126" t="s">
        <v>20</v>
      </c>
      <c r="B25126" t="s">
        <v>21</v>
      </c>
      <c r="C25126">
        <v>1307</v>
      </c>
      <c r="D25126" t="s">
        <v>22</v>
      </c>
      <c r="E25126">
        <v>1506</v>
      </c>
      <c r="F25126" t="s">
        <v>23</v>
      </c>
      <c r="G25126">
        <v>1502</v>
      </c>
      <c r="H25126" t="s">
        <v>24</v>
      </c>
      <c r="I25126">
        <v>1139</v>
      </c>
      <c r="J25126" t="s">
        <v>25</v>
      </c>
      <c r="K25126">
        <v>1999</v>
      </c>
      <c r="L25126" t="s">
        <v>26</v>
      </c>
      <c r="M25126">
        <v>1500</v>
      </c>
      <c r="N25126" t="s">
        <v>27</v>
      </c>
      <c r="O25126">
        <v>1500</v>
      </c>
      <c r="P25126" t="s">
        <v>28</v>
      </c>
      <c r="Q25126">
        <v>1500</v>
      </c>
    </row>
    <row r="25127" spans="1:19" hidden="1">
      <c r="A25127" t="s">
        <v>29</v>
      </c>
      <c r="B25127">
        <v>65</v>
      </c>
    </row>
    <row r="25128" spans="1:19" hidden="1">
      <c r="A25128" t="s">
        <v>30</v>
      </c>
      <c r="B25128" t="s">
        <v>31</v>
      </c>
      <c r="C25128" t="s">
        <v>32</v>
      </c>
      <c r="D25128">
        <v>0</v>
      </c>
      <c r="E25128" t="s">
        <v>33</v>
      </c>
      <c r="F25128">
        <v>65</v>
      </c>
      <c r="G25128" t="s">
        <v>34</v>
      </c>
      <c r="H25128">
        <v>0</v>
      </c>
    </row>
    <row r="25129" spans="1:19" hidden="1">
      <c r="A25129" t="s">
        <v>35</v>
      </c>
      <c r="B25129" t="s">
        <v>36</v>
      </c>
      <c r="C25129">
        <v>-14</v>
      </c>
      <c r="D25129" t="s">
        <v>37</v>
      </c>
      <c r="E25129">
        <v>1</v>
      </c>
      <c r="F25129" t="s">
        <v>38</v>
      </c>
      <c r="G25129">
        <v>-114</v>
      </c>
    </row>
    <row r="25130" spans="1:19" hidden="1">
      <c r="A25130" t="s">
        <v>4</v>
      </c>
      <c r="B25130" t="s">
        <v>5</v>
      </c>
      <c r="C25130">
        <v>3008</v>
      </c>
      <c r="D25130" t="s">
        <v>6</v>
      </c>
      <c r="E25130">
        <v>0</v>
      </c>
      <c r="F25130" t="s">
        <v>7</v>
      </c>
      <c r="G25130">
        <v>23</v>
      </c>
      <c r="H25130" t="s">
        <v>8</v>
      </c>
      <c r="I25130">
        <v>3</v>
      </c>
    </row>
    <row r="25131" spans="1:19" hidden="1">
      <c r="A25131" t="s">
        <v>9</v>
      </c>
      <c r="B25131" t="s">
        <v>10</v>
      </c>
      <c r="C25131">
        <v>-14</v>
      </c>
      <c r="D25131" t="s">
        <v>11</v>
      </c>
      <c r="E25131">
        <v>-24</v>
      </c>
      <c r="F25131" t="s">
        <v>12</v>
      </c>
      <c r="G25131">
        <v>294</v>
      </c>
      <c r="H25131" t="s">
        <v>13</v>
      </c>
      <c r="I25131">
        <v>0</v>
      </c>
      <c r="J25131" t="s">
        <v>14</v>
      </c>
      <c r="K25131">
        <v>0</v>
      </c>
      <c r="L25131" t="s">
        <v>15</v>
      </c>
      <c r="M25131">
        <v>0</v>
      </c>
      <c r="N25131" t="s">
        <v>16</v>
      </c>
      <c r="O25131">
        <v>96</v>
      </c>
      <c r="P25131" t="s">
        <v>17</v>
      </c>
      <c r="Q25131">
        <v>-77</v>
      </c>
      <c r="R25131" t="s">
        <v>18</v>
      </c>
      <c r="S25131">
        <v>37</v>
      </c>
    </row>
    <row r="25132" spans="1:19" hidden="1">
      <c r="A25132" t="s">
        <v>19</v>
      </c>
      <c r="B25132">
        <v>0</v>
      </c>
      <c r="C25132">
        <v>1163</v>
      </c>
      <c r="D25132">
        <v>1</v>
      </c>
      <c r="E25132">
        <v>1231</v>
      </c>
      <c r="F25132">
        <v>2</v>
      </c>
      <c r="G25132">
        <v>1150</v>
      </c>
      <c r="H25132">
        <v>3</v>
      </c>
      <c r="I25132">
        <v>1199</v>
      </c>
      <c r="J25132">
        <v>4</v>
      </c>
      <c r="K25132">
        <v>0</v>
      </c>
      <c r="L25132">
        <v>5</v>
      </c>
      <c r="M25132">
        <v>0</v>
      </c>
      <c r="N25132">
        <v>6</v>
      </c>
      <c r="O25132">
        <v>0</v>
      </c>
      <c r="P25132">
        <v>7</v>
      </c>
      <c r="Q25132">
        <v>0</v>
      </c>
    </row>
    <row r="25133" spans="1:19">
      <c r="A25133" t="s">
        <v>20</v>
      </c>
      <c r="B25133" t="s">
        <v>21</v>
      </c>
      <c r="C25133">
        <v>1307</v>
      </c>
      <c r="D25133" t="s">
        <v>22</v>
      </c>
      <c r="E25133">
        <v>1504</v>
      </c>
      <c r="F25133" t="s">
        <v>23</v>
      </c>
      <c r="G25133">
        <v>1499</v>
      </c>
      <c r="H25133" t="s">
        <v>24</v>
      </c>
      <c r="I25133">
        <v>1139</v>
      </c>
      <c r="J25133" t="s">
        <v>25</v>
      </c>
      <c r="K25133">
        <v>1999</v>
      </c>
      <c r="L25133" t="s">
        <v>26</v>
      </c>
      <c r="M25133">
        <v>1500</v>
      </c>
      <c r="N25133" t="s">
        <v>27</v>
      </c>
      <c r="O25133">
        <v>1500</v>
      </c>
      <c r="P25133" t="s">
        <v>28</v>
      </c>
      <c r="Q25133">
        <v>1500</v>
      </c>
    </row>
    <row r="25134" spans="1:19" hidden="1">
      <c r="A25134" t="s">
        <v>29</v>
      </c>
      <c r="B25134">
        <v>65</v>
      </c>
    </row>
    <row r="25135" spans="1:19" hidden="1">
      <c r="A25135" t="s">
        <v>30</v>
      </c>
      <c r="B25135" t="s">
        <v>31</v>
      </c>
      <c r="C25135" t="s">
        <v>32</v>
      </c>
      <c r="D25135">
        <v>0</v>
      </c>
      <c r="E25135" t="s">
        <v>33</v>
      </c>
      <c r="F25135">
        <v>65</v>
      </c>
      <c r="G25135" t="s">
        <v>34</v>
      </c>
      <c r="H25135">
        <v>0</v>
      </c>
    </row>
    <row r="25136" spans="1:19" hidden="1">
      <c r="A25136" t="s">
        <v>35</v>
      </c>
      <c r="B25136" t="s">
        <v>36</v>
      </c>
      <c r="C25136">
        <v>-13</v>
      </c>
      <c r="D25136" t="s">
        <v>37</v>
      </c>
      <c r="E25136">
        <v>1</v>
      </c>
      <c r="F25136" t="s">
        <v>38</v>
      </c>
      <c r="G25136">
        <v>-114</v>
      </c>
    </row>
    <row r="25137" spans="1:19" hidden="1">
      <c r="A25137" t="s">
        <v>4</v>
      </c>
      <c r="B25137" t="s">
        <v>5</v>
      </c>
      <c r="C25137">
        <v>2908</v>
      </c>
      <c r="D25137" t="s">
        <v>6</v>
      </c>
      <c r="E25137">
        <v>0</v>
      </c>
      <c r="F25137" t="s">
        <v>7</v>
      </c>
      <c r="G25137">
        <v>23</v>
      </c>
      <c r="H25137" t="s">
        <v>8</v>
      </c>
      <c r="I25137">
        <v>3</v>
      </c>
    </row>
    <row r="25138" spans="1:19" hidden="1">
      <c r="A25138" t="s">
        <v>9</v>
      </c>
      <c r="B25138" t="s">
        <v>10</v>
      </c>
      <c r="C25138">
        <v>-10</v>
      </c>
      <c r="D25138" t="s">
        <v>11</v>
      </c>
      <c r="E25138">
        <v>-8</v>
      </c>
      <c r="F25138" t="s">
        <v>12</v>
      </c>
      <c r="G25138">
        <v>275</v>
      </c>
      <c r="H25138" t="s">
        <v>13</v>
      </c>
      <c r="I25138">
        <v>-3</v>
      </c>
      <c r="J25138" t="s">
        <v>14</v>
      </c>
      <c r="K25138">
        <v>1</v>
      </c>
      <c r="L25138" t="s">
        <v>15</v>
      </c>
      <c r="M25138">
        <v>0</v>
      </c>
      <c r="N25138" t="s">
        <v>16</v>
      </c>
      <c r="O25138">
        <v>96</v>
      </c>
      <c r="P25138" t="s">
        <v>17</v>
      </c>
      <c r="Q25138">
        <v>-77</v>
      </c>
      <c r="R25138" t="s">
        <v>18</v>
      </c>
      <c r="S25138">
        <v>37</v>
      </c>
    </row>
    <row r="25139" spans="1:19" hidden="1">
      <c r="A25139" t="s">
        <v>19</v>
      </c>
      <c r="B25139">
        <v>0</v>
      </c>
      <c r="C25139">
        <v>1163</v>
      </c>
      <c r="D25139">
        <v>1</v>
      </c>
      <c r="E25139">
        <v>1225</v>
      </c>
      <c r="F25139">
        <v>2</v>
      </c>
      <c r="G25139">
        <v>1150</v>
      </c>
      <c r="H25139">
        <v>3</v>
      </c>
      <c r="I25139">
        <v>1203</v>
      </c>
      <c r="J25139">
        <v>4</v>
      </c>
      <c r="K25139">
        <v>0</v>
      </c>
      <c r="L25139">
        <v>5</v>
      </c>
      <c r="M25139">
        <v>0</v>
      </c>
      <c r="N25139">
        <v>6</v>
      </c>
      <c r="O25139">
        <v>0</v>
      </c>
      <c r="P25139">
        <v>7</v>
      </c>
      <c r="Q25139">
        <v>0</v>
      </c>
    </row>
    <row r="25140" spans="1:19">
      <c r="A25140" t="s">
        <v>20</v>
      </c>
      <c r="B25140" t="s">
        <v>21</v>
      </c>
      <c r="C25140">
        <v>1309</v>
      </c>
      <c r="D25140" t="s">
        <v>22</v>
      </c>
      <c r="E25140">
        <v>1504</v>
      </c>
      <c r="F25140" t="s">
        <v>23</v>
      </c>
      <c r="G25140">
        <v>1499</v>
      </c>
      <c r="H25140" t="s">
        <v>24</v>
      </c>
      <c r="I25140">
        <v>1142</v>
      </c>
      <c r="J25140" t="s">
        <v>25</v>
      </c>
      <c r="K25140">
        <v>2002</v>
      </c>
      <c r="L25140" t="s">
        <v>26</v>
      </c>
      <c r="M25140">
        <v>1500</v>
      </c>
      <c r="N25140" t="s">
        <v>27</v>
      </c>
      <c r="O25140">
        <v>1500</v>
      </c>
      <c r="P25140" t="s">
        <v>28</v>
      </c>
      <c r="Q25140">
        <v>1500</v>
      </c>
    </row>
    <row r="25141" spans="1:19" hidden="1">
      <c r="A25141" t="s">
        <v>29</v>
      </c>
      <c r="B25141">
        <v>65</v>
      </c>
    </row>
    <row r="25142" spans="1:19" hidden="1">
      <c r="A25142" t="s">
        <v>30</v>
      </c>
      <c r="B25142" t="s">
        <v>31</v>
      </c>
      <c r="C25142" t="s">
        <v>32</v>
      </c>
      <c r="D25142">
        <v>0</v>
      </c>
      <c r="E25142" t="s">
        <v>33</v>
      </c>
      <c r="F25142">
        <v>65</v>
      </c>
      <c r="G25142" t="s">
        <v>34</v>
      </c>
      <c r="H25142">
        <v>0</v>
      </c>
    </row>
    <row r="25143" spans="1:19" hidden="1">
      <c r="A25143" t="s">
        <v>35</v>
      </c>
      <c r="B25143" t="s">
        <v>36</v>
      </c>
      <c r="C25143">
        <v>-13</v>
      </c>
      <c r="D25143" t="s">
        <v>37</v>
      </c>
      <c r="E25143">
        <v>1</v>
      </c>
      <c r="F25143" t="s">
        <v>38</v>
      </c>
      <c r="G25143">
        <v>-114</v>
      </c>
    </row>
    <row r="25144" spans="1:19" hidden="1">
      <c r="A25144" t="s">
        <v>4</v>
      </c>
      <c r="B25144" t="s">
        <v>5</v>
      </c>
      <c r="C25144">
        <v>2960</v>
      </c>
      <c r="D25144" t="s">
        <v>6</v>
      </c>
      <c r="E25144">
        <v>0</v>
      </c>
      <c r="F25144" t="s">
        <v>7</v>
      </c>
      <c r="G25144">
        <v>23</v>
      </c>
      <c r="H25144" t="s">
        <v>8</v>
      </c>
      <c r="I25144">
        <v>3</v>
      </c>
    </row>
    <row r="25145" spans="1:19" hidden="1">
      <c r="A25145" t="s">
        <v>9</v>
      </c>
      <c r="B25145" t="s">
        <v>10</v>
      </c>
      <c r="C25145">
        <v>-13</v>
      </c>
      <c r="D25145" t="s">
        <v>11</v>
      </c>
      <c r="E25145">
        <v>11</v>
      </c>
      <c r="F25145" t="s">
        <v>12</v>
      </c>
      <c r="G25145">
        <v>272</v>
      </c>
      <c r="H25145" t="s">
        <v>13</v>
      </c>
      <c r="I25145">
        <v>-4</v>
      </c>
      <c r="J25145" t="s">
        <v>14</v>
      </c>
      <c r="K25145">
        <v>2</v>
      </c>
      <c r="L25145" t="s">
        <v>15</v>
      </c>
      <c r="M25145">
        <v>2</v>
      </c>
      <c r="N25145" t="s">
        <v>16</v>
      </c>
      <c r="O25145">
        <v>93</v>
      </c>
      <c r="P25145" t="s">
        <v>17</v>
      </c>
      <c r="Q25145">
        <v>-75</v>
      </c>
      <c r="R25145" t="s">
        <v>18</v>
      </c>
      <c r="S25145">
        <v>34</v>
      </c>
    </row>
    <row r="25146" spans="1:19" hidden="1">
      <c r="A25146" t="s">
        <v>19</v>
      </c>
      <c r="B25146">
        <v>0</v>
      </c>
      <c r="C25146">
        <v>1164</v>
      </c>
      <c r="D25146">
        <v>1</v>
      </c>
      <c r="E25146">
        <v>1220</v>
      </c>
      <c r="F25146">
        <v>2</v>
      </c>
      <c r="G25146">
        <v>1150</v>
      </c>
      <c r="H25146">
        <v>3</v>
      </c>
      <c r="I25146">
        <v>1210</v>
      </c>
      <c r="J25146">
        <v>4</v>
      </c>
      <c r="K25146">
        <v>0</v>
      </c>
      <c r="L25146">
        <v>5</v>
      </c>
      <c r="M25146">
        <v>0</v>
      </c>
      <c r="N25146">
        <v>6</v>
      </c>
      <c r="O25146">
        <v>0</v>
      </c>
      <c r="P25146">
        <v>7</v>
      </c>
      <c r="Q25146">
        <v>0</v>
      </c>
    </row>
    <row r="25147" spans="1:19">
      <c r="A25147" t="s">
        <v>20</v>
      </c>
      <c r="B25147" t="s">
        <v>21</v>
      </c>
      <c r="C25147">
        <v>1309</v>
      </c>
      <c r="D25147" t="s">
        <v>22</v>
      </c>
      <c r="E25147">
        <v>1504</v>
      </c>
      <c r="F25147" t="s">
        <v>23</v>
      </c>
      <c r="G25147">
        <v>1495</v>
      </c>
      <c r="H25147" t="s">
        <v>24</v>
      </c>
      <c r="I25147">
        <v>1142</v>
      </c>
      <c r="J25147" t="s">
        <v>25</v>
      </c>
      <c r="K25147">
        <v>2005</v>
      </c>
      <c r="L25147" t="s">
        <v>26</v>
      </c>
      <c r="M25147">
        <v>1500</v>
      </c>
      <c r="N25147" t="s">
        <v>27</v>
      </c>
      <c r="O25147">
        <v>1500</v>
      </c>
      <c r="P25147" t="s">
        <v>28</v>
      </c>
      <c r="Q25147">
        <v>1500</v>
      </c>
    </row>
    <row r="25148" spans="1:19" hidden="1">
      <c r="A25148" t="s">
        <v>29</v>
      </c>
      <c r="B25148">
        <v>65</v>
      </c>
    </row>
    <row r="25149" spans="1:19" hidden="1">
      <c r="A25149" t="s">
        <v>30</v>
      </c>
      <c r="B25149" t="s">
        <v>31</v>
      </c>
      <c r="C25149" t="s">
        <v>32</v>
      </c>
      <c r="D25149">
        <v>0</v>
      </c>
      <c r="E25149" t="s">
        <v>33</v>
      </c>
      <c r="F25149">
        <v>65</v>
      </c>
      <c r="G25149" t="s">
        <v>34</v>
      </c>
      <c r="H25149">
        <v>0</v>
      </c>
    </row>
    <row r="25150" spans="1:19" hidden="1">
      <c r="A25150" t="s">
        <v>35</v>
      </c>
      <c r="B25150" t="s">
        <v>36</v>
      </c>
      <c r="C25150">
        <v>-13</v>
      </c>
      <c r="D25150" t="s">
        <v>37</v>
      </c>
      <c r="E25150">
        <v>2</v>
      </c>
      <c r="F25150" t="s">
        <v>38</v>
      </c>
      <c r="G25150">
        <v>-114</v>
      </c>
    </row>
    <row r="25151" spans="1:19" hidden="1">
      <c r="A25151" t="s">
        <v>4</v>
      </c>
      <c r="B25151" t="s">
        <v>5</v>
      </c>
      <c r="C25151">
        <v>2904</v>
      </c>
      <c r="D25151" t="s">
        <v>6</v>
      </c>
      <c r="E25151">
        <v>0</v>
      </c>
      <c r="F25151" t="s">
        <v>7</v>
      </c>
      <c r="G25151">
        <v>23</v>
      </c>
      <c r="H25151" t="s">
        <v>8</v>
      </c>
      <c r="I25151">
        <v>3</v>
      </c>
    </row>
    <row r="25152" spans="1:19" hidden="1">
      <c r="A25152" t="s">
        <v>9</v>
      </c>
      <c r="B25152" t="s">
        <v>10</v>
      </c>
      <c r="C25152">
        <v>-1</v>
      </c>
      <c r="D25152" t="s">
        <v>11</v>
      </c>
      <c r="E25152">
        <v>-6</v>
      </c>
      <c r="F25152" t="s">
        <v>12</v>
      </c>
      <c r="G25152">
        <v>262</v>
      </c>
      <c r="H25152" t="s">
        <v>13</v>
      </c>
      <c r="I25152">
        <v>-5</v>
      </c>
      <c r="J25152" t="s">
        <v>14</v>
      </c>
      <c r="K25152">
        <v>1</v>
      </c>
      <c r="L25152" t="s">
        <v>15</v>
      </c>
      <c r="M25152">
        <v>2</v>
      </c>
      <c r="N25152" t="s">
        <v>16</v>
      </c>
      <c r="O25152">
        <v>93</v>
      </c>
      <c r="P25152" t="s">
        <v>17</v>
      </c>
      <c r="Q25152">
        <v>-75</v>
      </c>
      <c r="R25152" t="s">
        <v>18</v>
      </c>
      <c r="S25152">
        <v>34</v>
      </c>
    </row>
    <row r="25153" spans="1:19" hidden="1">
      <c r="A25153" t="s">
        <v>19</v>
      </c>
      <c r="B25153">
        <v>0</v>
      </c>
      <c r="C25153">
        <v>1169</v>
      </c>
      <c r="D25153">
        <v>1</v>
      </c>
      <c r="E25153">
        <v>1223</v>
      </c>
      <c r="F25153">
        <v>2</v>
      </c>
      <c r="G25153">
        <v>1150</v>
      </c>
      <c r="H25153">
        <v>3</v>
      </c>
      <c r="I25153">
        <v>1205</v>
      </c>
      <c r="J25153">
        <v>4</v>
      </c>
      <c r="K25153">
        <v>0</v>
      </c>
      <c r="L25153">
        <v>5</v>
      </c>
      <c r="M25153">
        <v>0</v>
      </c>
      <c r="N25153">
        <v>6</v>
      </c>
      <c r="O25153">
        <v>0</v>
      </c>
      <c r="P25153">
        <v>7</v>
      </c>
      <c r="Q25153">
        <v>0</v>
      </c>
    </row>
    <row r="25154" spans="1:19">
      <c r="A25154" t="s">
        <v>20</v>
      </c>
      <c r="B25154" t="s">
        <v>21</v>
      </c>
      <c r="C25154">
        <v>1307</v>
      </c>
      <c r="D25154" t="s">
        <v>22</v>
      </c>
      <c r="E25154">
        <v>1504</v>
      </c>
      <c r="F25154" t="s">
        <v>23</v>
      </c>
      <c r="G25154">
        <v>1495</v>
      </c>
      <c r="H25154" t="s">
        <v>24</v>
      </c>
      <c r="I25154">
        <v>1142</v>
      </c>
      <c r="J25154" t="s">
        <v>25</v>
      </c>
      <c r="K25154">
        <v>2005</v>
      </c>
      <c r="L25154" t="s">
        <v>26</v>
      </c>
      <c r="M25154">
        <v>1500</v>
      </c>
      <c r="N25154" t="s">
        <v>27</v>
      </c>
      <c r="O25154">
        <v>1500</v>
      </c>
      <c r="P25154" t="s">
        <v>28</v>
      </c>
      <c r="Q25154">
        <v>1500</v>
      </c>
    </row>
    <row r="25155" spans="1:19" hidden="1">
      <c r="A25155" t="s">
        <v>29</v>
      </c>
      <c r="B25155">
        <v>65</v>
      </c>
    </row>
    <row r="25156" spans="1:19" hidden="1">
      <c r="A25156" t="s">
        <v>30</v>
      </c>
      <c r="B25156" t="s">
        <v>31</v>
      </c>
      <c r="C25156" t="s">
        <v>32</v>
      </c>
      <c r="D25156">
        <v>0</v>
      </c>
      <c r="E25156" t="s">
        <v>33</v>
      </c>
      <c r="F25156">
        <v>65</v>
      </c>
      <c r="G25156" t="s">
        <v>34</v>
      </c>
      <c r="H25156">
        <v>0</v>
      </c>
    </row>
    <row r="25157" spans="1:19" hidden="1">
      <c r="A25157" t="s">
        <v>35</v>
      </c>
      <c r="B25157" t="s">
        <v>36</v>
      </c>
      <c r="C25157">
        <v>-14</v>
      </c>
      <c r="D25157" t="s">
        <v>37</v>
      </c>
      <c r="E25157">
        <v>2</v>
      </c>
      <c r="F25157" t="s">
        <v>38</v>
      </c>
      <c r="G25157">
        <v>-114</v>
      </c>
    </row>
    <row r="25158" spans="1:19" hidden="1">
      <c r="A25158" t="s">
        <v>4</v>
      </c>
      <c r="B25158" t="s">
        <v>5</v>
      </c>
      <c r="C25158">
        <v>2792</v>
      </c>
      <c r="D25158" t="s">
        <v>6</v>
      </c>
      <c r="E25158">
        <v>0</v>
      </c>
      <c r="F25158" t="s">
        <v>7</v>
      </c>
      <c r="G25158">
        <v>23</v>
      </c>
      <c r="H25158" t="s">
        <v>8</v>
      </c>
      <c r="I25158">
        <v>3</v>
      </c>
    </row>
    <row r="25159" spans="1:19" hidden="1">
      <c r="A25159" t="s">
        <v>9</v>
      </c>
      <c r="B25159" t="s">
        <v>10</v>
      </c>
      <c r="C25159">
        <v>-5</v>
      </c>
      <c r="D25159" t="s">
        <v>11</v>
      </c>
      <c r="E25159">
        <v>8</v>
      </c>
      <c r="F25159" t="s">
        <v>12</v>
      </c>
      <c r="G25159">
        <v>225</v>
      </c>
      <c r="H25159" t="s">
        <v>13</v>
      </c>
      <c r="I25159">
        <v>-4</v>
      </c>
      <c r="J25159" t="s">
        <v>14</v>
      </c>
      <c r="K25159">
        <v>1</v>
      </c>
      <c r="L25159" t="s">
        <v>15</v>
      </c>
      <c r="M25159">
        <v>1</v>
      </c>
      <c r="N25159" t="s">
        <v>16</v>
      </c>
      <c r="O25159">
        <v>93</v>
      </c>
      <c r="P25159" t="s">
        <v>17</v>
      </c>
      <c r="Q25159">
        <v>-77</v>
      </c>
      <c r="R25159" t="s">
        <v>18</v>
      </c>
      <c r="S25159">
        <v>29</v>
      </c>
    </row>
    <row r="25160" spans="1:19" hidden="1">
      <c r="A25160" t="s">
        <v>19</v>
      </c>
      <c r="B25160">
        <v>0</v>
      </c>
      <c r="C25160">
        <v>1163</v>
      </c>
      <c r="D25160">
        <v>1</v>
      </c>
      <c r="E25160">
        <v>1229</v>
      </c>
      <c r="F25160">
        <v>2</v>
      </c>
      <c r="G25160">
        <v>1150</v>
      </c>
      <c r="H25160">
        <v>3</v>
      </c>
      <c r="I25160">
        <v>1205</v>
      </c>
      <c r="J25160">
        <v>4</v>
      </c>
      <c r="K25160">
        <v>0</v>
      </c>
      <c r="L25160">
        <v>5</v>
      </c>
      <c r="M25160">
        <v>0</v>
      </c>
      <c r="N25160">
        <v>6</v>
      </c>
      <c r="O25160">
        <v>0</v>
      </c>
      <c r="P25160">
        <v>7</v>
      </c>
      <c r="Q25160">
        <v>0</v>
      </c>
    </row>
    <row r="25161" spans="1:19">
      <c r="A25161" t="s">
        <v>20</v>
      </c>
      <c r="B25161" t="s">
        <v>21</v>
      </c>
      <c r="C25161">
        <v>1307</v>
      </c>
      <c r="D25161" t="s">
        <v>22</v>
      </c>
      <c r="E25161">
        <v>1504</v>
      </c>
      <c r="F25161" t="s">
        <v>23</v>
      </c>
      <c r="G25161">
        <v>1498</v>
      </c>
      <c r="H25161" t="s">
        <v>24</v>
      </c>
      <c r="I25161">
        <v>1142</v>
      </c>
      <c r="J25161" t="s">
        <v>25</v>
      </c>
      <c r="K25161">
        <v>2005</v>
      </c>
      <c r="L25161" t="s">
        <v>26</v>
      </c>
      <c r="M25161">
        <v>1500</v>
      </c>
      <c r="N25161" t="s">
        <v>27</v>
      </c>
      <c r="O25161">
        <v>1500</v>
      </c>
      <c r="P25161" t="s">
        <v>28</v>
      </c>
      <c r="Q25161">
        <v>1500</v>
      </c>
    </row>
    <row r="25162" spans="1:19" hidden="1">
      <c r="A25162" t="s">
        <v>29</v>
      </c>
      <c r="B25162">
        <v>65</v>
      </c>
    </row>
    <row r="25163" spans="1:19" hidden="1">
      <c r="A25163" t="s">
        <v>30</v>
      </c>
      <c r="B25163" t="s">
        <v>31</v>
      </c>
      <c r="C25163" t="s">
        <v>32</v>
      </c>
      <c r="D25163">
        <v>0</v>
      </c>
      <c r="E25163" t="s">
        <v>33</v>
      </c>
      <c r="F25163">
        <v>65</v>
      </c>
      <c r="G25163" t="s">
        <v>34</v>
      </c>
      <c r="H25163">
        <v>0</v>
      </c>
    </row>
    <row r="25164" spans="1:19" hidden="1">
      <c r="A25164" t="s">
        <v>35</v>
      </c>
      <c r="B25164" t="s">
        <v>36</v>
      </c>
      <c r="C25164">
        <v>-14</v>
      </c>
      <c r="D25164" t="s">
        <v>37</v>
      </c>
      <c r="E25164">
        <v>1</v>
      </c>
      <c r="F25164" t="s">
        <v>38</v>
      </c>
      <c r="G25164">
        <v>-114</v>
      </c>
    </row>
    <row r="25165" spans="1:19" hidden="1">
      <c r="A25165" t="s">
        <v>4</v>
      </c>
      <c r="B25165" t="s">
        <v>5</v>
      </c>
      <c r="C25165">
        <v>2936</v>
      </c>
      <c r="D25165" t="s">
        <v>6</v>
      </c>
      <c r="E25165">
        <v>0</v>
      </c>
      <c r="F25165" t="s">
        <v>7</v>
      </c>
      <c r="G25165">
        <v>23</v>
      </c>
      <c r="H25165" t="s">
        <v>8</v>
      </c>
      <c r="I25165">
        <v>3</v>
      </c>
    </row>
    <row r="25166" spans="1:19" hidden="1">
      <c r="A25166" t="s">
        <v>9</v>
      </c>
      <c r="B25166" t="s">
        <v>10</v>
      </c>
      <c r="C25166">
        <v>-12</v>
      </c>
      <c r="D25166" t="s">
        <v>11</v>
      </c>
      <c r="E25166">
        <v>-23</v>
      </c>
      <c r="F25166" t="s">
        <v>12</v>
      </c>
      <c r="G25166">
        <v>281</v>
      </c>
      <c r="H25166" t="s">
        <v>13</v>
      </c>
      <c r="I25166">
        <v>-4</v>
      </c>
      <c r="J25166" t="s">
        <v>14</v>
      </c>
      <c r="K25166">
        <v>0</v>
      </c>
      <c r="L25166" t="s">
        <v>15</v>
      </c>
      <c r="M25166">
        <v>0</v>
      </c>
      <c r="N25166" t="s">
        <v>16</v>
      </c>
      <c r="O25166">
        <v>93</v>
      </c>
      <c r="P25166" t="s">
        <v>17</v>
      </c>
      <c r="Q25166">
        <v>-77</v>
      </c>
      <c r="R25166" t="s">
        <v>18</v>
      </c>
      <c r="S25166">
        <v>29</v>
      </c>
    </row>
    <row r="25167" spans="1:19" hidden="1">
      <c r="A25167" t="s">
        <v>19</v>
      </c>
      <c r="B25167">
        <v>0</v>
      </c>
      <c r="C25167">
        <v>1162</v>
      </c>
      <c r="D25167">
        <v>1</v>
      </c>
      <c r="E25167">
        <v>1222</v>
      </c>
      <c r="F25167">
        <v>2</v>
      </c>
      <c r="G25167">
        <v>1150</v>
      </c>
      <c r="H25167">
        <v>3</v>
      </c>
      <c r="I25167">
        <v>1206</v>
      </c>
      <c r="J25167">
        <v>4</v>
      </c>
      <c r="K25167">
        <v>0</v>
      </c>
      <c r="L25167">
        <v>5</v>
      </c>
      <c r="M25167">
        <v>0</v>
      </c>
      <c r="N25167">
        <v>6</v>
      </c>
      <c r="O25167">
        <v>0</v>
      </c>
      <c r="P25167">
        <v>7</v>
      </c>
      <c r="Q25167">
        <v>0</v>
      </c>
    </row>
    <row r="25168" spans="1:19">
      <c r="A25168" t="s">
        <v>20</v>
      </c>
      <c r="B25168" t="s">
        <v>21</v>
      </c>
      <c r="C25168">
        <v>1307</v>
      </c>
      <c r="D25168" t="s">
        <v>22</v>
      </c>
      <c r="E25168">
        <v>1499</v>
      </c>
      <c r="F25168" t="s">
        <v>23</v>
      </c>
      <c r="G25168">
        <v>1498</v>
      </c>
      <c r="H25168" t="s">
        <v>24</v>
      </c>
      <c r="I25168">
        <v>1142</v>
      </c>
      <c r="J25168" t="s">
        <v>25</v>
      </c>
      <c r="K25168">
        <v>2005</v>
      </c>
      <c r="L25168" t="s">
        <v>26</v>
      </c>
      <c r="M25168">
        <v>1500</v>
      </c>
      <c r="N25168" t="s">
        <v>27</v>
      </c>
      <c r="O25168">
        <v>1500</v>
      </c>
      <c r="P25168" t="s">
        <v>28</v>
      </c>
      <c r="Q25168">
        <v>1500</v>
      </c>
    </row>
    <row r="25169" spans="1:19" hidden="1">
      <c r="A25169" t="s">
        <v>29</v>
      </c>
      <c r="B25169">
        <v>65</v>
      </c>
    </row>
    <row r="25170" spans="1:19" hidden="1">
      <c r="A25170" t="s">
        <v>30</v>
      </c>
      <c r="B25170" t="s">
        <v>31</v>
      </c>
      <c r="C25170" t="s">
        <v>32</v>
      </c>
      <c r="D25170">
        <v>0</v>
      </c>
      <c r="E25170" t="s">
        <v>33</v>
      </c>
      <c r="F25170">
        <v>65</v>
      </c>
      <c r="G25170" t="s">
        <v>34</v>
      </c>
      <c r="H25170">
        <v>0</v>
      </c>
    </row>
    <row r="25171" spans="1:19" hidden="1">
      <c r="A25171" t="s">
        <v>35</v>
      </c>
      <c r="B25171" t="s">
        <v>36</v>
      </c>
      <c r="C25171">
        <v>-14</v>
      </c>
      <c r="D25171" t="s">
        <v>37</v>
      </c>
      <c r="E25171">
        <v>1</v>
      </c>
      <c r="F25171" t="s">
        <v>38</v>
      </c>
      <c r="G25171">
        <v>-114</v>
      </c>
    </row>
    <row r="25172" spans="1:19" hidden="1">
      <c r="A25172" t="s">
        <v>4</v>
      </c>
      <c r="B25172" t="s">
        <v>5</v>
      </c>
      <c r="C25172">
        <v>3204</v>
      </c>
      <c r="D25172" t="s">
        <v>6</v>
      </c>
      <c r="E25172">
        <v>0</v>
      </c>
      <c r="F25172" t="s">
        <v>7</v>
      </c>
      <c r="G25172">
        <v>23</v>
      </c>
      <c r="H25172" t="s">
        <v>8</v>
      </c>
      <c r="I25172">
        <v>3</v>
      </c>
    </row>
    <row r="25173" spans="1:19" hidden="1">
      <c r="A25173" t="s">
        <v>9</v>
      </c>
      <c r="B25173" t="s">
        <v>10</v>
      </c>
      <c r="C25173">
        <v>-12</v>
      </c>
      <c r="D25173" t="s">
        <v>11</v>
      </c>
      <c r="E25173">
        <v>16</v>
      </c>
      <c r="F25173" t="s">
        <v>12</v>
      </c>
      <c r="G25173">
        <v>249</v>
      </c>
      <c r="H25173" t="s">
        <v>13</v>
      </c>
      <c r="I25173">
        <v>-6</v>
      </c>
      <c r="J25173" t="s">
        <v>14</v>
      </c>
      <c r="K25173">
        <v>2</v>
      </c>
      <c r="L25173" t="s">
        <v>15</v>
      </c>
      <c r="M25173">
        <v>0</v>
      </c>
      <c r="N25173" t="s">
        <v>16</v>
      </c>
      <c r="O25173">
        <v>96</v>
      </c>
      <c r="P25173" t="s">
        <v>17</v>
      </c>
      <c r="Q25173">
        <v>-78</v>
      </c>
      <c r="R25173" t="s">
        <v>18</v>
      </c>
      <c r="S25173">
        <v>28</v>
      </c>
    </row>
    <row r="25174" spans="1:19" hidden="1">
      <c r="A25174" t="s">
        <v>19</v>
      </c>
      <c r="B25174">
        <v>0</v>
      </c>
      <c r="C25174">
        <v>1150</v>
      </c>
      <c r="D25174">
        <v>1</v>
      </c>
      <c r="E25174">
        <v>1221</v>
      </c>
      <c r="F25174">
        <v>2</v>
      </c>
      <c r="G25174">
        <v>1150</v>
      </c>
      <c r="H25174">
        <v>3</v>
      </c>
      <c r="I25174">
        <v>1217</v>
      </c>
      <c r="J25174">
        <v>4</v>
      </c>
      <c r="K25174">
        <v>0</v>
      </c>
      <c r="L25174">
        <v>5</v>
      </c>
      <c r="M25174">
        <v>0</v>
      </c>
      <c r="N25174">
        <v>6</v>
      </c>
      <c r="O25174">
        <v>0</v>
      </c>
      <c r="P25174">
        <v>7</v>
      </c>
      <c r="Q25174">
        <v>0</v>
      </c>
    </row>
    <row r="25175" spans="1:19">
      <c r="A25175" t="s">
        <v>20</v>
      </c>
      <c r="B25175" t="s">
        <v>21</v>
      </c>
      <c r="C25175">
        <v>1307</v>
      </c>
      <c r="D25175" t="s">
        <v>22</v>
      </c>
      <c r="E25175">
        <v>1499</v>
      </c>
      <c r="F25175" t="s">
        <v>23</v>
      </c>
      <c r="G25175">
        <v>1498</v>
      </c>
      <c r="H25175" t="s">
        <v>24</v>
      </c>
      <c r="I25175">
        <v>1139</v>
      </c>
      <c r="J25175" t="s">
        <v>25</v>
      </c>
      <c r="K25175">
        <v>2005</v>
      </c>
      <c r="L25175" t="s">
        <v>26</v>
      </c>
      <c r="M25175">
        <v>1500</v>
      </c>
      <c r="N25175" t="s">
        <v>27</v>
      </c>
      <c r="O25175">
        <v>1500</v>
      </c>
      <c r="P25175" t="s">
        <v>28</v>
      </c>
      <c r="Q25175">
        <v>1500</v>
      </c>
    </row>
    <row r="25176" spans="1:19" hidden="1">
      <c r="A25176" t="s">
        <v>29</v>
      </c>
      <c r="B25176">
        <v>65</v>
      </c>
    </row>
    <row r="25177" spans="1:19" hidden="1">
      <c r="A25177" t="s">
        <v>30</v>
      </c>
      <c r="B25177" t="s">
        <v>31</v>
      </c>
      <c r="C25177" t="s">
        <v>32</v>
      </c>
      <c r="D25177">
        <v>0</v>
      </c>
      <c r="E25177" t="s">
        <v>33</v>
      </c>
      <c r="F25177">
        <v>65</v>
      </c>
      <c r="G25177" t="s">
        <v>34</v>
      </c>
      <c r="H25177">
        <v>0</v>
      </c>
    </row>
    <row r="25178" spans="1:19" hidden="1">
      <c r="A25178" t="s">
        <v>35</v>
      </c>
      <c r="B25178" t="s">
        <v>36</v>
      </c>
      <c r="C25178">
        <v>-14</v>
      </c>
      <c r="D25178" t="s">
        <v>37</v>
      </c>
      <c r="E25178">
        <v>2</v>
      </c>
      <c r="F25178" t="s">
        <v>38</v>
      </c>
      <c r="G25178">
        <v>-114</v>
      </c>
    </row>
    <row r="25179" spans="1:19" hidden="1">
      <c r="A25179" t="s">
        <v>4</v>
      </c>
      <c r="B25179" t="s">
        <v>5</v>
      </c>
      <c r="C25179">
        <v>2880</v>
      </c>
      <c r="D25179" t="s">
        <v>6</v>
      </c>
      <c r="E25179">
        <v>0</v>
      </c>
      <c r="F25179" t="s">
        <v>7</v>
      </c>
      <c r="G25179">
        <v>23</v>
      </c>
      <c r="H25179" t="s">
        <v>8</v>
      </c>
      <c r="I25179">
        <v>3</v>
      </c>
    </row>
    <row r="25180" spans="1:19" hidden="1">
      <c r="A25180" t="s">
        <v>9</v>
      </c>
      <c r="B25180" t="s">
        <v>10</v>
      </c>
      <c r="C25180">
        <v>-6</v>
      </c>
      <c r="D25180" t="s">
        <v>11</v>
      </c>
      <c r="E25180">
        <v>5</v>
      </c>
      <c r="F25180" t="s">
        <v>12</v>
      </c>
      <c r="G25180">
        <v>265</v>
      </c>
      <c r="H25180" t="s">
        <v>13</v>
      </c>
      <c r="I25180">
        <v>-8</v>
      </c>
      <c r="J25180" t="s">
        <v>14</v>
      </c>
      <c r="K25180">
        <v>3</v>
      </c>
      <c r="L25180" t="s">
        <v>15</v>
      </c>
      <c r="M25180">
        <v>0</v>
      </c>
      <c r="N25180" t="s">
        <v>16</v>
      </c>
      <c r="O25180">
        <v>96</v>
      </c>
      <c r="P25180" t="s">
        <v>17</v>
      </c>
      <c r="Q25180">
        <v>-78</v>
      </c>
      <c r="R25180" t="s">
        <v>18</v>
      </c>
      <c r="S25180">
        <v>28</v>
      </c>
    </row>
    <row r="25181" spans="1:19" hidden="1">
      <c r="A25181" t="s">
        <v>19</v>
      </c>
      <c r="B25181">
        <v>0</v>
      </c>
      <c r="C25181">
        <v>1150</v>
      </c>
      <c r="D25181">
        <v>1</v>
      </c>
      <c r="E25181">
        <v>1221</v>
      </c>
      <c r="F25181">
        <v>2</v>
      </c>
      <c r="G25181">
        <v>1150</v>
      </c>
      <c r="H25181">
        <v>3</v>
      </c>
      <c r="I25181">
        <v>1223</v>
      </c>
      <c r="J25181">
        <v>4</v>
      </c>
      <c r="K25181">
        <v>0</v>
      </c>
      <c r="L25181">
        <v>5</v>
      </c>
      <c r="M25181">
        <v>0</v>
      </c>
      <c r="N25181">
        <v>6</v>
      </c>
      <c r="O25181">
        <v>0</v>
      </c>
      <c r="P25181">
        <v>7</v>
      </c>
      <c r="Q25181">
        <v>0</v>
      </c>
    </row>
    <row r="25182" spans="1:19">
      <c r="A25182" t="s">
        <v>20</v>
      </c>
      <c r="B25182" t="s">
        <v>21</v>
      </c>
      <c r="C25182">
        <v>1309</v>
      </c>
      <c r="D25182" t="s">
        <v>22</v>
      </c>
      <c r="E25182">
        <v>1504</v>
      </c>
      <c r="F25182" t="s">
        <v>23</v>
      </c>
      <c r="G25182">
        <v>1498</v>
      </c>
      <c r="H25182" t="s">
        <v>24</v>
      </c>
      <c r="I25182">
        <v>1139</v>
      </c>
      <c r="J25182" t="s">
        <v>25</v>
      </c>
      <c r="K25182">
        <v>2005</v>
      </c>
      <c r="L25182" t="s">
        <v>26</v>
      </c>
      <c r="M25182">
        <v>1500</v>
      </c>
      <c r="N25182" t="s">
        <v>27</v>
      </c>
      <c r="O25182">
        <v>1500</v>
      </c>
      <c r="P25182" t="s">
        <v>28</v>
      </c>
      <c r="Q25182">
        <v>1500</v>
      </c>
    </row>
    <row r="25183" spans="1:19" hidden="1">
      <c r="A25183" t="s">
        <v>29</v>
      </c>
      <c r="B25183">
        <v>65</v>
      </c>
    </row>
    <row r="25184" spans="1:19" hidden="1">
      <c r="A25184" t="s">
        <v>30</v>
      </c>
      <c r="B25184" t="s">
        <v>31</v>
      </c>
      <c r="C25184" t="s">
        <v>32</v>
      </c>
      <c r="D25184">
        <v>0</v>
      </c>
      <c r="E25184" t="s">
        <v>33</v>
      </c>
      <c r="F25184">
        <v>65</v>
      </c>
      <c r="G25184" t="s">
        <v>34</v>
      </c>
      <c r="H25184">
        <v>0</v>
      </c>
    </row>
    <row r="25185" spans="1:19" hidden="1">
      <c r="A25185" t="s">
        <v>35</v>
      </c>
      <c r="B25185" t="s">
        <v>36</v>
      </c>
      <c r="C25185">
        <v>-15</v>
      </c>
      <c r="D25185" t="s">
        <v>37</v>
      </c>
      <c r="E25185">
        <v>2</v>
      </c>
      <c r="F25185" t="s">
        <v>38</v>
      </c>
      <c r="G25185">
        <v>-115</v>
      </c>
    </row>
    <row r="25186" spans="1:19" hidden="1">
      <c r="A25186" t="s">
        <v>4</v>
      </c>
      <c r="B25186" t="s">
        <v>5</v>
      </c>
      <c r="C25186">
        <v>2892</v>
      </c>
      <c r="D25186" t="s">
        <v>6</v>
      </c>
      <c r="E25186">
        <v>0</v>
      </c>
      <c r="F25186" t="s">
        <v>7</v>
      </c>
      <c r="G25186">
        <v>23</v>
      </c>
      <c r="H25186" t="s">
        <v>8</v>
      </c>
      <c r="I25186">
        <v>3</v>
      </c>
    </row>
    <row r="25187" spans="1:19" hidden="1">
      <c r="A25187" t="s">
        <v>9</v>
      </c>
      <c r="B25187" t="s">
        <v>10</v>
      </c>
      <c r="C25187">
        <v>-5</v>
      </c>
      <c r="D25187" t="s">
        <v>11</v>
      </c>
      <c r="E25187">
        <v>-17</v>
      </c>
      <c r="F25187" t="s">
        <v>12</v>
      </c>
      <c r="G25187">
        <v>273</v>
      </c>
      <c r="H25187" t="s">
        <v>13</v>
      </c>
      <c r="I25187">
        <v>-9</v>
      </c>
      <c r="J25187" t="s">
        <v>14</v>
      </c>
      <c r="K25187">
        <v>2</v>
      </c>
      <c r="L25187" t="s">
        <v>15</v>
      </c>
      <c r="M25187">
        <v>1</v>
      </c>
      <c r="N25187" t="s">
        <v>16</v>
      </c>
      <c r="O25187">
        <v>96</v>
      </c>
      <c r="P25187" t="s">
        <v>17</v>
      </c>
      <c r="Q25187">
        <v>-78</v>
      </c>
      <c r="R25187" t="s">
        <v>18</v>
      </c>
      <c r="S25187">
        <v>28</v>
      </c>
    </row>
    <row r="25188" spans="1:19" hidden="1">
      <c r="A25188" t="s">
        <v>19</v>
      </c>
      <c r="B25188">
        <v>0</v>
      </c>
      <c r="C25188">
        <v>1150</v>
      </c>
      <c r="D25188">
        <v>1</v>
      </c>
      <c r="E25188">
        <v>1205</v>
      </c>
      <c r="F25188">
        <v>2</v>
      </c>
      <c r="G25188">
        <v>1150</v>
      </c>
      <c r="H25188">
        <v>3</v>
      </c>
      <c r="I25188">
        <v>1219</v>
      </c>
      <c r="J25188">
        <v>4</v>
      </c>
      <c r="K25188">
        <v>0</v>
      </c>
      <c r="L25188">
        <v>5</v>
      </c>
      <c r="M25188">
        <v>0</v>
      </c>
      <c r="N25188">
        <v>6</v>
      </c>
      <c r="O25188">
        <v>0</v>
      </c>
      <c r="P25188">
        <v>7</v>
      </c>
      <c r="Q25188">
        <v>0</v>
      </c>
    </row>
    <row r="25189" spans="1:19">
      <c r="A25189" t="s">
        <v>20</v>
      </c>
      <c r="B25189" t="s">
        <v>21</v>
      </c>
      <c r="C25189">
        <v>1309</v>
      </c>
      <c r="D25189" t="s">
        <v>22</v>
      </c>
      <c r="E25189">
        <v>1506</v>
      </c>
      <c r="F25189" t="s">
        <v>23</v>
      </c>
      <c r="G25189">
        <v>1496</v>
      </c>
      <c r="H25189" t="s">
        <v>24</v>
      </c>
      <c r="I25189">
        <v>1137</v>
      </c>
      <c r="J25189" t="s">
        <v>25</v>
      </c>
      <c r="K25189">
        <v>2005</v>
      </c>
      <c r="L25189" t="s">
        <v>26</v>
      </c>
      <c r="M25189">
        <v>1500</v>
      </c>
      <c r="N25189" t="s">
        <v>27</v>
      </c>
      <c r="O25189">
        <v>1500</v>
      </c>
      <c r="P25189" t="s">
        <v>28</v>
      </c>
      <c r="Q25189">
        <v>1500</v>
      </c>
    </row>
    <row r="25190" spans="1:19" hidden="1">
      <c r="A25190" t="s">
        <v>29</v>
      </c>
      <c r="B25190">
        <v>65</v>
      </c>
    </row>
    <row r="25191" spans="1:19" hidden="1">
      <c r="A25191" t="s">
        <v>30</v>
      </c>
      <c r="B25191" t="s">
        <v>31</v>
      </c>
      <c r="C25191" t="s">
        <v>32</v>
      </c>
      <c r="D25191">
        <v>0</v>
      </c>
      <c r="E25191" t="s">
        <v>33</v>
      </c>
      <c r="F25191">
        <v>65</v>
      </c>
      <c r="G25191" t="s">
        <v>34</v>
      </c>
      <c r="H25191">
        <v>0</v>
      </c>
    </row>
    <row r="25192" spans="1:19" hidden="1">
      <c r="A25192" t="s">
        <v>35</v>
      </c>
      <c r="B25192" t="s">
        <v>36</v>
      </c>
      <c r="C25192">
        <v>-15</v>
      </c>
      <c r="D25192" t="s">
        <v>37</v>
      </c>
      <c r="E25192">
        <v>2</v>
      </c>
      <c r="F25192" t="s">
        <v>38</v>
      </c>
      <c r="G25192">
        <v>-115</v>
      </c>
    </row>
    <row r="25193" spans="1:19" hidden="1">
      <c r="A25193" t="s">
        <v>4</v>
      </c>
      <c r="B25193" t="s">
        <v>5</v>
      </c>
      <c r="C25193">
        <v>2880</v>
      </c>
      <c r="D25193" t="s">
        <v>6</v>
      </c>
      <c r="E25193">
        <v>0</v>
      </c>
      <c r="F25193" t="s">
        <v>7</v>
      </c>
      <c r="G25193">
        <v>23</v>
      </c>
      <c r="H25193" t="s">
        <v>8</v>
      </c>
      <c r="I25193">
        <v>3</v>
      </c>
    </row>
    <row r="25194" spans="1:19" hidden="1">
      <c r="A25194" t="s">
        <v>9</v>
      </c>
      <c r="B25194" t="s">
        <v>10</v>
      </c>
      <c r="C25194">
        <v>-6</v>
      </c>
      <c r="D25194" t="s">
        <v>11</v>
      </c>
      <c r="E25194">
        <v>14</v>
      </c>
      <c r="F25194" t="s">
        <v>12</v>
      </c>
      <c r="G25194">
        <v>251</v>
      </c>
      <c r="H25194" t="s">
        <v>13</v>
      </c>
      <c r="I25194">
        <v>-7</v>
      </c>
      <c r="J25194" t="s">
        <v>14</v>
      </c>
      <c r="K25194">
        <v>2</v>
      </c>
      <c r="L25194" t="s">
        <v>15</v>
      </c>
      <c r="M25194">
        <v>0</v>
      </c>
      <c r="N25194" t="s">
        <v>16</v>
      </c>
      <c r="O25194">
        <v>89</v>
      </c>
      <c r="P25194" t="s">
        <v>17</v>
      </c>
      <c r="Q25194">
        <v>-81</v>
      </c>
      <c r="R25194" t="s">
        <v>18</v>
      </c>
      <c r="S25194">
        <v>35</v>
      </c>
    </row>
    <row r="25195" spans="1:19" hidden="1">
      <c r="A25195" t="s">
        <v>19</v>
      </c>
      <c r="B25195">
        <v>0</v>
      </c>
      <c r="C25195">
        <v>1150</v>
      </c>
      <c r="D25195">
        <v>1</v>
      </c>
      <c r="E25195">
        <v>1218</v>
      </c>
      <c r="F25195">
        <v>2</v>
      </c>
      <c r="G25195">
        <v>1150</v>
      </c>
      <c r="H25195">
        <v>3</v>
      </c>
      <c r="I25195">
        <v>1210</v>
      </c>
      <c r="J25195">
        <v>4</v>
      </c>
      <c r="K25195">
        <v>0</v>
      </c>
      <c r="L25195">
        <v>5</v>
      </c>
      <c r="M25195">
        <v>0</v>
      </c>
      <c r="N25195">
        <v>6</v>
      </c>
      <c r="O25195">
        <v>0</v>
      </c>
      <c r="P25195">
        <v>7</v>
      </c>
      <c r="Q25195">
        <v>0</v>
      </c>
    </row>
    <row r="25196" spans="1:19">
      <c r="A25196" t="s">
        <v>20</v>
      </c>
      <c r="B25196" t="s">
        <v>21</v>
      </c>
      <c r="C25196">
        <v>1309</v>
      </c>
      <c r="D25196" t="s">
        <v>22</v>
      </c>
      <c r="E25196">
        <v>1504</v>
      </c>
      <c r="F25196" t="s">
        <v>23</v>
      </c>
      <c r="G25196">
        <v>1496</v>
      </c>
      <c r="H25196" t="s">
        <v>24</v>
      </c>
      <c r="I25196">
        <v>1135</v>
      </c>
      <c r="J25196" t="s">
        <v>25</v>
      </c>
      <c r="K25196">
        <v>2005</v>
      </c>
      <c r="L25196" t="s">
        <v>26</v>
      </c>
      <c r="M25196">
        <v>1500</v>
      </c>
      <c r="N25196" t="s">
        <v>27</v>
      </c>
      <c r="O25196">
        <v>1500</v>
      </c>
      <c r="P25196" t="s">
        <v>28</v>
      </c>
      <c r="Q25196">
        <v>1500</v>
      </c>
    </row>
    <row r="25197" spans="1:19" hidden="1">
      <c r="A25197" t="s">
        <v>29</v>
      </c>
      <c r="B25197">
        <v>65</v>
      </c>
    </row>
    <row r="25198" spans="1:19" hidden="1">
      <c r="A25198" t="s">
        <v>30</v>
      </c>
      <c r="B25198" t="s">
        <v>31</v>
      </c>
      <c r="C25198" t="s">
        <v>32</v>
      </c>
      <c r="D25198">
        <v>0</v>
      </c>
      <c r="E25198" t="s">
        <v>33</v>
      </c>
      <c r="F25198">
        <v>65</v>
      </c>
      <c r="G25198" t="s">
        <v>34</v>
      </c>
      <c r="H25198">
        <v>0</v>
      </c>
    </row>
    <row r="25199" spans="1:19" hidden="1">
      <c r="A25199" t="s">
        <v>35</v>
      </c>
      <c r="B25199" t="s">
        <v>36</v>
      </c>
      <c r="C25199">
        <v>-16</v>
      </c>
      <c r="D25199" t="s">
        <v>37</v>
      </c>
      <c r="E25199">
        <v>2</v>
      </c>
      <c r="F25199" t="s">
        <v>38</v>
      </c>
      <c r="G25199">
        <v>-115</v>
      </c>
    </row>
    <row r="25200" spans="1:19" hidden="1">
      <c r="A25200" t="s">
        <v>4</v>
      </c>
      <c r="B25200" t="s">
        <v>5</v>
      </c>
      <c r="C25200">
        <v>2928</v>
      </c>
      <c r="D25200" t="s">
        <v>6</v>
      </c>
      <c r="E25200">
        <v>0</v>
      </c>
      <c r="F25200" t="s">
        <v>7</v>
      </c>
      <c r="G25200">
        <v>23</v>
      </c>
      <c r="H25200" t="s">
        <v>8</v>
      </c>
      <c r="I25200">
        <v>3</v>
      </c>
    </row>
    <row r="25201" spans="1:19" hidden="1">
      <c r="A25201" t="s">
        <v>9</v>
      </c>
      <c r="B25201" t="s">
        <v>10</v>
      </c>
      <c r="C25201">
        <v>-21</v>
      </c>
      <c r="D25201" t="s">
        <v>11</v>
      </c>
      <c r="E25201">
        <v>27</v>
      </c>
      <c r="F25201" t="s">
        <v>12</v>
      </c>
      <c r="G25201">
        <v>246</v>
      </c>
      <c r="H25201" t="s">
        <v>13</v>
      </c>
      <c r="I25201">
        <v>-4</v>
      </c>
      <c r="J25201" t="s">
        <v>14</v>
      </c>
      <c r="K25201">
        <v>2</v>
      </c>
      <c r="L25201" t="s">
        <v>15</v>
      </c>
      <c r="M25201">
        <v>1</v>
      </c>
      <c r="N25201" t="s">
        <v>16</v>
      </c>
      <c r="O25201">
        <v>89</v>
      </c>
      <c r="P25201" t="s">
        <v>17</v>
      </c>
      <c r="Q25201">
        <v>-81</v>
      </c>
      <c r="R25201" t="s">
        <v>18</v>
      </c>
      <c r="S25201">
        <v>35</v>
      </c>
    </row>
    <row r="25202" spans="1:19" hidden="1">
      <c r="A25202" t="s">
        <v>19</v>
      </c>
      <c r="B25202">
        <v>0</v>
      </c>
      <c r="C25202">
        <v>1150</v>
      </c>
      <c r="D25202">
        <v>1</v>
      </c>
      <c r="E25202">
        <v>1218</v>
      </c>
      <c r="F25202">
        <v>2</v>
      </c>
      <c r="G25202">
        <v>1150</v>
      </c>
      <c r="H25202">
        <v>3</v>
      </c>
      <c r="I25202">
        <v>1204</v>
      </c>
      <c r="J25202">
        <v>4</v>
      </c>
      <c r="K25202">
        <v>0</v>
      </c>
      <c r="L25202">
        <v>5</v>
      </c>
      <c r="M25202">
        <v>0</v>
      </c>
      <c r="N25202">
        <v>6</v>
      </c>
      <c r="O25202">
        <v>0</v>
      </c>
      <c r="P25202">
        <v>7</v>
      </c>
      <c r="Q25202">
        <v>0</v>
      </c>
    </row>
    <row r="25203" spans="1:19">
      <c r="A25203" t="s">
        <v>20</v>
      </c>
      <c r="B25203" t="s">
        <v>21</v>
      </c>
      <c r="C25203">
        <v>1313</v>
      </c>
      <c r="D25203" t="s">
        <v>22</v>
      </c>
      <c r="E25203">
        <v>1502</v>
      </c>
      <c r="F25203" t="s">
        <v>23</v>
      </c>
      <c r="G25203">
        <v>1499</v>
      </c>
      <c r="H25203" t="s">
        <v>24</v>
      </c>
      <c r="I25203">
        <v>1131</v>
      </c>
      <c r="J25203" t="s">
        <v>25</v>
      </c>
      <c r="K25203">
        <v>2005</v>
      </c>
      <c r="L25203" t="s">
        <v>26</v>
      </c>
      <c r="M25203">
        <v>1500</v>
      </c>
      <c r="N25203" t="s">
        <v>27</v>
      </c>
      <c r="O25203">
        <v>1500</v>
      </c>
      <c r="P25203" t="s">
        <v>28</v>
      </c>
      <c r="Q25203">
        <v>1500</v>
      </c>
    </row>
    <row r="25204" spans="1:19" hidden="1">
      <c r="A25204" t="s">
        <v>29</v>
      </c>
      <c r="B25204">
        <v>65</v>
      </c>
    </row>
    <row r="25205" spans="1:19" hidden="1">
      <c r="A25205" t="s">
        <v>30</v>
      </c>
      <c r="B25205" t="s">
        <v>31</v>
      </c>
      <c r="C25205" t="s">
        <v>32</v>
      </c>
      <c r="D25205">
        <v>0</v>
      </c>
      <c r="E25205" t="s">
        <v>33</v>
      </c>
      <c r="F25205">
        <v>65</v>
      </c>
      <c r="G25205" t="s">
        <v>34</v>
      </c>
      <c r="H25205">
        <v>0</v>
      </c>
    </row>
    <row r="25206" spans="1:19" hidden="1">
      <c r="A25206" t="s">
        <v>35</v>
      </c>
      <c r="B25206" t="s">
        <v>36</v>
      </c>
      <c r="C25206">
        <v>-16</v>
      </c>
      <c r="D25206" t="s">
        <v>37</v>
      </c>
      <c r="E25206">
        <v>3</v>
      </c>
      <c r="F25206" t="s">
        <v>38</v>
      </c>
      <c r="G25206">
        <v>-115</v>
      </c>
    </row>
    <row r="25207" spans="1:19" hidden="1">
      <c r="A25207" t="s">
        <v>4</v>
      </c>
      <c r="B25207" t="s">
        <v>5</v>
      </c>
      <c r="C25207">
        <v>2932</v>
      </c>
      <c r="D25207" t="s">
        <v>6</v>
      </c>
      <c r="E25207">
        <v>0</v>
      </c>
      <c r="F25207" t="s">
        <v>7</v>
      </c>
      <c r="G25207">
        <v>23</v>
      </c>
      <c r="H25207" t="s">
        <v>8</v>
      </c>
      <c r="I25207">
        <v>3</v>
      </c>
    </row>
    <row r="25208" spans="1:19" hidden="1">
      <c r="A25208" t="s">
        <v>9</v>
      </c>
      <c r="B25208" t="s">
        <v>10</v>
      </c>
      <c r="C25208">
        <v>11</v>
      </c>
      <c r="D25208" t="s">
        <v>11</v>
      </c>
      <c r="E25208">
        <v>-2</v>
      </c>
      <c r="F25208" t="s">
        <v>12</v>
      </c>
      <c r="G25208">
        <v>265</v>
      </c>
      <c r="H25208" t="s">
        <v>13</v>
      </c>
      <c r="I25208">
        <v>1</v>
      </c>
      <c r="J25208" t="s">
        <v>14</v>
      </c>
      <c r="K25208">
        <v>2</v>
      </c>
      <c r="L25208" t="s">
        <v>15</v>
      </c>
      <c r="M25208">
        <v>1</v>
      </c>
      <c r="N25208" t="s">
        <v>16</v>
      </c>
      <c r="O25208">
        <v>91</v>
      </c>
      <c r="P25208" t="s">
        <v>17</v>
      </c>
      <c r="Q25208">
        <v>-82</v>
      </c>
      <c r="R25208" t="s">
        <v>18</v>
      </c>
      <c r="S25208">
        <v>38</v>
      </c>
    </row>
    <row r="25209" spans="1:19" hidden="1">
      <c r="A25209" t="s">
        <v>19</v>
      </c>
      <c r="B25209">
        <v>0</v>
      </c>
      <c r="C25209">
        <v>1151</v>
      </c>
      <c r="D25209">
        <v>1</v>
      </c>
      <c r="E25209">
        <v>1235</v>
      </c>
      <c r="F25209">
        <v>2</v>
      </c>
      <c r="G25209">
        <v>1150</v>
      </c>
      <c r="H25209">
        <v>3</v>
      </c>
      <c r="I25209">
        <v>1197</v>
      </c>
      <c r="J25209">
        <v>4</v>
      </c>
      <c r="K25209">
        <v>0</v>
      </c>
      <c r="L25209">
        <v>5</v>
      </c>
      <c r="M25209">
        <v>0</v>
      </c>
      <c r="N25209">
        <v>6</v>
      </c>
      <c r="O25209">
        <v>0</v>
      </c>
      <c r="P25209">
        <v>7</v>
      </c>
      <c r="Q25209">
        <v>0</v>
      </c>
    </row>
    <row r="25210" spans="1:19">
      <c r="A25210" t="s">
        <v>20</v>
      </c>
      <c r="B25210" t="s">
        <v>21</v>
      </c>
      <c r="C25210">
        <v>1313</v>
      </c>
      <c r="D25210" t="s">
        <v>22</v>
      </c>
      <c r="E25210">
        <v>1502</v>
      </c>
      <c r="F25210" t="s">
        <v>23</v>
      </c>
      <c r="G25210">
        <v>1499</v>
      </c>
      <c r="H25210" t="s">
        <v>24</v>
      </c>
      <c r="I25210">
        <v>1131</v>
      </c>
      <c r="J25210" t="s">
        <v>25</v>
      </c>
      <c r="K25210">
        <v>2005</v>
      </c>
      <c r="L25210" t="s">
        <v>26</v>
      </c>
      <c r="M25210">
        <v>1500</v>
      </c>
      <c r="N25210" t="s">
        <v>27</v>
      </c>
      <c r="O25210">
        <v>1500</v>
      </c>
      <c r="P25210" t="s">
        <v>28</v>
      </c>
      <c r="Q25210">
        <v>1500</v>
      </c>
    </row>
    <row r="25211" spans="1:19" hidden="1">
      <c r="A25211" t="s">
        <v>29</v>
      </c>
      <c r="B25211">
        <v>65</v>
      </c>
    </row>
    <row r="25212" spans="1:19" hidden="1">
      <c r="A25212" t="s">
        <v>30</v>
      </c>
      <c r="B25212" t="s">
        <v>31</v>
      </c>
      <c r="C25212" t="s">
        <v>32</v>
      </c>
      <c r="D25212">
        <v>0</v>
      </c>
      <c r="E25212" t="s">
        <v>33</v>
      </c>
      <c r="F25212">
        <v>65</v>
      </c>
      <c r="G25212" t="s">
        <v>34</v>
      </c>
      <c r="H25212">
        <v>0</v>
      </c>
    </row>
    <row r="25213" spans="1:19" hidden="1">
      <c r="A25213" t="s">
        <v>35</v>
      </c>
      <c r="B25213" t="s">
        <v>36</v>
      </c>
      <c r="C25213">
        <v>-16</v>
      </c>
      <c r="D25213" t="s">
        <v>37</v>
      </c>
      <c r="E25213">
        <v>3</v>
      </c>
      <c r="F25213" t="s">
        <v>38</v>
      </c>
      <c r="G25213">
        <v>-115</v>
      </c>
    </row>
    <row r="25214" spans="1:19" hidden="1">
      <c r="A25214" t="s">
        <v>4</v>
      </c>
      <c r="B25214" t="s">
        <v>5</v>
      </c>
      <c r="C25214">
        <v>2904</v>
      </c>
      <c r="D25214" t="s">
        <v>6</v>
      </c>
      <c r="E25214">
        <v>0</v>
      </c>
      <c r="F25214" t="s">
        <v>7</v>
      </c>
      <c r="G25214">
        <v>23</v>
      </c>
      <c r="H25214" t="s">
        <v>8</v>
      </c>
      <c r="I25214">
        <v>3</v>
      </c>
    </row>
    <row r="25215" spans="1:19" hidden="1">
      <c r="A25215" t="s">
        <v>9</v>
      </c>
      <c r="B25215" t="s">
        <v>10</v>
      </c>
      <c r="C25215">
        <v>-3</v>
      </c>
      <c r="D25215" t="s">
        <v>11</v>
      </c>
      <c r="E25215">
        <v>-9</v>
      </c>
      <c r="F25215" t="s">
        <v>12</v>
      </c>
      <c r="G25215">
        <v>280</v>
      </c>
      <c r="H25215" t="s">
        <v>13</v>
      </c>
      <c r="I25215">
        <v>4</v>
      </c>
      <c r="J25215" t="s">
        <v>14</v>
      </c>
      <c r="K25215">
        <v>0</v>
      </c>
      <c r="L25215" t="s">
        <v>15</v>
      </c>
      <c r="M25215">
        <v>0</v>
      </c>
      <c r="N25215" t="s">
        <v>16</v>
      </c>
      <c r="O25215">
        <v>91</v>
      </c>
      <c r="P25215" t="s">
        <v>17</v>
      </c>
      <c r="Q25215">
        <v>-82</v>
      </c>
      <c r="R25215" t="s">
        <v>18</v>
      </c>
      <c r="S25215">
        <v>38</v>
      </c>
    </row>
    <row r="25216" spans="1:19" hidden="1">
      <c r="A25216" t="s">
        <v>19</v>
      </c>
      <c r="B25216">
        <v>0</v>
      </c>
      <c r="C25216">
        <v>1159</v>
      </c>
      <c r="D25216">
        <v>1</v>
      </c>
      <c r="E25216">
        <v>1227</v>
      </c>
      <c r="F25216">
        <v>2</v>
      </c>
      <c r="G25216">
        <v>1150</v>
      </c>
      <c r="H25216">
        <v>3</v>
      </c>
      <c r="I25216">
        <v>1177</v>
      </c>
      <c r="J25216">
        <v>4</v>
      </c>
      <c r="K25216">
        <v>0</v>
      </c>
      <c r="L25216">
        <v>5</v>
      </c>
      <c r="M25216">
        <v>0</v>
      </c>
      <c r="N25216">
        <v>6</v>
      </c>
      <c r="O25216">
        <v>0</v>
      </c>
      <c r="P25216">
        <v>7</v>
      </c>
      <c r="Q25216">
        <v>0</v>
      </c>
    </row>
    <row r="25217" spans="1:19">
      <c r="A25217" t="s">
        <v>20</v>
      </c>
      <c r="B25217" t="s">
        <v>21</v>
      </c>
      <c r="C25217">
        <v>1313</v>
      </c>
      <c r="D25217" t="s">
        <v>22</v>
      </c>
      <c r="E25217">
        <v>1502</v>
      </c>
      <c r="F25217" t="s">
        <v>23</v>
      </c>
      <c r="G25217">
        <v>1499</v>
      </c>
      <c r="H25217" t="s">
        <v>24</v>
      </c>
      <c r="I25217">
        <v>1123</v>
      </c>
      <c r="J25217" t="s">
        <v>25</v>
      </c>
      <c r="K25217">
        <v>2005</v>
      </c>
      <c r="L25217" t="s">
        <v>26</v>
      </c>
      <c r="M25217">
        <v>1500</v>
      </c>
      <c r="N25217" t="s">
        <v>27</v>
      </c>
      <c r="O25217">
        <v>1500</v>
      </c>
      <c r="P25217" t="s">
        <v>28</v>
      </c>
      <c r="Q25217">
        <v>1500</v>
      </c>
    </row>
    <row r="25218" spans="1:19" hidden="1">
      <c r="A25218" t="s">
        <v>29</v>
      </c>
      <c r="B25218">
        <v>65</v>
      </c>
    </row>
    <row r="25219" spans="1:19" hidden="1">
      <c r="A25219" t="s">
        <v>30</v>
      </c>
      <c r="B25219" t="s">
        <v>31</v>
      </c>
      <c r="C25219" t="s">
        <v>32</v>
      </c>
      <c r="D25219">
        <v>0</v>
      </c>
      <c r="E25219" t="s">
        <v>33</v>
      </c>
      <c r="F25219">
        <v>65</v>
      </c>
      <c r="G25219" t="s">
        <v>34</v>
      </c>
      <c r="H25219">
        <v>0</v>
      </c>
    </row>
    <row r="25220" spans="1:19" hidden="1">
      <c r="A25220" t="s">
        <v>35</v>
      </c>
      <c r="B25220" t="s">
        <v>36</v>
      </c>
      <c r="C25220">
        <v>-15</v>
      </c>
      <c r="D25220" t="s">
        <v>37</v>
      </c>
      <c r="E25220">
        <v>3</v>
      </c>
      <c r="F25220" t="s">
        <v>38</v>
      </c>
      <c r="G25220">
        <v>-115</v>
      </c>
    </row>
    <row r="25221" spans="1:19" hidden="1">
      <c r="A25221" t="s">
        <v>4</v>
      </c>
      <c r="B25221" t="s">
        <v>5</v>
      </c>
      <c r="C25221">
        <v>2904</v>
      </c>
      <c r="D25221" t="s">
        <v>6</v>
      </c>
      <c r="E25221">
        <v>0</v>
      </c>
      <c r="F25221" t="s">
        <v>7</v>
      </c>
      <c r="G25221">
        <v>23</v>
      </c>
      <c r="H25221" t="s">
        <v>8</v>
      </c>
      <c r="I25221">
        <v>3</v>
      </c>
    </row>
    <row r="25222" spans="1:19" hidden="1">
      <c r="A25222" t="s">
        <v>9</v>
      </c>
      <c r="B25222" t="s">
        <v>10</v>
      </c>
      <c r="C25222">
        <v>-10</v>
      </c>
      <c r="D25222" t="s">
        <v>11</v>
      </c>
      <c r="E25222">
        <v>-19</v>
      </c>
      <c r="F25222" t="s">
        <v>12</v>
      </c>
      <c r="G25222">
        <v>279</v>
      </c>
      <c r="H25222" t="s">
        <v>13</v>
      </c>
      <c r="I25222">
        <v>4</v>
      </c>
      <c r="J25222" t="s">
        <v>14</v>
      </c>
      <c r="K25222">
        <v>0</v>
      </c>
      <c r="L25222" t="s">
        <v>15</v>
      </c>
      <c r="M25222">
        <v>-1</v>
      </c>
      <c r="N25222" t="s">
        <v>16</v>
      </c>
      <c r="O25222">
        <v>86</v>
      </c>
      <c r="P25222" t="s">
        <v>17</v>
      </c>
      <c r="Q25222">
        <v>-78</v>
      </c>
      <c r="R25222" t="s">
        <v>18</v>
      </c>
      <c r="S25222">
        <v>26</v>
      </c>
    </row>
    <row r="25223" spans="1:19" hidden="1">
      <c r="A25223" t="s">
        <v>19</v>
      </c>
      <c r="B25223">
        <v>0</v>
      </c>
      <c r="C25223">
        <v>1150</v>
      </c>
      <c r="D25223">
        <v>1</v>
      </c>
      <c r="E25223">
        <v>1216</v>
      </c>
      <c r="F25223">
        <v>2</v>
      </c>
      <c r="G25223">
        <v>1150</v>
      </c>
      <c r="H25223">
        <v>3</v>
      </c>
      <c r="I25223">
        <v>1166</v>
      </c>
      <c r="J25223">
        <v>4</v>
      </c>
      <c r="K25223">
        <v>0</v>
      </c>
      <c r="L25223">
        <v>5</v>
      </c>
      <c r="M25223">
        <v>0</v>
      </c>
      <c r="N25223">
        <v>6</v>
      </c>
      <c r="O25223">
        <v>0</v>
      </c>
      <c r="P25223">
        <v>7</v>
      </c>
      <c r="Q25223">
        <v>0</v>
      </c>
    </row>
    <row r="25224" spans="1:19">
      <c r="A25224" t="s">
        <v>20</v>
      </c>
      <c r="B25224" t="s">
        <v>21</v>
      </c>
      <c r="C25224">
        <v>1313</v>
      </c>
      <c r="D25224" t="s">
        <v>22</v>
      </c>
      <c r="E25224">
        <v>1502</v>
      </c>
      <c r="F25224" t="s">
        <v>23</v>
      </c>
      <c r="G25224">
        <v>1504</v>
      </c>
      <c r="H25224" t="s">
        <v>24</v>
      </c>
      <c r="I25224">
        <v>1102</v>
      </c>
      <c r="J25224" t="s">
        <v>25</v>
      </c>
      <c r="K25224">
        <v>2005</v>
      </c>
      <c r="L25224" t="s">
        <v>26</v>
      </c>
      <c r="M25224">
        <v>1500</v>
      </c>
      <c r="N25224" t="s">
        <v>27</v>
      </c>
      <c r="O25224">
        <v>1500</v>
      </c>
      <c r="P25224" t="s">
        <v>28</v>
      </c>
      <c r="Q25224">
        <v>1500</v>
      </c>
    </row>
    <row r="25225" spans="1:19" hidden="1">
      <c r="A25225" t="s">
        <v>29</v>
      </c>
      <c r="B25225">
        <v>65</v>
      </c>
    </row>
    <row r="25226" spans="1:19" hidden="1">
      <c r="A25226" t="s">
        <v>30</v>
      </c>
      <c r="B25226" t="s">
        <v>31</v>
      </c>
      <c r="C25226" t="s">
        <v>32</v>
      </c>
      <c r="D25226">
        <v>0</v>
      </c>
      <c r="E25226" t="s">
        <v>33</v>
      </c>
      <c r="F25226">
        <v>65</v>
      </c>
      <c r="G25226" t="s">
        <v>34</v>
      </c>
      <c r="H25226">
        <v>0</v>
      </c>
    </row>
    <row r="25227" spans="1:19" hidden="1">
      <c r="A25227" t="s">
        <v>35</v>
      </c>
      <c r="B25227" t="s">
        <v>36</v>
      </c>
      <c r="C25227">
        <v>-14</v>
      </c>
      <c r="D25227" t="s">
        <v>37</v>
      </c>
      <c r="E25227">
        <v>3</v>
      </c>
      <c r="F25227" t="s">
        <v>38</v>
      </c>
      <c r="G25227">
        <v>-116</v>
      </c>
    </row>
    <row r="25228" spans="1:19" hidden="1">
      <c r="A25228" t="s">
        <v>4</v>
      </c>
      <c r="B25228" t="s">
        <v>5</v>
      </c>
      <c r="C25228">
        <v>2900</v>
      </c>
      <c r="D25228" t="s">
        <v>6</v>
      </c>
      <c r="E25228">
        <v>0</v>
      </c>
      <c r="F25228" t="s">
        <v>7</v>
      </c>
      <c r="G25228">
        <v>23</v>
      </c>
      <c r="H25228" t="s">
        <v>8</v>
      </c>
      <c r="I25228">
        <v>3</v>
      </c>
    </row>
    <row r="25229" spans="1:19" hidden="1">
      <c r="A25229" t="s">
        <v>9</v>
      </c>
      <c r="B25229" t="s">
        <v>10</v>
      </c>
      <c r="C25229">
        <v>-27</v>
      </c>
      <c r="D25229" t="s">
        <v>11</v>
      </c>
      <c r="E25229">
        <v>-10</v>
      </c>
      <c r="F25229" t="s">
        <v>12</v>
      </c>
      <c r="G25229">
        <v>255</v>
      </c>
      <c r="H25229" t="s">
        <v>13</v>
      </c>
      <c r="I25229">
        <v>2</v>
      </c>
      <c r="J25229" t="s">
        <v>14</v>
      </c>
      <c r="K25229">
        <v>2</v>
      </c>
      <c r="L25229" t="s">
        <v>15</v>
      </c>
      <c r="M25229">
        <v>0</v>
      </c>
      <c r="N25229" t="s">
        <v>16</v>
      </c>
      <c r="O25229">
        <v>86</v>
      </c>
      <c r="P25229" t="s">
        <v>17</v>
      </c>
      <c r="Q25229">
        <v>-78</v>
      </c>
      <c r="R25229" t="s">
        <v>18</v>
      </c>
      <c r="S25229">
        <v>26</v>
      </c>
    </row>
    <row r="25230" spans="1:19" hidden="1">
      <c r="A25230" t="s">
        <v>19</v>
      </c>
      <c r="B25230">
        <v>0</v>
      </c>
      <c r="C25230">
        <v>1150</v>
      </c>
      <c r="D25230">
        <v>1</v>
      </c>
      <c r="E25230">
        <v>1223</v>
      </c>
      <c r="F25230">
        <v>2</v>
      </c>
      <c r="G25230">
        <v>1150</v>
      </c>
      <c r="H25230">
        <v>3</v>
      </c>
      <c r="I25230">
        <v>1167</v>
      </c>
      <c r="J25230">
        <v>4</v>
      </c>
      <c r="K25230">
        <v>0</v>
      </c>
      <c r="L25230">
        <v>5</v>
      </c>
      <c r="M25230">
        <v>0</v>
      </c>
      <c r="N25230">
        <v>6</v>
      </c>
      <c r="O25230">
        <v>0</v>
      </c>
      <c r="P25230">
        <v>7</v>
      </c>
      <c r="Q25230">
        <v>0</v>
      </c>
    </row>
    <row r="25231" spans="1:19">
      <c r="A25231" t="s">
        <v>20</v>
      </c>
      <c r="B25231" t="s">
        <v>21</v>
      </c>
      <c r="C25231">
        <v>1308</v>
      </c>
      <c r="D25231" t="s">
        <v>22</v>
      </c>
      <c r="E25231">
        <v>1504</v>
      </c>
      <c r="F25231" t="s">
        <v>23</v>
      </c>
      <c r="G25231">
        <v>1506</v>
      </c>
      <c r="H25231" t="s">
        <v>24</v>
      </c>
      <c r="I25231">
        <v>1102</v>
      </c>
      <c r="J25231" t="s">
        <v>25</v>
      </c>
      <c r="K25231">
        <v>2005</v>
      </c>
      <c r="L25231" t="s">
        <v>26</v>
      </c>
      <c r="M25231">
        <v>1500</v>
      </c>
      <c r="N25231" t="s">
        <v>27</v>
      </c>
      <c r="O25231">
        <v>1500</v>
      </c>
      <c r="P25231" t="s">
        <v>28</v>
      </c>
      <c r="Q25231">
        <v>1500</v>
      </c>
    </row>
    <row r="25232" spans="1:19" hidden="1">
      <c r="A25232" t="s">
        <v>29</v>
      </c>
      <c r="B25232">
        <v>65</v>
      </c>
    </row>
    <row r="25233" spans="1:19" hidden="1">
      <c r="A25233" t="s">
        <v>30</v>
      </c>
      <c r="B25233" t="s">
        <v>31</v>
      </c>
      <c r="C25233" t="s">
        <v>32</v>
      </c>
      <c r="D25233">
        <v>0</v>
      </c>
      <c r="E25233" t="s">
        <v>33</v>
      </c>
      <c r="F25233">
        <v>65</v>
      </c>
      <c r="G25233" t="s">
        <v>34</v>
      </c>
      <c r="H25233">
        <v>0</v>
      </c>
    </row>
    <row r="25234" spans="1:19" hidden="1">
      <c r="A25234" t="s">
        <v>35</v>
      </c>
      <c r="B25234" t="s">
        <v>36</v>
      </c>
      <c r="C25234">
        <v>-13</v>
      </c>
      <c r="D25234" t="s">
        <v>37</v>
      </c>
      <c r="E25234">
        <v>3</v>
      </c>
      <c r="F25234" t="s">
        <v>38</v>
      </c>
      <c r="G25234">
        <v>-116</v>
      </c>
    </row>
    <row r="25235" spans="1:19" hidden="1">
      <c r="A25235" t="s">
        <v>4</v>
      </c>
      <c r="B25235" t="s">
        <v>5</v>
      </c>
      <c r="C25235">
        <v>2924</v>
      </c>
      <c r="D25235" t="s">
        <v>6</v>
      </c>
      <c r="E25235">
        <v>0</v>
      </c>
      <c r="F25235" t="s">
        <v>7</v>
      </c>
      <c r="G25235">
        <v>23</v>
      </c>
      <c r="H25235" t="s">
        <v>8</v>
      </c>
      <c r="I25235">
        <v>3</v>
      </c>
    </row>
    <row r="25236" spans="1:19" hidden="1">
      <c r="A25236" t="s">
        <v>9</v>
      </c>
      <c r="B25236" t="s">
        <v>10</v>
      </c>
      <c r="C25236">
        <v>-18</v>
      </c>
      <c r="D25236" t="s">
        <v>11</v>
      </c>
      <c r="E25236">
        <v>-9</v>
      </c>
      <c r="F25236" t="s">
        <v>12</v>
      </c>
      <c r="G25236">
        <v>242</v>
      </c>
      <c r="H25236" t="s">
        <v>13</v>
      </c>
      <c r="I25236">
        <v>0</v>
      </c>
      <c r="J25236" t="s">
        <v>14</v>
      </c>
      <c r="K25236">
        <v>3</v>
      </c>
      <c r="L25236" t="s">
        <v>15</v>
      </c>
      <c r="M25236">
        <v>2</v>
      </c>
      <c r="N25236" t="s">
        <v>16</v>
      </c>
      <c r="O25236">
        <v>88</v>
      </c>
      <c r="P25236" t="s">
        <v>17</v>
      </c>
      <c r="Q25236">
        <v>-76</v>
      </c>
      <c r="R25236" t="s">
        <v>18</v>
      </c>
      <c r="S25236">
        <v>31</v>
      </c>
    </row>
    <row r="25237" spans="1:19" hidden="1">
      <c r="A25237" t="s">
        <v>19</v>
      </c>
      <c r="B25237">
        <v>0</v>
      </c>
      <c r="C25237">
        <v>1150</v>
      </c>
      <c r="D25237">
        <v>1</v>
      </c>
      <c r="E25237">
        <v>1211</v>
      </c>
      <c r="F25237">
        <v>2</v>
      </c>
      <c r="G25237">
        <v>1150</v>
      </c>
      <c r="H25237">
        <v>3</v>
      </c>
      <c r="I25237">
        <v>1169</v>
      </c>
      <c r="J25237">
        <v>4</v>
      </c>
      <c r="K25237">
        <v>0</v>
      </c>
      <c r="L25237">
        <v>5</v>
      </c>
      <c r="M25237">
        <v>0</v>
      </c>
      <c r="N25237">
        <v>6</v>
      </c>
      <c r="O25237">
        <v>0</v>
      </c>
      <c r="P25237">
        <v>7</v>
      </c>
      <c r="Q25237">
        <v>0</v>
      </c>
    </row>
    <row r="25238" spans="1:19">
      <c r="A25238" t="s">
        <v>20</v>
      </c>
      <c r="B25238" t="s">
        <v>21</v>
      </c>
      <c r="C25238">
        <v>1306</v>
      </c>
      <c r="D25238" t="s">
        <v>22</v>
      </c>
      <c r="E25238">
        <v>1504</v>
      </c>
      <c r="F25238" t="s">
        <v>23</v>
      </c>
      <c r="G25238">
        <v>1504</v>
      </c>
      <c r="H25238" t="s">
        <v>24</v>
      </c>
      <c r="I25238">
        <v>1102</v>
      </c>
      <c r="J25238" t="s">
        <v>25</v>
      </c>
      <c r="K25238">
        <v>2003</v>
      </c>
      <c r="L25238" t="s">
        <v>26</v>
      </c>
      <c r="M25238">
        <v>1500</v>
      </c>
      <c r="N25238" t="s">
        <v>27</v>
      </c>
      <c r="O25238">
        <v>1500</v>
      </c>
      <c r="P25238" t="s">
        <v>28</v>
      </c>
      <c r="Q25238">
        <v>1500</v>
      </c>
    </row>
    <row r="25239" spans="1:19" hidden="1">
      <c r="A25239" t="s">
        <v>29</v>
      </c>
      <c r="B25239">
        <v>65</v>
      </c>
    </row>
    <row r="25240" spans="1:19" hidden="1">
      <c r="A25240" t="s">
        <v>30</v>
      </c>
      <c r="B25240" t="s">
        <v>31</v>
      </c>
      <c r="C25240" t="s">
        <v>32</v>
      </c>
      <c r="D25240">
        <v>0</v>
      </c>
      <c r="E25240" t="s">
        <v>33</v>
      </c>
      <c r="F25240">
        <v>65</v>
      </c>
      <c r="G25240" t="s">
        <v>34</v>
      </c>
      <c r="H25240">
        <v>0</v>
      </c>
    </row>
    <row r="25241" spans="1:19" hidden="1">
      <c r="A25241" t="s">
        <v>35</v>
      </c>
      <c r="B25241" t="s">
        <v>36</v>
      </c>
      <c r="C25241">
        <v>-13</v>
      </c>
      <c r="D25241" t="s">
        <v>37</v>
      </c>
      <c r="E25241">
        <v>3</v>
      </c>
      <c r="F25241" t="s">
        <v>38</v>
      </c>
      <c r="G25241">
        <v>-116</v>
      </c>
    </row>
    <row r="25242" spans="1:19" hidden="1">
      <c r="A25242" t="s">
        <v>4</v>
      </c>
      <c r="B25242" t="s">
        <v>5</v>
      </c>
      <c r="C25242">
        <v>2988</v>
      </c>
      <c r="D25242" t="s">
        <v>6</v>
      </c>
      <c r="E25242">
        <v>0</v>
      </c>
      <c r="F25242" t="s">
        <v>7</v>
      </c>
      <c r="G25242">
        <v>23</v>
      </c>
      <c r="H25242" t="s">
        <v>8</v>
      </c>
      <c r="I25242">
        <v>3</v>
      </c>
    </row>
    <row r="25243" spans="1:19" hidden="1">
      <c r="A25243" t="s">
        <v>9</v>
      </c>
      <c r="B25243" t="s">
        <v>10</v>
      </c>
      <c r="C25243">
        <v>-23</v>
      </c>
      <c r="D25243" t="s">
        <v>11</v>
      </c>
      <c r="E25243">
        <v>-1</v>
      </c>
      <c r="F25243" t="s">
        <v>12</v>
      </c>
      <c r="G25243">
        <v>256</v>
      </c>
      <c r="H25243" t="s">
        <v>13</v>
      </c>
      <c r="I25243">
        <v>-3</v>
      </c>
      <c r="J25243" t="s">
        <v>14</v>
      </c>
      <c r="K25243">
        <v>2</v>
      </c>
      <c r="L25243" t="s">
        <v>15</v>
      </c>
      <c r="M25243">
        <v>1</v>
      </c>
      <c r="N25243" t="s">
        <v>16</v>
      </c>
      <c r="O25243">
        <v>88</v>
      </c>
      <c r="P25243" t="s">
        <v>17</v>
      </c>
      <c r="Q25243">
        <v>-76</v>
      </c>
      <c r="R25243" t="s">
        <v>18</v>
      </c>
      <c r="S25243">
        <v>31</v>
      </c>
    </row>
    <row r="25244" spans="1:19" hidden="1">
      <c r="A25244" t="s">
        <v>19</v>
      </c>
      <c r="B25244">
        <v>0</v>
      </c>
      <c r="C25244">
        <v>1150</v>
      </c>
      <c r="D25244">
        <v>1</v>
      </c>
      <c r="E25244">
        <v>1207</v>
      </c>
      <c r="F25244">
        <v>2</v>
      </c>
      <c r="G25244">
        <v>1150</v>
      </c>
      <c r="H25244">
        <v>3</v>
      </c>
      <c r="I25244">
        <v>1173</v>
      </c>
      <c r="J25244">
        <v>4</v>
      </c>
      <c r="K25244">
        <v>0</v>
      </c>
      <c r="L25244">
        <v>5</v>
      </c>
      <c r="M25244">
        <v>0</v>
      </c>
      <c r="N25244">
        <v>6</v>
      </c>
      <c r="O25244">
        <v>0</v>
      </c>
      <c r="P25244">
        <v>7</v>
      </c>
      <c r="Q25244">
        <v>0</v>
      </c>
    </row>
    <row r="25245" spans="1:19">
      <c r="A25245" t="s">
        <v>20</v>
      </c>
      <c r="B25245" t="s">
        <v>21</v>
      </c>
      <c r="C25245">
        <v>1304</v>
      </c>
      <c r="D25245" t="s">
        <v>22</v>
      </c>
      <c r="E25245">
        <v>1508</v>
      </c>
      <c r="F25245" t="s">
        <v>23</v>
      </c>
      <c r="G25245">
        <v>1504</v>
      </c>
      <c r="H25245" t="s">
        <v>24</v>
      </c>
      <c r="I25245">
        <v>1102</v>
      </c>
      <c r="J25245" t="s">
        <v>25</v>
      </c>
      <c r="K25245">
        <v>2003</v>
      </c>
      <c r="L25245" t="s">
        <v>26</v>
      </c>
      <c r="M25245">
        <v>1500</v>
      </c>
      <c r="N25245" t="s">
        <v>27</v>
      </c>
      <c r="O25245">
        <v>1500</v>
      </c>
      <c r="P25245" t="s">
        <v>28</v>
      </c>
      <c r="Q25245">
        <v>1500</v>
      </c>
    </row>
    <row r="25246" spans="1:19" hidden="1">
      <c r="A25246" t="s">
        <v>29</v>
      </c>
      <c r="B25246">
        <v>65</v>
      </c>
    </row>
    <row r="25247" spans="1:19" hidden="1">
      <c r="A25247" t="s">
        <v>30</v>
      </c>
      <c r="B25247" t="s">
        <v>31</v>
      </c>
      <c r="C25247" t="s">
        <v>32</v>
      </c>
      <c r="D25247">
        <v>0</v>
      </c>
      <c r="E25247" t="s">
        <v>33</v>
      </c>
      <c r="F25247">
        <v>62</v>
      </c>
      <c r="G25247" t="s">
        <v>34</v>
      </c>
      <c r="H25247">
        <v>0</v>
      </c>
    </row>
    <row r="25248" spans="1:19" hidden="1">
      <c r="A25248" t="s">
        <v>35</v>
      </c>
      <c r="B25248" t="s">
        <v>36</v>
      </c>
      <c r="C25248">
        <v>-13</v>
      </c>
      <c r="D25248" t="s">
        <v>37</v>
      </c>
      <c r="E25248">
        <v>3</v>
      </c>
      <c r="F25248" t="s">
        <v>38</v>
      </c>
      <c r="G25248">
        <v>-116</v>
      </c>
    </row>
    <row r="25249" spans="1:19" hidden="1">
      <c r="A25249" t="s">
        <v>4</v>
      </c>
      <c r="B25249" t="s">
        <v>5</v>
      </c>
      <c r="C25249">
        <v>2900</v>
      </c>
      <c r="D25249" t="s">
        <v>6</v>
      </c>
      <c r="E25249">
        <v>0</v>
      </c>
      <c r="F25249" t="s">
        <v>7</v>
      </c>
      <c r="G25249">
        <v>23</v>
      </c>
      <c r="H25249" t="s">
        <v>8</v>
      </c>
      <c r="I25249">
        <v>3</v>
      </c>
    </row>
    <row r="25250" spans="1:19" hidden="1">
      <c r="A25250" t="s">
        <v>9</v>
      </c>
      <c r="B25250" t="s">
        <v>10</v>
      </c>
      <c r="C25250">
        <v>-9</v>
      </c>
      <c r="D25250" t="s">
        <v>11</v>
      </c>
      <c r="E25250">
        <v>-16</v>
      </c>
      <c r="F25250" t="s">
        <v>12</v>
      </c>
      <c r="G25250">
        <v>278</v>
      </c>
      <c r="H25250" t="s">
        <v>13</v>
      </c>
      <c r="I25250">
        <v>-6</v>
      </c>
      <c r="J25250" t="s">
        <v>14</v>
      </c>
      <c r="K25250">
        <v>0</v>
      </c>
      <c r="L25250" t="s">
        <v>15</v>
      </c>
      <c r="M25250">
        <v>0</v>
      </c>
      <c r="N25250" t="s">
        <v>16</v>
      </c>
      <c r="O25250">
        <v>93</v>
      </c>
      <c r="P25250" t="s">
        <v>17</v>
      </c>
      <c r="Q25250">
        <v>-85</v>
      </c>
      <c r="R25250" t="s">
        <v>18</v>
      </c>
      <c r="S25250">
        <v>40</v>
      </c>
    </row>
    <row r="25251" spans="1:19" hidden="1">
      <c r="A25251" t="s">
        <v>19</v>
      </c>
      <c r="B25251">
        <v>0</v>
      </c>
      <c r="C25251">
        <v>1150</v>
      </c>
      <c r="D25251">
        <v>1</v>
      </c>
      <c r="E25251">
        <v>1157</v>
      </c>
      <c r="F25251">
        <v>2</v>
      </c>
      <c r="G25251">
        <v>1151</v>
      </c>
      <c r="H25251">
        <v>3</v>
      </c>
      <c r="I25251">
        <v>1167</v>
      </c>
      <c r="J25251">
        <v>4</v>
      </c>
      <c r="K25251">
        <v>0</v>
      </c>
      <c r="L25251">
        <v>5</v>
      </c>
      <c r="M25251">
        <v>0</v>
      </c>
      <c r="N25251">
        <v>6</v>
      </c>
      <c r="O25251">
        <v>0</v>
      </c>
      <c r="P25251">
        <v>7</v>
      </c>
      <c r="Q25251">
        <v>0</v>
      </c>
    </row>
    <row r="25252" spans="1:19">
      <c r="A25252" t="s">
        <v>20</v>
      </c>
      <c r="B25252" t="s">
        <v>21</v>
      </c>
      <c r="C25252">
        <v>1307</v>
      </c>
      <c r="D25252" t="s">
        <v>22</v>
      </c>
      <c r="E25252">
        <v>1508</v>
      </c>
      <c r="F25252" t="s">
        <v>23</v>
      </c>
      <c r="G25252">
        <v>1504</v>
      </c>
      <c r="H25252" t="s">
        <v>24</v>
      </c>
      <c r="I25252">
        <v>1100</v>
      </c>
      <c r="J25252" t="s">
        <v>25</v>
      </c>
      <c r="K25252">
        <v>2003</v>
      </c>
      <c r="L25252" t="s">
        <v>26</v>
      </c>
      <c r="M25252">
        <v>1500</v>
      </c>
      <c r="N25252" t="s">
        <v>27</v>
      </c>
      <c r="O25252">
        <v>1500</v>
      </c>
      <c r="P25252" t="s">
        <v>28</v>
      </c>
      <c r="Q25252">
        <v>1500</v>
      </c>
    </row>
    <row r="25253" spans="1:19" hidden="1">
      <c r="A25253" t="s">
        <v>29</v>
      </c>
      <c r="B25253">
        <v>62</v>
      </c>
    </row>
    <row r="25254" spans="1:19" hidden="1">
      <c r="A25254" t="s">
        <v>30</v>
      </c>
      <c r="B25254" t="s">
        <v>31</v>
      </c>
      <c r="C25254" t="s">
        <v>32</v>
      </c>
      <c r="D25254">
        <v>0</v>
      </c>
      <c r="E25254" t="s">
        <v>33</v>
      </c>
      <c r="F25254">
        <v>62</v>
      </c>
      <c r="G25254" t="s">
        <v>34</v>
      </c>
      <c r="H25254">
        <v>0</v>
      </c>
    </row>
    <row r="25255" spans="1:19" hidden="1">
      <c r="A25255" t="s">
        <v>35</v>
      </c>
      <c r="B25255" t="s">
        <v>36</v>
      </c>
      <c r="C25255">
        <v>-13</v>
      </c>
      <c r="D25255" t="s">
        <v>37</v>
      </c>
      <c r="E25255">
        <v>3</v>
      </c>
      <c r="F25255" t="s">
        <v>38</v>
      </c>
      <c r="G25255">
        <v>-116</v>
      </c>
    </row>
    <row r="25256" spans="1:19" hidden="1">
      <c r="A25256" t="s">
        <v>4</v>
      </c>
      <c r="B25256" t="s">
        <v>5</v>
      </c>
      <c r="C25256">
        <v>2884</v>
      </c>
      <c r="D25256" t="s">
        <v>6</v>
      </c>
      <c r="E25256">
        <v>0</v>
      </c>
      <c r="F25256" t="s">
        <v>7</v>
      </c>
      <c r="G25256">
        <v>23</v>
      </c>
      <c r="H25256" t="s">
        <v>8</v>
      </c>
      <c r="I25256">
        <v>3</v>
      </c>
    </row>
    <row r="25257" spans="1:19" hidden="1">
      <c r="A25257" t="s">
        <v>9</v>
      </c>
      <c r="B25257" t="s">
        <v>10</v>
      </c>
      <c r="C25257">
        <v>-20</v>
      </c>
      <c r="D25257" t="s">
        <v>11</v>
      </c>
      <c r="E25257">
        <v>-11</v>
      </c>
      <c r="F25257" t="s">
        <v>12</v>
      </c>
      <c r="G25257">
        <v>237</v>
      </c>
      <c r="H25257" t="s">
        <v>13</v>
      </c>
      <c r="I25257">
        <v>-6</v>
      </c>
      <c r="J25257" t="s">
        <v>14</v>
      </c>
      <c r="K25257">
        <v>2</v>
      </c>
      <c r="L25257" t="s">
        <v>15</v>
      </c>
      <c r="M25257">
        <v>0</v>
      </c>
      <c r="N25257" t="s">
        <v>16</v>
      </c>
      <c r="O25257">
        <v>93</v>
      </c>
      <c r="P25257" t="s">
        <v>17</v>
      </c>
      <c r="Q25257">
        <v>-85</v>
      </c>
      <c r="R25257" t="s">
        <v>18</v>
      </c>
      <c r="S25257">
        <v>40</v>
      </c>
    </row>
    <row r="25258" spans="1:19" hidden="1">
      <c r="A25258" t="s">
        <v>19</v>
      </c>
      <c r="B25258">
        <v>0</v>
      </c>
      <c r="C25258">
        <v>1150</v>
      </c>
      <c r="D25258">
        <v>1</v>
      </c>
      <c r="E25258">
        <v>1166</v>
      </c>
      <c r="F25258">
        <v>2</v>
      </c>
      <c r="G25258">
        <v>1150</v>
      </c>
      <c r="H25258">
        <v>3</v>
      </c>
      <c r="I25258">
        <v>1168</v>
      </c>
      <c r="J25258">
        <v>4</v>
      </c>
      <c r="K25258">
        <v>0</v>
      </c>
      <c r="L25258">
        <v>5</v>
      </c>
      <c r="M25258">
        <v>0</v>
      </c>
      <c r="N25258">
        <v>6</v>
      </c>
      <c r="O25258">
        <v>0</v>
      </c>
      <c r="P25258">
        <v>7</v>
      </c>
      <c r="Q25258">
        <v>0</v>
      </c>
    </row>
    <row r="25259" spans="1:19">
      <c r="A25259" t="s">
        <v>20</v>
      </c>
      <c r="B25259" t="s">
        <v>21</v>
      </c>
      <c r="C25259">
        <v>1307</v>
      </c>
      <c r="D25259" t="s">
        <v>22</v>
      </c>
      <c r="E25259">
        <v>1508</v>
      </c>
      <c r="F25259" t="s">
        <v>23</v>
      </c>
      <c r="G25259">
        <v>1504</v>
      </c>
      <c r="H25259" t="s">
        <v>24</v>
      </c>
      <c r="I25259">
        <v>1100</v>
      </c>
      <c r="J25259" t="s">
        <v>25</v>
      </c>
      <c r="K25259">
        <v>2003</v>
      </c>
      <c r="L25259" t="s">
        <v>26</v>
      </c>
      <c r="M25259">
        <v>1500</v>
      </c>
      <c r="N25259" t="s">
        <v>27</v>
      </c>
      <c r="O25259">
        <v>1500</v>
      </c>
      <c r="P25259" t="s">
        <v>28</v>
      </c>
      <c r="Q25259">
        <v>1500</v>
      </c>
    </row>
    <row r="25260" spans="1:19" hidden="1">
      <c r="A25260" t="s">
        <v>29</v>
      </c>
      <c r="B25260">
        <v>62</v>
      </c>
    </row>
    <row r="25261" spans="1:19" hidden="1">
      <c r="A25261" t="s">
        <v>30</v>
      </c>
      <c r="B25261" t="s">
        <v>31</v>
      </c>
      <c r="C25261" t="s">
        <v>32</v>
      </c>
      <c r="D25261">
        <v>0</v>
      </c>
      <c r="E25261" t="s">
        <v>33</v>
      </c>
      <c r="F25261">
        <v>62</v>
      </c>
      <c r="G25261" t="s">
        <v>34</v>
      </c>
      <c r="H25261">
        <v>0</v>
      </c>
    </row>
    <row r="25262" spans="1:19" hidden="1">
      <c r="A25262" t="s">
        <v>35</v>
      </c>
      <c r="B25262" t="s">
        <v>36</v>
      </c>
      <c r="C25262">
        <v>-14</v>
      </c>
      <c r="D25262" t="s">
        <v>37</v>
      </c>
      <c r="E25262">
        <v>3</v>
      </c>
      <c r="F25262" t="s">
        <v>38</v>
      </c>
      <c r="G25262">
        <v>-116</v>
      </c>
    </row>
    <row r="25263" spans="1:19" hidden="1">
      <c r="A25263" t="s">
        <v>4</v>
      </c>
      <c r="B25263" t="s">
        <v>5</v>
      </c>
      <c r="C25263">
        <v>2924</v>
      </c>
      <c r="D25263" t="s">
        <v>6</v>
      </c>
      <c r="E25263">
        <v>0</v>
      </c>
      <c r="F25263" t="s">
        <v>7</v>
      </c>
      <c r="G25263">
        <v>23</v>
      </c>
      <c r="H25263" t="s">
        <v>8</v>
      </c>
      <c r="I25263">
        <v>3</v>
      </c>
    </row>
    <row r="25264" spans="1:19" hidden="1">
      <c r="A25264" t="s">
        <v>9</v>
      </c>
      <c r="B25264" t="s">
        <v>10</v>
      </c>
      <c r="C25264">
        <v>-34</v>
      </c>
      <c r="D25264" t="s">
        <v>11</v>
      </c>
      <c r="E25264">
        <v>-4</v>
      </c>
      <c r="F25264" t="s">
        <v>12</v>
      </c>
      <c r="G25264">
        <v>268</v>
      </c>
      <c r="H25264" t="s">
        <v>13</v>
      </c>
      <c r="I25264">
        <v>-4</v>
      </c>
      <c r="J25264" t="s">
        <v>14</v>
      </c>
      <c r="K25264">
        <v>4</v>
      </c>
      <c r="L25264" t="s">
        <v>15</v>
      </c>
      <c r="M25264">
        <v>2</v>
      </c>
      <c r="N25264" t="s">
        <v>16</v>
      </c>
      <c r="O25264">
        <v>96</v>
      </c>
      <c r="P25264" t="s">
        <v>17</v>
      </c>
      <c r="Q25264">
        <v>-85</v>
      </c>
      <c r="R25264" t="s">
        <v>18</v>
      </c>
      <c r="S25264">
        <v>38</v>
      </c>
    </row>
    <row r="25265" spans="1:19" hidden="1">
      <c r="A25265" t="s">
        <v>19</v>
      </c>
      <c r="B25265">
        <v>0</v>
      </c>
      <c r="C25265">
        <v>1150</v>
      </c>
      <c r="D25265">
        <v>1</v>
      </c>
      <c r="E25265">
        <v>1177</v>
      </c>
      <c r="F25265">
        <v>2</v>
      </c>
      <c r="G25265">
        <v>1150</v>
      </c>
      <c r="H25265">
        <v>3</v>
      </c>
      <c r="I25265">
        <v>1173</v>
      </c>
      <c r="J25265">
        <v>4</v>
      </c>
      <c r="K25265">
        <v>0</v>
      </c>
      <c r="L25265">
        <v>5</v>
      </c>
      <c r="M25265">
        <v>0</v>
      </c>
      <c r="N25265">
        <v>6</v>
      </c>
      <c r="O25265">
        <v>0</v>
      </c>
      <c r="P25265">
        <v>7</v>
      </c>
      <c r="Q25265">
        <v>0</v>
      </c>
    </row>
    <row r="25266" spans="1:19">
      <c r="A25266" t="s">
        <v>20</v>
      </c>
      <c r="B25266" t="s">
        <v>21</v>
      </c>
      <c r="C25266">
        <v>1307</v>
      </c>
      <c r="D25266" t="s">
        <v>22</v>
      </c>
      <c r="E25266">
        <v>1508</v>
      </c>
      <c r="F25266" t="s">
        <v>23</v>
      </c>
      <c r="G25266">
        <v>1504</v>
      </c>
      <c r="H25266" t="s">
        <v>24</v>
      </c>
      <c r="I25266">
        <v>1100</v>
      </c>
      <c r="J25266" t="s">
        <v>25</v>
      </c>
      <c r="K25266">
        <v>2003</v>
      </c>
      <c r="L25266" t="s">
        <v>26</v>
      </c>
      <c r="M25266">
        <v>1500</v>
      </c>
      <c r="N25266" t="s">
        <v>27</v>
      </c>
      <c r="O25266">
        <v>1500</v>
      </c>
      <c r="P25266" t="s">
        <v>28</v>
      </c>
      <c r="Q25266">
        <v>1500</v>
      </c>
    </row>
    <row r="25267" spans="1:19" hidden="1">
      <c r="A25267" t="s">
        <v>29</v>
      </c>
      <c r="B25267">
        <v>62</v>
      </c>
    </row>
    <row r="25268" spans="1:19" hidden="1">
      <c r="A25268" t="s">
        <v>30</v>
      </c>
      <c r="B25268" t="s">
        <v>31</v>
      </c>
      <c r="C25268" t="s">
        <v>32</v>
      </c>
      <c r="D25268">
        <v>0</v>
      </c>
      <c r="E25268" t="s">
        <v>33</v>
      </c>
      <c r="F25268">
        <v>62</v>
      </c>
      <c r="G25268" t="s">
        <v>34</v>
      </c>
      <c r="H25268">
        <v>0</v>
      </c>
    </row>
    <row r="25269" spans="1:19" hidden="1">
      <c r="A25269" t="s">
        <v>35</v>
      </c>
      <c r="B25269" t="s">
        <v>36</v>
      </c>
      <c r="C25269">
        <v>-14</v>
      </c>
      <c r="D25269" t="s">
        <v>37</v>
      </c>
      <c r="E25269">
        <v>3</v>
      </c>
      <c r="F25269" t="s">
        <v>38</v>
      </c>
      <c r="G25269">
        <v>-116</v>
      </c>
    </row>
    <row r="25270" spans="1:19" hidden="1">
      <c r="A25270" t="s">
        <v>4</v>
      </c>
      <c r="B25270" t="s">
        <v>5</v>
      </c>
      <c r="C25270">
        <v>2936</v>
      </c>
      <c r="D25270" t="s">
        <v>6</v>
      </c>
      <c r="E25270">
        <v>0</v>
      </c>
      <c r="F25270" t="s">
        <v>7</v>
      </c>
      <c r="G25270">
        <v>23</v>
      </c>
      <c r="H25270" t="s">
        <v>8</v>
      </c>
      <c r="I25270">
        <v>3</v>
      </c>
    </row>
    <row r="25271" spans="1:19" hidden="1">
      <c r="A25271" t="s">
        <v>9</v>
      </c>
      <c r="B25271" t="s">
        <v>10</v>
      </c>
      <c r="C25271">
        <v>2</v>
      </c>
      <c r="D25271" t="s">
        <v>11</v>
      </c>
      <c r="E25271">
        <v>-4</v>
      </c>
      <c r="F25271" t="s">
        <v>12</v>
      </c>
      <c r="G25271">
        <v>253</v>
      </c>
      <c r="H25271" t="s">
        <v>13</v>
      </c>
      <c r="I25271">
        <v>-2</v>
      </c>
      <c r="J25271" t="s">
        <v>14</v>
      </c>
      <c r="K25271">
        <v>5</v>
      </c>
      <c r="L25271" t="s">
        <v>15</v>
      </c>
      <c r="M25271">
        <v>1</v>
      </c>
      <c r="N25271" t="s">
        <v>16</v>
      </c>
      <c r="O25271">
        <v>96</v>
      </c>
      <c r="P25271" t="s">
        <v>17</v>
      </c>
      <c r="Q25271">
        <v>-85</v>
      </c>
      <c r="R25271" t="s">
        <v>18</v>
      </c>
      <c r="S25271">
        <v>38</v>
      </c>
    </row>
    <row r="25272" spans="1:19" hidden="1">
      <c r="A25272" t="s">
        <v>19</v>
      </c>
      <c r="B25272">
        <v>0</v>
      </c>
      <c r="C25272">
        <v>1150</v>
      </c>
      <c r="D25272">
        <v>1</v>
      </c>
      <c r="E25272">
        <v>1172</v>
      </c>
      <c r="F25272">
        <v>2</v>
      </c>
      <c r="G25272">
        <v>1150</v>
      </c>
      <c r="H25272">
        <v>3</v>
      </c>
      <c r="I25272">
        <v>1164</v>
      </c>
      <c r="J25272">
        <v>4</v>
      </c>
      <c r="K25272">
        <v>0</v>
      </c>
      <c r="L25272">
        <v>5</v>
      </c>
      <c r="M25272">
        <v>0</v>
      </c>
      <c r="N25272">
        <v>6</v>
      </c>
      <c r="O25272">
        <v>0</v>
      </c>
      <c r="P25272">
        <v>7</v>
      </c>
      <c r="Q25272">
        <v>0</v>
      </c>
    </row>
    <row r="25273" spans="1:19">
      <c r="A25273" t="s">
        <v>20</v>
      </c>
      <c r="B25273" t="s">
        <v>21</v>
      </c>
      <c r="C25273">
        <v>1307</v>
      </c>
      <c r="D25273" t="s">
        <v>22</v>
      </c>
      <c r="E25273">
        <v>1508</v>
      </c>
      <c r="F25273" t="s">
        <v>23</v>
      </c>
      <c r="G25273">
        <v>1504</v>
      </c>
      <c r="H25273" t="s">
        <v>24</v>
      </c>
      <c r="I25273">
        <v>1100</v>
      </c>
      <c r="J25273" t="s">
        <v>25</v>
      </c>
      <c r="K25273">
        <v>2006</v>
      </c>
      <c r="L25273" t="s">
        <v>26</v>
      </c>
      <c r="M25273">
        <v>1500</v>
      </c>
      <c r="N25273" t="s">
        <v>27</v>
      </c>
      <c r="O25273">
        <v>1500</v>
      </c>
      <c r="P25273" t="s">
        <v>28</v>
      </c>
      <c r="Q25273">
        <v>1500</v>
      </c>
    </row>
    <row r="25274" spans="1:19" hidden="1">
      <c r="A25274" t="s">
        <v>29</v>
      </c>
      <c r="B25274">
        <v>62</v>
      </c>
    </row>
    <row r="25275" spans="1:19" hidden="1">
      <c r="A25275" t="s">
        <v>30</v>
      </c>
      <c r="B25275" t="s">
        <v>31</v>
      </c>
      <c r="C25275" t="s">
        <v>32</v>
      </c>
      <c r="D25275">
        <v>0</v>
      </c>
      <c r="E25275" t="s">
        <v>33</v>
      </c>
      <c r="F25275">
        <v>62</v>
      </c>
      <c r="G25275" t="s">
        <v>34</v>
      </c>
      <c r="H25275">
        <v>0</v>
      </c>
    </row>
    <row r="25276" spans="1:19" hidden="1">
      <c r="A25276" t="s">
        <v>35</v>
      </c>
      <c r="B25276" t="s">
        <v>36</v>
      </c>
      <c r="C25276">
        <v>-14</v>
      </c>
      <c r="D25276" t="s">
        <v>37</v>
      </c>
      <c r="E25276">
        <v>3</v>
      </c>
      <c r="F25276" t="s">
        <v>38</v>
      </c>
      <c r="G25276">
        <v>-116</v>
      </c>
    </row>
    <row r="25277" spans="1:19" hidden="1">
      <c r="A25277" t="s">
        <v>4</v>
      </c>
      <c r="B25277" t="s">
        <v>5</v>
      </c>
      <c r="C25277">
        <v>3008</v>
      </c>
      <c r="D25277" t="s">
        <v>6</v>
      </c>
      <c r="E25277">
        <v>0</v>
      </c>
      <c r="F25277" t="s">
        <v>7</v>
      </c>
      <c r="G25277">
        <v>23</v>
      </c>
      <c r="H25277" t="s">
        <v>8</v>
      </c>
      <c r="I25277">
        <v>3</v>
      </c>
    </row>
    <row r="25278" spans="1:19" hidden="1">
      <c r="A25278" t="s">
        <v>9</v>
      </c>
      <c r="B25278" t="s">
        <v>10</v>
      </c>
      <c r="C25278">
        <v>22</v>
      </c>
      <c r="D25278" t="s">
        <v>11</v>
      </c>
      <c r="E25278">
        <v>2</v>
      </c>
      <c r="F25278" t="s">
        <v>12</v>
      </c>
      <c r="G25278">
        <v>237</v>
      </c>
      <c r="H25278" t="s">
        <v>13</v>
      </c>
      <c r="I25278">
        <v>0</v>
      </c>
      <c r="J25278" t="s">
        <v>14</v>
      </c>
      <c r="K25278">
        <v>1</v>
      </c>
      <c r="L25278" t="s">
        <v>15</v>
      </c>
      <c r="M25278">
        <v>0</v>
      </c>
      <c r="N25278" t="s">
        <v>16</v>
      </c>
      <c r="O25278">
        <v>96</v>
      </c>
      <c r="P25278" t="s">
        <v>17</v>
      </c>
      <c r="Q25278">
        <v>-85</v>
      </c>
      <c r="R25278" t="s">
        <v>18</v>
      </c>
      <c r="S25278">
        <v>38</v>
      </c>
    </row>
    <row r="25279" spans="1:19" hidden="1">
      <c r="A25279" t="s">
        <v>19</v>
      </c>
      <c r="B25279">
        <v>0</v>
      </c>
      <c r="C25279">
        <v>1150</v>
      </c>
      <c r="D25279">
        <v>1</v>
      </c>
      <c r="E25279">
        <v>1168</v>
      </c>
      <c r="F25279">
        <v>2</v>
      </c>
      <c r="G25279">
        <v>1150</v>
      </c>
      <c r="H25279">
        <v>3</v>
      </c>
      <c r="I25279">
        <v>1160</v>
      </c>
      <c r="J25279">
        <v>4</v>
      </c>
      <c r="K25279">
        <v>0</v>
      </c>
      <c r="L25279">
        <v>5</v>
      </c>
      <c r="M25279">
        <v>0</v>
      </c>
      <c r="N25279">
        <v>6</v>
      </c>
      <c r="O25279">
        <v>0</v>
      </c>
      <c r="P25279">
        <v>7</v>
      </c>
      <c r="Q25279">
        <v>0</v>
      </c>
    </row>
    <row r="25280" spans="1:19">
      <c r="A25280" t="s">
        <v>20</v>
      </c>
      <c r="B25280" t="s">
        <v>21</v>
      </c>
      <c r="C25280">
        <v>1307</v>
      </c>
      <c r="D25280" t="s">
        <v>22</v>
      </c>
      <c r="E25280">
        <v>1508</v>
      </c>
      <c r="F25280" t="s">
        <v>23</v>
      </c>
      <c r="G25280">
        <v>1500</v>
      </c>
      <c r="H25280" t="s">
        <v>24</v>
      </c>
      <c r="I25280">
        <v>1103</v>
      </c>
      <c r="J25280" t="s">
        <v>25</v>
      </c>
      <c r="K25280">
        <v>2006</v>
      </c>
      <c r="L25280" t="s">
        <v>26</v>
      </c>
      <c r="M25280">
        <v>1500</v>
      </c>
      <c r="N25280" t="s">
        <v>27</v>
      </c>
      <c r="O25280">
        <v>1500</v>
      </c>
      <c r="P25280" t="s">
        <v>28</v>
      </c>
      <c r="Q25280">
        <v>1500</v>
      </c>
    </row>
    <row r="25281" spans="1:19" hidden="1">
      <c r="A25281" t="s">
        <v>29</v>
      </c>
      <c r="B25281">
        <v>61</v>
      </c>
    </row>
    <row r="25282" spans="1:19" hidden="1">
      <c r="A25282" t="s">
        <v>30</v>
      </c>
      <c r="B25282" t="s">
        <v>31</v>
      </c>
      <c r="C25282" t="s">
        <v>32</v>
      </c>
      <c r="D25282">
        <v>0</v>
      </c>
      <c r="E25282" t="s">
        <v>33</v>
      </c>
      <c r="F25282">
        <v>61</v>
      </c>
      <c r="G25282" t="s">
        <v>34</v>
      </c>
      <c r="H25282">
        <v>0</v>
      </c>
    </row>
    <row r="25283" spans="1:19" hidden="1">
      <c r="A25283" t="s">
        <v>35</v>
      </c>
      <c r="B25283" t="s">
        <v>36</v>
      </c>
      <c r="C25283">
        <v>-14</v>
      </c>
      <c r="D25283" t="s">
        <v>37</v>
      </c>
      <c r="E25283">
        <v>4</v>
      </c>
      <c r="F25283" t="s">
        <v>38</v>
      </c>
      <c r="G25283">
        <v>-116</v>
      </c>
    </row>
    <row r="25284" spans="1:19" hidden="1">
      <c r="A25284" t="s">
        <v>4</v>
      </c>
      <c r="B25284" t="s">
        <v>5</v>
      </c>
      <c r="C25284">
        <v>2884</v>
      </c>
      <c r="D25284" t="s">
        <v>6</v>
      </c>
      <c r="E25284">
        <v>0</v>
      </c>
      <c r="F25284" t="s">
        <v>7</v>
      </c>
      <c r="G25284">
        <v>23</v>
      </c>
      <c r="H25284" t="s">
        <v>8</v>
      </c>
      <c r="I25284">
        <v>3</v>
      </c>
    </row>
    <row r="25285" spans="1:19" hidden="1">
      <c r="A25285" t="s">
        <v>9</v>
      </c>
      <c r="B25285" t="s">
        <v>10</v>
      </c>
      <c r="C25285">
        <v>-9</v>
      </c>
      <c r="D25285" t="s">
        <v>11</v>
      </c>
      <c r="E25285">
        <v>8</v>
      </c>
      <c r="F25285" t="s">
        <v>12</v>
      </c>
      <c r="G25285">
        <v>252</v>
      </c>
      <c r="H25285" t="s">
        <v>13</v>
      </c>
      <c r="I25285">
        <v>0</v>
      </c>
      <c r="J25285" t="s">
        <v>14</v>
      </c>
      <c r="K25285">
        <v>0</v>
      </c>
      <c r="L25285" t="s">
        <v>15</v>
      </c>
      <c r="M25285">
        <v>0</v>
      </c>
      <c r="N25285" t="s">
        <v>16</v>
      </c>
      <c r="O25285">
        <v>86</v>
      </c>
      <c r="P25285" t="s">
        <v>17</v>
      </c>
      <c r="Q25285">
        <v>-78</v>
      </c>
      <c r="R25285" t="s">
        <v>18</v>
      </c>
      <c r="S25285">
        <v>33</v>
      </c>
    </row>
    <row r="25286" spans="1:19" hidden="1">
      <c r="A25286" t="s">
        <v>19</v>
      </c>
      <c r="B25286">
        <v>0</v>
      </c>
      <c r="C25286">
        <v>1150</v>
      </c>
      <c r="D25286">
        <v>1</v>
      </c>
      <c r="E25286">
        <v>1175</v>
      </c>
      <c r="F25286">
        <v>2</v>
      </c>
      <c r="G25286">
        <v>1150</v>
      </c>
      <c r="H25286">
        <v>3</v>
      </c>
      <c r="I25286">
        <v>1159</v>
      </c>
      <c r="J25286">
        <v>4</v>
      </c>
      <c r="K25286">
        <v>0</v>
      </c>
      <c r="L25286">
        <v>5</v>
      </c>
      <c r="M25286">
        <v>0</v>
      </c>
      <c r="N25286">
        <v>6</v>
      </c>
      <c r="O25286">
        <v>0</v>
      </c>
      <c r="P25286">
        <v>7</v>
      </c>
      <c r="Q25286">
        <v>0</v>
      </c>
    </row>
    <row r="25287" spans="1:19">
      <c r="A25287" t="s">
        <v>20</v>
      </c>
      <c r="B25287" t="s">
        <v>21</v>
      </c>
      <c r="C25287">
        <v>1305</v>
      </c>
      <c r="D25287" t="s">
        <v>22</v>
      </c>
      <c r="E25287">
        <v>1508</v>
      </c>
      <c r="F25287" t="s">
        <v>23</v>
      </c>
      <c r="G25287">
        <v>1500</v>
      </c>
      <c r="H25287" t="s">
        <v>24</v>
      </c>
      <c r="I25287">
        <v>1103</v>
      </c>
      <c r="J25287" t="s">
        <v>25</v>
      </c>
      <c r="K25287">
        <v>2006</v>
      </c>
      <c r="L25287" t="s">
        <v>26</v>
      </c>
      <c r="M25287">
        <v>1500</v>
      </c>
      <c r="N25287" t="s">
        <v>27</v>
      </c>
      <c r="O25287">
        <v>1500</v>
      </c>
      <c r="P25287" t="s">
        <v>28</v>
      </c>
      <c r="Q25287">
        <v>1500</v>
      </c>
    </row>
    <row r="25288" spans="1:19" hidden="1">
      <c r="A25288" t="s">
        <v>29</v>
      </c>
      <c r="B25288">
        <v>61</v>
      </c>
    </row>
    <row r="25289" spans="1:19" hidden="1">
      <c r="A25289" t="s">
        <v>30</v>
      </c>
      <c r="B25289" t="s">
        <v>31</v>
      </c>
      <c r="C25289" t="s">
        <v>32</v>
      </c>
      <c r="D25289">
        <v>0</v>
      </c>
      <c r="E25289" t="s">
        <v>33</v>
      </c>
      <c r="F25289">
        <v>61</v>
      </c>
      <c r="G25289" t="s">
        <v>34</v>
      </c>
      <c r="H25289">
        <v>0</v>
      </c>
    </row>
    <row r="25290" spans="1:19" hidden="1">
      <c r="A25290" t="s">
        <v>35</v>
      </c>
      <c r="B25290" t="s">
        <v>36</v>
      </c>
      <c r="C25290">
        <v>-13</v>
      </c>
      <c r="D25290" t="s">
        <v>37</v>
      </c>
      <c r="E25290">
        <v>4</v>
      </c>
      <c r="F25290" t="s">
        <v>38</v>
      </c>
      <c r="G25290">
        <v>-117</v>
      </c>
    </row>
    <row r="25291" spans="1:19" hidden="1">
      <c r="A25291" t="s">
        <v>4</v>
      </c>
      <c r="B25291" t="s">
        <v>5</v>
      </c>
      <c r="C25291">
        <v>2884</v>
      </c>
      <c r="D25291" t="s">
        <v>6</v>
      </c>
      <c r="E25291">
        <v>0</v>
      </c>
      <c r="F25291" t="s">
        <v>7</v>
      </c>
      <c r="G25291">
        <v>23</v>
      </c>
      <c r="H25291" t="s">
        <v>8</v>
      </c>
      <c r="I25291">
        <v>3</v>
      </c>
    </row>
    <row r="25292" spans="1:19" hidden="1">
      <c r="A25292" t="s">
        <v>9</v>
      </c>
      <c r="B25292" t="s">
        <v>10</v>
      </c>
      <c r="C25292">
        <v>-6</v>
      </c>
      <c r="D25292" t="s">
        <v>11</v>
      </c>
      <c r="E25292">
        <v>-4</v>
      </c>
      <c r="F25292" t="s">
        <v>12</v>
      </c>
      <c r="G25292">
        <v>259</v>
      </c>
      <c r="H25292" t="s">
        <v>13</v>
      </c>
      <c r="I25292">
        <v>0</v>
      </c>
      <c r="J25292" t="s">
        <v>14</v>
      </c>
      <c r="K25292">
        <v>0</v>
      </c>
      <c r="L25292" t="s">
        <v>15</v>
      </c>
      <c r="M25292">
        <v>1</v>
      </c>
      <c r="N25292" t="s">
        <v>16</v>
      </c>
      <c r="O25292">
        <v>86</v>
      </c>
      <c r="P25292" t="s">
        <v>17</v>
      </c>
      <c r="Q25292">
        <v>-78</v>
      </c>
      <c r="R25292" t="s">
        <v>18</v>
      </c>
      <c r="S25292">
        <v>33</v>
      </c>
    </row>
    <row r="25293" spans="1:19" hidden="1">
      <c r="A25293" t="s">
        <v>19</v>
      </c>
      <c r="B25293">
        <v>0</v>
      </c>
      <c r="C25293">
        <v>1150</v>
      </c>
      <c r="D25293">
        <v>1</v>
      </c>
      <c r="E25293">
        <v>1180</v>
      </c>
      <c r="F25293">
        <v>2</v>
      </c>
      <c r="G25293">
        <v>1150</v>
      </c>
      <c r="H25293">
        <v>3</v>
      </c>
      <c r="I25293">
        <v>1170</v>
      </c>
      <c r="J25293">
        <v>4</v>
      </c>
      <c r="K25293">
        <v>0</v>
      </c>
      <c r="L25293">
        <v>5</v>
      </c>
      <c r="M25293">
        <v>0</v>
      </c>
      <c r="N25293">
        <v>6</v>
      </c>
      <c r="O25293">
        <v>0</v>
      </c>
      <c r="P25293">
        <v>7</v>
      </c>
      <c r="Q25293">
        <v>0</v>
      </c>
    </row>
    <row r="25294" spans="1:19">
      <c r="A25294" t="s">
        <v>20</v>
      </c>
      <c r="B25294" t="s">
        <v>21</v>
      </c>
      <c r="C25294">
        <v>1305</v>
      </c>
      <c r="D25294" t="s">
        <v>22</v>
      </c>
      <c r="E25294">
        <v>1503</v>
      </c>
      <c r="F25294" t="s">
        <v>23</v>
      </c>
      <c r="G25294">
        <v>1500</v>
      </c>
      <c r="H25294" t="s">
        <v>24</v>
      </c>
      <c r="I25294">
        <v>1103</v>
      </c>
      <c r="J25294" t="s">
        <v>25</v>
      </c>
      <c r="K25294">
        <v>2006</v>
      </c>
      <c r="L25294" t="s">
        <v>26</v>
      </c>
      <c r="M25294">
        <v>1500</v>
      </c>
      <c r="N25294" t="s">
        <v>27</v>
      </c>
      <c r="O25294">
        <v>1500</v>
      </c>
      <c r="P25294" t="s">
        <v>28</v>
      </c>
      <c r="Q25294">
        <v>1500</v>
      </c>
    </row>
    <row r="25295" spans="1:19" hidden="1">
      <c r="A25295" t="s">
        <v>29</v>
      </c>
      <c r="B25295">
        <v>61</v>
      </c>
    </row>
    <row r="25296" spans="1:19" hidden="1">
      <c r="A25296" t="s">
        <v>30</v>
      </c>
      <c r="B25296" t="s">
        <v>31</v>
      </c>
      <c r="C25296" t="s">
        <v>32</v>
      </c>
      <c r="D25296">
        <v>0</v>
      </c>
      <c r="E25296" t="s">
        <v>33</v>
      </c>
      <c r="F25296">
        <v>61</v>
      </c>
      <c r="G25296" t="s">
        <v>34</v>
      </c>
      <c r="H25296">
        <v>0</v>
      </c>
    </row>
    <row r="25297" spans="1:19" hidden="1">
      <c r="A25297" t="s">
        <v>35</v>
      </c>
      <c r="B25297" t="s">
        <v>36</v>
      </c>
      <c r="C25297">
        <v>-13</v>
      </c>
      <c r="D25297" t="s">
        <v>37</v>
      </c>
      <c r="E25297">
        <v>4</v>
      </c>
      <c r="F25297" t="s">
        <v>38</v>
      </c>
      <c r="G25297">
        <v>-117</v>
      </c>
    </row>
    <row r="25298" spans="1:19" hidden="1">
      <c r="A25298" t="s">
        <v>4</v>
      </c>
      <c r="B25298" t="s">
        <v>5</v>
      </c>
      <c r="C25298">
        <v>3032</v>
      </c>
      <c r="D25298" t="s">
        <v>6</v>
      </c>
      <c r="E25298">
        <v>0</v>
      </c>
      <c r="F25298" t="s">
        <v>7</v>
      </c>
      <c r="G25298">
        <v>23</v>
      </c>
      <c r="H25298" t="s">
        <v>8</v>
      </c>
      <c r="I25298">
        <v>3</v>
      </c>
    </row>
    <row r="25299" spans="1:19" hidden="1">
      <c r="A25299" t="s">
        <v>9</v>
      </c>
      <c r="B25299" t="s">
        <v>10</v>
      </c>
      <c r="C25299">
        <v>5</v>
      </c>
      <c r="D25299" t="s">
        <v>11</v>
      </c>
      <c r="E25299">
        <v>1</v>
      </c>
      <c r="F25299" t="s">
        <v>12</v>
      </c>
      <c r="G25299">
        <v>251</v>
      </c>
      <c r="H25299" t="s">
        <v>13</v>
      </c>
      <c r="I25299">
        <v>-2</v>
      </c>
      <c r="J25299" t="s">
        <v>14</v>
      </c>
      <c r="K25299">
        <v>3</v>
      </c>
      <c r="L25299" t="s">
        <v>15</v>
      </c>
      <c r="M25299">
        <v>1</v>
      </c>
      <c r="N25299" t="s">
        <v>16</v>
      </c>
      <c r="O25299">
        <v>89</v>
      </c>
      <c r="P25299" t="s">
        <v>17</v>
      </c>
      <c r="Q25299">
        <v>-85</v>
      </c>
      <c r="R25299" t="s">
        <v>18</v>
      </c>
      <c r="S25299">
        <v>39</v>
      </c>
    </row>
    <row r="25300" spans="1:19" hidden="1">
      <c r="A25300" t="s">
        <v>19</v>
      </c>
      <c r="B25300">
        <v>0</v>
      </c>
      <c r="C25300">
        <v>1150</v>
      </c>
      <c r="D25300">
        <v>1</v>
      </c>
      <c r="E25300">
        <v>1172</v>
      </c>
      <c r="F25300">
        <v>2</v>
      </c>
      <c r="G25300">
        <v>1150</v>
      </c>
      <c r="H25300">
        <v>3</v>
      </c>
      <c r="I25300">
        <v>1174</v>
      </c>
      <c r="J25300">
        <v>4</v>
      </c>
      <c r="K25300">
        <v>0</v>
      </c>
      <c r="L25300">
        <v>5</v>
      </c>
      <c r="M25300">
        <v>0</v>
      </c>
      <c r="N25300">
        <v>6</v>
      </c>
      <c r="O25300">
        <v>0</v>
      </c>
      <c r="P25300">
        <v>7</v>
      </c>
      <c r="Q25300">
        <v>0</v>
      </c>
    </row>
    <row r="25301" spans="1:19">
      <c r="A25301" t="s">
        <v>20</v>
      </c>
      <c r="B25301" t="s">
        <v>21</v>
      </c>
      <c r="C25301">
        <v>1308</v>
      </c>
      <c r="D25301" t="s">
        <v>22</v>
      </c>
      <c r="E25301">
        <v>1503</v>
      </c>
      <c r="F25301" t="s">
        <v>23</v>
      </c>
      <c r="G25301">
        <v>1500</v>
      </c>
      <c r="H25301" t="s">
        <v>24</v>
      </c>
      <c r="I25301">
        <v>1100</v>
      </c>
      <c r="J25301" t="s">
        <v>25</v>
      </c>
      <c r="K25301">
        <v>2008</v>
      </c>
      <c r="L25301" t="s">
        <v>26</v>
      </c>
      <c r="M25301">
        <v>1500</v>
      </c>
      <c r="N25301" t="s">
        <v>27</v>
      </c>
      <c r="O25301">
        <v>1500</v>
      </c>
      <c r="P25301" t="s">
        <v>28</v>
      </c>
      <c r="Q25301">
        <v>1500</v>
      </c>
    </row>
    <row r="25302" spans="1:19" hidden="1">
      <c r="A25302" t="s">
        <v>29</v>
      </c>
      <c r="B25302">
        <v>61</v>
      </c>
    </row>
    <row r="25303" spans="1:19" hidden="1">
      <c r="A25303" t="s">
        <v>30</v>
      </c>
      <c r="B25303" t="s">
        <v>31</v>
      </c>
      <c r="C25303" t="s">
        <v>32</v>
      </c>
      <c r="D25303">
        <v>0</v>
      </c>
      <c r="E25303" t="s">
        <v>33</v>
      </c>
      <c r="F25303">
        <v>61</v>
      </c>
      <c r="G25303" t="s">
        <v>34</v>
      </c>
      <c r="H25303">
        <v>0</v>
      </c>
    </row>
    <row r="25304" spans="1:19" hidden="1">
      <c r="A25304" t="s">
        <v>35</v>
      </c>
      <c r="B25304" t="s">
        <v>36</v>
      </c>
      <c r="C25304">
        <v>-13</v>
      </c>
      <c r="D25304" t="s">
        <v>37</v>
      </c>
      <c r="E25304">
        <v>4</v>
      </c>
      <c r="F25304" t="s">
        <v>38</v>
      </c>
      <c r="G25304">
        <v>-117</v>
      </c>
    </row>
    <row r="25305" spans="1:19" hidden="1">
      <c r="A25305" t="s">
        <v>4</v>
      </c>
      <c r="B25305" t="s">
        <v>5</v>
      </c>
      <c r="C25305">
        <v>2924</v>
      </c>
      <c r="D25305" t="s">
        <v>6</v>
      </c>
      <c r="E25305">
        <v>0</v>
      </c>
      <c r="F25305" t="s">
        <v>7</v>
      </c>
      <c r="G25305">
        <v>23</v>
      </c>
      <c r="H25305" t="s">
        <v>8</v>
      </c>
      <c r="I25305">
        <v>3</v>
      </c>
    </row>
    <row r="25306" spans="1:19" hidden="1">
      <c r="A25306" t="s">
        <v>9</v>
      </c>
      <c r="B25306" t="s">
        <v>10</v>
      </c>
      <c r="C25306">
        <v>8</v>
      </c>
      <c r="D25306" t="s">
        <v>11</v>
      </c>
      <c r="E25306">
        <v>0</v>
      </c>
      <c r="F25306" t="s">
        <v>12</v>
      </c>
      <c r="G25306">
        <v>233</v>
      </c>
      <c r="H25306" t="s">
        <v>13</v>
      </c>
      <c r="I25306">
        <v>-3</v>
      </c>
      <c r="J25306" t="s">
        <v>14</v>
      </c>
      <c r="K25306">
        <v>3</v>
      </c>
      <c r="L25306" t="s">
        <v>15</v>
      </c>
      <c r="M25306">
        <v>0</v>
      </c>
      <c r="N25306" t="s">
        <v>16</v>
      </c>
      <c r="O25306">
        <v>89</v>
      </c>
      <c r="P25306" t="s">
        <v>17</v>
      </c>
      <c r="Q25306">
        <v>-85</v>
      </c>
      <c r="R25306" t="s">
        <v>18</v>
      </c>
      <c r="S25306">
        <v>39</v>
      </c>
    </row>
    <row r="25307" spans="1:19" hidden="1">
      <c r="A25307" t="s">
        <v>19</v>
      </c>
      <c r="B25307">
        <v>0</v>
      </c>
      <c r="C25307">
        <v>1150</v>
      </c>
      <c r="D25307">
        <v>1</v>
      </c>
      <c r="E25307">
        <v>1150</v>
      </c>
      <c r="F25307">
        <v>2</v>
      </c>
      <c r="G25307">
        <v>1150</v>
      </c>
      <c r="H25307">
        <v>3</v>
      </c>
      <c r="I25307">
        <v>1150</v>
      </c>
      <c r="J25307">
        <v>4</v>
      </c>
      <c r="K25307">
        <v>0</v>
      </c>
      <c r="L25307">
        <v>5</v>
      </c>
      <c r="M25307">
        <v>0</v>
      </c>
      <c r="N25307">
        <v>6</v>
      </c>
      <c r="O25307">
        <v>0</v>
      </c>
      <c r="P25307">
        <v>7</v>
      </c>
      <c r="Q25307">
        <v>0</v>
      </c>
    </row>
    <row r="25308" spans="1:19">
      <c r="A25308" t="s">
        <v>20</v>
      </c>
      <c r="B25308" t="s">
        <v>21</v>
      </c>
      <c r="C25308">
        <v>1308</v>
      </c>
      <c r="D25308" t="s">
        <v>22</v>
      </c>
      <c r="E25308">
        <v>1503</v>
      </c>
      <c r="F25308" t="s">
        <v>23</v>
      </c>
      <c r="G25308">
        <v>1500</v>
      </c>
      <c r="H25308" t="s">
        <v>24</v>
      </c>
      <c r="I25308">
        <v>1093</v>
      </c>
      <c r="J25308" t="s">
        <v>25</v>
      </c>
      <c r="K25308">
        <v>2008</v>
      </c>
      <c r="L25308" t="s">
        <v>26</v>
      </c>
      <c r="M25308">
        <v>1500</v>
      </c>
      <c r="N25308" t="s">
        <v>27</v>
      </c>
      <c r="O25308">
        <v>1500</v>
      </c>
      <c r="P25308" t="s">
        <v>28</v>
      </c>
      <c r="Q25308">
        <v>1500</v>
      </c>
    </row>
    <row r="25309" spans="1:19" hidden="1">
      <c r="A25309" t="s">
        <v>29</v>
      </c>
      <c r="B25309">
        <v>61</v>
      </c>
    </row>
    <row r="25310" spans="1:19" hidden="1">
      <c r="A25310" t="s">
        <v>30</v>
      </c>
      <c r="B25310" t="s">
        <v>31</v>
      </c>
      <c r="C25310" t="s">
        <v>32</v>
      </c>
      <c r="D25310">
        <v>0</v>
      </c>
      <c r="E25310" t="s">
        <v>33</v>
      </c>
      <c r="F25310">
        <v>61</v>
      </c>
      <c r="G25310" t="s">
        <v>34</v>
      </c>
      <c r="H25310">
        <v>0</v>
      </c>
    </row>
    <row r="25311" spans="1:19" hidden="1">
      <c r="A25311" t="s">
        <v>35</v>
      </c>
      <c r="B25311" t="s">
        <v>36</v>
      </c>
      <c r="C25311">
        <v>-13</v>
      </c>
      <c r="D25311" t="s">
        <v>37</v>
      </c>
      <c r="E25311">
        <v>4</v>
      </c>
      <c r="F25311" t="s">
        <v>38</v>
      </c>
      <c r="G25311">
        <v>-117</v>
      </c>
    </row>
    <row r="25312" spans="1:19" hidden="1">
      <c r="A25312" t="s">
        <v>4</v>
      </c>
      <c r="B25312" t="s">
        <v>5</v>
      </c>
      <c r="C25312">
        <v>2884</v>
      </c>
      <c r="D25312" t="s">
        <v>6</v>
      </c>
      <c r="E25312">
        <v>0</v>
      </c>
      <c r="F25312" t="s">
        <v>7</v>
      </c>
      <c r="G25312">
        <v>23</v>
      </c>
      <c r="H25312" t="s">
        <v>8</v>
      </c>
      <c r="I25312">
        <v>3</v>
      </c>
    </row>
    <row r="25313" spans="1:19" hidden="1">
      <c r="A25313" t="s">
        <v>9</v>
      </c>
      <c r="B25313" t="s">
        <v>10</v>
      </c>
      <c r="C25313">
        <v>-20</v>
      </c>
      <c r="D25313" t="s">
        <v>11</v>
      </c>
      <c r="E25313">
        <v>1</v>
      </c>
      <c r="F25313" t="s">
        <v>12</v>
      </c>
      <c r="G25313">
        <v>247</v>
      </c>
      <c r="H25313" t="s">
        <v>13</v>
      </c>
      <c r="I25313">
        <v>-3</v>
      </c>
      <c r="J25313" t="s">
        <v>14</v>
      </c>
      <c r="K25313">
        <v>5</v>
      </c>
      <c r="L25313" t="s">
        <v>15</v>
      </c>
      <c r="M25313">
        <v>1</v>
      </c>
      <c r="N25313" t="s">
        <v>16</v>
      </c>
      <c r="O25313">
        <v>93</v>
      </c>
      <c r="P25313" t="s">
        <v>17</v>
      </c>
      <c r="Q25313">
        <v>-83</v>
      </c>
      <c r="R25313" t="s">
        <v>18</v>
      </c>
      <c r="S25313">
        <v>37</v>
      </c>
    </row>
    <row r="25314" spans="1:19" hidden="1">
      <c r="A25314" t="s">
        <v>19</v>
      </c>
      <c r="B25314">
        <v>0</v>
      </c>
      <c r="C25314">
        <v>1150</v>
      </c>
      <c r="D25314">
        <v>1</v>
      </c>
      <c r="E25314">
        <v>1150</v>
      </c>
      <c r="F25314">
        <v>2</v>
      </c>
      <c r="G25314">
        <v>1150</v>
      </c>
      <c r="H25314">
        <v>3</v>
      </c>
      <c r="I25314">
        <v>1150</v>
      </c>
      <c r="J25314">
        <v>4</v>
      </c>
      <c r="K25314">
        <v>0</v>
      </c>
      <c r="L25314">
        <v>5</v>
      </c>
      <c r="M25314">
        <v>0</v>
      </c>
      <c r="N25314">
        <v>6</v>
      </c>
      <c r="O25314">
        <v>0</v>
      </c>
      <c r="P25314">
        <v>7</v>
      </c>
      <c r="Q25314">
        <v>0</v>
      </c>
    </row>
    <row r="25315" spans="1:19">
      <c r="A25315" t="s">
        <v>20</v>
      </c>
      <c r="B25315" t="s">
        <v>21</v>
      </c>
      <c r="C25315">
        <v>1308</v>
      </c>
      <c r="D25315" t="s">
        <v>22</v>
      </c>
      <c r="E25315">
        <v>1507</v>
      </c>
      <c r="F25315" t="s">
        <v>23</v>
      </c>
      <c r="G25315">
        <v>1502</v>
      </c>
      <c r="H25315" t="s">
        <v>24</v>
      </c>
      <c r="I25315">
        <v>1074</v>
      </c>
      <c r="J25315" t="s">
        <v>25</v>
      </c>
      <c r="K25315">
        <v>2003</v>
      </c>
      <c r="L25315" t="s">
        <v>26</v>
      </c>
      <c r="M25315">
        <v>1500</v>
      </c>
      <c r="N25315" t="s">
        <v>27</v>
      </c>
      <c r="O25315">
        <v>1500</v>
      </c>
      <c r="P25315" t="s">
        <v>28</v>
      </c>
      <c r="Q25315">
        <v>1500</v>
      </c>
    </row>
    <row r="25316" spans="1:19" hidden="1">
      <c r="A25316" t="s">
        <v>29</v>
      </c>
      <c r="B25316">
        <v>61</v>
      </c>
    </row>
    <row r="25317" spans="1:19" hidden="1">
      <c r="A25317" t="s">
        <v>30</v>
      </c>
      <c r="B25317" t="s">
        <v>31</v>
      </c>
      <c r="C25317" t="s">
        <v>32</v>
      </c>
      <c r="D25317">
        <v>0</v>
      </c>
      <c r="E25317" t="s">
        <v>33</v>
      </c>
      <c r="F25317">
        <v>61</v>
      </c>
      <c r="G25317" t="s">
        <v>34</v>
      </c>
      <c r="H25317">
        <v>0</v>
      </c>
    </row>
    <row r="25318" spans="1:19" hidden="1">
      <c r="A25318" t="s">
        <v>35</v>
      </c>
      <c r="B25318" t="s">
        <v>36</v>
      </c>
      <c r="C25318">
        <v>-13</v>
      </c>
      <c r="D25318" t="s">
        <v>37</v>
      </c>
      <c r="E25318">
        <v>4</v>
      </c>
      <c r="F25318" t="s">
        <v>38</v>
      </c>
      <c r="G25318">
        <v>-117</v>
      </c>
    </row>
    <row r="25319" spans="1:19" hidden="1">
      <c r="A25319" t="s">
        <v>4</v>
      </c>
      <c r="B25319" t="s">
        <v>5</v>
      </c>
      <c r="C25319">
        <v>2876</v>
      </c>
      <c r="D25319" t="s">
        <v>6</v>
      </c>
      <c r="E25319">
        <v>0</v>
      </c>
      <c r="F25319" t="s">
        <v>7</v>
      </c>
      <c r="G25319">
        <v>23</v>
      </c>
      <c r="H25319" t="s">
        <v>8</v>
      </c>
      <c r="I25319">
        <v>3</v>
      </c>
    </row>
    <row r="25320" spans="1:19" hidden="1">
      <c r="A25320" t="s">
        <v>9</v>
      </c>
      <c r="B25320" t="s">
        <v>10</v>
      </c>
      <c r="C25320">
        <v>-14</v>
      </c>
      <c r="D25320" t="s">
        <v>11</v>
      </c>
      <c r="E25320">
        <v>1</v>
      </c>
      <c r="F25320" t="s">
        <v>12</v>
      </c>
      <c r="G25320">
        <v>264</v>
      </c>
      <c r="H25320" t="s">
        <v>13</v>
      </c>
      <c r="I25320">
        <v>-3</v>
      </c>
      <c r="J25320" t="s">
        <v>14</v>
      </c>
      <c r="K25320">
        <v>4</v>
      </c>
      <c r="L25320" t="s">
        <v>15</v>
      </c>
      <c r="M25320">
        <v>1</v>
      </c>
      <c r="N25320" t="s">
        <v>16</v>
      </c>
      <c r="O25320">
        <v>93</v>
      </c>
      <c r="P25320" t="s">
        <v>17</v>
      </c>
      <c r="Q25320">
        <v>-83</v>
      </c>
      <c r="R25320" t="s">
        <v>18</v>
      </c>
      <c r="S25320">
        <v>37</v>
      </c>
    </row>
    <row r="25321" spans="1:19" hidden="1">
      <c r="A25321" t="s">
        <v>19</v>
      </c>
      <c r="B25321">
        <v>0</v>
      </c>
      <c r="C25321">
        <v>1150</v>
      </c>
      <c r="D25321">
        <v>1</v>
      </c>
      <c r="E25321">
        <v>1150</v>
      </c>
      <c r="F25321">
        <v>2</v>
      </c>
      <c r="G25321">
        <v>1150</v>
      </c>
      <c r="H25321">
        <v>3</v>
      </c>
      <c r="I25321">
        <v>1150</v>
      </c>
      <c r="J25321">
        <v>4</v>
      </c>
      <c r="K25321">
        <v>0</v>
      </c>
      <c r="L25321">
        <v>5</v>
      </c>
      <c r="M25321">
        <v>0</v>
      </c>
      <c r="N25321">
        <v>6</v>
      </c>
      <c r="O25321">
        <v>0</v>
      </c>
      <c r="P25321">
        <v>7</v>
      </c>
      <c r="Q25321">
        <v>0</v>
      </c>
    </row>
    <row r="25322" spans="1:19">
      <c r="A25322" t="s">
        <v>20</v>
      </c>
      <c r="B25322" t="s">
        <v>21</v>
      </c>
      <c r="C25322">
        <v>1308</v>
      </c>
      <c r="D25322" t="s">
        <v>22</v>
      </c>
      <c r="E25322">
        <v>1507</v>
      </c>
      <c r="F25322" t="s">
        <v>23</v>
      </c>
      <c r="G25322">
        <v>1502</v>
      </c>
      <c r="H25322" t="s">
        <v>24</v>
      </c>
      <c r="I25322">
        <v>1063</v>
      </c>
      <c r="J25322" t="s">
        <v>25</v>
      </c>
      <c r="K25322">
        <v>2001</v>
      </c>
      <c r="L25322" t="s">
        <v>26</v>
      </c>
      <c r="M25322">
        <v>1500</v>
      </c>
      <c r="N25322" t="s">
        <v>27</v>
      </c>
      <c r="O25322">
        <v>1500</v>
      </c>
      <c r="P25322" t="s">
        <v>28</v>
      </c>
      <c r="Q25322">
        <v>1500</v>
      </c>
    </row>
    <row r="25323" spans="1:19" hidden="1">
      <c r="A25323" t="s">
        <v>29</v>
      </c>
      <c r="B25323">
        <v>61</v>
      </c>
    </row>
    <row r="25324" spans="1:19" hidden="1">
      <c r="A25324" t="s">
        <v>30</v>
      </c>
      <c r="B25324" t="s">
        <v>31</v>
      </c>
      <c r="C25324" t="s">
        <v>32</v>
      </c>
      <c r="D25324">
        <v>0</v>
      </c>
      <c r="E25324" t="s">
        <v>33</v>
      </c>
      <c r="F25324">
        <v>61</v>
      </c>
      <c r="G25324" t="s">
        <v>34</v>
      </c>
      <c r="H25324">
        <v>0</v>
      </c>
    </row>
    <row r="25325" spans="1:19" hidden="1">
      <c r="A25325" t="s">
        <v>35</v>
      </c>
      <c r="B25325" t="s">
        <v>36</v>
      </c>
      <c r="C25325">
        <v>-13</v>
      </c>
      <c r="D25325" t="s">
        <v>37</v>
      </c>
      <c r="E25325">
        <v>5</v>
      </c>
      <c r="F25325" t="s">
        <v>38</v>
      </c>
      <c r="G25325">
        <v>-117</v>
      </c>
    </row>
    <row r="25326" spans="1:19" hidden="1">
      <c r="A25326" t="s">
        <v>4</v>
      </c>
      <c r="B25326" t="s">
        <v>5</v>
      </c>
      <c r="C25326">
        <v>2900</v>
      </c>
      <c r="D25326" t="s">
        <v>6</v>
      </c>
      <c r="E25326">
        <v>0</v>
      </c>
      <c r="F25326" t="s">
        <v>7</v>
      </c>
      <c r="G25326">
        <v>23</v>
      </c>
      <c r="H25326" t="s">
        <v>8</v>
      </c>
      <c r="I25326">
        <v>3</v>
      </c>
    </row>
    <row r="25327" spans="1:19" hidden="1">
      <c r="A25327" t="s">
        <v>9</v>
      </c>
      <c r="B25327" t="s">
        <v>10</v>
      </c>
      <c r="C25327">
        <v>-3</v>
      </c>
      <c r="D25327" t="s">
        <v>11</v>
      </c>
      <c r="E25327">
        <v>3</v>
      </c>
      <c r="F25327" t="s">
        <v>12</v>
      </c>
      <c r="G25327">
        <v>259</v>
      </c>
      <c r="H25327" t="s">
        <v>13</v>
      </c>
      <c r="I25327">
        <v>-2</v>
      </c>
      <c r="J25327" t="s">
        <v>14</v>
      </c>
      <c r="K25327">
        <v>2</v>
      </c>
      <c r="L25327" t="s">
        <v>15</v>
      </c>
      <c r="M25327">
        <v>0</v>
      </c>
      <c r="N25327" t="s">
        <v>16</v>
      </c>
      <c r="O25327">
        <v>93</v>
      </c>
      <c r="P25327" t="s">
        <v>17</v>
      </c>
      <c r="Q25327">
        <v>-86</v>
      </c>
      <c r="R25327" t="s">
        <v>18</v>
      </c>
      <c r="S25327">
        <v>40</v>
      </c>
    </row>
    <row r="25328" spans="1:19" hidden="1">
      <c r="A25328" t="s">
        <v>19</v>
      </c>
      <c r="B25328">
        <v>0</v>
      </c>
      <c r="C25328">
        <v>1150</v>
      </c>
      <c r="D25328">
        <v>1</v>
      </c>
      <c r="E25328">
        <v>1150</v>
      </c>
      <c r="F25328">
        <v>2</v>
      </c>
      <c r="G25328">
        <v>1150</v>
      </c>
      <c r="H25328">
        <v>3</v>
      </c>
      <c r="I25328">
        <v>1150</v>
      </c>
      <c r="J25328">
        <v>4</v>
      </c>
      <c r="K25328">
        <v>0</v>
      </c>
      <c r="L25328">
        <v>5</v>
      </c>
      <c r="M25328">
        <v>0</v>
      </c>
      <c r="N25328">
        <v>6</v>
      </c>
      <c r="O25328">
        <v>0</v>
      </c>
      <c r="P25328">
        <v>7</v>
      </c>
      <c r="Q25328">
        <v>0</v>
      </c>
    </row>
    <row r="25329" spans="1:19">
      <c r="A25329" t="s">
        <v>20</v>
      </c>
      <c r="B25329" t="s">
        <v>21</v>
      </c>
      <c r="C25329">
        <v>1311</v>
      </c>
      <c r="D25329" t="s">
        <v>22</v>
      </c>
      <c r="E25329">
        <v>1503</v>
      </c>
      <c r="F25329" t="s">
        <v>23</v>
      </c>
      <c r="G25329">
        <v>1502</v>
      </c>
      <c r="H25329" t="s">
        <v>24</v>
      </c>
      <c r="I25329">
        <v>1063</v>
      </c>
      <c r="J25329" t="s">
        <v>25</v>
      </c>
      <c r="K25329">
        <v>2001</v>
      </c>
      <c r="L25329" t="s">
        <v>26</v>
      </c>
      <c r="M25329">
        <v>1500</v>
      </c>
      <c r="N25329" t="s">
        <v>27</v>
      </c>
      <c r="O25329">
        <v>1500</v>
      </c>
      <c r="P25329" t="s">
        <v>28</v>
      </c>
      <c r="Q25329">
        <v>1500</v>
      </c>
    </row>
    <row r="25330" spans="1:19" hidden="1">
      <c r="A25330" t="s">
        <v>29</v>
      </c>
      <c r="B25330">
        <v>61</v>
      </c>
    </row>
    <row r="25331" spans="1:19" hidden="1">
      <c r="A25331" t="s">
        <v>30</v>
      </c>
      <c r="B25331" t="s">
        <v>31</v>
      </c>
      <c r="C25331" t="s">
        <v>32</v>
      </c>
      <c r="D25331">
        <v>0</v>
      </c>
      <c r="E25331" t="s">
        <v>33</v>
      </c>
      <c r="F25331">
        <v>61</v>
      </c>
      <c r="G25331" t="s">
        <v>34</v>
      </c>
      <c r="H25331">
        <v>0</v>
      </c>
    </row>
    <row r="25332" spans="1:19" hidden="1">
      <c r="A25332" t="s">
        <v>35</v>
      </c>
      <c r="B25332" t="s">
        <v>36</v>
      </c>
      <c r="C25332">
        <v>-13</v>
      </c>
      <c r="D25332" t="s">
        <v>37</v>
      </c>
      <c r="E25332">
        <v>5</v>
      </c>
      <c r="F25332" t="s">
        <v>38</v>
      </c>
      <c r="G25332">
        <v>-117</v>
      </c>
    </row>
    <row r="25333" spans="1:19" hidden="1">
      <c r="A25333" t="s">
        <v>4</v>
      </c>
      <c r="B25333" t="s">
        <v>5</v>
      </c>
      <c r="C25333">
        <v>3016</v>
      </c>
      <c r="D25333" t="s">
        <v>6</v>
      </c>
      <c r="E25333">
        <v>0</v>
      </c>
      <c r="F25333" t="s">
        <v>7</v>
      </c>
      <c r="G25333">
        <v>23</v>
      </c>
      <c r="H25333" t="s">
        <v>8</v>
      </c>
      <c r="I25333">
        <v>3</v>
      </c>
    </row>
    <row r="25334" spans="1:19" hidden="1">
      <c r="A25334" t="s">
        <v>9</v>
      </c>
      <c r="B25334" t="s">
        <v>10</v>
      </c>
      <c r="C25334">
        <v>-3</v>
      </c>
      <c r="D25334" t="s">
        <v>11</v>
      </c>
      <c r="E25334">
        <v>4</v>
      </c>
      <c r="F25334" t="s">
        <v>12</v>
      </c>
      <c r="G25334">
        <v>255</v>
      </c>
      <c r="H25334" t="s">
        <v>13</v>
      </c>
      <c r="I25334">
        <v>-2</v>
      </c>
      <c r="J25334" t="s">
        <v>14</v>
      </c>
      <c r="K25334">
        <v>2</v>
      </c>
      <c r="L25334" t="s">
        <v>15</v>
      </c>
      <c r="M25334">
        <v>0</v>
      </c>
      <c r="N25334" t="s">
        <v>16</v>
      </c>
      <c r="O25334">
        <v>93</v>
      </c>
      <c r="P25334" t="s">
        <v>17</v>
      </c>
      <c r="Q25334">
        <v>-86</v>
      </c>
      <c r="R25334" t="s">
        <v>18</v>
      </c>
      <c r="S25334">
        <v>40</v>
      </c>
    </row>
    <row r="25335" spans="1:19" hidden="1">
      <c r="A25335" t="s">
        <v>19</v>
      </c>
      <c r="B25335">
        <v>0</v>
      </c>
      <c r="C25335">
        <v>1150</v>
      </c>
      <c r="D25335">
        <v>1</v>
      </c>
      <c r="E25335">
        <v>1150</v>
      </c>
      <c r="F25335">
        <v>2</v>
      </c>
      <c r="G25335">
        <v>1150</v>
      </c>
      <c r="H25335">
        <v>3</v>
      </c>
      <c r="I25335">
        <v>1150</v>
      </c>
      <c r="J25335">
        <v>4</v>
      </c>
      <c r="K25335">
        <v>0</v>
      </c>
      <c r="L25335">
        <v>5</v>
      </c>
      <c r="M25335">
        <v>0</v>
      </c>
      <c r="N25335">
        <v>6</v>
      </c>
      <c r="O25335">
        <v>0</v>
      </c>
      <c r="P25335">
        <v>7</v>
      </c>
      <c r="Q25335">
        <v>0</v>
      </c>
    </row>
    <row r="25336" spans="1:19">
      <c r="A25336" t="s">
        <v>20</v>
      </c>
      <c r="B25336" t="s">
        <v>21</v>
      </c>
      <c r="C25336">
        <v>1314</v>
      </c>
      <c r="D25336" t="s">
        <v>22</v>
      </c>
      <c r="E25336">
        <v>1501</v>
      </c>
      <c r="F25336" t="s">
        <v>23</v>
      </c>
      <c r="G25336">
        <v>1502</v>
      </c>
      <c r="H25336" t="s">
        <v>24</v>
      </c>
      <c r="I25336">
        <v>1063</v>
      </c>
      <c r="J25336" t="s">
        <v>25</v>
      </c>
      <c r="K25336">
        <v>2001</v>
      </c>
      <c r="L25336" t="s">
        <v>26</v>
      </c>
      <c r="M25336">
        <v>1500</v>
      </c>
      <c r="N25336" t="s">
        <v>27</v>
      </c>
      <c r="O25336">
        <v>1500</v>
      </c>
      <c r="P25336" t="s">
        <v>28</v>
      </c>
      <c r="Q25336">
        <v>1500</v>
      </c>
    </row>
    <row r="25337" spans="1:19" hidden="1">
      <c r="A25337" t="s">
        <v>29</v>
      </c>
      <c r="B25337">
        <v>61</v>
      </c>
    </row>
    <row r="25338" spans="1:19" hidden="1">
      <c r="A25338" t="s">
        <v>30</v>
      </c>
      <c r="B25338" t="s">
        <v>31</v>
      </c>
      <c r="C25338" t="s">
        <v>32</v>
      </c>
      <c r="D25338">
        <v>0</v>
      </c>
      <c r="E25338" t="s">
        <v>33</v>
      </c>
      <c r="F25338">
        <v>61</v>
      </c>
      <c r="G25338" t="s">
        <v>34</v>
      </c>
      <c r="H25338">
        <v>0</v>
      </c>
    </row>
    <row r="25339" spans="1:19" hidden="1">
      <c r="A25339" t="s">
        <v>35</v>
      </c>
      <c r="B25339" t="s">
        <v>36</v>
      </c>
      <c r="C25339">
        <v>-13</v>
      </c>
      <c r="D25339" t="s">
        <v>37</v>
      </c>
      <c r="E25339">
        <v>5</v>
      </c>
      <c r="F25339" t="s">
        <v>38</v>
      </c>
      <c r="G25339">
        <v>-117</v>
      </c>
    </row>
    <row r="25340" spans="1:19" hidden="1">
      <c r="A25340" t="s">
        <v>4</v>
      </c>
      <c r="B25340" t="s">
        <v>5</v>
      </c>
      <c r="C25340">
        <v>2880</v>
      </c>
      <c r="D25340" t="s">
        <v>6</v>
      </c>
      <c r="E25340">
        <v>0</v>
      </c>
      <c r="F25340" t="s">
        <v>7</v>
      </c>
      <c r="G25340">
        <v>23</v>
      </c>
      <c r="H25340" t="s">
        <v>8</v>
      </c>
      <c r="I25340">
        <v>3</v>
      </c>
    </row>
    <row r="25341" spans="1:19" hidden="1">
      <c r="A25341" t="s">
        <v>9</v>
      </c>
      <c r="B25341" t="s">
        <v>10</v>
      </c>
      <c r="C25341">
        <v>-7</v>
      </c>
      <c r="D25341" t="s">
        <v>11</v>
      </c>
      <c r="E25341">
        <v>9</v>
      </c>
      <c r="F25341" t="s">
        <v>12</v>
      </c>
      <c r="G25341">
        <v>259</v>
      </c>
      <c r="H25341" t="s">
        <v>13</v>
      </c>
      <c r="I25341">
        <v>-2</v>
      </c>
      <c r="J25341" t="s">
        <v>14</v>
      </c>
      <c r="K25341">
        <v>3</v>
      </c>
      <c r="L25341" t="s">
        <v>15</v>
      </c>
      <c r="M25341">
        <v>1</v>
      </c>
      <c r="N25341" t="s">
        <v>16</v>
      </c>
      <c r="O25341">
        <v>91</v>
      </c>
      <c r="P25341" t="s">
        <v>17</v>
      </c>
      <c r="Q25341">
        <v>-86</v>
      </c>
      <c r="R25341" t="s">
        <v>18</v>
      </c>
      <c r="S25341">
        <v>41</v>
      </c>
    </row>
    <row r="25342" spans="1:19" hidden="1">
      <c r="A25342" t="s">
        <v>19</v>
      </c>
      <c r="B25342">
        <v>0</v>
      </c>
      <c r="C25342">
        <v>1150</v>
      </c>
      <c r="D25342">
        <v>1</v>
      </c>
      <c r="E25342">
        <v>1150</v>
      </c>
      <c r="F25342">
        <v>2</v>
      </c>
      <c r="G25342">
        <v>1150</v>
      </c>
      <c r="H25342">
        <v>3</v>
      </c>
      <c r="I25342">
        <v>1150</v>
      </c>
      <c r="J25342">
        <v>4</v>
      </c>
      <c r="K25342">
        <v>0</v>
      </c>
      <c r="L25342">
        <v>5</v>
      </c>
      <c r="M25342">
        <v>0</v>
      </c>
      <c r="N25342">
        <v>6</v>
      </c>
      <c r="O25342">
        <v>0</v>
      </c>
      <c r="P25342">
        <v>7</v>
      </c>
      <c r="Q25342">
        <v>0</v>
      </c>
    </row>
    <row r="25343" spans="1:19">
      <c r="A25343" t="s">
        <v>20</v>
      </c>
      <c r="B25343" t="s">
        <v>21</v>
      </c>
      <c r="C25343">
        <v>1314</v>
      </c>
      <c r="D25343" t="s">
        <v>22</v>
      </c>
      <c r="E25343">
        <v>1501</v>
      </c>
      <c r="F25343" t="s">
        <v>23</v>
      </c>
      <c r="G25343">
        <v>1502</v>
      </c>
      <c r="H25343" t="s">
        <v>24</v>
      </c>
      <c r="I25343">
        <v>1063</v>
      </c>
      <c r="J25343" t="s">
        <v>25</v>
      </c>
      <c r="K25343">
        <v>2003</v>
      </c>
      <c r="L25343" t="s">
        <v>26</v>
      </c>
      <c r="M25343">
        <v>1500</v>
      </c>
      <c r="N25343" t="s">
        <v>27</v>
      </c>
      <c r="O25343">
        <v>1500</v>
      </c>
      <c r="P25343" t="s">
        <v>28</v>
      </c>
      <c r="Q25343">
        <v>1500</v>
      </c>
    </row>
    <row r="25344" spans="1:19" hidden="1">
      <c r="A25344" t="s">
        <v>29</v>
      </c>
      <c r="B25344">
        <v>61</v>
      </c>
    </row>
    <row r="25345" spans="1:19" hidden="1">
      <c r="A25345" t="s">
        <v>30</v>
      </c>
      <c r="B25345" t="s">
        <v>31</v>
      </c>
      <c r="C25345" t="s">
        <v>32</v>
      </c>
      <c r="D25345">
        <v>0</v>
      </c>
      <c r="E25345" t="s">
        <v>33</v>
      </c>
      <c r="F25345">
        <v>60</v>
      </c>
      <c r="G25345" t="s">
        <v>34</v>
      </c>
      <c r="H25345">
        <v>0</v>
      </c>
    </row>
    <row r="25346" spans="1:19" hidden="1">
      <c r="A25346" t="s">
        <v>35</v>
      </c>
      <c r="B25346" t="s">
        <v>36</v>
      </c>
      <c r="C25346">
        <v>-13</v>
      </c>
      <c r="D25346" t="s">
        <v>37</v>
      </c>
      <c r="E25346">
        <v>5</v>
      </c>
      <c r="F25346" t="s">
        <v>38</v>
      </c>
      <c r="G25346">
        <v>-117</v>
      </c>
    </row>
    <row r="25347" spans="1:19" hidden="1">
      <c r="A25347" t="s">
        <v>4</v>
      </c>
      <c r="B25347" t="s">
        <v>5</v>
      </c>
      <c r="C25347">
        <v>2884</v>
      </c>
      <c r="D25347" t="s">
        <v>6</v>
      </c>
      <c r="E25347">
        <v>0</v>
      </c>
      <c r="F25347" t="s">
        <v>7</v>
      </c>
      <c r="G25347">
        <v>23</v>
      </c>
      <c r="H25347" t="s">
        <v>8</v>
      </c>
      <c r="I25347">
        <v>3</v>
      </c>
    </row>
    <row r="25348" spans="1:19" hidden="1">
      <c r="A25348" t="s">
        <v>9</v>
      </c>
      <c r="B25348" t="s">
        <v>10</v>
      </c>
      <c r="C25348">
        <v>-5</v>
      </c>
      <c r="D25348" t="s">
        <v>11</v>
      </c>
      <c r="E25348">
        <v>11</v>
      </c>
      <c r="F25348" t="s">
        <v>12</v>
      </c>
      <c r="G25348">
        <v>268</v>
      </c>
      <c r="H25348" t="s">
        <v>13</v>
      </c>
      <c r="I25348">
        <v>-2</v>
      </c>
      <c r="J25348" t="s">
        <v>14</v>
      </c>
      <c r="K25348">
        <v>3</v>
      </c>
      <c r="L25348" t="s">
        <v>15</v>
      </c>
      <c r="M25348">
        <v>1</v>
      </c>
      <c r="N25348" t="s">
        <v>16</v>
      </c>
      <c r="O25348">
        <v>91</v>
      </c>
      <c r="P25348" t="s">
        <v>17</v>
      </c>
      <c r="Q25348">
        <v>-86</v>
      </c>
      <c r="R25348" t="s">
        <v>18</v>
      </c>
      <c r="S25348">
        <v>41</v>
      </c>
    </row>
    <row r="25349" spans="1:19" hidden="1">
      <c r="A25349" t="s">
        <v>19</v>
      </c>
      <c r="B25349">
        <v>0</v>
      </c>
      <c r="C25349">
        <v>1150</v>
      </c>
      <c r="D25349">
        <v>1</v>
      </c>
      <c r="E25349">
        <v>1150</v>
      </c>
      <c r="F25349">
        <v>2</v>
      </c>
      <c r="G25349">
        <v>1150</v>
      </c>
      <c r="H25349">
        <v>3</v>
      </c>
      <c r="I25349">
        <v>1150</v>
      </c>
      <c r="J25349">
        <v>4</v>
      </c>
      <c r="K25349">
        <v>0</v>
      </c>
      <c r="L25349">
        <v>5</v>
      </c>
      <c r="M25349">
        <v>0</v>
      </c>
      <c r="N25349">
        <v>6</v>
      </c>
      <c r="O25349">
        <v>0</v>
      </c>
      <c r="P25349">
        <v>7</v>
      </c>
      <c r="Q25349">
        <v>0</v>
      </c>
    </row>
    <row r="25350" spans="1:19">
      <c r="A25350" t="s">
        <v>20</v>
      </c>
      <c r="B25350" t="s">
        <v>21</v>
      </c>
      <c r="C25350">
        <v>1314</v>
      </c>
      <c r="D25350" t="s">
        <v>22</v>
      </c>
      <c r="E25350">
        <v>1501</v>
      </c>
      <c r="F25350" t="s">
        <v>23</v>
      </c>
      <c r="G25350">
        <v>1502</v>
      </c>
      <c r="H25350" t="s">
        <v>24</v>
      </c>
      <c r="I25350">
        <v>1063</v>
      </c>
      <c r="J25350" t="s">
        <v>25</v>
      </c>
      <c r="K25350">
        <v>2003</v>
      </c>
      <c r="L25350" t="s">
        <v>26</v>
      </c>
      <c r="M25350">
        <v>1500</v>
      </c>
      <c r="N25350" t="s">
        <v>27</v>
      </c>
      <c r="O25350">
        <v>1500</v>
      </c>
      <c r="P25350" t="s">
        <v>28</v>
      </c>
      <c r="Q25350">
        <v>1500</v>
      </c>
    </row>
    <row r="25351" spans="1:19" hidden="1">
      <c r="A25351" t="s">
        <v>29</v>
      </c>
      <c r="B25351">
        <v>60</v>
      </c>
    </row>
    <row r="25352" spans="1:19" hidden="1">
      <c r="A25352" t="s">
        <v>30</v>
      </c>
      <c r="B25352" t="s">
        <v>31</v>
      </c>
      <c r="C25352" t="s">
        <v>32</v>
      </c>
      <c r="D25352">
        <v>0</v>
      </c>
      <c r="E25352" t="s">
        <v>33</v>
      </c>
      <c r="F25352">
        <v>60</v>
      </c>
      <c r="G25352" t="s">
        <v>34</v>
      </c>
      <c r="H25352">
        <v>0</v>
      </c>
    </row>
    <row r="25353" spans="1:19" hidden="1">
      <c r="A25353" t="s">
        <v>35</v>
      </c>
      <c r="B25353" t="s">
        <v>36</v>
      </c>
      <c r="C25353">
        <v>-13</v>
      </c>
      <c r="D25353" t="s">
        <v>37</v>
      </c>
      <c r="E25353">
        <v>5</v>
      </c>
      <c r="F25353" t="s">
        <v>38</v>
      </c>
      <c r="G25353">
        <v>-117</v>
      </c>
    </row>
    <row r="25354" spans="1:19" hidden="1">
      <c r="A25354" t="s">
        <v>4</v>
      </c>
      <c r="B25354" t="s">
        <v>5</v>
      </c>
      <c r="C25354">
        <v>3028</v>
      </c>
      <c r="D25354" t="s">
        <v>6</v>
      </c>
      <c r="E25354">
        <v>0</v>
      </c>
      <c r="F25354" t="s">
        <v>7</v>
      </c>
      <c r="G25354">
        <v>23</v>
      </c>
      <c r="H25354" t="s">
        <v>8</v>
      </c>
      <c r="I25354">
        <v>3</v>
      </c>
    </row>
    <row r="25355" spans="1:19" hidden="1">
      <c r="A25355" t="s">
        <v>9</v>
      </c>
      <c r="B25355" t="s">
        <v>10</v>
      </c>
      <c r="C25355">
        <v>-10</v>
      </c>
      <c r="D25355" t="s">
        <v>11</v>
      </c>
      <c r="E25355">
        <v>9</v>
      </c>
      <c r="F25355" t="s">
        <v>12</v>
      </c>
      <c r="G25355">
        <v>250</v>
      </c>
      <c r="H25355" t="s">
        <v>13</v>
      </c>
      <c r="I25355">
        <v>-1</v>
      </c>
      <c r="J25355" t="s">
        <v>14</v>
      </c>
      <c r="K25355">
        <v>1</v>
      </c>
      <c r="L25355" t="s">
        <v>15</v>
      </c>
      <c r="M25355">
        <v>0</v>
      </c>
      <c r="N25355" t="s">
        <v>16</v>
      </c>
      <c r="O25355">
        <v>87</v>
      </c>
      <c r="P25355" t="s">
        <v>17</v>
      </c>
      <c r="Q25355">
        <v>-83</v>
      </c>
      <c r="R25355" t="s">
        <v>18</v>
      </c>
      <c r="S25355">
        <v>44</v>
      </c>
    </row>
    <row r="25356" spans="1:19" hidden="1">
      <c r="A25356" t="s">
        <v>19</v>
      </c>
      <c r="B25356">
        <v>0</v>
      </c>
      <c r="C25356">
        <v>1150</v>
      </c>
      <c r="D25356">
        <v>1</v>
      </c>
      <c r="E25356">
        <v>1150</v>
      </c>
      <c r="F25356">
        <v>2</v>
      </c>
      <c r="G25356">
        <v>1150</v>
      </c>
      <c r="H25356">
        <v>3</v>
      </c>
      <c r="I25356">
        <v>1150</v>
      </c>
      <c r="J25356">
        <v>4</v>
      </c>
      <c r="K25356">
        <v>0</v>
      </c>
      <c r="L25356">
        <v>5</v>
      </c>
      <c r="M25356">
        <v>0</v>
      </c>
      <c r="N25356">
        <v>6</v>
      </c>
      <c r="O25356">
        <v>0</v>
      </c>
      <c r="P25356">
        <v>7</v>
      </c>
      <c r="Q25356">
        <v>0</v>
      </c>
    </row>
    <row r="25357" spans="1:19">
      <c r="A25357" t="s">
        <v>20</v>
      </c>
      <c r="B25357" t="s">
        <v>21</v>
      </c>
      <c r="C25357">
        <v>1314</v>
      </c>
      <c r="D25357" t="s">
        <v>22</v>
      </c>
      <c r="E25357">
        <v>1501</v>
      </c>
      <c r="F25357" t="s">
        <v>23</v>
      </c>
      <c r="G25357">
        <v>1498</v>
      </c>
      <c r="H25357" t="s">
        <v>24</v>
      </c>
      <c r="I25357">
        <v>1063</v>
      </c>
      <c r="J25357" t="s">
        <v>25</v>
      </c>
      <c r="K25357">
        <v>2003</v>
      </c>
      <c r="L25357" t="s">
        <v>26</v>
      </c>
      <c r="M25357">
        <v>1500</v>
      </c>
      <c r="N25357" t="s">
        <v>27</v>
      </c>
      <c r="O25357">
        <v>1500</v>
      </c>
      <c r="P25357" t="s">
        <v>28</v>
      </c>
      <c r="Q25357">
        <v>1500</v>
      </c>
    </row>
    <row r="25358" spans="1:19" hidden="1">
      <c r="A25358" t="s">
        <v>29</v>
      </c>
      <c r="B25358">
        <v>60</v>
      </c>
    </row>
    <row r="25359" spans="1:19" hidden="1">
      <c r="A25359" t="s">
        <v>30</v>
      </c>
      <c r="B25359" t="s">
        <v>31</v>
      </c>
      <c r="C25359" t="s">
        <v>32</v>
      </c>
      <c r="D25359">
        <v>0</v>
      </c>
      <c r="E25359" t="s">
        <v>33</v>
      </c>
      <c r="F25359">
        <v>60</v>
      </c>
      <c r="G25359" t="s">
        <v>34</v>
      </c>
      <c r="H25359">
        <v>0</v>
      </c>
    </row>
    <row r="25360" spans="1:19" hidden="1">
      <c r="A25360" t="s">
        <v>35</v>
      </c>
      <c r="B25360" t="s">
        <v>36</v>
      </c>
      <c r="C25360">
        <v>-13</v>
      </c>
      <c r="D25360" t="s">
        <v>37</v>
      </c>
      <c r="E25360">
        <v>5</v>
      </c>
      <c r="F25360" t="s">
        <v>38</v>
      </c>
      <c r="G25360">
        <v>-118</v>
      </c>
    </row>
    <row r="25361" spans="1:19" hidden="1">
      <c r="A25361" t="s">
        <v>4</v>
      </c>
      <c r="B25361" t="s">
        <v>5</v>
      </c>
      <c r="C25361">
        <v>2836</v>
      </c>
      <c r="D25361" t="s">
        <v>6</v>
      </c>
      <c r="E25361">
        <v>0</v>
      </c>
      <c r="F25361" t="s">
        <v>7</v>
      </c>
      <c r="G25361">
        <v>23</v>
      </c>
      <c r="H25361" t="s">
        <v>8</v>
      </c>
      <c r="I25361">
        <v>3</v>
      </c>
    </row>
    <row r="25362" spans="1:19" hidden="1">
      <c r="A25362" t="s">
        <v>9</v>
      </c>
      <c r="B25362" t="s">
        <v>10</v>
      </c>
      <c r="C25362">
        <v>-13</v>
      </c>
      <c r="D25362" t="s">
        <v>11</v>
      </c>
      <c r="E25362">
        <v>13</v>
      </c>
      <c r="F25362" t="s">
        <v>12</v>
      </c>
      <c r="G25362">
        <v>254</v>
      </c>
      <c r="H25362" t="s">
        <v>13</v>
      </c>
      <c r="I25362">
        <v>0</v>
      </c>
      <c r="J25362" t="s">
        <v>14</v>
      </c>
      <c r="K25362">
        <v>-1</v>
      </c>
      <c r="L25362" t="s">
        <v>15</v>
      </c>
      <c r="M25362">
        <v>0</v>
      </c>
      <c r="N25362" t="s">
        <v>16</v>
      </c>
      <c r="O25362">
        <v>87</v>
      </c>
      <c r="P25362" t="s">
        <v>17</v>
      </c>
      <c r="Q25362">
        <v>-83</v>
      </c>
      <c r="R25362" t="s">
        <v>18</v>
      </c>
      <c r="S25362">
        <v>44</v>
      </c>
    </row>
    <row r="25363" spans="1:19" hidden="1">
      <c r="A25363" t="s">
        <v>19</v>
      </c>
      <c r="B25363">
        <v>0</v>
      </c>
      <c r="C25363">
        <v>1150</v>
      </c>
      <c r="D25363">
        <v>1</v>
      </c>
      <c r="E25363">
        <v>1150</v>
      </c>
      <c r="F25363">
        <v>2</v>
      </c>
      <c r="G25363">
        <v>1150</v>
      </c>
      <c r="H25363">
        <v>3</v>
      </c>
      <c r="I25363">
        <v>1150</v>
      </c>
      <c r="J25363">
        <v>4</v>
      </c>
      <c r="K25363">
        <v>0</v>
      </c>
      <c r="L25363">
        <v>5</v>
      </c>
      <c r="M25363">
        <v>0</v>
      </c>
      <c r="N25363">
        <v>6</v>
      </c>
      <c r="O25363">
        <v>0</v>
      </c>
      <c r="P25363">
        <v>7</v>
      </c>
      <c r="Q25363">
        <v>0</v>
      </c>
    </row>
    <row r="25364" spans="1:19">
      <c r="A25364" t="s">
        <v>20</v>
      </c>
      <c r="B25364" t="s">
        <v>21</v>
      </c>
      <c r="C25364">
        <v>1314</v>
      </c>
      <c r="D25364" t="s">
        <v>22</v>
      </c>
      <c r="E25364">
        <v>1501</v>
      </c>
      <c r="F25364" t="s">
        <v>23</v>
      </c>
      <c r="G25364">
        <v>1500</v>
      </c>
      <c r="H25364" t="s">
        <v>24</v>
      </c>
      <c r="I25364">
        <v>1061</v>
      </c>
      <c r="J25364" t="s">
        <v>25</v>
      </c>
      <c r="K25364">
        <v>2003</v>
      </c>
      <c r="L25364" t="s">
        <v>26</v>
      </c>
      <c r="M25364">
        <v>1500</v>
      </c>
      <c r="N25364" t="s">
        <v>27</v>
      </c>
      <c r="O25364">
        <v>1500</v>
      </c>
      <c r="P25364" t="s">
        <v>28</v>
      </c>
      <c r="Q25364">
        <v>1500</v>
      </c>
    </row>
    <row r="25365" spans="1:19" hidden="1">
      <c r="A25365" t="s">
        <v>29</v>
      </c>
      <c r="B25365">
        <v>60</v>
      </c>
    </row>
    <row r="25366" spans="1:19" hidden="1">
      <c r="A25366" t="s">
        <v>30</v>
      </c>
      <c r="B25366" t="s">
        <v>31</v>
      </c>
      <c r="C25366" t="s">
        <v>32</v>
      </c>
      <c r="D25366">
        <v>0</v>
      </c>
      <c r="E25366" t="s">
        <v>33</v>
      </c>
      <c r="F25366">
        <v>60</v>
      </c>
      <c r="G25366" t="s">
        <v>34</v>
      </c>
      <c r="H25366">
        <v>0</v>
      </c>
    </row>
    <row r="25367" spans="1:19" hidden="1">
      <c r="A25367" t="s">
        <v>35</v>
      </c>
      <c r="B25367" t="s">
        <v>36</v>
      </c>
      <c r="C25367">
        <v>-13</v>
      </c>
      <c r="D25367" t="s">
        <v>37</v>
      </c>
      <c r="E25367">
        <v>5</v>
      </c>
      <c r="F25367" t="s">
        <v>38</v>
      </c>
      <c r="G25367">
        <v>-118</v>
      </c>
    </row>
    <row r="25368" spans="1:19" hidden="1">
      <c r="A25368" t="s">
        <v>4</v>
      </c>
      <c r="B25368" t="s">
        <v>5</v>
      </c>
      <c r="C25368">
        <v>2928</v>
      </c>
      <c r="D25368" t="s">
        <v>6</v>
      </c>
      <c r="E25368">
        <v>0</v>
      </c>
      <c r="F25368" t="s">
        <v>7</v>
      </c>
      <c r="G25368">
        <v>23</v>
      </c>
      <c r="H25368" t="s">
        <v>8</v>
      </c>
      <c r="I25368">
        <v>3</v>
      </c>
    </row>
    <row r="25369" spans="1:19" hidden="1">
      <c r="A25369" t="s">
        <v>9</v>
      </c>
      <c r="B25369" t="s">
        <v>10</v>
      </c>
      <c r="C25369">
        <v>-12</v>
      </c>
      <c r="D25369" t="s">
        <v>11</v>
      </c>
      <c r="E25369">
        <v>17</v>
      </c>
      <c r="F25369" t="s">
        <v>12</v>
      </c>
      <c r="G25369">
        <v>245</v>
      </c>
      <c r="H25369" t="s">
        <v>13</v>
      </c>
      <c r="I25369">
        <v>1</v>
      </c>
      <c r="J25369" t="s">
        <v>14</v>
      </c>
      <c r="K25369">
        <v>0</v>
      </c>
      <c r="L25369" t="s">
        <v>15</v>
      </c>
      <c r="M25369">
        <v>1</v>
      </c>
      <c r="N25369" t="s">
        <v>16</v>
      </c>
      <c r="O25369">
        <v>87</v>
      </c>
      <c r="P25369" t="s">
        <v>17</v>
      </c>
      <c r="Q25369">
        <v>-83</v>
      </c>
      <c r="R25369" t="s">
        <v>18</v>
      </c>
      <c r="S25369">
        <v>44</v>
      </c>
    </row>
    <row r="25370" spans="1:19" hidden="1">
      <c r="A25370" t="s">
        <v>19</v>
      </c>
      <c r="B25370">
        <v>0</v>
      </c>
      <c r="C25370">
        <v>1150</v>
      </c>
      <c r="D25370">
        <v>1</v>
      </c>
      <c r="E25370">
        <v>1150</v>
      </c>
      <c r="F25370">
        <v>2</v>
      </c>
      <c r="G25370">
        <v>1150</v>
      </c>
      <c r="H25370">
        <v>3</v>
      </c>
      <c r="I25370">
        <v>1150</v>
      </c>
      <c r="J25370">
        <v>4</v>
      </c>
      <c r="K25370">
        <v>0</v>
      </c>
      <c r="L25370">
        <v>5</v>
      </c>
      <c r="M25370">
        <v>0</v>
      </c>
      <c r="N25370">
        <v>6</v>
      </c>
      <c r="O25370">
        <v>0</v>
      </c>
      <c r="P25370">
        <v>7</v>
      </c>
      <c r="Q25370">
        <v>0</v>
      </c>
    </row>
    <row r="25371" spans="1:19">
      <c r="A25371" t="s">
        <v>20</v>
      </c>
      <c r="B25371" t="s">
        <v>21</v>
      </c>
      <c r="C25371">
        <v>1311</v>
      </c>
      <c r="D25371" t="s">
        <v>22</v>
      </c>
      <c r="E25371">
        <v>1501</v>
      </c>
      <c r="F25371" t="s">
        <v>23</v>
      </c>
      <c r="G25371">
        <v>1504</v>
      </c>
      <c r="H25371" t="s">
        <v>24</v>
      </c>
      <c r="I25371">
        <v>1059</v>
      </c>
      <c r="J25371" t="s">
        <v>25</v>
      </c>
      <c r="K25371">
        <v>2003</v>
      </c>
      <c r="L25371" t="s">
        <v>26</v>
      </c>
      <c r="M25371">
        <v>1500</v>
      </c>
      <c r="N25371" t="s">
        <v>27</v>
      </c>
      <c r="O25371">
        <v>1500</v>
      </c>
      <c r="P25371" t="s">
        <v>28</v>
      </c>
      <c r="Q25371">
        <v>1500</v>
      </c>
    </row>
    <row r="25372" spans="1:19" hidden="1">
      <c r="A25372" t="s">
        <v>29</v>
      </c>
      <c r="B25372">
        <v>60</v>
      </c>
    </row>
    <row r="25373" spans="1:19" hidden="1">
      <c r="A25373" t="s">
        <v>30</v>
      </c>
      <c r="B25373" t="s">
        <v>31</v>
      </c>
      <c r="C25373" t="s">
        <v>32</v>
      </c>
      <c r="D25373">
        <v>0</v>
      </c>
      <c r="E25373" t="s">
        <v>33</v>
      </c>
      <c r="F25373">
        <v>60</v>
      </c>
      <c r="G25373" t="s">
        <v>34</v>
      </c>
      <c r="H25373">
        <v>0</v>
      </c>
    </row>
    <row r="25374" spans="1:19" hidden="1">
      <c r="A25374" t="s">
        <v>35</v>
      </c>
      <c r="B25374" t="s">
        <v>36</v>
      </c>
      <c r="C25374">
        <v>-12</v>
      </c>
      <c r="D25374" t="s">
        <v>37</v>
      </c>
      <c r="E25374">
        <v>5</v>
      </c>
      <c r="F25374" t="s">
        <v>38</v>
      </c>
      <c r="G25374">
        <v>-118</v>
      </c>
    </row>
    <row r="25375" spans="1:19" hidden="1">
      <c r="A25375" t="s">
        <v>4</v>
      </c>
      <c r="B25375" t="s">
        <v>5</v>
      </c>
      <c r="C25375">
        <v>2908</v>
      </c>
      <c r="D25375" t="s">
        <v>6</v>
      </c>
      <c r="E25375">
        <v>0</v>
      </c>
      <c r="F25375" t="s">
        <v>7</v>
      </c>
      <c r="G25375">
        <v>23</v>
      </c>
      <c r="H25375" t="s">
        <v>8</v>
      </c>
      <c r="I25375">
        <v>3</v>
      </c>
    </row>
    <row r="25376" spans="1:19" hidden="1">
      <c r="A25376" t="s">
        <v>9</v>
      </c>
      <c r="B25376" t="s">
        <v>10</v>
      </c>
      <c r="C25376">
        <v>-8</v>
      </c>
      <c r="D25376" t="s">
        <v>11</v>
      </c>
      <c r="E25376">
        <v>17</v>
      </c>
      <c r="F25376" t="s">
        <v>12</v>
      </c>
      <c r="G25376">
        <v>243</v>
      </c>
      <c r="H25376" t="s">
        <v>13</v>
      </c>
      <c r="I25376">
        <v>0</v>
      </c>
      <c r="J25376" t="s">
        <v>14</v>
      </c>
      <c r="K25376">
        <v>1</v>
      </c>
      <c r="L25376" t="s">
        <v>15</v>
      </c>
      <c r="M25376">
        <v>1</v>
      </c>
      <c r="N25376" t="s">
        <v>16</v>
      </c>
      <c r="O25376">
        <v>88</v>
      </c>
      <c r="P25376" t="s">
        <v>17</v>
      </c>
      <c r="Q25376">
        <v>-82</v>
      </c>
      <c r="R25376" t="s">
        <v>18</v>
      </c>
      <c r="S25376">
        <v>29</v>
      </c>
    </row>
    <row r="25377" spans="1:19" hidden="1">
      <c r="A25377" t="s">
        <v>19</v>
      </c>
      <c r="B25377">
        <v>0</v>
      </c>
      <c r="C25377">
        <v>1150</v>
      </c>
      <c r="D25377">
        <v>1</v>
      </c>
      <c r="E25377">
        <v>1150</v>
      </c>
      <c r="F25377">
        <v>2</v>
      </c>
      <c r="G25377">
        <v>1150</v>
      </c>
      <c r="H25377">
        <v>3</v>
      </c>
      <c r="I25377">
        <v>1150</v>
      </c>
      <c r="J25377">
        <v>4</v>
      </c>
      <c r="K25377">
        <v>0</v>
      </c>
      <c r="L25377">
        <v>5</v>
      </c>
      <c r="M25377">
        <v>0</v>
      </c>
      <c r="N25377">
        <v>6</v>
      </c>
      <c r="O25377">
        <v>0</v>
      </c>
      <c r="P25377">
        <v>7</v>
      </c>
      <c r="Q25377">
        <v>0</v>
      </c>
    </row>
    <row r="25378" spans="1:19">
      <c r="A25378" t="s">
        <v>20</v>
      </c>
      <c r="B25378" t="s">
        <v>21</v>
      </c>
      <c r="C25378">
        <v>1315</v>
      </c>
      <c r="D25378" t="s">
        <v>22</v>
      </c>
      <c r="E25378">
        <v>1501</v>
      </c>
      <c r="F25378" t="s">
        <v>23</v>
      </c>
      <c r="G25378">
        <v>1504</v>
      </c>
      <c r="H25378" t="s">
        <v>24</v>
      </c>
      <c r="I25378">
        <v>1059</v>
      </c>
      <c r="J25378" t="s">
        <v>25</v>
      </c>
      <c r="K25378">
        <v>2000</v>
      </c>
      <c r="L25378" t="s">
        <v>26</v>
      </c>
      <c r="M25378">
        <v>1500</v>
      </c>
      <c r="N25378" t="s">
        <v>27</v>
      </c>
      <c r="O25378">
        <v>1500</v>
      </c>
      <c r="P25378" t="s">
        <v>28</v>
      </c>
      <c r="Q25378">
        <v>1500</v>
      </c>
    </row>
    <row r="25379" spans="1:19" hidden="1">
      <c r="A25379" t="s">
        <v>29</v>
      </c>
      <c r="B25379">
        <v>60</v>
      </c>
    </row>
    <row r="25380" spans="1:19" hidden="1">
      <c r="A25380" t="s">
        <v>30</v>
      </c>
      <c r="B25380" t="s">
        <v>31</v>
      </c>
      <c r="C25380" t="s">
        <v>32</v>
      </c>
      <c r="D25380">
        <v>0</v>
      </c>
      <c r="E25380" t="s">
        <v>33</v>
      </c>
      <c r="F25380">
        <v>60</v>
      </c>
      <c r="G25380" t="s">
        <v>34</v>
      </c>
      <c r="H25380">
        <v>0</v>
      </c>
    </row>
    <row r="25381" spans="1:19" hidden="1">
      <c r="A25381" t="s">
        <v>35</v>
      </c>
      <c r="B25381" t="s">
        <v>36</v>
      </c>
      <c r="C25381">
        <v>-12</v>
      </c>
      <c r="D25381" t="s">
        <v>37</v>
      </c>
      <c r="E25381">
        <v>5</v>
      </c>
      <c r="F25381" t="s">
        <v>38</v>
      </c>
      <c r="G25381">
        <v>-118</v>
      </c>
    </row>
    <row r="25382" spans="1:19" hidden="1">
      <c r="A25382" t="s">
        <v>4</v>
      </c>
      <c r="B25382" t="s">
        <v>5</v>
      </c>
      <c r="C25382">
        <v>2904</v>
      </c>
      <c r="D25382" t="s">
        <v>6</v>
      </c>
      <c r="E25382">
        <v>0</v>
      </c>
      <c r="F25382" t="s">
        <v>7</v>
      </c>
      <c r="G25382">
        <v>23</v>
      </c>
      <c r="H25382" t="s">
        <v>8</v>
      </c>
      <c r="I25382">
        <v>3</v>
      </c>
    </row>
    <row r="25383" spans="1:19" hidden="1">
      <c r="A25383" t="s">
        <v>9</v>
      </c>
      <c r="B25383" t="s">
        <v>10</v>
      </c>
      <c r="C25383">
        <v>-5</v>
      </c>
      <c r="D25383" t="s">
        <v>11</v>
      </c>
      <c r="E25383">
        <v>-2</v>
      </c>
      <c r="F25383" t="s">
        <v>12</v>
      </c>
      <c r="G25383">
        <v>267</v>
      </c>
      <c r="H25383" t="s">
        <v>13</v>
      </c>
      <c r="I25383">
        <v>0</v>
      </c>
      <c r="J25383" t="s">
        <v>14</v>
      </c>
      <c r="K25383">
        <v>1</v>
      </c>
      <c r="L25383" t="s">
        <v>15</v>
      </c>
      <c r="M25383">
        <v>0</v>
      </c>
      <c r="N25383" t="s">
        <v>16</v>
      </c>
      <c r="O25383">
        <v>88</v>
      </c>
      <c r="P25383" t="s">
        <v>17</v>
      </c>
      <c r="Q25383">
        <v>-82</v>
      </c>
      <c r="R25383" t="s">
        <v>18</v>
      </c>
      <c r="S25383">
        <v>29</v>
      </c>
    </row>
    <row r="25384" spans="1:19" hidden="1">
      <c r="A25384" t="s">
        <v>19</v>
      </c>
      <c r="B25384">
        <v>0</v>
      </c>
      <c r="C25384">
        <v>1150</v>
      </c>
      <c r="D25384">
        <v>1</v>
      </c>
      <c r="E25384">
        <v>1150</v>
      </c>
      <c r="F25384">
        <v>2</v>
      </c>
      <c r="G25384">
        <v>1150</v>
      </c>
      <c r="H25384">
        <v>3</v>
      </c>
      <c r="I25384">
        <v>1150</v>
      </c>
      <c r="J25384">
        <v>4</v>
      </c>
      <c r="K25384">
        <v>0</v>
      </c>
      <c r="L25384">
        <v>5</v>
      </c>
      <c r="M25384">
        <v>0</v>
      </c>
      <c r="N25384">
        <v>6</v>
      </c>
      <c r="O25384">
        <v>0</v>
      </c>
      <c r="P25384">
        <v>7</v>
      </c>
      <c r="Q25384">
        <v>0</v>
      </c>
    </row>
    <row r="25385" spans="1:19">
      <c r="A25385" t="s">
        <v>20</v>
      </c>
      <c r="B25385" t="s">
        <v>21</v>
      </c>
      <c r="C25385">
        <v>1318</v>
      </c>
      <c r="D25385" t="s">
        <v>22</v>
      </c>
      <c r="E25385">
        <v>1501</v>
      </c>
      <c r="F25385" t="s">
        <v>23</v>
      </c>
      <c r="G25385">
        <v>1504</v>
      </c>
      <c r="H25385" t="s">
        <v>24</v>
      </c>
      <c r="I25385">
        <v>1052</v>
      </c>
      <c r="J25385" t="s">
        <v>25</v>
      </c>
      <c r="K25385">
        <v>2000</v>
      </c>
      <c r="L25385" t="s">
        <v>26</v>
      </c>
      <c r="M25385">
        <v>1500</v>
      </c>
      <c r="N25385" t="s">
        <v>27</v>
      </c>
      <c r="O25385">
        <v>1500</v>
      </c>
      <c r="P25385" t="s">
        <v>28</v>
      </c>
      <c r="Q25385">
        <v>1500</v>
      </c>
    </row>
    <row r="25386" spans="1:19" hidden="1">
      <c r="A25386" t="s">
        <v>29</v>
      </c>
      <c r="B25386">
        <v>60</v>
      </c>
    </row>
    <row r="25387" spans="1:19" hidden="1">
      <c r="A25387" t="s">
        <v>30</v>
      </c>
      <c r="B25387" t="s">
        <v>31</v>
      </c>
      <c r="C25387" t="s">
        <v>32</v>
      </c>
      <c r="D25387">
        <v>0</v>
      </c>
      <c r="E25387" t="s">
        <v>33</v>
      </c>
      <c r="F25387">
        <v>60</v>
      </c>
      <c r="G25387" t="s">
        <v>34</v>
      </c>
      <c r="H25387">
        <v>0</v>
      </c>
    </row>
    <row r="25388" spans="1:19" hidden="1">
      <c r="A25388" t="s">
        <v>35</v>
      </c>
      <c r="B25388" t="s">
        <v>36</v>
      </c>
      <c r="C25388">
        <v>-11</v>
      </c>
      <c r="D25388" t="s">
        <v>37</v>
      </c>
      <c r="E25388">
        <v>5</v>
      </c>
      <c r="F25388" t="s">
        <v>38</v>
      </c>
      <c r="G25388">
        <v>-118</v>
      </c>
    </row>
    <row r="25389" spans="1:19" hidden="1">
      <c r="A25389" t="s">
        <v>4</v>
      </c>
      <c r="B25389" t="s">
        <v>5</v>
      </c>
      <c r="C25389">
        <v>3000</v>
      </c>
      <c r="D25389" t="s">
        <v>6</v>
      </c>
      <c r="E25389">
        <v>0</v>
      </c>
      <c r="F25389" t="s">
        <v>7</v>
      </c>
      <c r="G25389">
        <v>23</v>
      </c>
      <c r="H25389" t="s">
        <v>8</v>
      </c>
      <c r="I25389">
        <v>3</v>
      </c>
    </row>
    <row r="25390" spans="1:19" hidden="1">
      <c r="A25390" t="s">
        <v>9</v>
      </c>
      <c r="B25390" t="s">
        <v>10</v>
      </c>
      <c r="C25390">
        <v>-2</v>
      </c>
      <c r="D25390" t="s">
        <v>11</v>
      </c>
      <c r="E25390">
        <v>22</v>
      </c>
      <c r="F25390" t="s">
        <v>12</v>
      </c>
      <c r="G25390">
        <v>249</v>
      </c>
      <c r="H25390" t="s">
        <v>13</v>
      </c>
      <c r="I25390">
        <v>0</v>
      </c>
      <c r="J25390" t="s">
        <v>14</v>
      </c>
      <c r="K25390">
        <v>1</v>
      </c>
      <c r="L25390" t="s">
        <v>15</v>
      </c>
      <c r="M25390">
        <v>1</v>
      </c>
      <c r="N25390" t="s">
        <v>16</v>
      </c>
      <c r="O25390">
        <v>84</v>
      </c>
      <c r="P25390" t="s">
        <v>17</v>
      </c>
      <c r="Q25390">
        <v>-84</v>
      </c>
      <c r="R25390" t="s">
        <v>18</v>
      </c>
      <c r="S25390">
        <v>41</v>
      </c>
    </row>
    <row r="25391" spans="1:19" hidden="1">
      <c r="A25391" t="s">
        <v>19</v>
      </c>
      <c r="B25391">
        <v>0</v>
      </c>
      <c r="C25391">
        <v>1150</v>
      </c>
      <c r="D25391">
        <v>1</v>
      </c>
      <c r="E25391">
        <v>1150</v>
      </c>
      <c r="F25391">
        <v>2</v>
      </c>
      <c r="G25391">
        <v>1150</v>
      </c>
      <c r="H25391">
        <v>3</v>
      </c>
      <c r="I25391">
        <v>1150</v>
      </c>
      <c r="J25391">
        <v>4</v>
      </c>
      <c r="K25391">
        <v>0</v>
      </c>
      <c r="L25391">
        <v>5</v>
      </c>
      <c r="M25391">
        <v>0</v>
      </c>
      <c r="N25391">
        <v>6</v>
      </c>
      <c r="O25391">
        <v>0</v>
      </c>
      <c r="P25391">
        <v>7</v>
      </c>
      <c r="Q25391">
        <v>0</v>
      </c>
    </row>
    <row r="25392" spans="1:19">
      <c r="A25392" t="s">
        <v>20</v>
      </c>
      <c r="B25392" t="s">
        <v>21</v>
      </c>
      <c r="C25392">
        <v>1321</v>
      </c>
      <c r="D25392" t="s">
        <v>22</v>
      </c>
      <c r="E25392">
        <v>1506</v>
      </c>
      <c r="F25392" t="s">
        <v>23</v>
      </c>
      <c r="G25392">
        <v>1500</v>
      </c>
      <c r="H25392" t="s">
        <v>24</v>
      </c>
      <c r="I25392">
        <v>1052</v>
      </c>
      <c r="J25392" t="s">
        <v>25</v>
      </c>
      <c r="K25392">
        <v>2002</v>
      </c>
      <c r="L25392" t="s">
        <v>26</v>
      </c>
      <c r="M25392">
        <v>1500</v>
      </c>
      <c r="N25392" t="s">
        <v>27</v>
      </c>
      <c r="O25392">
        <v>1500</v>
      </c>
      <c r="P25392" t="s">
        <v>28</v>
      </c>
      <c r="Q25392">
        <v>1500</v>
      </c>
    </row>
    <row r="25393" spans="1:19" hidden="1">
      <c r="A25393" t="s">
        <v>29</v>
      </c>
      <c r="B25393">
        <v>60</v>
      </c>
    </row>
    <row r="25394" spans="1:19" hidden="1">
      <c r="A25394" t="s">
        <v>30</v>
      </c>
      <c r="B25394" t="s">
        <v>31</v>
      </c>
      <c r="C25394" t="s">
        <v>32</v>
      </c>
      <c r="D25394">
        <v>0</v>
      </c>
      <c r="E25394" t="s">
        <v>33</v>
      </c>
      <c r="F25394">
        <v>60</v>
      </c>
      <c r="G25394" t="s">
        <v>34</v>
      </c>
      <c r="H25394">
        <v>0</v>
      </c>
    </row>
    <row r="25395" spans="1:19" hidden="1">
      <c r="A25395" t="s">
        <v>35</v>
      </c>
      <c r="B25395" t="s">
        <v>36</v>
      </c>
      <c r="C25395">
        <v>-11</v>
      </c>
      <c r="D25395" t="s">
        <v>37</v>
      </c>
      <c r="E25395">
        <v>5</v>
      </c>
      <c r="F25395" t="s">
        <v>38</v>
      </c>
      <c r="G25395">
        <v>-118</v>
      </c>
    </row>
    <row r="25396" spans="1:19" hidden="1">
      <c r="A25396" t="s">
        <v>4</v>
      </c>
      <c r="B25396" t="s">
        <v>5</v>
      </c>
      <c r="C25396">
        <v>2908</v>
      </c>
      <c r="D25396" t="s">
        <v>6</v>
      </c>
      <c r="E25396">
        <v>0</v>
      </c>
      <c r="F25396" t="s">
        <v>7</v>
      </c>
      <c r="G25396">
        <v>23</v>
      </c>
      <c r="H25396" t="s">
        <v>8</v>
      </c>
      <c r="I25396">
        <v>3</v>
      </c>
    </row>
    <row r="25397" spans="1:19" hidden="1">
      <c r="A25397" t="s">
        <v>9</v>
      </c>
      <c r="B25397" t="s">
        <v>10</v>
      </c>
      <c r="C25397">
        <v>-10</v>
      </c>
      <c r="D25397" t="s">
        <v>11</v>
      </c>
      <c r="E25397">
        <v>15</v>
      </c>
      <c r="F25397" t="s">
        <v>12</v>
      </c>
      <c r="G25397">
        <v>269</v>
      </c>
      <c r="H25397" t="s">
        <v>13</v>
      </c>
      <c r="I25397">
        <v>-1</v>
      </c>
      <c r="J25397" t="s">
        <v>14</v>
      </c>
      <c r="K25397">
        <v>0</v>
      </c>
      <c r="L25397" t="s">
        <v>15</v>
      </c>
      <c r="M25397">
        <v>1</v>
      </c>
      <c r="N25397" t="s">
        <v>16</v>
      </c>
      <c r="O25397">
        <v>84</v>
      </c>
      <c r="P25397" t="s">
        <v>17</v>
      </c>
      <c r="Q25397">
        <v>-84</v>
      </c>
      <c r="R25397" t="s">
        <v>18</v>
      </c>
      <c r="S25397">
        <v>41</v>
      </c>
    </row>
    <row r="25398" spans="1:19" hidden="1">
      <c r="A25398" t="s">
        <v>19</v>
      </c>
      <c r="B25398">
        <v>0</v>
      </c>
      <c r="C25398">
        <v>1150</v>
      </c>
      <c r="D25398">
        <v>1</v>
      </c>
      <c r="E25398">
        <v>1150</v>
      </c>
      <c r="F25398">
        <v>2</v>
      </c>
      <c r="G25398">
        <v>1150</v>
      </c>
      <c r="H25398">
        <v>3</v>
      </c>
      <c r="I25398">
        <v>1150</v>
      </c>
      <c r="J25398">
        <v>4</v>
      </c>
      <c r="K25398">
        <v>0</v>
      </c>
      <c r="L25398">
        <v>5</v>
      </c>
      <c r="M25398">
        <v>0</v>
      </c>
      <c r="N25398">
        <v>6</v>
      </c>
      <c r="O25398">
        <v>0</v>
      </c>
      <c r="P25398">
        <v>7</v>
      </c>
      <c r="Q25398">
        <v>0</v>
      </c>
    </row>
    <row r="25399" spans="1:19">
      <c r="A25399" t="s">
        <v>20</v>
      </c>
      <c r="B25399" t="s">
        <v>21</v>
      </c>
      <c r="C25399">
        <v>1324</v>
      </c>
      <c r="D25399" t="s">
        <v>22</v>
      </c>
      <c r="E25399">
        <v>1506</v>
      </c>
      <c r="F25399" t="s">
        <v>23</v>
      </c>
      <c r="G25399">
        <v>1500</v>
      </c>
      <c r="H25399" t="s">
        <v>24</v>
      </c>
      <c r="I25399">
        <v>1052</v>
      </c>
      <c r="J25399" t="s">
        <v>25</v>
      </c>
      <c r="K25399">
        <v>2002</v>
      </c>
      <c r="L25399" t="s">
        <v>26</v>
      </c>
      <c r="M25399">
        <v>1500</v>
      </c>
      <c r="N25399" t="s">
        <v>27</v>
      </c>
      <c r="O25399">
        <v>1500</v>
      </c>
      <c r="P25399" t="s">
        <v>28</v>
      </c>
      <c r="Q25399">
        <v>1500</v>
      </c>
    </row>
    <row r="25400" spans="1:19" hidden="1">
      <c r="A25400" t="s">
        <v>29</v>
      </c>
      <c r="B25400">
        <v>60</v>
      </c>
    </row>
    <row r="25401" spans="1:19" hidden="1">
      <c r="A25401" t="s">
        <v>30</v>
      </c>
      <c r="B25401" t="s">
        <v>31</v>
      </c>
      <c r="C25401" t="s">
        <v>32</v>
      </c>
      <c r="D25401">
        <v>0</v>
      </c>
      <c r="E25401" t="s">
        <v>33</v>
      </c>
      <c r="F25401">
        <v>60</v>
      </c>
      <c r="G25401" t="s">
        <v>34</v>
      </c>
      <c r="H25401">
        <v>0</v>
      </c>
    </row>
    <row r="25402" spans="1:19" hidden="1">
      <c r="A25402" t="s">
        <v>35</v>
      </c>
      <c r="B25402" t="s">
        <v>36</v>
      </c>
      <c r="C25402">
        <v>-11</v>
      </c>
      <c r="D25402" t="s">
        <v>37</v>
      </c>
      <c r="E25402">
        <v>5</v>
      </c>
      <c r="F25402" t="s">
        <v>38</v>
      </c>
      <c r="G25402">
        <v>-118</v>
      </c>
    </row>
    <row r="25403" spans="1:19" hidden="1">
      <c r="A25403" t="s">
        <v>4</v>
      </c>
      <c r="B25403" t="s">
        <v>5</v>
      </c>
      <c r="C25403">
        <v>2880</v>
      </c>
      <c r="D25403" t="s">
        <v>6</v>
      </c>
      <c r="E25403">
        <v>0</v>
      </c>
      <c r="F25403" t="s">
        <v>7</v>
      </c>
      <c r="G25403">
        <v>23</v>
      </c>
      <c r="H25403" t="s">
        <v>8</v>
      </c>
      <c r="I25403">
        <v>3</v>
      </c>
    </row>
    <row r="25404" spans="1:19" hidden="1">
      <c r="A25404" t="s">
        <v>9</v>
      </c>
      <c r="B25404" t="s">
        <v>10</v>
      </c>
      <c r="C25404">
        <v>-5</v>
      </c>
      <c r="D25404" t="s">
        <v>11</v>
      </c>
      <c r="E25404">
        <v>7</v>
      </c>
      <c r="F25404" t="s">
        <v>12</v>
      </c>
      <c r="G25404">
        <v>257</v>
      </c>
      <c r="H25404" t="s">
        <v>13</v>
      </c>
      <c r="I25404">
        <v>-3</v>
      </c>
      <c r="J25404" t="s">
        <v>14</v>
      </c>
      <c r="K25404">
        <v>0</v>
      </c>
      <c r="L25404" t="s">
        <v>15</v>
      </c>
      <c r="M25404">
        <v>1</v>
      </c>
      <c r="N25404" t="s">
        <v>16</v>
      </c>
      <c r="O25404">
        <v>82</v>
      </c>
      <c r="P25404" t="s">
        <v>17</v>
      </c>
      <c r="Q25404">
        <v>-81</v>
      </c>
      <c r="R25404" t="s">
        <v>18</v>
      </c>
      <c r="S25404">
        <v>36</v>
      </c>
    </row>
    <row r="25405" spans="1:19" hidden="1">
      <c r="A25405" t="s">
        <v>19</v>
      </c>
      <c r="B25405">
        <v>0</v>
      </c>
      <c r="C25405">
        <v>1150</v>
      </c>
      <c r="D25405">
        <v>1</v>
      </c>
      <c r="E25405">
        <v>1150</v>
      </c>
      <c r="F25405">
        <v>2</v>
      </c>
      <c r="G25405">
        <v>1150</v>
      </c>
      <c r="H25405">
        <v>3</v>
      </c>
      <c r="I25405">
        <v>1150</v>
      </c>
      <c r="J25405">
        <v>4</v>
      </c>
      <c r="K25405">
        <v>0</v>
      </c>
      <c r="L25405">
        <v>5</v>
      </c>
      <c r="M25405">
        <v>0</v>
      </c>
      <c r="N25405">
        <v>6</v>
      </c>
      <c r="O25405">
        <v>0</v>
      </c>
      <c r="P25405">
        <v>7</v>
      </c>
      <c r="Q25405">
        <v>0</v>
      </c>
    </row>
    <row r="25406" spans="1:19">
      <c r="A25406" t="s">
        <v>20</v>
      </c>
      <c r="B25406" t="s">
        <v>21</v>
      </c>
      <c r="C25406">
        <v>1326</v>
      </c>
      <c r="D25406" t="s">
        <v>22</v>
      </c>
      <c r="E25406">
        <v>1506</v>
      </c>
      <c r="F25406" t="s">
        <v>23</v>
      </c>
      <c r="G25406">
        <v>1504</v>
      </c>
      <c r="H25406" t="s">
        <v>24</v>
      </c>
      <c r="I25406">
        <v>1052</v>
      </c>
      <c r="J25406" t="s">
        <v>25</v>
      </c>
      <c r="K25406">
        <v>2002</v>
      </c>
      <c r="L25406" t="s">
        <v>26</v>
      </c>
      <c r="M25406">
        <v>1500</v>
      </c>
      <c r="N25406" t="s">
        <v>27</v>
      </c>
      <c r="O25406">
        <v>1500</v>
      </c>
      <c r="P25406" t="s">
        <v>28</v>
      </c>
      <c r="Q25406">
        <v>1500</v>
      </c>
    </row>
    <row r="25407" spans="1:19" hidden="1">
      <c r="A25407" t="s">
        <v>29</v>
      </c>
      <c r="B25407">
        <v>60</v>
      </c>
    </row>
    <row r="25408" spans="1:19" hidden="1">
      <c r="A25408" t="s">
        <v>30</v>
      </c>
      <c r="B25408" t="s">
        <v>31</v>
      </c>
      <c r="C25408" t="s">
        <v>32</v>
      </c>
      <c r="D25408">
        <v>0</v>
      </c>
      <c r="E25408" t="s">
        <v>33</v>
      </c>
      <c r="F25408">
        <v>60</v>
      </c>
      <c r="G25408" t="s">
        <v>34</v>
      </c>
      <c r="H25408">
        <v>0</v>
      </c>
    </row>
    <row r="25409" spans="1:19" hidden="1">
      <c r="A25409" t="s">
        <v>35</v>
      </c>
      <c r="B25409" t="s">
        <v>36</v>
      </c>
      <c r="C25409">
        <v>-11</v>
      </c>
      <c r="D25409" t="s">
        <v>37</v>
      </c>
      <c r="E25409">
        <v>5</v>
      </c>
      <c r="F25409" t="s">
        <v>38</v>
      </c>
      <c r="G25409">
        <v>-119</v>
      </c>
    </row>
    <row r="25410" spans="1:19" hidden="1">
      <c r="A25410" t="s">
        <v>4</v>
      </c>
      <c r="B25410" t="s">
        <v>5</v>
      </c>
      <c r="C25410">
        <v>2980</v>
      </c>
      <c r="D25410" t="s">
        <v>6</v>
      </c>
      <c r="E25410">
        <v>0</v>
      </c>
      <c r="F25410" t="s">
        <v>7</v>
      </c>
      <c r="G25410">
        <v>23</v>
      </c>
      <c r="H25410" t="s">
        <v>8</v>
      </c>
      <c r="I25410">
        <v>3</v>
      </c>
    </row>
    <row r="25411" spans="1:19" hidden="1">
      <c r="A25411" t="s">
        <v>9</v>
      </c>
      <c r="B25411" t="s">
        <v>10</v>
      </c>
      <c r="C25411">
        <v>-6</v>
      </c>
      <c r="D25411" t="s">
        <v>11</v>
      </c>
      <c r="E25411">
        <v>2</v>
      </c>
      <c r="F25411" t="s">
        <v>12</v>
      </c>
      <c r="G25411">
        <v>264</v>
      </c>
      <c r="H25411" t="s">
        <v>13</v>
      </c>
      <c r="I25411">
        <v>-5</v>
      </c>
      <c r="J25411" t="s">
        <v>14</v>
      </c>
      <c r="K25411">
        <v>0</v>
      </c>
      <c r="L25411" t="s">
        <v>15</v>
      </c>
      <c r="M25411">
        <v>0</v>
      </c>
      <c r="N25411" t="s">
        <v>16</v>
      </c>
      <c r="O25411">
        <v>82</v>
      </c>
      <c r="P25411" t="s">
        <v>17</v>
      </c>
      <c r="Q25411">
        <v>-81</v>
      </c>
      <c r="R25411" t="s">
        <v>18</v>
      </c>
      <c r="S25411">
        <v>36</v>
      </c>
    </row>
    <row r="25412" spans="1:19" hidden="1">
      <c r="A25412" t="s">
        <v>19</v>
      </c>
      <c r="B25412">
        <v>0</v>
      </c>
      <c r="C25412">
        <v>1150</v>
      </c>
      <c r="D25412">
        <v>1</v>
      </c>
      <c r="E25412">
        <v>1150</v>
      </c>
      <c r="F25412">
        <v>2</v>
      </c>
      <c r="G25412">
        <v>1150</v>
      </c>
      <c r="H25412">
        <v>3</v>
      </c>
      <c r="I25412">
        <v>1150</v>
      </c>
      <c r="J25412">
        <v>4</v>
      </c>
      <c r="K25412">
        <v>0</v>
      </c>
      <c r="L25412">
        <v>5</v>
      </c>
      <c r="M25412">
        <v>0</v>
      </c>
      <c r="N25412">
        <v>6</v>
      </c>
      <c r="O25412">
        <v>0</v>
      </c>
      <c r="P25412">
        <v>7</v>
      </c>
      <c r="Q25412">
        <v>0</v>
      </c>
    </row>
    <row r="25413" spans="1:19">
      <c r="A25413" t="s">
        <v>20</v>
      </c>
      <c r="B25413" t="s">
        <v>21</v>
      </c>
      <c r="C25413">
        <v>1326</v>
      </c>
      <c r="D25413" t="s">
        <v>22</v>
      </c>
      <c r="E25413">
        <v>1506</v>
      </c>
      <c r="F25413" t="s">
        <v>23</v>
      </c>
      <c r="G25413">
        <v>1504</v>
      </c>
      <c r="H25413" t="s">
        <v>24</v>
      </c>
      <c r="I25413">
        <v>1050</v>
      </c>
      <c r="J25413" t="s">
        <v>25</v>
      </c>
      <c r="K25413">
        <v>2002</v>
      </c>
      <c r="L25413" t="s">
        <v>26</v>
      </c>
      <c r="M25413">
        <v>1500</v>
      </c>
      <c r="N25413" t="s">
        <v>27</v>
      </c>
      <c r="O25413">
        <v>1500</v>
      </c>
      <c r="P25413" t="s">
        <v>28</v>
      </c>
      <c r="Q25413">
        <v>1500</v>
      </c>
    </row>
    <row r="25414" spans="1:19" hidden="1">
      <c r="A25414" t="s">
        <v>29</v>
      </c>
      <c r="B25414">
        <v>60</v>
      </c>
    </row>
    <row r="25415" spans="1:19" hidden="1">
      <c r="A25415" t="s">
        <v>30</v>
      </c>
      <c r="B25415" t="s">
        <v>31</v>
      </c>
      <c r="C25415" t="s">
        <v>32</v>
      </c>
      <c r="D25415">
        <v>0</v>
      </c>
      <c r="E25415" t="s">
        <v>33</v>
      </c>
      <c r="F25415">
        <v>60</v>
      </c>
      <c r="G25415" t="s">
        <v>34</v>
      </c>
      <c r="H25415">
        <v>0</v>
      </c>
    </row>
    <row r="25416" spans="1:19" hidden="1">
      <c r="A25416" t="s">
        <v>35</v>
      </c>
      <c r="B25416" t="s">
        <v>36</v>
      </c>
      <c r="C25416">
        <v>-11</v>
      </c>
      <c r="D25416" t="s">
        <v>37</v>
      </c>
      <c r="E25416">
        <v>5</v>
      </c>
      <c r="F25416" t="s">
        <v>38</v>
      </c>
      <c r="G25416">
        <v>-119</v>
      </c>
    </row>
    <row r="25417" spans="1:19" hidden="1">
      <c r="A25417" t="s">
        <v>4</v>
      </c>
      <c r="B25417" t="s">
        <v>5</v>
      </c>
      <c r="C25417">
        <v>2876</v>
      </c>
      <c r="D25417" t="s">
        <v>6</v>
      </c>
      <c r="E25417">
        <v>0</v>
      </c>
      <c r="F25417" t="s">
        <v>7</v>
      </c>
      <c r="G25417">
        <v>23</v>
      </c>
      <c r="H25417" t="s">
        <v>8</v>
      </c>
      <c r="I25417">
        <v>3</v>
      </c>
    </row>
    <row r="25418" spans="1:19" hidden="1">
      <c r="A25418" t="s">
        <v>9</v>
      </c>
      <c r="B25418" t="s">
        <v>10</v>
      </c>
      <c r="C25418">
        <v>-6</v>
      </c>
      <c r="D25418" t="s">
        <v>11</v>
      </c>
      <c r="E25418">
        <v>5</v>
      </c>
      <c r="F25418" t="s">
        <v>12</v>
      </c>
      <c r="G25418">
        <v>255</v>
      </c>
      <c r="H25418" t="s">
        <v>13</v>
      </c>
      <c r="I25418">
        <v>-7</v>
      </c>
      <c r="J25418" t="s">
        <v>14</v>
      </c>
      <c r="K25418">
        <v>2</v>
      </c>
      <c r="L25418" t="s">
        <v>15</v>
      </c>
      <c r="M25418">
        <v>0</v>
      </c>
      <c r="N25418" t="s">
        <v>16</v>
      </c>
      <c r="O25418">
        <v>81</v>
      </c>
      <c r="P25418" t="s">
        <v>17</v>
      </c>
      <c r="Q25418">
        <v>-80</v>
      </c>
      <c r="R25418" t="s">
        <v>18</v>
      </c>
      <c r="S25418">
        <v>46</v>
      </c>
    </row>
    <row r="25419" spans="1:19" hidden="1">
      <c r="A25419" t="s">
        <v>19</v>
      </c>
      <c r="B25419">
        <v>0</v>
      </c>
      <c r="C25419">
        <v>1150</v>
      </c>
      <c r="D25419">
        <v>1</v>
      </c>
      <c r="E25419">
        <v>1150</v>
      </c>
      <c r="F25419">
        <v>2</v>
      </c>
      <c r="G25419">
        <v>1150</v>
      </c>
      <c r="H25419">
        <v>3</v>
      </c>
      <c r="I25419">
        <v>1150</v>
      </c>
      <c r="J25419">
        <v>4</v>
      </c>
      <c r="K25419">
        <v>0</v>
      </c>
      <c r="L25419">
        <v>5</v>
      </c>
      <c r="M25419">
        <v>0</v>
      </c>
      <c r="N25419">
        <v>6</v>
      </c>
      <c r="O25419">
        <v>0</v>
      </c>
      <c r="P25419">
        <v>7</v>
      </c>
      <c r="Q25419">
        <v>0</v>
      </c>
    </row>
    <row r="25420" spans="1:19">
      <c r="A25420" t="s">
        <v>20</v>
      </c>
      <c r="B25420" t="s">
        <v>21</v>
      </c>
      <c r="C25420">
        <v>1334</v>
      </c>
      <c r="D25420" t="s">
        <v>22</v>
      </c>
      <c r="E25420">
        <v>1506</v>
      </c>
      <c r="F25420" t="s">
        <v>23</v>
      </c>
      <c r="G25420">
        <v>1504</v>
      </c>
      <c r="H25420" t="s">
        <v>24</v>
      </c>
      <c r="I25420">
        <v>1052</v>
      </c>
      <c r="J25420" t="s">
        <v>25</v>
      </c>
      <c r="K25420">
        <v>2002</v>
      </c>
      <c r="L25420" t="s">
        <v>26</v>
      </c>
      <c r="M25420">
        <v>1500</v>
      </c>
      <c r="N25420" t="s">
        <v>27</v>
      </c>
      <c r="O25420">
        <v>1500</v>
      </c>
      <c r="P25420" t="s">
        <v>28</v>
      </c>
      <c r="Q25420">
        <v>1500</v>
      </c>
    </row>
    <row r="25421" spans="1:19" hidden="1">
      <c r="A25421" t="s">
        <v>29</v>
      </c>
      <c r="B25421">
        <v>60</v>
      </c>
    </row>
    <row r="25422" spans="1:19" hidden="1">
      <c r="A25422" t="s">
        <v>30</v>
      </c>
      <c r="B25422" t="s">
        <v>31</v>
      </c>
      <c r="C25422" t="s">
        <v>32</v>
      </c>
      <c r="D25422">
        <v>0</v>
      </c>
      <c r="E25422" t="s">
        <v>33</v>
      </c>
      <c r="F25422">
        <v>60</v>
      </c>
      <c r="G25422" t="s">
        <v>34</v>
      </c>
      <c r="H25422">
        <v>0</v>
      </c>
    </row>
    <row r="25423" spans="1:19" hidden="1">
      <c r="A25423" t="s">
        <v>35</v>
      </c>
      <c r="B25423" t="s">
        <v>36</v>
      </c>
      <c r="C25423">
        <v>-12</v>
      </c>
      <c r="D25423" t="s">
        <v>37</v>
      </c>
      <c r="E25423">
        <v>5</v>
      </c>
      <c r="F25423" t="s">
        <v>38</v>
      </c>
      <c r="G25423">
        <v>-119</v>
      </c>
    </row>
    <row r="25424" spans="1:19" hidden="1">
      <c r="A25424" t="s">
        <v>4</v>
      </c>
      <c r="B25424" t="s">
        <v>5</v>
      </c>
      <c r="C25424">
        <v>2896</v>
      </c>
      <c r="D25424" t="s">
        <v>6</v>
      </c>
      <c r="E25424">
        <v>0</v>
      </c>
      <c r="F25424" t="s">
        <v>7</v>
      </c>
      <c r="G25424">
        <v>23</v>
      </c>
      <c r="H25424" t="s">
        <v>8</v>
      </c>
      <c r="I25424">
        <v>3</v>
      </c>
    </row>
    <row r="25425" spans="1:19" hidden="1">
      <c r="A25425" t="s">
        <v>9</v>
      </c>
      <c r="B25425" t="s">
        <v>10</v>
      </c>
      <c r="C25425">
        <v>-6</v>
      </c>
      <c r="D25425" t="s">
        <v>11</v>
      </c>
      <c r="E25425">
        <v>-2</v>
      </c>
      <c r="F25425" t="s">
        <v>12</v>
      </c>
      <c r="G25425">
        <v>264</v>
      </c>
      <c r="H25425" t="s">
        <v>13</v>
      </c>
      <c r="I25425">
        <v>-7</v>
      </c>
      <c r="J25425" t="s">
        <v>14</v>
      </c>
      <c r="K25425">
        <v>1</v>
      </c>
      <c r="L25425" t="s">
        <v>15</v>
      </c>
      <c r="M25425">
        <v>1</v>
      </c>
      <c r="N25425" t="s">
        <v>16</v>
      </c>
      <c r="O25425">
        <v>81</v>
      </c>
      <c r="P25425" t="s">
        <v>17</v>
      </c>
      <c r="Q25425">
        <v>-80</v>
      </c>
      <c r="R25425" t="s">
        <v>18</v>
      </c>
      <c r="S25425">
        <v>46</v>
      </c>
    </row>
    <row r="25426" spans="1:19" hidden="1">
      <c r="A25426" t="s">
        <v>19</v>
      </c>
      <c r="B25426">
        <v>0</v>
      </c>
      <c r="C25426">
        <v>1150</v>
      </c>
      <c r="D25426">
        <v>1</v>
      </c>
      <c r="E25426">
        <v>1150</v>
      </c>
      <c r="F25426">
        <v>2</v>
      </c>
      <c r="G25426">
        <v>1150</v>
      </c>
      <c r="H25426">
        <v>3</v>
      </c>
      <c r="I25426">
        <v>1150</v>
      </c>
      <c r="J25426">
        <v>4</v>
      </c>
      <c r="K25426">
        <v>0</v>
      </c>
      <c r="L25426">
        <v>5</v>
      </c>
      <c r="M25426">
        <v>0</v>
      </c>
      <c r="N25426">
        <v>6</v>
      </c>
      <c r="O25426">
        <v>0</v>
      </c>
      <c r="P25426">
        <v>7</v>
      </c>
      <c r="Q25426">
        <v>0</v>
      </c>
    </row>
    <row r="25427" spans="1:19">
      <c r="A25427" t="s">
        <v>20</v>
      </c>
      <c r="B25427" t="s">
        <v>21</v>
      </c>
      <c r="C25427">
        <v>1343</v>
      </c>
      <c r="D25427" t="s">
        <v>22</v>
      </c>
      <c r="E25427">
        <v>1506</v>
      </c>
      <c r="F25427" t="s">
        <v>23</v>
      </c>
      <c r="G25427">
        <v>1504</v>
      </c>
      <c r="H25427" t="s">
        <v>24</v>
      </c>
      <c r="I25427">
        <v>1055</v>
      </c>
      <c r="J25427" t="s">
        <v>25</v>
      </c>
      <c r="K25427">
        <v>2002</v>
      </c>
      <c r="L25427" t="s">
        <v>26</v>
      </c>
      <c r="M25427">
        <v>1500</v>
      </c>
      <c r="N25427" t="s">
        <v>27</v>
      </c>
      <c r="O25427">
        <v>1500</v>
      </c>
      <c r="P25427" t="s">
        <v>28</v>
      </c>
      <c r="Q25427">
        <v>1500</v>
      </c>
    </row>
    <row r="25428" spans="1:19" hidden="1">
      <c r="A25428" t="s">
        <v>29</v>
      </c>
      <c r="B25428">
        <v>60</v>
      </c>
    </row>
    <row r="25429" spans="1:19" hidden="1">
      <c r="A25429" t="s">
        <v>30</v>
      </c>
      <c r="B25429" t="s">
        <v>31</v>
      </c>
      <c r="C25429" t="s">
        <v>32</v>
      </c>
      <c r="D25429">
        <v>0</v>
      </c>
      <c r="E25429" t="s">
        <v>33</v>
      </c>
      <c r="F25429">
        <v>60</v>
      </c>
      <c r="G25429" t="s">
        <v>34</v>
      </c>
      <c r="H25429">
        <v>0</v>
      </c>
    </row>
    <row r="25430" spans="1:19" hidden="1">
      <c r="A25430" t="s">
        <v>35</v>
      </c>
      <c r="B25430" t="s">
        <v>36</v>
      </c>
      <c r="C25430">
        <v>-12</v>
      </c>
      <c r="D25430" t="s">
        <v>37</v>
      </c>
      <c r="E25430">
        <v>5</v>
      </c>
      <c r="F25430" t="s">
        <v>38</v>
      </c>
      <c r="G25430">
        <v>-119</v>
      </c>
    </row>
    <row r="25431" spans="1:19" hidden="1">
      <c r="A25431" t="s">
        <v>4</v>
      </c>
      <c r="B25431" t="s">
        <v>5</v>
      </c>
      <c r="C25431">
        <v>3176</v>
      </c>
      <c r="D25431" t="s">
        <v>6</v>
      </c>
      <c r="E25431">
        <v>0</v>
      </c>
      <c r="F25431" t="s">
        <v>7</v>
      </c>
      <c r="G25431">
        <v>23</v>
      </c>
      <c r="H25431" t="s">
        <v>8</v>
      </c>
      <c r="I25431">
        <v>3</v>
      </c>
    </row>
    <row r="25432" spans="1:19" hidden="1">
      <c r="A25432" t="s">
        <v>9</v>
      </c>
      <c r="B25432" t="s">
        <v>10</v>
      </c>
      <c r="C25432">
        <v>-6</v>
      </c>
      <c r="D25432" t="s">
        <v>11</v>
      </c>
      <c r="E25432">
        <v>7</v>
      </c>
      <c r="F25432" t="s">
        <v>12</v>
      </c>
      <c r="G25432">
        <v>266</v>
      </c>
      <c r="H25432" t="s">
        <v>13</v>
      </c>
      <c r="I25432">
        <v>-7</v>
      </c>
      <c r="J25432" t="s">
        <v>14</v>
      </c>
      <c r="K25432">
        <v>0</v>
      </c>
      <c r="L25432" t="s">
        <v>15</v>
      </c>
      <c r="M25432">
        <v>1</v>
      </c>
      <c r="N25432" t="s">
        <v>16</v>
      </c>
      <c r="O25432">
        <v>83</v>
      </c>
      <c r="P25432" t="s">
        <v>17</v>
      </c>
      <c r="Q25432">
        <v>-79</v>
      </c>
      <c r="R25432" t="s">
        <v>18</v>
      </c>
      <c r="S25432">
        <v>35</v>
      </c>
    </row>
    <row r="25433" spans="1:19" hidden="1">
      <c r="A25433" t="s">
        <v>19</v>
      </c>
      <c r="B25433">
        <v>0</v>
      </c>
      <c r="C25433">
        <v>1150</v>
      </c>
      <c r="D25433">
        <v>1</v>
      </c>
      <c r="E25433">
        <v>1150</v>
      </c>
      <c r="F25433">
        <v>2</v>
      </c>
      <c r="G25433">
        <v>1150</v>
      </c>
      <c r="H25433">
        <v>3</v>
      </c>
      <c r="I25433">
        <v>1150</v>
      </c>
      <c r="J25433">
        <v>4</v>
      </c>
      <c r="K25433">
        <v>0</v>
      </c>
      <c r="L25433">
        <v>5</v>
      </c>
      <c r="M25433">
        <v>0</v>
      </c>
      <c r="N25433">
        <v>6</v>
      </c>
      <c r="O25433">
        <v>0</v>
      </c>
      <c r="P25433">
        <v>7</v>
      </c>
      <c r="Q25433">
        <v>0</v>
      </c>
    </row>
    <row r="25434" spans="1:19">
      <c r="A25434" t="s">
        <v>20</v>
      </c>
      <c r="B25434" t="s">
        <v>21</v>
      </c>
      <c r="C25434">
        <v>1350</v>
      </c>
      <c r="D25434" t="s">
        <v>22</v>
      </c>
      <c r="E25434">
        <v>1506</v>
      </c>
      <c r="F25434" t="s">
        <v>23</v>
      </c>
      <c r="G25434">
        <v>1504</v>
      </c>
      <c r="H25434" t="s">
        <v>24</v>
      </c>
      <c r="I25434">
        <v>1055</v>
      </c>
      <c r="J25434" t="s">
        <v>25</v>
      </c>
      <c r="K25434">
        <v>2002</v>
      </c>
      <c r="L25434" t="s">
        <v>26</v>
      </c>
      <c r="M25434">
        <v>1500</v>
      </c>
      <c r="N25434" t="s">
        <v>27</v>
      </c>
      <c r="O25434">
        <v>1500</v>
      </c>
      <c r="P25434" t="s">
        <v>28</v>
      </c>
      <c r="Q25434">
        <v>1500</v>
      </c>
    </row>
    <row r="25435" spans="1:19" hidden="1">
      <c r="A25435" t="s">
        <v>29</v>
      </c>
      <c r="B25435">
        <v>60</v>
      </c>
    </row>
    <row r="25436" spans="1:19" hidden="1">
      <c r="A25436" t="s">
        <v>30</v>
      </c>
      <c r="B25436" t="s">
        <v>31</v>
      </c>
      <c r="C25436" t="s">
        <v>32</v>
      </c>
      <c r="D25436">
        <v>0</v>
      </c>
      <c r="E25436" t="s">
        <v>33</v>
      </c>
      <c r="F25436">
        <v>60</v>
      </c>
      <c r="G25436" t="s">
        <v>34</v>
      </c>
      <c r="H25436">
        <v>0</v>
      </c>
    </row>
    <row r="25437" spans="1:19" hidden="1">
      <c r="A25437" t="s">
        <v>35</v>
      </c>
      <c r="B25437" t="s">
        <v>36</v>
      </c>
      <c r="C25437">
        <v>-13</v>
      </c>
      <c r="D25437" t="s">
        <v>37</v>
      </c>
      <c r="E25437">
        <v>5</v>
      </c>
      <c r="F25437" t="s">
        <v>38</v>
      </c>
      <c r="G25437">
        <v>-119</v>
      </c>
    </row>
    <row r="25438" spans="1:19" hidden="1">
      <c r="A25438" t="s">
        <v>4</v>
      </c>
      <c r="B25438" t="s">
        <v>5</v>
      </c>
      <c r="C25438">
        <v>2940</v>
      </c>
      <c r="D25438" t="s">
        <v>6</v>
      </c>
      <c r="E25438">
        <v>0</v>
      </c>
      <c r="F25438" t="s">
        <v>7</v>
      </c>
      <c r="G25438">
        <v>23</v>
      </c>
      <c r="H25438" t="s">
        <v>8</v>
      </c>
      <c r="I25438">
        <v>3</v>
      </c>
    </row>
    <row r="25439" spans="1:19" hidden="1">
      <c r="A25439" t="s">
        <v>9</v>
      </c>
      <c r="B25439" t="s">
        <v>10</v>
      </c>
      <c r="C25439">
        <v>-7</v>
      </c>
      <c r="D25439" t="s">
        <v>11</v>
      </c>
      <c r="E25439">
        <v>8</v>
      </c>
      <c r="F25439" t="s">
        <v>12</v>
      </c>
      <c r="G25439">
        <v>253</v>
      </c>
      <c r="H25439" t="s">
        <v>13</v>
      </c>
      <c r="I25439">
        <v>-6</v>
      </c>
      <c r="J25439" t="s">
        <v>14</v>
      </c>
      <c r="K25439">
        <v>0</v>
      </c>
      <c r="L25439" t="s">
        <v>15</v>
      </c>
      <c r="M25439">
        <v>0</v>
      </c>
      <c r="N25439" t="s">
        <v>16</v>
      </c>
      <c r="O25439">
        <v>83</v>
      </c>
      <c r="P25439" t="s">
        <v>17</v>
      </c>
      <c r="Q25439">
        <v>-79</v>
      </c>
      <c r="R25439" t="s">
        <v>18</v>
      </c>
      <c r="S25439">
        <v>35</v>
      </c>
    </row>
    <row r="25440" spans="1:19" hidden="1">
      <c r="A25440" t="s">
        <v>19</v>
      </c>
      <c r="B25440">
        <v>0</v>
      </c>
      <c r="C25440">
        <v>1150</v>
      </c>
      <c r="D25440">
        <v>1</v>
      </c>
      <c r="E25440">
        <v>1150</v>
      </c>
      <c r="F25440">
        <v>2</v>
      </c>
      <c r="G25440">
        <v>1150</v>
      </c>
      <c r="H25440">
        <v>3</v>
      </c>
      <c r="I25440">
        <v>1150</v>
      </c>
      <c r="J25440">
        <v>4</v>
      </c>
      <c r="K25440">
        <v>0</v>
      </c>
      <c r="L25440">
        <v>5</v>
      </c>
      <c r="M25440">
        <v>0</v>
      </c>
      <c r="N25440">
        <v>6</v>
      </c>
      <c r="O25440">
        <v>0</v>
      </c>
      <c r="P25440">
        <v>7</v>
      </c>
      <c r="Q25440">
        <v>0</v>
      </c>
    </row>
    <row r="25441" spans="1:19">
      <c r="A25441" t="s">
        <v>20</v>
      </c>
      <c r="B25441" t="s">
        <v>21</v>
      </c>
      <c r="C25441">
        <v>1370</v>
      </c>
      <c r="D25441" t="s">
        <v>22</v>
      </c>
      <c r="E25441">
        <v>1513</v>
      </c>
      <c r="F25441" t="s">
        <v>23</v>
      </c>
      <c r="G25441">
        <v>1504</v>
      </c>
      <c r="H25441" t="s">
        <v>24</v>
      </c>
      <c r="I25441">
        <v>1052</v>
      </c>
      <c r="J25441" t="s">
        <v>25</v>
      </c>
      <c r="K25441">
        <v>2002</v>
      </c>
      <c r="L25441" t="s">
        <v>26</v>
      </c>
      <c r="M25441">
        <v>1500</v>
      </c>
      <c r="N25441" t="s">
        <v>27</v>
      </c>
      <c r="O25441">
        <v>1500</v>
      </c>
      <c r="P25441" t="s">
        <v>28</v>
      </c>
      <c r="Q25441">
        <v>1500</v>
      </c>
    </row>
    <row r="25442" spans="1:19" hidden="1">
      <c r="A25442" t="s">
        <v>29</v>
      </c>
      <c r="B25442">
        <v>60</v>
      </c>
    </row>
    <row r="25443" spans="1:19" hidden="1">
      <c r="A25443" t="s">
        <v>30</v>
      </c>
      <c r="B25443" t="s">
        <v>31</v>
      </c>
      <c r="C25443" t="s">
        <v>32</v>
      </c>
      <c r="D25443">
        <v>0</v>
      </c>
      <c r="E25443" t="s">
        <v>33</v>
      </c>
      <c r="F25443">
        <v>60</v>
      </c>
      <c r="G25443" t="s">
        <v>34</v>
      </c>
      <c r="H25443">
        <v>0</v>
      </c>
    </row>
    <row r="25444" spans="1:19" hidden="1">
      <c r="A25444" t="s">
        <v>35</v>
      </c>
      <c r="B25444" t="s">
        <v>36</v>
      </c>
      <c r="C25444">
        <v>-13</v>
      </c>
      <c r="D25444" t="s">
        <v>37</v>
      </c>
      <c r="E25444">
        <v>5</v>
      </c>
      <c r="F25444" t="s">
        <v>38</v>
      </c>
      <c r="G25444">
        <v>-119</v>
      </c>
    </row>
    <row r="25445" spans="1:19" hidden="1">
      <c r="A25445" t="s">
        <v>4</v>
      </c>
      <c r="B25445" t="s">
        <v>5</v>
      </c>
      <c r="C25445">
        <v>2876</v>
      </c>
      <c r="D25445" t="s">
        <v>6</v>
      </c>
      <c r="E25445">
        <v>0</v>
      </c>
      <c r="F25445" t="s">
        <v>7</v>
      </c>
      <c r="G25445">
        <v>23</v>
      </c>
      <c r="H25445" t="s">
        <v>8</v>
      </c>
      <c r="I25445">
        <v>3</v>
      </c>
    </row>
    <row r="25446" spans="1:19" hidden="1">
      <c r="A25446" t="s">
        <v>9</v>
      </c>
      <c r="B25446" t="s">
        <v>10</v>
      </c>
      <c r="C25446">
        <v>-7</v>
      </c>
      <c r="D25446" t="s">
        <v>11</v>
      </c>
      <c r="E25446">
        <v>1</v>
      </c>
      <c r="F25446" t="s">
        <v>12</v>
      </c>
      <c r="G25446">
        <v>264</v>
      </c>
      <c r="H25446" t="s">
        <v>13</v>
      </c>
      <c r="I25446">
        <v>-4</v>
      </c>
      <c r="J25446" t="s">
        <v>14</v>
      </c>
      <c r="K25446">
        <v>1</v>
      </c>
      <c r="L25446" t="s">
        <v>15</v>
      </c>
      <c r="M25446">
        <v>0</v>
      </c>
      <c r="N25446" t="s">
        <v>16</v>
      </c>
      <c r="O25446">
        <v>83</v>
      </c>
      <c r="P25446" t="s">
        <v>17</v>
      </c>
      <c r="Q25446">
        <v>-79</v>
      </c>
      <c r="R25446" t="s">
        <v>18</v>
      </c>
      <c r="S25446">
        <v>35</v>
      </c>
    </row>
    <row r="25447" spans="1:19" hidden="1">
      <c r="A25447" t="s">
        <v>19</v>
      </c>
      <c r="B25447">
        <v>0</v>
      </c>
      <c r="C25447">
        <v>1150</v>
      </c>
      <c r="D25447">
        <v>1</v>
      </c>
      <c r="E25447">
        <v>1150</v>
      </c>
      <c r="F25447">
        <v>2</v>
      </c>
      <c r="G25447">
        <v>1150</v>
      </c>
      <c r="H25447">
        <v>3</v>
      </c>
      <c r="I25447">
        <v>1150</v>
      </c>
      <c r="J25447">
        <v>4</v>
      </c>
      <c r="K25447">
        <v>0</v>
      </c>
      <c r="L25447">
        <v>5</v>
      </c>
      <c r="M25447">
        <v>0</v>
      </c>
      <c r="N25447">
        <v>6</v>
      </c>
      <c r="O25447">
        <v>0</v>
      </c>
      <c r="P25447">
        <v>7</v>
      </c>
      <c r="Q25447">
        <v>0</v>
      </c>
    </row>
    <row r="25448" spans="1:19">
      <c r="A25448" t="s">
        <v>20</v>
      </c>
      <c r="B25448" t="s">
        <v>21</v>
      </c>
      <c r="C25448">
        <v>1469</v>
      </c>
      <c r="D25448" t="s">
        <v>22</v>
      </c>
      <c r="E25448">
        <v>1525</v>
      </c>
      <c r="F25448" t="s">
        <v>23</v>
      </c>
      <c r="G25448">
        <v>1504</v>
      </c>
      <c r="H25448" t="s">
        <v>24</v>
      </c>
      <c r="I25448">
        <v>1045</v>
      </c>
      <c r="J25448" t="s">
        <v>25</v>
      </c>
      <c r="K25448">
        <v>2005</v>
      </c>
      <c r="L25448" t="s">
        <v>26</v>
      </c>
      <c r="M25448">
        <v>1500</v>
      </c>
      <c r="N25448" t="s">
        <v>27</v>
      </c>
      <c r="O25448">
        <v>1500</v>
      </c>
      <c r="P25448" t="s">
        <v>28</v>
      </c>
      <c r="Q25448">
        <v>1500</v>
      </c>
    </row>
    <row r="25449" spans="1:19" hidden="1">
      <c r="A25449" t="s">
        <v>29</v>
      </c>
      <c r="B25449">
        <v>60</v>
      </c>
    </row>
    <row r="25450" spans="1:19" hidden="1">
      <c r="A25450" t="s">
        <v>30</v>
      </c>
      <c r="B25450" t="s">
        <v>31</v>
      </c>
      <c r="C25450" t="s">
        <v>32</v>
      </c>
      <c r="D25450">
        <v>0</v>
      </c>
      <c r="E25450" t="s">
        <v>33</v>
      </c>
      <c r="F25450">
        <v>60</v>
      </c>
      <c r="G25450" t="s">
        <v>34</v>
      </c>
      <c r="H25450">
        <v>0</v>
      </c>
    </row>
    <row r="25451" spans="1:19" hidden="1">
      <c r="A25451" t="s">
        <v>35</v>
      </c>
      <c r="B25451" t="s">
        <v>36</v>
      </c>
      <c r="C25451">
        <v>-13</v>
      </c>
      <c r="D25451" t="s">
        <v>37</v>
      </c>
      <c r="E25451">
        <v>4</v>
      </c>
      <c r="F25451" t="s">
        <v>38</v>
      </c>
      <c r="G25451">
        <v>-119</v>
      </c>
    </row>
    <row r="25452" spans="1:19" hidden="1">
      <c r="A25452" t="s">
        <v>4</v>
      </c>
      <c r="B25452" t="s">
        <v>5</v>
      </c>
      <c r="C25452">
        <v>2876</v>
      </c>
      <c r="D25452" t="s">
        <v>6</v>
      </c>
      <c r="E25452">
        <v>0</v>
      </c>
      <c r="F25452" t="s">
        <v>7</v>
      </c>
      <c r="G25452">
        <v>23</v>
      </c>
      <c r="H25452" t="s">
        <v>8</v>
      </c>
      <c r="I25452">
        <v>3</v>
      </c>
    </row>
    <row r="25453" spans="1:19" hidden="1">
      <c r="A25453" t="s">
        <v>9</v>
      </c>
      <c r="B25453" t="s">
        <v>10</v>
      </c>
      <c r="C25453">
        <v>-13</v>
      </c>
      <c r="D25453" t="s">
        <v>11</v>
      </c>
      <c r="E25453">
        <v>4</v>
      </c>
      <c r="F25453" t="s">
        <v>12</v>
      </c>
      <c r="G25453">
        <v>263</v>
      </c>
      <c r="H25453" t="s">
        <v>13</v>
      </c>
      <c r="I25453">
        <v>0</v>
      </c>
      <c r="J25453" t="s">
        <v>14</v>
      </c>
      <c r="K25453">
        <v>2</v>
      </c>
      <c r="L25453" t="s">
        <v>15</v>
      </c>
      <c r="M25453">
        <v>1</v>
      </c>
      <c r="N25453" t="s">
        <v>16</v>
      </c>
      <c r="O25453">
        <v>86</v>
      </c>
      <c r="P25453" t="s">
        <v>17</v>
      </c>
      <c r="Q25453">
        <v>-83</v>
      </c>
      <c r="R25453" t="s">
        <v>18</v>
      </c>
      <c r="S25453">
        <v>36</v>
      </c>
    </row>
    <row r="25454" spans="1:19" hidden="1">
      <c r="A25454" t="s">
        <v>19</v>
      </c>
      <c r="B25454">
        <v>0</v>
      </c>
      <c r="C25454">
        <v>1150</v>
      </c>
      <c r="D25454">
        <v>1</v>
      </c>
      <c r="E25454">
        <v>1150</v>
      </c>
      <c r="F25454">
        <v>2</v>
      </c>
      <c r="G25454">
        <v>1150</v>
      </c>
      <c r="H25454">
        <v>3</v>
      </c>
      <c r="I25454">
        <v>1150</v>
      </c>
      <c r="J25454">
        <v>4</v>
      </c>
      <c r="K25454">
        <v>0</v>
      </c>
      <c r="L25454">
        <v>5</v>
      </c>
      <c r="M25454">
        <v>0</v>
      </c>
      <c r="N25454">
        <v>6</v>
      </c>
      <c r="O25454">
        <v>0</v>
      </c>
      <c r="P25454">
        <v>7</v>
      </c>
      <c r="Q25454">
        <v>0</v>
      </c>
    </row>
    <row r="25455" spans="1:19">
      <c r="A25455" t="s">
        <v>20</v>
      </c>
      <c r="B25455" t="s">
        <v>21</v>
      </c>
      <c r="C25455">
        <v>1498</v>
      </c>
      <c r="D25455" t="s">
        <v>22</v>
      </c>
      <c r="E25455">
        <v>1509</v>
      </c>
      <c r="F25455" t="s">
        <v>23</v>
      </c>
      <c r="G25455">
        <v>1504</v>
      </c>
      <c r="H25455" t="s">
        <v>24</v>
      </c>
      <c r="I25455">
        <v>1045</v>
      </c>
      <c r="J25455" t="s">
        <v>25</v>
      </c>
      <c r="K25455">
        <v>2010</v>
      </c>
      <c r="L25455" t="s">
        <v>26</v>
      </c>
      <c r="M25455">
        <v>1500</v>
      </c>
      <c r="N25455" t="s">
        <v>27</v>
      </c>
      <c r="O25455">
        <v>1500</v>
      </c>
      <c r="P25455" t="s">
        <v>28</v>
      </c>
      <c r="Q25455">
        <v>1500</v>
      </c>
    </row>
    <row r="25456" spans="1:19" hidden="1">
      <c r="A25456" t="s">
        <v>29</v>
      </c>
      <c r="B25456">
        <v>60</v>
      </c>
    </row>
    <row r="25457" spans="1:19" hidden="1">
      <c r="A25457" t="s">
        <v>30</v>
      </c>
      <c r="B25457" t="s">
        <v>31</v>
      </c>
      <c r="C25457" t="s">
        <v>32</v>
      </c>
      <c r="D25457">
        <v>0</v>
      </c>
      <c r="E25457" t="s">
        <v>33</v>
      </c>
      <c r="F25457">
        <v>60</v>
      </c>
      <c r="G25457" t="s">
        <v>34</v>
      </c>
      <c r="H25457">
        <v>0</v>
      </c>
    </row>
    <row r="25458" spans="1:19" hidden="1">
      <c r="A25458" t="s">
        <v>35</v>
      </c>
      <c r="B25458" t="s">
        <v>36</v>
      </c>
      <c r="C25458">
        <v>-13</v>
      </c>
      <c r="D25458" t="s">
        <v>37</v>
      </c>
      <c r="E25458">
        <v>5</v>
      </c>
      <c r="F25458" t="s">
        <v>38</v>
      </c>
      <c r="G25458">
        <v>-119</v>
      </c>
    </row>
    <row r="25459" spans="1:19" hidden="1">
      <c r="A25459" t="s">
        <v>4</v>
      </c>
      <c r="B25459" t="s">
        <v>5</v>
      </c>
      <c r="C25459">
        <v>2896</v>
      </c>
      <c r="D25459" t="s">
        <v>6</v>
      </c>
      <c r="E25459">
        <v>0</v>
      </c>
      <c r="F25459" t="s">
        <v>7</v>
      </c>
      <c r="G25459">
        <v>23</v>
      </c>
      <c r="H25459" t="s">
        <v>8</v>
      </c>
      <c r="I25459">
        <v>3</v>
      </c>
    </row>
    <row r="25460" spans="1:19" hidden="1">
      <c r="A25460" t="s">
        <v>9</v>
      </c>
      <c r="B25460" t="s">
        <v>10</v>
      </c>
      <c r="C25460">
        <v>-10</v>
      </c>
      <c r="D25460" t="s">
        <v>11</v>
      </c>
      <c r="E25460">
        <v>7</v>
      </c>
      <c r="F25460" t="s">
        <v>12</v>
      </c>
      <c r="G25460">
        <v>259</v>
      </c>
      <c r="H25460" t="s">
        <v>13</v>
      </c>
      <c r="I25460">
        <v>1</v>
      </c>
      <c r="J25460" t="s">
        <v>14</v>
      </c>
      <c r="K25460">
        <v>1</v>
      </c>
      <c r="L25460" t="s">
        <v>15</v>
      </c>
      <c r="M25460">
        <v>0</v>
      </c>
      <c r="N25460" t="s">
        <v>16</v>
      </c>
      <c r="O25460">
        <v>86</v>
      </c>
      <c r="P25460" t="s">
        <v>17</v>
      </c>
      <c r="Q25460">
        <v>-83</v>
      </c>
      <c r="R25460" t="s">
        <v>18</v>
      </c>
      <c r="S25460">
        <v>36</v>
      </c>
    </row>
    <row r="25461" spans="1:19" hidden="1">
      <c r="A25461" t="s">
        <v>19</v>
      </c>
      <c r="B25461">
        <v>0</v>
      </c>
      <c r="C25461">
        <v>1150</v>
      </c>
      <c r="D25461">
        <v>1</v>
      </c>
      <c r="E25461">
        <v>1150</v>
      </c>
      <c r="F25461">
        <v>2</v>
      </c>
      <c r="G25461">
        <v>1150</v>
      </c>
      <c r="H25461">
        <v>3</v>
      </c>
      <c r="I25461">
        <v>1150</v>
      </c>
      <c r="J25461">
        <v>4</v>
      </c>
      <c r="K25461">
        <v>0</v>
      </c>
      <c r="L25461">
        <v>5</v>
      </c>
      <c r="M25461">
        <v>0</v>
      </c>
      <c r="N25461">
        <v>6</v>
      </c>
      <c r="O25461">
        <v>0</v>
      </c>
      <c r="P25461">
        <v>7</v>
      </c>
      <c r="Q25461">
        <v>0</v>
      </c>
    </row>
    <row r="25462" spans="1:19">
      <c r="A25462" t="s">
        <v>20</v>
      </c>
      <c r="B25462" t="s">
        <v>21</v>
      </c>
      <c r="C25462">
        <v>1498</v>
      </c>
      <c r="D25462" t="s">
        <v>22</v>
      </c>
      <c r="E25462">
        <v>1509</v>
      </c>
      <c r="F25462" t="s">
        <v>23</v>
      </c>
      <c r="G25462">
        <v>1504</v>
      </c>
      <c r="H25462" t="s">
        <v>24</v>
      </c>
      <c r="I25462">
        <v>1045</v>
      </c>
      <c r="J25462" t="s">
        <v>25</v>
      </c>
      <c r="K25462">
        <v>2008</v>
      </c>
      <c r="L25462" t="s">
        <v>26</v>
      </c>
      <c r="M25462">
        <v>1500</v>
      </c>
      <c r="N25462" t="s">
        <v>27</v>
      </c>
      <c r="O25462">
        <v>1500</v>
      </c>
      <c r="P25462" t="s">
        <v>28</v>
      </c>
      <c r="Q25462">
        <v>1500</v>
      </c>
    </row>
    <row r="25463" spans="1:19" hidden="1">
      <c r="A25463" t="s">
        <v>29</v>
      </c>
      <c r="B25463">
        <v>60</v>
      </c>
    </row>
    <row r="25464" spans="1:19" hidden="1">
      <c r="A25464" t="s">
        <v>30</v>
      </c>
      <c r="B25464" t="s">
        <v>31</v>
      </c>
      <c r="C25464" t="s">
        <v>32</v>
      </c>
      <c r="D25464">
        <v>0</v>
      </c>
      <c r="E25464" t="s">
        <v>33</v>
      </c>
      <c r="F25464">
        <v>60</v>
      </c>
      <c r="G25464" t="s">
        <v>34</v>
      </c>
      <c r="H25464">
        <v>0</v>
      </c>
    </row>
    <row r="25465" spans="1:19" hidden="1">
      <c r="A25465" t="s">
        <v>35</v>
      </c>
      <c r="B25465" t="s">
        <v>36</v>
      </c>
      <c r="C25465">
        <v>-13</v>
      </c>
      <c r="D25465" t="s">
        <v>37</v>
      </c>
      <c r="E25465">
        <v>5</v>
      </c>
      <c r="F25465" t="s">
        <v>38</v>
      </c>
      <c r="G25465">
        <v>-119</v>
      </c>
    </row>
    <row r="25466" spans="1:19" hidden="1">
      <c r="A25466" t="s">
        <v>4</v>
      </c>
      <c r="B25466" t="s">
        <v>5</v>
      </c>
      <c r="C25466">
        <v>3036</v>
      </c>
      <c r="D25466" t="s">
        <v>6</v>
      </c>
      <c r="E25466">
        <v>0</v>
      </c>
      <c r="F25466" t="s">
        <v>7</v>
      </c>
      <c r="G25466">
        <v>23</v>
      </c>
      <c r="H25466" t="s">
        <v>8</v>
      </c>
      <c r="I25466">
        <v>3</v>
      </c>
    </row>
    <row r="25467" spans="1:19" hidden="1">
      <c r="A25467" t="s">
        <v>9</v>
      </c>
      <c r="B25467" t="s">
        <v>10</v>
      </c>
      <c r="C25467">
        <v>-11</v>
      </c>
      <c r="D25467" t="s">
        <v>11</v>
      </c>
      <c r="E25467">
        <v>4</v>
      </c>
      <c r="F25467" t="s">
        <v>12</v>
      </c>
      <c r="G25467">
        <v>263</v>
      </c>
      <c r="H25467" t="s">
        <v>13</v>
      </c>
      <c r="I25467">
        <v>3</v>
      </c>
      <c r="J25467" t="s">
        <v>14</v>
      </c>
      <c r="K25467">
        <v>0</v>
      </c>
      <c r="L25467" t="s">
        <v>15</v>
      </c>
      <c r="M25467">
        <v>0</v>
      </c>
      <c r="N25467" t="s">
        <v>16</v>
      </c>
      <c r="O25467">
        <v>82</v>
      </c>
      <c r="P25467" t="s">
        <v>17</v>
      </c>
      <c r="Q25467">
        <v>-82</v>
      </c>
      <c r="R25467" t="s">
        <v>18</v>
      </c>
      <c r="S25467">
        <v>40</v>
      </c>
    </row>
    <row r="25468" spans="1:19" hidden="1">
      <c r="A25468" t="s">
        <v>19</v>
      </c>
      <c r="B25468">
        <v>0</v>
      </c>
      <c r="C25468">
        <v>1150</v>
      </c>
      <c r="D25468">
        <v>1</v>
      </c>
      <c r="E25468">
        <v>1150</v>
      </c>
      <c r="F25468">
        <v>2</v>
      </c>
      <c r="G25468">
        <v>1150</v>
      </c>
      <c r="H25468">
        <v>3</v>
      </c>
      <c r="I25468">
        <v>1150</v>
      </c>
      <c r="J25468">
        <v>4</v>
      </c>
      <c r="K25468">
        <v>0</v>
      </c>
      <c r="L25468">
        <v>5</v>
      </c>
      <c r="M25468">
        <v>0</v>
      </c>
      <c r="N25468">
        <v>6</v>
      </c>
      <c r="O25468">
        <v>0</v>
      </c>
      <c r="P25468">
        <v>7</v>
      </c>
      <c r="Q25468">
        <v>0</v>
      </c>
    </row>
    <row r="25469" spans="1:19">
      <c r="A25469" t="s">
        <v>20</v>
      </c>
      <c r="B25469" t="s">
        <v>21</v>
      </c>
      <c r="C25469">
        <v>1503</v>
      </c>
      <c r="D25469" t="s">
        <v>22</v>
      </c>
      <c r="E25469">
        <v>1501</v>
      </c>
      <c r="F25469" t="s">
        <v>23</v>
      </c>
      <c r="G25469">
        <v>1502</v>
      </c>
      <c r="H25469" t="s">
        <v>24</v>
      </c>
      <c r="I25469">
        <v>1055</v>
      </c>
      <c r="J25469" t="s">
        <v>25</v>
      </c>
      <c r="K25469">
        <v>2008</v>
      </c>
      <c r="L25469" t="s">
        <v>26</v>
      </c>
      <c r="M25469">
        <v>1500</v>
      </c>
      <c r="N25469" t="s">
        <v>27</v>
      </c>
      <c r="O25469">
        <v>1500</v>
      </c>
      <c r="P25469" t="s">
        <v>28</v>
      </c>
      <c r="Q25469">
        <v>1500</v>
      </c>
    </row>
    <row r="25470" spans="1:19" hidden="1">
      <c r="A25470" t="s">
        <v>29</v>
      </c>
      <c r="B25470">
        <v>60</v>
      </c>
    </row>
    <row r="25471" spans="1:19" hidden="1">
      <c r="A25471" t="s">
        <v>30</v>
      </c>
      <c r="B25471" t="s">
        <v>31</v>
      </c>
      <c r="C25471" t="s">
        <v>32</v>
      </c>
      <c r="D25471">
        <v>0</v>
      </c>
      <c r="E25471" t="s">
        <v>33</v>
      </c>
      <c r="F25471">
        <v>60</v>
      </c>
      <c r="G25471" t="s">
        <v>34</v>
      </c>
      <c r="H25471">
        <v>0</v>
      </c>
    </row>
    <row r="25472" spans="1:19" hidden="1">
      <c r="A25472" t="s">
        <v>35</v>
      </c>
      <c r="B25472" t="s">
        <v>36</v>
      </c>
      <c r="C25472">
        <v>-12</v>
      </c>
      <c r="D25472" t="s">
        <v>37</v>
      </c>
      <c r="E25472">
        <v>5</v>
      </c>
      <c r="F25472" t="s">
        <v>38</v>
      </c>
      <c r="G25472">
        <v>-119</v>
      </c>
    </row>
    <row r="25473" spans="1:19" hidden="1">
      <c r="A25473" t="s">
        <v>4</v>
      </c>
      <c r="B25473" t="s">
        <v>5</v>
      </c>
      <c r="C25473">
        <v>2872</v>
      </c>
      <c r="D25473" t="s">
        <v>6</v>
      </c>
      <c r="E25473">
        <v>0</v>
      </c>
      <c r="F25473" t="s">
        <v>7</v>
      </c>
      <c r="G25473">
        <v>23</v>
      </c>
      <c r="H25473" t="s">
        <v>8</v>
      </c>
      <c r="I25473">
        <v>3</v>
      </c>
    </row>
    <row r="25474" spans="1:19" hidden="1">
      <c r="A25474" t="s">
        <v>9</v>
      </c>
      <c r="B25474" t="s">
        <v>10</v>
      </c>
      <c r="C25474">
        <v>-11</v>
      </c>
      <c r="D25474" t="s">
        <v>11</v>
      </c>
      <c r="E25474">
        <v>4</v>
      </c>
      <c r="F25474" t="s">
        <v>12</v>
      </c>
      <c r="G25474">
        <v>261</v>
      </c>
      <c r="H25474" t="s">
        <v>13</v>
      </c>
      <c r="I25474">
        <v>4</v>
      </c>
      <c r="J25474" t="s">
        <v>14</v>
      </c>
      <c r="K25474">
        <v>0</v>
      </c>
      <c r="L25474" t="s">
        <v>15</v>
      </c>
      <c r="M25474">
        <v>0</v>
      </c>
      <c r="N25474" t="s">
        <v>16</v>
      </c>
      <c r="O25474">
        <v>82</v>
      </c>
      <c r="P25474" t="s">
        <v>17</v>
      </c>
      <c r="Q25474">
        <v>-82</v>
      </c>
      <c r="R25474" t="s">
        <v>18</v>
      </c>
      <c r="S25474">
        <v>40</v>
      </c>
    </row>
    <row r="25475" spans="1:19" hidden="1">
      <c r="A25475" t="s">
        <v>19</v>
      </c>
      <c r="B25475">
        <v>0</v>
      </c>
      <c r="C25475">
        <v>1150</v>
      </c>
      <c r="D25475">
        <v>1</v>
      </c>
      <c r="E25475">
        <v>1150</v>
      </c>
      <c r="F25475">
        <v>2</v>
      </c>
      <c r="G25475">
        <v>1150</v>
      </c>
      <c r="H25475">
        <v>3</v>
      </c>
      <c r="I25475">
        <v>1150</v>
      </c>
      <c r="J25475">
        <v>4</v>
      </c>
      <c r="K25475">
        <v>0</v>
      </c>
      <c r="L25475">
        <v>5</v>
      </c>
      <c r="M25475">
        <v>0</v>
      </c>
      <c r="N25475">
        <v>6</v>
      </c>
      <c r="O25475">
        <v>0</v>
      </c>
      <c r="P25475">
        <v>7</v>
      </c>
      <c r="Q25475">
        <v>0</v>
      </c>
    </row>
    <row r="25476" spans="1:19">
      <c r="A25476" t="s">
        <v>20</v>
      </c>
      <c r="B25476" t="s">
        <v>21</v>
      </c>
      <c r="C25476">
        <v>1501</v>
      </c>
      <c r="D25476" t="s">
        <v>22</v>
      </c>
      <c r="E25476">
        <v>1501</v>
      </c>
      <c r="F25476" t="s">
        <v>23</v>
      </c>
      <c r="G25476">
        <v>1502</v>
      </c>
      <c r="H25476" t="s">
        <v>24</v>
      </c>
      <c r="I25476">
        <v>1055</v>
      </c>
      <c r="J25476" t="s">
        <v>25</v>
      </c>
      <c r="K25476">
        <v>2008</v>
      </c>
      <c r="L25476" t="s">
        <v>26</v>
      </c>
      <c r="M25476">
        <v>1500</v>
      </c>
      <c r="N25476" t="s">
        <v>27</v>
      </c>
      <c r="O25476">
        <v>1500</v>
      </c>
      <c r="P25476" t="s">
        <v>28</v>
      </c>
      <c r="Q25476">
        <v>1500</v>
      </c>
    </row>
    <row r="25477" spans="1:19" hidden="1">
      <c r="A25477" t="s">
        <v>29</v>
      </c>
      <c r="B25477">
        <v>60</v>
      </c>
    </row>
    <row r="25478" spans="1:19" hidden="1">
      <c r="A25478" t="s">
        <v>30</v>
      </c>
      <c r="B25478" t="s">
        <v>31</v>
      </c>
      <c r="C25478" t="s">
        <v>32</v>
      </c>
      <c r="D25478">
        <v>0</v>
      </c>
      <c r="E25478" t="s">
        <v>33</v>
      </c>
      <c r="F25478">
        <v>59</v>
      </c>
      <c r="G25478" t="s">
        <v>34</v>
      </c>
      <c r="H25478">
        <v>0</v>
      </c>
    </row>
    <row r="25479" spans="1:19" hidden="1">
      <c r="A25479" t="s">
        <v>35</v>
      </c>
      <c r="B25479" t="s">
        <v>36</v>
      </c>
      <c r="C25479">
        <v>-12</v>
      </c>
      <c r="D25479" t="s">
        <v>37</v>
      </c>
      <c r="E25479">
        <v>4</v>
      </c>
      <c r="F25479" t="s">
        <v>38</v>
      </c>
      <c r="G25479">
        <v>-120</v>
      </c>
    </row>
    <row r="25480" spans="1:19" hidden="1">
      <c r="A25480" t="s">
        <v>4</v>
      </c>
      <c r="B25480" t="s">
        <v>5</v>
      </c>
      <c r="C25480">
        <v>2884</v>
      </c>
      <c r="D25480" t="s">
        <v>6</v>
      </c>
      <c r="E25480">
        <v>0</v>
      </c>
      <c r="F25480" t="s">
        <v>7</v>
      </c>
      <c r="G25480">
        <v>23</v>
      </c>
      <c r="H25480" t="s">
        <v>8</v>
      </c>
      <c r="I25480">
        <v>3</v>
      </c>
    </row>
    <row r="25481" spans="1:19" hidden="1">
      <c r="A25481" t="s">
        <v>9</v>
      </c>
      <c r="B25481" t="s">
        <v>10</v>
      </c>
      <c r="C25481">
        <v>-12</v>
      </c>
      <c r="D25481" t="s">
        <v>11</v>
      </c>
      <c r="E25481">
        <v>6</v>
      </c>
      <c r="F25481" t="s">
        <v>12</v>
      </c>
      <c r="G25481">
        <v>262</v>
      </c>
      <c r="H25481" t="s">
        <v>13</v>
      </c>
      <c r="I25481">
        <v>2</v>
      </c>
      <c r="J25481" t="s">
        <v>14</v>
      </c>
      <c r="K25481">
        <v>0</v>
      </c>
      <c r="L25481" t="s">
        <v>15</v>
      </c>
      <c r="M25481">
        <v>0</v>
      </c>
      <c r="N25481" t="s">
        <v>16</v>
      </c>
      <c r="O25481">
        <v>86</v>
      </c>
      <c r="P25481" t="s">
        <v>17</v>
      </c>
      <c r="Q25481">
        <v>-84</v>
      </c>
      <c r="R25481" t="s">
        <v>18</v>
      </c>
      <c r="S25481">
        <v>46</v>
      </c>
    </row>
    <row r="25482" spans="1:19" hidden="1">
      <c r="A25482" t="s">
        <v>19</v>
      </c>
      <c r="B25482">
        <v>0</v>
      </c>
      <c r="C25482">
        <v>1150</v>
      </c>
      <c r="D25482">
        <v>1</v>
      </c>
      <c r="E25482">
        <v>1150</v>
      </c>
      <c r="F25482">
        <v>2</v>
      </c>
      <c r="G25482">
        <v>1150</v>
      </c>
      <c r="H25482">
        <v>3</v>
      </c>
      <c r="I25482">
        <v>1150</v>
      </c>
      <c r="J25482">
        <v>4</v>
      </c>
      <c r="K25482">
        <v>0</v>
      </c>
      <c r="L25482">
        <v>5</v>
      </c>
      <c r="M25482">
        <v>0</v>
      </c>
      <c r="N25482">
        <v>6</v>
      </c>
      <c r="O25482">
        <v>0</v>
      </c>
      <c r="P25482">
        <v>7</v>
      </c>
      <c r="Q25482">
        <v>0</v>
      </c>
    </row>
    <row r="25483" spans="1:19">
      <c r="A25483" t="s">
        <v>20</v>
      </c>
      <c r="B25483" t="s">
        <v>21</v>
      </c>
      <c r="C25483">
        <v>1493</v>
      </c>
      <c r="D25483" t="s">
        <v>22</v>
      </c>
      <c r="E25483">
        <v>1506</v>
      </c>
      <c r="F25483" t="s">
        <v>23</v>
      </c>
      <c r="G25483">
        <v>1510</v>
      </c>
      <c r="H25483" t="s">
        <v>24</v>
      </c>
      <c r="I25483">
        <v>1038</v>
      </c>
      <c r="J25483" t="s">
        <v>25</v>
      </c>
      <c r="K25483">
        <v>2008</v>
      </c>
      <c r="L25483" t="s">
        <v>26</v>
      </c>
      <c r="M25483">
        <v>1500</v>
      </c>
      <c r="N25483" t="s">
        <v>27</v>
      </c>
      <c r="O25483">
        <v>1500</v>
      </c>
      <c r="P25483" t="s">
        <v>28</v>
      </c>
      <c r="Q25483">
        <v>1500</v>
      </c>
    </row>
    <row r="25484" spans="1:19" hidden="1">
      <c r="A25484" t="s">
        <v>29</v>
      </c>
      <c r="B25484">
        <v>59</v>
      </c>
    </row>
    <row r="25485" spans="1:19" hidden="1">
      <c r="A25485" t="s">
        <v>30</v>
      </c>
      <c r="B25485" t="s">
        <v>31</v>
      </c>
      <c r="C25485" t="s">
        <v>32</v>
      </c>
      <c r="D25485">
        <v>0</v>
      </c>
      <c r="E25485" t="s">
        <v>33</v>
      </c>
      <c r="F25485">
        <v>59</v>
      </c>
      <c r="G25485" t="s">
        <v>34</v>
      </c>
      <c r="H25485">
        <v>0</v>
      </c>
    </row>
    <row r="25486" spans="1:19" hidden="1">
      <c r="A25486" t="s">
        <v>35</v>
      </c>
      <c r="B25486" t="s">
        <v>36</v>
      </c>
      <c r="C25486">
        <v>-11</v>
      </c>
      <c r="D25486" t="s">
        <v>37</v>
      </c>
      <c r="E25486">
        <v>4</v>
      </c>
      <c r="F25486" t="s">
        <v>38</v>
      </c>
      <c r="G25486">
        <v>-120</v>
      </c>
    </row>
    <row r="25487" spans="1:19" hidden="1">
      <c r="A25487" t="s">
        <v>4</v>
      </c>
      <c r="B25487" t="s">
        <v>5</v>
      </c>
      <c r="C25487">
        <v>2884</v>
      </c>
      <c r="D25487" t="s">
        <v>6</v>
      </c>
      <c r="E25487">
        <v>0</v>
      </c>
      <c r="F25487" t="s">
        <v>7</v>
      </c>
      <c r="G25487">
        <v>23</v>
      </c>
      <c r="H25487" t="s">
        <v>8</v>
      </c>
      <c r="I25487">
        <v>3</v>
      </c>
    </row>
    <row r="25488" spans="1:19" hidden="1">
      <c r="A25488" t="s">
        <v>9</v>
      </c>
      <c r="B25488" t="s">
        <v>10</v>
      </c>
      <c r="C25488">
        <v>-7</v>
      </c>
      <c r="D25488" t="s">
        <v>11</v>
      </c>
      <c r="E25488">
        <v>7</v>
      </c>
      <c r="F25488" t="s">
        <v>12</v>
      </c>
      <c r="G25488">
        <v>261</v>
      </c>
      <c r="H25488" t="s">
        <v>13</v>
      </c>
      <c r="I25488">
        <v>-1</v>
      </c>
      <c r="J25488" t="s">
        <v>14</v>
      </c>
      <c r="K25488">
        <v>1</v>
      </c>
      <c r="L25488" t="s">
        <v>15</v>
      </c>
      <c r="M25488">
        <v>0</v>
      </c>
      <c r="N25488" t="s">
        <v>16</v>
      </c>
      <c r="O25488">
        <v>86</v>
      </c>
      <c r="P25488" t="s">
        <v>17</v>
      </c>
      <c r="Q25488">
        <v>-84</v>
      </c>
      <c r="R25488" t="s">
        <v>18</v>
      </c>
      <c r="S25488">
        <v>46</v>
      </c>
    </row>
    <row r="25489" spans="1:19" hidden="1">
      <c r="A25489" t="s">
        <v>19</v>
      </c>
      <c r="B25489">
        <v>0</v>
      </c>
      <c r="C25489">
        <v>1150</v>
      </c>
      <c r="D25489">
        <v>1</v>
      </c>
      <c r="E25489">
        <v>1150</v>
      </c>
      <c r="F25489">
        <v>2</v>
      </c>
      <c r="G25489">
        <v>1150</v>
      </c>
      <c r="H25489">
        <v>3</v>
      </c>
      <c r="I25489">
        <v>1150</v>
      </c>
      <c r="J25489">
        <v>4</v>
      </c>
      <c r="K25489">
        <v>0</v>
      </c>
      <c r="L25489">
        <v>5</v>
      </c>
      <c r="M25489">
        <v>0</v>
      </c>
      <c r="N25489">
        <v>6</v>
      </c>
      <c r="O25489">
        <v>0</v>
      </c>
      <c r="P25489">
        <v>7</v>
      </c>
      <c r="Q25489">
        <v>0</v>
      </c>
    </row>
    <row r="25490" spans="1:19">
      <c r="A25490" t="s">
        <v>20</v>
      </c>
      <c r="B25490" t="s">
        <v>21</v>
      </c>
      <c r="C25490">
        <v>1498</v>
      </c>
      <c r="D25490" t="s">
        <v>22</v>
      </c>
      <c r="E25490">
        <v>1506</v>
      </c>
      <c r="F25490" t="s">
        <v>23</v>
      </c>
      <c r="G25490">
        <v>1510</v>
      </c>
      <c r="H25490" t="s">
        <v>24</v>
      </c>
      <c r="I25490">
        <v>1040</v>
      </c>
      <c r="J25490" t="s">
        <v>25</v>
      </c>
      <c r="K25490">
        <v>2008</v>
      </c>
      <c r="L25490" t="s">
        <v>26</v>
      </c>
      <c r="M25490">
        <v>1500</v>
      </c>
      <c r="N25490" t="s">
        <v>27</v>
      </c>
      <c r="O25490">
        <v>1500</v>
      </c>
      <c r="P25490" t="s">
        <v>28</v>
      </c>
      <c r="Q25490">
        <v>1500</v>
      </c>
    </row>
    <row r="25491" spans="1:19" hidden="1">
      <c r="A25491" t="s">
        <v>29</v>
      </c>
      <c r="B25491">
        <v>59</v>
      </c>
    </row>
    <row r="25492" spans="1:19" hidden="1">
      <c r="A25492" t="s">
        <v>30</v>
      </c>
      <c r="B25492" t="s">
        <v>31</v>
      </c>
      <c r="C25492" t="s">
        <v>32</v>
      </c>
      <c r="D25492">
        <v>0</v>
      </c>
      <c r="E25492" t="s">
        <v>33</v>
      </c>
      <c r="F25492">
        <v>59</v>
      </c>
      <c r="G25492" t="s">
        <v>34</v>
      </c>
      <c r="H25492">
        <v>0</v>
      </c>
    </row>
    <row r="25493" spans="1:19" hidden="1">
      <c r="A25493" t="s">
        <v>35</v>
      </c>
      <c r="B25493" t="s">
        <v>36</v>
      </c>
      <c r="C25493">
        <v>-11</v>
      </c>
      <c r="D25493" t="s">
        <v>37</v>
      </c>
      <c r="E25493">
        <v>4</v>
      </c>
      <c r="F25493" t="s">
        <v>38</v>
      </c>
      <c r="G25493">
        <v>-120</v>
      </c>
    </row>
    <row r="25494" spans="1:19" hidden="1">
      <c r="A25494" t="s">
        <v>4</v>
      </c>
      <c r="B25494" t="s">
        <v>5</v>
      </c>
      <c r="C25494">
        <v>2884</v>
      </c>
      <c r="D25494" t="s">
        <v>6</v>
      </c>
      <c r="E25494">
        <v>0</v>
      </c>
      <c r="F25494" t="s">
        <v>7</v>
      </c>
      <c r="G25494">
        <v>23</v>
      </c>
      <c r="H25494" t="s">
        <v>8</v>
      </c>
      <c r="I25494">
        <v>3</v>
      </c>
    </row>
    <row r="25495" spans="1:19" hidden="1">
      <c r="A25495" t="s">
        <v>9</v>
      </c>
      <c r="B25495" t="s">
        <v>10</v>
      </c>
      <c r="C25495">
        <v>-7</v>
      </c>
      <c r="D25495" t="s">
        <v>11</v>
      </c>
      <c r="E25495">
        <v>7</v>
      </c>
      <c r="F25495" t="s">
        <v>12</v>
      </c>
      <c r="G25495">
        <v>255</v>
      </c>
      <c r="H25495" t="s">
        <v>13</v>
      </c>
      <c r="I25495">
        <v>-4</v>
      </c>
      <c r="J25495" t="s">
        <v>14</v>
      </c>
      <c r="K25495">
        <v>1</v>
      </c>
      <c r="L25495" t="s">
        <v>15</v>
      </c>
      <c r="M25495">
        <v>0</v>
      </c>
      <c r="N25495" t="s">
        <v>16</v>
      </c>
      <c r="O25495">
        <v>83</v>
      </c>
      <c r="P25495" t="s">
        <v>17</v>
      </c>
      <c r="Q25495">
        <v>-83</v>
      </c>
      <c r="R25495" t="s">
        <v>18</v>
      </c>
      <c r="S25495">
        <v>46</v>
      </c>
    </row>
    <row r="25496" spans="1:19" hidden="1">
      <c r="A25496" t="s">
        <v>19</v>
      </c>
      <c r="B25496">
        <v>0</v>
      </c>
      <c r="C25496">
        <v>1150</v>
      </c>
      <c r="D25496">
        <v>1</v>
      </c>
      <c r="E25496">
        <v>1150</v>
      </c>
      <c r="F25496">
        <v>2</v>
      </c>
      <c r="G25496">
        <v>1150</v>
      </c>
      <c r="H25496">
        <v>3</v>
      </c>
      <c r="I25496">
        <v>1150</v>
      </c>
      <c r="J25496">
        <v>4</v>
      </c>
      <c r="K25496">
        <v>0</v>
      </c>
      <c r="L25496">
        <v>5</v>
      </c>
      <c r="M25496">
        <v>0</v>
      </c>
      <c r="N25496">
        <v>6</v>
      </c>
      <c r="O25496">
        <v>0</v>
      </c>
      <c r="P25496">
        <v>7</v>
      </c>
      <c r="Q25496">
        <v>0</v>
      </c>
    </row>
    <row r="25497" spans="1:19">
      <c r="A25497" t="s">
        <v>20</v>
      </c>
      <c r="B25497" t="s">
        <v>21</v>
      </c>
      <c r="C25497">
        <v>1502</v>
      </c>
      <c r="D25497" t="s">
        <v>22</v>
      </c>
      <c r="E25497">
        <v>1501</v>
      </c>
      <c r="F25497" t="s">
        <v>23</v>
      </c>
      <c r="G25497">
        <v>1510</v>
      </c>
      <c r="H25497" t="s">
        <v>24</v>
      </c>
      <c r="I25497">
        <v>1045</v>
      </c>
      <c r="J25497" t="s">
        <v>25</v>
      </c>
      <c r="K25497">
        <v>2006</v>
      </c>
      <c r="L25497" t="s">
        <v>26</v>
      </c>
      <c r="M25497">
        <v>1500</v>
      </c>
      <c r="N25497" t="s">
        <v>27</v>
      </c>
      <c r="O25497">
        <v>1500</v>
      </c>
      <c r="P25497" t="s">
        <v>28</v>
      </c>
      <c r="Q25497">
        <v>1500</v>
      </c>
    </row>
    <row r="25498" spans="1:19" hidden="1">
      <c r="A25498" t="s">
        <v>29</v>
      </c>
      <c r="B25498">
        <v>59</v>
      </c>
    </row>
    <row r="25499" spans="1:19" hidden="1">
      <c r="A25499" t="s">
        <v>30</v>
      </c>
      <c r="B25499" t="s">
        <v>31</v>
      </c>
      <c r="C25499" t="s">
        <v>32</v>
      </c>
      <c r="D25499">
        <v>0</v>
      </c>
      <c r="E25499" t="s">
        <v>33</v>
      </c>
      <c r="F25499">
        <v>59</v>
      </c>
      <c r="G25499" t="s">
        <v>34</v>
      </c>
      <c r="H25499">
        <v>0</v>
      </c>
    </row>
    <row r="25500" spans="1:19" hidden="1">
      <c r="A25500" t="s">
        <v>35</v>
      </c>
      <c r="B25500" t="s">
        <v>36</v>
      </c>
      <c r="C25500">
        <v>-11</v>
      </c>
      <c r="D25500" t="s">
        <v>37</v>
      </c>
      <c r="E25500">
        <v>4</v>
      </c>
      <c r="F25500" t="s">
        <v>38</v>
      </c>
      <c r="G25500">
        <v>-120</v>
      </c>
    </row>
    <row r="25501" spans="1:19" hidden="1">
      <c r="A25501" t="s">
        <v>4</v>
      </c>
      <c r="B25501" t="s">
        <v>5</v>
      </c>
      <c r="C25501">
        <v>2888</v>
      </c>
      <c r="D25501" t="s">
        <v>6</v>
      </c>
      <c r="E25501">
        <v>0</v>
      </c>
      <c r="F25501" t="s">
        <v>7</v>
      </c>
      <c r="G25501">
        <v>23</v>
      </c>
      <c r="H25501" t="s">
        <v>8</v>
      </c>
      <c r="I25501">
        <v>3</v>
      </c>
    </row>
    <row r="25502" spans="1:19" hidden="1">
      <c r="A25502" t="s">
        <v>9</v>
      </c>
      <c r="B25502" t="s">
        <v>10</v>
      </c>
      <c r="C25502">
        <v>-6</v>
      </c>
      <c r="D25502" t="s">
        <v>11</v>
      </c>
      <c r="E25502">
        <v>5</v>
      </c>
      <c r="F25502" t="s">
        <v>12</v>
      </c>
      <c r="G25502">
        <v>256</v>
      </c>
      <c r="H25502" t="s">
        <v>13</v>
      </c>
      <c r="I25502">
        <v>-6</v>
      </c>
      <c r="J25502" t="s">
        <v>14</v>
      </c>
      <c r="K25502">
        <v>0</v>
      </c>
      <c r="L25502" t="s">
        <v>15</v>
      </c>
      <c r="M25502">
        <v>1</v>
      </c>
      <c r="N25502" t="s">
        <v>16</v>
      </c>
      <c r="O25502">
        <v>83</v>
      </c>
      <c r="P25502" t="s">
        <v>17</v>
      </c>
      <c r="Q25502">
        <v>-83</v>
      </c>
      <c r="R25502" t="s">
        <v>18</v>
      </c>
      <c r="S25502">
        <v>46</v>
      </c>
    </row>
    <row r="25503" spans="1:19" hidden="1">
      <c r="A25503" t="s">
        <v>19</v>
      </c>
      <c r="B25503">
        <v>0</v>
      </c>
      <c r="C25503">
        <v>1150</v>
      </c>
      <c r="D25503">
        <v>1</v>
      </c>
      <c r="E25503">
        <v>1150</v>
      </c>
      <c r="F25503">
        <v>2</v>
      </c>
      <c r="G25503">
        <v>1150</v>
      </c>
      <c r="H25503">
        <v>3</v>
      </c>
      <c r="I25503">
        <v>1150</v>
      </c>
      <c r="J25503">
        <v>4</v>
      </c>
      <c r="K25503">
        <v>0</v>
      </c>
      <c r="L25503">
        <v>5</v>
      </c>
      <c r="M25503">
        <v>0</v>
      </c>
      <c r="N25503">
        <v>6</v>
      </c>
      <c r="O25503">
        <v>0</v>
      </c>
      <c r="P25503">
        <v>7</v>
      </c>
      <c r="Q25503">
        <v>0</v>
      </c>
    </row>
    <row r="25504" spans="1:19">
      <c r="A25504" t="s">
        <v>20</v>
      </c>
      <c r="B25504" t="s">
        <v>21</v>
      </c>
      <c r="C25504">
        <v>1502</v>
      </c>
      <c r="D25504" t="s">
        <v>22</v>
      </c>
      <c r="E25504">
        <v>1501</v>
      </c>
      <c r="F25504" t="s">
        <v>23</v>
      </c>
      <c r="G25504">
        <v>1504</v>
      </c>
      <c r="H25504" t="s">
        <v>24</v>
      </c>
      <c r="I25504">
        <v>1047</v>
      </c>
      <c r="J25504" t="s">
        <v>25</v>
      </c>
      <c r="K25504">
        <v>2006</v>
      </c>
      <c r="L25504" t="s">
        <v>26</v>
      </c>
      <c r="M25504">
        <v>1500</v>
      </c>
      <c r="N25504" t="s">
        <v>27</v>
      </c>
      <c r="O25504">
        <v>1500</v>
      </c>
      <c r="P25504" t="s">
        <v>28</v>
      </c>
      <c r="Q25504">
        <v>1500</v>
      </c>
    </row>
    <row r="25505" spans="1:19" hidden="1">
      <c r="A25505" t="s">
        <v>29</v>
      </c>
      <c r="B25505">
        <v>59</v>
      </c>
    </row>
    <row r="25506" spans="1:19" hidden="1">
      <c r="A25506" t="s">
        <v>30</v>
      </c>
      <c r="B25506" t="s">
        <v>31</v>
      </c>
      <c r="C25506" t="s">
        <v>32</v>
      </c>
      <c r="D25506">
        <v>0</v>
      </c>
      <c r="E25506" t="s">
        <v>33</v>
      </c>
      <c r="F25506">
        <v>59</v>
      </c>
      <c r="G25506" t="s">
        <v>34</v>
      </c>
      <c r="H25506">
        <v>0</v>
      </c>
    </row>
    <row r="25507" spans="1:19" hidden="1">
      <c r="A25507" t="s">
        <v>35</v>
      </c>
      <c r="B25507" t="s">
        <v>36</v>
      </c>
      <c r="C25507">
        <v>-11</v>
      </c>
      <c r="D25507" t="s">
        <v>37</v>
      </c>
      <c r="E25507">
        <v>4</v>
      </c>
      <c r="F25507" t="s">
        <v>38</v>
      </c>
      <c r="G25507">
        <v>-120</v>
      </c>
    </row>
    <row r="25508" spans="1:19" hidden="1">
      <c r="A25508" t="s">
        <v>4</v>
      </c>
      <c r="B25508" t="s">
        <v>5</v>
      </c>
      <c r="C25508">
        <v>2872</v>
      </c>
      <c r="D25508" t="s">
        <v>6</v>
      </c>
      <c r="E25508">
        <v>0</v>
      </c>
      <c r="F25508" t="s">
        <v>7</v>
      </c>
      <c r="G25508">
        <v>23</v>
      </c>
      <c r="H25508" t="s">
        <v>8</v>
      </c>
      <c r="I25508">
        <v>3</v>
      </c>
    </row>
    <row r="25509" spans="1:19" hidden="1">
      <c r="A25509" t="s">
        <v>9</v>
      </c>
      <c r="B25509" t="s">
        <v>10</v>
      </c>
      <c r="C25509">
        <v>-9</v>
      </c>
      <c r="D25509" t="s">
        <v>11</v>
      </c>
      <c r="E25509">
        <v>5</v>
      </c>
      <c r="F25509" t="s">
        <v>12</v>
      </c>
      <c r="G25509">
        <v>255</v>
      </c>
      <c r="H25509" t="s">
        <v>13</v>
      </c>
      <c r="I25509">
        <v>-7</v>
      </c>
      <c r="J25509" t="s">
        <v>14</v>
      </c>
      <c r="K25509">
        <v>0</v>
      </c>
      <c r="L25509" t="s">
        <v>15</v>
      </c>
      <c r="M25509">
        <v>0</v>
      </c>
      <c r="N25509" t="s">
        <v>16</v>
      </c>
      <c r="O25509">
        <v>79</v>
      </c>
      <c r="P25509" t="s">
        <v>17</v>
      </c>
      <c r="Q25509">
        <v>-82</v>
      </c>
      <c r="R25509" t="s">
        <v>18</v>
      </c>
      <c r="S25509">
        <v>46</v>
      </c>
    </row>
    <row r="25510" spans="1:19" hidden="1">
      <c r="A25510" t="s">
        <v>19</v>
      </c>
      <c r="B25510">
        <v>0</v>
      </c>
      <c r="C25510">
        <v>1150</v>
      </c>
      <c r="D25510">
        <v>1</v>
      </c>
      <c r="E25510">
        <v>1150</v>
      </c>
      <c r="F25510">
        <v>2</v>
      </c>
      <c r="G25510">
        <v>1150</v>
      </c>
      <c r="H25510">
        <v>3</v>
      </c>
      <c r="I25510">
        <v>1150</v>
      </c>
      <c r="J25510">
        <v>4</v>
      </c>
      <c r="K25510">
        <v>0</v>
      </c>
      <c r="L25510">
        <v>5</v>
      </c>
      <c r="M25510">
        <v>0</v>
      </c>
      <c r="N25510">
        <v>6</v>
      </c>
      <c r="O25510">
        <v>0</v>
      </c>
      <c r="P25510">
        <v>7</v>
      </c>
      <c r="Q25510">
        <v>0</v>
      </c>
    </row>
    <row r="25511" spans="1:19">
      <c r="A25511" t="s">
        <v>20</v>
      </c>
      <c r="B25511" t="s">
        <v>21</v>
      </c>
      <c r="C25511">
        <v>1506</v>
      </c>
      <c r="D25511" t="s">
        <v>22</v>
      </c>
      <c r="E25511">
        <v>1501</v>
      </c>
      <c r="F25511" t="s">
        <v>23</v>
      </c>
      <c r="G25511">
        <v>1504</v>
      </c>
      <c r="H25511" t="s">
        <v>24</v>
      </c>
      <c r="I25511">
        <v>1047</v>
      </c>
      <c r="J25511" t="s">
        <v>25</v>
      </c>
      <c r="K25511">
        <v>2006</v>
      </c>
      <c r="L25511" t="s">
        <v>26</v>
      </c>
      <c r="M25511">
        <v>1500</v>
      </c>
      <c r="N25511" t="s">
        <v>27</v>
      </c>
      <c r="O25511">
        <v>1500</v>
      </c>
      <c r="P25511" t="s">
        <v>28</v>
      </c>
      <c r="Q25511">
        <v>1500</v>
      </c>
    </row>
    <row r="25512" spans="1:19" hidden="1">
      <c r="A25512" t="s">
        <v>29</v>
      </c>
      <c r="B25512">
        <v>59</v>
      </c>
    </row>
    <row r="25513" spans="1:19" hidden="1">
      <c r="A25513" t="s">
        <v>30</v>
      </c>
      <c r="B25513" t="s">
        <v>31</v>
      </c>
      <c r="C25513" t="s">
        <v>32</v>
      </c>
      <c r="D25513">
        <v>0</v>
      </c>
      <c r="E25513" t="s">
        <v>33</v>
      </c>
      <c r="F25513">
        <v>59</v>
      </c>
      <c r="G25513" t="s">
        <v>34</v>
      </c>
      <c r="H25513">
        <v>0</v>
      </c>
    </row>
    <row r="25514" spans="1:19" hidden="1">
      <c r="A25514" t="s">
        <v>35</v>
      </c>
      <c r="B25514" t="s">
        <v>36</v>
      </c>
      <c r="C25514">
        <v>-12</v>
      </c>
      <c r="D25514" t="s">
        <v>37</v>
      </c>
      <c r="E25514">
        <v>4</v>
      </c>
      <c r="F25514" t="s">
        <v>38</v>
      </c>
      <c r="G25514">
        <v>-120</v>
      </c>
    </row>
    <row r="25515" spans="1:19" hidden="1">
      <c r="A25515" t="s">
        <v>4</v>
      </c>
      <c r="B25515" t="s">
        <v>5</v>
      </c>
      <c r="C25515">
        <v>2872</v>
      </c>
      <c r="D25515" t="s">
        <v>6</v>
      </c>
      <c r="E25515">
        <v>0</v>
      </c>
      <c r="F25515" t="s">
        <v>7</v>
      </c>
      <c r="G25515">
        <v>23</v>
      </c>
      <c r="H25515" t="s">
        <v>8</v>
      </c>
      <c r="I25515">
        <v>3</v>
      </c>
    </row>
    <row r="25516" spans="1:19" hidden="1">
      <c r="A25516" t="s">
        <v>9</v>
      </c>
      <c r="B25516" t="s">
        <v>10</v>
      </c>
      <c r="C25516">
        <v>-10</v>
      </c>
      <c r="D25516" t="s">
        <v>11</v>
      </c>
      <c r="E25516">
        <v>5</v>
      </c>
      <c r="F25516" t="s">
        <v>12</v>
      </c>
      <c r="G25516">
        <v>255</v>
      </c>
      <c r="H25516" t="s">
        <v>13</v>
      </c>
      <c r="I25516">
        <v>-7</v>
      </c>
      <c r="J25516" t="s">
        <v>14</v>
      </c>
      <c r="K25516">
        <v>1</v>
      </c>
      <c r="L25516" t="s">
        <v>15</v>
      </c>
      <c r="M25516">
        <v>1</v>
      </c>
      <c r="N25516" t="s">
        <v>16</v>
      </c>
      <c r="O25516">
        <v>79</v>
      </c>
      <c r="P25516" t="s">
        <v>17</v>
      </c>
      <c r="Q25516">
        <v>-82</v>
      </c>
      <c r="R25516" t="s">
        <v>18</v>
      </c>
      <c r="S25516">
        <v>46</v>
      </c>
    </row>
    <row r="25517" spans="1:19" hidden="1">
      <c r="A25517" t="s">
        <v>19</v>
      </c>
      <c r="B25517">
        <v>0</v>
      </c>
      <c r="C25517">
        <v>1150</v>
      </c>
      <c r="D25517">
        <v>1</v>
      </c>
      <c r="E25517">
        <v>1150</v>
      </c>
      <c r="F25517">
        <v>2</v>
      </c>
      <c r="G25517">
        <v>1150</v>
      </c>
      <c r="H25517">
        <v>3</v>
      </c>
      <c r="I25517">
        <v>1150</v>
      </c>
      <c r="J25517">
        <v>4</v>
      </c>
      <c r="K25517">
        <v>0</v>
      </c>
      <c r="L25517">
        <v>5</v>
      </c>
      <c r="M25517">
        <v>0</v>
      </c>
      <c r="N25517">
        <v>6</v>
      </c>
      <c r="O25517">
        <v>0</v>
      </c>
      <c r="P25517">
        <v>7</v>
      </c>
      <c r="Q25517">
        <v>0</v>
      </c>
    </row>
    <row r="25518" spans="1:19">
      <c r="A25518" t="s">
        <v>20</v>
      </c>
      <c r="B25518" t="s">
        <v>21</v>
      </c>
      <c r="C25518">
        <v>1506</v>
      </c>
      <c r="D25518" t="s">
        <v>22</v>
      </c>
      <c r="E25518">
        <v>1501</v>
      </c>
      <c r="F25518" t="s">
        <v>23</v>
      </c>
      <c r="G25518">
        <v>1504</v>
      </c>
      <c r="H25518" t="s">
        <v>24</v>
      </c>
      <c r="I25518">
        <v>1047</v>
      </c>
      <c r="J25518" t="s">
        <v>25</v>
      </c>
      <c r="K25518">
        <v>2004</v>
      </c>
      <c r="L25518" t="s">
        <v>26</v>
      </c>
      <c r="M25518">
        <v>1500</v>
      </c>
      <c r="N25518" t="s">
        <v>27</v>
      </c>
      <c r="O25518">
        <v>1500</v>
      </c>
      <c r="P25518" t="s">
        <v>28</v>
      </c>
      <c r="Q25518">
        <v>1500</v>
      </c>
    </row>
    <row r="25519" spans="1:19" hidden="1">
      <c r="A25519" t="s">
        <v>29</v>
      </c>
      <c r="B25519">
        <v>59</v>
      </c>
    </row>
    <row r="25520" spans="1:19" hidden="1">
      <c r="A25520" t="s">
        <v>30</v>
      </c>
      <c r="B25520" t="s">
        <v>31</v>
      </c>
      <c r="C25520" t="s">
        <v>32</v>
      </c>
      <c r="D25520">
        <v>0</v>
      </c>
      <c r="E25520" t="s">
        <v>33</v>
      </c>
      <c r="F25520">
        <v>59</v>
      </c>
      <c r="G25520" t="s">
        <v>34</v>
      </c>
      <c r="H25520">
        <v>0</v>
      </c>
    </row>
    <row r="25521" spans="1:19" hidden="1">
      <c r="A25521" t="s">
        <v>35</v>
      </c>
      <c r="B25521" t="s">
        <v>36</v>
      </c>
      <c r="C25521">
        <v>-12</v>
      </c>
      <c r="D25521" t="s">
        <v>37</v>
      </c>
      <c r="E25521">
        <v>4</v>
      </c>
      <c r="F25521" t="s">
        <v>38</v>
      </c>
      <c r="G25521">
        <v>-120</v>
      </c>
    </row>
    <row r="25522" spans="1:19" hidden="1">
      <c r="A25522" t="s">
        <v>4</v>
      </c>
      <c r="B25522" t="s">
        <v>5</v>
      </c>
      <c r="C25522">
        <v>2988</v>
      </c>
      <c r="D25522" t="s">
        <v>6</v>
      </c>
      <c r="E25522">
        <v>0</v>
      </c>
      <c r="F25522" t="s">
        <v>7</v>
      </c>
      <c r="G25522">
        <v>23</v>
      </c>
      <c r="H25522" t="s">
        <v>8</v>
      </c>
      <c r="I25522">
        <v>3</v>
      </c>
    </row>
    <row r="25523" spans="1:19" hidden="1">
      <c r="A25523" t="s">
        <v>9</v>
      </c>
      <c r="B25523" t="s">
        <v>10</v>
      </c>
      <c r="C25523">
        <v>-13</v>
      </c>
      <c r="D25523" t="s">
        <v>11</v>
      </c>
      <c r="E25523">
        <v>5</v>
      </c>
      <c r="F25523" t="s">
        <v>12</v>
      </c>
      <c r="G25523">
        <v>256</v>
      </c>
      <c r="H25523" t="s">
        <v>13</v>
      </c>
      <c r="I25523">
        <v>-6</v>
      </c>
      <c r="J25523" t="s">
        <v>14</v>
      </c>
      <c r="K25523">
        <v>2</v>
      </c>
      <c r="L25523" t="s">
        <v>15</v>
      </c>
      <c r="M25523">
        <v>1</v>
      </c>
      <c r="N25523" t="s">
        <v>16</v>
      </c>
      <c r="O25523">
        <v>79</v>
      </c>
      <c r="P25523" t="s">
        <v>17</v>
      </c>
      <c r="Q25523">
        <v>-81</v>
      </c>
      <c r="R25523" t="s">
        <v>18</v>
      </c>
      <c r="S25523">
        <v>43</v>
      </c>
    </row>
    <row r="25524" spans="1:19" hidden="1">
      <c r="A25524" t="s">
        <v>19</v>
      </c>
      <c r="B25524">
        <v>0</v>
      </c>
      <c r="C25524">
        <v>1150</v>
      </c>
      <c r="D25524">
        <v>1</v>
      </c>
      <c r="E25524">
        <v>1150</v>
      </c>
      <c r="F25524">
        <v>2</v>
      </c>
      <c r="G25524">
        <v>1150</v>
      </c>
      <c r="H25524">
        <v>3</v>
      </c>
      <c r="I25524">
        <v>1150</v>
      </c>
      <c r="J25524">
        <v>4</v>
      </c>
      <c r="K25524">
        <v>0</v>
      </c>
      <c r="L25524">
        <v>5</v>
      </c>
      <c r="M25524">
        <v>0</v>
      </c>
      <c r="N25524">
        <v>6</v>
      </c>
      <c r="O25524">
        <v>0</v>
      </c>
      <c r="P25524">
        <v>7</v>
      </c>
      <c r="Q25524">
        <v>0</v>
      </c>
    </row>
    <row r="25525" spans="1:19">
      <c r="A25525" t="s">
        <v>20</v>
      </c>
      <c r="B25525" t="s">
        <v>21</v>
      </c>
      <c r="C25525">
        <v>1502</v>
      </c>
      <c r="D25525" t="s">
        <v>22</v>
      </c>
      <c r="E25525">
        <v>1503</v>
      </c>
      <c r="F25525" t="s">
        <v>23</v>
      </c>
      <c r="G25525">
        <v>1502</v>
      </c>
      <c r="H25525" t="s">
        <v>24</v>
      </c>
      <c r="I25525">
        <v>1050</v>
      </c>
      <c r="J25525" t="s">
        <v>25</v>
      </c>
      <c r="K25525">
        <v>2004</v>
      </c>
      <c r="L25525" t="s">
        <v>26</v>
      </c>
      <c r="M25525">
        <v>1500</v>
      </c>
      <c r="N25525" t="s">
        <v>27</v>
      </c>
      <c r="O25525">
        <v>1500</v>
      </c>
      <c r="P25525" t="s">
        <v>28</v>
      </c>
      <c r="Q25525">
        <v>1500</v>
      </c>
    </row>
    <row r="25526" spans="1:19" hidden="1">
      <c r="A25526" t="s">
        <v>29</v>
      </c>
      <c r="B25526">
        <v>59</v>
      </c>
    </row>
    <row r="25527" spans="1:19" hidden="1">
      <c r="A25527" t="s">
        <v>30</v>
      </c>
      <c r="B25527" t="s">
        <v>31</v>
      </c>
      <c r="C25527" t="s">
        <v>32</v>
      </c>
      <c r="D25527">
        <v>0</v>
      </c>
      <c r="E25527" t="s">
        <v>33</v>
      </c>
      <c r="F25527">
        <v>59</v>
      </c>
      <c r="G25527" t="s">
        <v>34</v>
      </c>
      <c r="H25527">
        <v>0</v>
      </c>
    </row>
    <row r="25528" spans="1:19" hidden="1">
      <c r="A25528" t="s">
        <v>35</v>
      </c>
      <c r="B25528" t="s">
        <v>36</v>
      </c>
      <c r="C25528">
        <v>-13</v>
      </c>
      <c r="D25528" t="s">
        <v>37</v>
      </c>
      <c r="E25528">
        <v>4</v>
      </c>
      <c r="F25528" t="s">
        <v>38</v>
      </c>
      <c r="G25528">
        <v>-120</v>
      </c>
    </row>
    <row r="25529" spans="1:19" hidden="1">
      <c r="A25529" t="s">
        <v>4</v>
      </c>
      <c r="B25529" t="s">
        <v>5</v>
      </c>
      <c r="C25529">
        <v>2880</v>
      </c>
      <c r="D25529" t="s">
        <v>6</v>
      </c>
      <c r="E25529">
        <v>0</v>
      </c>
      <c r="F25529" t="s">
        <v>7</v>
      </c>
      <c r="G25529">
        <v>23</v>
      </c>
      <c r="H25529" t="s">
        <v>8</v>
      </c>
      <c r="I25529">
        <v>3</v>
      </c>
    </row>
    <row r="25530" spans="1:19" hidden="1">
      <c r="A25530" t="s">
        <v>9</v>
      </c>
      <c r="B25530" t="s">
        <v>10</v>
      </c>
      <c r="C25530">
        <v>-11</v>
      </c>
      <c r="D25530" t="s">
        <v>11</v>
      </c>
      <c r="E25530">
        <v>7</v>
      </c>
      <c r="F25530" t="s">
        <v>12</v>
      </c>
      <c r="G25530">
        <v>254</v>
      </c>
      <c r="H25530" t="s">
        <v>13</v>
      </c>
      <c r="I25530">
        <v>-4</v>
      </c>
      <c r="J25530" t="s">
        <v>14</v>
      </c>
      <c r="K25530">
        <v>2</v>
      </c>
      <c r="L25530" t="s">
        <v>15</v>
      </c>
      <c r="M25530">
        <v>0</v>
      </c>
      <c r="N25530" t="s">
        <v>16</v>
      </c>
      <c r="O25530">
        <v>79</v>
      </c>
      <c r="P25530" t="s">
        <v>17</v>
      </c>
      <c r="Q25530">
        <v>-81</v>
      </c>
      <c r="R25530" t="s">
        <v>18</v>
      </c>
      <c r="S25530">
        <v>43</v>
      </c>
    </row>
    <row r="25531" spans="1:19" hidden="1">
      <c r="A25531" t="s">
        <v>19</v>
      </c>
      <c r="B25531">
        <v>0</v>
      </c>
      <c r="C25531">
        <v>1150</v>
      </c>
      <c r="D25531">
        <v>1</v>
      </c>
      <c r="E25531">
        <v>1150</v>
      </c>
      <c r="F25531">
        <v>2</v>
      </c>
      <c r="G25531">
        <v>1150</v>
      </c>
      <c r="H25531">
        <v>3</v>
      </c>
      <c r="I25531">
        <v>1150</v>
      </c>
      <c r="J25531">
        <v>4</v>
      </c>
      <c r="K25531">
        <v>0</v>
      </c>
      <c r="L25531">
        <v>5</v>
      </c>
      <c r="M25531">
        <v>0</v>
      </c>
      <c r="N25531">
        <v>6</v>
      </c>
      <c r="O25531">
        <v>0</v>
      </c>
      <c r="P25531">
        <v>7</v>
      </c>
      <c r="Q25531">
        <v>0</v>
      </c>
    </row>
    <row r="25532" spans="1:19">
      <c r="A25532" t="s">
        <v>20</v>
      </c>
      <c r="B25532" t="s">
        <v>21</v>
      </c>
      <c r="C25532">
        <v>1502</v>
      </c>
      <c r="D25532" t="s">
        <v>22</v>
      </c>
      <c r="E25532">
        <v>1503</v>
      </c>
      <c r="F25532" t="s">
        <v>23</v>
      </c>
      <c r="G25532">
        <v>1499</v>
      </c>
      <c r="H25532" t="s">
        <v>24</v>
      </c>
      <c r="I25532">
        <v>1055</v>
      </c>
      <c r="J25532" t="s">
        <v>25</v>
      </c>
      <c r="K25532">
        <v>2004</v>
      </c>
      <c r="L25532" t="s">
        <v>26</v>
      </c>
      <c r="M25532">
        <v>1500</v>
      </c>
      <c r="N25532" t="s">
        <v>27</v>
      </c>
      <c r="O25532">
        <v>1500</v>
      </c>
      <c r="P25532" t="s">
        <v>28</v>
      </c>
      <c r="Q25532">
        <v>1500</v>
      </c>
    </row>
    <row r="25533" spans="1:19" hidden="1">
      <c r="A25533" t="s">
        <v>29</v>
      </c>
      <c r="B25533">
        <v>59</v>
      </c>
    </row>
    <row r="25534" spans="1:19" hidden="1">
      <c r="A25534" t="s">
        <v>30</v>
      </c>
      <c r="B25534" t="s">
        <v>31</v>
      </c>
      <c r="C25534" t="s">
        <v>32</v>
      </c>
      <c r="D25534">
        <v>0</v>
      </c>
      <c r="E25534" t="s">
        <v>33</v>
      </c>
      <c r="F25534">
        <v>59</v>
      </c>
      <c r="G25534" t="s">
        <v>34</v>
      </c>
      <c r="H25534">
        <v>0</v>
      </c>
    </row>
    <row r="25535" spans="1:19" hidden="1">
      <c r="A25535" t="s">
        <v>35</v>
      </c>
      <c r="B25535" t="s">
        <v>36</v>
      </c>
      <c r="C25535">
        <v>-13</v>
      </c>
      <c r="D25535" t="s">
        <v>37</v>
      </c>
      <c r="E25535">
        <v>4</v>
      </c>
      <c r="F25535" t="s">
        <v>38</v>
      </c>
      <c r="G25535">
        <v>-120</v>
      </c>
    </row>
    <row r="25536" spans="1:19" hidden="1">
      <c r="A25536" t="s">
        <v>4</v>
      </c>
      <c r="B25536" t="s">
        <v>5</v>
      </c>
      <c r="C25536">
        <v>2932</v>
      </c>
      <c r="D25536" t="s">
        <v>6</v>
      </c>
      <c r="E25536">
        <v>0</v>
      </c>
      <c r="F25536" t="s">
        <v>7</v>
      </c>
      <c r="G25536">
        <v>23</v>
      </c>
      <c r="H25536" t="s">
        <v>8</v>
      </c>
      <c r="I25536">
        <v>3</v>
      </c>
    </row>
    <row r="25537" spans="1:19" hidden="1">
      <c r="A25537" t="s">
        <v>9</v>
      </c>
      <c r="B25537" t="s">
        <v>10</v>
      </c>
      <c r="C25537">
        <v>-12</v>
      </c>
      <c r="D25537" t="s">
        <v>11</v>
      </c>
      <c r="E25537">
        <v>7</v>
      </c>
      <c r="F25537" t="s">
        <v>12</v>
      </c>
      <c r="G25537">
        <v>254</v>
      </c>
      <c r="H25537" t="s">
        <v>13</v>
      </c>
      <c r="I25537">
        <v>-2</v>
      </c>
      <c r="J25537" t="s">
        <v>14</v>
      </c>
      <c r="K25537">
        <v>0</v>
      </c>
      <c r="L25537" t="s">
        <v>15</v>
      </c>
      <c r="M25537">
        <v>0</v>
      </c>
      <c r="N25537" t="s">
        <v>16</v>
      </c>
      <c r="O25537">
        <v>79</v>
      </c>
      <c r="P25537" t="s">
        <v>17</v>
      </c>
      <c r="Q25537">
        <v>-81</v>
      </c>
      <c r="R25537" t="s">
        <v>18</v>
      </c>
      <c r="S25537">
        <v>43</v>
      </c>
    </row>
    <row r="25538" spans="1:19" hidden="1">
      <c r="A25538" t="s">
        <v>19</v>
      </c>
      <c r="B25538">
        <v>0</v>
      </c>
      <c r="C25538">
        <v>1150</v>
      </c>
      <c r="D25538">
        <v>1</v>
      </c>
      <c r="E25538">
        <v>1150</v>
      </c>
      <c r="F25538">
        <v>2</v>
      </c>
      <c r="G25538">
        <v>1150</v>
      </c>
      <c r="H25538">
        <v>3</v>
      </c>
      <c r="I25538">
        <v>1150</v>
      </c>
      <c r="J25538">
        <v>4</v>
      </c>
      <c r="K25538">
        <v>0</v>
      </c>
      <c r="L25538">
        <v>5</v>
      </c>
      <c r="M25538">
        <v>0</v>
      </c>
      <c r="N25538">
        <v>6</v>
      </c>
      <c r="O25538">
        <v>0</v>
      </c>
      <c r="P25538">
        <v>7</v>
      </c>
      <c r="Q25538">
        <v>0</v>
      </c>
    </row>
    <row r="25539" spans="1:19">
      <c r="A25539" t="s">
        <v>20</v>
      </c>
      <c r="B25539" t="s">
        <v>21</v>
      </c>
      <c r="C25539">
        <v>1505</v>
      </c>
      <c r="D25539" t="s">
        <v>22</v>
      </c>
      <c r="E25539">
        <v>1503</v>
      </c>
      <c r="F25539" t="s">
        <v>23</v>
      </c>
      <c r="G25539">
        <v>1505</v>
      </c>
      <c r="H25539" t="s">
        <v>24</v>
      </c>
      <c r="I25539">
        <v>1055</v>
      </c>
      <c r="J25539" t="s">
        <v>25</v>
      </c>
      <c r="K25539">
        <v>2004</v>
      </c>
      <c r="L25539" t="s">
        <v>26</v>
      </c>
      <c r="M25539">
        <v>1500</v>
      </c>
      <c r="N25539" t="s">
        <v>27</v>
      </c>
      <c r="O25539">
        <v>1500</v>
      </c>
      <c r="P25539" t="s">
        <v>28</v>
      </c>
      <c r="Q25539">
        <v>1500</v>
      </c>
    </row>
    <row r="25540" spans="1:19" hidden="1">
      <c r="A25540" t="s">
        <v>29</v>
      </c>
      <c r="B25540">
        <v>59</v>
      </c>
    </row>
    <row r="25541" spans="1:19" hidden="1">
      <c r="A25541" t="s">
        <v>30</v>
      </c>
      <c r="B25541" t="s">
        <v>31</v>
      </c>
      <c r="C25541" t="s">
        <v>32</v>
      </c>
      <c r="D25541">
        <v>0</v>
      </c>
      <c r="E25541" t="s">
        <v>33</v>
      </c>
      <c r="F25541">
        <v>59</v>
      </c>
      <c r="G25541" t="s">
        <v>34</v>
      </c>
      <c r="H25541">
        <v>0</v>
      </c>
    </row>
    <row r="25542" spans="1:19" hidden="1">
      <c r="A25542" t="s">
        <v>35</v>
      </c>
      <c r="B25542" t="s">
        <v>36</v>
      </c>
      <c r="C25542">
        <v>-13</v>
      </c>
      <c r="D25542" t="s">
        <v>37</v>
      </c>
      <c r="E25542">
        <v>4</v>
      </c>
      <c r="F25542" t="s">
        <v>38</v>
      </c>
      <c r="G25542">
        <v>-120</v>
      </c>
    </row>
    <row r="25543" spans="1:19" hidden="1">
      <c r="A25543" t="s">
        <v>4</v>
      </c>
      <c r="B25543" t="s">
        <v>5</v>
      </c>
      <c r="C25543">
        <v>2948</v>
      </c>
      <c r="D25543" t="s">
        <v>6</v>
      </c>
      <c r="E25543">
        <v>0</v>
      </c>
      <c r="F25543" t="s">
        <v>7</v>
      </c>
      <c r="G25543">
        <v>23</v>
      </c>
      <c r="H25543" t="s">
        <v>8</v>
      </c>
      <c r="I25543">
        <v>3</v>
      </c>
    </row>
    <row r="25544" spans="1:19" hidden="1">
      <c r="A25544" t="s">
        <v>9</v>
      </c>
      <c r="B25544" t="s">
        <v>10</v>
      </c>
      <c r="C25544">
        <v>-12</v>
      </c>
      <c r="D25544" t="s">
        <v>11</v>
      </c>
      <c r="E25544">
        <v>7</v>
      </c>
      <c r="F25544" t="s">
        <v>12</v>
      </c>
      <c r="G25544">
        <v>254</v>
      </c>
      <c r="H25544" t="s">
        <v>13</v>
      </c>
      <c r="I25544">
        <v>0</v>
      </c>
      <c r="J25544" t="s">
        <v>14</v>
      </c>
      <c r="K25544">
        <v>-1</v>
      </c>
      <c r="L25544" t="s">
        <v>15</v>
      </c>
      <c r="M25544">
        <v>0</v>
      </c>
      <c r="N25544" t="s">
        <v>16</v>
      </c>
      <c r="O25544">
        <v>78</v>
      </c>
      <c r="P25544" t="s">
        <v>17</v>
      </c>
      <c r="Q25544">
        <v>-82</v>
      </c>
      <c r="R25544" t="s">
        <v>18</v>
      </c>
      <c r="S25544">
        <v>42</v>
      </c>
    </row>
    <row r="25545" spans="1:19" hidden="1">
      <c r="A25545" t="s">
        <v>19</v>
      </c>
      <c r="B25545">
        <v>0</v>
      </c>
      <c r="C25545">
        <v>1150</v>
      </c>
      <c r="D25545">
        <v>1</v>
      </c>
      <c r="E25545">
        <v>1150</v>
      </c>
      <c r="F25545">
        <v>2</v>
      </c>
      <c r="G25545">
        <v>1150</v>
      </c>
      <c r="H25545">
        <v>3</v>
      </c>
      <c r="I25545">
        <v>1150</v>
      </c>
      <c r="J25545">
        <v>4</v>
      </c>
      <c r="K25545">
        <v>0</v>
      </c>
      <c r="L25545">
        <v>5</v>
      </c>
      <c r="M25545">
        <v>0</v>
      </c>
      <c r="N25545">
        <v>6</v>
      </c>
      <c r="O25545">
        <v>0</v>
      </c>
      <c r="P25545">
        <v>7</v>
      </c>
      <c r="Q25545">
        <v>0</v>
      </c>
    </row>
    <row r="25546" spans="1:19">
      <c r="A25546" t="s">
        <v>20</v>
      </c>
      <c r="B25546" t="s">
        <v>21</v>
      </c>
      <c r="C25546">
        <v>1505</v>
      </c>
      <c r="D25546" t="s">
        <v>22</v>
      </c>
      <c r="E25546">
        <v>1503</v>
      </c>
      <c r="F25546" t="s">
        <v>23</v>
      </c>
      <c r="G25546">
        <v>1507</v>
      </c>
      <c r="H25546" t="s">
        <v>24</v>
      </c>
      <c r="I25546">
        <v>1055</v>
      </c>
      <c r="J25546" t="s">
        <v>25</v>
      </c>
      <c r="K25546">
        <v>2004</v>
      </c>
      <c r="L25546" t="s">
        <v>26</v>
      </c>
      <c r="M25546">
        <v>1500</v>
      </c>
      <c r="N25546" t="s">
        <v>27</v>
      </c>
      <c r="O25546">
        <v>1500</v>
      </c>
      <c r="P25546" t="s">
        <v>28</v>
      </c>
      <c r="Q25546">
        <v>1500</v>
      </c>
    </row>
    <row r="25547" spans="1:19" hidden="1">
      <c r="A25547" t="s">
        <v>29</v>
      </c>
      <c r="B25547">
        <v>60</v>
      </c>
    </row>
    <row r="25548" spans="1:19" hidden="1">
      <c r="A25548" t="s">
        <v>30</v>
      </c>
      <c r="B25548" t="s">
        <v>31</v>
      </c>
      <c r="C25548" t="s">
        <v>32</v>
      </c>
      <c r="D25548">
        <v>0</v>
      </c>
      <c r="E25548" t="s">
        <v>33</v>
      </c>
      <c r="F25548">
        <v>60</v>
      </c>
      <c r="G25548" t="s">
        <v>34</v>
      </c>
      <c r="H25548">
        <v>0</v>
      </c>
    </row>
    <row r="25549" spans="1:19" hidden="1">
      <c r="A25549" t="s">
        <v>35</v>
      </c>
      <c r="B25549" t="s">
        <v>36</v>
      </c>
      <c r="C25549">
        <v>-13</v>
      </c>
      <c r="D25549" t="s">
        <v>37</v>
      </c>
      <c r="E25549">
        <v>4</v>
      </c>
      <c r="F25549" t="s">
        <v>38</v>
      </c>
      <c r="G25549">
        <v>-120</v>
      </c>
    </row>
    <row r="25550" spans="1:19" hidden="1">
      <c r="A25550" t="s">
        <v>4</v>
      </c>
      <c r="B25550" t="s">
        <v>5</v>
      </c>
      <c r="C25550">
        <v>2848</v>
      </c>
      <c r="D25550" t="s">
        <v>6</v>
      </c>
      <c r="E25550">
        <v>0</v>
      </c>
      <c r="F25550" t="s">
        <v>7</v>
      </c>
      <c r="G25550">
        <v>23</v>
      </c>
      <c r="H25550" t="s">
        <v>8</v>
      </c>
      <c r="I25550">
        <v>3</v>
      </c>
    </row>
    <row r="25551" spans="1:19" hidden="1">
      <c r="A25551" t="s">
        <v>9</v>
      </c>
      <c r="B25551" t="s">
        <v>10</v>
      </c>
      <c r="C25551">
        <v>-11</v>
      </c>
      <c r="D25551" t="s">
        <v>11</v>
      </c>
      <c r="E25551">
        <v>6</v>
      </c>
      <c r="F25551" t="s">
        <v>12</v>
      </c>
      <c r="G25551">
        <v>253</v>
      </c>
      <c r="H25551" t="s">
        <v>13</v>
      </c>
      <c r="I25551">
        <v>0</v>
      </c>
      <c r="J25551" t="s">
        <v>14</v>
      </c>
      <c r="K25551">
        <v>0</v>
      </c>
      <c r="L25551" t="s">
        <v>15</v>
      </c>
      <c r="M25551">
        <v>0</v>
      </c>
      <c r="N25551" t="s">
        <v>16</v>
      </c>
      <c r="O25551">
        <v>78</v>
      </c>
      <c r="P25551" t="s">
        <v>17</v>
      </c>
      <c r="Q25551">
        <v>-82</v>
      </c>
      <c r="R25551" t="s">
        <v>18</v>
      </c>
      <c r="S25551">
        <v>42</v>
      </c>
    </row>
    <row r="25552" spans="1:19" hidden="1">
      <c r="A25552" t="s">
        <v>19</v>
      </c>
      <c r="B25552">
        <v>0</v>
      </c>
      <c r="C25552">
        <v>1150</v>
      </c>
      <c r="D25552">
        <v>1</v>
      </c>
      <c r="E25552">
        <v>1150</v>
      </c>
      <c r="F25552">
        <v>2</v>
      </c>
      <c r="G25552">
        <v>1150</v>
      </c>
      <c r="H25552">
        <v>3</v>
      </c>
      <c r="I25552">
        <v>1150</v>
      </c>
      <c r="J25552">
        <v>4</v>
      </c>
      <c r="K25552">
        <v>0</v>
      </c>
      <c r="L25552">
        <v>5</v>
      </c>
      <c r="M25552">
        <v>0</v>
      </c>
      <c r="N25552">
        <v>6</v>
      </c>
      <c r="O25552">
        <v>0</v>
      </c>
      <c r="P25552">
        <v>7</v>
      </c>
      <c r="Q25552">
        <v>0</v>
      </c>
    </row>
    <row r="25553" spans="1:19">
      <c r="A25553" t="s">
        <v>20</v>
      </c>
      <c r="B25553" t="s">
        <v>21</v>
      </c>
      <c r="C25553">
        <v>1505</v>
      </c>
      <c r="D25553" t="s">
        <v>22</v>
      </c>
      <c r="E25553">
        <v>1503</v>
      </c>
      <c r="F25553" t="s">
        <v>23</v>
      </c>
      <c r="G25553">
        <v>1507</v>
      </c>
      <c r="H25553" t="s">
        <v>24</v>
      </c>
      <c r="I25553">
        <v>1055</v>
      </c>
      <c r="J25553" t="s">
        <v>25</v>
      </c>
      <c r="K25553">
        <v>2004</v>
      </c>
      <c r="L25553" t="s">
        <v>26</v>
      </c>
      <c r="M25553">
        <v>1500</v>
      </c>
      <c r="N25553" t="s">
        <v>27</v>
      </c>
      <c r="O25553">
        <v>1500</v>
      </c>
      <c r="P25553" t="s">
        <v>28</v>
      </c>
      <c r="Q25553">
        <v>1500</v>
      </c>
    </row>
    <row r="25554" spans="1:19" hidden="1">
      <c r="A25554" t="s">
        <v>29</v>
      </c>
      <c r="B25554">
        <v>60</v>
      </c>
    </row>
    <row r="25555" spans="1:19" hidden="1">
      <c r="A25555" t="s">
        <v>30</v>
      </c>
      <c r="B25555" t="s">
        <v>31</v>
      </c>
      <c r="C25555" t="s">
        <v>32</v>
      </c>
      <c r="D25555">
        <v>0</v>
      </c>
      <c r="E25555" t="s">
        <v>33</v>
      </c>
      <c r="F25555">
        <v>60</v>
      </c>
      <c r="G25555" t="s">
        <v>34</v>
      </c>
      <c r="H25555">
        <v>0</v>
      </c>
    </row>
    <row r="25556" spans="1:19" hidden="1">
      <c r="A25556" t="s">
        <v>35</v>
      </c>
      <c r="B25556" t="s">
        <v>36</v>
      </c>
      <c r="C25556">
        <v>-13</v>
      </c>
      <c r="D25556" t="s">
        <v>37</v>
      </c>
      <c r="E25556">
        <v>4</v>
      </c>
      <c r="F25556" t="s">
        <v>38</v>
      </c>
      <c r="G25556">
        <v>-121</v>
      </c>
    </row>
    <row r="25557" spans="1:19" hidden="1">
      <c r="A25557" t="s">
        <v>4</v>
      </c>
      <c r="B25557" t="s">
        <v>5</v>
      </c>
      <c r="C25557">
        <v>3000</v>
      </c>
      <c r="D25557" t="s">
        <v>6</v>
      </c>
      <c r="E25557">
        <v>0</v>
      </c>
      <c r="F25557" t="s">
        <v>7</v>
      </c>
      <c r="G25557">
        <v>23</v>
      </c>
      <c r="H25557" t="s">
        <v>8</v>
      </c>
      <c r="I25557">
        <v>3</v>
      </c>
    </row>
    <row r="25558" spans="1:19" hidden="1">
      <c r="A25558" t="s">
        <v>9</v>
      </c>
      <c r="B25558" t="s">
        <v>10</v>
      </c>
      <c r="C25558">
        <v>-10</v>
      </c>
      <c r="D25558" t="s">
        <v>11</v>
      </c>
      <c r="E25558">
        <v>4</v>
      </c>
      <c r="F25558" t="s">
        <v>12</v>
      </c>
      <c r="G25558">
        <v>253</v>
      </c>
      <c r="H25558" t="s">
        <v>13</v>
      </c>
      <c r="I25558">
        <v>0</v>
      </c>
      <c r="J25558" t="s">
        <v>14</v>
      </c>
      <c r="K25558">
        <v>1</v>
      </c>
      <c r="L25558" t="s">
        <v>15</v>
      </c>
      <c r="M25558">
        <v>0</v>
      </c>
      <c r="N25558" t="s">
        <v>16</v>
      </c>
      <c r="O25558">
        <v>79</v>
      </c>
      <c r="P25558" t="s">
        <v>17</v>
      </c>
      <c r="Q25558">
        <v>-81</v>
      </c>
      <c r="R25558" t="s">
        <v>18</v>
      </c>
      <c r="S25558">
        <v>42</v>
      </c>
    </row>
    <row r="25559" spans="1:19" hidden="1">
      <c r="A25559" t="s">
        <v>19</v>
      </c>
      <c r="B25559">
        <v>0</v>
      </c>
      <c r="C25559">
        <v>1150</v>
      </c>
      <c r="D25559">
        <v>1</v>
      </c>
      <c r="E25559">
        <v>1150</v>
      </c>
      <c r="F25559">
        <v>2</v>
      </c>
      <c r="G25559">
        <v>1150</v>
      </c>
      <c r="H25559">
        <v>3</v>
      </c>
      <c r="I25559">
        <v>1150</v>
      </c>
      <c r="J25559">
        <v>4</v>
      </c>
      <c r="K25559">
        <v>0</v>
      </c>
      <c r="L25559">
        <v>5</v>
      </c>
      <c r="M25559">
        <v>0</v>
      </c>
      <c r="N25559">
        <v>6</v>
      </c>
      <c r="O25559">
        <v>0</v>
      </c>
      <c r="P25559">
        <v>7</v>
      </c>
      <c r="Q25559">
        <v>0</v>
      </c>
    </row>
    <row r="25560" spans="1:19">
      <c r="A25560" t="s">
        <v>20</v>
      </c>
      <c r="B25560" t="s">
        <v>21</v>
      </c>
      <c r="C25560">
        <v>1505</v>
      </c>
      <c r="D25560" t="s">
        <v>22</v>
      </c>
      <c r="E25560">
        <v>1506</v>
      </c>
      <c r="F25560" t="s">
        <v>23</v>
      </c>
      <c r="G25560">
        <v>1504</v>
      </c>
      <c r="H25560" t="s">
        <v>24</v>
      </c>
      <c r="I25560">
        <v>1055</v>
      </c>
      <c r="J25560" t="s">
        <v>25</v>
      </c>
      <c r="K25560">
        <v>2004</v>
      </c>
      <c r="L25560" t="s">
        <v>26</v>
      </c>
      <c r="M25560">
        <v>1500</v>
      </c>
      <c r="N25560" t="s">
        <v>27</v>
      </c>
      <c r="O25560">
        <v>1500</v>
      </c>
      <c r="P25560" t="s">
        <v>28</v>
      </c>
      <c r="Q25560">
        <v>1500</v>
      </c>
    </row>
    <row r="25561" spans="1:19" hidden="1">
      <c r="A25561" t="s">
        <v>29</v>
      </c>
      <c r="B25561">
        <v>60</v>
      </c>
    </row>
    <row r="25562" spans="1:19" hidden="1">
      <c r="A25562" t="s">
        <v>30</v>
      </c>
      <c r="B25562" t="s">
        <v>31</v>
      </c>
      <c r="C25562" t="s">
        <v>32</v>
      </c>
      <c r="D25562">
        <v>0</v>
      </c>
      <c r="E25562" t="s">
        <v>33</v>
      </c>
      <c r="F25562">
        <v>60</v>
      </c>
      <c r="G25562" t="s">
        <v>34</v>
      </c>
      <c r="H25562">
        <v>0</v>
      </c>
    </row>
    <row r="25563" spans="1:19" hidden="1">
      <c r="A25563" t="s">
        <v>35</v>
      </c>
      <c r="B25563" t="s">
        <v>36</v>
      </c>
      <c r="C25563">
        <v>-12</v>
      </c>
      <c r="D25563" t="s">
        <v>37</v>
      </c>
      <c r="E25563">
        <v>4</v>
      </c>
      <c r="F25563" t="s">
        <v>38</v>
      </c>
      <c r="G25563">
        <v>-121</v>
      </c>
    </row>
    <row r="25564" spans="1:19" hidden="1">
      <c r="A25564" t="s">
        <v>4</v>
      </c>
      <c r="B25564" t="s">
        <v>5</v>
      </c>
      <c r="C25564">
        <v>2928</v>
      </c>
      <c r="D25564" t="s">
        <v>6</v>
      </c>
      <c r="E25564">
        <v>0</v>
      </c>
      <c r="F25564" t="s">
        <v>7</v>
      </c>
      <c r="G25564">
        <v>23</v>
      </c>
      <c r="H25564" t="s">
        <v>8</v>
      </c>
      <c r="I25564">
        <v>3</v>
      </c>
    </row>
    <row r="25565" spans="1:19" hidden="1">
      <c r="A25565" t="s">
        <v>9</v>
      </c>
      <c r="B25565" t="s">
        <v>10</v>
      </c>
      <c r="C25565">
        <v>-10</v>
      </c>
      <c r="D25565" t="s">
        <v>11</v>
      </c>
      <c r="E25565">
        <v>5</v>
      </c>
      <c r="F25565" t="s">
        <v>12</v>
      </c>
      <c r="G25565">
        <v>258</v>
      </c>
      <c r="H25565" t="s">
        <v>13</v>
      </c>
      <c r="I25565">
        <v>-1</v>
      </c>
      <c r="J25565" t="s">
        <v>14</v>
      </c>
      <c r="K25565">
        <v>1</v>
      </c>
      <c r="L25565" t="s">
        <v>15</v>
      </c>
      <c r="M25565">
        <v>0</v>
      </c>
      <c r="N25565" t="s">
        <v>16</v>
      </c>
      <c r="O25565">
        <v>79</v>
      </c>
      <c r="P25565" t="s">
        <v>17</v>
      </c>
      <c r="Q25565">
        <v>-81</v>
      </c>
      <c r="R25565" t="s">
        <v>18</v>
      </c>
      <c r="S25565">
        <v>42</v>
      </c>
    </row>
    <row r="25566" spans="1:19" hidden="1">
      <c r="A25566" t="s">
        <v>19</v>
      </c>
      <c r="B25566">
        <v>0</v>
      </c>
      <c r="C25566">
        <v>1150</v>
      </c>
      <c r="D25566">
        <v>1</v>
      </c>
      <c r="E25566">
        <v>1150</v>
      </c>
      <c r="F25566">
        <v>2</v>
      </c>
      <c r="G25566">
        <v>1150</v>
      </c>
      <c r="H25566">
        <v>3</v>
      </c>
      <c r="I25566">
        <v>1150</v>
      </c>
      <c r="J25566">
        <v>4</v>
      </c>
      <c r="K25566">
        <v>0</v>
      </c>
      <c r="L25566">
        <v>5</v>
      </c>
      <c r="M25566">
        <v>0</v>
      </c>
      <c r="N25566">
        <v>6</v>
      </c>
      <c r="O25566">
        <v>0</v>
      </c>
      <c r="P25566">
        <v>7</v>
      </c>
      <c r="Q25566">
        <v>0</v>
      </c>
    </row>
    <row r="25567" spans="1:19">
      <c r="A25567" t="s">
        <v>20</v>
      </c>
      <c r="B25567" t="s">
        <v>21</v>
      </c>
      <c r="C25567">
        <v>1505</v>
      </c>
      <c r="D25567" t="s">
        <v>22</v>
      </c>
      <c r="E25567">
        <v>1506</v>
      </c>
      <c r="F25567" t="s">
        <v>23</v>
      </c>
      <c r="G25567">
        <v>1502</v>
      </c>
      <c r="H25567" t="s">
        <v>24</v>
      </c>
      <c r="I25567">
        <v>1055</v>
      </c>
      <c r="J25567" t="s">
        <v>25</v>
      </c>
      <c r="K25567">
        <v>2006</v>
      </c>
      <c r="L25567" t="s">
        <v>26</v>
      </c>
      <c r="M25567">
        <v>1500</v>
      </c>
      <c r="N25567" t="s">
        <v>27</v>
      </c>
      <c r="O25567">
        <v>1500</v>
      </c>
      <c r="P25567" t="s">
        <v>28</v>
      </c>
      <c r="Q25567">
        <v>1500</v>
      </c>
    </row>
    <row r="25568" spans="1:19" hidden="1">
      <c r="A25568" t="s">
        <v>29</v>
      </c>
      <c r="B25568">
        <v>60</v>
      </c>
    </row>
    <row r="25569" spans="1:19" hidden="1">
      <c r="A25569" t="s">
        <v>30</v>
      </c>
      <c r="B25569" t="s">
        <v>31</v>
      </c>
      <c r="C25569" t="s">
        <v>32</v>
      </c>
      <c r="D25569">
        <v>0</v>
      </c>
      <c r="E25569" t="s">
        <v>33</v>
      </c>
      <c r="F25569">
        <v>60</v>
      </c>
      <c r="G25569" t="s">
        <v>34</v>
      </c>
      <c r="H25569">
        <v>0</v>
      </c>
    </row>
    <row r="25570" spans="1:19" hidden="1">
      <c r="A25570" t="s">
        <v>35</v>
      </c>
      <c r="B25570" t="s">
        <v>36</v>
      </c>
      <c r="C25570">
        <v>-12</v>
      </c>
      <c r="D25570" t="s">
        <v>37</v>
      </c>
      <c r="E25570">
        <v>4</v>
      </c>
      <c r="F25570" t="s">
        <v>38</v>
      </c>
      <c r="G25570">
        <v>-121</v>
      </c>
    </row>
    <row r="25571" spans="1:19" hidden="1">
      <c r="A25571" t="s">
        <v>4</v>
      </c>
      <c r="B25571" t="s">
        <v>5</v>
      </c>
      <c r="C25571">
        <v>2884</v>
      </c>
      <c r="D25571" t="s">
        <v>6</v>
      </c>
      <c r="E25571">
        <v>0</v>
      </c>
      <c r="F25571" t="s">
        <v>7</v>
      </c>
      <c r="G25571">
        <v>23</v>
      </c>
      <c r="H25571" t="s">
        <v>8</v>
      </c>
      <c r="I25571">
        <v>3</v>
      </c>
    </row>
    <row r="25572" spans="1:19" hidden="1">
      <c r="A25572" t="s">
        <v>9</v>
      </c>
      <c r="B25572" t="s">
        <v>10</v>
      </c>
      <c r="C25572">
        <v>-9</v>
      </c>
      <c r="D25572" t="s">
        <v>11</v>
      </c>
      <c r="E25572">
        <v>5</v>
      </c>
      <c r="F25572" t="s">
        <v>12</v>
      </c>
      <c r="G25572">
        <v>261</v>
      </c>
      <c r="H25572" t="s">
        <v>13</v>
      </c>
      <c r="I25572">
        <v>-3</v>
      </c>
      <c r="J25572" t="s">
        <v>14</v>
      </c>
      <c r="K25572">
        <v>1</v>
      </c>
      <c r="L25572" t="s">
        <v>15</v>
      </c>
      <c r="M25572">
        <v>0</v>
      </c>
      <c r="N25572" t="s">
        <v>16</v>
      </c>
      <c r="O25572">
        <v>79</v>
      </c>
      <c r="P25572" t="s">
        <v>17</v>
      </c>
      <c r="Q25572">
        <v>-81</v>
      </c>
      <c r="R25572" t="s">
        <v>18</v>
      </c>
      <c r="S25572">
        <v>43</v>
      </c>
    </row>
    <row r="25573" spans="1:19" hidden="1">
      <c r="A25573" t="s">
        <v>19</v>
      </c>
      <c r="B25573">
        <v>0</v>
      </c>
      <c r="C25573">
        <v>1150</v>
      </c>
      <c r="D25573">
        <v>1</v>
      </c>
      <c r="E25573">
        <v>1150</v>
      </c>
      <c r="F25573">
        <v>2</v>
      </c>
      <c r="G25573">
        <v>1150</v>
      </c>
      <c r="H25573">
        <v>3</v>
      </c>
      <c r="I25573">
        <v>1150</v>
      </c>
      <c r="J25573">
        <v>4</v>
      </c>
      <c r="K25573">
        <v>0</v>
      </c>
      <c r="L25573">
        <v>5</v>
      </c>
      <c r="M25573">
        <v>0</v>
      </c>
      <c r="N25573">
        <v>6</v>
      </c>
      <c r="O25573">
        <v>0</v>
      </c>
      <c r="P25573">
        <v>7</v>
      </c>
      <c r="Q25573">
        <v>0</v>
      </c>
    </row>
    <row r="25574" spans="1:19">
      <c r="A25574" t="s">
        <v>20</v>
      </c>
      <c r="B25574" t="s">
        <v>21</v>
      </c>
      <c r="C25574">
        <v>1505</v>
      </c>
      <c r="D25574" t="s">
        <v>22</v>
      </c>
      <c r="E25574">
        <v>1504</v>
      </c>
      <c r="F25574" t="s">
        <v>23</v>
      </c>
      <c r="G25574">
        <v>1502</v>
      </c>
      <c r="H25574" t="s">
        <v>24</v>
      </c>
      <c r="I25574">
        <v>1055</v>
      </c>
      <c r="J25574" t="s">
        <v>25</v>
      </c>
      <c r="K25574">
        <v>2006</v>
      </c>
      <c r="L25574" t="s">
        <v>26</v>
      </c>
      <c r="M25574">
        <v>1500</v>
      </c>
      <c r="N25574" t="s">
        <v>27</v>
      </c>
      <c r="O25574">
        <v>1500</v>
      </c>
      <c r="P25574" t="s">
        <v>28</v>
      </c>
      <c r="Q25574">
        <v>1500</v>
      </c>
    </row>
    <row r="25575" spans="1:19" hidden="1">
      <c r="A25575" t="s">
        <v>29</v>
      </c>
      <c r="B25575">
        <v>60</v>
      </c>
    </row>
    <row r="25576" spans="1:19" hidden="1">
      <c r="A25576" t="s">
        <v>30</v>
      </c>
      <c r="B25576" t="s">
        <v>31</v>
      </c>
      <c r="C25576" t="s">
        <v>32</v>
      </c>
      <c r="D25576">
        <v>0</v>
      </c>
      <c r="E25576" t="s">
        <v>33</v>
      </c>
      <c r="F25576">
        <v>60</v>
      </c>
      <c r="G25576" t="s">
        <v>34</v>
      </c>
      <c r="H25576">
        <v>0</v>
      </c>
    </row>
    <row r="25577" spans="1:19" hidden="1">
      <c r="A25577" t="s">
        <v>35</v>
      </c>
      <c r="B25577" t="s">
        <v>36</v>
      </c>
      <c r="C25577">
        <v>-12</v>
      </c>
      <c r="D25577" t="s">
        <v>37</v>
      </c>
      <c r="E25577">
        <v>4</v>
      </c>
      <c r="F25577" t="s">
        <v>38</v>
      </c>
      <c r="G25577">
        <v>-121</v>
      </c>
    </row>
    <row r="25578" spans="1:19" hidden="1">
      <c r="A25578" t="s">
        <v>4</v>
      </c>
      <c r="B25578" t="s">
        <v>5</v>
      </c>
      <c r="C25578">
        <v>2868</v>
      </c>
      <c r="D25578" t="s">
        <v>6</v>
      </c>
      <c r="E25578">
        <v>0</v>
      </c>
      <c r="F25578" t="s">
        <v>7</v>
      </c>
      <c r="G25578">
        <v>23</v>
      </c>
      <c r="H25578" t="s">
        <v>8</v>
      </c>
      <c r="I25578">
        <v>3</v>
      </c>
    </row>
    <row r="25579" spans="1:19" hidden="1">
      <c r="A25579" t="s">
        <v>9</v>
      </c>
      <c r="B25579" t="s">
        <v>10</v>
      </c>
      <c r="C25579">
        <v>-7</v>
      </c>
      <c r="D25579" t="s">
        <v>11</v>
      </c>
      <c r="E25579">
        <v>6</v>
      </c>
      <c r="F25579" t="s">
        <v>12</v>
      </c>
      <c r="G25579">
        <v>257</v>
      </c>
      <c r="H25579" t="s">
        <v>13</v>
      </c>
      <c r="I25579">
        <v>-6</v>
      </c>
      <c r="J25579" t="s">
        <v>14</v>
      </c>
      <c r="K25579">
        <v>0</v>
      </c>
      <c r="L25579" t="s">
        <v>15</v>
      </c>
      <c r="M25579">
        <v>1</v>
      </c>
      <c r="N25579" t="s">
        <v>16</v>
      </c>
      <c r="O25579">
        <v>79</v>
      </c>
      <c r="P25579" t="s">
        <v>17</v>
      </c>
      <c r="Q25579">
        <v>-81</v>
      </c>
      <c r="R25579" t="s">
        <v>18</v>
      </c>
      <c r="S25579">
        <v>43</v>
      </c>
    </row>
    <row r="25580" spans="1:19" hidden="1">
      <c r="A25580" t="s">
        <v>19</v>
      </c>
      <c r="B25580">
        <v>0</v>
      </c>
      <c r="C25580">
        <v>1150</v>
      </c>
      <c r="D25580">
        <v>1</v>
      </c>
      <c r="E25580">
        <v>1150</v>
      </c>
      <c r="F25580">
        <v>2</v>
      </c>
      <c r="G25580">
        <v>1150</v>
      </c>
      <c r="H25580">
        <v>3</v>
      </c>
      <c r="I25580">
        <v>1150</v>
      </c>
      <c r="J25580">
        <v>4</v>
      </c>
      <c r="K25580">
        <v>0</v>
      </c>
      <c r="L25580">
        <v>5</v>
      </c>
      <c r="M25580">
        <v>0</v>
      </c>
      <c r="N25580">
        <v>6</v>
      </c>
      <c r="O25580">
        <v>0</v>
      </c>
      <c r="P25580">
        <v>7</v>
      </c>
      <c r="Q25580">
        <v>0</v>
      </c>
    </row>
    <row r="25581" spans="1:19">
      <c r="A25581" t="s">
        <v>20</v>
      </c>
      <c r="B25581" t="s">
        <v>21</v>
      </c>
      <c r="C25581">
        <v>1505</v>
      </c>
      <c r="D25581" t="s">
        <v>22</v>
      </c>
      <c r="E25581">
        <v>1499</v>
      </c>
      <c r="F25581" t="s">
        <v>23</v>
      </c>
      <c r="G25581">
        <v>1506</v>
      </c>
      <c r="H25581" t="s">
        <v>24</v>
      </c>
      <c r="I25581">
        <v>1057</v>
      </c>
      <c r="J25581" t="s">
        <v>25</v>
      </c>
      <c r="K25581">
        <v>2003</v>
      </c>
      <c r="L25581" t="s">
        <v>26</v>
      </c>
      <c r="M25581">
        <v>1500</v>
      </c>
      <c r="N25581" t="s">
        <v>27</v>
      </c>
      <c r="O25581">
        <v>1500</v>
      </c>
      <c r="P25581" t="s">
        <v>28</v>
      </c>
      <c r="Q25581">
        <v>1500</v>
      </c>
    </row>
    <row r="25582" spans="1:19" hidden="1">
      <c r="A25582" t="s">
        <v>29</v>
      </c>
      <c r="B25582">
        <v>60</v>
      </c>
    </row>
    <row r="25583" spans="1:19" hidden="1">
      <c r="A25583" t="s">
        <v>30</v>
      </c>
      <c r="B25583" t="s">
        <v>31</v>
      </c>
      <c r="C25583" t="s">
        <v>32</v>
      </c>
      <c r="D25583">
        <v>0</v>
      </c>
      <c r="E25583" t="s">
        <v>33</v>
      </c>
      <c r="F25583">
        <v>60</v>
      </c>
      <c r="G25583" t="s">
        <v>34</v>
      </c>
      <c r="H25583">
        <v>0</v>
      </c>
    </row>
    <row r="25584" spans="1:19" hidden="1">
      <c r="A25584" t="s">
        <v>35</v>
      </c>
      <c r="B25584" t="s">
        <v>36</v>
      </c>
      <c r="C25584">
        <v>-13</v>
      </c>
      <c r="D25584" t="s">
        <v>37</v>
      </c>
      <c r="E25584">
        <v>4</v>
      </c>
      <c r="F25584" t="s">
        <v>38</v>
      </c>
      <c r="G25584">
        <v>-121</v>
      </c>
    </row>
    <row r="25585" spans="1:19" hidden="1">
      <c r="A25585" t="s">
        <v>4</v>
      </c>
      <c r="B25585" t="s">
        <v>5</v>
      </c>
      <c r="C25585">
        <v>2896</v>
      </c>
      <c r="D25585" t="s">
        <v>6</v>
      </c>
      <c r="E25585">
        <v>0</v>
      </c>
      <c r="F25585" t="s">
        <v>7</v>
      </c>
      <c r="G25585">
        <v>23</v>
      </c>
      <c r="H25585" t="s">
        <v>8</v>
      </c>
      <c r="I25585">
        <v>3</v>
      </c>
    </row>
    <row r="25586" spans="1:19" hidden="1">
      <c r="A25586" t="s">
        <v>9</v>
      </c>
      <c r="B25586" t="s">
        <v>10</v>
      </c>
      <c r="C25586">
        <v>-7</v>
      </c>
      <c r="D25586" t="s">
        <v>11</v>
      </c>
      <c r="E25586">
        <v>6</v>
      </c>
      <c r="F25586" t="s">
        <v>12</v>
      </c>
      <c r="G25586">
        <v>259</v>
      </c>
      <c r="H25586" t="s">
        <v>13</v>
      </c>
      <c r="I25586">
        <v>-7</v>
      </c>
      <c r="J25586" t="s">
        <v>14</v>
      </c>
      <c r="K25586">
        <v>1</v>
      </c>
      <c r="L25586" t="s">
        <v>15</v>
      </c>
      <c r="M25586">
        <v>1</v>
      </c>
      <c r="N25586" t="s">
        <v>16</v>
      </c>
      <c r="O25586">
        <v>78</v>
      </c>
      <c r="P25586" t="s">
        <v>17</v>
      </c>
      <c r="Q25586">
        <v>-82</v>
      </c>
      <c r="R25586" t="s">
        <v>18</v>
      </c>
      <c r="S25586">
        <v>42</v>
      </c>
    </row>
    <row r="25587" spans="1:19" hidden="1">
      <c r="A25587" t="s">
        <v>19</v>
      </c>
      <c r="B25587">
        <v>0</v>
      </c>
      <c r="C25587">
        <v>1150</v>
      </c>
      <c r="D25587">
        <v>1</v>
      </c>
      <c r="E25587">
        <v>1150</v>
      </c>
      <c r="F25587">
        <v>2</v>
      </c>
      <c r="G25587">
        <v>1150</v>
      </c>
      <c r="H25587">
        <v>3</v>
      </c>
      <c r="I25587">
        <v>1150</v>
      </c>
      <c r="J25587">
        <v>4</v>
      </c>
      <c r="K25587">
        <v>0</v>
      </c>
      <c r="L25587">
        <v>5</v>
      </c>
      <c r="M25587">
        <v>0</v>
      </c>
      <c r="N25587">
        <v>6</v>
      </c>
      <c r="O25587">
        <v>0</v>
      </c>
      <c r="P25587">
        <v>7</v>
      </c>
      <c r="Q25587">
        <v>0</v>
      </c>
    </row>
    <row r="25588" spans="1:19">
      <c r="A25588" t="s">
        <v>20</v>
      </c>
      <c r="B25588" t="s">
        <v>21</v>
      </c>
      <c r="C25588">
        <v>1508</v>
      </c>
      <c r="D25588" t="s">
        <v>22</v>
      </c>
      <c r="E25588">
        <v>1496</v>
      </c>
      <c r="F25588" t="s">
        <v>23</v>
      </c>
      <c r="G25588">
        <v>1509</v>
      </c>
      <c r="H25588" t="s">
        <v>24</v>
      </c>
      <c r="I25588">
        <v>1057</v>
      </c>
      <c r="J25588" t="s">
        <v>25</v>
      </c>
      <c r="K25588">
        <v>1998</v>
      </c>
      <c r="L25588" t="s">
        <v>26</v>
      </c>
      <c r="M25588">
        <v>1500</v>
      </c>
      <c r="N25588" t="s">
        <v>27</v>
      </c>
      <c r="O25588">
        <v>1500</v>
      </c>
      <c r="P25588" t="s">
        <v>28</v>
      </c>
      <c r="Q25588">
        <v>1500</v>
      </c>
    </row>
    <row r="25589" spans="1:19" hidden="1">
      <c r="A25589" t="s">
        <v>29</v>
      </c>
      <c r="B25589">
        <v>60</v>
      </c>
    </row>
    <row r="25590" spans="1:19" hidden="1">
      <c r="A25590" t="s">
        <v>30</v>
      </c>
      <c r="B25590" t="s">
        <v>31</v>
      </c>
      <c r="C25590" t="s">
        <v>32</v>
      </c>
      <c r="D25590">
        <v>0</v>
      </c>
      <c r="E25590" t="s">
        <v>33</v>
      </c>
      <c r="F25590">
        <v>60</v>
      </c>
      <c r="G25590" t="s">
        <v>34</v>
      </c>
      <c r="H25590">
        <v>0</v>
      </c>
    </row>
    <row r="25591" spans="1:19" hidden="1">
      <c r="A25591" t="s">
        <v>35</v>
      </c>
      <c r="B25591" t="s">
        <v>36</v>
      </c>
      <c r="C25591">
        <v>-13</v>
      </c>
      <c r="D25591" t="s">
        <v>37</v>
      </c>
      <c r="E25591">
        <v>4</v>
      </c>
      <c r="F25591" t="s">
        <v>38</v>
      </c>
      <c r="G25591">
        <v>-121</v>
      </c>
    </row>
    <row r="25592" spans="1:19" hidden="1">
      <c r="A25592" t="s">
        <v>4</v>
      </c>
      <c r="B25592" t="s">
        <v>5</v>
      </c>
      <c r="C25592">
        <v>2896</v>
      </c>
      <c r="D25592" t="s">
        <v>6</v>
      </c>
      <c r="E25592">
        <v>0</v>
      </c>
      <c r="F25592" t="s">
        <v>7</v>
      </c>
      <c r="G25592">
        <v>23</v>
      </c>
      <c r="H25592" t="s">
        <v>8</v>
      </c>
      <c r="I25592">
        <v>3</v>
      </c>
    </row>
    <row r="25593" spans="1:19" hidden="1">
      <c r="A25593" t="s">
        <v>9</v>
      </c>
      <c r="B25593" t="s">
        <v>10</v>
      </c>
      <c r="C25593">
        <v>-8</v>
      </c>
      <c r="D25593" t="s">
        <v>11</v>
      </c>
      <c r="E25593">
        <v>5</v>
      </c>
      <c r="F25593" t="s">
        <v>12</v>
      </c>
      <c r="G25593">
        <v>259</v>
      </c>
      <c r="H25593" t="s">
        <v>13</v>
      </c>
      <c r="I25593">
        <v>-7</v>
      </c>
      <c r="J25593" t="s">
        <v>14</v>
      </c>
      <c r="K25593">
        <v>1</v>
      </c>
      <c r="L25593" t="s">
        <v>15</v>
      </c>
      <c r="M25593">
        <v>1</v>
      </c>
      <c r="N25593" t="s">
        <v>16</v>
      </c>
      <c r="O25593">
        <v>78</v>
      </c>
      <c r="P25593" t="s">
        <v>17</v>
      </c>
      <c r="Q25593">
        <v>-82</v>
      </c>
      <c r="R25593" t="s">
        <v>18</v>
      </c>
      <c r="S25593">
        <v>42</v>
      </c>
    </row>
    <row r="25594" spans="1:19" hidden="1">
      <c r="A25594" t="s">
        <v>19</v>
      </c>
      <c r="B25594">
        <v>0</v>
      </c>
      <c r="C25594">
        <v>1150</v>
      </c>
      <c r="D25594">
        <v>1</v>
      </c>
      <c r="E25594">
        <v>1150</v>
      </c>
      <c r="F25594">
        <v>2</v>
      </c>
      <c r="G25594">
        <v>1150</v>
      </c>
      <c r="H25594">
        <v>3</v>
      </c>
      <c r="I25594">
        <v>1150</v>
      </c>
      <c r="J25594">
        <v>4</v>
      </c>
      <c r="K25594">
        <v>0</v>
      </c>
      <c r="L25594">
        <v>5</v>
      </c>
      <c r="M25594">
        <v>0</v>
      </c>
      <c r="N25594">
        <v>6</v>
      </c>
      <c r="O25594">
        <v>0</v>
      </c>
      <c r="P25594">
        <v>7</v>
      </c>
      <c r="Q25594">
        <v>0</v>
      </c>
    </row>
    <row r="25595" spans="1:19">
      <c r="A25595" t="s">
        <v>20</v>
      </c>
      <c r="B25595" t="s">
        <v>21</v>
      </c>
      <c r="C25595">
        <v>1505</v>
      </c>
      <c r="D25595" t="s">
        <v>22</v>
      </c>
      <c r="E25595">
        <v>1505</v>
      </c>
      <c r="F25595" t="s">
        <v>23</v>
      </c>
      <c r="G25595">
        <v>1506</v>
      </c>
      <c r="H25595" t="s">
        <v>24</v>
      </c>
      <c r="I25595">
        <v>1059</v>
      </c>
      <c r="J25595" t="s">
        <v>25</v>
      </c>
      <c r="K25595">
        <v>1998</v>
      </c>
      <c r="L25595" t="s">
        <v>26</v>
      </c>
      <c r="M25595">
        <v>1500</v>
      </c>
      <c r="N25595" t="s">
        <v>27</v>
      </c>
      <c r="O25595">
        <v>1500</v>
      </c>
      <c r="P25595" t="s">
        <v>28</v>
      </c>
      <c r="Q25595">
        <v>1500</v>
      </c>
    </row>
    <row r="25596" spans="1:19" hidden="1">
      <c r="A25596" t="s">
        <v>29</v>
      </c>
      <c r="B25596">
        <v>60</v>
      </c>
    </row>
    <row r="25597" spans="1:19" hidden="1">
      <c r="A25597" t="s">
        <v>30</v>
      </c>
      <c r="B25597" t="s">
        <v>31</v>
      </c>
      <c r="C25597" t="s">
        <v>32</v>
      </c>
      <c r="D25597">
        <v>0</v>
      </c>
      <c r="E25597" t="s">
        <v>33</v>
      </c>
      <c r="F25597">
        <v>60</v>
      </c>
      <c r="G25597" t="s">
        <v>34</v>
      </c>
      <c r="H25597">
        <v>0</v>
      </c>
    </row>
    <row r="25598" spans="1:19" hidden="1">
      <c r="A25598" t="s">
        <v>35</v>
      </c>
      <c r="B25598" t="s">
        <v>36</v>
      </c>
      <c r="C25598">
        <v>-14</v>
      </c>
      <c r="D25598" t="s">
        <v>37</v>
      </c>
      <c r="E25598">
        <v>4</v>
      </c>
      <c r="F25598" t="s">
        <v>38</v>
      </c>
      <c r="G25598">
        <v>-121</v>
      </c>
    </row>
    <row r="25599" spans="1:19" hidden="1">
      <c r="A25599" t="s">
        <v>4</v>
      </c>
      <c r="B25599" t="s">
        <v>5</v>
      </c>
      <c r="C25599">
        <v>2940</v>
      </c>
      <c r="D25599" t="s">
        <v>6</v>
      </c>
      <c r="E25599">
        <v>0</v>
      </c>
      <c r="F25599" t="s">
        <v>7</v>
      </c>
      <c r="G25599">
        <v>23</v>
      </c>
      <c r="H25599" t="s">
        <v>8</v>
      </c>
      <c r="I25599">
        <v>3</v>
      </c>
    </row>
    <row r="25600" spans="1:19" hidden="1">
      <c r="A25600" t="s">
        <v>9</v>
      </c>
      <c r="B25600" t="s">
        <v>10</v>
      </c>
      <c r="C25600">
        <v>-12</v>
      </c>
      <c r="D25600" t="s">
        <v>11</v>
      </c>
      <c r="E25600">
        <v>3</v>
      </c>
      <c r="F25600" t="s">
        <v>12</v>
      </c>
      <c r="G25600">
        <v>259</v>
      </c>
      <c r="H25600" t="s">
        <v>13</v>
      </c>
      <c r="I25600">
        <v>-5</v>
      </c>
      <c r="J25600" t="s">
        <v>14</v>
      </c>
      <c r="K25600">
        <v>0</v>
      </c>
      <c r="L25600" t="s">
        <v>15</v>
      </c>
      <c r="M25600">
        <v>0</v>
      </c>
      <c r="N25600" t="s">
        <v>16</v>
      </c>
      <c r="O25600">
        <v>80</v>
      </c>
      <c r="P25600" t="s">
        <v>17</v>
      </c>
      <c r="Q25600">
        <v>-81</v>
      </c>
      <c r="R25600" t="s">
        <v>18</v>
      </c>
      <c r="S25600">
        <v>40</v>
      </c>
    </row>
    <row r="25601" spans="1:19" hidden="1">
      <c r="A25601" t="s">
        <v>19</v>
      </c>
      <c r="B25601">
        <v>0</v>
      </c>
      <c r="C25601">
        <v>1150</v>
      </c>
      <c r="D25601">
        <v>1</v>
      </c>
      <c r="E25601">
        <v>1150</v>
      </c>
      <c r="F25601">
        <v>2</v>
      </c>
      <c r="G25601">
        <v>1150</v>
      </c>
      <c r="H25601">
        <v>3</v>
      </c>
      <c r="I25601">
        <v>1150</v>
      </c>
      <c r="J25601">
        <v>4</v>
      </c>
      <c r="K25601">
        <v>0</v>
      </c>
      <c r="L25601">
        <v>5</v>
      </c>
      <c r="M25601">
        <v>0</v>
      </c>
      <c r="N25601">
        <v>6</v>
      </c>
      <c r="O25601">
        <v>0</v>
      </c>
      <c r="P25601">
        <v>7</v>
      </c>
      <c r="Q25601">
        <v>0</v>
      </c>
    </row>
    <row r="25602" spans="1:19">
      <c r="A25602" t="s">
        <v>20</v>
      </c>
      <c r="B25602" t="s">
        <v>21</v>
      </c>
      <c r="C25602">
        <v>1505</v>
      </c>
      <c r="D25602" t="s">
        <v>22</v>
      </c>
      <c r="E25602">
        <v>1505</v>
      </c>
      <c r="F25602" t="s">
        <v>23</v>
      </c>
      <c r="G25602">
        <v>1506</v>
      </c>
      <c r="H25602" t="s">
        <v>24</v>
      </c>
      <c r="I25602">
        <v>1059</v>
      </c>
      <c r="J25602" t="s">
        <v>25</v>
      </c>
      <c r="K25602">
        <v>1998</v>
      </c>
      <c r="L25602" t="s">
        <v>26</v>
      </c>
      <c r="M25602">
        <v>1500</v>
      </c>
      <c r="N25602" t="s">
        <v>27</v>
      </c>
      <c r="O25602">
        <v>1500</v>
      </c>
      <c r="P25602" t="s">
        <v>28</v>
      </c>
      <c r="Q25602">
        <v>1500</v>
      </c>
    </row>
    <row r="25603" spans="1:19" hidden="1">
      <c r="A25603" t="s">
        <v>29</v>
      </c>
      <c r="B25603">
        <v>60</v>
      </c>
    </row>
    <row r="25604" spans="1:19" hidden="1">
      <c r="A25604" t="s">
        <v>30</v>
      </c>
      <c r="B25604" t="s">
        <v>31</v>
      </c>
      <c r="C25604" t="s">
        <v>32</v>
      </c>
      <c r="D25604">
        <v>0</v>
      </c>
      <c r="E25604" t="s">
        <v>33</v>
      </c>
      <c r="F25604">
        <v>60</v>
      </c>
      <c r="G25604" t="s">
        <v>34</v>
      </c>
      <c r="H25604">
        <v>0</v>
      </c>
    </row>
    <row r="25605" spans="1:19" hidden="1">
      <c r="A25605" t="s">
        <v>35</v>
      </c>
      <c r="B25605" t="s">
        <v>36</v>
      </c>
      <c r="C25605">
        <v>-14</v>
      </c>
      <c r="D25605" t="s">
        <v>37</v>
      </c>
      <c r="E25605">
        <v>4</v>
      </c>
      <c r="F25605" t="s">
        <v>38</v>
      </c>
      <c r="G25605">
        <v>-121</v>
      </c>
    </row>
    <row r="25606" spans="1:19" hidden="1">
      <c r="A25606" t="s">
        <v>4</v>
      </c>
      <c r="B25606" t="s">
        <v>5</v>
      </c>
      <c r="C25606">
        <v>2888</v>
      </c>
      <c r="D25606" t="s">
        <v>6</v>
      </c>
      <c r="E25606">
        <v>0</v>
      </c>
      <c r="F25606" t="s">
        <v>7</v>
      </c>
      <c r="G25606">
        <v>23</v>
      </c>
      <c r="H25606" t="s">
        <v>8</v>
      </c>
      <c r="I25606">
        <v>3</v>
      </c>
    </row>
    <row r="25607" spans="1:19" hidden="1">
      <c r="A25607" t="s">
        <v>9</v>
      </c>
      <c r="B25607" t="s">
        <v>10</v>
      </c>
      <c r="C25607">
        <v>-12</v>
      </c>
      <c r="D25607" t="s">
        <v>11</v>
      </c>
      <c r="E25607">
        <v>5</v>
      </c>
      <c r="F25607" t="s">
        <v>12</v>
      </c>
      <c r="G25607">
        <v>254</v>
      </c>
      <c r="H25607" t="s">
        <v>13</v>
      </c>
      <c r="I25607">
        <v>-2</v>
      </c>
      <c r="J25607" t="s">
        <v>14</v>
      </c>
      <c r="K25607">
        <v>0</v>
      </c>
      <c r="L25607" t="s">
        <v>15</v>
      </c>
      <c r="M25607">
        <v>0</v>
      </c>
      <c r="N25607" t="s">
        <v>16</v>
      </c>
      <c r="O25607">
        <v>80</v>
      </c>
      <c r="P25607" t="s">
        <v>17</v>
      </c>
      <c r="Q25607">
        <v>-81</v>
      </c>
      <c r="R25607" t="s">
        <v>18</v>
      </c>
      <c r="S25607">
        <v>40</v>
      </c>
    </row>
    <row r="25608" spans="1:19" hidden="1">
      <c r="A25608" t="s">
        <v>19</v>
      </c>
      <c r="B25608">
        <v>0</v>
      </c>
      <c r="C25608">
        <v>1150</v>
      </c>
      <c r="D25608">
        <v>1</v>
      </c>
      <c r="E25608">
        <v>1150</v>
      </c>
      <c r="F25608">
        <v>2</v>
      </c>
      <c r="G25608">
        <v>1150</v>
      </c>
      <c r="H25608">
        <v>3</v>
      </c>
      <c r="I25608">
        <v>1150</v>
      </c>
      <c r="J25608">
        <v>4</v>
      </c>
      <c r="K25608">
        <v>0</v>
      </c>
      <c r="L25608">
        <v>5</v>
      </c>
      <c r="M25608">
        <v>0</v>
      </c>
      <c r="N25608">
        <v>6</v>
      </c>
      <c r="O25608">
        <v>0</v>
      </c>
      <c r="P25608">
        <v>7</v>
      </c>
      <c r="Q25608">
        <v>0</v>
      </c>
    </row>
    <row r="25609" spans="1:19">
      <c r="A25609" t="s">
        <v>20</v>
      </c>
      <c r="B25609" t="s">
        <v>21</v>
      </c>
      <c r="C25609">
        <v>1505</v>
      </c>
      <c r="D25609" t="s">
        <v>22</v>
      </c>
      <c r="E25609">
        <v>1505</v>
      </c>
      <c r="F25609" t="s">
        <v>23</v>
      </c>
      <c r="G25609">
        <v>1506</v>
      </c>
      <c r="H25609" t="s">
        <v>24</v>
      </c>
      <c r="I25609">
        <v>1059</v>
      </c>
      <c r="J25609" t="s">
        <v>25</v>
      </c>
      <c r="K25609">
        <v>2007</v>
      </c>
      <c r="L25609" t="s">
        <v>26</v>
      </c>
      <c r="M25609">
        <v>1500</v>
      </c>
      <c r="N25609" t="s">
        <v>27</v>
      </c>
      <c r="O25609">
        <v>1500</v>
      </c>
      <c r="P25609" t="s">
        <v>28</v>
      </c>
      <c r="Q25609">
        <v>1500</v>
      </c>
    </row>
    <row r="25610" spans="1:19" hidden="1">
      <c r="A25610" t="s">
        <v>29</v>
      </c>
      <c r="B25610">
        <v>60</v>
      </c>
    </row>
    <row r="25611" spans="1:19" hidden="1">
      <c r="A25611" t="s">
        <v>30</v>
      </c>
      <c r="B25611" t="s">
        <v>31</v>
      </c>
      <c r="C25611" t="s">
        <v>32</v>
      </c>
      <c r="D25611">
        <v>0</v>
      </c>
      <c r="E25611" t="s">
        <v>33</v>
      </c>
      <c r="F25611">
        <v>60</v>
      </c>
      <c r="G25611" t="s">
        <v>34</v>
      </c>
      <c r="H25611">
        <v>0</v>
      </c>
    </row>
    <row r="25612" spans="1:19" hidden="1">
      <c r="A25612" t="s">
        <v>35</v>
      </c>
      <c r="B25612" t="s">
        <v>36</v>
      </c>
      <c r="C25612">
        <v>-14</v>
      </c>
      <c r="D25612" t="s">
        <v>37</v>
      </c>
      <c r="E25612">
        <v>4</v>
      </c>
      <c r="F25612" t="s">
        <v>38</v>
      </c>
      <c r="G25612">
        <v>-121</v>
      </c>
    </row>
    <row r="25613" spans="1:19" hidden="1">
      <c r="A25613" t="s">
        <v>4</v>
      </c>
      <c r="B25613" t="s">
        <v>5</v>
      </c>
      <c r="C25613">
        <v>3000</v>
      </c>
      <c r="D25613" t="s">
        <v>6</v>
      </c>
      <c r="E25613">
        <v>0</v>
      </c>
      <c r="F25613" t="s">
        <v>7</v>
      </c>
      <c r="G25613">
        <v>23</v>
      </c>
      <c r="H25613" t="s">
        <v>8</v>
      </c>
      <c r="I25613">
        <v>3</v>
      </c>
    </row>
    <row r="25614" spans="1:19" hidden="1">
      <c r="A25614" t="s">
        <v>9</v>
      </c>
      <c r="B25614" t="s">
        <v>10</v>
      </c>
      <c r="C25614">
        <v>-12</v>
      </c>
      <c r="D25614" t="s">
        <v>11</v>
      </c>
      <c r="E25614">
        <v>5</v>
      </c>
      <c r="F25614" t="s">
        <v>12</v>
      </c>
      <c r="G25614">
        <v>254</v>
      </c>
      <c r="H25614" t="s">
        <v>13</v>
      </c>
      <c r="I25614">
        <v>1</v>
      </c>
      <c r="J25614" t="s">
        <v>14</v>
      </c>
      <c r="K25614">
        <v>0</v>
      </c>
      <c r="L25614" t="s">
        <v>15</v>
      </c>
      <c r="M25614">
        <v>0</v>
      </c>
      <c r="N25614" t="s">
        <v>16</v>
      </c>
      <c r="O25614">
        <v>80</v>
      </c>
      <c r="P25614" t="s">
        <v>17</v>
      </c>
      <c r="Q25614">
        <v>-82</v>
      </c>
      <c r="R25614" t="s">
        <v>18</v>
      </c>
      <c r="S25614">
        <v>39</v>
      </c>
    </row>
    <row r="25615" spans="1:19" hidden="1">
      <c r="A25615" t="s">
        <v>19</v>
      </c>
      <c r="B25615">
        <v>0</v>
      </c>
      <c r="C25615">
        <v>1150</v>
      </c>
      <c r="D25615">
        <v>1</v>
      </c>
      <c r="E25615">
        <v>1150</v>
      </c>
      <c r="F25615">
        <v>2</v>
      </c>
      <c r="G25615">
        <v>1150</v>
      </c>
      <c r="H25615">
        <v>3</v>
      </c>
      <c r="I25615">
        <v>1150</v>
      </c>
      <c r="J25615">
        <v>4</v>
      </c>
      <c r="K25615">
        <v>0</v>
      </c>
      <c r="L25615">
        <v>5</v>
      </c>
      <c r="M25615">
        <v>0</v>
      </c>
      <c r="N25615">
        <v>6</v>
      </c>
      <c r="O25615">
        <v>0</v>
      </c>
      <c r="P25615">
        <v>7</v>
      </c>
      <c r="Q25615">
        <v>0</v>
      </c>
    </row>
    <row r="25616" spans="1:19">
      <c r="A25616" t="s">
        <v>20</v>
      </c>
      <c r="B25616" t="s">
        <v>21</v>
      </c>
      <c r="C25616">
        <v>1503</v>
      </c>
      <c r="D25616" t="s">
        <v>22</v>
      </c>
      <c r="E25616">
        <v>1499</v>
      </c>
      <c r="F25616" t="s">
        <v>23</v>
      </c>
      <c r="G25616">
        <v>1506</v>
      </c>
      <c r="H25616" t="s">
        <v>24</v>
      </c>
      <c r="I25616">
        <v>1053</v>
      </c>
      <c r="J25616" t="s">
        <v>25</v>
      </c>
      <c r="K25616">
        <v>2007</v>
      </c>
      <c r="L25616" t="s">
        <v>26</v>
      </c>
      <c r="M25616">
        <v>1500</v>
      </c>
      <c r="N25616" t="s">
        <v>27</v>
      </c>
      <c r="O25616">
        <v>1500</v>
      </c>
      <c r="P25616" t="s">
        <v>28</v>
      </c>
      <c r="Q25616">
        <v>1500</v>
      </c>
    </row>
    <row r="25617" spans="1:19" hidden="1">
      <c r="A25617" t="s">
        <v>29</v>
      </c>
      <c r="B25617">
        <v>60</v>
      </c>
    </row>
    <row r="25618" spans="1:19" hidden="1">
      <c r="A25618" t="s">
        <v>30</v>
      </c>
      <c r="B25618" t="s">
        <v>31</v>
      </c>
      <c r="C25618" t="s">
        <v>32</v>
      </c>
      <c r="D25618">
        <v>0</v>
      </c>
      <c r="E25618" t="s">
        <v>33</v>
      </c>
      <c r="F25618">
        <v>60</v>
      </c>
      <c r="G25618" t="s">
        <v>34</v>
      </c>
      <c r="H25618">
        <v>0</v>
      </c>
    </row>
    <row r="25619" spans="1:19" hidden="1">
      <c r="A25619" t="s">
        <v>35</v>
      </c>
      <c r="B25619" t="s">
        <v>36</v>
      </c>
      <c r="C25619">
        <v>-14</v>
      </c>
      <c r="D25619" t="s">
        <v>37</v>
      </c>
      <c r="E25619">
        <v>4</v>
      </c>
      <c r="F25619" t="s">
        <v>38</v>
      </c>
      <c r="G25619">
        <v>-121</v>
      </c>
    </row>
    <row r="25620" spans="1:19" hidden="1">
      <c r="A25620" t="s">
        <v>4</v>
      </c>
      <c r="B25620" t="s">
        <v>5</v>
      </c>
      <c r="C25620">
        <v>2868</v>
      </c>
      <c r="D25620" t="s">
        <v>6</v>
      </c>
      <c r="E25620">
        <v>0</v>
      </c>
      <c r="F25620" t="s">
        <v>7</v>
      </c>
      <c r="G25620">
        <v>23</v>
      </c>
      <c r="H25620" t="s">
        <v>8</v>
      </c>
      <c r="I25620">
        <v>3</v>
      </c>
    </row>
    <row r="25621" spans="1:19" hidden="1">
      <c r="A25621" t="s">
        <v>9</v>
      </c>
      <c r="B25621" t="s">
        <v>10</v>
      </c>
      <c r="C25621">
        <v>-10</v>
      </c>
      <c r="D25621" t="s">
        <v>11</v>
      </c>
      <c r="E25621">
        <v>3</v>
      </c>
      <c r="F25621" t="s">
        <v>12</v>
      </c>
      <c r="G25621">
        <v>251</v>
      </c>
      <c r="H25621" t="s">
        <v>13</v>
      </c>
      <c r="I25621">
        <v>4</v>
      </c>
      <c r="J25621" t="s">
        <v>14</v>
      </c>
      <c r="K25621">
        <v>0</v>
      </c>
      <c r="L25621" t="s">
        <v>15</v>
      </c>
      <c r="M25621">
        <v>0</v>
      </c>
      <c r="N25621" t="s">
        <v>16</v>
      </c>
      <c r="O25621">
        <v>80</v>
      </c>
      <c r="P25621" t="s">
        <v>17</v>
      </c>
      <c r="Q25621">
        <v>-82</v>
      </c>
      <c r="R25621" t="s">
        <v>18</v>
      </c>
      <c r="S25621">
        <v>39</v>
      </c>
    </row>
    <row r="25622" spans="1:19" hidden="1">
      <c r="A25622" t="s">
        <v>19</v>
      </c>
      <c r="B25622">
        <v>0</v>
      </c>
      <c r="C25622">
        <v>1150</v>
      </c>
      <c r="D25622">
        <v>1</v>
      </c>
      <c r="E25622">
        <v>1150</v>
      </c>
      <c r="F25622">
        <v>2</v>
      </c>
      <c r="G25622">
        <v>1150</v>
      </c>
      <c r="H25622">
        <v>3</v>
      </c>
      <c r="I25622">
        <v>1150</v>
      </c>
      <c r="J25622">
        <v>4</v>
      </c>
      <c r="K25622">
        <v>0</v>
      </c>
      <c r="L25622">
        <v>5</v>
      </c>
      <c r="M25622">
        <v>0</v>
      </c>
      <c r="N25622">
        <v>6</v>
      </c>
      <c r="O25622">
        <v>0</v>
      </c>
      <c r="P25622">
        <v>7</v>
      </c>
      <c r="Q25622">
        <v>0</v>
      </c>
    </row>
    <row r="25623" spans="1:19">
      <c r="A25623" t="s">
        <v>20</v>
      </c>
      <c r="B25623" t="s">
        <v>21</v>
      </c>
      <c r="C25623">
        <v>1509</v>
      </c>
      <c r="D25623" t="s">
        <v>22</v>
      </c>
      <c r="E25623">
        <v>1491</v>
      </c>
      <c r="F25623" t="s">
        <v>23</v>
      </c>
      <c r="G25623">
        <v>1492</v>
      </c>
      <c r="H25623" t="s">
        <v>24</v>
      </c>
      <c r="I25623">
        <v>1053</v>
      </c>
      <c r="J25623" t="s">
        <v>25</v>
      </c>
      <c r="K25623">
        <v>2005</v>
      </c>
      <c r="L25623" t="s">
        <v>26</v>
      </c>
      <c r="M25623">
        <v>1500</v>
      </c>
      <c r="N25623" t="s">
        <v>27</v>
      </c>
      <c r="O25623">
        <v>1500</v>
      </c>
      <c r="P25623" t="s">
        <v>28</v>
      </c>
      <c r="Q25623">
        <v>1500</v>
      </c>
    </row>
    <row r="25624" spans="1:19" hidden="1">
      <c r="A25624" t="s">
        <v>29</v>
      </c>
      <c r="B25624">
        <v>60</v>
      </c>
    </row>
    <row r="25625" spans="1:19" hidden="1">
      <c r="A25625" t="s">
        <v>30</v>
      </c>
      <c r="B25625" t="s">
        <v>31</v>
      </c>
      <c r="C25625" t="s">
        <v>32</v>
      </c>
      <c r="D25625">
        <v>0</v>
      </c>
      <c r="E25625" t="s">
        <v>33</v>
      </c>
      <c r="F25625">
        <v>60</v>
      </c>
      <c r="G25625" t="s">
        <v>34</v>
      </c>
      <c r="H25625">
        <v>0</v>
      </c>
    </row>
    <row r="25626" spans="1:19" hidden="1">
      <c r="A25626" t="s">
        <v>35</v>
      </c>
      <c r="B25626" t="s">
        <v>36</v>
      </c>
      <c r="C25626">
        <v>-13</v>
      </c>
      <c r="D25626" t="s">
        <v>37</v>
      </c>
      <c r="E25626">
        <v>4</v>
      </c>
      <c r="F25626" t="s">
        <v>38</v>
      </c>
      <c r="G25626">
        <v>-121</v>
      </c>
    </row>
    <row r="25627" spans="1:19" hidden="1">
      <c r="A25627" t="s">
        <v>4</v>
      </c>
      <c r="B25627" t="s">
        <v>5</v>
      </c>
      <c r="C25627">
        <v>2920</v>
      </c>
      <c r="D25627" t="s">
        <v>6</v>
      </c>
      <c r="E25627">
        <v>0</v>
      </c>
      <c r="F25627" t="s">
        <v>7</v>
      </c>
      <c r="G25627">
        <v>23</v>
      </c>
      <c r="H25627" t="s">
        <v>8</v>
      </c>
      <c r="I25627">
        <v>3</v>
      </c>
    </row>
    <row r="25628" spans="1:19" hidden="1">
      <c r="A25628" t="s">
        <v>9</v>
      </c>
      <c r="B25628" t="s">
        <v>10</v>
      </c>
      <c r="C25628">
        <v>-11</v>
      </c>
      <c r="D25628" t="s">
        <v>11</v>
      </c>
      <c r="E25628">
        <v>1</v>
      </c>
      <c r="F25628" t="s">
        <v>12</v>
      </c>
      <c r="G25628">
        <v>249</v>
      </c>
      <c r="H25628" t="s">
        <v>13</v>
      </c>
      <c r="I25628">
        <v>6</v>
      </c>
      <c r="J25628" t="s">
        <v>14</v>
      </c>
      <c r="K25628">
        <v>0</v>
      </c>
      <c r="L25628" t="s">
        <v>15</v>
      </c>
      <c r="M25628">
        <v>0</v>
      </c>
      <c r="N25628" t="s">
        <v>16</v>
      </c>
      <c r="O25628">
        <v>80</v>
      </c>
      <c r="P25628" t="s">
        <v>17</v>
      </c>
      <c r="Q25628">
        <v>-82</v>
      </c>
      <c r="R25628" t="s">
        <v>18</v>
      </c>
      <c r="S25628">
        <v>39</v>
      </c>
    </row>
    <row r="25629" spans="1:19" hidden="1">
      <c r="A25629" t="s">
        <v>19</v>
      </c>
      <c r="B25629">
        <v>0</v>
      </c>
      <c r="C25629">
        <v>1150</v>
      </c>
      <c r="D25629">
        <v>1</v>
      </c>
      <c r="E25629">
        <v>1150</v>
      </c>
      <c r="F25629">
        <v>2</v>
      </c>
      <c r="G25629">
        <v>1150</v>
      </c>
      <c r="H25629">
        <v>3</v>
      </c>
      <c r="I25629">
        <v>1150</v>
      </c>
      <c r="J25629">
        <v>4</v>
      </c>
      <c r="K25629">
        <v>0</v>
      </c>
      <c r="L25629">
        <v>5</v>
      </c>
      <c r="M25629">
        <v>0</v>
      </c>
      <c r="N25629">
        <v>6</v>
      </c>
      <c r="O25629">
        <v>0</v>
      </c>
      <c r="P25629">
        <v>7</v>
      </c>
      <c r="Q25629">
        <v>0</v>
      </c>
    </row>
    <row r="25630" spans="1:19">
      <c r="A25630" t="s">
        <v>20</v>
      </c>
      <c r="B25630" t="s">
        <v>21</v>
      </c>
      <c r="C25630">
        <v>1502</v>
      </c>
      <c r="D25630" t="s">
        <v>22</v>
      </c>
      <c r="E25630">
        <v>1500</v>
      </c>
      <c r="F25630" t="s">
        <v>23</v>
      </c>
      <c r="G25630">
        <v>1352</v>
      </c>
      <c r="H25630" t="s">
        <v>24</v>
      </c>
      <c r="I25630">
        <v>1048</v>
      </c>
      <c r="J25630" t="s">
        <v>25</v>
      </c>
      <c r="K25630">
        <v>2011</v>
      </c>
      <c r="L25630" t="s">
        <v>26</v>
      </c>
      <c r="M25630">
        <v>1500</v>
      </c>
      <c r="N25630" t="s">
        <v>27</v>
      </c>
      <c r="O25630">
        <v>1500</v>
      </c>
      <c r="P25630" t="s">
        <v>28</v>
      </c>
      <c r="Q25630">
        <v>1500</v>
      </c>
    </row>
    <row r="25631" spans="1:19" hidden="1">
      <c r="A25631" t="s">
        <v>29</v>
      </c>
      <c r="B25631">
        <v>60</v>
      </c>
    </row>
    <row r="25632" spans="1:19" hidden="1">
      <c r="A25632" t="s">
        <v>30</v>
      </c>
      <c r="B25632" t="s">
        <v>31</v>
      </c>
      <c r="C25632" t="s">
        <v>32</v>
      </c>
      <c r="D25632">
        <v>0</v>
      </c>
      <c r="E25632" t="s">
        <v>33</v>
      </c>
      <c r="F25632">
        <v>60</v>
      </c>
      <c r="G25632" t="s">
        <v>34</v>
      </c>
      <c r="H25632">
        <v>0</v>
      </c>
    </row>
    <row r="25633" spans="1:19" hidden="1">
      <c r="A25633" t="s">
        <v>35</v>
      </c>
      <c r="B25633" t="s">
        <v>36</v>
      </c>
      <c r="C25633">
        <v>-12</v>
      </c>
      <c r="D25633" t="s">
        <v>37</v>
      </c>
      <c r="E25633">
        <v>4</v>
      </c>
      <c r="F25633" t="s">
        <v>38</v>
      </c>
      <c r="G25633">
        <v>-121</v>
      </c>
    </row>
    <row r="25634" spans="1:19" hidden="1">
      <c r="A25634" t="s">
        <v>4</v>
      </c>
      <c r="B25634" t="s">
        <v>5</v>
      </c>
      <c r="C25634">
        <v>2892</v>
      </c>
      <c r="D25634" t="s">
        <v>6</v>
      </c>
      <c r="E25634">
        <v>0</v>
      </c>
      <c r="F25634" t="s">
        <v>7</v>
      </c>
      <c r="G25634">
        <v>23</v>
      </c>
      <c r="H25634" t="s">
        <v>8</v>
      </c>
      <c r="I25634">
        <v>3</v>
      </c>
    </row>
    <row r="25635" spans="1:19" hidden="1">
      <c r="A25635" t="s">
        <v>9</v>
      </c>
      <c r="B25635" t="s">
        <v>10</v>
      </c>
      <c r="C25635">
        <v>-9</v>
      </c>
      <c r="D25635" t="s">
        <v>11</v>
      </c>
      <c r="E25635">
        <v>3</v>
      </c>
      <c r="F25635" t="s">
        <v>12</v>
      </c>
      <c r="G25635">
        <v>251</v>
      </c>
      <c r="H25635" t="s">
        <v>13</v>
      </c>
      <c r="I25635">
        <v>6</v>
      </c>
      <c r="J25635" t="s">
        <v>14</v>
      </c>
      <c r="K25635">
        <v>2</v>
      </c>
      <c r="L25635" t="s">
        <v>15</v>
      </c>
      <c r="M25635">
        <v>0</v>
      </c>
      <c r="N25635" t="s">
        <v>16</v>
      </c>
      <c r="O25635">
        <v>80</v>
      </c>
      <c r="P25635" t="s">
        <v>17</v>
      </c>
      <c r="Q25635">
        <v>-81</v>
      </c>
      <c r="R25635" t="s">
        <v>18</v>
      </c>
      <c r="S25635">
        <v>41</v>
      </c>
    </row>
    <row r="25636" spans="1:19" hidden="1">
      <c r="A25636" t="s">
        <v>19</v>
      </c>
      <c r="B25636">
        <v>0</v>
      </c>
      <c r="C25636">
        <v>1150</v>
      </c>
      <c r="D25636">
        <v>1</v>
      </c>
      <c r="E25636">
        <v>1150</v>
      </c>
      <c r="F25636">
        <v>2</v>
      </c>
      <c r="G25636">
        <v>1150</v>
      </c>
      <c r="H25636">
        <v>3</v>
      </c>
      <c r="I25636">
        <v>1150</v>
      </c>
      <c r="J25636">
        <v>4</v>
      </c>
      <c r="K25636">
        <v>0</v>
      </c>
      <c r="L25636">
        <v>5</v>
      </c>
      <c r="M25636">
        <v>0</v>
      </c>
      <c r="N25636">
        <v>6</v>
      </c>
      <c r="O25636">
        <v>0</v>
      </c>
      <c r="P25636">
        <v>7</v>
      </c>
      <c r="Q25636">
        <v>0</v>
      </c>
    </row>
    <row r="25637" spans="1:19">
      <c r="A25637" t="s">
        <v>20</v>
      </c>
      <c r="B25637" t="s">
        <v>21</v>
      </c>
      <c r="C25637">
        <v>1502</v>
      </c>
      <c r="D25637" t="s">
        <v>22</v>
      </c>
      <c r="E25637">
        <v>1500</v>
      </c>
      <c r="F25637" t="s">
        <v>23</v>
      </c>
      <c r="G25637">
        <v>1173</v>
      </c>
      <c r="H25637" t="s">
        <v>24</v>
      </c>
      <c r="I25637">
        <v>1053</v>
      </c>
      <c r="J25637" t="s">
        <v>25</v>
      </c>
      <c r="K25637">
        <v>2014</v>
      </c>
      <c r="L25637" t="s">
        <v>26</v>
      </c>
      <c r="M25637">
        <v>1500</v>
      </c>
      <c r="N25637" t="s">
        <v>27</v>
      </c>
      <c r="O25637">
        <v>1500</v>
      </c>
      <c r="P25637" t="s">
        <v>28</v>
      </c>
      <c r="Q25637">
        <v>1500</v>
      </c>
    </row>
    <row r="25638" spans="1:19" hidden="1">
      <c r="A25638" t="s">
        <v>29</v>
      </c>
      <c r="B25638">
        <v>60</v>
      </c>
    </row>
    <row r="25639" spans="1:19" hidden="1">
      <c r="A25639" t="s">
        <v>30</v>
      </c>
      <c r="B25639" t="s">
        <v>31</v>
      </c>
      <c r="C25639" t="s">
        <v>32</v>
      </c>
      <c r="D25639">
        <v>0</v>
      </c>
      <c r="E25639" t="s">
        <v>33</v>
      </c>
      <c r="F25639">
        <v>60</v>
      </c>
      <c r="G25639" t="s">
        <v>34</v>
      </c>
      <c r="H25639">
        <v>0</v>
      </c>
    </row>
    <row r="25640" spans="1:19" hidden="1">
      <c r="A25640" t="s">
        <v>35</v>
      </c>
      <c r="B25640" t="s">
        <v>36</v>
      </c>
      <c r="C25640">
        <v>-11</v>
      </c>
      <c r="D25640" t="s">
        <v>37</v>
      </c>
      <c r="E25640">
        <v>4</v>
      </c>
      <c r="F25640" t="s">
        <v>38</v>
      </c>
      <c r="G25640">
        <v>-121</v>
      </c>
    </row>
    <row r="25641" spans="1:19" hidden="1">
      <c r="A25641" t="s">
        <v>4</v>
      </c>
      <c r="B25641" t="s">
        <v>5</v>
      </c>
      <c r="C25641">
        <v>2880</v>
      </c>
      <c r="D25641" t="s">
        <v>6</v>
      </c>
      <c r="E25641">
        <v>0</v>
      </c>
      <c r="F25641" t="s">
        <v>7</v>
      </c>
      <c r="G25641">
        <v>23</v>
      </c>
      <c r="H25641" t="s">
        <v>8</v>
      </c>
      <c r="I25641">
        <v>3</v>
      </c>
    </row>
    <row r="25642" spans="1:19" hidden="1">
      <c r="A25642" t="s">
        <v>9</v>
      </c>
      <c r="B25642" t="s">
        <v>10</v>
      </c>
      <c r="C25642">
        <v>-7</v>
      </c>
      <c r="D25642" t="s">
        <v>11</v>
      </c>
      <c r="E25642">
        <v>4</v>
      </c>
      <c r="F25642" t="s">
        <v>12</v>
      </c>
      <c r="G25642">
        <v>255</v>
      </c>
      <c r="H25642" t="s">
        <v>13</v>
      </c>
      <c r="I25642">
        <v>4</v>
      </c>
      <c r="J25642" t="s">
        <v>14</v>
      </c>
      <c r="K25642">
        <v>2</v>
      </c>
      <c r="L25642" t="s">
        <v>15</v>
      </c>
      <c r="M25642">
        <v>0</v>
      </c>
      <c r="N25642" t="s">
        <v>16</v>
      </c>
      <c r="O25642">
        <v>80</v>
      </c>
      <c r="P25642" t="s">
        <v>17</v>
      </c>
      <c r="Q25642">
        <v>-81</v>
      </c>
      <c r="R25642" t="s">
        <v>18</v>
      </c>
      <c r="S25642">
        <v>41</v>
      </c>
    </row>
    <row r="25643" spans="1:19" hidden="1">
      <c r="A25643" t="s">
        <v>19</v>
      </c>
      <c r="B25643">
        <v>0</v>
      </c>
      <c r="C25643">
        <v>1150</v>
      </c>
      <c r="D25643">
        <v>1</v>
      </c>
      <c r="E25643">
        <v>1150</v>
      </c>
      <c r="F25643">
        <v>2</v>
      </c>
      <c r="G25643">
        <v>1150</v>
      </c>
      <c r="H25643">
        <v>3</v>
      </c>
      <c r="I25643">
        <v>1150</v>
      </c>
      <c r="J25643">
        <v>4</v>
      </c>
      <c r="K25643">
        <v>0</v>
      </c>
      <c r="L25643">
        <v>5</v>
      </c>
      <c r="M25643">
        <v>0</v>
      </c>
      <c r="N25643">
        <v>6</v>
      </c>
      <c r="O25643">
        <v>0</v>
      </c>
      <c r="P25643">
        <v>7</v>
      </c>
      <c r="Q25643">
        <v>0</v>
      </c>
    </row>
    <row r="25644" spans="1:19">
      <c r="A25644" t="s">
        <v>20</v>
      </c>
      <c r="B25644" t="s">
        <v>21</v>
      </c>
      <c r="C25644">
        <v>1502</v>
      </c>
      <c r="D25644" t="s">
        <v>22</v>
      </c>
      <c r="E25644">
        <v>1496</v>
      </c>
      <c r="F25644" t="s">
        <v>23</v>
      </c>
      <c r="G25644">
        <v>1043</v>
      </c>
      <c r="H25644" t="s">
        <v>24</v>
      </c>
      <c r="I25644">
        <v>1060</v>
      </c>
      <c r="J25644" t="s">
        <v>25</v>
      </c>
      <c r="K25644">
        <v>2028</v>
      </c>
      <c r="L25644" t="s">
        <v>26</v>
      </c>
      <c r="M25644">
        <v>1500</v>
      </c>
      <c r="N25644" t="s">
        <v>27</v>
      </c>
      <c r="O25644">
        <v>1500</v>
      </c>
      <c r="P25644" t="s">
        <v>28</v>
      </c>
      <c r="Q25644">
        <v>1500</v>
      </c>
    </row>
    <row r="25645" spans="1:19" hidden="1">
      <c r="A25645" t="s">
        <v>29</v>
      </c>
      <c r="B25645">
        <v>60</v>
      </c>
    </row>
    <row r="25646" spans="1:19" hidden="1">
      <c r="A25646" t="s">
        <v>30</v>
      </c>
      <c r="B25646" t="s">
        <v>31</v>
      </c>
      <c r="C25646" t="s">
        <v>32</v>
      </c>
      <c r="D25646">
        <v>0</v>
      </c>
      <c r="E25646" t="s">
        <v>33</v>
      </c>
      <c r="F25646">
        <v>60</v>
      </c>
      <c r="G25646" t="s">
        <v>34</v>
      </c>
      <c r="H25646">
        <v>0</v>
      </c>
    </row>
    <row r="25647" spans="1:19" hidden="1">
      <c r="A25647" t="s">
        <v>35</v>
      </c>
      <c r="B25647" t="s">
        <v>36</v>
      </c>
      <c r="C25647">
        <v>-10</v>
      </c>
      <c r="D25647" t="s">
        <v>37</v>
      </c>
      <c r="E25647">
        <v>4</v>
      </c>
      <c r="F25647" t="s">
        <v>38</v>
      </c>
      <c r="G25647">
        <v>-121</v>
      </c>
    </row>
    <row r="25648" spans="1:19" hidden="1">
      <c r="A25648" t="s">
        <v>4</v>
      </c>
      <c r="B25648" t="s">
        <v>5</v>
      </c>
      <c r="C25648">
        <v>2980</v>
      </c>
      <c r="D25648" t="s">
        <v>6</v>
      </c>
      <c r="E25648">
        <v>0</v>
      </c>
      <c r="F25648" t="s">
        <v>7</v>
      </c>
      <c r="G25648">
        <v>23</v>
      </c>
      <c r="H25648" t="s">
        <v>8</v>
      </c>
      <c r="I25648">
        <v>3</v>
      </c>
    </row>
    <row r="25649" spans="1:19" hidden="1">
      <c r="A25649" t="s">
        <v>9</v>
      </c>
      <c r="B25649" t="s">
        <v>10</v>
      </c>
      <c r="C25649">
        <v>-6</v>
      </c>
      <c r="D25649" t="s">
        <v>11</v>
      </c>
      <c r="E25649">
        <v>6</v>
      </c>
      <c r="F25649" t="s">
        <v>12</v>
      </c>
      <c r="G25649">
        <v>261</v>
      </c>
      <c r="H25649" t="s">
        <v>13</v>
      </c>
      <c r="I25649">
        <v>0</v>
      </c>
      <c r="J25649" t="s">
        <v>14</v>
      </c>
      <c r="K25649">
        <v>1</v>
      </c>
      <c r="L25649" t="s">
        <v>15</v>
      </c>
      <c r="M25649">
        <v>0</v>
      </c>
      <c r="N25649" t="s">
        <v>16</v>
      </c>
      <c r="O25649">
        <v>80</v>
      </c>
      <c r="P25649" t="s">
        <v>17</v>
      </c>
      <c r="Q25649">
        <v>-82</v>
      </c>
      <c r="R25649" t="s">
        <v>18</v>
      </c>
      <c r="S25649">
        <v>47</v>
      </c>
    </row>
    <row r="25650" spans="1:19" hidden="1">
      <c r="A25650" t="s">
        <v>19</v>
      </c>
      <c r="B25650">
        <v>0</v>
      </c>
      <c r="C25650">
        <v>1150</v>
      </c>
      <c r="D25650">
        <v>1</v>
      </c>
      <c r="E25650">
        <v>1150</v>
      </c>
      <c r="F25650">
        <v>2</v>
      </c>
      <c r="G25650">
        <v>1150</v>
      </c>
      <c r="H25650">
        <v>3</v>
      </c>
      <c r="I25650">
        <v>1150</v>
      </c>
      <c r="J25650">
        <v>4</v>
      </c>
      <c r="K25650">
        <v>0</v>
      </c>
      <c r="L25650">
        <v>5</v>
      </c>
      <c r="M25650">
        <v>0</v>
      </c>
      <c r="N25650">
        <v>6</v>
      </c>
      <c r="O25650">
        <v>0</v>
      </c>
      <c r="P25650">
        <v>7</v>
      </c>
      <c r="Q25650">
        <v>0</v>
      </c>
    </row>
    <row r="25651" spans="1:19">
      <c r="A25651" t="s">
        <v>20</v>
      </c>
      <c r="B25651" t="s">
        <v>21</v>
      </c>
      <c r="C25651">
        <v>1499</v>
      </c>
      <c r="D25651" t="s">
        <v>22</v>
      </c>
      <c r="E25651">
        <v>1504</v>
      </c>
      <c r="F25651" t="s">
        <v>23</v>
      </c>
      <c r="G25651">
        <v>1022</v>
      </c>
      <c r="H25651" t="s">
        <v>24</v>
      </c>
      <c r="I25651">
        <v>1047</v>
      </c>
      <c r="J25651" t="s">
        <v>25</v>
      </c>
      <c r="K25651">
        <v>2034</v>
      </c>
      <c r="L25651" t="s">
        <v>26</v>
      </c>
      <c r="M25651">
        <v>1500</v>
      </c>
      <c r="N25651" t="s">
        <v>27</v>
      </c>
      <c r="O25651">
        <v>1500</v>
      </c>
      <c r="P25651" t="s">
        <v>28</v>
      </c>
      <c r="Q25651">
        <v>1500</v>
      </c>
    </row>
    <row r="25652" spans="1:19" hidden="1">
      <c r="A25652" t="s">
        <v>29</v>
      </c>
      <c r="B25652">
        <v>60</v>
      </c>
    </row>
    <row r="25653" spans="1:19" hidden="1">
      <c r="A25653" t="s">
        <v>30</v>
      </c>
      <c r="B25653" t="s">
        <v>31</v>
      </c>
      <c r="C25653" t="s">
        <v>32</v>
      </c>
      <c r="D25653">
        <v>0</v>
      </c>
      <c r="E25653" t="s">
        <v>33</v>
      </c>
      <c r="F25653">
        <v>60</v>
      </c>
      <c r="G25653" t="s">
        <v>34</v>
      </c>
      <c r="H25653">
        <v>0</v>
      </c>
    </row>
    <row r="25654" spans="1:19" hidden="1">
      <c r="A25654" t="s">
        <v>35</v>
      </c>
      <c r="B25654" t="s">
        <v>36</v>
      </c>
      <c r="C25654">
        <v>-10</v>
      </c>
      <c r="D25654" t="s">
        <v>37</v>
      </c>
      <c r="E25654">
        <v>4</v>
      </c>
      <c r="F25654" t="s">
        <v>38</v>
      </c>
      <c r="G25654">
        <v>-122</v>
      </c>
    </row>
    <row r="25655" spans="1:19" hidden="1">
      <c r="A25655" t="s">
        <v>4</v>
      </c>
      <c r="B25655" t="s">
        <v>5</v>
      </c>
      <c r="C25655">
        <v>3028</v>
      </c>
      <c r="D25655" t="s">
        <v>6</v>
      </c>
      <c r="E25655">
        <v>0</v>
      </c>
      <c r="F25655" t="s">
        <v>7</v>
      </c>
      <c r="G25655">
        <v>23</v>
      </c>
      <c r="H25655" t="s">
        <v>8</v>
      </c>
      <c r="I25655">
        <v>3</v>
      </c>
    </row>
    <row r="25656" spans="1:19" hidden="1">
      <c r="A25656" t="s">
        <v>9</v>
      </c>
      <c r="B25656" t="s">
        <v>10</v>
      </c>
      <c r="C25656">
        <v>-4</v>
      </c>
      <c r="D25656" t="s">
        <v>11</v>
      </c>
      <c r="E25656">
        <v>4</v>
      </c>
      <c r="F25656" t="s">
        <v>12</v>
      </c>
      <c r="G25656">
        <v>263</v>
      </c>
      <c r="H25656" t="s">
        <v>13</v>
      </c>
      <c r="I25656">
        <v>-5</v>
      </c>
      <c r="J25656" t="s">
        <v>14</v>
      </c>
      <c r="K25656">
        <v>0</v>
      </c>
      <c r="L25656" t="s">
        <v>15</v>
      </c>
      <c r="M25656">
        <v>1</v>
      </c>
      <c r="N25656" t="s">
        <v>16</v>
      </c>
      <c r="O25656">
        <v>80</v>
      </c>
      <c r="P25656" t="s">
        <v>17</v>
      </c>
      <c r="Q25656">
        <v>-82</v>
      </c>
      <c r="R25656" t="s">
        <v>18</v>
      </c>
      <c r="S25656">
        <v>47</v>
      </c>
    </row>
    <row r="25657" spans="1:19" hidden="1">
      <c r="A25657" t="s">
        <v>19</v>
      </c>
      <c r="B25657">
        <v>0</v>
      </c>
      <c r="C25657">
        <v>1150</v>
      </c>
      <c r="D25657">
        <v>1</v>
      </c>
      <c r="E25657">
        <v>1150</v>
      </c>
      <c r="F25657">
        <v>2</v>
      </c>
      <c r="G25657">
        <v>1150</v>
      </c>
      <c r="H25657">
        <v>3</v>
      </c>
      <c r="I25657">
        <v>1150</v>
      </c>
      <c r="J25657">
        <v>4</v>
      </c>
      <c r="K25657">
        <v>0</v>
      </c>
      <c r="L25657">
        <v>5</v>
      </c>
      <c r="M25657">
        <v>0</v>
      </c>
      <c r="N25657">
        <v>6</v>
      </c>
      <c r="O25657">
        <v>0</v>
      </c>
      <c r="P25657">
        <v>7</v>
      </c>
      <c r="Q25657">
        <v>0</v>
      </c>
    </row>
    <row r="25658" spans="1:19">
      <c r="A25658" t="s">
        <v>20</v>
      </c>
      <c r="B25658" t="s">
        <v>21</v>
      </c>
      <c r="C25658">
        <v>1499</v>
      </c>
      <c r="D25658" t="s">
        <v>22</v>
      </c>
      <c r="E25658">
        <v>1504</v>
      </c>
      <c r="F25658" t="s">
        <v>23</v>
      </c>
      <c r="G25658">
        <v>1039</v>
      </c>
      <c r="H25658" t="s">
        <v>24</v>
      </c>
      <c r="I25658">
        <v>1037</v>
      </c>
      <c r="J25658" t="s">
        <v>25</v>
      </c>
      <c r="K25658">
        <v>2023</v>
      </c>
      <c r="L25658" t="s">
        <v>26</v>
      </c>
      <c r="M25658">
        <v>1500</v>
      </c>
      <c r="N25658" t="s">
        <v>27</v>
      </c>
      <c r="O25658">
        <v>1500</v>
      </c>
      <c r="P25658" t="s">
        <v>28</v>
      </c>
      <c r="Q25658">
        <v>1500</v>
      </c>
    </row>
    <row r="25659" spans="1:19" hidden="1">
      <c r="A25659" t="s">
        <v>29</v>
      </c>
      <c r="B25659">
        <v>60</v>
      </c>
    </row>
    <row r="25660" spans="1:19" hidden="1">
      <c r="A25660" t="s">
        <v>30</v>
      </c>
      <c r="B25660" t="s">
        <v>31</v>
      </c>
      <c r="C25660" t="s">
        <v>32</v>
      </c>
      <c r="D25660">
        <v>0</v>
      </c>
      <c r="E25660" t="s">
        <v>33</v>
      </c>
      <c r="F25660">
        <v>60</v>
      </c>
      <c r="G25660" t="s">
        <v>34</v>
      </c>
      <c r="H25660">
        <v>0</v>
      </c>
    </row>
    <row r="25661" spans="1:19" hidden="1">
      <c r="A25661" t="s">
        <v>35</v>
      </c>
      <c r="B25661" t="s">
        <v>36</v>
      </c>
      <c r="C25661">
        <v>-10</v>
      </c>
      <c r="D25661" t="s">
        <v>37</v>
      </c>
      <c r="E25661">
        <v>4</v>
      </c>
      <c r="F25661" t="s">
        <v>38</v>
      </c>
      <c r="G25661">
        <v>-122</v>
      </c>
    </row>
    <row r="25662" spans="1:19" hidden="1">
      <c r="A25662" t="s">
        <v>4</v>
      </c>
      <c r="B25662" t="s">
        <v>5</v>
      </c>
      <c r="C25662">
        <v>2916</v>
      </c>
      <c r="D25662" t="s">
        <v>6</v>
      </c>
      <c r="E25662">
        <v>0</v>
      </c>
      <c r="F25662" t="s">
        <v>7</v>
      </c>
      <c r="G25662">
        <v>23</v>
      </c>
      <c r="H25662" t="s">
        <v>8</v>
      </c>
      <c r="I25662">
        <v>3</v>
      </c>
    </row>
    <row r="25663" spans="1:19" hidden="1">
      <c r="A25663" t="s">
        <v>9</v>
      </c>
      <c r="B25663" t="s">
        <v>10</v>
      </c>
      <c r="C25663">
        <v>-7</v>
      </c>
      <c r="D25663" t="s">
        <v>11</v>
      </c>
      <c r="E25663">
        <v>4</v>
      </c>
      <c r="F25663" t="s">
        <v>12</v>
      </c>
      <c r="G25663">
        <v>259</v>
      </c>
      <c r="H25663" t="s">
        <v>13</v>
      </c>
      <c r="I25663">
        <v>-9</v>
      </c>
      <c r="J25663" t="s">
        <v>14</v>
      </c>
      <c r="K25663">
        <v>0</v>
      </c>
      <c r="L25663" t="s">
        <v>15</v>
      </c>
      <c r="M25663">
        <v>1</v>
      </c>
      <c r="N25663" t="s">
        <v>16</v>
      </c>
      <c r="O25663">
        <v>79</v>
      </c>
      <c r="P25663" t="s">
        <v>17</v>
      </c>
      <c r="Q25663">
        <v>-81</v>
      </c>
      <c r="R25663" t="s">
        <v>18</v>
      </c>
      <c r="S25663">
        <v>48</v>
      </c>
    </row>
    <row r="25664" spans="1:19" hidden="1">
      <c r="A25664" t="s">
        <v>19</v>
      </c>
      <c r="B25664">
        <v>0</v>
      </c>
      <c r="C25664">
        <v>1150</v>
      </c>
      <c r="D25664">
        <v>1</v>
      </c>
      <c r="E25664">
        <v>1150</v>
      </c>
      <c r="F25664">
        <v>2</v>
      </c>
      <c r="G25664">
        <v>1150</v>
      </c>
      <c r="H25664">
        <v>3</v>
      </c>
      <c r="I25664">
        <v>1150</v>
      </c>
      <c r="J25664">
        <v>4</v>
      </c>
      <c r="K25664">
        <v>0</v>
      </c>
      <c r="L25664">
        <v>5</v>
      </c>
      <c r="M25664">
        <v>0</v>
      </c>
      <c r="N25664">
        <v>6</v>
      </c>
      <c r="O25664">
        <v>0</v>
      </c>
      <c r="P25664">
        <v>7</v>
      </c>
      <c r="Q25664">
        <v>0</v>
      </c>
    </row>
    <row r="25665" spans="1:19">
      <c r="A25665" t="s">
        <v>20</v>
      </c>
      <c r="B25665" t="s">
        <v>21</v>
      </c>
      <c r="C25665">
        <v>1496</v>
      </c>
      <c r="D25665" t="s">
        <v>22</v>
      </c>
      <c r="E25665">
        <v>1504</v>
      </c>
      <c r="F25665" t="s">
        <v>23</v>
      </c>
      <c r="G25665">
        <v>1024</v>
      </c>
      <c r="H25665" t="s">
        <v>24</v>
      </c>
      <c r="I25665">
        <v>1050</v>
      </c>
      <c r="J25665" t="s">
        <v>25</v>
      </c>
      <c r="K25665">
        <v>2027</v>
      </c>
      <c r="L25665" t="s">
        <v>26</v>
      </c>
      <c r="M25665">
        <v>1500</v>
      </c>
      <c r="N25665" t="s">
        <v>27</v>
      </c>
      <c r="O25665">
        <v>1500</v>
      </c>
      <c r="P25665" t="s">
        <v>28</v>
      </c>
      <c r="Q25665">
        <v>1500</v>
      </c>
    </row>
    <row r="25666" spans="1:19" hidden="1">
      <c r="A25666" t="s">
        <v>29</v>
      </c>
      <c r="B25666">
        <v>60</v>
      </c>
    </row>
    <row r="25667" spans="1:19" hidden="1">
      <c r="A25667" t="s">
        <v>30</v>
      </c>
      <c r="B25667" t="s">
        <v>31</v>
      </c>
      <c r="C25667" t="s">
        <v>32</v>
      </c>
      <c r="D25667">
        <v>0</v>
      </c>
      <c r="E25667" t="s">
        <v>33</v>
      </c>
      <c r="F25667">
        <v>60</v>
      </c>
      <c r="G25667" t="s">
        <v>34</v>
      </c>
      <c r="H25667">
        <v>0</v>
      </c>
    </row>
    <row r="25668" spans="1:19" hidden="1">
      <c r="A25668" t="s">
        <v>35</v>
      </c>
      <c r="B25668" t="s">
        <v>36</v>
      </c>
      <c r="C25668">
        <v>-11</v>
      </c>
      <c r="D25668" t="s">
        <v>37</v>
      </c>
      <c r="E25668">
        <v>4</v>
      </c>
      <c r="F25668" t="s">
        <v>38</v>
      </c>
      <c r="G25668">
        <v>-121</v>
      </c>
    </row>
    <row r="25669" spans="1:19" hidden="1">
      <c r="A25669" t="s">
        <v>4</v>
      </c>
      <c r="B25669" t="s">
        <v>5</v>
      </c>
      <c r="C25669">
        <v>2912</v>
      </c>
      <c r="D25669" t="s">
        <v>6</v>
      </c>
      <c r="E25669">
        <v>0</v>
      </c>
      <c r="F25669" t="s">
        <v>7</v>
      </c>
      <c r="G25669">
        <v>23</v>
      </c>
      <c r="H25669" t="s">
        <v>8</v>
      </c>
      <c r="I25669">
        <v>3</v>
      </c>
    </row>
    <row r="25670" spans="1:19" hidden="1">
      <c r="A25670" t="s">
        <v>9</v>
      </c>
      <c r="B25670" t="s">
        <v>10</v>
      </c>
      <c r="C25670">
        <v>-8</v>
      </c>
      <c r="D25670" t="s">
        <v>11</v>
      </c>
      <c r="E25670">
        <v>1</v>
      </c>
      <c r="F25670" t="s">
        <v>12</v>
      </c>
      <c r="G25670">
        <v>256</v>
      </c>
      <c r="H25670" t="s">
        <v>13</v>
      </c>
      <c r="I25670">
        <v>-10</v>
      </c>
      <c r="J25670" t="s">
        <v>14</v>
      </c>
      <c r="K25670">
        <v>0</v>
      </c>
      <c r="L25670" t="s">
        <v>15</v>
      </c>
      <c r="M25670">
        <v>1</v>
      </c>
      <c r="N25670" t="s">
        <v>16</v>
      </c>
      <c r="O25670">
        <v>79</v>
      </c>
      <c r="P25670" t="s">
        <v>17</v>
      </c>
      <c r="Q25670">
        <v>-81</v>
      </c>
      <c r="R25670" t="s">
        <v>18</v>
      </c>
      <c r="S25670">
        <v>48</v>
      </c>
    </row>
    <row r="25671" spans="1:19" hidden="1">
      <c r="A25671" t="s">
        <v>19</v>
      </c>
      <c r="B25671">
        <v>0</v>
      </c>
      <c r="C25671">
        <v>1150</v>
      </c>
      <c r="D25671">
        <v>1</v>
      </c>
      <c r="E25671">
        <v>1150</v>
      </c>
      <c r="F25671">
        <v>2</v>
      </c>
      <c r="G25671">
        <v>1150</v>
      </c>
      <c r="H25671">
        <v>3</v>
      </c>
      <c r="I25671">
        <v>1150</v>
      </c>
      <c r="J25671">
        <v>4</v>
      </c>
      <c r="K25671">
        <v>0</v>
      </c>
      <c r="L25671">
        <v>5</v>
      </c>
      <c r="M25671">
        <v>0</v>
      </c>
      <c r="N25671">
        <v>6</v>
      </c>
      <c r="O25671">
        <v>0</v>
      </c>
      <c r="P25671">
        <v>7</v>
      </c>
      <c r="Q25671">
        <v>0</v>
      </c>
    </row>
    <row r="25672" spans="1:19">
      <c r="A25672" t="s">
        <v>20</v>
      </c>
      <c r="B25672" t="s">
        <v>21</v>
      </c>
      <c r="C25672">
        <v>1496</v>
      </c>
      <c r="D25672" t="s">
        <v>22</v>
      </c>
      <c r="E25672">
        <v>1504</v>
      </c>
      <c r="F25672" t="s">
        <v>23</v>
      </c>
      <c r="G25672">
        <v>1024</v>
      </c>
      <c r="H25672" t="s">
        <v>24</v>
      </c>
      <c r="I25672">
        <v>1052</v>
      </c>
      <c r="J25672" t="s">
        <v>25</v>
      </c>
      <c r="K25672">
        <v>2015</v>
      </c>
      <c r="L25672" t="s">
        <v>26</v>
      </c>
      <c r="M25672">
        <v>1500</v>
      </c>
      <c r="N25672" t="s">
        <v>27</v>
      </c>
      <c r="O25672">
        <v>1500</v>
      </c>
      <c r="P25672" t="s">
        <v>28</v>
      </c>
      <c r="Q25672">
        <v>1500</v>
      </c>
    </row>
    <row r="25673" spans="1:19" hidden="1">
      <c r="A25673" t="s">
        <v>29</v>
      </c>
      <c r="B25673">
        <v>60</v>
      </c>
    </row>
    <row r="25674" spans="1:19" hidden="1">
      <c r="A25674" t="s">
        <v>30</v>
      </c>
      <c r="B25674" t="s">
        <v>31</v>
      </c>
      <c r="C25674" t="s">
        <v>32</v>
      </c>
      <c r="D25674">
        <v>0</v>
      </c>
      <c r="E25674" t="s">
        <v>33</v>
      </c>
      <c r="F25674">
        <v>60</v>
      </c>
      <c r="G25674" t="s">
        <v>34</v>
      </c>
      <c r="H25674">
        <v>0</v>
      </c>
    </row>
    <row r="25675" spans="1:19" hidden="1">
      <c r="A25675" t="s">
        <v>35</v>
      </c>
      <c r="B25675" t="s">
        <v>36</v>
      </c>
      <c r="C25675">
        <v>-12</v>
      </c>
      <c r="D25675" t="s">
        <v>37</v>
      </c>
      <c r="E25675">
        <v>4</v>
      </c>
      <c r="F25675" t="s">
        <v>38</v>
      </c>
      <c r="G25675">
        <v>-121</v>
      </c>
    </row>
    <row r="25676" spans="1:19" hidden="1">
      <c r="A25676" t="s">
        <v>4</v>
      </c>
      <c r="B25676" t="s">
        <v>5</v>
      </c>
      <c r="C25676">
        <v>2888</v>
      </c>
      <c r="D25676" t="s">
        <v>6</v>
      </c>
      <c r="E25676">
        <v>0</v>
      </c>
      <c r="F25676" t="s">
        <v>7</v>
      </c>
      <c r="G25676">
        <v>23</v>
      </c>
      <c r="H25676" t="s">
        <v>8</v>
      </c>
      <c r="I25676">
        <v>3</v>
      </c>
    </row>
    <row r="25677" spans="1:19" hidden="1">
      <c r="A25677" t="s">
        <v>9</v>
      </c>
      <c r="B25677" t="s">
        <v>10</v>
      </c>
      <c r="C25677">
        <v>-8</v>
      </c>
      <c r="D25677" t="s">
        <v>11</v>
      </c>
      <c r="E25677">
        <v>2</v>
      </c>
      <c r="F25677" t="s">
        <v>12</v>
      </c>
      <c r="G25677">
        <v>248</v>
      </c>
      <c r="H25677" t="s">
        <v>13</v>
      </c>
      <c r="I25677">
        <v>-9</v>
      </c>
      <c r="J25677" t="s">
        <v>14</v>
      </c>
      <c r="K25677">
        <v>1</v>
      </c>
      <c r="L25677" t="s">
        <v>15</v>
      </c>
      <c r="M25677">
        <v>1</v>
      </c>
      <c r="N25677" t="s">
        <v>16</v>
      </c>
      <c r="O25677">
        <v>79</v>
      </c>
      <c r="P25677" t="s">
        <v>17</v>
      </c>
      <c r="Q25677">
        <v>-82</v>
      </c>
      <c r="R25677" t="s">
        <v>18</v>
      </c>
      <c r="S25677">
        <v>46</v>
      </c>
    </row>
    <row r="25678" spans="1:19" hidden="1">
      <c r="A25678" t="s">
        <v>19</v>
      </c>
      <c r="B25678">
        <v>0</v>
      </c>
      <c r="C25678">
        <v>1150</v>
      </c>
      <c r="D25678">
        <v>1</v>
      </c>
      <c r="E25678">
        <v>1150</v>
      </c>
      <c r="F25678">
        <v>2</v>
      </c>
      <c r="G25678">
        <v>1150</v>
      </c>
      <c r="H25678">
        <v>3</v>
      </c>
      <c r="I25678">
        <v>1150</v>
      </c>
      <c r="J25678">
        <v>4</v>
      </c>
      <c r="K25678">
        <v>0</v>
      </c>
      <c r="L25678">
        <v>5</v>
      </c>
      <c r="M25678">
        <v>0</v>
      </c>
      <c r="N25678">
        <v>6</v>
      </c>
      <c r="O25678">
        <v>0</v>
      </c>
      <c r="P25678">
        <v>7</v>
      </c>
      <c r="Q25678">
        <v>0</v>
      </c>
    </row>
    <row r="25679" spans="1:19">
      <c r="A25679" t="s">
        <v>20</v>
      </c>
      <c r="B25679" t="s">
        <v>21</v>
      </c>
      <c r="C25679">
        <v>1496</v>
      </c>
      <c r="D25679" t="s">
        <v>22</v>
      </c>
      <c r="E25679">
        <v>1504</v>
      </c>
      <c r="F25679" t="s">
        <v>23</v>
      </c>
      <c r="G25679">
        <v>1024</v>
      </c>
      <c r="H25679" t="s">
        <v>24</v>
      </c>
      <c r="I25679">
        <v>1048</v>
      </c>
      <c r="J25679" t="s">
        <v>25</v>
      </c>
      <c r="K25679">
        <v>2015</v>
      </c>
      <c r="L25679" t="s">
        <v>26</v>
      </c>
      <c r="M25679">
        <v>1500</v>
      </c>
      <c r="N25679" t="s">
        <v>27</v>
      </c>
      <c r="O25679">
        <v>1500</v>
      </c>
      <c r="P25679" t="s">
        <v>28</v>
      </c>
      <c r="Q25679">
        <v>1500</v>
      </c>
    </row>
    <row r="25680" spans="1:19" hidden="1">
      <c r="A25680" t="s">
        <v>29</v>
      </c>
      <c r="B25680">
        <v>59</v>
      </c>
    </row>
    <row r="25681" spans="1:19" hidden="1">
      <c r="A25681" t="s">
        <v>30</v>
      </c>
      <c r="B25681" t="s">
        <v>31</v>
      </c>
      <c r="C25681" t="s">
        <v>32</v>
      </c>
      <c r="D25681">
        <v>0</v>
      </c>
      <c r="E25681" t="s">
        <v>33</v>
      </c>
      <c r="F25681">
        <v>59</v>
      </c>
      <c r="G25681" t="s">
        <v>34</v>
      </c>
      <c r="H25681">
        <v>0</v>
      </c>
    </row>
    <row r="25682" spans="1:19" hidden="1">
      <c r="A25682" t="s">
        <v>35</v>
      </c>
      <c r="B25682" t="s">
        <v>36</v>
      </c>
      <c r="C25682">
        <v>-12</v>
      </c>
      <c r="D25682" t="s">
        <v>37</v>
      </c>
      <c r="E25682">
        <v>4</v>
      </c>
      <c r="F25682" t="s">
        <v>38</v>
      </c>
      <c r="G25682">
        <v>-121</v>
      </c>
    </row>
    <row r="25683" spans="1:19" hidden="1">
      <c r="A25683" t="s">
        <v>4</v>
      </c>
      <c r="B25683" t="s">
        <v>5</v>
      </c>
      <c r="C25683">
        <v>2868</v>
      </c>
      <c r="D25683" t="s">
        <v>6</v>
      </c>
      <c r="E25683">
        <v>0</v>
      </c>
      <c r="F25683" t="s">
        <v>7</v>
      </c>
      <c r="G25683">
        <v>23</v>
      </c>
      <c r="H25683" t="s">
        <v>8</v>
      </c>
      <c r="I25683">
        <v>3</v>
      </c>
    </row>
    <row r="25684" spans="1:19" hidden="1">
      <c r="A25684" t="s">
        <v>9</v>
      </c>
      <c r="B25684" t="s">
        <v>10</v>
      </c>
      <c r="C25684">
        <v>-8</v>
      </c>
      <c r="D25684" t="s">
        <v>11</v>
      </c>
      <c r="E25684">
        <v>4</v>
      </c>
      <c r="F25684" t="s">
        <v>12</v>
      </c>
      <c r="G25684">
        <v>245</v>
      </c>
      <c r="H25684" t="s">
        <v>13</v>
      </c>
      <c r="I25684">
        <v>-5</v>
      </c>
      <c r="J25684" t="s">
        <v>14</v>
      </c>
      <c r="K25684">
        <v>2</v>
      </c>
      <c r="L25684" t="s">
        <v>15</v>
      </c>
      <c r="M25684">
        <v>0</v>
      </c>
      <c r="N25684" t="s">
        <v>16</v>
      </c>
      <c r="O25684">
        <v>79</v>
      </c>
      <c r="P25684" t="s">
        <v>17</v>
      </c>
      <c r="Q25684">
        <v>-82</v>
      </c>
      <c r="R25684" t="s">
        <v>18</v>
      </c>
      <c r="S25684">
        <v>46</v>
      </c>
    </row>
    <row r="25685" spans="1:19" hidden="1">
      <c r="A25685" t="s">
        <v>19</v>
      </c>
      <c r="B25685">
        <v>0</v>
      </c>
      <c r="C25685">
        <v>1150</v>
      </c>
      <c r="D25685">
        <v>1</v>
      </c>
      <c r="E25685">
        <v>1150</v>
      </c>
      <c r="F25685">
        <v>2</v>
      </c>
      <c r="G25685">
        <v>1150</v>
      </c>
      <c r="H25685">
        <v>3</v>
      </c>
      <c r="I25685">
        <v>1150</v>
      </c>
      <c r="J25685">
        <v>4</v>
      </c>
      <c r="K25685">
        <v>0</v>
      </c>
      <c r="L25685">
        <v>5</v>
      </c>
      <c r="M25685">
        <v>0</v>
      </c>
      <c r="N25685">
        <v>6</v>
      </c>
      <c r="O25685">
        <v>0</v>
      </c>
      <c r="P25685">
        <v>7</v>
      </c>
      <c r="Q25685">
        <v>0</v>
      </c>
    </row>
    <row r="25686" spans="1:19">
      <c r="A25686" t="s">
        <v>20</v>
      </c>
      <c r="B25686" t="s">
        <v>21</v>
      </c>
      <c r="C25686">
        <v>1502</v>
      </c>
      <c r="D25686" t="s">
        <v>22</v>
      </c>
      <c r="E25686">
        <v>1504</v>
      </c>
      <c r="F25686" t="s">
        <v>23</v>
      </c>
      <c r="G25686">
        <v>1028</v>
      </c>
      <c r="H25686" t="s">
        <v>24</v>
      </c>
      <c r="I25686">
        <v>1038</v>
      </c>
      <c r="J25686" t="s">
        <v>25</v>
      </c>
      <c r="K25686">
        <v>2015</v>
      </c>
      <c r="L25686" t="s">
        <v>26</v>
      </c>
      <c r="M25686">
        <v>1500</v>
      </c>
      <c r="N25686" t="s">
        <v>27</v>
      </c>
      <c r="O25686">
        <v>1500</v>
      </c>
      <c r="P25686" t="s">
        <v>28</v>
      </c>
      <c r="Q25686">
        <v>1500</v>
      </c>
    </row>
    <row r="25687" spans="1:19" hidden="1">
      <c r="A25687" t="s">
        <v>29</v>
      </c>
      <c r="B25687">
        <v>59</v>
      </c>
    </row>
    <row r="25688" spans="1:19" hidden="1">
      <c r="A25688" t="s">
        <v>30</v>
      </c>
      <c r="B25688" t="s">
        <v>31</v>
      </c>
      <c r="C25688" t="s">
        <v>32</v>
      </c>
      <c r="D25688">
        <v>0</v>
      </c>
      <c r="E25688" t="s">
        <v>33</v>
      </c>
      <c r="F25688">
        <v>59</v>
      </c>
      <c r="G25688" t="s">
        <v>34</v>
      </c>
      <c r="H25688">
        <v>0</v>
      </c>
    </row>
    <row r="25689" spans="1:19" hidden="1">
      <c r="A25689" t="s">
        <v>35</v>
      </c>
      <c r="B25689" t="s">
        <v>36</v>
      </c>
      <c r="C25689">
        <v>-13</v>
      </c>
      <c r="D25689" t="s">
        <v>37</v>
      </c>
      <c r="E25689">
        <v>4</v>
      </c>
      <c r="F25689" t="s">
        <v>38</v>
      </c>
      <c r="G25689">
        <v>-122</v>
      </c>
    </row>
    <row r="25690" spans="1:19" hidden="1">
      <c r="A25690" t="s">
        <v>4</v>
      </c>
      <c r="B25690" t="s">
        <v>5</v>
      </c>
      <c r="C25690">
        <v>2876</v>
      </c>
      <c r="D25690" t="s">
        <v>6</v>
      </c>
      <c r="E25690">
        <v>0</v>
      </c>
      <c r="F25690" t="s">
        <v>7</v>
      </c>
      <c r="G25690">
        <v>23</v>
      </c>
      <c r="H25690" t="s">
        <v>8</v>
      </c>
      <c r="I25690">
        <v>3</v>
      </c>
    </row>
    <row r="25691" spans="1:19" hidden="1">
      <c r="A25691" t="s">
        <v>9</v>
      </c>
      <c r="B25691" t="s">
        <v>10</v>
      </c>
      <c r="C25691">
        <v>-10</v>
      </c>
      <c r="D25691" t="s">
        <v>11</v>
      </c>
      <c r="E25691">
        <v>4</v>
      </c>
      <c r="F25691" t="s">
        <v>12</v>
      </c>
      <c r="G25691">
        <v>246</v>
      </c>
      <c r="H25691" t="s">
        <v>13</v>
      </c>
      <c r="I25691">
        <v>0</v>
      </c>
      <c r="J25691" t="s">
        <v>14</v>
      </c>
      <c r="K25691">
        <v>3</v>
      </c>
      <c r="L25691" t="s">
        <v>15</v>
      </c>
      <c r="M25691">
        <v>0</v>
      </c>
      <c r="N25691" t="s">
        <v>16</v>
      </c>
      <c r="O25691">
        <v>80</v>
      </c>
      <c r="P25691" t="s">
        <v>17</v>
      </c>
      <c r="Q25691">
        <v>-82</v>
      </c>
      <c r="R25691" t="s">
        <v>18</v>
      </c>
      <c r="S25691">
        <v>41</v>
      </c>
    </row>
    <row r="25692" spans="1:19" hidden="1">
      <c r="A25692" t="s">
        <v>19</v>
      </c>
      <c r="B25692">
        <v>0</v>
      </c>
      <c r="C25692">
        <v>1150</v>
      </c>
      <c r="D25692">
        <v>1</v>
      </c>
      <c r="E25692">
        <v>1150</v>
      </c>
      <c r="F25692">
        <v>2</v>
      </c>
      <c r="G25692">
        <v>1150</v>
      </c>
      <c r="H25692">
        <v>3</v>
      </c>
      <c r="I25692">
        <v>1150</v>
      </c>
      <c r="J25692">
        <v>4</v>
      </c>
      <c r="K25692">
        <v>0</v>
      </c>
      <c r="L25692">
        <v>5</v>
      </c>
      <c r="M25692">
        <v>0</v>
      </c>
      <c r="N25692">
        <v>6</v>
      </c>
      <c r="O25692">
        <v>0</v>
      </c>
      <c r="P25692">
        <v>7</v>
      </c>
      <c r="Q25692">
        <v>0</v>
      </c>
    </row>
    <row r="25693" spans="1:19">
      <c r="A25693" t="s">
        <v>20</v>
      </c>
      <c r="B25693" t="s">
        <v>21</v>
      </c>
      <c r="C25693">
        <v>1502</v>
      </c>
      <c r="D25693" t="s">
        <v>22</v>
      </c>
      <c r="E25693">
        <v>1504</v>
      </c>
      <c r="F25693" t="s">
        <v>23</v>
      </c>
      <c r="G25693">
        <v>1024</v>
      </c>
      <c r="H25693" t="s">
        <v>24</v>
      </c>
      <c r="I25693">
        <v>1040</v>
      </c>
      <c r="J25693" t="s">
        <v>25</v>
      </c>
      <c r="K25693">
        <v>2015</v>
      </c>
      <c r="L25693" t="s">
        <v>26</v>
      </c>
      <c r="M25693">
        <v>1500</v>
      </c>
      <c r="N25693" t="s">
        <v>27</v>
      </c>
      <c r="O25693">
        <v>1500</v>
      </c>
      <c r="P25693" t="s">
        <v>28</v>
      </c>
      <c r="Q25693">
        <v>1500</v>
      </c>
    </row>
    <row r="25694" spans="1:19" hidden="1">
      <c r="A25694" t="s">
        <v>29</v>
      </c>
      <c r="B25694">
        <v>59</v>
      </c>
    </row>
    <row r="25695" spans="1:19" hidden="1">
      <c r="A25695" t="s">
        <v>30</v>
      </c>
      <c r="B25695" t="s">
        <v>31</v>
      </c>
      <c r="C25695" t="s">
        <v>32</v>
      </c>
      <c r="D25695">
        <v>0</v>
      </c>
      <c r="E25695" t="s">
        <v>33</v>
      </c>
      <c r="F25695">
        <v>59</v>
      </c>
      <c r="G25695" t="s">
        <v>34</v>
      </c>
      <c r="H25695">
        <v>0</v>
      </c>
    </row>
    <row r="25696" spans="1:19" hidden="1">
      <c r="A25696" t="s">
        <v>35</v>
      </c>
      <c r="B25696" t="s">
        <v>36</v>
      </c>
      <c r="C25696">
        <v>-13</v>
      </c>
      <c r="D25696" t="s">
        <v>37</v>
      </c>
      <c r="E25696">
        <v>4</v>
      </c>
      <c r="F25696" t="s">
        <v>38</v>
      </c>
      <c r="G25696">
        <v>-122</v>
      </c>
    </row>
    <row r="25697" spans="1:19" hidden="1">
      <c r="A25697" t="s">
        <v>4</v>
      </c>
      <c r="B25697" t="s">
        <v>5</v>
      </c>
      <c r="C25697">
        <v>2904</v>
      </c>
      <c r="D25697" t="s">
        <v>6</v>
      </c>
      <c r="E25697">
        <v>0</v>
      </c>
      <c r="F25697" t="s">
        <v>7</v>
      </c>
      <c r="G25697">
        <v>23</v>
      </c>
      <c r="H25697" t="s">
        <v>8</v>
      </c>
      <c r="I25697">
        <v>2</v>
      </c>
    </row>
    <row r="25698" spans="1:19" hidden="1">
      <c r="A25698" t="s">
        <v>9</v>
      </c>
      <c r="B25698" t="s">
        <v>10</v>
      </c>
      <c r="C25698">
        <v>-11</v>
      </c>
      <c r="D25698" t="s">
        <v>11</v>
      </c>
      <c r="E25698">
        <v>6</v>
      </c>
      <c r="F25698" t="s">
        <v>12</v>
      </c>
      <c r="G25698">
        <v>255</v>
      </c>
      <c r="H25698" t="s">
        <v>13</v>
      </c>
      <c r="I25698">
        <v>3</v>
      </c>
      <c r="J25698" t="s">
        <v>14</v>
      </c>
      <c r="K25698">
        <v>4</v>
      </c>
      <c r="L25698" t="s">
        <v>15</v>
      </c>
      <c r="M25698">
        <v>0</v>
      </c>
      <c r="N25698" t="s">
        <v>16</v>
      </c>
      <c r="O25698">
        <v>80</v>
      </c>
      <c r="P25698" t="s">
        <v>17</v>
      </c>
      <c r="Q25698">
        <v>-82</v>
      </c>
      <c r="R25698" t="s">
        <v>18</v>
      </c>
      <c r="S25698">
        <v>41</v>
      </c>
    </row>
    <row r="25699" spans="1:19" hidden="1">
      <c r="A25699" t="s">
        <v>19</v>
      </c>
      <c r="B25699">
        <v>0</v>
      </c>
      <c r="C25699">
        <v>1000</v>
      </c>
      <c r="D25699">
        <v>1</v>
      </c>
      <c r="E25699">
        <v>1000</v>
      </c>
      <c r="F25699">
        <v>2</v>
      </c>
      <c r="G25699">
        <v>1000</v>
      </c>
      <c r="H25699">
        <v>3</v>
      </c>
      <c r="I25699">
        <v>1000</v>
      </c>
      <c r="J25699">
        <v>4</v>
      </c>
      <c r="K25699">
        <v>0</v>
      </c>
      <c r="L25699">
        <v>5</v>
      </c>
      <c r="M25699">
        <v>0</v>
      </c>
      <c r="N25699">
        <v>6</v>
      </c>
      <c r="O25699">
        <v>0</v>
      </c>
      <c r="P25699">
        <v>7</v>
      </c>
      <c r="Q25699">
        <v>0</v>
      </c>
    </row>
    <row r="25700" spans="1:19">
      <c r="A25700" t="s">
        <v>20</v>
      </c>
      <c r="B25700" t="s">
        <v>21</v>
      </c>
      <c r="C25700">
        <v>1500</v>
      </c>
      <c r="D25700" t="s">
        <v>22</v>
      </c>
      <c r="E25700">
        <v>1504</v>
      </c>
      <c r="F25700" t="s">
        <v>23</v>
      </c>
      <c r="G25700">
        <v>1024</v>
      </c>
      <c r="H25700" t="s">
        <v>24</v>
      </c>
      <c r="I25700">
        <v>1045</v>
      </c>
      <c r="J25700" t="s">
        <v>25</v>
      </c>
      <c r="K25700">
        <v>2015</v>
      </c>
      <c r="L25700" t="s">
        <v>26</v>
      </c>
      <c r="M25700">
        <v>1500</v>
      </c>
      <c r="N25700" t="s">
        <v>27</v>
      </c>
      <c r="O25700">
        <v>1500</v>
      </c>
      <c r="P25700" t="s">
        <v>28</v>
      </c>
      <c r="Q25700">
        <v>1500</v>
      </c>
    </row>
    <row r="25701" spans="1:19" hidden="1">
      <c r="A25701" t="s">
        <v>29</v>
      </c>
      <c r="B25701">
        <v>59</v>
      </c>
    </row>
    <row r="25702" spans="1:19" hidden="1">
      <c r="A25702" t="s">
        <v>30</v>
      </c>
      <c r="B25702" t="s">
        <v>31</v>
      </c>
      <c r="C25702" t="s">
        <v>32</v>
      </c>
      <c r="D25702">
        <v>0</v>
      </c>
      <c r="E25702" t="s">
        <v>33</v>
      </c>
      <c r="F25702">
        <v>59</v>
      </c>
      <c r="G25702" t="s">
        <v>34</v>
      </c>
      <c r="H25702">
        <v>0</v>
      </c>
    </row>
    <row r="25703" spans="1:19" hidden="1">
      <c r="A25703" t="s">
        <v>35</v>
      </c>
      <c r="B25703" t="s">
        <v>36</v>
      </c>
      <c r="C25703">
        <v>-12</v>
      </c>
      <c r="D25703" t="s">
        <v>37</v>
      </c>
      <c r="E25703">
        <v>4</v>
      </c>
      <c r="F25703" t="s">
        <v>38</v>
      </c>
      <c r="G25703">
        <v>-122</v>
      </c>
    </row>
    <row r="25704" spans="1:19" hidden="1">
      <c r="A25704" t="s">
        <v>4</v>
      </c>
      <c r="B25704" t="s">
        <v>5</v>
      </c>
      <c r="C25704">
        <v>2980</v>
      </c>
      <c r="D25704" t="s">
        <v>6</v>
      </c>
      <c r="E25704">
        <v>0</v>
      </c>
      <c r="F25704" t="s">
        <v>7</v>
      </c>
      <c r="G25704">
        <v>23</v>
      </c>
      <c r="H25704" t="s">
        <v>8</v>
      </c>
      <c r="I25704">
        <v>2</v>
      </c>
    </row>
    <row r="25705" spans="1:19" hidden="1">
      <c r="A25705" t="s">
        <v>9</v>
      </c>
      <c r="B25705" t="s">
        <v>10</v>
      </c>
      <c r="C25705">
        <v>-7</v>
      </c>
      <c r="D25705" t="s">
        <v>11</v>
      </c>
      <c r="E25705">
        <v>8</v>
      </c>
      <c r="F25705" t="s">
        <v>12</v>
      </c>
      <c r="G25705">
        <v>261</v>
      </c>
      <c r="H25705" t="s">
        <v>13</v>
      </c>
      <c r="I25705">
        <v>3</v>
      </c>
      <c r="J25705" t="s">
        <v>14</v>
      </c>
      <c r="K25705">
        <v>2</v>
      </c>
      <c r="L25705" t="s">
        <v>15</v>
      </c>
      <c r="M25705">
        <v>0</v>
      </c>
      <c r="N25705" t="s">
        <v>16</v>
      </c>
      <c r="O25705">
        <v>77</v>
      </c>
      <c r="P25705" t="s">
        <v>17</v>
      </c>
      <c r="Q25705">
        <v>-82</v>
      </c>
      <c r="R25705" t="s">
        <v>18</v>
      </c>
      <c r="S25705">
        <v>45</v>
      </c>
    </row>
    <row r="25706" spans="1:19" hidden="1">
      <c r="A25706" t="s">
        <v>19</v>
      </c>
      <c r="B25706">
        <v>0</v>
      </c>
      <c r="C25706">
        <v>1000</v>
      </c>
      <c r="D25706">
        <v>1</v>
      </c>
      <c r="E25706">
        <v>1000</v>
      </c>
      <c r="F25706">
        <v>2</v>
      </c>
      <c r="G25706">
        <v>1000</v>
      </c>
      <c r="H25706">
        <v>3</v>
      </c>
      <c r="I25706">
        <v>1000</v>
      </c>
      <c r="J25706">
        <v>4</v>
      </c>
      <c r="K25706">
        <v>0</v>
      </c>
      <c r="L25706">
        <v>5</v>
      </c>
      <c r="M25706">
        <v>0</v>
      </c>
      <c r="N25706">
        <v>6</v>
      </c>
      <c r="O25706">
        <v>0</v>
      </c>
      <c r="P25706">
        <v>7</v>
      </c>
      <c r="Q25706">
        <v>0</v>
      </c>
    </row>
    <row r="25707" spans="1:19">
      <c r="A25707" t="s">
        <v>20</v>
      </c>
      <c r="B25707" t="s">
        <v>21</v>
      </c>
      <c r="C25707">
        <v>1496</v>
      </c>
      <c r="D25707" t="s">
        <v>22</v>
      </c>
      <c r="E25707">
        <v>1508</v>
      </c>
      <c r="F25707" t="s">
        <v>23</v>
      </c>
      <c r="G25707">
        <v>1024</v>
      </c>
      <c r="H25707" t="s">
        <v>24</v>
      </c>
      <c r="I25707">
        <v>1045</v>
      </c>
      <c r="J25707" t="s">
        <v>25</v>
      </c>
      <c r="K25707">
        <v>2015</v>
      </c>
      <c r="L25707" t="s">
        <v>26</v>
      </c>
      <c r="M25707">
        <v>1500</v>
      </c>
      <c r="N25707" t="s">
        <v>27</v>
      </c>
      <c r="O25707">
        <v>1500</v>
      </c>
      <c r="P25707" t="s">
        <v>28</v>
      </c>
      <c r="Q25707">
        <v>1500</v>
      </c>
    </row>
    <row r="25708" spans="1:19" hidden="1">
      <c r="A25708" t="s">
        <v>29</v>
      </c>
      <c r="B25708">
        <v>59</v>
      </c>
    </row>
    <row r="25709" spans="1:19" hidden="1">
      <c r="A25709" t="s">
        <v>30</v>
      </c>
      <c r="B25709" t="s">
        <v>31</v>
      </c>
      <c r="C25709" t="s">
        <v>32</v>
      </c>
      <c r="D25709">
        <v>0</v>
      </c>
      <c r="E25709" t="s">
        <v>33</v>
      </c>
      <c r="F25709">
        <v>59</v>
      </c>
      <c r="G25709" t="s">
        <v>34</v>
      </c>
      <c r="H25709">
        <v>0</v>
      </c>
    </row>
    <row r="25710" spans="1:19" hidden="1">
      <c r="A25710" t="s">
        <v>35</v>
      </c>
      <c r="B25710" t="s">
        <v>36</v>
      </c>
      <c r="C25710">
        <v>-12</v>
      </c>
      <c r="D25710" t="s">
        <v>37</v>
      </c>
      <c r="E25710">
        <v>5</v>
      </c>
      <c r="F25710" t="s">
        <v>38</v>
      </c>
      <c r="G25710">
        <v>-122</v>
      </c>
    </row>
    <row r="25711" spans="1:19" hidden="1">
      <c r="A25711" t="s">
        <v>4</v>
      </c>
      <c r="B25711" t="s">
        <v>5</v>
      </c>
      <c r="C25711">
        <v>2876</v>
      </c>
      <c r="D25711" t="s">
        <v>6</v>
      </c>
      <c r="E25711">
        <v>0</v>
      </c>
      <c r="F25711" t="s">
        <v>7</v>
      </c>
      <c r="G25711">
        <v>23</v>
      </c>
      <c r="H25711" t="s">
        <v>8</v>
      </c>
      <c r="I25711">
        <v>2</v>
      </c>
    </row>
    <row r="25712" spans="1:19" hidden="1">
      <c r="A25712" t="s">
        <v>9</v>
      </c>
      <c r="B25712" t="s">
        <v>10</v>
      </c>
      <c r="C25712">
        <v>-4</v>
      </c>
      <c r="D25712" t="s">
        <v>11</v>
      </c>
      <c r="E25712">
        <v>11</v>
      </c>
      <c r="F25712" t="s">
        <v>12</v>
      </c>
      <c r="G25712">
        <v>265</v>
      </c>
      <c r="H25712" t="s">
        <v>13</v>
      </c>
      <c r="I25712">
        <v>0</v>
      </c>
      <c r="J25712" t="s">
        <v>14</v>
      </c>
      <c r="K25712">
        <v>0</v>
      </c>
      <c r="L25712" t="s">
        <v>15</v>
      </c>
      <c r="M25712">
        <v>1</v>
      </c>
      <c r="N25712" t="s">
        <v>16</v>
      </c>
      <c r="O25712">
        <v>77</v>
      </c>
      <c r="P25712" t="s">
        <v>17</v>
      </c>
      <c r="Q25712">
        <v>-82</v>
      </c>
      <c r="R25712" t="s">
        <v>18</v>
      </c>
      <c r="S25712">
        <v>45</v>
      </c>
    </row>
    <row r="25713" spans="1:19" hidden="1">
      <c r="A25713" t="s">
        <v>19</v>
      </c>
      <c r="B25713">
        <v>0</v>
      </c>
      <c r="C25713">
        <v>1000</v>
      </c>
      <c r="D25713">
        <v>1</v>
      </c>
      <c r="E25713">
        <v>1000</v>
      </c>
      <c r="F25713">
        <v>2</v>
      </c>
      <c r="G25713">
        <v>1000</v>
      </c>
      <c r="H25713">
        <v>3</v>
      </c>
      <c r="I25713">
        <v>1000</v>
      </c>
      <c r="J25713">
        <v>4</v>
      </c>
      <c r="K25713">
        <v>0</v>
      </c>
      <c r="L25713">
        <v>5</v>
      </c>
      <c r="M25713">
        <v>0</v>
      </c>
      <c r="N25713">
        <v>6</v>
      </c>
      <c r="O25713">
        <v>0</v>
      </c>
      <c r="P25713">
        <v>7</v>
      </c>
      <c r="Q25713">
        <v>0</v>
      </c>
    </row>
    <row r="25714" spans="1:19">
      <c r="A25714" t="s">
        <v>20</v>
      </c>
      <c r="B25714" t="s">
        <v>21</v>
      </c>
      <c r="C25714">
        <v>1500</v>
      </c>
      <c r="D25714" t="s">
        <v>22</v>
      </c>
      <c r="E25714">
        <v>1503</v>
      </c>
      <c r="F25714" t="s">
        <v>23</v>
      </c>
      <c r="G25714">
        <v>1024</v>
      </c>
      <c r="H25714" t="s">
        <v>24</v>
      </c>
      <c r="I25714">
        <v>1045</v>
      </c>
      <c r="J25714" t="s">
        <v>25</v>
      </c>
      <c r="K25714">
        <v>2013</v>
      </c>
      <c r="L25714" t="s">
        <v>26</v>
      </c>
      <c r="M25714">
        <v>1500</v>
      </c>
      <c r="N25714" t="s">
        <v>27</v>
      </c>
      <c r="O25714">
        <v>1500</v>
      </c>
      <c r="P25714" t="s">
        <v>28</v>
      </c>
      <c r="Q25714">
        <v>1500</v>
      </c>
    </row>
    <row r="25715" spans="1:19" hidden="1">
      <c r="A25715" t="s">
        <v>29</v>
      </c>
      <c r="B25715">
        <v>58</v>
      </c>
    </row>
    <row r="25716" spans="1:19" hidden="1">
      <c r="A25716" t="s">
        <v>30</v>
      </c>
      <c r="B25716" t="s">
        <v>31</v>
      </c>
      <c r="C25716" t="s">
        <v>32</v>
      </c>
      <c r="D25716">
        <v>0</v>
      </c>
      <c r="E25716" t="s">
        <v>33</v>
      </c>
      <c r="F25716">
        <v>58</v>
      </c>
      <c r="G25716" t="s">
        <v>34</v>
      </c>
      <c r="H25716">
        <v>0</v>
      </c>
    </row>
    <row r="25717" spans="1:19" hidden="1">
      <c r="A25717" t="s">
        <v>35</v>
      </c>
      <c r="B25717" t="s">
        <v>36</v>
      </c>
      <c r="C25717">
        <v>-11</v>
      </c>
      <c r="D25717" t="s">
        <v>37</v>
      </c>
      <c r="E25717">
        <v>5</v>
      </c>
      <c r="F25717" t="s">
        <v>38</v>
      </c>
      <c r="G25717">
        <v>-122</v>
      </c>
    </row>
    <row r="25718" spans="1:19" hidden="1">
      <c r="A25718" t="s">
        <v>4</v>
      </c>
      <c r="B25718" t="s">
        <v>5</v>
      </c>
      <c r="C25718">
        <v>2868</v>
      </c>
      <c r="D25718" t="s">
        <v>6</v>
      </c>
      <c r="E25718">
        <v>0</v>
      </c>
      <c r="F25718" t="s">
        <v>7</v>
      </c>
      <c r="G25718">
        <v>23</v>
      </c>
      <c r="H25718" t="s">
        <v>8</v>
      </c>
      <c r="I25718">
        <v>2</v>
      </c>
    </row>
    <row r="25719" spans="1:19" hidden="1">
      <c r="A25719" t="s">
        <v>9</v>
      </c>
      <c r="B25719" t="s">
        <v>10</v>
      </c>
      <c r="C25719">
        <v>-4</v>
      </c>
      <c r="D25719" t="s">
        <v>11</v>
      </c>
      <c r="E25719">
        <v>9</v>
      </c>
      <c r="F25719" t="s">
        <v>12</v>
      </c>
      <c r="G25719">
        <v>266</v>
      </c>
      <c r="H25719" t="s">
        <v>13</v>
      </c>
      <c r="I25719">
        <v>-4</v>
      </c>
      <c r="J25719" t="s">
        <v>14</v>
      </c>
      <c r="K25719">
        <v>-2</v>
      </c>
      <c r="L25719" t="s">
        <v>15</v>
      </c>
      <c r="M25719">
        <v>1</v>
      </c>
      <c r="N25719" t="s">
        <v>16</v>
      </c>
      <c r="O25719">
        <v>77</v>
      </c>
      <c r="P25719" t="s">
        <v>17</v>
      </c>
      <c r="Q25719">
        <v>-82</v>
      </c>
      <c r="R25719" t="s">
        <v>18</v>
      </c>
      <c r="S25719">
        <v>45</v>
      </c>
    </row>
    <row r="25720" spans="1:19" hidden="1">
      <c r="A25720" t="s">
        <v>19</v>
      </c>
      <c r="B25720">
        <v>0</v>
      </c>
      <c r="C25720">
        <v>1000</v>
      </c>
      <c r="D25720">
        <v>1</v>
      </c>
      <c r="E25720">
        <v>1000</v>
      </c>
      <c r="F25720">
        <v>2</v>
      </c>
      <c r="G25720">
        <v>1000</v>
      </c>
      <c r="H25720">
        <v>3</v>
      </c>
      <c r="I25720">
        <v>1000</v>
      </c>
      <c r="J25720">
        <v>4</v>
      </c>
      <c r="K25720">
        <v>0</v>
      </c>
      <c r="L25720">
        <v>5</v>
      </c>
      <c r="M25720">
        <v>0</v>
      </c>
      <c r="N25720">
        <v>6</v>
      </c>
      <c r="O25720">
        <v>0</v>
      </c>
      <c r="P25720">
        <v>7</v>
      </c>
      <c r="Q25720">
        <v>0</v>
      </c>
    </row>
    <row r="25721" spans="1:19">
      <c r="A25721" t="s">
        <v>20</v>
      </c>
      <c r="B25721" t="s">
        <v>21</v>
      </c>
      <c r="C25721">
        <v>1500</v>
      </c>
      <c r="D25721" t="s">
        <v>22</v>
      </c>
      <c r="E25721">
        <v>1503</v>
      </c>
      <c r="F25721" t="s">
        <v>23</v>
      </c>
      <c r="G25721">
        <v>1026</v>
      </c>
      <c r="H25721" t="s">
        <v>24</v>
      </c>
      <c r="I25721">
        <v>1045</v>
      </c>
      <c r="J25721" t="s">
        <v>25</v>
      </c>
      <c r="K25721">
        <v>2010</v>
      </c>
      <c r="L25721" t="s">
        <v>26</v>
      </c>
      <c r="M25721">
        <v>1500</v>
      </c>
      <c r="N25721" t="s">
        <v>27</v>
      </c>
      <c r="O25721">
        <v>1500</v>
      </c>
      <c r="P25721" t="s">
        <v>28</v>
      </c>
      <c r="Q25721">
        <v>1500</v>
      </c>
    </row>
    <row r="25722" spans="1:19" hidden="1">
      <c r="A25722" t="s">
        <v>29</v>
      </c>
      <c r="B25722">
        <v>58</v>
      </c>
    </row>
    <row r="25723" spans="1:19" hidden="1">
      <c r="A25723" t="s">
        <v>30</v>
      </c>
      <c r="B25723" t="s">
        <v>31</v>
      </c>
      <c r="C25723" t="s">
        <v>32</v>
      </c>
      <c r="D25723">
        <v>0</v>
      </c>
      <c r="E25723" t="s">
        <v>33</v>
      </c>
      <c r="F25723">
        <v>58</v>
      </c>
      <c r="G25723" t="s">
        <v>34</v>
      </c>
      <c r="H25723">
        <v>0</v>
      </c>
    </row>
    <row r="25724" spans="1:19" hidden="1">
      <c r="A25724" t="s">
        <v>35</v>
      </c>
      <c r="B25724" t="s">
        <v>36</v>
      </c>
      <c r="C25724">
        <v>-11</v>
      </c>
      <c r="D25724" t="s">
        <v>37</v>
      </c>
      <c r="E25724">
        <v>4</v>
      </c>
      <c r="F25724" t="s">
        <v>38</v>
      </c>
      <c r="G25724">
        <v>-122</v>
      </c>
    </row>
    <row r="25725" spans="1:19" hidden="1">
      <c r="A25725" t="s">
        <v>4</v>
      </c>
      <c r="B25725" t="s">
        <v>5</v>
      </c>
      <c r="C25725">
        <v>2904</v>
      </c>
      <c r="D25725" t="s">
        <v>6</v>
      </c>
      <c r="E25725">
        <v>0</v>
      </c>
      <c r="F25725" t="s">
        <v>7</v>
      </c>
      <c r="G25725">
        <v>23</v>
      </c>
      <c r="H25725" t="s">
        <v>8</v>
      </c>
      <c r="I25725">
        <v>2</v>
      </c>
    </row>
    <row r="25726" spans="1:19" hidden="1">
      <c r="A25726" t="s">
        <v>9</v>
      </c>
      <c r="B25726" t="s">
        <v>10</v>
      </c>
      <c r="C25726">
        <v>-1</v>
      </c>
      <c r="D25726" t="s">
        <v>11</v>
      </c>
      <c r="E25726">
        <v>4</v>
      </c>
      <c r="F25726" t="s">
        <v>12</v>
      </c>
      <c r="G25726">
        <v>256</v>
      </c>
      <c r="H25726" t="s">
        <v>13</v>
      </c>
      <c r="I25726">
        <v>-6</v>
      </c>
      <c r="J25726" t="s">
        <v>14</v>
      </c>
      <c r="K25726">
        <v>-1</v>
      </c>
      <c r="L25726" t="s">
        <v>15</v>
      </c>
      <c r="M25726">
        <v>0</v>
      </c>
      <c r="N25726" t="s">
        <v>16</v>
      </c>
      <c r="O25726">
        <v>78</v>
      </c>
      <c r="P25726" t="s">
        <v>17</v>
      </c>
      <c r="Q25726">
        <v>-82</v>
      </c>
      <c r="R25726" t="s">
        <v>18</v>
      </c>
      <c r="S25726">
        <v>45</v>
      </c>
    </row>
    <row r="25727" spans="1:19" hidden="1">
      <c r="A25727" t="s">
        <v>19</v>
      </c>
      <c r="B25727">
        <v>0</v>
      </c>
      <c r="C25727">
        <v>1000</v>
      </c>
      <c r="D25727">
        <v>1</v>
      </c>
      <c r="E25727">
        <v>1000</v>
      </c>
      <c r="F25727">
        <v>2</v>
      </c>
      <c r="G25727">
        <v>1000</v>
      </c>
      <c r="H25727">
        <v>3</v>
      </c>
      <c r="I25727">
        <v>1000</v>
      </c>
      <c r="J25727">
        <v>4</v>
      </c>
      <c r="K25727">
        <v>0</v>
      </c>
      <c r="L25727">
        <v>5</v>
      </c>
      <c r="M25727">
        <v>0</v>
      </c>
      <c r="N25727">
        <v>6</v>
      </c>
      <c r="O25727">
        <v>0</v>
      </c>
      <c r="P25727">
        <v>7</v>
      </c>
      <c r="Q25727">
        <v>0</v>
      </c>
    </row>
    <row r="25728" spans="1:19">
      <c r="A25728" t="s">
        <v>20</v>
      </c>
      <c r="B25728" t="s">
        <v>21</v>
      </c>
      <c r="C25728">
        <v>1500</v>
      </c>
      <c r="D25728" t="s">
        <v>22</v>
      </c>
      <c r="E25728">
        <v>1503</v>
      </c>
      <c r="F25728" t="s">
        <v>23</v>
      </c>
      <c r="G25728">
        <v>1026</v>
      </c>
      <c r="H25728" t="s">
        <v>24</v>
      </c>
      <c r="I25728">
        <v>1047</v>
      </c>
      <c r="J25728" t="s">
        <v>25</v>
      </c>
      <c r="K25728">
        <v>2010</v>
      </c>
      <c r="L25728" t="s">
        <v>26</v>
      </c>
      <c r="M25728">
        <v>1500</v>
      </c>
      <c r="N25728" t="s">
        <v>27</v>
      </c>
      <c r="O25728">
        <v>1500</v>
      </c>
      <c r="P25728" t="s">
        <v>28</v>
      </c>
      <c r="Q25728">
        <v>1500</v>
      </c>
    </row>
    <row r="25729" spans="1:19" hidden="1">
      <c r="A25729" t="s">
        <v>29</v>
      </c>
      <c r="B25729">
        <v>58</v>
      </c>
    </row>
    <row r="25730" spans="1:19" hidden="1">
      <c r="A25730" t="s">
        <v>30</v>
      </c>
      <c r="B25730" t="s">
        <v>31</v>
      </c>
      <c r="C25730" t="s">
        <v>32</v>
      </c>
      <c r="D25730">
        <v>0</v>
      </c>
      <c r="E25730" t="s">
        <v>33</v>
      </c>
      <c r="F25730">
        <v>58</v>
      </c>
      <c r="G25730" t="s">
        <v>34</v>
      </c>
      <c r="H25730">
        <v>0</v>
      </c>
    </row>
    <row r="25731" spans="1:19" hidden="1">
      <c r="A25731" t="s">
        <v>35</v>
      </c>
      <c r="B25731" t="s">
        <v>36</v>
      </c>
      <c r="C25731">
        <v>-11</v>
      </c>
      <c r="D25731" t="s">
        <v>37</v>
      </c>
      <c r="E25731">
        <v>4</v>
      </c>
      <c r="F25731" t="s">
        <v>38</v>
      </c>
      <c r="G25731">
        <v>-122</v>
      </c>
    </row>
    <row r="25732" spans="1:19" hidden="1">
      <c r="A25732" t="s">
        <v>4</v>
      </c>
      <c r="B25732" t="s">
        <v>5</v>
      </c>
      <c r="C25732">
        <v>2900</v>
      </c>
      <c r="D25732" t="s">
        <v>6</v>
      </c>
      <c r="E25732">
        <v>0</v>
      </c>
      <c r="F25732" t="s">
        <v>7</v>
      </c>
      <c r="G25732">
        <v>23</v>
      </c>
      <c r="H25732" t="s">
        <v>8</v>
      </c>
      <c r="I25732">
        <v>2</v>
      </c>
    </row>
    <row r="25733" spans="1:19" hidden="1">
      <c r="A25733" t="s">
        <v>9</v>
      </c>
      <c r="B25733" t="s">
        <v>10</v>
      </c>
      <c r="C25733">
        <v>-5</v>
      </c>
      <c r="D25733" t="s">
        <v>11</v>
      </c>
      <c r="E25733">
        <v>3</v>
      </c>
      <c r="F25733" t="s">
        <v>12</v>
      </c>
      <c r="G25733">
        <v>255</v>
      </c>
      <c r="H25733" t="s">
        <v>13</v>
      </c>
      <c r="I25733">
        <v>-5</v>
      </c>
      <c r="J25733" t="s">
        <v>14</v>
      </c>
      <c r="K25733">
        <v>1</v>
      </c>
      <c r="L25733" t="s">
        <v>15</v>
      </c>
      <c r="M25733">
        <v>0</v>
      </c>
      <c r="N25733" t="s">
        <v>16</v>
      </c>
      <c r="O25733">
        <v>78</v>
      </c>
      <c r="P25733" t="s">
        <v>17</v>
      </c>
      <c r="Q25733">
        <v>-82</v>
      </c>
      <c r="R25733" t="s">
        <v>18</v>
      </c>
      <c r="S25733">
        <v>45</v>
      </c>
    </row>
    <row r="25734" spans="1:19" hidden="1">
      <c r="A25734" t="s">
        <v>19</v>
      </c>
      <c r="B25734">
        <v>0</v>
      </c>
      <c r="C25734">
        <v>1000</v>
      </c>
      <c r="D25734">
        <v>1</v>
      </c>
      <c r="E25734">
        <v>1000</v>
      </c>
      <c r="F25734">
        <v>2</v>
      </c>
      <c r="G25734">
        <v>1000</v>
      </c>
      <c r="H25734">
        <v>3</v>
      </c>
      <c r="I25734">
        <v>1000</v>
      </c>
      <c r="J25734">
        <v>4</v>
      </c>
      <c r="K25734">
        <v>0</v>
      </c>
      <c r="L25734">
        <v>5</v>
      </c>
      <c r="M25734">
        <v>0</v>
      </c>
      <c r="N25734">
        <v>6</v>
      </c>
      <c r="O25734">
        <v>0</v>
      </c>
      <c r="P25734">
        <v>7</v>
      </c>
      <c r="Q25734">
        <v>0</v>
      </c>
    </row>
    <row r="25735" spans="1:19">
      <c r="A25735" t="s">
        <v>20</v>
      </c>
      <c r="B25735" t="s">
        <v>21</v>
      </c>
      <c r="C25735">
        <v>1500</v>
      </c>
      <c r="D25735" t="s">
        <v>22</v>
      </c>
      <c r="E25735">
        <v>1505</v>
      </c>
      <c r="F25735" t="s">
        <v>23</v>
      </c>
      <c r="G25735">
        <v>1026</v>
      </c>
      <c r="H25735" t="s">
        <v>24</v>
      </c>
      <c r="I25735">
        <v>1039</v>
      </c>
      <c r="J25735" t="s">
        <v>25</v>
      </c>
      <c r="K25735">
        <v>2016</v>
      </c>
      <c r="L25735" t="s">
        <v>26</v>
      </c>
      <c r="M25735">
        <v>1500</v>
      </c>
      <c r="N25735" t="s">
        <v>27</v>
      </c>
      <c r="O25735">
        <v>1500</v>
      </c>
      <c r="P25735" t="s">
        <v>28</v>
      </c>
      <c r="Q25735">
        <v>1500</v>
      </c>
    </row>
    <row r="25736" spans="1:19" hidden="1">
      <c r="A25736" t="s">
        <v>29</v>
      </c>
      <c r="B25736">
        <v>58</v>
      </c>
    </row>
    <row r="25737" spans="1:19" hidden="1">
      <c r="A25737" t="s">
        <v>30</v>
      </c>
      <c r="B25737" t="s">
        <v>31</v>
      </c>
      <c r="C25737" t="s">
        <v>32</v>
      </c>
      <c r="D25737">
        <v>0</v>
      </c>
      <c r="E25737" t="s">
        <v>33</v>
      </c>
      <c r="F25737">
        <v>58</v>
      </c>
      <c r="G25737" t="s">
        <v>34</v>
      </c>
      <c r="H25737">
        <v>0</v>
      </c>
    </row>
    <row r="25738" spans="1:19" hidden="1">
      <c r="A25738" t="s">
        <v>35</v>
      </c>
      <c r="B25738" t="s">
        <v>36</v>
      </c>
      <c r="C25738">
        <v>-12</v>
      </c>
      <c r="D25738" t="s">
        <v>37</v>
      </c>
      <c r="E25738">
        <v>4</v>
      </c>
      <c r="F25738" t="s">
        <v>38</v>
      </c>
      <c r="G25738">
        <v>-122</v>
      </c>
    </row>
    <row r="25739" spans="1:19" hidden="1">
      <c r="A25739" t="s">
        <v>4</v>
      </c>
      <c r="B25739" t="s">
        <v>5</v>
      </c>
      <c r="C25739">
        <v>2976</v>
      </c>
      <c r="D25739" t="s">
        <v>6</v>
      </c>
      <c r="E25739">
        <v>0</v>
      </c>
      <c r="F25739" t="s">
        <v>7</v>
      </c>
      <c r="G25739">
        <v>23</v>
      </c>
      <c r="H25739" t="s">
        <v>8</v>
      </c>
      <c r="I25739">
        <v>2</v>
      </c>
    </row>
    <row r="25740" spans="1:19" hidden="1">
      <c r="A25740" t="s">
        <v>9</v>
      </c>
      <c r="B25740" t="s">
        <v>10</v>
      </c>
      <c r="C25740">
        <v>-9</v>
      </c>
      <c r="D25740" t="s">
        <v>11</v>
      </c>
      <c r="E25740">
        <v>6</v>
      </c>
      <c r="F25740" t="s">
        <v>12</v>
      </c>
      <c r="G25740">
        <v>255</v>
      </c>
      <c r="H25740" t="s">
        <v>13</v>
      </c>
      <c r="I25740">
        <v>-1</v>
      </c>
      <c r="J25740" t="s">
        <v>14</v>
      </c>
      <c r="K25740">
        <v>5</v>
      </c>
      <c r="L25740" t="s">
        <v>15</v>
      </c>
      <c r="M25740">
        <v>-1</v>
      </c>
      <c r="N25740" t="s">
        <v>16</v>
      </c>
      <c r="O25740">
        <v>80</v>
      </c>
      <c r="P25740" t="s">
        <v>17</v>
      </c>
      <c r="Q25740">
        <v>-81</v>
      </c>
      <c r="R25740" t="s">
        <v>18</v>
      </c>
      <c r="S25740">
        <v>44</v>
      </c>
    </row>
    <row r="25741" spans="1:19" hidden="1">
      <c r="A25741" t="s">
        <v>19</v>
      </c>
      <c r="B25741">
        <v>0</v>
      </c>
      <c r="C25741">
        <v>1000</v>
      </c>
      <c r="D25741">
        <v>1</v>
      </c>
      <c r="E25741">
        <v>1000</v>
      </c>
      <c r="F25741">
        <v>2</v>
      </c>
      <c r="G25741">
        <v>1000</v>
      </c>
      <c r="H25741">
        <v>3</v>
      </c>
      <c r="I25741">
        <v>1000</v>
      </c>
      <c r="J25741">
        <v>4</v>
      </c>
      <c r="K25741">
        <v>0</v>
      </c>
      <c r="L25741">
        <v>5</v>
      </c>
      <c r="M25741">
        <v>0</v>
      </c>
      <c r="N25741">
        <v>6</v>
      </c>
      <c r="O25741">
        <v>0</v>
      </c>
      <c r="P25741">
        <v>7</v>
      </c>
      <c r="Q25741">
        <v>0</v>
      </c>
    </row>
    <row r="25742" spans="1:19">
      <c r="A25742" t="s">
        <v>20</v>
      </c>
      <c r="B25742" t="s">
        <v>21</v>
      </c>
      <c r="C25742">
        <v>1504</v>
      </c>
      <c r="D25742" t="s">
        <v>22</v>
      </c>
      <c r="E25742">
        <v>1505</v>
      </c>
      <c r="F25742" t="s">
        <v>23</v>
      </c>
      <c r="G25742">
        <v>1024</v>
      </c>
      <c r="H25742" t="s">
        <v>24</v>
      </c>
      <c r="I25742">
        <v>1036</v>
      </c>
      <c r="J25742" t="s">
        <v>25</v>
      </c>
      <c r="K25742">
        <v>2016</v>
      </c>
      <c r="L25742" t="s">
        <v>26</v>
      </c>
      <c r="M25742">
        <v>1500</v>
      </c>
      <c r="N25742" t="s">
        <v>27</v>
      </c>
      <c r="O25742">
        <v>1500</v>
      </c>
      <c r="P25742" t="s">
        <v>28</v>
      </c>
      <c r="Q25742">
        <v>1500</v>
      </c>
    </row>
    <row r="25743" spans="1:19" hidden="1">
      <c r="A25743" t="s">
        <v>29</v>
      </c>
      <c r="B25743">
        <v>58</v>
      </c>
    </row>
    <row r="25744" spans="1:19" hidden="1">
      <c r="A25744" t="s">
        <v>30</v>
      </c>
      <c r="B25744" t="s">
        <v>31</v>
      </c>
      <c r="C25744" t="s">
        <v>32</v>
      </c>
      <c r="D25744">
        <v>0</v>
      </c>
      <c r="E25744" t="s">
        <v>33</v>
      </c>
      <c r="F25744">
        <v>58</v>
      </c>
      <c r="G25744" t="s">
        <v>34</v>
      </c>
      <c r="H25744">
        <v>0</v>
      </c>
    </row>
    <row r="25745" spans="1:19" hidden="1">
      <c r="A25745" t="s">
        <v>35</v>
      </c>
      <c r="B25745" t="s">
        <v>36</v>
      </c>
      <c r="C25745">
        <v>-12</v>
      </c>
      <c r="D25745" t="s">
        <v>37</v>
      </c>
      <c r="E25745">
        <v>4</v>
      </c>
      <c r="F25745" t="s">
        <v>38</v>
      </c>
      <c r="G25745">
        <v>-122</v>
      </c>
    </row>
    <row r="25746" spans="1:19" hidden="1">
      <c r="A25746" t="s">
        <v>4</v>
      </c>
      <c r="B25746" t="s">
        <v>5</v>
      </c>
      <c r="C25746">
        <v>2860</v>
      </c>
      <c r="D25746" t="s">
        <v>6</v>
      </c>
      <c r="E25746">
        <v>0</v>
      </c>
      <c r="F25746" t="s">
        <v>7</v>
      </c>
      <c r="G25746">
        <v>23</v>
      </c>
      <c r="H25746" t="s">
        <v>8</v>
      </c>
      <c r="I25746">
        <v>2</v>
      </c>
    </row>
    <row r="25747" spans="1:19" hidden="1">
      <c r="A25747" t="s">
        <v>9</v>
      </c>
      <c r="B25747" t="s">
        <v>10</v>
      </c>
      <c r="C25747">
        <v>-11</v>
      </c>
      <c r="D25747" t="s">
        <v>11</v>
      </c>
      <c r="E25747">
        <v>8</v>
      </c>
      <c r="F25747" t="s">
        <v>12</v>
      </c>
      <c r="G25747">
        <v>257</v>
      </c>
      <c r="H25747" t="s">
        <v>13</v>
      </c>
      <c r="I25747">
        <v>4</v>
      </c>
      <c r="J25747" t="s">
        <v>14</v>
      </c>
      <c r="K25747">
        <v>3</v>
      </c>
      <c r="L25747" t="s">
        <v>15</v>
      </c>
      <c r="M25747">
        <v>-1</v>
      </c>
      <c r="N25747" t="s">
        <v>16</v>
      </c>
      <c r="O25747">
        <v>80</v>
      </c>
      <c r="P25747" t="s">
        <v>17</v>
      </c>
      <c r="Q25747">
        <v>-81</v>
      </c>
      <c r="R25747" t="s">
        <v>18</v>
      </c>
      <c r="S25747">
        <v>44</v>
      </c>
    </row>
    <row r="25748" spans="1:19" hidden="1">
      <c r="A25748" t="s">
        <v>19</v>
      </c>
      <c r="B25748">
        <v>0</v>
      </c>
      <c r="C25748">
        <v>1000</v>
      </c>
      <c r="D25748">
        <v>1</v>
      </c>
      <c r="E25748">
        <v>1000</v>
      </c>
      <c r="F25748">
        <v>2</v>
      </c>
      <c r="G25748">
        <v>1000</v>
      </c>
      <c r="H25748">
        <v>3</v>
      </c>
      <c r="I25748">
        <v>1000</v>
      </c>
      <c r="J25748">
        <v>4</v>
      </c>
      <c r="K25748">
        <v>0</v>
      </c>
      <c r="L25748">
        <v>5</v>
      </c>
      <c r="M25748">
        <v>0</v>
      </c>
      <c r="N25748">
        <v>6</v>
      </c>
      <c r="O25748">
        <v>0</v>
      </c>
      <c r="P25748">
        <v>7</v>
      </c>
      <c r="Q25748">
        <v>0</v>
      </c>
    </row>
    <row r="25749" spans="1:19">
      <c r="A25749" t="s">
        <v>20</v>
      </c>
      <c r="B25749" t="s">
        <v>21</v>
      </c>
      <c r="C25749">
        <v>1504</v>
      </c>
      <c r="D25749" t="s">
        <v>22</v>
      </c>
      <c r="E25749">
        <v>1505</v>
      </c>
      <c r="F25749" t="s">
        <v>23</v>
      </c>
      <c r="G25749">
        <v>1024</v>
      </c>
      <c r="H25749" t="s">
        <v>24</v>
      </c>
      <c r="I25749">
        <v>1038</v>
      </c>
      <c r="J25749" t="s">
        <v>25</v>
      </c>
      <c r="K25749">
        <v>2013</v>
      </c>
      <c r="L25749" t="s">
        <v>26</v>
      </c>
      <c r="M25749">
        <v>1500</v>
      </c>
      <c r="N25749" t="s">
        <v>27</v>
      </c>
      <c r="O25749">
        <v>1500</v>
      </c>
      <c r="P25749" t="s">
        <v>28</v>
      </c>
      <c r="Q25749">
        <v>1500</v>
      </c>
    </row>
    <row r="25750" spans="1:19" hidden="1">
      <c r="A25750" t="s">
        <v>29</v>
      </c>
      <c r="B25750">
        <v>58</v>
      </c>
    </row>
    <row r="25751" spans="1:19" hidden="1">
      <c r="A25751" t="s">
        <v>30</v>
      </c>
      <c r="B25751" t="s">
        <v>31</v>
      </c>
      <c r="C25751" t="s">
        <v>32</v>
      </c>
      <c r="D25751">
        <v>0</v>
      </c>
      <c r="E25751" t="s">
        <v>33</v>
      </c>
      <c r="F25751">
        <v>58</v>
      </c>
      <c r="G25751" t="s">
        <v>34</v>
      </c>
      <c r="H25751">
        <v>0</v>
      </c>
    </row>
    <row r="25752" spans="1:19" hidden="1">
      <c r="A25752" t="s">
        <v>35</v>
      </c>
      <c r="B25752" t="s">
        <v>36</v>
      </c>
      <c r="C25752">
        <v>-11</v>
      </c>
      <c r="D25752" t="s">
        <v>37</v>
      </c>
      <c r="E25752">
        <v>5</v>
      </c>
      <c r="F25752" t="s">
        <v>38</v>
      </c>
      <c r="G25752">
        <v>-122</v>
      </c>
    </row>
    <row r="25753" spans="1:19" hidden="1">
      <c r="A25753" t="s">
        <v>4</v>
      </c>
      <c r="B25753" t="s">
        <v>5</v>
      </c>
      <c r="C25753">
        <v>2896</v>
      </c>
      <c r="D25753" t="s">
        <v>6</v>
      </c>
      <c r="E25753">
        <v>0</v>
      </c>
      <c r="F25753" t="s">
        <v>7</v>
      </c>
      <c r="G25753">
        <v>23</v>
      </c>
      <c r="H25753" t="s">
        <v>8</v>
      </c>
      <c r="I25753">
        <v>2</v>
      </c>
    </row>
    <row r="25754" spans="1:19" hidden="1">
      <c r="A25754" t="s">
        <v>9</v>
      </c>
      <c r="B25754" t="s">
        <v>10</v>
      </c>
      <c r="C25754">
        <v>-11</v>
      </c>
      <c r="D25754" t="s">
        <v>11</v>
      </c>
      <c r="E25754">
        <v>12</v>
      </c>
      <c r="F25754" t="s">
        <v>12</v>
      </c>
      <c r="G25754">
        <v>257</v>
      </c>
      <c r="H25754" t="s">
        <v>13</v>
      </c>
      <c r="I25754">
        <v>9</v>
      </c>
      <c r="J25754" t="s">
        <v>14</v>
      </c>
      <c r="K25754">
        <v>0</v>
      </c>
      <c r="L25754" t="s">
        <v>15</v>
      </c>
      <c r="M25754">
        <v>0</v>
      </c>
      <c r="N25754" t="s">
        <v>16</v>
      </c>
      <c r="O25754">
        <v>77</v>
      </c>
      <c r="P25754" t="s">
        <v>17</v>
      </c>
      <c r="Q25754">
        <v>-81</v>
      </c>
      <c r="R25754" t="s">
        <v>18</v>
      </c>
      <c r="S25754">
        <v>45</v>
      </c>
    </row>
    <row r="25755" spans="1:19" hidden="1">
      <c r="A25755" t="s">
        <v>19</v>
      </c>
      <c r="B25755">
        <v>0</v>
      </c>
      <c r="C25755">
        <v>1000</v>
      </c>
      <c r="D25755">
        <v>1</v>
      </c>
      <c r="E25755">
        <v>1000</v>
      </c>
      <c r="F25755">
        <v>2</v>
      </c>
      <c r="G25755">
        <v>1000</v>
      </c>
      <c r="H25755">
        <v>3</v>
      </c>
      <c r="I25755">
        <v>1000</v>
      </c>
      <c r="J25755">
        <v>4</v>
      </c>
      <c r="K25755">
        <v>0</v>
      </c>
      <c r="L25755">
        <v>5</v>
      </c>
      <c r="M25755">
        <v>0</v>
      </c>
      <c r="N25755">
        <v>6</v>
      </c>
      <c r="O25755">
        <v>0</v>
      </c>
      <c r="P25755">
        <v>7</v>
      </c>
      <c r="Q25755">
        <v>0</v>
      </c>
    </row>
    <row r="25756" spans="1:19">
      <c r="A25756" t="s">
        <v>20</v>
      </c>
      <c r="B25756" t="s">
        <v>21</v>
      </c>
      <c r="C25756">
        <v>1501</v>
      </c>
      <c r="D25756" t="s">
        <v>22</v>
      </c>
      <c r="E25756">
        <v>1505</v>
      </c>
      <c r="F25756" t="s">
        <v>23</v>
      </c>
      <c r="G25756">
        <v>1027</v>
      </c>
      <c r="H25756" t="s">
        <v>24</v>
      </c>
      <c r="I25756">
        <v>1045</v>
      </c>
      <c r="J25756" t="s">
        <v>25</v>
      </c>
      <c r="K25756">
        <v>2011</v>
      </c>
      <c r="L25756" t="s">
        <v>26</v>
      </c>
      <c r="M25756">
        <v>1500</v>
      </c>
      <c r="N25756" t="s">
        <v>27</v>
      </c>
      <c r="O25756">
        <v>1500</v>
      </c>
      <c r="P25756" t="s">
        <v>28</v>
      </c>
      <c r="Q25756">
        <v>1500</v>
      </c>
    </row>
    <row r="25757" spans="1:19" hidden="1">
      <c r="A25757" t="s">
        <v>29</v>
      </c>
      <c r="B25757">
        <v>58</v>
      </c>
    </row>
    <row r="25758" spans="1:19" hidden="1">
      <c r="A25758" t="s">
        <v>30</v>
      </c>
      <c r="B25758" t="s">
        <v>31</v>
      </c>
      <c r="C25758" t="s">
        <v>32</v>
      </c>
      <c r="D25758">
        <v>0</v>
      </c>
      <c r="E25758" t="s">
        <v>33</v>
      </c>
      <c r="F25758">
        <v>58</v>
      </c>
      <c r="G25758" t="s">
        <v>34</v>
      </c>
      <c r="H25758">
        <v>0</v>
      </c>
    </row>
    <row r="25759" spans="1:19" hidden="1">
      <c r="A25759" t="s">
        <v>35</v>
      </c>
      <c r="B25759" t="s">
        <v>36</v>
      </c>
      <c r="C25759">
        <v>-10</v>
      </c>
      <c r="D25759" t="s">
        <v>37</v>
      </c>
      <c r="E25759">
        <v>5</v>
      </c>
      <c r="F25759" t="s">
        <v>38</v>
      </c>
      <c r="G25759">
        <v>-122</v>
      </c>
    </row>
    <row r="25760" spans="1:19" hidden="1">
      <c r="A25760" t="s">
        <v>4</v>
      </c>
      <c r="B25760" t="s">
        <v>5</v>
      </c>
      <c r="C25760">
        <v>2944</v>
      </c>
      <c r="D25760" t="s">
        <v>6</v>
      </c>
      <c r="E25760">
        <v>0</v>
      </c>
      <c r="F25760" t="s">
        <v>7</v>
      </c>
      <c r="G25760">
        <v>23</v>
      </c>
      <c r="H25760" t="s">
        <v>8</v>
      </c>
      <c r="I25760">
        <v>2</v>
      </c>
    </row>
    <row r="25761" spans="1:19" hidden="1">
      <c r="A25761" t="s">
        <v>9</v>
      </c>
      <c r="B25761" t="s">
        <v>10</v>
      </c>
      <c r="C25761">
        <v>-6</v>
      </c>
      <c r="D25761" t="s">
        <v>11</v>
      </c>
      <c r="E25761">
        <v>11</v>
      </c>
      <c r="F25761" t="s">
        <v>12</v>
      </c>
      <c r="G25761">
        <v>262</v>
      </c>
      <c r="H25761" t="s">
        <v>13</v>
      </c>
      <c r="I25761">
        <v>10</v>
      </c>
      <c r="J25761" t="s">
        <v>14</v>
      </c>
      <c r="K25761">
        <v>-3</v>
      </c>
      <c r="L25761" t="s">
        <v>15</v>
      </c>
      <c r="M25761">
        <v>0</v>
      </c>
      <c r="N25761" t="s">
        <v>16</v>
      </c>
      <c r="O25761">
        <v>77</v>
      </c>
      <c r="P25761" t="s">
        <v>17</v>
      </c>
      <c r="Q25761">
        <v>-81</v>
      </c>
      <c r="R25761" t="s">
        <v>18</v>
      </c>
      <c r="S25761">
        <v>45</v>
      </c>
    </row>
    <row r="25762" spans="1:19" hidden="1">
      <c r="A25762" t="s">
        <v>19</v>
      </c>
      <c r="B25762">
        <v>0</v>
      </c>
      <c r="C25762">
        <v>1000</v>
      </c>
      <c r="D25762">
        <v>1</v>
      </c>
      <c r="E25762">
        <v>1000</v>
      </c>
      <c r="F25762">
        <v>2</v>
      </c>
      <c r="G25762">
        <v>1000</v>
      </c>
      <c r="H25762">
        <v>3</v>
      </c>
      <c r="I25762">
        <v>1000</v>
      </c>
      <c r="J25762">
        <v>4</v>
      </c>
      <c r="K25762">
        <v>0</v>
      </c>
      <c r="L25762">
        <v>5</v>
      </c>
      <c r="M25762">
        <v>0</v>
      </c>
      <c r="N25762">
        <v>6</v>
      </c>
      <c r="O25762">
        <v>0</v>
      </c>
      <c r="P25762">
        <v>7</v>
      </c>
      <c r="Q25762">
        <v>0</v>
      </c>
    </row>
    <row r="25763" spans="1:19">
      <c r="A25763" t="s">
        <v>20</v>
      </c>
      <c r="B25763" t="s">
        <v>21</v>
      </c>
      <c r="C25763">
        <v>1501</v>
      </c>
      <c r="D25763" t="s">
        <v>22</v>
      </c>
      <c r="E25763">
        <v>1505</v>
      </c>
      <c r="F25763" t="s">
        <v>23</v>
      </c>
      <c r="G25763">
        <v>1259</v>
      </c>
      <c r="H25763" t="s">
        <v>24</v>
      </c>
      <c r="I25763">
        <v>1051</v>
      </c>
      <c r="J25763" t="s">
        <v>25</v>
      </c>
      <c r="K25763">
        <v>2009</v>
      </c>
      <c r="L25763" t="s">
        <v>26</v>
      </c>
      <c r="M25763">
        <v>1500</v>
      </c>
      <c r="N25763" t="s">
        <v>27</v>
      </c>
      <c r="O25763">
        <v>1500</v>
      </c>
      <c r="P25763" t="s">
        <v>28</v>
      </c>
      <c r="Q25763">
        <v>1500</v>
      </c>
    </row>
    <row r="25764" spans="1:19" hidden="1">
      <c r="A25764" t="s">
        <v>29</v>
      </c>
      <c r="B25764">
        <v>58</v>
      </c>
    </row>
    <row r="25765" spans="1:19" hidden="1">
      <c r="A25765" t="s">
        <v>30</v>
      </c>
      <c r="B25765" t="s">
        <v>31</v>
      </c>
      <c r="C25765" t="s">
        <v>32</v>
      </c>
      <c r="D25765">
        <v>0</v>
      </c>
      <c r="E25765" t="s">
        <v>33</v>
      </c>
      <c r="F25765">
        <v>58</v>
      </c>
      <c r="G25765" t="s">
        <v>34</v>
      </c>
      <c r="H25765">
        <v>0</v>
      </c>
    </row>
    <row r="25766" spans="1:19" hidden="1">
      <c r="A25766" t="s">
        <v>35</v>
      </c>
      <c r="B25766" t="s">
        <v>36</v>
      </c>
      <c r="C25766">
        <v>-9</v>
      </c>
      <c r="D25766" t="s">
        <v>37</v>
      </c>
      <c r="E25766">
        <v>4</v>
      </c>
      <c r="F25766" t="s">
        <v>38</v>
      </c>
      <c r="G25766">
        <v>-123</v>
      </c>
    </row>
    <row r="25767" spans="1:19" hidden="1">
      <c r="A25767" t="s">
        <v>4</v>
      </c>
      <c r="B25767" t="s">
        <v>5</v>
      </c>
      <c r="C25767">
        <v>2920</v>
      </c>
      <c r="D25767" t="s">
        <v>6</v>
      </c>
      <c r="E25767">
        <v>0</v>
      </c>
      <c r="F25767" t="s">
        <v>7</v>
      </c>
      <c r="G25767">
        <v>23</v>
      </c>
      <c r="H25767" t="s">
        <v>8</v>
      </c>
      <c r="I25767">
        <v>2</v>
      </c>
    </row>
    <row r="25768" spans="1:19" hidden="1">
      <c r="A25768" t="s">
        <v>9</v>
      </c>
      <c r="B25768" t="s">
        <v>10</v>
      </c>
      <c r="C25768">
        <v>-6</v>
      </c>
      <c r="D25768" t="s">
        <v>11</v>
      </c>
      <c r="E25768">
        <v>9</v>
      </c>
      <c r="F25768" t="s">
        <v>12</v>
      </c>
      <c r="G25768">
        <v>261</v>
      </c>
      <c r="H25768" t="s">
        <v>13</v>
      </c>
      <c r="I25768">
        <v>6</v>
      </c>
      <c r="J25768" t="s">
        <v>14</v>
      </c>
      <c r="K25768">
        <v>0</v>
      </c>
      <c r="L25768" t="s">
        <v>15</v>
      </c>
      <c r="M25768">
        <v>1</v>
      </c>
      <c r="N25768" t="s">
        <v>16</v>
      </c>
      <c r="O25768">
        <v>78</v>
      </c>
      <c r="P25768" t="s">
        <v>17</v>
      </c>
      <c r="Q25768">
        <v>-82</v>
      </c>
      <c r="R25768" t="s">
        <v>18</v>
      </c>
      <c r="S25768">
        <v>50</v>
      </c>
    </row>
    <row r="25769" spans="1:19" hidden="1">
      <c r="A25769" t="s">
        <v>19</v>
      </c>
      <c r="B25769">
        <v>0</v>
      </c>
      <c r="C25769">
        <v>1000</v>
      </c>
      <c r="D25769">
        <v>1</v>
      </c>
      <c r="E25769">
        <v>1000</v>
      </c>
      <c r="F25769">
        <v>2</v>
      </c>
      <c r="G25769">
        <v>1000</v>
      </c>
      <c r="H25769">
        <v>3</v>
      </c>
      <c r="I25769">
        <v>1000</v>
      </c>
      <c r="J25769">
        <v>4</v>
      </c>
      <c r="K25769">
        <v>0</v>
      </c>
      <c r="L25769">
        <v>5</v>
      </c>
      <c r="M25769">
        <v>0</v>
      </c>
      <c r="N25769">
        <v>6</v>
      </c>
      <c r="O25769">
        <v>0</v>
      </c>
      <c r="P25769">
        <v>7</v>
      </c>
      <c r="Q25769">
        <v>0</v>
      </c>
    </row>
    <row r="25770" spans="1:19">
      <c r="A25770" t="s">
        <v>20</v>
      </c>
      <c r="B25770" t="s">
        <v>21</v>
      </c>
      <c r="C25770">
        <v>1503</v>
      </c>
      <c r="D25770" t="s">
        <v>22</v>
      </c>
      <c r="E25770">
        <v>1503</v>
      </c>
      <c r="F25770" t="s">
        <v>23</v>
      </c>
      <c r="G25770">
        <v>1486</v>
      </c>
      <c r="H25770" t="s">
        <v>24</v>
      </c>
      <c r="I25770">
        <v>1056</v>
      </c>
      <c r="J25770" t="s">
        <v>25</v>
      </c>
      <c r="K25770">
        <v>2005</v>
      </c>
      <c r="L25770" t="s">
        <v>26</v>
      </c>
      <c r="M25770">
        <v>1500</v>
      </c>
      <c r="N25770" t="s">
        <v>27</v>
      </c>
      <c r="O25770">
        <v>1500</v>
      </c>
      <c r="P25770" t="s">
        <v>28</v>
      </c>
      <c r="Q25770">
        <v>1500</v>
      </c>
    </row>
    <row r="25771" spans="1:19" hidden="1">
      <c r="A25771" t="s">
        <v>29</v>
      </c>
      <c r="B25771">
        <v>58</v>
      </c>
    </row>
    <row r="25772" spans="1:19" hidden="1">
      <c r="A25772" t="s">
        <v>30</v>
      </c>
      <c r="B25772" t="s">
        <v>31</v>
      </c>
      <c r="C25772" t="s">
        <v>32</v>
      </c>
      <c r="D25772">
        <v>0</v>
      </c>
      <c r="E25772" t="s">
        <v>33</v>
      </c>
      <c r="F25772">
        <v>58</v>
      </c>
      <c r="G25772" t="s">
        <v>34</v>
      </c>
      <c r="H25772">
        <v>0</v>
      </c>
    </row>
    <row r="25773" spans="1:19" hidden="1">
      <c r="A25773" t="s">
        <v>35</v>
      </c>
      <c r="B25773" t="s">
        <v>36</v>
      </c>
      <c r="C25773">
        <v>-8</v>
      </c>
      <c r="D25773" t="s">
        <v>37</v>
      </c>
      <c r="E25773">
        <v>4</v>
      </c>
      <c r="F25773" t="s">
        <v>38</v>
      </c>
      <c r="G25773">
        <v>-123</v>
      </c>
    </row>
    <row r="25774" spans="1:19" hidden="1">
      <c r="A25774" t="s">
        <v>4</v>
      </c>
      <c r="B25774" t="s">
        <v>5</v>
      </c>
      <c r="C25774">
        <v>2988</v>
      </c>
      <c r="D25774" t="s">
        <v>6</v>
      </c>
      <c r="E25774">
        <v>0</v>
      </c>
      <c r="F25774" t="s">
        <v>7</v>
      </c>
      <c r="G25774">
        <v>23</v>
      </c>
      <c r="H25774" t="s">
        <v>8</v>
      </c>
      <c r="I25774">
        <v>2</v>
      </c>
    </row>
    <row r="25775" spans="1:19" hidden="1">
      <c r="A25775" t="s">
        <v>9</v>
      </c>
      <c r="B25775" t="s">
        <v>10</v>
      </c>
      <c r="C25775">
        <v>-1</v>
      </c>
      <c r="D25775" t="s">
        <v>11</v>
      </c>
      <c r="E25775">
        <v>8</v>
      </c>
      <c r="F25775" t="s">
        <v>12</v>
      </c>
      <c r="G25775">
        <v>261</v>
      </c>
      <c r="H25775" t="s">
        <v>13</v>
      </c>
      <c r="I25775">
        <v>-1</v>
      </c>
      <c r="J25775" t="s">
        <v>14</v>
      </c>
      <c r="K25775">
        <v>2</v>
      </c>
      <c r="L25775" t="s">
        <v>15</v>
      </c>
      <c r="M25775">
        <v>1</v>
      </c>
      <c r="N25775" t="s">
        <v>16</v>
      </c>
      <c r="O25775">
        <v>78</v>
      </c>
      <c r="P25775" t="s">
        <v>17</v>
      </c>
      <c r="Q25775">
        <v>-82</v>
      </c>
      <c r="R25775" t="s">
        <v>18</v>
      </c>
      <c r="S25775">
        <v>50</v>
      </c>
    </row>
    <row r="25776" spans="1:19" hidden="1">
      <c r="A25776" t="s">
        <v>19</v>
      </c>
      <c r="B25776">
        <v>0</v>
      </c>
      <c r="C25776">
        <v>1000</v>
      </c>
      <c r="D25776">
        <v>1</v>
      </c>
      <c r="E25776">
        <v>1000</v>
      </c>
      <c r="F25776">
        <v>2</v>
      </c>
      <c r="G25776">
        <v>1000</v>
      </c>
      <c r="H25776">
        <v>3</v>
      </c>
      <c r="I25776">
        <v>1000</v>
      </c>
      <c r="J25776">
        <v>4</v>
      </c>
      <c r="K25776">
        <v>0</v>
      </c>
      <c r="L25776">
        <v>5</v>
      </c>
      <c r="M25776">
        <v>0</v>
      </c>
      <c r="N25776">
        <v>6</v>
      </c>
      <c r="O25776">
        <v>0</v>
      </c>
      <c r="P25776">
        <v>7</v>
      </c>
      <c r="Q25776">
        <v>0</v>
      </c>
    </row>
    <row r="25777" spans="1:19">
      <c r="A25777" t="s">
        <v>20</v>
      </c>
      <c r="B25777" t="s">
        <v>21</v>
      </c>
      <c r="C25777">
        <v>1503</v>
      </c>
      <c r="D25777" t="s">
        <v>22</v>
      </c>
      <c r="E25777">
        <v>1503</v>
      </c>
      <c r="F25777" t="s">
        <v>23</v>
      </c>
      <c r="G25777">
        <v>1508</v>
      </c>
      <c r="H25777" t="s">
        <v>24</v>
      </c>
      <c r="I25777">
        <v>1058</v>
      </c>
      <c r="J25777" t="s">
        <v>25</v>
      </c>
      <c r="K25777">
        <v>2005</v>
      </c>
      <c r="L25777" t="s">
        <v>26</v>
      </c>
      <c r="M25777">
        <v>1500</v>
      </c>
      <c r="N25777" t="s">
        <v>27</v>
      </c>
      <c r="O25777">
        <v>1500</v>
      </c>
      <c r="P25777" t="s">
        <v>28</v>
      </c>
      <c r="Q25777">
        <v>1500</v>
      </c>
    </row>
    <row r="25778" spans="1:19" hidden="1">
      <c r="A25778" t="s">
        <v>29</v>
      </c>
      <c r="B25778">
        <v>58</v>
      </c>
    </row>
    <row r="25779" spans="1:19" hidden="1">
      <c r="A25779" t="s">
        <v>30</v>
      </c>
      <c r="B25779" t="s">
        <v>31</v>
      </c>
      <c r="C25779" t="s">
        <v>32</v>
      </c>
      <c r="D25779">
        <v>0</v>
      </c>
      <c r="E25779" t="s">
        <v>33</v>
      </c>
      <c r="F25779">
        <v>58</v>
      </c>
      <c r="G25779" t="s">
        <v>34</v>
      </c>
      <c r="H25779">
        <v>0</v>
      </c>
    </row>
    <row r="25780" spans="1:19" hidden="1">
      <c r="A25780" t="s">
        <v>35</v>
      </c>
      <c r="B25780" t="s">
        <v>36</v>
      </c>
      <c r="C25780">
        <v>-7</v>
      </c>
      <c r="D25780" t="s">
        <v>37</v>
      </c>
      <c r="E25780">
        <v>4</v>
      </c>
      <c r="F25780" t="s">
        <v>38</v>
      </c>
      <c r="G25780">
        <v>-123</v>
      </c>
    </row>
    <row r="25781" spans="1:19" hidden="1">
      <c r="A25781" t="s">
        <v>4</v>
      </c>
      <c r="B25781" t="s">
        <v>5</v>
      </c>
      <c r="C25781">
        <v>2864</v>
      </c>
      <c r="D25781" t="s">
        <v>6</v>
      </c>
      <c r="E25781">
        <v>0</v>
      </c>
      <c r="F25781" t="s">
        <v>7</v>
      </c>
      <c r="G25781">
        <v>23</v>
      </c>
      <c r="H25781" t="s">
        <v>8</v>
      </c>
      <c r="I25781">
        <v>2</v>
      </c>
    </row>
    <row r="25782" spans="1:19" hidden="1">
      <c r="A25782" t="s">
        <v>9</v>
      </c>
      <c r="B25782" t="s">
        <v>10</v>
      </c>
      <c r="C25782">
        <v>2</v>
      </c>
      <c r="D25782" t="s">
        <v>11</v>
      </c>
      <c r="E25782">
        <v>7</v>
      </c>
      <c r="F25782" t="s">
        <v>12</v>
      </c>
      <c r="G25782">
        <v>262</v>
      </c>
      <c r="H25782" t="s">
        <v>13</v>
      </c>
      <c r="I25782">
        <v>-9</v>
      </c>
      <c r="J25782" t="s">
        <v>14</v>
      </c>
      <c r="K25782">
        <v>3</v>
      </c>
      <c r="L25782" t="s">
        <v>15</v>
      </c>
      <c r="M25782">
        <v>1</v>
      </c>
      <c r="N25782" t="s">
        <v>16</v>
      </c>
      <c r="O25782">
        <v>79</v>
      </c>
      <c r="P25782" t="s">
        <v>17</v>
      </c>
      <c r="Q25782">
        <v>-82</v>
      </c>
      <c r="R25782" t="s">
        <v>18</v>
      </c>
      <c r="S25782">
        <v>55</v>
      </c>
    </row>
    <row r="25783" spans="1:19" hidden="1">
      <c r="A25783" t="s">
        <v>19</v>
      </c>
      <c r="B25783">
        <v>0</v>
      </c>
      <c r="C25783">
        <v>1000</v>
      </c>
      <c r="D25783">
        <v>1</v>
      </c>
      <c r="E25783">
        <v>1000</v>
      </c>
      <c r="F25783">
        <v>2</v>
      </c>
      <c r="G25783">
        <v>1000</v>
      </c>
      <c r="H25783">
        <v>3</v>
      </c>
      <c r="I25783">
        <v>1000</v>
      </c>
      <c r="J25783">
        <v>4</v>
      </c>
      <c r="K25783">
        <v>0</v>
      </c>
      <c r="L25783">
        <v>5</v>
      </c>
      <c r="M25783">
        <v>0</v>
      </c>
      <c r="N25783">
        <v>6</v>
      </c>
      <c r="O25783">
        <v>0</v>
      </c>
      <c r="P25783">
        <v>7</v>
      </c>
      <c r="Q25783">
        <v>0</v>
      </c>
    </row>
    <row r="25784" spans="1:19">
      <c r="A25784" t="s">
        <v>20</v>
      </c>
      <c r="B25784" t="s">
        <v>21</v>
      </c>
      <c r="C25784">
        <v>1503</v>
      </c>
      <c r="D25784" t="s">
        <v>22</v>
      </c>
      <c r="E25784">
        <v>1505</v>
      </c>
      <c r="F25784" t="s">
        <v>23</v>
      </c>
      <c r="G25784">
        <v>1506</v>
      </c>
      <c r="H25784" t="s">
        <v>24</v>
      </c>
      <c r="I25784">
        <v>1058</v>
      </c>
      <c r="J25784" t="s">
        <v>25</v>
      </c>
      <c r="K25784">
        <v>2005</v>
      </c>
      <c r="L25784" t="s">
        <v>26</v>
      </c>
      <c r="M25784">
        <v>1500</v>
      </c>
      <c r="N25784" t="s">
        <v>27</v>
      </c>
      <c r="O25784">
        <v>1500</v>
      </c>
      <c r="P25784" t="s">
        <v>28</v>
      </c>
      <c r="Q25784">
        <v>1500</v>
      </c>
    </row>
    <row r="25785" spans="1:19" hidden="1">
      <c r="A25785" t="s">
        <v>29</v>
      </c>
      <c r="B25785">
        <v>58</v>
      </c>
    </row>
    <row r="25786" spans="1:19" hidden="1">
      <c r="A25786" t="s">
        <v>30</v>
      </c>
      <c r="B25786" t="s">
        <v>31</v>
      </c>
      <c r="C25786" t="s">
        <v>32</v>
      </c>
      <c r="D25786">
        <v>0</v>
      </c>
      <c r="E25786" t="s">
        <v>33</v>
      </c>
      <c r="F25786">
        <v>58</v>
      </c>
      <c r="G25786" t="s">
        <v>34</v>
      </c>
      <c r="H25786">
        <v>0</v>
      </c>
    </row>
    <row r="25787" spans="1:19" hidden="1">
      <c r="A25787" t="s">
        <v>35</v>
      </c>
      <c r="B25787" t="s">
        <v>36</v>
      </c>
      <c r="C25787">
        <v>-8</v>
      </c>
      <c r="D25787" t="s">
        <v>37</v>
      </c>
      <c r="E25787">
        <v>5</v>
      </c>
      <c r="F25787" t="s">
        <v>38</v>
      </c>
      <c r="G25787">
        <v>-123</v>
      </c>
    </row>
    <row r="25788" spans="1:19" hidden="1">
      <c r="A25788" t="s">
        <v>4</v>
      </c>
      <c r="B25788" t="s">
        <v>5</v>
      </c>
      <c r="C25788">
        <v>2884</v>
      </c>
      <c r="D25788" t="s">
        <v>6</v>
      </c>
      <c r="E25788">
        <v>0</v>
      </c>
      <c r="F25788" t="s">
        <v>7</v>
      </c>
      <c r="G25788">
        <v>23</v>
      </c>
      <c r="H25788" t="s">
        <v>8</v>
      </c>
      <c r="I25788">
        <v>2</v>
      </c>
    </row>
    <row r="25789" spans="1:19" hidden="1">
      <c r="A25789" t="s">
        <v>9</v>
      </c>
      <c r="B25789" t="s">
        <v>10</v>
      </c>
      <c r="C25789">
        <v>2</v>
      </c>
      <c r="D25789" t="s">
        <v>11</v>
      </c>
      <c r="E25789">
        <v>5</v>
      </c>
      <c r="F25789" t="s">
        <v>12</v>
      </c>
      <c r="G25789">
        <v>261</v>
      </c>
      <c r="H25789" t="s">
        <v>13</v>
      </c>
      <c r="I25789">
        <v>-14</v>
      </c>
      <c r="J25789" t="s">
        <v>14</v>
      </c>
      <c r="K25789">
        <v>0</v>
      </c>
      <c r="L25789" t="s">
        <v>15</v>
      </c>
      <c r="M25789">
        <v>1</v>
      </c>
      <c r="N25789" t="s">
        <v>16</v>
      </c>
      <c r="O25789">
        <v>79</v>
      </c>
      <c r="P25789" t="s">
        <v>17</v>
      </c>
      <c r="Q25789">
        <v>-82</v>
      </c>
      <c r="R25789" t="s">
        <v>18</v>
      </c>
      <c r="S25789">
        <v>55</v>
      </c>
    </row>
    <row r="25790" spans="1:19" hidden="1">
      <c r="A25790" t="s">
        <v>19</v>
      </c>
      <c r="B25790">
        <v>0</v>
      </c>
      <c r="C25790">
        <v>1000</v>
      </c>
      <c r="D25790">
        <v>1</v>
      </c>
      <c r="E25790">
        <v>1000</v>
      </c>
      <c r="F25790">
        <v>2</v>
      </c>
      <c r="G25790">
        <v>1000</v>
      </c>
      <c r="H25790">
        <v>3</v>
      </c>
      <c r="I25790">
        <v>1000</v>
      </c>
      <c r="J25790">
        <v>4</v>
      </c>
      <c r="K25790">
        <v>0</v>
      </c>
      <c r="L25790">
        <v>5</v>
      </c>
      <c r="M25790">
        <v>0</v>
      </c>
      <c r="N25790">
        <v>6</v>
      </c>
      <c r="O25790">
        <v>0</v>
      </c>
      <c r="P25790">
        <v>7</v>
      </c>
      <c r="Q25790">
        <v>0</v>
      </c>
    </row>
    <row r="25791" spans="1:19">
      <c r="A25791" t="s">
        <v>20</v>
      </c>
      <c r="B25791" t="s">
        <v>21</v>
      </c>
      <c r="C25791">
        <v>1503</v>
      </c>
      <c r="D25791" t="s">
        <v>22</v>
      </c>
      <c r="E25791">
        <v>1505</v>
      </c>
      <c r="F25791" t="s">
        <v>23</v>
      </c>
      <c r="G25791">
        <v>1506</v>
      </c>
      <c r="H25791" t="s">
        <v>24</v>
      </c>
      <c r="I25791">
        <v>1058</v>
      </c>
      <c r="J25791" t="s">
        <v>25</v>
      </c>
      <c r="K25791">
        <v>2005</v>
      </c>
      <c r="L25791" t="s">
        <v>26</v>
      </c>
      <c r="M25791">
        <v>1500</v>
      </c>
      <c r="N25791" t="s">
        <v>27</v>
      </c>
      <c r="O25791">
        <v>1500</v>
      </c>
      <c r="P25791" t="s">
        <v>28</v>
      </c>
      <c r="Q25791">
        <v>1500</v>
      </c>
    </row>
    <row r="25792" spans="1:19" hidden="1">
      <c r="A25792" t="s">
        <v>29</v>
      </c>
      <c r="B25792">
        <v>58</v>
      </c>
    </row>
    <row r="25793" spans="1:19" hidden="1">
      <c r="A25793" t="s">
        <v>30</v>
      </c>
      <c r="B25793" t="s">
        <v>31</v>
      </c>
      <c r="C25793" t="s">
        <v>32</v>
      </c>
      <c r="D25793">
        <v>0</v>
      </c>
      <c r="E25793" t="s">
        <v>33</v>
      </c>
      <c r="F25793">
        <v>58</v>
      </c>
      <c r="G25793" t="s">
        <v>34</v>
      </c>
      <c r="H25793">
        <v>0</v>
      </c>
    </row>
    <row r="25794" spans="1:19" hidden="1">
      <c r="A25794" t="s">
        <v>35</v>
      </c>
      <c r="B25794" t="s">
        <v>36</v>
      </c>
      <c r="C25794">
        <v>-9</v>
      </c>
      <c r="D25794" t="s">
        <v>37</v>
      </c>
      <c r="E25794">
        <v>5</v>
      </c>
      <c r="F25794" t="s">
        <v>38</v>
      </c>
      <c r="G25794">
        <v>-123</v>
      </c>
    </row>
    <row r="25795" spans="1:19" hidden="1">
      <c r="A25795" t="s">
        <v>4</v>
      </c>
      <c r="B25795" t="s">
        <v>5</v>
      </c>
      <c r="C25795">
        <v>3004</v>
      </c>
      <c r="D25795" t="s">
        <v>6</v>
      </c>
      <c r="E25795">
        <v>0</v>
      </c>
      <c r="F25795" t="s">
        <v>7</v>
      </c>
      <c r="G25795">
        <v>23</v>
      </c>
      <c r="H25795" t="s">
        <v>8</v>
      </c>
      <c r="I25795">
        <v>2</v>
      </c>
    </row>
    <row r="25796" spans="1:19" hidden="1">
      <c r="A25796" t="s">
        <v>9</v>
      </c>
      <c r="B25796" t="s">
        <v>10</v>
      </c>
      <c r="C25796">
        <v>-3</v>
      </c>
      <c r="D25796" t="s">
        <v>11</v>
      </c>
      <c r="E25796">
        <v>6</v>
      </c>
      <c r="F25796" t="s">
        <v>12</v>
      </c>
      <c r="G25796">
        <v>259</v>
      </c>
      <c r="H25796" t="s">
        <v>13</v>
      </c>
      <c r="I25796">
        <v>-15</v>
      </c>
      <c r="J25796" t="s">
        <v>14</v>
      </c>
      <c r="K25796">
        <v>-1</v>
      </c>
      <c r="L25796" t="s">
        <v>15</v>
      </c>
      <c r="M25796">
        <v>1</v>
      </c>
      <c r="N25796" t="s">
        <v>16</v>
      </c>
      <c r="O25796">
        <v>78</v>
      </c>
      <c r="P25796" t="s">
        <v>17</v>
      </c>
      <c r="Q25796">
        <v>-81</v>
      </c>
      <c r="R25796" t="s">
        <v>18</v>
      </c>
      <c r="S25796">
        <v>47</v>
      </c>
    </row>
    <row r="25797" spans="1:19" hidden="1">
      <c r="A25797" t="s">
        <v>19</v>
      </c>
      <c r="B25797">
        <v>0</v>
      </c>
      <c r="C25797">
        <v>1000</v>
      </c>
      <c r="D25797">
        <v>1</v>
      </c>
      <c r="E25797">
        <v>1000</v>
      </c>
      <c r="F25797">
        <v>2</v>
      </c>
      <c r="G25797">
        <v>1000</v>
      </c>
      <c r="H25797">
        <v>3</v>
      </c>
      <c r="I25797">
        <v>1000</v>
      </c>
      <c r="J25797">
        <v>4</v>
      </c>
      <c r="K25797">
        <v>0</v>
      </c>
      <c r="L25797">
        <v>5</v>
      </c>
      <c r="M25797">
        <v>0</v>
      </c>
      <c r="N25797">
        <v>6</v>
      </c>
      <c r="O25797">
        <v>0</v>
      </c>
      <c r="P25797">
        <v>7</v>
      </c>
      <c r="Q25797">
        <v>0</v>
      </c>
    </row>
    <row r="25798" spans="1:19">
      <c r="A25798" t="s">
        <v>20</v>
      </c>
      <c r="B25798" t="s">
        <v>21</v>
      </c>
      <c r="C25798">
        <v>1503</v>
      </c>
      <c r="D25798" t="s">
        <v>22</v>
      </c>
      <c r="E25798">
        <v>1503</v>
      </c>
      <c r="F25798" t="s">
        <v>23</v>
      </c>
      <c r="G25798">
        <v>1506</v>
      </c>
      <c r="H25798" t="s">
        <v>24</v>
      </c>
      <c r="I25798">
        <v>1062</v>
      </c>
      <c r="J25798" t="s">
        <v>25</v>
      </c>
      <c r="K25798">
        <v>2005</v>
      </c>
      <c r="L25798" t="s">
        <v>26</v>
      </c>
      <c r="M25798">
        <v>1500</v>
      </c>
      <c r="N25798" t="s">
        <v>27</v>
      </c>
      <c r="O25798">
        <v>1500</v>
      </c>
      <c r="P25798" t="s">
        <v>28</v>
      </c>
      <c r="Q25798">
        <v>1500</v>
      </c>
    </row>
    <row r="25799" spans="1:19" hidden="1">
      <c r="A25799" t="s">
        <v>29</v>
      </c>
      <c r="B25799">
        <v>58</v>
      </c>
    </row>
    <row r="25800" spans="1:19" hidden="1">
      <c r="A25800" t="s">
        <v>30</v>
      </c>
      <c r="B25800" t="s">
        <v>31</v>
      </c>
      <c r="C25800" t="s">
        <v>32</v>
      </c>
      <c r="D25800">
        <v>0</v>
      </c>
      <c r="E25800" t="s">
        <v>33</v>
      </c>
      <c r="F25800">
        <v>58</v>
      </c>
      <c r="G25800" t="s">
        <v>34</v>
      </c>
      <c r="H25800">
        <v>0</v>
      </c>
    </row>
    <row r="25801" spans="1:19" hidden="1">
      <c r="A25801" t="s">
        <v>35</v>
      </c>
      <c r="B25801" t="s">
        <v>36</v>
      </c>
      <c r="C25801">
        <v>-11</v>
      </c>
      <c r="D25801" t="s">
        <v>37</v>
      </c>
      <c r="E25801">
        <v>4</v>
      </c>
      <c r="F25801" t="s">
        <v>38</v>
      </c>
      <c r="G25801">
        <v>-123</v>
      </c>
    </row>
    <row r="25802" spans="1:19" hidden="1">
      <c r="A25802" t="s">
        <v>4</v>
      </c>
      <c r="B25802" t="s">
        <v>5</v>
      </c>
      <c r="C25802">
        <v>2868</v>
      </c>
      <c r="D25802" t="s">
        <v>6</v>
      </c>
      <c r="E25802">
        <v>0</v>
      </c>
      <c r="F25802" t="s">
        <v>7</v>
      </c>
      <c r="G25802">
        <v>23</v>
      </c>
      <c r="H25802" t="s">
        <v>8</v>
      </c>
      <c r="I25802">
        <v>2</v>
      </c>
    </row>
    <row r="25803" spans="1:19" hidden="1">
      <c r="A25803" t="s">
        <v>9</v>
      </c>
      <c r="B25803" t="s">
        <v>10</v>
      </c>
      <c r="C25803">
        <v>-8</v>
      </c>
      <c r="D25803" t="s">
        <v>11</v>
      </c>
      <c r="E25803">
        <v>5</v>
      </c>
      <c r="F25803" t="s">
        <v>12</v>
      </c>
      <c r="G25803">
        <v>254</v>
      </c>
      <c r="H25803" t="s">
        <v>13</v>
      </c>
      <c r="I25803">
        <v>-12</v>
      </c>
      <c r="J25803" t="s">
        <v>14</v>
      </c>
      <c r="K25803">
        <v>-1</v>
      </c>
      <c r="L25803" t="s">
        <v>15</v>
      </c>
      <c r="M25803">
        <v>1</v>
      </c>
      <c r="N25803" t="s">
        <v>16</v>
      </c>
      <c r="O25803">
        <v>78</v>
      </c>
      <c r="P25803" t="s">
        <v>17</v>
      </c>
      <c r="Q25803">
        <v>-81</v>
      </c>
      <c r="R25803" t="s">
        <v>18</v>
      </c>
      <c r="S25803">
        <v>47</v>
      </c>
    </row>
    <row r="25804" spans="1:19" hidden="1">
      <c r="A25804" t="s">
        <v>19</v>
      </c>
      <c r="B25804">
        <v>0</v>
      </c>
      <c r="C25804">
        <v>1000</v>
      </c>
      <c r="D25804">
        <v>1</v>
      </c>
      <c r="E25804">
        <v>1000</v>
      </c>
      <c r="F25804">
        <v>2</v>
      </c>
      <c r="G25804">
        <v>1000</v>
      </c>
      <c r="H25804">
        <v>3</v>
      </c>
      <c r="I25804">
        <v>1000</v>
      </c>
      <c r="J25804">
        <v>4</v>
      </c>
      <c r="K25804">
        <v>0</v>
      </c>
      <c r="L25804">
        <v>5</v>
      </c>
      <c r="M25804">
        <v>0</v>
      </c>
      <c r="N25804">
        <v>6</v>
      </c>
      <c r="O25804">
        <v>0</v>
      </c>
      <c r="P25804">
        <v>7</v>
      </c>
      <c r="Q25804">
        <v>0</v>
      </c>
    </row>
    <row r="25805" spans="1:19">
      <c r="A25805" t="s">
        <v>20</v>
      </c>
      <c r="B25805" t="s">
        <v>21</v>
      </c>
      <c r="C25805">
        <v>1501</v>
      </c>
      <c r="D25805" t="s">
        <v>22</v>
      </c>
      <c r="E25805">
        <v>1501</v>
      </c>
      <c r="F25805" t="s">
        <v>23</v>
      </c>
      <c r="G25805">
        <v>1508</v>
      </c>
      <c r="H25805" t="s">
        <v>24</v>
      </c>
      <c r="I25805">
        <v>1062</v>
      </c>
      <c r="J25805" t="s">
        <v>25</v>
      </c>
      <c r="K25805">
        <v>2005</v>
      </c>
      <c r="L25805" t="s">
        <v>26</v>
      </c>
      <c r="M25805">
        <v>1500</v>
      </c>
      <c r="N25805" t="s">
        <v>27</v>
      </c>
      <c r="O25805">
        <v>1500</v>
      </c>
      <c r="P25805" t="s">
        <v>28</v>
      </c>
      <c r="Q25805">
        <v>1500</v>
      </c>
    </row>
    <row r="25806" spans="1:19" hidden="1">
      <c r="A25806" t="s">
        <v>29</v>
      </c>
      <c r="B25806">
        <v>58</v>
      </c>
    </row>
    <row r="25807" spans="1:19" hidden="1">
      <c r="A25807" t="s">
        <v>30</v>
      </c>
      <c r="B25807" t="s">
        <v>31</v>
      </c>
      <c r="C25807" t="s">
        <v>32</v>
      </c>
      <c r="D25807">
        <v>0</v>
      </c>
      <c r="E25807" t="s">
        <v>33</v>
      </c>
      <c r="F25807">
        <v>58</v>
      </c>
      <c r="G25807" t="s">
        <v>34</v>
      </c>
      <c r="H25807">
        <v>0</v>
      </c>
    </row>
    <row r="25808" spans="1:19" hidden="1">
      <c r="A25808" t="s">
        <v>35</v>
      </c>
      <c r="B25808" t="s">
        <v>36</v>
      </c>
      <c r="C25808">
        <v>-12</v>
      </c>
      <c r="D25808" t="s">
        <v>37</v>
      </c>
      <c r="E25808">
        <v>4</v>
      </c>
      <c r="F25808" t="s">
        <v>38</v>
      </c>
      <c r="G25808">
        <v>-122</v>
      </c>
    </row>
    <row r="25809" spans="1:19" hidden="1">
      <c r="A25809" t="s">
        <v>4</v>
      </c>
      <c r="B25809" t="s">
        <v>5</v>
      </c>
      <c r="C25809">
        <v>2868</v>
      </c>
      <c r="D25809" t="s">
        <v>6</v>
      </c>
      <c r="E25809">
        <v>0</v>
      </c>
      <c r="F25809" t="s">
        <v>7</v>
      </c>
      <c r="G25809">
        <v>23</v>
      </c>
      <c r="H25809" t="s">
        <v>8</v>
      </c>
      <c r="I25809">
        <v>2</v>
      </c>
    </row>
    <row r="25810" spans="1:19" hidden="1">
      <c r="A25810" t="s">
        <v>9</v>
      </c>
      <c r="B25810" t="s">
        <v>10</v>
      </c>
      <c r="C25810">
        <v>-10</v>
      </c>
      <c r="D25810" t="s">
        <v>11</v>
      </c>
      <c r="E25810">
        <v>3</v>
      </c>
      <c r="F25810" t="s">
        <v>12</v>
      </c>
      <c r="G25810">
        <v>250</v>
      </c>
      <c r="H25810" t="s">
        <v>13</v>
      </c>
      <c r="I25810">
        <v>-6</v>
      </c>
      <c r="J25810" t="s">
        <v>14</v>
      </c>
      <c r="K25810">
        <v>2</v>
      </c>
      <c r="L25810" t="s">
        <v>15</v>
      </c>
      <c r="M25810">
        <v>0</v>
      </c>
      <c r="N25810" t="s">
        <v>16</v>
      </c>
      <c r="O25810">
        <v>78</v>
      </c>
      <c r="P25810" t="s">
        <v>17</v>
      </c>
      <c r="Q25810">
        <v>-81</v>
      </c>
      <c r="R25810" t="s">
        <v>18</v>
      </c>
      <c r="S25810">
        <v>47</v>
      </c>
    </row>
    <row r="25811" spans="1:19" hidden="1">
      <c r="A25811" t="s">
        <v>19</v>
      </c>
      <c r="B25811">
        <v>0</v>
      </c>
      <c r="C25811">
        <v>1000</v>
      </c>
      <c r="D25811">
        <v>1</v>
      </c>
      <c r="E25811">
        <v>1000</v>
      </c>
      <c r="F25811">
        <v>2</v>
      </c>
      <c r="G25811">
        <v>1000</v>
      </c>
      <c r="H25811">
        <v>3</v>
      </c>
      <c r="I25811">
        <v>1000</v>
      </c>
      <c r="J25811">
        <v>4</v>
      </c>
      <c r="K25811">
        <v>0</v>
      </c>
      <c r="L25811">
        <v>5</v>
      </c>
      <c r="M25811">
        <v>0</v>
      </c>
      <c r="N25811">
        <v>6</v>
      </c>
      <c r="O25811">
        <v>0</v>
      </c>
      <c r="P25811">
        <v>7</v>
      </c>
      <c r="Q25811">
        <v>0</v>
      </c>
    </row>
    <row r="25812" spans="1:19">
      <c r="A25812" t="s">
        <v>20</v>
      </c>
      <c r="B25812" t="s">
        <v>21</v>
      </c>
      <c r="C25812">
        <v>1499</v>
      </c>
      <c r="D25812" t="s">
        <v>22</v>
      </c>
      <c r="E25812">
        <v>1504</v>
      </c>
      <c r="F25812" t="s">
        <v>23</v>
      </c>
      <c r="G25812">
        <v>1508</v>
      </c>
      <c r="H25812" t="s">
        <v>24</v>
      </c>
      <c r="I25812">
        <v>1062</v>
      </c>
      <c r="J25812" t="s">
        <v>25</v>
      </c>
      <c r="K25812">
        <v>2005</v>
      </c>
      <c r="L25812" t="s">
        <v>26</v>
      </c>
      <c r="M25812">
        <v>1500</v>
      </c>
      <c r="N25812" t="s">
        <v>27</v>
      </c>
      <c r="O25812">
        <v>1500</v>
      </c>
      <c r="P25812" t="s">
        <v>28</v>
      </c>
      <c r="Q25812">
        <v>1500</v>
      </c>
    </row>
    <row r="25813" spans="1:19" hidden="1">
      <c r="A25813" t="s">
        <v>29</v>
      </c>
      <c r="B25813">
        <v>58</v>
      </c>
    </row>
    <row r="25814" spans="1:19" hidden="1">
      <c r="A25814" t="s">
        <v>30</v>
      </c>
      <c r="B25814" t="s">
        <v>31</v>
      </c>
      <c r="C25814" t="s">
        <v>32</v>
      </c>
      <c r="D25814">
        <v>0</v>
      </c>
      <c r="E25814" t="s">
        <v>33</v>
      </c>
      <c r="F25814">
        <v>58</v>
      </c>
      <c r="G25814" t="s">
        <v>34</v>
      </c>
      <c r="H25814">
        <v>0</v>
      </c>
    </row>
    <row r="25815" spans="1:19" hidden="1">
      <c r="A25815" t="s">
        <v>35</v>
      </c>
      <c r="B25815" t="s">
        <v>36</v>
      </c>
      <c r="C25815">
        <v>-12</v>
      </c>
      <c r="D25815" t="s">
        <v>37</v>
      </c>
      <c r="E25815">
        <v>4</v>
      </c>
      <c r="F25815" t="s">
        <v>38</v>
      </c>
      <c r="G25815">
        <v>-122</v>
      </c>
    </row>
    <row r="25816" spans="1:19" hidden="1">
      <c r="A25816" t="s">
        <v>4</v>
      </c>
      <c r="B25816" t="s">
        <v>5</v>
      </c>
      <c r="C25816">
        <v>2888</v>
      </c>
      <c r="D25816" t="s">
        <v>6</v>
      </c>
      <c r="E25816">
        <v>0</v>
      </c>
      <c r="F25816" t="s">
        <v>7</v>
      </c>
      <c r="G25816">
        <v>23</v>
      </c>
      <c r="H25816" t="s">
        <v>8</v>
      </c>
      <c r="I25816">
        <v>2</v>
      </c>
    </row>
    <row r="25817" spans="1:19" hidden="1">
      <c r="A25817" t="s">
        <v>9</v>
      </c>
      <c r="B25817" t="s">
        <v>10</v>
      </c>
      <c r="C25817">
        <v>-8</v>
      </c>
      <c r="D25817" t="s">
        <v>11</v>
      </c>
      <c r="E25817">
        <v>3</v>
      </c>
      <c r="F25817" t="s">
        <v>12</v>
      </c>
      <c r="G25817">
        <v>253</v>
      </c>
      <c r="H25817" t="s">
        <v>13</v>
      </c>
      <c r="I25817">
        <v>0</v>
      </c>
      <c r="J25817" t="s">
        <v>14</v>
      </c>
      <c r="K25817">
        <v>3</v>
      </c>
      <c r="L25817" t="s">
        <v>15</v>
      </c>
      <c r="M25817">
        <v>0</v>
      </c>
      <c r="N25817" t="s">
        <v>16</v>
      </c>
      <c r="O25817">
        <v>80</v>
      </c>
      <c r="P25817" t="s">
        <v>17</v>
      </c>
      <c r="Q25817">
        <v>-81</v>
      </c>
      <c r="R25817" t="s">
        <v>18</v>
      </c>
      <c r="S25817">
        <v>44</v>
      </c>
    </row>
    <row r="25818" spans="1:19" hidden="1">
      <c r="A25818" t="s">
        <v>19</v>
      </c>
      <c r="B25818">
        <v>0</v>
      </c>
      <c r="C25818">
        <v>1000</v>
      </c>
      <c r="D25818">
        <v>1</v>
      </c>
      <c r="E25818">
        <v>1000</v>
      </c>
      <c r="F25818">
        <v>2</v>
      </c>
      <c r="G25818">
        <v>1000</v>
      </c>
      <c r="H25818">
        <v>3</v>
      </c>
      <c r="I25818">
        <v>1000</v>
      </c>
      <c r="J25818">
        <v>4</v>
      </c>
      <c r="K25818">
        <v>0</v>
      </c>
      <c r="L25818">
        <v>5</v>
      </c>
      <c r="M25818">
        <v>0</v>
      </c>
      <c r="N25818">
        <v>6</v>
      </c>
      <c r="O25818">
        <v>0</v>
      </c>
      <c r="P25818">
        <v>7</v>
      </c>
      <c r="Q25818">
        <v>0</v>
      </c>
    </row>
    <row r="25819" spans="1:19">
      <c r="A25819" t="s">
        <v>20</v>
      </c>
      <c r="B25819" t="s">
        <v>21</v>
      </c>
      <c r="C25819">
        <v>1499</v>
      </c>
      <c r="D25819" t="s">
        <v>22</v>
      </c>
      <c r="E25819">
        <v>1502</v>
      </c>
      <c r="F25819" t="s">
        <v>23</v>
      </c>
      <c r="G25819">
        <v>1508</v>
      </c>
      <c r="H25819" t="s">
        <v>24</v>
      </c>
      <c r="I25819">
        <v>1062</v>
      </c>
      <c r="J25819" t="s">
        <v>25</v>
      </c>
      <c r="K25819">
        <v>2007</v>
      </c>
      <c r="L25819" t="s">
        <v>26</v>
      </c>
      <c r="M25819">
        <v>1500</v>
      </c>
      <c r="N25819" t="s">
        <v>27</v>
      </c>
      <c r="O25819">
        <v>1500</v>
      </c>
      <c r="P25819" t="s">
        <v>28</v>
      </c>
      <c r="Q25819">
        <v>1500</v>
      </c>
    </row>
    <row r="25820" spans="1:19" hidden="1">
      <c r="A25820" t="s">
        <v>29</v>
      </c>
      <c r="B25820">
        <v>58</v>
      </c>
    </row>
    <row r="25821" spans="1:19" hidden="1">
      <c r="A25821" t="s">
        <v>30</v>
      </c>
      <c r="B25821" t="s">
        <v>31</v>
      </c>
      <c r="C25821" t="s">
        <v>32</v>
      </c>
      <c r="D25821">
        <v>0</v>
      </c>
      <c r="E25821" t="s">
        <v>33</v>
      </c>
      <c r="F25821">
        <v>58</v>
      </c>
      <c r="G25821" t="s">
        <v>34</v>
      </c>
      <c r="H25821">
        <v>0</v>
      </c>
    </row>
    <row r="25822" spans="1:19" hidden="1">
      <c r="A25822" t="s">
        <v>35</v>
      </c>
      <c r="B25822" t="s">
        <v>36</v>
      </c>
      <c r="C25822">
        <v>-12</v>
      </c>
      <c r="D25822" t="s">
        <v>37</v>
      </c>
      <c r="E25822">
        <v>4</v>
      </c>
      <c r="F25822" t="s">
        <v>38</v>
      </c>
      <c r="G25822">
        <v>-122</v>
      </c>
    </row>
    <row r="25823" spans="1:19" hidden="1">
      <c r="A25823" t="s">
        <v>4</v>
      </c>
      <c r="B25823" t="s">
        <v>5</v>
      </c>
      <c r="C25823">
        <v>2888</v>
      </c>
      <c r="D25823" t="s">
        <v>6</v>
      </c>
      <c r="E25823">
        <v>0</v>
      </c>
      <c r="F25823" t="s">
        <v>7</v>
      </c>
      <c r="G25823">
        <v>23</v>
      </c>
      <c r="H25823" t="s">
        <v>8</v>
      </c>
      <c r="I25823">
        <v>2</v>
      </c>
    </row>
    <row r="25824" spans="1:19" hidden="1">
      <c r="A25824" t="s">
        <v>9</v>
      </c>
      <c r="B25824" t="s">
        <v>10</v>
      </c>
      <c r="C25824">
        <v>-10</v>
      </c>
      <c r="D25824" t="s">
        <v>11</v>
      </c>
      <c r="E25824">
        <v>5</v>
      </c>
      <c r="F25824" t="s">
        <v>12</v>
      </c>
      <c r="G25824">
        <v>256</v>
      </c>
      <c r="H25824" t="s">
        <v>13</v>
      </c>
      <c r="I25824">
        <v>3</v>
      </c>
      <c r="J25824" t="s">
        <v>14</v>
      </c>
      <c r="K25824">
        <v>3</v>
      </c>
      <c r="L25824" t="s">
        <v>15</v>
      </c>
      <c r="M25824">
        <v>0</v>
      </c>
      <c r="N25824" t="s">
        <v>16</v>
      </c>
      <c r="O25824">
        <v>80</v>
      </c>
      <c r="P25824" t="s">
        <v>17</v>
      </c>
      <c r="Q25824">
        <v>-81</v>
      </c>
      <c r="R25824" t="s">
        <v>18</v>
      </c>
      <c r="S25824">
        <v>44</v>
      </c>
    </row>
    <row r="25825" spans="1:19" hidden="1">
      <c r="A25825" t="s">
        <v>19</v>
      </c>
      <c r="B25825">
        <v>0</v>
      </c>
      <c r="C25825">
        <v>1000</v>
      </c>
      <c r="D25825">
        <v>1</v>
      </c>
      <c r="E25825">
        <v>1000</v>
      </c>
      <c r="F25825">
        <v>2</v>
      </c>
      <c r="G25825">
        <v>1000</v>
      </c>
      <c r="H25825">
        <v>3</v>
      </c>
      <c r="I25825">
        <v>1000</v>
      </c>
      <c r="J25825">
        <v>4</v>
      </c>
      <c r="K25825">
        <v>0</v>
      </c>
      <c r="L25825">
        <v>5</v>
      </c>
      <c r="M25825">
        <v>0</v>
      </c>
      <c r="N25825">
        <v>6</v>
      </c>
      <c r="O25825">
        <v>0</v>
      </c>
      <c r="P25825">
        <v>7</v>
      </c>
      <c r="Q25825">
        <v>0</v>
      </c>
    </row>
    <row r="25826" spans="1:19">
      <c r="A25826" t="s">
        <v>20</v>
      </c>
      <c r="B25826" t="s">
        <v>21</v>
      </c>
      <c r="C25826">
        <v>1499</v>
      </c>
      <c r="D25826" t="s">
        <v>22</v>
      </c>
      <c r="E25826">
        <v>1502</v>
      </c>
      <c r="F25826" t="s">
        <v>23</v>
      </c>
      <c r="G25826">
        <v>1508</v>
      </c>
      <c r="H25826" t="s">
        <v>24</v>
      </c>
      <c r="I25826">
        <v>1062</v>
      </c>
      <c r="J25826" t="s">
        <v>25</v>
      </c>
      <c r="K25826">
        <v>2005</v>
      </c>
      <c r="L25826" t="s">
        <v>26</v>
      </c>
      <c r="M25826">
        <v>1500</v>
      </c>
      <c r="N25826" t="s">
        <v>27</v>
      </c>
      <c r="O25826">
        <v>1500</v>
      </c>
      <c r="P25826" t="s">
        <v>28</v>
      </c>
      <c r="Q25826">
        <v>1500</v>
      </c>
    </row>
    <row r="25827" spans="1:19" hidden="1">
      <c r="A25827" t="s">
        <v>29</v>
      </c>
      <c r="B25827">
        <v>58</v>
      </c>
    </row>
    <row r="25828" spans="1:19" hidden="1">
      <c r="A25828" t="s">
        <v>30</v>
      </c>
      <c r="B25828" t="s">
        <v>31</v>
      </c>
      <c r="C25828" t="s">
        <v>32</v>
      </c>
      <c r="D25828">
        <v>0</v>
      </c>
      <c r="E25828" t="s">
        <v>33</v>
      </c>
      <c r="F25828">
        <v>58</v>
      </c>
      <c r="G25828" t="s">
        <v>34</v>
      </c>
      <c r="H25828">
        <v>0</v>
      </c>
    </row>
    <row r="25829" spans="1:19" hidden="1">
      <c r="A25829" t="s">
        <v>35</v>
      </c>
      <c r="B25829" t="s">
        <v>36</v>
      </c>
      <c r="C25829">
        <v>-12</v>
      </c>
      <c r="D25829" t="s">
        <v>37</v>
      </c>
      <c r="E25829">
        <v>5</v>
      </c>
      <c r="F25829" t="s">
        <v>38</v>
      </c>
      <c r="G25829">
        <v>-122</v>
      </c>
    </row>
    <row r="25830" spans="1:19" hidden="1">
      <c r="A25830" t="s">
        <v>4</v>
      </c>
      <c r="B25830" t="s">
        <v>5</v>
      </c>
      <c r="C25830">
        <v>2872</v>
      </c>
      <c r="D25830" t="s">
        <v>6</v>
      </c>
      <c r="E25830">
        <v>0</v>
      </c>
      <c r="F25830" t="s">
        <v>7</v>
      </c>
      <c r="G25830">
        <v>23</v>
      </c>
      <c r="H25830" t="s">
        <v>8</v>
      </c>
      <c r="I25830">
        <v>2</v>
      </c>
    </row>
    <row r="25831" spans="1:19" hidden="1">
      <c r="A25831" t="s">
        <v>9</v>
      </c>
      <c r="B25831" t="s">
        <v>10</v>
      </c>
      <c r="C25831">
        <v>-7</v>
      </c>
      <c r="D25831" t="s">
        <v>11</v>
      </c>
      <c r="E25831">
        <v>10</v>
      </c>
      <c r="F25831" t="s">
        <v>12</v>
      </c>
      <c r="G25831">
        <v>259</v>
      </c>
      <c r="H25831" t="s">
        <v>13</v>
      </c>
      <c r="I25831">
        <v>3</v>
      </c>
      <c r="J25831" t="s">
        <v>14</v>
      </c>
      <c r="K25831">
        <v>1</v>
      </c>
      <c r="L25831" t="s">
        <v>15</v>
      </c>
      <c r="M25831">
        <v>0</v>
      </c>
      <c r="N25831" t="s">
        <v>16</v>
      </c>
      <c r="O25831">
        <v>77</v>
      </c>
      <c r="P25831" t="s">
        <v>17</v>
      </c>
      <c r="Q25831">
        <v>-81</v>
      </c>
      <c r="R25831" t="s">
        <v>18</v>
      </c>
      <c r="S25831">
        <v>43</v>
      </c>
    </row>
    <row r="25832" spans="1:19" hidden="1">
      <c r="A25832" t="s">
        <v>19</v>
      </c>
      <c r="B25832">
        <v>0</v>
      </c>
      <c r="C25832">
        <v>1000</v>
      </c>
      <c r="D25832">
        <v>1</v>
      </c>
      <c r="E25832">
        <v>1000</v>
      </c>
      <c r="F25832">
        <v>2</v>
      </c>
      <c r="G25832">
        <v>1000</v>
      </c>
      <c r="H25832">
        <v>3</v>
      </c>
      <c r="I25832">
        <v>1000</v>
      </c>
      <c r="J25832">
        <v>4</v>
      </c>
      <c r="K25832">
        <v>0</v>
      </c>
      <c r="L25832">
        <v>5</v>
      </c>
      <c r="M25832">
        <v>0</v>
      </c>
      <c r="N25832">
        <v>6</v>
      </c>
      <c r="O25832">
        <v>0</v>
      </c>
      <c r="P25832">
        <v>7</v>
      </c>
      <c r="Q25832">
        <v>0</v>
      </c>
    </row>
    <row r="25833" spans="1:19">
      <c r="A25833" t="s">
        <v>20</v>
      </c>
      <c r="B25833" t="s">
        <v>21</v>
      </c>
      <c r="C25833">
        <v>1499</v>
      </c>
      <c r="D25833" t="s">
        <v>22</v>
      </c>
      <c r="E25833">
        <v>1505</v>
      </c>
      <c r="F25833" t="s">
        <v>23</v>
      </c>
      <c r="G25833">
        <v>1511</v>
      </c>
      <c r="H25833" t="s">
        <v>24</v>
      </c>
      <c r="I25833">
        <v>1062</v>
      </c>
      <c r="J25833" t="s">
        <v>25</v>
      </c>
      <c r="K25833">
        <v>2005</v>
      </c>
      <c r="L25833" t="s">
        <v>26</v>
      </c>
      <c r="M25833">
        <v>1500</v>
      </c>
      <c r="N25833" t="s">
        <v>27</v>
      </c>
      <c r="O25833">
        <v>1500</v>
      </c>
      <c r="P25833" t="s">
        <v>28</v>
      </c>
      <c r="Q25833">
        <v>1500</v>
      </c>
    </row>
    <row r="25834" spans="1:19" hidden="1">
      <c r="A25834" t="s">
        <v>29</v>
      </c>
      <c r="B25834">
        <v>58</v>
      </c>
    </row>
    <row r="25835" spans="1:19" hidden="1">
      <c r="A25835" t="s">
        <v>30</v>
      </c>
      <c r="B25835" t="s">
        <v>31</v>
      </c>
      <c r="C25835" t="s">
        <v>32</v>
      </c>
      <c r="D25835">
        <v>0</v>
      </c>
      <c r="E25835" t="s">
        <v>33</v>
      </c>
      <c r="F25835">
        <v>58</v>
      </c>
      <c r="G25835" t="s">
        <v>34</v>
      </c>
      <c r="H25835">
        <v>0</v>
      </c>
    </row>
    <row r="25836" spans="1:19" hidden="1">
      <c r="A25836" t="s">
        <v>35</v>
      </c>
      <c r="B25836" t="s">
        <v>36</v>
      </c>
      <c r="C25836">
        <v>-11</v>
      </c>
      <c r="D25836" t="s">
        <v>37</v>
      </c>
      <c r="E25836">
        <v>5</v>
      </c>
      <c r="F25836" t="s">
        <v>38</v>
      </c>
      <c r="G25836">
        <v>-122</v>
      </c>
    </row>
    <row r="25837" spans="1:19" hidden="1">
      <c r="A25837" t="s">
        <v>4</v>
      </c>
      <c r="B25837" t="s">
        <v>5</v>
      </c>
      <c r="C25837">
        <v>2876</v>
      </c>
      <c r="D25837" t="s">
        <v>6</v>
      </c>
      <c r="E25837">
        <v>0</v>
      </c>
      <c r="F25837" t="s">
        <v>7</v>
      </c>
      <c r="G25837">
        <v>23</v>
      </c>
      <c r="H25837" t="s">
        <v>8</v>
      </c>
      <c r="I25837">
        <v>2</v>
      </c>
    </row>
    <row r="25838" spans="1:19" hidden="1">
      <c r="A25838" t="s">
        <v>9</v>
      </c>
      <c r="B25838" t="s">
        <v>10</v>
      </c>
      <c r="C25838">
        <v>-4</v>
      </c>
      <c r="D25838" t="s">
        <v>11</v>
      </c>
      <c r="E25838">
        <v>8</v>
      </c>
      <c r="F25838" t="s">
        <v>12</v>
      </c>
      <c r="G25838">
        <v>260</v>
      </c>
      <c r="H25838" t="s">
        <v>13</v>
      </c>
      <c r="I25838">
        <v>0</v>
      </c>
      <c r="J25838" t="s">
        <v>14</v>
      </c>
      <c r="K25838">
        <v>-1</v>
      </c>
      <c r="L25838" t="s">
        <v>15</v>
      </c>
      <c r="M25838">
        <v>0</v>
      </c>
      <c r="N25838" t="s">
        <v>16</v>
      </c>
      <c r="O25838">
        <v>77</v>
      </c>
      <c r="P25838" t="s">
        <v>17</v>
      </c>
      <c r="Q25838">
        <v>-81</v>
      </c>
      <c r="R25838" t="s">
        <v>18</v>
      </c>
      <c r="S25838">
        <v>43</v>
      </c>
    </row>
    <row r="25839" spans="1:19" hidden="1">
      <c r="A25839" t="s">
        <v>19</v>
      </c>
      <c r="B25839">
        <v>0</v>
      </c>
      <c r="C25839">
        <v>1000</v>
      </c>
      <c r="D25839">
        <v>1</v>
      </c>
      <c r="E25839">
        <v>1000</v>
      </c>
      <c r="F25839">
        <v>2</v>
      </c>
      <c r="G25839">
        <v>1000</v>
      </c>
      <c r="H25839">
        <v>3</v>
      </c>
      <c r="I25839">
        <v>1000</v>
      </c>
      <c r="J25839">
        <v>4</v>
      </c>
      <c r="K25839">
        <v>0</v>
      </c>
      <c r="L25839">
        <v>5</v>
      </c>
      <c r="M25839">
        <v>0</v>
      </c>
      <c r="N25839">
        <v>6</v>
      </c>
      <c r="O25839">
        <v>0</v>
      </c>
      <c r="P25839">
        <v>7</v>
      </c>
      <c r="Q25839">
        <v>0</v>
      </c>
    </row>
    <row r="25840" spans="1:19">
      <c r="A25840" t="s">
        <v>20</v>
      </c>
      <c r="B25840" t="s">
        <v>21</v>
      </c>
      <c r="C25840">
        <v>1499</v>
      </c>
      <c r="D25840" t="s">
        <v>22</v>
      </c>
      <c r="E25840">
        <v>1501</v>
      </c>
      <c r="F25840" t="s">
        <v>23</v>
      </c>
      <c r="G25840">
        <v>1509</v>
      </c>
      <c r="H25840" t="s">
        <v>24</v>
      </c>
      <c r="I25840">
        <v>1064</v>
      </c>
      <c r="J25840" t="s">
        <v>25</v>
      </c>
      <c r="K25840">
        <v>2005</v>
      </c>
      <c r="L25840" t="s">
        <v>26</v>
      </c>
      <c r="M25840">
        <v>1500</v>
      </c>
      <c r="N25840" t="s">
        <v>27</v>
      </c>
      <c r="O25840">
        <v>1500</v>
      </c>
      <c r="P25840" t="s">
        <v>28</v>
      </c>
      <c r="Q25840">
        <v>1500</v>
      </c>
    </row>
    <row r="25841" spans="1:19" hidden="1">
      <c r="A25841" t="s">
        <v>29</v>
      </c>
      <c r="B25841">
        <v>58</v>
      </c>
    </row>
    <row r="25842" spans="1:19" hidden="1">
      <c r="A25842" t="s">
        <v>30</v>
      </c>
      <c r="B25842" t="s">
        <v>31</v>
      </c>
      <c r="C25842" t="s">
        <v>32</v>
      </c>
      <c r="D25842">
        <v>0</v>
      </c>
      <c r="E25842" t="s">
        <v>33</v>
      </c>
      <c r="F25842">
        <v>58</v>
      </c>
      <c r="G25842" t="s">
        <v>34</v>
      </c>
      <c r="H25842">
        <v>0</v>
      </c>
    </row>
    <row r="25843" spans="1:19" hidden="1">
      <c r="A25843" t="s">
        <v>35</v>
      </c>
      <c r="B25843" t="s">
        <v>36</v>
      </c>
      <c r="C25843">
        <v>-11</v>
      </c>
      <c r="D25843" t="s">
        <v>37</v>
      </c>
      <c r="E25843">
        <v>5</v>
      </c>
      <c r="F25843" t="s">
        <v>38</v>
      </c>
      <c r="G25843">
        <v>-123</v>
      </c>
    </row>
    <row r="25844" spans="1:19" hidden="1">
      <c r="A25844" t="s">
        <v>4</v>
      </c>
      <c r="B25844" t="s">
        <v>5</v>
      </c>
      <c r="C25844">
        <v>2884</v>
      </c>
      <c r="D25844" t="s">
        <v>6</v>
      </c>
      <c r="E25844">
        <v>0</v>
      </c>
      <c r="F25844" t="s">
        <v>7</v>
      </c>
      <c r="G25844">
        <v>23</v>
      </c>
      <c r="H25844" t="s">
        <v>8</v>
      </c>
      <c r="I25844">
        <v>2</v>
      </c>
    </row>
    <row r="25845" spans="1:19" hidden="1">
      <c r="A25845" t="s">
        <v>9</v>
      </c>
      <c r="B25845" t="s">
        <v>10</v>
      </c>
      <c r="C25845">
        <v>-2</v>
      </c>
      <c r="D25845" t="s">
        <v>11</v>
      </c>
      <c r="E25845">
        <v>7</v>
      </c>
      <c r="F25845" t="s">
        <v>12</v>
      </c>
      <c r="G25845">
        <v>258</v>
      </c>
      <c r="H25845" t="s">
        <v>13</v>
      </c>
      <c r="I25845">
        <v>-3</v>
      </c>
      <c r="J25845" t="s">
        <v>14</v>
      </c>
      <c r="K25845">
        <v>-2</v>
      </c>
      <c r="L25845" t="s">
        <v>15</v>
      </c>
      <c r="M25845">
        <v>0</v>
      </c>
      <c r="N25845" t="s">
        <v>16</v>
      </c>
      <c r="O25845">
        <v>78</v>
      </c>
      <c r="P25845" t="s">
        <v>17</v>
      </c>
      <c r="Q25845">
        <v>-82</v>
      </c>
      <c r="R25845" t="s">
        <v>18</v>
      </c>
      <c r="S25845">
        <v>46</v>
      </c>
    </row>
    <row r="25846" spans="1:19" hidden="1">
      <c r="A25846" t="s">
        <v>19</v>
      </c>
      <c r="B25846">
        <v>0</v>
      </c>
      <c r="C25846">
        <v>1000</v>
      </c>
      <c r="D25846">
        <v>1</v>
      </c>
      <c r="E25846">
        <v>1000</v>
      </c>
      <c r="F25846">
        <v>2</v>
      </c>
      <c r="G25846">
        <v>1000</v>
      </c>
      <c r="H25846">
        <v>3</v>
      </c>
      <c r="I25846">
        <v>1000</v>
      </c>
      <c r="J25846">
        <v>4</v>
      </c>
      <c r="K25846">
        <v>0</v>
      </c>
      <c r="L25846">
        <v>5</v>
      </c>
      <c r="M25846">
        <v>0</v>
      </c>
      <c r="N25846">
        <v>6</v>
      </c>
      <c r="O25846">
        <v>0</v>
      </c>
      <c r="P25846">
        <v>7</v>
      </c>
      <c r="Q25846">
        <v>0</v>
      </c>
    </row>
    <row r="25847" spans="1:19">
      <c r="A25847" t="s">
        <v>20</v>
      </c>
      <c r="B25847" t="s">
        <v>21</v>
      </c>
      <c r="C25847">
        <v>1499</v>
      </c>
      <c r="D25847" t="s">
        <v>22</v>
      </c>
      <c r="E25847">
        <v>1503</v>
      </c>
      <c r="F25847" t="s">
        <v>23</v>
      </c>
      <c r="G25847">
        <v>1505</v>
      </c>
      <c r="H25847" t="s">
        <v>24</v>
      </c>
      <c r="I25847">
        <v>1064</v>
      </c>
      <c r="J25847" t="s">
        <v>25</v>
      </c>
      <c r="K25847">
        <v>2005</v>
      </c>
      <c r="L25847" t="s">
        <v>26</v>
      </c>
      <c r="M25847">
        <v>1500</v>
      </c>
      <c r="N25847" t="s">
        <v>27</v>
      </c>
      <c r="O25847">
        <v>1500</v>
      </c>
      <c r="P25847" t="s">
        <v>28</v>
      </c>
      <c r="Q25847">
        <v>1500</v>
      </c>
    </row>
    <row r="25848" spans="1:19" hidden="1">
      <c r="A25848" t="s">
        <v>29</v>
      </c>
      <c r="B25848">
        <v>58</v>
      </c>
    </row>
    <row r="25849" spans="1:19" hidden="1">
      <c r="A25849" t="s">
        <v>30</v>
      </c>
      <c r="B25849" t="s">
        <v>31</v>
      </c>
      <c r="C25849" t="s">
        <v>32</v>
      </c>
      <c r="D25849">
        <v>0</v>
      </c>
      <c r="E25849" t="s">
        <v>33</v>
      </c>
      <c r="F25849">
        <v>58</v>
      </c>
      <c r="G25849" t="s">
        <v>34</v>
      </c>
      <c r="H25849">
        <v>0</v>
      </c>
    </row>
    <row r="25850" spans="1:19" hidden="1">
      <c r="A25850" t="s">
        <v>35</v>
      </c>
      <c r="B25850" t="s">
        <v>36</v>
      </c>
      <c r="C25850">
        <v>-11</v>
      </c>
      <c r="D25850" t="s">
        <v>37</v>
      </c>
      <c r="E25850">
        <v>4</v>
      </c>
      <c r="F25850" t="s">
        <v>38</v>
      </c>
      <c r="G25850">
        <v>-123</v>
      </c>
    </row>
    <row r="25851" spans="1:19" hidden="1">
      <c r="A25851" t="s">
        <v>4</v>
      </c>
      <c r="B25851" t="s">
        <v>5</v>
      </c>
      <c r="C25851">
        <v>3008</v>
      </c>
      <c r="D25851" t="s">
        <v>6</v>
      </c>
      <c r="E25851">
        <v>0</v>
      </c>
      <c r="F25851" t="s">
        <v>7</v>
      </c>
      <c r="G25851">
        <v>23</v>
      </c>
      <c r="H25851" t="s">
        <v>8</v>
      </c>
      <c r="I25851">
        <v>2</v>
      </c>
    </row>
    <row r="25852" spans="1:19" hidden="1">
      <c r="A25852" t="s">
        <v>9</v>
      </c>
      <c r="B25852" t="s">
        <v>10</v>
      </c>
      <c r="C25852">
        <v>-2</v>
      </c>
      <c r="D25852" t="s">
        <v>11</v>
      </c>
      <c r="E25852">
        <v>4</v>
      </c>
      <c r="F25852" t="s">
        <v>12</v>
      </c>
      <c r="G25852">
        <v>258</v>
      </c>
      <c r="H25852" t="s">
        <v>13</v>
      </c>
      <c r="I25852">
        <v>-6</v>
      </c>
      <c r="J25852" t="s">
        <v>14</v>
      </c>
      <c r="K25852">
        <v>1</v>
      </c>
      <c r="L25852" t="s">
        <v>15</v>
      </c>
      <c r="M25852">
        <v>2</v>
      </c>
      <c r="N25852" t="s">
        <v>16</v>
      </c>
      <c r="O25852">
        <v>78</v>
      </c>
      <c r="P25852" t="s">
        <v>17</v>
      </c>
      <c r="Q25852">
        <v>-82</v>
      </c>
      <c r="R25852" t="s">
        <v>18</v>
      </c>
      <c r="S25852">
        <v>46</v>
      </c>
    </row>
    <row r="25853" spans="1:19" hidden="1">
      <c r="A25853" t="s">
        <v>19</v>
      </c>
      <c r="B25853">
        <v>0</v>
      </c>
      <c r="C25853">
        <v>1000</v>
      </c>
      <c r="D25853">
        <v>1</v>
      </c>
      <c r="E25853">
        <v>1000</v>
      </c>
      <c r="F25853">
        <v>2</v>
      </c>
      <c r="G25853">
        <v>1000</v>
      </c>
      <c r="H25853">
        <v>3</v>
      </c>
      <c r="I25853">
        <v>1000</v>
      </c>
      <c r="J25853">
        <v>4</v>
      </c>
      <c r="K25853">
        <v>0</v>
      </c>
      <c r="L25853">
        <v>5</v>
      </c>
      <c r="M25853">
        <v>0</v>
      </c>
      <c r="N25853">
        <v>6</v>
      </c>
      <c r="O25853">
        <v>0</v>
      </c>
      <c r="P25853">
        <v>7</v>
      </c>
      <c r="Q25853">
        <v>0</v>
      </c>
    </row>
    <row r="25854" spans="1:19">
      <c r="A25854" t="s">
        <v>20</v>
      </c>
      <c r="B25854" t="s">
        <v>21</v>
      </c>
      <c r="C25854">
        <v>1501</v>
      </c>
      <c r="D25854" t="s">
        <v>22</v>
      </c>
      <c r="E25854">
        <v>1503</v>
      </c>
      <c r="F25854" t="s">
        <v>23</v>
      </c>
      <c r="G25854">
        <v>1502</v>
      </c>
      <c r="H25854" t="s">
        <v>24</v>
      </c>
      <c r="I25854">
        <v>1067</v>
      </c>
      <c r="J25854" t="s">
        <v>25</v>
      </c>
      <c r="K25854">
        <v>2005</v>
      </c>
      <c r="L25854" t="s">
        <v>26</v>
      </c>
      <c r="M25854">
        <v>1500</v>
      </c>
      <c r="N25854" t="s">
        <v>27</v>
      </c>
      <c r="O25854">
        <v>1500</v>
      </c>
      <c r="P25854" t="s">
        <v>28</v>
      </c>
      <c r="Q25854">
        <v>1500</v>
      </c>
    </row>
    <row r="25855" spans="1:19" hidden="1">
      <c r="A25855" t="s">
        <v>29</v>
      </c>
      <c r="B25855">
        <v>58</v>
      </c>
    </row>
    <row r="25856" spans="1:19" hidden="1">
      <c r="A25856" t="s">
        <v>30</v>
      </c>
      <c r="B25856" t="s">
        <v>31</v>
      </c>
      <c r="C25856" t="s">
        <v>32</v>
      </c>
      <c r="D25856">
        <v>0</v>
      </c>
      <c r="E25856" t="s">
        <v>33</v>
      </c>
      <c r="F25856">
        <v>58</v>
      </c>
      <c r="G25856" t="s">
        <v>34</v>
      </c>
      <c r="H25856">
        <v>0</v>
      </c>
    </row>
    <row r="25857" spans="1:19" hidden="1">
      <c r="A25857" t="s">
        <v>35</v>
      </c>
      <c r="B25857" t="s">
        <v>36</v>
      </c>
      <c r="C25857">
        <v>-11</v>
      </c>
      <c r="D25857" t="s">
        <v>37</v>
      </c>
      <c r="E25857">
        <v>4</v>
      </c>
      <c r="F25857" t="s">
        <v>38</v>
      </c>
      <c r="G25857">
        <v>-123</v>
      </c>
    </row>
    <row r="25858" spans="1:19" hidden="1">
      <c r="A25858" t="s">
        <v>4</v>
      </c>
      <c r="B25858" t="s">
        <v>5</v>
      </c>
      <c r="C25858">
        <v>2884</v>
      </c>
      <c r="D25858" t="s">
        <v>6</v>
      </c>
      <c r="E25858">
        <v>0</v>
      </c>
      <c r="F25858" t="s">
        <v>7</v>
      </c>
      <c r="G25858">
        <v>23</v>
      </c>
      <c r="H25858" t="s">
        <v>8</v>
      </c>
      <c r="I25858">
        <v>2</v>
      </c>
    </row>
    <row r="25859" spans="1:19" hidden="1">
      <c r="A25859" t="s">
        <v>9</v>
      </c>
      <c r="B25859" t="s">
        <v>10</v>
      </c>
      <c r="C25859">
        <v>-4</v>
      </c>
      <c r="D25859" t="s">
        <v>11</v>
      </c>
      <c r="E25859">
        <v>5</v>
      </c>
      <c r="F25859" t="s">
        <v>12</v>
      </c>
      <c r="G25859">
        <v>260</v>
      </c>
      <c r="H25859" t="s">
        <v>13</v>
      </c>
      <c r="I25859">
        <v>-8</v>
      </c>
      <c r="J25859" t="s">
        <v>14</v>
      </c>
      <c r="K25859">
        <v>2</v>
      </c>
      <c r="L25859" t="s">
        <v>15</v>
      </c>
      <c r="M25859">
        <v>1</v>
      </c>
      <c r="N25859" t="s">
        <v>16</v>
      </c>
      <c r="O25859">
        <v>78</v>
      </c>
      <c r="P25859" t="s">
        <v>17</v>
      </c>
      <c r="Q25859">
        <v>-81</v>
      </c>
      <c r="R25859" t="s">
        <v>18</v>
      </c>
      <c r="S25859">
        <v>46</v>
      </c>
    </row>
    <row r="25860" spans="1:19" hidden="1">
      <c r="A25860" t="s">
        <v>19</v>
      </c>
      <c r="B25860">
        <v>0</v>
      </c>
      <c r="C25860">
        <v>1000</v>
      </c>
      <c r="D25860">
        <v>1</v>
      </c>
      <c r="E25860">
        <v>1000</v>
      </c>
      <c r="F25860">
        <v>2</v>
      </c>
      <c r="G25860">
        <v>1000</v>
      </c>
      <c r="H25860">
        <v>3</v>
      </c>
      <c r="I25860">
        <v>1000</v>
      </c>
      <c r="J25860">
        <v>4</v>
      </c>
      <c r="K25860">
        <v>0</v>
      </c>
      <c r="L25860">
        <v>5</v>
      </c>
      <c r="M25860">
        <v>0</v>
      </c>
      <c r="N25860">
        <v>6</v>
      </c>
      <c r="O25860">
        <v>0</v>
      </c>
      <c r="P25860">
        <v>7</v>
      </c>
      <c r="Q25860">
        <v>0</v>
      </c>
    </row>
    <row r="25861" spans="1:19">
      <c r="A25861" t="s">
        <v>20</v>
      </c>
      <c r="B25861" t="s">
        <v>21</v>
      </c>
      <c r="C25861">
        <v>1501</v>
      </c>
      <c r="D25861" t="s">
        <v>22</v>
      </c>
      <c r="E25861">
        <v>1501</v>
      </c>
      <c r="F25861" t="s">
        <v>23</v>
      </c>
      <c r="G25861">
        <v>1502</v>
      </c>
      <c r="H25861" t="s">
        <v>24</v>
      </c>
      <c r="I25861">
        <v>1067</v>
      </c>
      <c r="J25861" t="s">
        <v>25</v>
      </c>
      <c r="K25861">
        <v>2003</v>
      </c>
      <c r="L25861" t="s">
        <v>26</v>
      </c>
      <c r="M25861">
        <v>1500</v>
      </c>
      <c r="N25861" t="s">
        <v>27</v>
      </c>
      <c r="O25861">
        <v>1500</v>
      </c>
      <c r="P25861" t="s">
        <v>28</v>
      </c>
      <c r="Q25861">
        <v>1500</v>
      </c>
    </row>
    <row r="25862" spans="1:19" hidden="1">
      <c r="A25862" t="s">
        <v>29</v>
      </c>
      <c r="B25862">
        <v>58</v>
      </c>
    </row>
    <row r="25863" spans="1:19" hidden="1">
      <c r="A25863" t="s">
        <v>30</v>
      </c>
      <c r="B25863" t="s">
        <v>31</v>
      </c>
      <c r="C25863" t="s">
        <v>32</v>
      </c>
      <c r="D25863">
        <v>0</v>
      </c>
      <c r="E25863" t="s">
        <v>33</v>
      </c>
      <c r="F25863">
        <v>58</v>
      </c>
      <c r="G25863" t="s">
        <v>34</v>
      </c>
      <c r="H25863">
        <v>0</v>
      </c>
    </row>
    <row r="25864" spans="1:19" hidden="1">
      <c r="A25864" t="s">
        <v>35</v>
      </c>
      <c r="B25864" t="s">
        <v>36</v>
      </c>
      <c r="C25864">
        <v>-12</v>
      </c>
      <c r="D25864" t="s">
        <v>37</v>
      </c>
      <c r="E25864">
        <v>4</v>
      </c>
      <c r="F25864" t="s">
        <v>38</v>
      </c>
      <c r="G25864">
        <v>-123</v>
      </c>
    </row>
    <row r="25865" spans="1:19" hidden="1">
      <c r="A25865" t="s">
        <v>4</v>
      </c>
      <c r="B25865" t="s">
        <v>5</v>
      </c>
      <c r="C25865">
        <v>2876</v>
      </c>
      <c r="D25865" t="s">
        <v>6</v>
      </c>
      <c r="E25865">
        <v>0</v>
      </c>
      <c r="F25865" t="s">
        <v>7</v>
      </c>
      <c r="G25865">
        <v>23</v>
      </c>
      <c r="H25865" t="s">
        <v>8</v>
      </c>
      <c r="I25865">
        <v>2</v>
      </c>
    </row>
    <row r="25866" spans="1:19" hidden="1">
      <c r="A25866" t="s">
        <v>9</v>
      </c>
      <c r="B25866" t="s">
        <v>10</v>
      </c>
      <c r="C25866">
        <v>-4</v>
      </c>
      <c r="D25866" t="s">
        <v>11</v>
      </c>
      <c r="E25866">
        <v>6</v>
      </c>
      <c r="F25866" t="s">
        <v>12</v>
      </c>
      <c r="G25866">
        <v>262</v>
      </c>
      <c r="H25866" t="s">
        <v>13</v>
      </c>
      <c r="I25866">
        <v>-7</v>
      </c>
      <c r="J25866" t="s">
        <v>14</v>
      </c>
      <c r="K25866">
        <v>2</v>
      </c>
      <c r="L25866" t="s">
        <v>15</v>
      </c>
      <c r="M25866">
        <v>1</v>
      </c>
      <c r="N25866" t="s">
        <v>16</v>
      </c>
      <c r="O25866">
        <v>78</v>
      </c>
      <c r="P25866" t="s">
        <v>17</v>
      </c>
      <c r="Q25866">
        <v>-81</v>
      </c>
      <c r="R25866" t="s">
        <v>18</v>
      </c>
      <c r="S25866">
        <v>46</v>
      </c>
    </row>
    <row r="25867" spans="1:19" hidden="1">
      <c r="A25867" t="s">
        <v>19</v>
      </c>
      <c r="B25867">
        <v>0</v>
      </c>
      <c r="C25867">
        <v>1000</v>
      </c>
      <c r="D25867">
        <v>1</v>
      </c>
      <c r="E25867">
        <v>1000</v>
      </c>
      <c r="F25867">
        <v>2</v>
      </c>
      <c r="G25867">
        <v>1000</v>
      </c>
      <c r="H25867">
        <v>3</v>
      </c>
      <c r="I25867">
        <v>1000</v>
      </c>
      <c r="J25867">
        <v>4</v>
      </c>
      <c r="K25867">
        <v>0</v>
      </c>
      <c r="L25867">
        <v>5</v>
      </c>
      <c r="M25867">
        <v>0</v>
      </c>
      <c r="N25867">
        <v>6</v>
      </c>
      <c r="O25867">
        <v>0</v>
      </c>
      <c r="P25867">
        <v>7</v>
      </c>
      <c r="Q25867">
        <v>0</v>
      </c>
    </row>
    <row r="25868" spans="1:19">
      <c r="A25868" t="s">
        <v>20</v>
      </c>
      <c r="B25868" t="s">
        <v>21</v>
      </c>
      <c r="C25868">
        <v>1505</v>
      </c>
      <c r="D25868" t="s">
        <v>22</v>
      </c>
      <c r="E25868">
        <v>1501</v>
      </c>
      <c r="F25868" t="s">
        <v>23</v>
      </c>
      <c r="G25868">
        <v>1508</v>
      </c>
      <c r="H25868" t="s">
        <v>24</v>
      </c>
      <c r="I25868">
        <v>1059</v>
      </c>
      <c r="J25868" t="s">
        <v>25</v>
      </c>
      <c r="K25868">
        <v>2005</v>
      </c>
      <c r="L25868" t="s">
        <v>26</v>
      </c>
      <c r="M25868">
        <v>1500</v>
      </c>
      <c r="N25868" t="s">
        <v>27</v>
      </c>
      <c r="O25868">
        <v>1500</v>
      </c>
      <c r="P25868" t="s">
        <v>28</v>
      </c>
      <c r="Q25868">
        <v>1500</v>
      </c>
    </row>
    <row r="25869" spans="1:19" hidden="1">
      <c r="A25869" t="s">
        <v>29</v>
      </c>
      <c r="B25869">
        <v>58</v>
      </c>
    </row>
    <row r="25870" spans="1:19" hidden="1">
      <c r="A25870" t="s">
        <v>30</v>
      </c>
      <c r="B25870" t="s">
        <v>31</v>
      </c>
      <c r="C25870" t="s">
        <v>32</v>
      </c>
      <c r="D25870">
        <v>0</v>
      </c>
      <c r="E25870" t="s">
        <v>33</v>
      </c>
      <c r="F25870">
        <v>58</v>
      </c>
      <c r="G25870" t="s">
        <v>34</v>
      </c>
      <c r="H25870">
        <v>0</v>
      </c>
    </row>
    <row r="25871" spans="1:19" hidden="1">
      <c r="A25871" t="s">
        <v>35</v>
      </c>
      <c r="B25871" t="s">
        <v>36</v>
      </c>
      <c r="C25871">
        <v>-12</v>
      </c>
      <c r="D25871" t="s">
        <v>37</v>
      </c>
      <c r="E25871">
        <v>4</v>
      </c>
      <c r="F25871" t="s">
        <v>38</v>
      </c>
      <c r="G25871">
        <v>-122</v>
      </c>
    </row>
    <row r="25872" spans="1:19" hidden="1">
      <c r="A25872" t="s">
        <v>4</v>
      </c>
      <c r="B25872" t="s">
        <v>5</v>
      </c>
      <c r="C25872">
        <v>2872</v>
      </c>
      <c r="D25872" t="s">
        <v>6</v>
      </c>
      <c r="E25872">
        <v>0</v>
      </c>
      <c r="F25872" t="s">
        <v>7</v>
      </c>
      <c r="G25872">
        <v>23</v>
      </c>
      <c r="H25872" t="s">
        <v>8</v>
      </c>
      <c r="I25872">
        <v>2</v>
      </c>
    </row>
    <row r="25873" spans="1:19" hidden="1">
      <c r="A25873" t="s">
        <v>9</v>
      </c>
      <c r="B25873" t="s">
        <v>10</v>
      </c>
      <c r="C25873">
        <v>-7</v>
      </c>
      <c r="D25873" t="s">
        <v>11</v>
      </c>
      <c r="E25873">
        <v>6</v>
      </c>
      <c r="F25873" t="s">
        <v>12</v>
      </c>
      <c r="G25873">
        <v>257</v>
      </c>
      <c r="H25873" t="s">
        <v>13</v>
      </c>
      <c r="I25873">
        <v>-4</v>
      </c>
      <c r="J25873" t="s">
        <v>14</v>
      </c>
      <c r="K25873">
        <v>0</v>
      </c>
      <c r="L25873" t="s">
        <v>15</v>
      </c>
      <c r="M25873">
        <v>1</v>
      </c>
      <c r="N25873" t="s">
        <v>16</v>
      </c>
      <c r="O25873">
        <v>77</v>
      </c>
      <c r="P25873" t="s">
        <v>17</v>
      </c>
      <c r="Q25873">
        <v>-82</v>
      </c>
      <c r="R25873" t="s">
        <v>18</v>
      </c>
      <c r="S25873">
        <v>43</v>
      </c>
    </row>
    <row r="25874" spans="1:19" hidden="1">
      <c r="A25874" t="s">
        <v>19</v>
      </c>
      <c r="B25874">
        <v>0</v>
      </c>
      <c r="C25874">
        <v>1000</v>
      </c>
      <c r="D25874">
        <v>1</v>
      </c>
      <c r="E25874">
        <v>1000</v>
      </c>
      <c r="F25874">
        <v>2</v>
      </c>
      <c r="G25874">
        <v>1000</v>
      </c>
      <c r="H25874">
        <v>3</v>
      </c>
      <c r="I25874">
        <v>1000</v>
      </c>
      <c r="J25874">
        <v>4</v>
      </c>
      <c r="K25874">
        <v>0</v>
      </c>
      <c r="L25874">
        <v>5</v>
      </c>
      <c r="M25874">
        <v>0</v>
      </c>
      <c r="N25874">
        <v>6</v>
      </c>
      <c r="O25874">
        <v>0</v>
      </c>
      <c r="P25874">
        <v>7</v>
      </c>
      <c r="Q25874">
        <v>0</v>
      </c>
    </row>
    <row r="25875" spans="1:19">
      <c r="A25875" t="s">
        <v>20</v>
      </c>
      <c r="B25875" t="s">
        <v>21</v>
      </c>
      <c r="C25875">
        <v>1505</v>
      </c>
      <c r="D25875" t="s">
        <v>22</v>
      </c>
      <c r="E25875">
        <v>1505</v>
      </c>
      <c r="F25875" t="s">
        <v>23</v>
      </c>
      <c r="G25875">
        <v>1508</v>
      </c>
      <c r="H25875" t="s">
        <v>24</v>
      </c>
      <c r="I25875">
        <v>1057</v>
      </c>
      <c r="J25875" t="s">
        <v>25</v>
      </c>
      <c r="K25875">
        <v>2000</v>
      </c>
      <c r="L25875" t="s">
        <v>26</v>
      </c>
      <c r="M25875">
        <v>1500</v>
      </c>
      <c r="N25875" t="s">
        <v>27</v>
      </c>
      <c r="O25875">
        <v>1500</v>
      </c>
      <c r="P25875" t="s">
        <v>28</v>
      </c>
      <c r="Q25875">
        <v>1500</v>
      </c>
    </row>
    <row r="25876" spans="1:19" hidden="1">
      <c r="A25876" t="s">
        <v>29</v>
      </c>
      <c r="B25876">
        <v>58</v>
      </c>
    </row>
    <row r="25877" spans="1:19" hidden="1">
      <c r="A25877" t="s">
        <v>30</v>
      </c>
      <c r="B25877" t="s">
        <v>31</v>
      </c>
      <c r="C25877" t="s">
        <v>32</v>
      </c>
      <c r="D25877">
        <v>0</v>
      </c>
      <c r="E25877" t="s">
        <v>33</v>
      </c>
      <c r="F25877">
        <v>58</v>
      </c>
      <c r="G25877" t="s">
        <v>34</v>
      </c>
      <c r="H25877">
        <v>0</v>
      </c>
    </row>
    <row r="25878" spans="1:19" hidden="1">
      <c r="A25878" t="s">
        <v>35</v>
      </c>
      <c r="B25878" t="s">
        <v>36</v>
      </c>
      <c r="C25878">
        <v>-12</v>
      </c>
      <c r="D25878" t="s">
        <v>37</v>
      </c>
      <c r="E25878">
        <v>4</v>
      </c>
      <c r="F25878" t="s">
        <v>38</v>
      </c>
      <c r="G25878">
        <v>-122</v>
      </c>
    </row>
    <row r="25879" spans="1:19" hidden="1">
      <c r="A25879" t="s">
        <v>4</v>
      </c>
      <c r="B25879" t="s">
        <v>5</v>
      </c>
      <c r="C25879">
        <v>2880</v>
      </c>
      <c r="D25879" t="s">
        <v>6</v>
      </c>
      <c r="E25879">
        <v>0</v>
      </c>
      <c r="F25879" t="s">
        <v>7</v>
      </c>
      <c r="G25879">
        <v>23</v>
      </c>
      <c r="H25879" t="s">
        <v>8</v>
      </c>
      <c r="I25879">
        <v>2</v>
      </c>
    </row>
    <row r="25880" spans="1:19" hidden="1">
      <c r="A25880" t="s">
        <v>9</v>
      </c>
      <c r="B25880" t="s">
        <v>10</v>
      </c>
      <c r="C25880">
        <v>-10</v>
      </c>
      <c r="D25880" t="s">
        <v>11</v>
      </c>
      <c r="E25880">
        <v>7</v>
      </c>
      <c r="F25880" t="s">
        <v>12</v>
      </c>
      <c r="G25880">
        <v>260</v>
      </c>
      <c r="H25880" t="s">
        <v>13</v>
      </c>
      <c r="I25880">
        <v>0</v>
      </c>
      <c r="J25880" t="s">
        <v>14</v>
      </c>
      <c r="K25880">
        <v>0</v>
      </c>
      <c r="L25880" t="s">
        <v>15</v>
      </c>
      <c r="M25880">
        <v>0</v>
      </c>
      <c r="N25880" t="s">
        <v>16</v>
      </c>
      <c r="O25880">
        <v>77</v>
      </c>
      <c r="P25880" t="s">
        <v>17</v>
      </c>
      <c r="Q25880">
        <v>-82</v>
      </c>
      <c r="R25880" t="s">
        <v>18</v>
      </c>
      <c r="S25880">
        <v>43</v>
      </c>
    </row>
    <row r="25881" spans="1:19" hidden="1">
      <c r="A25881" t="s">
        <v>19</v>
      </c>
      <c r="B25881">
        <v>0</v>
      </c>
      <c r="C25881">
        <v>1000</v>
      </c>
      <c r="D25881">
        <v>1</v>
      </c>
      <c r="E25881">
        <v>1000</v>
      </c>
      <c r="F25881">
        <v>2</v>
      </c>
      <c r="G25881">
        <v>1000</v>
      </c>
      <c r="H25881">
        <v>3</v>
      </c>
      <c r="I25881">
        <v>1000</v>
      </c>
      <c r="J25881">
        <v>4</v>
      </c>
      <c r="K25881">
        <v>0</v>
      </c>
      <c r="L25881">
        <v>5</v>
      </c>
      <c r="M25881">
        <v>0</v>
      </c>
      <c r="N25881">
        <v>6</v>
      </c>
      <c r="O25881">
        <v>0</v>
      </c>
      <c r="P25881">
        <v>7</v>
      </c>
      <c r="Q25881">
        <v>0</v>
      </c>
    </row>
    <row r="25882" spans="1:19">
      <c r="A25882" t="s">
        <v>20</v>
      </c>
      <c r="B25882" t="s">
        <v>21</v>
      </c>
      <c r="C25882">
        <v>1495</v>
      </c>
      <c r="D25882" t="s">
        <v>22</v>
      </c>
      <c r="E25882">
        <v>1506</v>
      </c>
      <c r="F25882" t="s">
        <v>23</v>
      </c>
      <c r="G25882">
        <v>1510</v>
      </c>
      <c r="H25882" t="s">
        <v>24</v>
      </c>
      <c r="I25882">
        <v>1060</v>
      </c>
      <c r="J25882" t="s">
        <v>25</v>
      </c>
      <c r="K25882">
        <v>1994</v>
      </c>
      <c r="L25882" t="s">
        <v>26</v>
      </c>
      <c r="M25882">
        <v>1500</v>
      </c>
      <c r="N25882" t="s">
        <v>27</v>
      </c>
      <c r="O25882">
        <v>1500</v>
      </c>
      <c r="P25882" t="s">
        <v>28</v>
      </c>
      <c r="Q25882">
        <v>1500</v>
      </c>
    </row>
    <row r="25883" spans="1:19" hidden="1">
      <c r="A25883" t="s">
        <v>29</v>
      </c>
      <c r="B25883">
        <v>58</v>
      </c>
    </row>
    <row r="25884" spans="1:19" hidden="1">
      <c r="A25884" t="s">
        <v>30</v>
      </c>
      <c r="B25884" t="s">
        <v>31</v>
      </c>
      <c r="C25884" t="s">
        <v>32</v>
      </c>
      <c r="D25884">
        <v>0</v>
      </c>
      <c r="E25884" t="s">
        <v>33</v>
      </c>
      <c r="F25884">
        <v>58</v>
      </c>
      <c r="G25884" t="s">
        <v>34</v>
      </c>
      <c r="H25884">
        <v>0</v>
      </c>
    </row>
    <row r="25885" spans="1:19" hidden="1">
      <c r="A25885" t="s">
        <v>35</v>
      </c>
      <c r="B25885" t="s">
        <v>36</v>
      </c>
      <c r="C25885">
        <v>-12</v>
      </c>
      <c r="D25885" t="s">
        <v>37</v>
      </c>
      <c r="E25885">
        <v>4</v>
      </c>
      <c r="F25885" t="s">
        <v>38</v>
      </c>
      <c r="G25885">
        <v>-122</v>
      </c>
    </row>
    <row r="25886" spans="1:19" hidden="1">
      <c r="A25886" t="s">
        <v>4</v>
      </c>
      <c r="B25886" t="s">
        <v>5</v>
      </c>
      <c r="C25886">
        <v>3004</v>
      </c>
      <c r="D25886" t="s">
        <v>6</v>
      </c>
      <c r="E25886">
        <v>0</v>
      </c>
      <c r="F25886" t="s">
        <v>7</v>
      </c>
      <c r="G25886">
        <v>23</v>
      </c>
      <c r="H25886" t="s">
        <v>8</v>
      </c>
      <c r="I25886">
        <v>2</v>
      </c>
    </row>
    <row r="25887" spans="1:19" hidden="1">
      <c r="A25887" t="s">
        <v>9</v>
      </c>
      <c r="B25887" t="s">
        <v>10</v>
      </c>
      <c r="C25887">
        <v>-10</v>
      </c>
      <c r="D25887" t="s">
        <v>11</v>
      </c>
      <c r="E25887">
        <v>8</v>
      </c>
      <c r="F25887" t="s">
        <v>12</v>
      </c>
      <c r="G25887">
        <v>256</v>
      </c>
      <c r="H25887" t="s">
        <v>13</v>
      </c>
      <c r="I25887">
        <v>1</v>
      </c>
      <c r="J25887" t="s">
        <v>14</v>
      </c>
      <c r="K25887">
        <v>0</v>
      </c>
      <c r="L25887" t="s">
        <v>15</v>
      </c>
      <c r="M25887">
        <v>0</v>
      </c>
      <c r="N25887" t="s">
        <v>16</v>
      </c>
      <c r="O25887">
        <v>78</v>
      </c>
      <c r="P25887" t="s">
        <v>17</v>
      </c>
      <c r="Q25887">
        <v>-81</v>
      </c>
      <c r="R25887" t="s">
        <v>18</v>
      </c>
      <c r="S25887">
        <v>43</v>
      </c>
    </row>
    <row r="25888" spans="1:19" hidden="1">
      <c r="A25888" t="s">
        <v>19</v>
      </c>
      <c r="B25888">
        <v>0</v>
      </c>
      <c r="C25888">
        <v>1000</v>
      </c>
      <c r="D25888">
        <v>1</v>
      </c>
      <c r="E25888">
        <v>1000</v>
      </c>
      <c r="F25888">
        <v>2</v>
      </c>
      <c r="G25888">
        <v>1000</v>
      </c>
      <c r="H25888">
        <v>3</v>
      </c>
      <c r="I25888">
        <v>1000</v>
      </c>
      <c r="J25888">
        <v>4</v>
      </c>
      <c r="K25888">
        <v>0</v>
      </c>
      <c r="L25888">
        <v>5</v>
      </c>
      <c r="M25888">
        <v>0</v>
      </c>
      <c r="N25888">
        <v>6</v>
      </c>
      <c r="O25888">
        <v>0</v>
      </c>
      <c r="P25888">
        <v>7</v>
      </c>
      <c r="Q25888">
        <v>0</v>
      </c>
    </row>
    <row r="25889" spans="1:19">
      <c r="A25889" t="s">
        <v>20</v>
      </c>
      <c r="B25889" t="s">
        <v>21</v>
      </c>
      <c r="C25889">
        <v>1493</v>
      </c>
      <c r="D25889" t="s">
        <v>22</v>
      </c>
      <c r="E25889">
        <v>1513</v>
      </c>
      <c r="F25889" t="s">
        <v>23</v>
      </c>
      <c r="G25889">
        <v>1520</v>
      </c>
      <c r="H25889" t="s">
        <v>24</v>
      </c>
      <c r="I25889">
        <v>1056</v>
      </c>
      <c r="J25889" t="s">
        <v>25</v>
      </c>
      <c r="K25889">
        <v>1986</v>
      </c>
      <c r="L25889" t="s">
        <v>26</v>
      </c>
      <c r="M25889">
        <v>1500</v>
      </c>
      <c r="N25889" t="s">
        <v>27</v>
      </c>
      <c r="O25889">
        <v>1500</v>
      </c>
      <c r="P25889" t="s">
        <v>28</v>
      </c>
      <c r="Q25889">
        <v>1500</v>
      </c>
    </row>
    <row r="25890" spans="1:19" hidden="1">
      <c r="A25890" t="s">
        <v>29</v>
      </c>
      <c r="B25890">
        <v>58</v>
      </c>
    </row>
    <row r="25891" spans="1:19" hidden="1">
      <c r="A25891" t="s">
        <v>30</v>
      </c>
      <c r="B25891" t="s">
        <v>31</v>
      </c>
      <c r="C25891" t="s">
        <v>32</v>
      </c>
      <c r="D25891">
        <v>0</v>
      </c>
      <c r="E25891" t="s">
        <v>33</v>
      </c>
      <c r="F25891">
        <v>58</v>
      </c>
      <c r="G25891" t="s">
        <v>34</v>
      </c>
      <c r="H25891">
        <v>0</v>
      </c>
    </row>
    <row r="25892" spans="1:19" hidden="1">
      <c r="A25892" t="s">
        <v>35</v>
      </c>
      <c r="B25892" t="s">
        <v>36</v>
      </c>
      <c r="C25892">
        <v>-12</v>
      </c>
      <c r="D25892" t="s">
        <v>37</v>
      </c>
      <c r="E25892">
        <v>4</v>
      </c>
      <c r="F25892" t="s">
        <v>38</v>
      </c>
      <c r="G25892">
        <v>-123</v>
      </c>
    </row>
    <row r="25893" spans="1:19" hidden="1">
      <c r="A25893" t="s">
        <v>4</v>
      </c>
      <c r="B25893" t="s">
        <v>5</v>
      </c>
      <c r="C25893">
        <v>2928</v>
      </c>
      <c r="D25893" t="s">
        <v>6</v>
      </c>
      <c r="E25893">
        <v>0</v>
      </c>
      <c r="F25893" t="s">
        <v>7</v>
      </c>
      <c r="G25893">
        <v>23</v>
      </c>
      <c r="H25893" t="s">
        <v>8</v>
      </c>
      <c r="I25893">
        <v>2</v>
      </c>
    </row>
    <row r="25894" spans="1:19" hidden="1">
      <c r="A25894" t="s">
        <v>9</v>
      </c>
      <c r="B25894" t="s">
        <v>10</v>
      </c>
      <c r="C25894">
        <v>-8</v>
      </c>
      <c r="D25894" t="s">
        <v>11</v>
      </c>
      <c r="E25894">
        <v>6</v>
      </c>
      <c r="F25894" t="s">
        <v>12</v>
      </c>
      <c r="G25894">
        <v>258</v>
      </c>
      <c r="H25894" t="s">
        <v>13</v>
      </c>
      <c r="I25894">
        <v>3</v>
      </c>
      <c r="J25894" t="s">
        <v>14</v>
      </c>
      <c r="K25894">
        <v>0</v>
      </c>
      <c r="L25894" t="s">
        <v>15</v>
      </c>
      <c r="M25894">
        <v>0</v>
      </c>
      <c r="N25894" t="s">
        <v>16</v>
      </c>
      <c r="O25894">
        <v>78</v>
      </c>
      <c r="P25894" t="s">
        <v>17</v>
      </c>
      <c r="Q25894">
        <v>-81</v>
      </c>
      <c r="R25894" t="s">
        <v>18</v>
      </c>
      <c r="S25894">
        <v>43</v>
      </c>
    </row>
    <row r="25895" spans="1:19" hidden="1">
      <c r="A25895" t="s">
        <v>19</v>
      </c>
      <c r="B25895">
        <v>0</v>
      </c>
      <c r="C25895">
        <v>1000</v>
      </c>
      <c r="D25895">
        <v>1</v>
      </c>
      <c r="E25895">
        <v>1000</v>
      </c>
      <c r="F25895">
        <v>2</v>
      </c>
      <c r="G25895">
        <v>1000</v>
      </c>
      <c r="H25895">
        <v>3</v>
      </c>
      <c r="I25895">
        <v>1000</v>
      </c>
      <c r="J25895">
        <v>4</v>
      </c>
      <c r="K25895">
        <v>0</v>
      </c>
      <c r="L25895">
        <v>5</v>
      </c>
      <c r="M25895">
        <v>0</v>
      </c>
      <c r="N25895">
        <v>6</v>
      </c>
      <c r="O25895">
        <v>0</v>
      </c>
      <c r="P25895">
        <v>7</v>
      </c>
      <c r="Q25895">
        <v>0</v>
      </c>
    </row>
    <row r="25896" spans="1:19">
      <c r="A25896" t="s">
        <v>20</v>
      </c>
      <c r="B25896" t="s">
        <v>21</v>
      </c>
      <c r="C25896">
        <v>1496</v>
      </c>
      <c r="D25896" t="s">
        <v>22</v>
      </c>
      <c r="E25896">
        <v>1501</v>
      </c>
      <c r="F25896" t="s">
        <v>23</v>
      </c>
      <c r="G25896">
        <v>1520</v>
      </c>
      <c r="H25896" t="s">
        <v>24</v>
      </c>
      <c r="I25896">
        <v>1063</v>
      </c>
      <c r="J25896" t="s">
        <v>25</v>
      </c>
      <c r="K25896">
        <v>1986</v>
      </c>
      <c r="L25896" t="s">
        <v>26</v>
      </c>
      <c r="M25896">
        <v>1500</v>
      </c>
      <c r="N25896" t="s">
        <v>27</v>
      </c>
      <c r="O25896">
        <v>1500</v>
      </c>
      <c r="P25896" t="s">
        <v>28</v>
      </c>
      <c r="Q25896">
        <v>1500</v>
      </c>
    </row>
    <row r="25897" spans="1:19" hidden="1">
      <c r="A25897" t="s">
        <v>29</v>
      </c>
      <c r="B25897">
        <v>58</v>
      </c>
    </row>
    <row r="25898" spans="1:19" hidden="1">
      <c r="A25898" t="s">
        <v>30</v>
      </c>
      <c r="B25898" t="s">
        <v>31</v>
      </c>
      <c r="C25898" t="s">
        <v>32</v>
      </c>
      <c r="D25898">
        <v>0</v>
      </c>
      <c r="E25898" t="s">
        <v>33</v>
      </c>
      <c r="F25898">
        <v>58</v>
      </c>
      <c r="G25898" t="s">
        <v>34</v>
      </c>
      <c r="H25898">
        <v>0</v>
      </c>
    </row>
    <row r="25899" spans="1:19" hidden="1">
      <c r="A25899" t="s">
        <v>35</v>
      </c>
      <c r="B25899" t="s">
        <v>36</v>
      </c>
      <c r="C25899">
        <v>-11</v>
      </c>
      <c r="D25899" t="s">
        <v>37</v>
      </c>
      <c r="E25899">
        <v>4</v>
      </c>
      <c r="F25899" t="s">
        <v>38</v>
      </c>
      <c r="G25899">
        <v>-123</v>
      </c>
    </row>
    <row r="25900" spans="1:19" hidden="1">
      <c r="A25900" t="s">
        <v>4</v>
      </c>
      <c r="B25900" t="s">
        <v>5</v>
      </c>
      <c r="C25900">
        <v>2872</v>
      </c>
      <c r="D25900" t="s">
        <v>6</v>
      </c>
      <c r="E25900">
        <v>0</v>
      </c>
      <c r="F25900" t="s">
        <v>7</v>
      </c>
      <c r="G25900">
        <v>23</v>
      </c>
      <c r="H25900" t="s">
        <v>8</v>
      </c>
      <c r="I25900">
        <v>2</v>
      </c>
    </row>
    <row r="25901" spans="1:19" hidden="1">
      <c r="A25901" t="s">
        <v>9</v>
      </c>
      <c r="B25901" t="s">
        <v>10</v>
      </c>
      <c r="C25901">
        <v>-6</v>
      </c>
      <c r="D25901" t="s">
        <v>11</v>
      </c>
      <c r="E25901">
        <v>7</v>
      </c>
      <c r="F25901" t="s">
        <v>12</v>
      </c>
      <c r="G25901">
        <v>257</v>
      </c>
      <c r="H25901" t="s">
        <v>13</v>
      </c>
      <c r="I25901">
        <v>2</v>
      </c>
      <c r="J25901" t="s">
        <v>14</v>
      </c>
      <c r="K25901">
        <v>2</v>
      </c>
      <c r="L25901" t="s">
        <v>15</v>
      </c>
      <c r="M25901">
        <v>0</v>
      </c>
      <c r="N25901" t="s">
        <v>16</v>
      </c>
      <c r="O25901">
        <v>78</v>
      </c>
      <c r="P25901" t="s">
        <v>17</v>
      </c>
      <c r="Q25901">
        <v>-81</v>
      </c>
      <c r="R25901" t="s">
        <v>18</v>
      </c>
      <c r="S25901">
        <v>43</v>
      </c>
    </row>
    <row r="25902" spans="1:19" hidden="1">
      <c r="A25902" t="s">
        <v>19</v>
      </c>
      <c r="B25902">
        <v>0</v>
      </c>
      <c r="C25902">
        <v>1000</v>
      </c>
      <c r="D25902">
        <v>1</v>
      </c>
      <c r="E25902">
        <v>1000</v>
      </c>
      <c r="F25902">
        <v>2</v>
      </c>
      <c r="G25902">
        <v>1000</v>
      </c>
      <c r="H25902">
        <v>3</v>
      </c>
      <c r="I25902">
        <v>1000</v>
      </c>
      <c r="J25902">
        <v>4</v>
      </c>
      <c r="K25902">
        <v>0</v>
      </c>
      <c r="L25902">
        <v>5</v>
      </c>
      <c r="M25902">
        <v>0</v>
      </c>
      <c r="N25902">
        <v>6</v>
      </c>
      <c r="O25902">
        <v>0</v>
      </c>
      <c r="P25902">
        <v>7</v>
      </c>
      <c r="Q25902">
        <v>0</v>
      </c>
    </row>
    <row r="25903" spans="1:19">
      <c r="A25903" t="s">
        <v>20</v>
      </c>
      <c r="B25903" t="s">
        <v>21</v>
      </c>
      <c r="C25903">
        <v>1500</v>
      </c>
      <c r="D25903" t="s">
        <v>22</v>
      </c>
      <c r="E25903">
        <v>1501</v>
      </c>
      <c r="F25903" t="s">
        <v>23</v>
      </c>
      <c r="G25903">
        <v>1501</v>
      </c>
      <c r="H25903" t="s">
        <v>24</v>
      </c>
      <c r="I25903">
        <v>1066</v>
      </c>
      <c r="J25903" t="s">
        <v>25</v>
      </c>
      <c r="K25903">
        <v>2003</v>
      </c>
      <c r="L25903" t="s">
        <v>26</v>
      </c>
      <c r="M25903">
        <v>1500</v>
      </c>
      <c r="N25903" t="s">
        <v>27</v>
      </c>
      <c r="O25903">
        <v>1500</v>
      </c>
      <c r="P25903" t="s">
        <v>28</v>
      </c>
      <c r="Q25903">
        <v>1500</v>
      </c>
    </row>
    <row r="25904" spans="1:19" hidden="1">
      <c r="A25904" t="s">
        <v>29</v>
      </c>
      <c r="B25904">
        <v>58</v>
      </c>
    </row>
    <row r="25905" spans="1:19" hidden="1">
      <c r="A25905" t="s">
        <v>30</v>
      </c>
      <c r="B25905" t="s">
        <v>31</v>
      </c>
      <c r="C25905" t="s">
        <v>32</v>
      </c>
      <c r="D25905">
        <v>0</v>
      </c>
      <c r="E25905" t="s">
        <v>33</v>
      </c>
      <c r="F25905">
        <v>58</v>
      </c>
      <c r="G25905" t="s">
        <v>34</v>
      </c>
      <c r="H25905">
        <v>0</v>
      </c>
    </row>
    <row r="25906" spans="1:19" hidden="1">
      <c r="A25906" t="s">
        <v>35</v>
      </c>
      <c r="B25906" t="s">
        <v>36</v>
      </c>
      <c r="C25906">
        <v>-11</v>
      </c>
      <c r="D25906" t="s">
        <v>37</v>
      </c>
      <c r="E25906">
        <v>4</v>
      </c>
      <c r="F25906" t="s">
        <v>38</v>
      </c>
      <c r="G25906">
        <v>-123</v>
      </c>
    </row>
    <row r="25907" spans="1:19" hidden="1">
      <c r="A25907" t="s">
        <v>4</v>
      </c>
      <c r="B25907" t="s">
        <v>5</v>
      </c>
      <c r="C25907">
        <v>2864</v>
      </c>
      <c r="D25907" t="s">
        <v>6</v>
      </c>
      <c r="E25907">
        <v>0</v>
      </c>
      <c r="F25907" t="s">
        <v>7</v>
      </c>
      <c r="G25907">
        <v>23</v>
      </c>
      <c r="H25907" t="s">
        <v>8</v>
      </c>
      <c r="I25907">
        <v>2</v>
      </c>
    </row>
    <row r="25908" spans="1:19" hidden="1">
      <c r="A25908" t="s">
        <v>9</v>
      </c>
      <c r="B25908" t="s">
        <v>10</v>
      </c>
      <c r="C25908">
        <v>-4</v>
      </c>
      <c r="D25908" t="s">
        <v>11</v>
      </c>
      <c r="E25908">
        <v>9</v>
      </c>
      <c r="F25908" t="s">
        <v>12</v>
      </c>
      <c r="G25908">
        <v>256</v>
      </c>
      <c r="H25908" t="s">
        <v>13</v>
      </c>
      <c r="I25908">
        <v>2</v>
      </c>
      <c r="J25908" t="s">
        <v>14</v>
      </c>
      <c r="K25908">
        <v>2</v>
      </c>
      <c r="L25908" t="s">
        <v>15</v>
      </c>
      <c r="M25908">
        <v>1</v>
      </c>
      <c r="N25908" t="s">
        <v>16</v>
      </c>
      <c r="O25908">
        <v>78</v>
      </c>
      <c r="P25908" t="s">
        <v>17</v>
      </c>
      <c r="Q25908">
        <v>-82</v>
      </c>
      <c r="R25908" t="s">
        <v>18</v>
      </c>
      <c r="S25908">
        <v>46</v>
      </c>
    </row>
    <row r="25909" spans="1:19" hidden="1">
      <c r="A25909" t="s">
        <v>19</v>
      </c>
      <c r="B25909">
        <v>0</v>
      </c>
      <c r="C25909">
        <v>1000</v>
      </c>
      <c r="D25909">
        <v>1</v>
      </c>
      <c r="E25909">
        <v>1000</v>
      </c>
      <c r="F25909">
        <v>2</v>
      </c>
      <c r="G25909">
        <v>1000</v>
      </c>
      <c r="H25909">
        <v>3</v>
      </c>
      <c r="I25909">
        <v>1000</v>
      </c>
      <c r="J25909">
        <v>4</v>
      </c>
      <c r="K25909">
        <v>0</v>
      </c>
      <c r="L25909">
        <v>5</v>
      </c>
      <c r="M25909">
        <v>0</v>
      </c>
      <c r="N25909">
        <v>6</v>
      </c>
      <c r="O25909">
        <v>0</v>
      </c>
      <c r="P25909">
        <v>7</v>
      </c>
      <c r="Q25909">
        <v>0</v>
      </c>
    </row>
    <row r="25910" spans="1:19">
      <c r="A25910" t="s">
        <v>20</v>
      </c>
      <c r="B25910" t="s">
        <v>21</v>
      </c>
      <c r="C25910">
        <v>1500</v>
      </c>
      <c r="D25910" t="s">
        <v>22</v>
      </c>
      <c r="E25910">
        <v>1501</v>
      </c>
      <c r="F25910" t="s">
        <v>23</v>
      </c>
      <c r="G25910">
        <v>1501</v>
      </c>
      <c r="H25910" t="s">
        <v>24</v>
      </c>
      <c r="I25910">
        <v>1066</v>
      </c>
      <c r="J25910" t="s">
        <v>25</v>
      </c>
      <c r="K25910">
        <v>2003</v>
      </c>
      <c r="L25910" t="s">
        <v>26</v>
      </c>
      <c r="M25910">
        <v>1500</v>
      </c>
      <c r="N25910" t="s">
        <v>27</v>
      </c>
      <c r="O25910">
        <v>1500</v>
      </c>
      <c r="P25910" t="s">
        <v>28</v>
      </c>
      <c r="Q25910">
        <v>1500</v>
      </c>
    </row>
    <row r="25911" spans="1:19" hidden="1">
      <c r="A25911" t="s">
        <v>29</v>
      </c>
      <c r="B25911">
        <v>59</v>
      </c>
    </row>
    <row r="25912" spans="1:19" hidden="1">
      <c r="A25912" t="s">
        <v>30</v>
      </c>
      <c r="B25912" t="s">
        <v>31</v>
      </c>
      <c r="C25912" t="s">
        <v>32</v>
      </c>
      <c r="D25912">
        <v>0</v>
      </c>
      <c r="E25912" t="s">
        <v>33</v>
      </c>
      <c r="F25912">
        <v>59</v>
      </c>
      <c r="G25912" t="s">
        <v>34</v>
      </c>
      <c r="H25912">
        <v>0</v>
      </c>
    </row>
    <row r="25913" spans="1:19" hidden="1">
      <c r="A25913" t="s">
        <v>35</v>
      </c>
      <c r="B25913" t="s">
        <v>36</v>
      </c>
      <c r="C25913">
        <v>-10</v>
      </c>
      <c r="D25913" t="s">
        <v>37</v>
      </c>
      <c r="E25913">
        <v>4</v>
      </c>
      <c r="F25913" t="s">
        <v>38</v>
      </c>
      <c r="G25913">
        <v>-123</v>
      </c>
    </row>
    <row r="25914" spans="1:19" hidden="1">
      <c r="A25914" t="s">
        <v>4</v>
      </c>
      <c r="B25914" t="s">
        <v>5</v>
      </c>
      <c r="C25914">
        <v>2876</v>
      </c>
      <c r="D25914" t="s">
        <v>6</v>
      </c>
      <c r="E25914">
        <v>0</v>
      </c>
      <c r="F25914" t="s">
        <v>7</v>
      </c>
      <c r="G25914">
        <v>23</v>
      </c>
      <c r="H25914" t="s">
        <v>8</v>
      </c>
      <c r="I25914">
        <v>2</v>
      </c>
    </row>
    <row r="25915" spans="1:19" hidden="1">
      <c r="A25915" t="s">
        <v>9</v>
      </c>
      <c r="B25915" t="s">
        <v>10</v>
      </c>
      <c r="C25915">
        <v>-5</v>
      </c>
      <c r="D25915" t="s">
        <v>11</v>
      </c>
      <c r="E25915">
        <v>8</v>
      </c>
      <c r="F25915" t="s">
        <v>12</v>
      </c>
      <c r="G25915">
        <v>256</v>
      </c>
      <c r="H25915" t="s">
        <v>13</v>
      </c>
      <c r="I25915">
        <v>0</v>
      </c>
      <c r="J25915" t="s">
        <v>14</v>
      </c>
      <c r="K25915">
        <v>0</v>
      </c>
      <c r="L25915" t="s">
        <v>15</v>
      </c>
      <c r="M25915">
        <v>1</v>
      </c>
      <c r="N25915" t="s">
        <v>16</v>
      </c>
      <c r="O25915">
        <v>78</v>
      </c>
      <c r="P25915" t="s">
        <v>17</v>
      </c>
      <c r="Q25915">
        <v>-82</v>
      </c>
      <c r="R25915" t="s">
        <v>18</v>
      </c>
      <c r="S25915">
        <v>46</v>
      </c>
    </row>
    <row r="25916" spans="1:19" hidden="1">
      <c r="A25916" t="s">
        <v>19</v>
      </c>
      <c r="B25916">
        <v>0</v>
      </c>
      <c r="C25916">
        <v>1000</v>
      </c>
      <c r="D25916">
        <v>1</v>
      </c>
      <c r="E25916">
        <v>1000</v>
      </c>
      <c r="F25916">
        <v>2</v>
      </c>
      <c r="G25916">
        <v>1000</v>
      </c>
      <c r="H25916">
        <v>3</v>
      </c>
      <c r="I25916">
        <v>1000</v>
      </c>
      <c r="J25916">
        <v>4</v>
      </c>
      <c r="K25916">
        <v>0</v>
      </c>
      <c r="L25916">
        <v>5</v>
      </c>
      <c r="M25916">
        <v>0</v>
      </c>
      <c r="N25916">
        <v>6</v>
      </c>
      <c r="O25916">
        <v>0</v>
      </c>
      <c r="P25916">
        <v>7</v>
      </c>
      <c r="Q25916">
        <v>0</v>
      </c>
    </row>
    <row r="25917" spans="1:19">
      <c r="A25917" t="s">
        <v>20</v>
      </c>
      <c r="B25917" t="s">
        <v>21</v>
      </c>
      <c r="C25917">
        <v>1502</v>
      </c>
      <c r="D25917" t="s">
        <v>22</v>
      </c>
      <c r="E25917">
        <v>1501</v>
      </c>
      <c r="F25917" t="s">
        <v>23</v>
      </c>
      <c r="G25917">
        <v>1501</v>
      </c>
      <c r="H25917" t="s">
        <v>24</v>
      </c>
      <c r="I25917">
        <v>1066</v>
      </c>
      <c r="J25917" t="s">
        <v>25</v>
      </c>
      <c r="K25917">
        <v>2005</v>
      </c>
      <c r="L25917" t="s">
        <v>26</v>
      </c>
      <c r="M25917">
        <v>1500</v>
      </c>
      <c r="N25917" t="s">
        <v>27</v>
      </c>
      <c r="O25917">
        <v>1500</v>
      </c>
      <c r="P25917" t="s">
        <v>28</v>
      </c>
      <c r="Q25917">
        <v>1500</v>
      </c>
    </row>
    <row r="25918" spans="1:19" hidden="1">
      <c r="A25918" t="s">
        <v>29</v>
      </c>
      <c r="B25918">
        <v>59</v>
      </c>
    </row>
    <row r="25919" spans="1:19" hidden="1">
      <c r="A25919" t="s">
        <v>30</v>
      </c>
      <c r="B25919" t="s">
        <v>31</v>
      </c>
      <c r="C25919" t="s">
        <v>32</v>
      </c>
      <c r="D25919">
        <v>0</v>
      </c>
      <c r="E25919" t="s">
        <v>33</v>
      </c>
      <c r="F25919">
        <v>59</v>
      </c>
      <c r="G25919" t="s">
        <v>34</v>
      </c>
      <c r="H25919">
        <v>0</v>
      </c>
    </row>
    <row r="25920" spans="1:19" hidden="1">
      <c r="A25920" t="s">
        <v>35</v>
      </c>
      <c r="B25920" t="s">
        <v>36</v>
      </c>
      <c r="C25920">
        <v>-10</v>
      </c>
      <c r="D25920" t="s">
        <v>37</v>
      </c>
      <c r="E25920">
        <v>4</v>
      </c>
      <c r="F25920" t="s">
        <v>38</v>
      </c>
      <c r="G25920">
        <v>-122</v>
      </c>
    </row>
    <row r="25921" spans="1:19" hidden="1">
      <c r="A25921" t="s">
        <v>4</v>
      </c>
      <c r="B25921" t="s">
        <v>5</v>
      </c>
      <c r="C25921">
        <v>2992</v>
      </c>
      <c r="D25921" t="s">
        <v>6</v>
      </c>
      <c r="E25921">
        <v>0</v>
      </c>
      <c r="F25921" t="s">
        <v>7</v>
      </c>
      <c r="G25921">
        <v>23</v>
      </c>
      <c r="H25921" t="s">
        <v>8</v>
      </c>
      <c r="I25921">
        <v>2</v>
      </c>
    </row>
    <row r="25922" spans="1:19" hidden="1">
      <c r="A25922" t="s">
        <v>9</v>
      </c>
      <c r="B25922" t="s">
        <v>10</v>
      </c>
      <c r="C25922">
        <v>-4</v>
      </c>
      <c r="D25922" t="s">
        <v>11</v>
      </c>
      <c r="E25922">
        <v>4</v>
      </c>
      <c r="F25922" t="s">
        <v>12</v>
      </c>
      <c r="G25922">
        <v>254</v>
      </c>
      <c r="H25922" t="s">
        <v>13</v>
      </c>
      <c r="I25922">
        <v>-1</v>
      </c>
      <c r="J25922" t="s">
        <v>14</v>
      </c>
      <c r="K25922">
        <v>-1</v>
      </c>
      <c r="L25922" t="s">
        <v>15</v>
      </c>
      <c r="M25922">
        <v>0</v>
      </c>
      <c r="N25922" t="s">
        <v>16</v>
      </c>
      <c r="O25922">
        <v>77</v>
      </c>
      <c r="P25922" t="s">
        <v>17</v>
      </c>
      <c r="Q25922">
        <v>-82</v>
      </c>
      <c r="R25922" t="s">
        <v>18</v>
      </c>
      <c r="S25922">
        <v>49</v>
      </c>
    </row>
    <row r="25923" spans="1:19" hidden="1">
      <c r="A25923" t="s">
        <v>19</v>
      </c>
      <c r="B25923">
        <v>0</v>
      </c>
      <c r="C25923">
        <v>1000</v>
      </c>
      <c r="D25923">
        <v>1</v>
      </c>
      <c r="E25923">
        <v>1000</v>
      </c>
      <c r="F25923">
        <v>2</v>
      </c>
      <c r="G25923">
        <v>1000</v>
      </c>
      <c r="H25923">
        <v>3</v>
      </c>
      <c r="I25923">
        <v>1000</v>
      </c>
      <c r="J25923">
        <v>4</v>
      </c>
      <c r="K25923">
        <v>0</v>
      </c>
      <c r="L25923">
        <v>5</v>
      </c>
      <c r="M25923">
        <v>0</v>
      </c>
      <c r="N25923">
        <v>6</v>
      </c>
      <c r="O25923">
        <v>0</v>
      </c>
      <c r="P25923">
        <v>7</v>
      </c>
      <c r="Q25923">
        <v>0</v>
      </c>
    </row>
    <row r="25924" spans="1:19">
      <c r="A25924" t="s">
        <v>20</v>
      </c>
      <c r="B25924" t="s">
        <v>21</v>
      </c>
      <c r="C25924">
        <v>1505</v>
      </c>
      <c r="D25924" t="s">
        <v>22</v>
      </c>
      <c r="E25924">
        <v>1499</v>
      </c>
      <c r="F25924" t="s">
        <v>23</v>
      </c>
      <c r="G25924">
        <v>1519</v>
      </c>
      <c r="H25924" t="s">
        <v>24</v>
      </c>
      <c r="I25924">
        <v>1059</v>
      </c>
      <c r="J25924" t="s">
        <v>25</v>
      </c>
      <c r="K25924">
        <v>2005</v>
      </c>
      <c r="L25924" t="s">
        <v>26</v>
      </c>
      <c r="M25924">
        <v>1500</v>
      </c>
      <c r="N25924" t="s">
        <v>27</v>
      </c>
      <c r="O25924">
        <v>1500</v>
      </c>
      <c r="P25924" t="s">
        <v>28</v>
      </c>
      <c r="Q25924">
        <v>1500</v>
      </c>
    </row>
    <row r="25925" spans="1:19" hidden="1">
      <c r="A25925" t="s">
        <v>29</v>
      </c>
      <c r="B25925">
        <v>59</v>
      </c>
    </row>
    <row r="25926" spans="1:19" hidden="1">
      <c r="A25926" t="s">
        <v>30</v>
      </c>
      <c r="B25926" t="s">
        <v>31</v>
      </c>
      <c r="C25926" t="s">
        <v>32</v>
      </c>
      <c r="D25926">
        <v>0</v>
      </c>
      <c r="E25926" t="s">
        <v>33</v>
      </c>
      <c r="F25926">
        <v>59</v>
      </c>
      <c r="G25926" t="s">
        <v>34</v>
      </c>
      <c r="H25926">
        <v>0</v>
      </c>
    </row>
    <row r="25927" spans="1:19" hidden="1">
      <c r="A25927" t="s">
        <v>35</v>
      </c>
      <c r="B25927" t="s">
        <v>36</v>
      </c>
      <c r="C25927">
        <v>-9</v>
      </c>
      <c r="D25927" t="s">
        <v>37</v>
      </c>
      <c r="E25927">
        <v>4</v>
      </c>
      <c r="F25927" t="s">
        <v>38</v>
      </c>
      <c r="G25927">
        <v>-123</v>
      </c>
    </row>
    <row r="25928" spans="1:19" hidden="1">
      <c r="A25928" t="s">
        <v>4</v>
      </c>
      <c r="B25928" t="s">
        <v>5</v>
      </c>
      <c r="C25928">
        <v>2932</v>
      </c>
      <c r="D25928" t="s">
        <v>6</v>
      </c>
      <c r="E25928">
        <v>0</v>
      </c>
      <c r="F25928" t="s">
        <v>7</v>
      </c>
      <c r="G25928">
        <v>23</v>
      </c>
      <c r="H25928" t="s">
        <v>8</v>
      </c>
      <c r="I25928">
        <v>2</v>
      </c>
    </row>
    <row r="25929" spans="1:19" hidden="1">
      <c r="A25929" t="s">
        <v>9</v>
      </c>
      <c r="B25929" t="s">
        <v>10</v>
      </c>
      <c r="C25929">
        <v>-4</v>
      </c>
      <c r="D25929" t="s">
        <v>11</v>
      </c>
      <c r="E25929">
        <v>5</v>
      </c>
      <c r="F25929" t="s">
        <v>12</v>
      </c>
      <c r="G25929">
        <v>256</v>
      </c>
      <c r="H25929" t="s">
        <v>13</v>
      </c>
      <c r="I25929">
        <v>-2</v>
      </c>
      <c r="J25929" t="s">
        <v>14</v>
      </c>
      <c r="K25929">
        <v>0</v>
      </c>
      <c r="L25929" t="s">
        <v>15</v>
      </c>
      <c r="M25929">
        <v>0</v>
      </c>
      <c r="N25929" t="s">
        <v>16</v>
      </c>
      <c r="O25929">
        <v>77</v>
      </c>
      <c r="P25929" t="s">
        <v>17</v>
      </c>
      <c r="Q25929">
        <v>-82</v>
      </c>
      <c r="R25929" t="s">
        <v>18</v>
      </c>
      <c r="S25929">
        <v>49</v>
      </c>
    </row>
    <row r="25930" spans="1:19" hidden="1">
      <c r="A25930" t="s">
        <v>19</v>
      </c>
      <c r="B25930">
        <v>0</v>
      </c>
      <c r="C25930">
        <v>1000</v>
      </c>
      <c r="D25930">
        <v>1</v>
      </c>
      <c r="E25930">
        <v>1000</v>
      </c>
      <c r="F25930">
        <v>2</v>
      </c>
      <c r="G25930">
        <v>1000</v>
      </c>
      <c r="H25930">
        <v>3</v>
      </c>
      <c r="I25930">
        <v>1000</v>
      </c>
      <c r="J25930">
        <v>4</v>
      </c>
      <c r="K25930">
        <v>0</v>
      </c>
      <c r="L25930">
        <v>5</v>
      </c>
      <c r="M25930">
        <v>0</v>
      </c>
      <c r="N25930">
        <v>6</v>
      </c>
      <c r="O25930">
        <v>0</v>
      </c>
      <c r="P25930">
        <v>7</v>
      </c>
      <c r="Q25930">
        <v>0</v>
      </c>
    </row>
    <row r="25931" spans="1:19">
      <c r="A25931" t="s">
        <v>20</v>
      </c>
      <c r="B25931" t="s">
        <v>21</v>
      </c>
      <c r="C25931">
        <v>1505</v>
      </c>
      <c r="D25931" t="s">
        <v>22</v>
      </c>
      <c r="E25931">
        <v>1505</v>
      </c>
      <c r="F25931" t="s">
        <v>23</v>
      </c>
      <c r="G25931">
        <v>1513</v>
      </c>
      <c r="H25931" t="s">
        <v>24</v>
      </c>
      <c r="I25931">
        <v>1060</v>
      </c>
      <c r="J25931" t="s">
        <v>25</v>
      </c>
      <c r="K25931">
        <v>2003</v>
      </c>
      <c r="L25931" t="s">
        <v>26</v>
      </c>
      <c r="M25931">
        <v>1500</v>
      </c>
      <c r="N25931" t="s">
        <v>27</v>
      </c>
      <c r="O25931">
        <v>1500</v>
      </c>
      <c r="P25931" t="s">
        <v>28</v>
      </c>
      <c r="Q25931">
        <v>1500</v>
      </c>
    </row>
    <row r="25932" spans="1:19" hidden="1">
      <c r="A25932" t="s">
        <v>29</v>
      </c>
      <c r="B25932">
        <v>59</v>
      </c>
    </row>
    <row r="25933" spans="1:19" hidden="1">
      <c r="A25933" t="s">
        <v>30</v>
      </c>
      <c r="B25933" t="s">
        <v>31</v>
      </c>
      <c r="C25933" t="s">
        <v>32</v>
      </c>
      <c r="D25933">
        <v>0</v>
      </c>
      <c r="E25933" t="s">
        <v>33</v>
      </c>
      <c r="F25933">
        <v>59</v>
      </c>
      <c r="G25933" t="s">
        <v>34</v>
      </c>
      <c r="H25933">
        <v>0</v>
      </c>
    </row>
    <row r="25934" spans="1:19" hidden="1">
      <c r="A25934" t="s">
        <v>35</v>
      </c>
      <c r="B25934" t="s">
        <v>36</v>
      </c>
      <c r="C25934">
        <v>-9</v>
      </c>
      <c r="D25934" t="s">
        <v>37</v>
      </c>
      <c r="E25934">
        <v>4</v>
      </c>
      <c r="F25934" t="s">
        <v>38</v>
      </c>
      <c r="G25934">
        <v>-123</v>
      </c>
    </row>
    <row r="25935" spans="1:19" hidden="1">
      <c r="A25935" t="s">
        <v>4</v>
      </c>
      <c r="B25935" t="s">
        <v>5</v>
      </c>
      <c r="C25935">
        <v>2880</v>
      </c>
      <c r="D25935" t="s">
        <v>6</v>
      </c>
      <c r="E25935">
        <v>0</v>
      </c>
      <c r="F25935" t="s">
        <v>7</v>
      </c>
      <c r="G25935">
        <v>23</v>
      </c>
      <c r="H25935" t="s">
        <v>8</v>
      </c>
      <c r="I25935">
        <v>2</v>
      </c>
    </row>
    <row r="25936" spans="1:19" hidden="1">
      <c r="A25936" t="s">
        <v>9</v>
      </c>
      <c r="B25936" t="s">
        <v>10</v>
      </c>
      <c r="C25936">
        <v>-4</v>
      </c>
      <c r="D25936" t="s">
        <v>11</v>
      </c>
      <c r="E25936">
        <v>4</v>
      </c>
      <c r="F25936" t="s">
        <v>12</v>
      </c>
      <c r="G25936">
        <v>255</v>
      </c>
      <c r="H25936" t="s">
        <v>13</v>
      </c>
      <c r="I25936">
        <v>-5</v>
      </c>
      <c r="J25936" t="s">
        <v>14</v>
      </c>
      <c r="K25936">
        <v>2</v>
      </c>
      <c r="L25936" t="s">
        <v>15</v>
      </c>
      <c r="M25936">
        <v>1</v>
      </c>
      <c r="N25936" t="s">
        <v>16</v>
      </c>
      <c r="O25936">
        <v>79</v>
      </c>
      <c r="P25936" t="s">
        <v>17</v>
      </c>
      <c r="Q25936">
        <v>-81</v>
      </c>
      <c r="R25936" t="s">
        <v>18</v>
      </c>
      <c r="S25936">
        <v>50</v>
      </c>
    </row>
    <row r="25937" spans="1:19" hidden="1">
      <c r="A25937" t="s">
        <v>19</v>
      </c>
      <c r="B25937">
        <v>0</v>
      </c>
      <c r="C25937">
        <v>1000</v>
      </c>
      <c r="D25937">
        <v>1</v>
      </c>
      <c r="E25937">
        <v>1000</v>
      </c>
      <c r="F25937">
        <v>2</v>
      </c>
      <c r="G25937">
        <v>1000</v>
      </c>
      <c r="H25937">
        <v>3</v>
      </c>
      <c r="I25937">
        <v>1000</v>
      </c>
      <c r="J25937">
        <v>4</v>
      </c>
      <c r="K25937">
        <v>0</v>
      </c>
      <c r="L25937">
        <v>5</v>
      </c>
      <c r="M25937">
        <v>0</v>
      </c>
      <c r="N25937">
        <v>6</v>
      </c>
      <c r="O25937">
        <v>0</v>
      </c>
      <c r="P25937">
        <v>7</v>
      </c>
      <c r="Q25937">
        <v>0</v>
      </c>
    </row>
    <row r="25938" spans="1:19">
      <c r="A25938" t="s">
        <v>20</v>
      </c>
      <c r="B25938" t="s">
        <v>21</v>
      </c>
      <c r="C25938">
        <v>1505</v>
      </c>
      <c r="D25938" t="s">
        <v>22</v>
      </c>
      <c r="E25938">
        <v>1498</v>
      </c>
      <c r="F25938" t="s">
        <v>23</v>
      </c>
      <c r="G25938">
        <v>1511</v>
      </c>
      <c r="H25938" t="s">
        <v>24</v>
      </c>
      <c r="I25938">
        <v>1067</v>
      </c>
      <c r="J25938" t="s">
        <v>25</v>
      </c>
      <c r="K25938">
        <v>2005</v>
      </c>
      <c r="L25938" t="s">
        <v>26</v>
      </c>
      <c r="M25938">
        <v>1500</v>
      </c>
      <c r="N25938" t="s">
        <v>27</v>
      </c>
      <c r="O25938">
        <v>1500</v>
      </c>
      <c r="P25938" t="s">
        <v>28</v>
      </c>
      <c r="Q25938">
        <v>1500</v>
      </c>
    </row>
    <row r="25939" spans="1:19" hidden="1">
      <c r="A25939" t="s">
        <v>29</v>
      </c>
      <c r="B25939">
        <v>59</v>
      </c>
    </row>
    <row r="25940" spans="1:19" hidden="1">
      <c r="A25940" t="s">
        <v>30</v>
      </c>
      <c r="B25940" t="s">
        <v>31</v>
      </c>
      <c r="C25940" t="s">
        <v>32</v>
      </c>
      <c r="D25940">
        <v>0</v>
      </c>
      <c r="E25940" t="s">
        <v>33</v>
      </c>
      <c r="F25940">
        <v>59</v>
      </c>
      <c r="G25940" t="s">
        <v>34</v>
      </c>
      <c r="H25940">
        <v>0</v>
      </c>
    </row>
    <row r="25941" spans="1:19" hidden="1">
      <c r="A25941" t="s">
        <v>35</v>
      </c>
      <c r="B25941" t="s">
        <v>36</v>
      </c>
      <c r="C25941">
        <v>-10</v>
      </c>
      <c r="D25941" t="s">
        <v>37</v>
      </c>
      <c r="E25941">
        <v>4</v>
      </c>
      <c r="F25941" t="s">
        <v>38</v>
      </c>
      <c r="G25941">
        <v>-123</v>
      </c>
    </row>
    <row r="25942" spans="1:19" hidden="1">
      <c r="A25942" t="s">
        <v>4</v>
      </c>
      <c r="B25942" t="s">
        <v>5</v>
      </c>
      <c r="C25942">
        <v>2872</v>
      </c>
      <c r="D25942" t="s">
        <v>6</v>
      </c>
      <c r="E25942">
        <v>0</v>
      </c>
      <c r="F25942" t="s">
        <v>7</v>
      </c>
      <c r="G25942">
        <v>23</v>
      </c>
      <c r="H25942" t="s">
        <v>8</v>
      </c>
      <c r="I25942">
        <v>2</v>
      </c>
    </row>
    <row r="25943" spans="1:19" hidden="1">
      <c r="A25943" t="s">
        <v>9</v>
      </c>
      <c r="B25943" t="s">
        <v>10</v>
      </c>
      <c r="C25943">
        <v>-5</v>
      </c>
      <c r="D25943" t="s">
        <v>11</v>
      </c>
      <c r="E25943">
        <v>5</v>
      </c>
      <c r="F25943" t="s">
        <v>12</v>
      </c>
      <c r="G25943">
        <v>258</v>
      </c>
      <c r="H25943" t="s">
        <v>13</v>
      </c>
      <c r="I25943">
        <v>-7</v>
      </c>
      <c r="J25943" t="s">
        <v>14</v>
      </c>
      <c r="K25943">
        <v>3</v>
      </c>
      <c r="L25943" t="s">
        <v>15</v>
      </c>
      <c r="M25943">
        <v>0</v>
      </c>
      <c r="N25943" t="s">
        <v>16</v>
      </c>
      <c r="O25943">
        <v>79</v>
      </c>
      <c r="P25943" t="s">
        <v>17</v>
      </c>
      <c r="Q25943">
        <v>-81</v>
      </c>
      <c r="R25943" t="s">
        <v>18</v>
      </c>
      <c r="S25943">
        <v>50</v>
      </c>
    </row>
    <row r="25944" spans="1:19" hidden="1">
      <c r="A25944" t="s">
        <v>19</v>
      </c>
      <c r="B25944">
        <v>0</v>
      </c>
      <c r="C25944">
        <v>1000</v>
      </c>
      <c r="D25944">
        <v>1</v>
      </c>
      <c r="E25944">
        <v>1000</v>
      </c>
      <c r="F25944">
        <v>2</v>
      </c>
      <c r="G25944">
        <v>1000</v>
      </c>
      <c r="H25944">
        <v>3</v>
      </c>
      <c r="I25944">
        <v>1000</v>
      </c>
      <c r="J25944">
        <v>4</v>
      </c>
      <c r="K25944">
        <v>0</v>
      </c>
      <c r="L25944">
        <v>5</v>
      </c>
      <c r="M25944">
        <v>0</v>
      </c>
      <c r="N25944">
        <v>6</v>
      </c>
      <c r="O25944">
        <v>0</v>
      </c>
      <c r="P25944">
        <v>7</v>
      </c>
      <c r="Q25944">
        <v>0</v>
      </c>
    </row>
    <row r="25945" spans="1:19">
      <c r="A25945" t="s">
        <v>20</v>
      </c>
      <c r="B25945" t="s">
        <v>21</v>
      </c>
      <c r="C25945">
        <v>1516</v>
      </c>
      <c r="D25945" t="s">
        <v>22</v>
      </c>
      <c r="E25945">
        <v>1489</v>
      </c>
      <c r="F25945" t="s">
        <v>23</v>
      </c>
      <c r="G25945">
        <v>1516</v>
      </c>
      <c r="H25945" t="s">
        <v>24</v>
      </c>
      <c r="I25945">
        <v>1065</v>
      </c>
      <c r="J25945" t="s">
        <v>25</v>
      </c>
      <c r="K25945">
        <v>2005</v>
      </c>
      <c r="L25945" t="s">
        <v>26</v>
      </c>
      <c r="M25945">
        <v>1500</v>
      </c>
      <c r="N25945" t="s">
        <v>27</v>
      </c>
      <c r="O25945">
        <v>1500</v>
      </c>
      <c r="P25945" t="s">
        <v>28</v>
      </c>
      <c r="Q25945">
        <v>1500</v>
      </c>
    </row>
    <row r="25946" spans="1:19" hidden="1">
      <c r="A25946" t="s">
        <v>29</v>
      </c>
      <c r="B25946">
        <v>58</v>
      </c>
    </row>
    <row r="25947" spans="1:19" hidden="1">
      <c r="A25947" t="s">
        <v>30</v>
      </c>
      <c r="B25947" t="s">
        <v>31</v>
      </c>
      <c r="C25947" t="s">
        <v>32</v>
      </c>
      <c r="D25947">
        <v>0</v>
      </c>
      <c r="E25947" t="s">
        <v>33</v>
      </c>
      <c r="F25947">
        <v>58</v>
      </c>
      <c r="G25947" t="s">
        <v>34</v>
      </c>
      <c r="H25947">
        <v>0</v>
      </c>
    </row>
    <row r="25948" spans="1:19" hidden="1">
      <c r="A25948" t="s">
        <v>35</v>
      </c>
      <c r="B25948" t="s">
        <v>36</v>
      </c>
      <c r="C25948">
        <v>-10</v>
      </c>
      <c r="D25948" t="s">
        <v>37</v>
      </c>
      <c r="E25948">
        <v>4</v>
      </c>
      <c r="F25948" t="s">
        <v>38</v>
      </c>
      <c r="G25948">
        <v>-122</v>
      </c>
    </row>
    <row r="25949" spans="1:19" hidden="1">
      <c r="A25949" t="s">
        <v>4</v>
      </c>
      <c r="B25949" t="s">
        <v>5</v>
      </c>
      <c r="C25949">
        <v>2896</v>
      </c>
      <c r="D25949" t="s">
        <v>6</v>
      </c>
      <c r="E25949">
        <v>0</v>
      </c>
      <c r="F25949" t="s">
        <v>7</v>
      </c>
      <c r="G25949">
        <v>23</v>
      </c>
      <c r="H25949" t="s">
        <v>8</v>
      </c>
      <c r="I25949">
        <v>2</v>
      </c>
    </row>
    <row r="25950" spans="1:19" hidden="1">
      <c r="A25950" t="s">
        <v>9</v>
      </c>
      <c r="B25950" t="s">
        <v>10</v>
      </c>
      <c r="C25950">
        <v>-6</v>
      </c>
      <c r="D25950" t="s">
        <v>11</v>
      </c>
      <c r="E25950">
        <v>6</v>
      </c>
      <c r="F25950" t="s">
        <v>12</v>
      </c>
      <c r="G25950">
        <v>258</v>
      </c>
      <c r="H25950" t="s">
        <v>13</v>
      </c>
      <c r="I25950">
        <v>-8</v>
      </c>
      <c r="J25950" t="s">
        <v>14</v>
      </c>
      <c r="K25950">
        <v>0</v>
      </c>
      <c r="L25950" t="s">
        <v>15</v>
      </c>
      <c r="M25950">
        <v>1</v>
      </c>
      <c r="N25950" t="s">
        <v>16</v>
      </c>
      <c r="O25950">
        <v>78</v>
      </c>
      <c r="P25950" t="s">
        <v>17</v>
      </c>
      <c r="Q25950">
        <v>-81</v>
      </c>
      <c r="R25950" t="s">
        <v>18</v>
      </c>
      <c r="S25950">
        <v>48</v>
      </c>
    </row>
    <row r="25951" spans="1:19" hidden="1">
      <c r="A25951" t="s">
        <v>19</v>
      </c>
      <c r="B25951">
        <v>0</v>
      </c>
      <c r="C25951">
        <v>1000</v>
      </c>
      <c r="D25951">
        <v>1</v>
      </c>
      <c r="E25951">
        <v>1000</v>
      </c>
      <c r="F25951">
        <v>2</v>
      </c>
      <c r="G25951">
        <v>1000</v>
      </c>
      <c r="H25951">
        <v>3</v>
      </c>
      <c r="I25951">
        <v>1000</v>
      </c>
      <c r="J25951">
        <v>4</v>
      </c>
      <c r="K25951">
        <v>0</v>
      </c>
      <c r="L25951">
        <v>5</v>
      </c>
      <c r="M25951">
        <v>0</v>
      </c>
      <c r="N25951">
        <v>6</v>
      </c>
      <c r="O25951">
        <v>0</v>
      </c>
      <c r="P25951">
        <v>7</v>
      </c>
      <c r="Q25951">
        <v>0</v>
      </c>
    </row>
    <row r="25952" spans="1:19">
      <c r="A25952" t="s">
        <v>20</v>
      </c>
      <c r="B25952" t="s">
        <v>21</v>
      </c>
      <c r="C25952">
        <v>1513</v>
      </c>
      <c r="D25952" t="s">
        <v>22</v>
      </c>
      <c r="E25952">
        <v>1486</v>
      </c>
      <c r="F25952" t="s">
        <v>23</v>
      </c>
      <c r="G25952">
        <v>1504</v>
      </c>
      <c r="H25952" t="s">
        <v>24</v>
      </c>
      <c r="I25952">
        <v>1064</v>
      </c>
      <c r="J25952" t="s">
        <v>25</v>
      </c>
      <c r="K25952">
        <v>2001</v>
      </c>
      <c r="L25952" t="s">
        <v>26</v>
      </c>
      <c r="M25952">
        <v>1500</v>
      </c>
      <c r="N25952" t="s">
        <v>27</v>
      </c>
      <c r="O25952">
        <v>1500</v>
      </c>
      <c r="P25952" t="s">
        <v>28</v>
      </c>
      <c r="Q25952">
        <v>1500</v>
      </c>
    </row>
    <row r="25953" spans="1:19" hidden="1">
      <c r="A25953" t="s">
        <v>29</v>
      </c>
      <c r="B25953">
        <v>58</v>
      </c>
    </row>
    <row r="25954" spans="1:19" hidden="1">
      <c r="A25954" t="s">
        <v>30</v>
      </c>
      <c r="B25954" t="s">
        <v>31</v>
      </c>
      <c r="C25954" t="s">
        <v>32</v>
      </c>
      <c r="D25954">
        <v>0</v>
      </c>
      <c r="E25954" t="s">
        <v>33</v>
      </c>
      <c r="F25954">
        <v>58</v>
      </c>
      <c r="G25954" t="s">
        <v>34</v>
      </c>
      <c r="H25954">
        <v>0</v>
      </c>
    </row>
    <row r="25955" spans="1:19" hidden="1">
      <c r="A25955" t="s">
        <v>35</v>
      </c>
      <c r="B25955" t="s">
        <v>36</v>
      </c>
      <c r="C25955">
        <v>-11</v>
      </c>
      <c r="D25955" t="s">
        <v>37</v>
      </c>
      <c r="E25955">
        <v>4</v>
      </c>
      <c r="F25955" t="s">
        <v>38</v>
      </c>
      <c r="G25955">
        <v>-122</v>
      </c>
    </row>
    <row r="25956" spans="1:19" hidden="1">
      <c r="A25956" t="s">
        <v>35</v>
      </c>
      <c r="B25956" t="s">
        <v>36</v>
      </c>
      <c r="C25956">
        <v>-11</v>
      </c>
      <c r="D25956" t="s">
        <v>37</v>
      </c>
      <c r="E25956">
        <v>4</v>
      </c>
      <c r="F25956" t="s">
        <v>38</v>
      </c>
      <c r="G25956">
        <v>-122</v>
      </c>
    </row>
    <row r="25957" spans="1:19" hidden="1">
      <c r="A25957" t="s">
        <v>4</v>
      </c>
      <c r="B25957" t="s">
        <v>5</v>
      </c>
      <c r="C25957">
        <v>2872</v>
      </c>
      <c r="D25957" t="s">
        <v>6</v>
      </c>
      <c r="E25957">
        <v>0</v>
      </c>
      <c r="F25957" t="s">
        <v>7</v>
      </c>
      <c r="G25957">
        <v>23</v>
      </c>
      <c r="H25957" t="s">
        <v>8</v>
      </c>
      <c r="I25957">
        <v>2</v>
      </c>
    </row>
    <row r="25958" spans="1:19" hidden="1">
      <c r="A25958" t="s">
        <v>9</v>
      </c>
      <c r="B25958" t="s">
        <v>10</v>
      </c>
      <c r="C25958">
        <v>-8</v>
      </c>
      <c r="D25958" t="s">
        <v>11</v>
      </c>
      <c r="E25958">
        <v>6</v>
      </c>
      <c r="F25958" t="s">
        <v>12</v>
      </c>
      <c r="G25958">
        <v>259</v>
      </c>
      <c r="H25958" t="s">
        <v>13</v>
      </c>
      <c r="I25958">
        <v>-8</v>
      </c>
      <c r="J25958" t="s">
        <v>14</v>
      </c>
      <c r="K25958">
        <v>0</v>
      </c>
      <c r="L25958" t="s">
        <v>15</v>
      </c>
      <c r="M25958">
        <v>1</v>
      </c>
      <c r="N25958" t="s">
        <v>16</v>
      </c>
      <c r="O25958">
        <v>79</v>
      </c>
      <c r="P25958" t="s">
        <v>17</v>
      </c>
      <c r="Q25958">
        <v>-81</v>
      </c>
      <c r="R25958" t="s">
        <v>18</v>
      </c>
      <c r="S25958">
        <v>43</v>
      </c>
    </row>
    <row r="25959" spans="1:19" hidden="1">
      <c r="A25959" t="s">
        <v>19</v>
      </c>
      <c r="B25959">
        <v>0</v>
      </c>
      <c r="C25959">
        <v>1000</v>
      </c>
      <c r="D25959">
        <v>1</v>
      </c>
      <c r="E25959">
        <v>1000</v>
      </c>
      <c r="F25959">
        <v>2</v>
      </c>
      <c r="G25959">
        <v>1000</v>
      </c>
      <c r="H25959">
        <v>3</v>
      </c>
      <c r="I25959">
        <v>1000</v>
      </c>
      <c r="J25959">
        <v>4</v>
      </c>
      <c r="K25959">
        <v>0</v>
      </c>
      <c r="L25959">
        <v>5</v>
      </c>
      <c r="M25959">
        <v>0</v>
      </c>
      <c r="N25959">
        <v>6</v>
      </c>
      <c r="O25959">
        <v>0</v>
      </c>
      <c r="P25959">
        <v>7</v>
      </c>
      <c r="Q25959">
        <v>0</v>
      </c>
    </row>
    <row r="25960" spans="1:19">
      <c r="A25960" t="s">
        <v>20</v>
      </c>
      <c r="B25960" t="s">
        <v>21</v>
      </c>
      <c r="C25960">
        <v>1502</v>
      </c>
      <c r="D25960" t="s">
        <v>22</v>
      </c>
      <c r="E25960">
        <v>1499</v>
      </c>
      <c r="F25960" t="s">
        <v>23</v>
      </c>
      <c r="G25960">
        <v>1502</v>
      </c>
      <c r="H25960" t="s">
        <v>24</v>
      </c>
      <c r="I25960">
        <v>1067</v>
      </c>
      <c r="J25960" t="s">
        <v>25</v>
      </c>
      <c r="K25960">
        <v>2001</v>
      </c>
      <c r="L25960" t="s">
        <v>26</v>
      </c>
      <c r="M25960">
        <v>1500</v>
      </c>
      <c r="N25960" t="s">
        <v>27</v>
      </c>
      <c r="O25960">
        <v>1500</v>
      </c>
      <c r="P25960" t="s">
        <v>28</v>
      </c>
      <c r="Q25960">
        <v>1500</v>
      </c>
    </row>
    <row r="25961" spans="1:19" hidden="1">
      <c r="A25961" t="s">
        <v>29</v>
      </c>
      <c r="B25961">
        <v>58</v>
      </c>
    </row>
    <row r="25962" spans="1:19" hidden="1">
      <c r="A25962" t="s">
        <v>30</v>
      </c>
      <c r="B25962" t="s">
        <v>31</v>
      </c>
      <c r="C25962" t="s">
        <v>32</v>
      </c>
      <c r="D25962">
        <v>0</v>
      </c>
      <c r="E25962" t="s">
        <v>33</v>
      </c>
      <c r="F25962">
        <v>58</v>
      </c>
      <c r="G25962" t="s">
        <v>34</v>
      </c>
      <c r="H25962">
        <v>0</v>
      </c>
    </row>
    <row r="25963" spans="1:19" hidden="1">
      <c r="A25963" t="s">
        <v>35</v>
      </c>
      <c r="B25963" t="s">
        <v>36</v>
      </c>
      <c r="C25963">
        <v>-12</v>
      </c>
      <c r="D25963" t="s">
        <v>37</v>
      </c>
      <c r="E25963">
        <v>4</v>
      </c>
      <c r="F25963" t="s">
        <v>38</v>
      </c>
      <c r="G25963">
        <v>-122</v>
      </c>
    </row>
    <row r="25964" spans="1:19" hidden="1">
      <c r="A25964" t="s">
        <v>4</v>
      </c>
      <c r="B25964" t="s">
        <v>5</v>
      </c>
      <c r="C25964">
        <v>2876</v>
      </c>
      <c r="D25964" t="s">
        <v>6</v>
      </c>
      <c r="E25964">
        <v>0</v>
      </c>
      <c r="F25964" t="s">
        <v>7</v>
      </c>
      <c r="G25964">
        <v>23</v>
      </c>
      <c r="H25964" t="s">
        <v>8</v>
      </c>
      <c r="I25964">
        <v>2</v>
      </c>
    </row>
    <row r="25965" spans="1:19" hidden="1">
      <c r="A25965" t="s">
        <v>9</v>
      </c>
      <c r="B25965" t="s">
        <v>10</v>
      </c>
      <c r="C25965">
        <v>-8</v>
      </c>
      <c r="D25965" t="s">
        <v>11</v>
      </c>
      <c r="E25965">
        <v>5</v>
      </c>
      <c r="F25965" t="s">
        <v>12</v>
      </c>
      <c r="G25965">
        <v>259</v>
      </c>
      <c r="H25965" t="s">
        <v>13</v>
      </c>
      <c r="I25965">
        <v>-5</v>
      </c>
      <c r="J25965" t="s">
        <v>14</v>
      </c>
      <c r="K25965">
        <v>0</v>
      </c>
      <c r="L25965" t="s">
        <v>15</v>
      </c>
      <c r="M25965">
        <v>1</v>
      </c>
      <c r="N25965" t="s">
        <v>16</v>
      </c>
      <c r="O25965">
        <v>79</v>
      </c>
      <c r="P25965" t="s">
        <v>17</v>
      </c>
      <c r="Q25965">
        <v>-81</v>
      </c>
      <c r="R25965" t="s">
        <v>18</v>
      </c>
      <c r="S25965">
        <v>43</v>
      </c>
    </row>
    <row r="25966" spans="1:19" hidden="1">
      <c r="A25966" t="s">
        <v>19</v>
      </c>
      <c r="B25966">
        <v>0</v>
      </c>
      <c r="C25966">
        <v>1000</v>
      </c>
      <c r="D25966">
        <v>1</v>
      </c>
      <c r="E25966">
        <v>1000</v>
      </c>
      <c r="F25966">
        <v>2</v>
      </c>
      <c r="G25966">
        <v>1000</v>
      </c>
      <c r="H25966">
        <v>3</v>
      </c>
      <c r="I25966">
        <v>1000</v>
      </c>
      <c r="J25966">
        <v>4</v>
      </c>
      <c r="K25966">
        <v>0</v>
      </c>
      <c r="L25966">
        <v>5</v>
      </c>
      <c r="M25966">
        <v>0</v>
      </c>
      <c r="N25966">
        <v>6</v>
      </c>
      <c r="O25966">
        <v>0</v>
      </c>
      <c r="P25966">
        <v>7</v>
      </c>
      <c r="Q25966">
        <v>0</v>
      </c>
    </row>
    <row r="25967" spans="1:19">
      <c r="A25967" t="s">
        <v>20</v>
      </c>
      <c r="B25967" t="s">
        <v>21</v>
      </c>
      <c r="C25967">
        <v>1502</v>
      </c>
      <c r="D25967" t="s">
        <v>22</v>
      </c>
      <c r="E25967">
        <v>1499</v>
      </c>
      <c r="F25967" t="s">
        <v>23</v>
      </c>
      <c r="G25967">
        <v>1502</v>
      </c>
      <c r="H25967" t="s">
        <v>24</v>
      </c>
      <c r="I25967">
        <v>1067</v>
      </c>
      <c r="J25967" t="s">
        <v>25</v>
      </c>
      <c r="K25967">
        <v>2001</v>
      </c>
      <c r="L25967" t="s">
        <v>26</v>
      </c>
      <c r="M25967">
        <v>1500</v>
      </c>
      <c r="N25967" t="s">
        <v>27</v>
      </c>
      <c r="O25967">
        <v>1500</v>
      </c>
      <c r="P25967" t="s">
        <v>28</v>
      </c>
      <c r="Q25967">
        <v>1500</v>
      </c>
    </row>
    <row r="25968" spans="1:19" hidden="1">
      <c r="A25968" t="s">
        <v>29</v>
      </c>
      <c r="B25968">
        <v>58</v>
      </c>
    </row>
    <row r="25969" spans="1:19" hidden="1">
      <c r="A25969" t="s">
        <v>30</v>
      </c>
      <c r="B25969" t="s">
        <v>31</v>
      </c>
      <c r="C25969" t="s">
        <v>32</v>
      </c>
      <c r="D25969">
        <v>0</v>
      </c>
      <c r="E25969" t="s">
        <v>33</v>
      </c>
      <c r="F25969">
        <v>58</v>
      </c>
      <c r="G25969" t="s">
        <v>34</v>
      </c>
      <c r="H25969">
        <v>0</v>
      </c>
    </row>
    <row r="25970" spans="1:19" hidden="1">
      <c r="A25970" t="s">
        <v>35</v>
      </c>
      <c r="B25970" t="s">
        <v>36</v>
      </c>
      <c r="C25970">
        <v>-12</v>
      </c>
      <c r="D25970" t="s">
        <v>37</v>
      </c>
      <c r="E25970">
        <v>4</v>
      </c>
      <c r="F25970" t="s">
        <v>38</v>
      </c>
      <c r="G25970">
        <v>-122</v>
      </c>
    </row>
    <row r="25971" spans="1:19" hidden="1">
      <c r="A25971" t="s">
        <v>4</v>
      </c>
      <c r="B25971" t="s">
        <v>5</v>
      </c>
      <c r="C25971">
        <v>3144</v>
      </c>
      <c r="D25971" t="s">
        <v>6</v>
      </c>
      <c r="E25971">
        <v>0</v>
      </c>
      <c r="F25971" t="s">
        <v>7</v>
      </c>
      <c r="G25971">
        <v>23</v>
      </c>
      <c r="H25971" t="s">
        <v>8</v>
      </c>
      <c r="I25971">
        <v>2</v>
      </c>
    </row>
    <row r="25972" spans="1:19" hidden="1">
      <c r="A25972" t="s">
        <v>9</v>
      </c>
      <c r="B25972" t="s">
        <v>10</v>
      </c>
      <c r="C25972">
        <v>-10</v>
      </c>
      <c r="D25972" t="s">
        <v>11</v>
      </c>
      <c r="E25972">
        <v>4</v>
      </c>
      <c r="F25972" t="s">
        <v>12</v>
      </c>
      <c r="G25972">
        <v>255</v>
      </c>
      <c r="H25972" t="s">
        <v>13</v>
      </c>
      <c r="I25972">
        <v>-4</v>
      </c>
      <c r="J25972" t="s">
        <v>14</v>
      </c>
      <c r="K25972">
        <v>3</v>
      </c>
      <c r="L25972" t="s">
        <v>15</v>
      </c>
      <c r="M25972">
        <v>1</v>
      </c>
      <c r="N25972" t="s">
        <v>16</v>
      </c>
      <c r="O25972">
        <v>79</v>
      </c>
      <c r="P25972" t="s">
        <v>17</v>
      </c>
      <c r="Q25972">
        <v>-81</v>
      </c>
      <c r="R25972" t="s">
        <v>18</v>
      </c>
      <c r="S25972">
        <v>42</v>
      </c>
    </row>
    <row r="25973" spans="1:19" hidden="1">
      <c r="A25973" t="s">
        <v>19</v>
      </c>
      <c r="B25973">
        <v>0</v>
      </c>
      <c r="C25973">
        <v>1000</v>
      </c>
      <c r="D25973">
        <v>1</v>
      </c>
      <c r="E25973">
        <v>1000</v>
      </c>
      <c r="F25973">
        <v>2</v>
      </c>
      <c r="G25973">
        <v>1000</v>
      </c>
      <c r="H25973">
        <v>3</v>
      </c>
      <c r="I25973">
        <v>1000</v>
      </c>
      <c r="J25973">
        <v>4</v>
      </c>
      <c r="K25973">
        <v>0</v>
      </c>
      <c r="L25973">
        <v>5</v>
      </c>
      <c r="M25973">
        <v>0</v>
      </c>
      <c r="N25973">
        <v>6</v>
      </c>
      <c r="O25973">
        <v>0</v>
      </c>
      <c r="P25973">
        <v>7</v>
      </c>
      <c r="Q25973">
        <v>0</v>
      </c>
    </row>
    <row r="25974" spans="1:19">
      <c r="A25974" t="s">
        <v>20</v>
      </c>
      <c r="B25974" t="s">
        <v>21</v>
      </c>
      <c r="C25974">
        <v>1502</v>
      </c>
      <c r="D25974" t="s">
        <v>22</v>
      </c>
      <c r="E25974">
        <v>1499</v>
      </c>
      <c r="F25974" t="s">
        <v>23</v>
      </c>
      <c r="G25974">
        <v>1502</v>
      </c>
      <c r="H25974" t="s">
        <v>24</v>
      </c>
      <c r="I25974">
        <v>1067</v>
      </c>
      <c r="J25974" t="s">
        <v>25</v>
      </c>
      <c r="K25974">
        <v>2001</v>
      </c>
      <c r="L25974" t="s">
        <v>26</v>
      </c>
      <c r="M25974">
        <v>1500</v>
      </c>
      <c r="N25974" t="s">
        <v>27</v>
      </c>
      <c r="O25974">
        <v>1500</v>
      </c>
      <c r="P25974" t="s">
        <v>28</v>
      </c>
      <c r="Q25974">
        <v>1500</v>
      </c>
    </row>
    <row r="25975" spans="1:19" hidden="1">
      <c r="A25975" t="s">
        <v>29</v>
      </c>
      <c r="B25975">
        <v>58</v>
      </c>
    </row>
    <row r="25976" spans="1:19" hidden="1">
      <c r="A25976" t="s">
        <v>30</v>
      </c>
      <c r="B25976" t="s">
        <v>31</v>
      </c>
      <c r="C25976" t="s">
        <v>32</v>
      </c>
      <c r="D25976">
        <v>0</v>
      </c>
      <c r="E25976" t="s">
        <v>33</v>
      </c>
      <c r="F25976">
        <v>58</v>
      </c>
      <c r="G25976" t="s">
        <v>34</v>
      </c>
      <c r="H25976">
        <v>0</v>
      </c>
    </row>
    <row r="25977" spans="1:19" hidden="1">
      <c r="A25977" t="s">
        <v>35</v>
      </c>
      <c r="B25977" t="s">
        <v>36</v>
      </c>
      <c r="C25977">
        <v>-13</v>
      </c>
      <c r="D25977" t="s">
        <v>37</v>
      </c>
      <c r="E25977">
        <v>4</v>
      </c>
      <c r="F25977" t="s">
        <v>38</v>
      </c>
      <c r="G25977">
        <v>-122</v>
      </c>
    </row>
    <row r="25978" spans="1:19" hidden="1">
      <c r="A25978" t="s">
        <v>4</v>
      </c>
      <c r="B25978" t="s">
        <v>5</v>
      </c>
      <c r="C25978">
        <v>2876</v>
      </c>
      <c r="D25978" t="s">
        <v>6</v>
      </c>
      <c r="E25978">
        <v>0</v>
      </c>
      <c r="F25978" t="s">
        <v>7</v>
      </c>
      <c r="G25978">
        <v>23</v>
      </c>
      <c r="H25978" t="s">
        <v>8</v>
      </c>
      <c r="I25978">
        <v>2</v>
      </c>
    </row>
    <row r="25979" spans="1:19" hidden="1">
      <c r="A25979" t="s">
        <v>9</v>
      </c>
      <c r="B25979" t="s">
        <v>10</v>
      </c>
      <c r="C25979">
        <v>-8</v>
      </c>
      <c r="D25979" t="s">
        <v>11</v>
      </c>
      <c r="E25979">
        <v>5</v>
      </c>
      <c r="F25979" t="s">
        <v>12</v>
      </c>
      <c r="G25979">
        <v>253</v>
      </c>
      <c r="H25979" t="s">
        <v>13</v>
      </c>
      <c r="I25979">
        <v>-2</v>
      </c>
      <c r="J25979" t="s">
        <v>14</v>
      </c>
      <c r="K25979">
        <v>4</v>
      </c>
      <c r="L25979" t="s">
        <v>15</v>
      </c>
      <c r="M25979">
        <v>0</v>
      </c>
      <c r="N25979" t="s">
        <v>16</v>
      </c>
      <c r="O25979">
        <v>79</v>
      </c>
      <c r="P25979" t="s">
        <v>17</v>
      </c>
      <c r="Q25979">
        <v>-81</v>
      </c>
      <c r="R25979" t="s">
        <v>18</v>
      </c>
      <c r="S25979">
        <v>42</v>
      </c>
    </row>
    <row r="25980" spans="1:19" hidden="1">
      <c r="A25980" t="s">
        <v>19</v>
      </c>
      <c r="B25980">
        <v>0</v>
      </c>
      <c r="C25980">
        <v>1000</v>
      </c>
      <c r="D25980">
        <v>1</v>
      </c>
      <c r="E25980">
        <v>1000</v>
      </c>
      <c r="F25980">
        <v>2</v>
      </c>
      <c r="G25980">
        <v>1000</v>
      </c>
      <c r="H25980">
        <v>3</v>
      </c>
      <c r="I25980">
        <v>1000</v>
      </c>
      <c r="J25980">
        <v>4</v>
      </c>
      <c r="K25980">
        <v>0</v>
      </c>
      <c r="L25980">
        <v>5</v>
      </c>
      <c r="M25980">
        <v>0</v>
      </c>
      <c r="N25980">
        <v>6</v>
      </c>
      <c r="O25980">
        <v>0</v>
      </c>
      <c r="P25980">
        <v>7</v>
      </c>
      <c r="Q25980">
        <v>0</v>
      </c>
    </row>
    <row r="25981" spans="1:19">
      <c r="A25981" t="s">
        <v>20</v>
      </c>
      <c r="B25981" t="s">
        <v>21</v>
      </c>
      <c r="C25981">
        <v>1502</v>
      </c>
      <c r="D25981" t="s">
        <v>22</v>
      </c>
      <c r="E25981">
        <v>1501</v>
      </c>
      <c r="F25981" t="s">
        <v>23</v>
      </c>
      <c r="G25981">
        <v>1502</v>
      </c>
      <c r="H25981" t="s">
        <v>24</v>
      </c>
      <c r="I25981">
        <v>1067</v>
      </c>
      <c r="J25981" t="s">
        <v>25</v>
      </c>
      <c r="K25981">
        <v>2001</v>
      </c>
      <c r="L25981" t="s">
        <v>26</v>
      </c>
      <c r="M25981">
        <v>1500</v>
      </c>
      <c r="N25981" t="s">
        <v>27</v>
      </c>
      <c r="O25981">
        <v>1500</v>
      </c>
      <c r="P25981" t="s">
        <v>28</v>
      </c>
      <c r="Q25981">
        <v>1500</v>
      </c>
    </row>
    <row r="25982" spans="1:19" hidden="1">
      <c r="A25982" t="s">
        <v>29</v>
      </c>
      <c r="B25982">
        <v>58</v>
      </c>
    </row>
    <row r="25983" spans="1:19" hidden="1">
      <c r="A25983" t="s">
        <v>30</v>
      </c>
      <c r="B25983" t="s">
        <v>31</v>
      </c>
      <c r="C25983" t="s">
        <v>32</v>
      </c>
      <c r="D25983">
        <v>0</v>
      </c>
      <c r="E25983" t="s">
        <v>33</v>
      </c>
      <c r="F25983">
        <v>58</v>
      </c>
      <c r="G25983" t="s">
        <v>34</v>
      </c>
      <c r="H25983">
        <v>0</v>
      </c>
    </row>
    <row r="25984" spans="1:19" hidden="1">
      <c r="A25984" t="s">
        <v>35</v>
      </c>
      <c r="B25984" t="s">
        <v>36</v>
      </c>
      <c r="C25984">
        <v>-13</v>
      </c>
      <c r="D25984" t="s">
        <v>37</v>
      </c>
      <c r="E25984">
        <v>4</v>
      </c>
      <c r="F25984" t="s">
        <v>38</v>
      </c>
      <c r="G25984">
        <v>-122</v>
      </c>
    </row>
    <row r="25985" spans="1:19" hidden="1">
      <c r="A25985" t="s">
        <v>4</v>
      </c>
      <c r="B25985" t="s">
        <v>5</v>
      </c>
      <c r="C25985">
        <v>2880</v>
      </c>
      <c r="D25985" t="s">
        <v>6</v>
      </c>
      <c r="E25985">
        <v>0</v>
      </c>
      <c r="F25985" t="s">
        <v>7</v>
      </c>
      <c r="G25985">
        <v>23</v>
      </c>
      <c r="H25985" t="s">
        <v>8</v>
      </c>
      <c r="I25985">
        <v>2</v>
      </c>
    </row>
    <row r="25986" spans="1:19" hidden="1">
      <c r="A25986" t="s">
        <v>9</v>
      </c>
      <c r="B25986" t="s">
        <v>10</v>
      </c>
      <c r="C25986">
        <v>-6</v>
      </c>
      <c r="D25986" t="s">
        <v>11</v>
      </c>
      <c r="E25986">
        <v>8</v>
      </c>
      <c r="F25986" t="s">
        <v>12</v>
      </c>
      <c r="G25986">
        <v>254</v>
      </c>
      <c r="H25986" t="s">
        <v>13</v>
      </c>
      <c r="I25986">
        <v>-1</v>
      </c>
      <c r="J25986" t="s">
        <v>14</v>
      </c>
      <c r="K25986">
        <v>2</v>
      </c>
      <c r="L25986" t="s">
        <v>15</v>
      </c>
      <c r="M25986">
        <v>0</v>
      </c>
      <c r="N25986" t="s">
        <v>16</v>
      </c>
      <c r="O25986">
        <v>79</v>
      </c>
      <c r="P25986" t="s">
        <v>17</v>
      </c>
      <c r="Q25986">
        <v>-81</v>
      </c>
      <c r="R25986" t="s">
        <v>18</v>
      </c>
      <c r="S25986">
        <v>42</v>
      </c>
    </row>
    <row r="25987" spans="1:19" hidden="1">
      <c r="A25987" t="s">
        <v>19</v>
      </c>
      <c r="B25987">
        <v>0</v>
      </c>
      <c r="C25987">
        <v>1000</v>
      </c>
      <c r="D25987">
        <v>1</v>
      </c>
      <c r="E25987">
        <v>1000</v>
      </c>
      <c r="F25987">
        <v>2</v>
      </c>
      <c r="G25987">
        <v>1000</v>
      </c>
      <c r="H25987">
        <v>3</v>
      </c>
      <c r="I25987">
        <v>1000</v>
      </c>
      <c r="J25987">
        <v>4</v>
      </c>
      <c r="K25987">
        <v>0</v>
      </c>
      <c r="L25987">
        <v>5</v>
      </c>
      <c r="M25987">
        <v>0</v>
      </c>
      <c r="N25987">
        <v>6</v>
      </c>
      <c r="O25987">
        <v>0</v>
      </c>
      <c r="P25987">
        <v>7</v>
      </c>
      <c r="Q25987">
        <v>0</v>
      </c>
    </row>
    <row r="25988" spans="1:19">
      <c r="A25988" t="s">
        <v>20</v>
      </c>
      <c r="B25988" t="s">
        <v>21</v>
      </c>
      <c r="C25988">
        <v>1498</v>
      </c>
      <c r="D25988" t="s">
        <v>22</v>
      </c>
      <c r="E25988">
        <v>1501</v>
      </c>
      <c r="F25988" t="s">
        <v>23</v>
      </c>
      <c r="G25988">
        <v>1507</v>
      </c>
      <c r="H25988" t="s">
        <v>24</v>
      </c>
      <c r="I25988">
        <v>1067</v>
      </c>
      <c r="J25988" t="s">
        <v>25</v>
      </c>
      <c r="K25988">
        <v>2001</v>
      </c>
      <c r="L25988" t="s">
        <v>26</v>
      </c>
      <c r="M25988">
        <v>1500</v>
      </c>
      <c r="N25988" t="s">
        <v>27</v>
      </c>
      <c r="O25988">
        <v>1500</v>
      </c>
      <c r="P25988" t="s">
        <v>28</v>
      </c>
      <c r="Q25988">
        <v>1500</v>
      </c>
    </row>
    <row r="25989" spans="1:19" hidden="1">
      <c r="A25989" t="s">
        <v>29</v>
      </c>
      <c r="B25989">
        <v>58</v>
      </c>
    </row>
    <row r="25990" spans="1:19" hidden="1">
      <c r="A25990" t="s">
        <v>30</v>
      </c>
      <c r="B25990" t="s">
        <v>31</v>
      </c>
      <c r="C25990" t="s">
        <v>32</v>
      </c>
      <c r="D25990">
        <v>0</v>
      </c>
      <c r="E25990" t="s">
        <v>33</v>
      </c>
      <c r="F25990">
        <v>58</v>
      </c>
      <c r="G25990" t="s">
        <v>34</v>
      </c>
      <c r="H25990">
        <v>0</v>
      </c>
    </row>
    <row r="25991" spans="1:19" hidden="1">
      <c r="A25991" t="s">
        <v>35</v>
      </c>
      <c r="B25991" t="s">
        <v>36</v>
      </c>
      <c r="C25991">
        <v>-13</v>
      </c>
      <c r="D25991" t="s">
        <v>37</v>
      </c>
      <c r="E25991">
        <v>4</v>
      </c>
      <c r="F25991" t="s">
        <v>38</v>
      </c>
      <c r="G25991">
        <v>-122</v>
      </c>
    </row>
    <row r="25992" spans="1:19" hidden="1">
      <c r="A25992" t="s">
        <v>4</v>
      </c>
      <c r="B25992" t="s">
        <v>5</v>
      </c>
      <c r="C25992">
        <v>2868</v>
      </c>
      <c r="D25992" t="s">
        <v>6</v>
      </c>
      <c r="E25992">
        <v>0</v>
      </c>
      <c r="F25992" t="s">
        <v>7</v>
      </c>
      <c r="G25992">
        <v>23</v>
      </c>
      <c r="H25992" t="s">
        <v>8</v>
      </c>
      <c r="I25992">
        <v>2</v>
      </c>
    </row>
    <row r="25993" spans="1:19" hidden="1">
      <c r="A25993" t="s">
        <v>9</v>
      </c>
      <c r="B25993" t="s">
        <v>10</v>
      </c>
      <c r="C25993">
        <v>-8</v>
      </c>
      <c r="D25993" t="s">
        <v>11</v>
      </c>
      <c r="E25993">
        <v>10</v>
      </c>
      <c r="F25993" t="s">
        <v>12</v>
      </c>
      <c r="G25993">
        <v>258</v>
      </c>
      <c r="H25993" t="s">
        <v>13</v>
      </c>
      <c r="I25993">
        <v>-1</v>
      </c>
      <c r="J25993" t="s">
        <v>14</v>
      </c>
      <c r="K25993">
        <v>0</v>
      </c>
      <c r="L25993" t="s">
        <v>15</v>
      </c>
      <c r="M25993">
        <v>0</v>
      </c>
      <c r="N25993" t="s">
        <v>16</v>
      </c>
      <c r="O25993">
        <v>77</v>
      </c>
      <c r="P25993" t="s">
        <v>17</v>
      </c>
      <c r="Q25993">
        <v>-82</v>
      </c>
      <c r="R25993" t="s">
        <v>18</v>
      </c>
      <c r="S25993">
        <v>42</v>
      </c>
    </row>
    <row r="25994" spans="1:19" hidden="1">
      <c r="A25994" t="s">
        <v>19</v>
      </c>
      <c r="B25994">
        <v>0</v>
      </c>
      <c r="C25994">
        <v>1000</v>
      </c>
      <c r="D25994">
        <v>1</v>
      </c>
      <c r="E25994">
        <v>1000</v>
      </c>
      <c r="F25994">
        <v>2</v>
      </c>
      <c r="G25994">
        <v>1000</v>
      </c>
      <c r="H25994">
        <v>3</v>
      </c>
      <c r="I25994">
        <v>1000</v>
      </c>
      <c r="J25994">
        <v>4</v>
      </c>
      <c r="K25994">
        <v>0</v>
      </c>
      <c r="L25994">
        <v>5</v>
      </c>
      <c r="M25994">
        <v>0</v>
      </c>
      <c r="N25994">
        <v>6</v>
      </c>
      <c r="O25994">
        <v>0</v>
      </c>
      <c r="P25994">
        <v>7</v>
      </c>
      <c r="Q25994">
        <v>0</v>
      </c>
    </row>
    <row r="25995" spans="1:19">
      <c r="A25995" t="s">
        <v>20</v>
      </c>
      <c r="B25995" t="s">
        <v>21</v>
      </c>
      <c r="C25995">
        <v>1498</v>
      </c>
      <c r="D25995" t="s">
        <v>22</v>
      </c>
      <c r="E25995">
        <v>1501</v>
      </c>
      <c r="F25995" t="s">
        <v>23</v>
      </c>
      <c r="G25995">
        <v>1509</v>
      </c>
      <c r="H25995" t="s">
        <v>24</v>
      </c>
      <c r="I25995">
        <v>1067</v>
      </c>
      <c r="J25995" t="s">
        <v>25</v>
      </c>
      <c r="K25995">
        <v>2001</v>
      </c>
      <c r="L25995" t="s">
        <v>26</v>
      </c>
      <c r="M25995">
        <v>1500</v>
      </c>
      <c r="N25995" t="s">
        <v>27</v>
      </c>
      <c r="O25995">
        <v>1500</v>
      </c>
      <c r="P25995" t="s">
        <v>28</v>
      </c>
      <c r="Q25995">
        <v>1500</v>
      </c>
    </row>
    <row r="25996" spans="1:19" hidden="1">
      <c r="A25996" t="s">
        <v>29</v>
      </c>
      <c r="B25996">
        <v>58</v>
      </c>
    </row>
    <row r="25997" spans="1:19" hidden="1">
      <c r="A25997" t="s">
        <v>30</v>
      </c>
      <c r="B25997" t="s">
        <v>31</v>
      </c>
      <c r="C25997" t="s">
        <v>32</v>
      </c>
      <c r="D25997">
        <v>0</v>
      </c>
      <c r="E25997" t="s">
        <v>33</v>
      </c>
      <c r="F25997">
        <v>58</v>
      </c>
      <c r="G25997" t="s">
        <v>34</v>
      </c>
      <c r="H25997">
        <v>0</v>
      </c>
    </row>
    <row r="25998" spans="1:19" hidden="1">
      <c r="A25998" t="s">
        <v>35</v>
      </c>
      <c r="B25998" t="s">
        <v>36</v>
      </c>
      <c r="C25998">
        <v>-12</v>
      </c>
      <c r="D25998" t="s">
        <v>37</v>
      </c>
      <c r="E25998">
        <v>4</v>
      </c>
      <c r="F25998" t="s">
        <v>38</v>
      </c>
      <c r="G25998">
        <v>-122</v>
      </c>
    </row>
    <row r="25999" spans="1:19" hidden="1">
      <c r="A25999" t="s">
        <v>4</v>
      </c>
      <c r="B25999" t="s">
        <v>5</v>
      </c>
      <c r="C25999">
        <v>3020</v>
      </c>
      <c r="D25999" t="s">
        <v>6</v>
      </c>
      <c r="E25999">
        <v>0</v>
      </c>
      <c r="F25999" t="s">
        <v>7</v>
      </c>
      <c r="G25999">
        <v>23</v>
      </c>
      <c r="H25999" t="s">
        <v>8</v>
      </c>
      <c r="I25999">
        <v>2</v>
      </c>
    </row>
    <row r="26000" spans="1:19" hidden="1">
      <c r="A26000" t="s">
        <v>9</v>
      </c>
      <c r="B26000" t="s">
        <v>10</v>
      </c>
      <c r="C26000">
        <v>-8</v>
      </c>
      <c r="D26000" t="s">
        <v>11</v>
      </c>
      <c r="E26000">
        <v>6</v>
      </c>
      <c r="F26000" t="s">
        <v>12</v>
      </c>
      <c r="G26000">
        <v>258</v>
      </c>
      <c r="H26000" t="s">
        <v>13</v>
      </c>
      <c r="I26000">
        <v>-1</v>
      </c>
      <c r="J26000" t="s">
        <v>14</v>
      </c>
      <c r="K26000">
        <v>-2</v>
      </c>
      <c r="L26000" t="s">
        <v>15</v>
      </c>
      <c r="M26000">
        <v>1</v>
      </c>
      <c r="N26000" t="s">
        <v>16</v>
      </c>
      <c r="O26000">
        <v>77</v>
      </c>
      <c r="P26000" t="s">
        <v>17</v>
      </c>
      <c r="Q26000">
        <v>-82</v>
      </c>
      <c r="R26000" t="s">
        <v>18</v>
      </c>
      <c r="S26000">
        <v>42</v>
      </c>
    </row>
    <row r="26001" spans="1:19" hidden="1">
      <c r="A26001" t="s">
        <v>19</v>
      </c>
      <c r="B26001">
        <v>0</v>
      </c>
      <c r="C26001">
        <v>1000</v>
      </c>
      <c r="D26001">
        <v>1</v>
      </c>
      <c r="E26001">
        <v>1000</v>
      </c>
      <c r="F26001">
        <v>2</v>
      </c>
      <c r="G26001">
        <v>1000</v>
      </c>
      <c r="H26001">
        <v>3</v>
      </c>
      <c r="I26001">
        <v>1000</v>
      </c>
      <c r="J26001">
        <v>4</v>
      </c>
      <c r="K26001">
        <v>0</v>
      </c>
      <c r="L26001">
        <v>5</v>
      </c>
      <c r="M26001">
        <v>0</v>
      </c>
      <c r="N26001">
        <v>6</v>
      </c>
      <c r="O26001">
        <v>0</v>
      </c>
      <c r="P26001">
        <v>7</v>
      </c>
      <c r="Q26001">
        <v>0</v>
      </c>
    </row>
    <row r="26002" spans="1:19">
      <c r="A26002" t="s">
        <v>20</v>
      </c>
      <c r="B26002" t="s">
        <v>21</v>
      </c>
      <c r="C26002">
        <v>1498</v>
      </c>
      <c r="D26002" t="s">
        <v>22</v>
      </c>
      <c r="E26002">
        <v>1501</v>
      </c>
      <c r="F26002" t="s">
        <v>23</v>
      </c>
      <c r="G26002">
        <v>1509</v>
      </c>
      <c r="H26002" t="s">
        <v>24</v>
      </c>
      <c r="I26002">
        <v>1067</v>
      </c>
      <c r="J26002" t="s">
        <v>25</v>
      </c>
      <c r="K26002">
        <v>2001</v>
      </c>
      <c r="L26002" t="s">
        <v>26</v>
      </c>
      <c r="M26002">
        <v>1500</v>
      </c>
      <c r="N26002" t="s">
        <v>27</v>
      </c>
      <c r="O26002">
        <v>1500</v>
      </c>
      <c r="P26002" t="s">
        <v>28</v>
      </c>
      <c r="Q26002">
        <v>1500</v>
      </c>
    </row>
    <row r="26003" spans="1:19" hidden="1">
      <c r="A26003" t="s">
        <v>29</v>
      </c>
      <c r="B26003">
        <v>58</v>
      </c>
    </row>
    <row r="26004" spans="1:19" hidden="1">
      <c r="A26004" t="s">
        <v>30</v>
      </c>
      <c r="B26004" t="s">
        <v>31</v>
      </c>
      <c r="C26004" t="s">
        <v>32</v>
      </c>
      <c r="D26004">
        <v>0</v>
      </c>
      <c r="E26004" t="s">
        <v>33</v>
      </c>
      <c r="F26004">
        <v>58</v>
      </c>
      <c r="G26004" t="s">
        <v>34</v>
      </c>
      <c r="H26004">
        <v>0</v>
      </c>
    </row>
    <row r="26005" spans="1:19" hidden="1">
      <c r="A26005" t="s">
        <v>35</v>
      </c>
      <c r="B26005" t="s">
        <v>36</v>
      </c>
      <c r="C26005">
        <v>-12</v>
      </c>
      <c r="D26005" t="s">
        <v>37</v>
      </c>
      <c r="E26005">
        <v>4</v>
      </c>
      <c r="F26005" t="s">
        <v>38</v>
      </c>
      <c r="G26005">
        <v>-122</v>
      </c>
    </row>
    <row r="26006" spans="1:19" hidden="1">
      <c r="A26006" t="s">
        <v>4</v>
      </c>
      <c r="B26006" t="s">
        <v>5</v>
      </c>
      <c r="C26006">
        <v>2984</v>
      </c>
      <c r="D26006" t="s">
        <v>6</v>
      </c>
      <c r="E26006">
        <v>0</v>
      </c>
      <c r="F26006" t="s">
        <v>7</v>
      </c>
      <c r="G26006">
        <v>23</v>
      </c>
      <c r="H26006" t="s">
        <v>8</v>
      </c>
      <c r="I26006">
        <v>2</v>
      </c>
    </row>
    <row r="26007" spans="1:19" hidden="1">
      <c r="A26007" t="s">
        <v>9</v>
      </c>
      <c r="B26007" t="s">
        <v>10</v>
      </c>
      <c r="C26007">
        <v>-7</v>
      </c>
      <c r="D26007" t="s">
        <v>11</v>
      </c>
      <c r="E26007">
        <v>4</v>
      </c>
      <c r="F26007" t="s">
        <v>12</v>
      </c>
      <c r="G26007">
        <v>257</v>
      </c>
      <c r="H26007" t="s">
        <v>13</v>
      </c>
      <c r="I26007">
        <v>-1</v>
      </c>
      <c r="J26007" t="s">
        <v>14</v>
      </c>
      <c r="K26007">
        <v>0</v>
      </c>
      <c r="L26007" t="s">
        <v>15</v>
      </c>
      <c r="M26007">
        <v>1</v>
      </c>
      <c r="N26007" t="s">
        <v>16</v>
      </c>
      <c r="O26007">
        <v>79</v>
      </c>
      <c r="P26007" t="s">
        <v>17</v>
      </c>
      <c r="Q26007">
        <v>-82</v>
      </c>
      <c r="R26007" t="s">
        <v>18</v>
      </c>
      <c r="S26007">
        <v>43</v>
      </c>
    </row>
    <row r="26008" spans="1:19" hidden="1">
      <c r="A26008" t="s">
        <v>19</v>
      </c>
      <c r="B26008">
        <v>0</v>
      </c>
      <c r="C26008">
        <v>1000</v>
      </c>
      <c r="D26008">
        <v>1</v>
      </c>
      <c r="E26008">
        <v>1000</v>
      </c>
      <c r="F26008">
        <v>2</v>
      </c>
      <c r="G26008">
        <v>1000</v>
      </c>
      <c r="H26008">
        <v>3</v>
      </c>
      <c r="I26008">
        <v>1000</v>
      </c>
      <c r="J26008">
        <v>4</v>
      </c>
      <c r="K26008">
        <v>0</v>
      </c>
      <c r="L26008">
        <v>5</v>
      </c>
      <c r="M26008">
        <v>0</v>
      </c>
      <c r="N26008">
        <v>6</v>
      </c>
      <c r="O26008">
        <v>0</v>
      </c>
      <c r="P26008">
        <v>7</v>
      </c>
      <c r="Q26008">
        <v>0</v>
      </c>
    </row>
    <row r="26009" spans="1:19">
      <c r="A26009" t="s">
        <v>20</v>
      </c>
      <c r="B26009" t="s">
        <v>21</v>
      </c>
      <c r="C26009">
        <v>1498</v>
      </c>
      <c r="D26009" t="s">
        <v>22</v>
      </c>
      <c r="E26009">
        <v>1501</v>
      </c>
      <c r="F26009" t="s">
        <v>23</v>
      </c>
      <c r="G26009">
        <v>1509</v>
      </c>
      <c r="H26009" t="s">
        <v>24</v>
      </c>
      <c r="I26009">
        <v>1067</v>
      </c>
      <c r="J26009" t="s">
        <v>25</v>
      </c>
      <c r="K26009">
        <v>2001</v>
      </c>
      <c r="L26009" t="s">
        <v>26</v>
      </c>
      <c r="M26009">
        <v>1500</v>
      </c>
      <c r="N26009" t="s">
        <v>27</v>
      </c>
      <c r="O26009">
        <v>1500</v>
      </c>
      <c r="P26009" t="s">
        <v>28</v>
      </c>
      <c r="Q26009">
        <v>1500</v>
      </c>
    </row>
    <row r="26010" spans="1:19" hidden="1">
      <c r="A26010" t="s">
        <v>29</v>
      </c>
      <c r="B26010">
        <v>58</v>
      </c>
    </row>
    <row r="26011" spans="1:19" hidden="1">
      <c r="A26011" t="s">
        <v>30</v>
      </c>
      <c r="B26011" t="s">
        <v>31</v>
      </c>
      <c r="C26011" t="s">
        <v>32</v>
      </c>
      <c r="D26011">
        <v>0</v>
      </c>
      <c r="E26011" t="s">
        <v>33</v>
      </c>
      <c r="F26011">
        <v>58</v>
      </c>
      <c r="G26011" t="s">
        <v>34</v>
      </c>
      <c r="H26011">
        <v>0</v>
      </c>
    </row>
    <row r="26012" spans="1:19" hidden="1">
      <c r="A26012" t="s">
        <v>35</v>
      </c>
      <c r="B26012" t="s">
        <v>36</v>
      </c>
      <c r="C26012">
        <v>-12</v>
      </c>
      <c r="D26012" t="s">
        <v>37</v>
      </c>
      <c r="E26012">
        <v>4</v>
      </c>
      <c r="F26012" t="s">
        <v>38</v>
      </c>
      <c r="G26012">
        <v>-122</v>
      </c>
    </row>
    <row r="26013" spans="1:19" hidden="1">
      <c r="A26013" t="s">
        <v>4</v>
      </c>
      <c r="B26013" t="s">
        <v>5</v>
      </c>
      <c r="C26013">
        <v>3036</v>
      </c>
      <c r="D26013" t="s">
        <v>6</v>
      </c>
      <c r="E26013">
        <v>0</v>
      </c>
      <c r="F26013" t="s">
        <v>7</v>
      </c>
      <c r="G26013">
        <v>23</v>
      </c>
      <c r="H26013" t="s">
        <v>8</v>
      </c>
      <c r="I26013">
        <v>2</v>
      </c>
    </row>
    <row r="26014" spans="1:19" hidden="1">
      <c r="A26014" t="s">
        <v>9</v>
      </c>
      <c r="B26014" t="s">
        <v>10</v>
      </c>
      <c r="C26014">
        <v>-7</v>
      </c>
      <c r="D26014" t="s">
        <v>11</v>
      </c>
      <c r="E26014">
        <v>2</v>
      </c>
      <c r="F26014" t="s">
        <v>12</v>
      </c>
      <c r="G26014">
        <v>256</v>
      </c>
      <c r="H26014" t="s">
        <v>13</v>
      </c>
      <c r="I26014">
        <v>-1</v>
      </c>
      <c r="J26014" t="s">
        <v>14</v>
      </c>
      <c r="K26014">
        <v>3</v>
      </c>
      <c r="L26014" t="s">
        <v>15</v>
      </c>
      <c r="M26014">
        <v>0</v>
      </c>
      <c r="N26014" t="s">
        <v>16</v>
      </c>
      <c r="O26014">
        <v>79</v>
      </c>
      <c r="P26014" t="s">
        <v>17</v>
      </c>
      <c r="Q26014">
        <v>-82</v>
      </c>
      <c r="R26014" t="s">
        <v>18</v>
      </c>
      <c r="S26014">
        <v>43</v>
      </c>
    </row>
    <row r="26015" spans="1:19" hidden="1">
      <c r="A26015" t="s">
        <v>19</v>
      </c>
      <c r="B26015">
        <v>0</v>
      </c>
      <c r="C26015">
        <v>1000</v>
      </c>
      <c r="D26015">
        <v>1</v>
      </c>
      <c r="E26015">
        <v>1000</v>
      </c>
      <c r="F26015">
        <v>2</v>
      </c>
      <c r="G26015">
        <v>1000</v>
      </c>
      <c r="H26015">
        <v>3</v>
      </c>
      <c r="I26015">
        <v>1000</v>
      </c>
      <c r="J26015">
        <v>4</v>
      </c>
      <c r="K26015">
        <v>0</v>
      </c>
      <c r="L26015">
        <v>5</v>
      </c>
      <c r="M26015">
        <v>0</v>
      </c>
      <c r="N26015">
        <v>6</v>
      </c>
      <c r="O26015">
        <v>0</v>
      </c>
      <c r="P26015">
        <v>7</v>
      </c>
      <c r="Q26015">
        <v>0</v>
      </c>
    </row>
    <row r="26016" spans="1:19">
      <c r="A26016" t="s">
        <v>20</v>
      </c>
      <c r="B26016" t="s">
        <v>21</v>
      </c>
      <c r="C26016">
        <v>1479</v>
      </c>
      <c r="D26016" t="s">
        <v>22</v>
      </c>
      <c r="E26016">
        <v>1505</v>
      </c>
      <c r="F26016" t="s">
        <v>23</v>
      </c>
      <c r="G26016">
        <v>1509</v>
      </c>
      <c r="H26016" t="s">
        <v>24</v>
      </c>
      <c r="I26016">
        <v>1065</v>
      </c>
      <c r="J26016" t="s">
        <v>25</v>
      </c>
      <c r="K26016">
        <v>2001</v>
      </c>
      <c r="L26016" t="s">
        <v>26</v>
      </c>
      <c r="M26016">
        <v>1500</v>
      </c>
      <c r="N26016" t="s">
        <v>27</v>
      </c>
      <c r="O26016">
        <v>1500</v>
      </c>
      <c r="P26016" t="s">
        <v>28</v>
      </c>
      <c r="Q26016">
        <v>1500</v>
      </c>
    </row>
    <row r="26017" spans="1:19" hidden="1">
      <c r="A26017" t="s">
        <v>29</v>
      </c>
      <c r="B26017">
        <v>58</v>
      </c>
    </row>
    <row r="26018" spans="1:19" hidden="1">
      <c r="A26018" t="s">
        <v>30</v>
      </c>
      <c r="B26018" t="s">
        <v>31</v>
      </c>
      <c r="C26018" t="s">
        <v>32</v>
      </c>
      <c r="D26018">
        <v>0</v>
      </c>
      <c r="E26018" t="s">
        <v>33</v>
      </c>
      <c r="F26018">
        <v>58</v>
      </c>
      <c r="G26018" t="s">
        <v>34</v>
      </c>
      <c r="H26018">
        <v>0</v>
      </c>
    </row>
    <row r="26019" spans="1:19" hidden="1">
      <c r="A26019" t="s">
        <v>35</v>
      </c>
      <c r="B26019" t="s">
        <v>36</v>
      </c>
      <c r="C26019">
        <v>-12</v>
      </c>
      <c r="D26019" t="s">
        <v>37</v>
      </c>
      <c r="E26019">
        <v>4</v>
      </c>
      <c r="F26019" t="s">
        <v>38</v>
      </c>
      <c r="G26019">
        <v>-122</v>
      </c>
    </row>
    <row r="26020" spans="1:19" hidden="1">
      <c r="A26020" t="s">
        <v>4</v>
      </c>
      <c r="B26020" t="s">
        <v>5</v>
      </c>
      <c r="C26020">
        <v>2908</v>
      </c>
      <c r="D26020" t="s">
        <v>6</v>
      </c>
      <c r="E26020">
        <v>0</v>
      </c>
      <c r="F26020" t="s">
        <v>7</v>
      </c>
      <c r="G26020">
        <v>23</v>
      </c>
      <c r="H26020" t="s">
        <v>8</v>
      </c>
      <c r="I26020">
        <v>2</v>
      </c>
    </row>
    <row r="26021" spans="1:19" hidden="1">
      <c r="A26021" t="s">
        <v>9</v>
      </c>
      <c r="B26021" t="s">
        <v>10</v>
      </c>
      <c r="C26021">
        <v>-10</v>
      </c>
      <c r="D26021" t="s">
        <v>11</v>
      </c>
      <c r="E26021">
        <v>5</v>
      </c>
      <c r="F26021" t="s">
        <v>12</v>
      </c>
      <c r="G26021">
        <v>256</v>
      </c>
      <c r="H26021" t="s">
        <v>13</v>
      </c>
      <c r="I26021">
        <v>0</v>
      </c>
      <c r="J26021" t="s">
        <v>14</v>
      </c>
      <c r="K26021">
        <v>3</v>
      </c>
      <c r="L26021" t="s">
        <v>15</v>
      </c>
      <c r="M26021">
        <v>0</v>
      </c>
      <c r="N26021" t="s">
        <v>16</v>
      </c>
      <c r="O26021">
        <v>79</v>
      </c>
      <c r="P26021" t="s">
        <v>17</v>
      </c>
      <c r="Q26021">
        <v>-81</v>
      </c>
      <c r="R26021" t="s">
        <v>18</v>
      </c>
      <c r="S26021">
        <v>43</v>
      </c>
    </row>
    <row r="26022" spans="1:19" hidden="1">
      <c r="A26022" t="s">
        <v>19</v>
      </c>
      <c r="B26022">
        <v>0</v>
      </c>
      <c r="C26022">
        <v>1000</v>
      </c>
      <c r="D26022">
        <v>1</v>
      </c>
      <c r="E26022">
        <v>1000</v>
      </c>
      <c r="F26022">
        <v>2</v>
      </c>
      <c r="G26022">
        <v>1000</v>
      </c>
      <c r="H26022">
        <v>3</v>
      </c>
      <c r="I26022">
        <v>1000</v>
      </c>
      <c r="J26022">
        <v>4</v>
      </c>
      <c r="K26022">
        <v>0</v>
      </c>
      <c r="L26022">
        <v>5</v>
      </c>
      <c r="M26022">
        <v>0</v>
      </c>
      <c r="N26022">
        <v>6</v>
      </c>
      <c r="O26022">
        <v>0</v>
      </c>
      <c r="P26022">
        <v>7</v>
      </c>
      <c r="Q26022">
        <v>0</v>
      </c>
    </row>
    <row r="26023" spans="1:19">
      <c r="A26023" t="s">
        <v>20</v>
      </c>
      <c r="B26023" t="s">
        <v>21</v>
      </c>
      <c r="C26023">
        <v>1498</v>
      </c>
      <c r="D26023" t="s">
        <v>22</v>
      </c>
      <c r="E26023">
        <v>1503</v>
      </c>
      <c r="F26023" t="s">
        <v>23</v>
      </c>
      <c r="G26023">
        <v>1503</v>
      </c>
      <c r="H26023" t="s">
        <v>24</v>
      </c>
      <c r="I26023">
        <v>1067</v>
      </c>
      <c r="J26023" t="s">
        <v>25</v>
      </c>
      <c r="K26023">
        <v>2001</v>
      </c>
      <c r="L26023" t="s">
        <v>26</v>
      </c>
      <c r="M26023">
        <v>1500</v>
      </c>
      <c r="N26023" t="s">
        <v>27</v>
      </c>
      <c r="O26023">
        <v>1500</v>
      </c>
      <c r="P26023" t="s">
        <v>28</v>
      </c>
      <c r="Q26023">
        <v>1500</v>
      </c>
    </row>
    <row r="26024" spans="1:19" hidden="1">
      <c r="A26024" t="s">
        <v>29</v>
      </c>
      <c r="B26024">
        <v>58</v>
      </c>
    </row>
    <row r="26025" spans="1:19" hidden="1">
      <c r="A26025" t="s">
        <v>30</v>
      </c>
      <c r="B26025" t="s">
        <v>31</v>
      </c>
      <c r="C26025" t="s">
        <v>32</v>
      </c>
      <c r="D26025">
        <v>0</v>
      </c>
      <c r="E26025" t="s">
        <v>33</v>
      </c>
      <c r="F26025">
        <v>58</v>
      </c>
      <c r="G26025" t="s">
        <v>34</v>
      </c>
      <c r="H26025">
        <v>0</v>
      </c>
    </row>
    <row r="26026" spans="1:19" hidden="1">
      <c r="A26026" t="s">
        <v>35</v>
      </c>
      <c r="B26026" t="s">
        <v>36</v>
      </c>
      <c r="C26026">
        <v>-12</v>
      </c>
      <c r="D26026" t="s">
        <v>37</v>
      </c>
      <c r="E26026">
        <v>4</v>
      </c>
      <c r="F26026" t="s">
        <v>38</v>
      </c>
      <c r="G26026">
        <v>-122</v>
      </c>
    </row>
    <row r="26027" spans="1:19" hidden="1">
      <c r="A26027" t="s">
        <v>4</v>
      </c>
      <c r="B26027" t="s">
        <v>5</v>
      </c>
      <c r="C26027">
        <v>2868</v>
      </c>
      <c r="D26027" t="s">
        <v>6</v>
      </c>
      <c r="E26027">
        <v>0</v>
      </c>
      <c r="F26027" t="s">
        <v>7</v>
      </c>
      <c r="G26027">
        <v>23</v>
      </c>
      <c r="H26027" t="s">
        <v>8</v>
      </c>
      <c r="I26027">
        <v>2</v>
      </c>
    </row>
    <row r="26028" spans="1:19" hidden="1">
      <c r="A26028" t="s">
        <v>9</v>
      </c>
      <c r="B26028" t="s">
        <v>10</v>
      </c>
      <c r="C26028">
        <v>-11</v>
      </c>
      <c r="D26028" t="s">
        <v>11</v>
      </c>
      <c r="E26028">
        <v>8</v>
      </c>
      <c r="F26028" t="s">
        <v>12</v>
      </c>
      <c r="G26028">
        <v>259</v>
      </c>
      <c r="H26028" t="s">
        <v>13</v>
      </c>
      <c r="I26028">
        <v>0</v>
      </c>
      <c r="J26028" t="s">
        <v>14</v>
      </c>
      <c r="K26028">
        <v>1</v>
      </c>
      <c r="L26028" t="s">
        <v>15</v>
      </c>
      <c r="M26028">
        <v>0</v>
      </c>
      <c r="N26028" t="s">
        <v>16</v>
      </c>
      <c r="O26028">
        <v>79</v>
      </c>
      <c r="P26028" t="s">
        <v>17</v>
      </c>
      <c r="Q26028">
        <v>-81</v>
      </c>
      <c r="R26028" t="s">
        <v>18</v>
      </c>
      <c r="S26028">
        <v>43</v>
      </c>
    </row>
    <row r="26029" spans="1:19" hidden="1">
      <c r="A26029" t="s">
        <v>19</v>
      </c>
      <c r="B26029">
        <v>0</v>
      </c>
      <c r="C26029">
        <v>1000</v>
      </c>
      <c r="D26029">
        <v>1</v>
      </c>
      <c r="E26029">
        <v>1000</v>
      </c>
      <c r="F26029">
        <v>2</v>
      </c>
      <c r="G26029">
        <v>1000</v>
      </c>
      <c r="H26029">
        <v>3</v>
      </c>
      <c r="I26029">
        <v>1000</v>
      </c>
      <c r="J26029">
        <v>4</v>
      </c>
      <c r="K26029">
        <v>0</v>
      </c>
      <c r="L26029">
        <v>5</v>
      </c>
      <c r="M26029">
        <v>0</v>
      </c>
      <c r="N26029">
        <v>6</v>
      </c>
      <c r="O26029">
        <v>0</v>
      </c>
      <c r="P26029">
        <v>7</v>
      </c>
      <c r="Q26029">
        <v>0</v>
      </c>
    </row>
    <row r="26030" spans="1:19">
      <c r="A26030" t="s">
        <v>20</v>
      </c>
      <c r="B26030" t="s">
        <v>21</v>
      </c>
      <c r="C26030">
        <v>1500</v>
      </c>
      <c r="D26030" t="s">
        <v>22</v>
      </c>
      <c r="E26030">
        <v>1503</v>
      </c>
      <c r="F26030" t="s">
        <v>23</v>
      </c>
      <c r="G26030">
        <v>1503</v>
      </c>
      <c r="H26030" t="s">
        <v>24</v>
      </c>
      <c r="I26030">
        <v>1067</v>
      </c>
      <c r="J26030" t="s">
        <v>25</v>
      </c>
      <c r="K26030">
        <v>2001</v>
      </c>
      <c r="L26030" t="s">
        <v>26</v>
      </c>
      <c r="M26030">
        <v>1500</v>
      </c>
      <c r="N26030" t="s">
        <v>27</v>
      </c>
      <c r="O26030">
        <v>1500</v>
      </c>
      <c r="P26030" t="s">
        <v>28</v>
      </c>
      <c r="Q26030">
        <v>1500</v>
      </c>
    </row>
    <row r="26031" spans="1:19" hidden="1">
      <c r="A26031" t="s">
        <v>29</v>
      </c>
      <c r="B26031">
        <v>58</v>
      </c>
    </row>
    <row r="26032" spans="1:19" hidden="1">
      <c r="A26032" t="s">
        <v>30</v>
      </c>
      <c r="B26032" t="s">
        <v>31</v>
      </c>
      <c r="C26032" t="s">
        <v>32</v>
      </c>
      <c r="D26032">
        <v>0</v>
      </c>
      <c r="E26032" t="s">
        <v>33</v>
      </c>
      <c r="F26032">
        <v>58</v>
      </c>
      <c r="G26032" t="s">
        <v>34</v>
      </c>
      <c r="H26032">
        <v>0</v>
      </c>
    </row>
    <row r="26033" spans="1:19" hidden="1">
      <c r="A26033" t="s">
        <v>35</v>
      </c>
      <c r="B26033" t="s">
        <v>36</v>
      </c>
      <c r="C26033">
        <v>-12</v>
      </c>
      <c r="D26033" t="s">
        <v>37</v>
      </c>
      <c r="E26033">
        <v>4</v>
      </c>
      <c r="F26033" t="s">
        <v>38</v>
      </c>
      <c r="G26033">
        <v>-122</v>
      </c>
    </row>
    <row r="26034" spans="1:19" hidden="1">
      <c r="A26034" t="s">
        <v>4</v>
      </c>
      <c r="B26034" t="s">
        <v>5</v>
      </c>
      <c r="C26034">
        <v>2872</v>
      </c>
      <c r="D26034" t="s">
        <v>6</v>
      </c>
      <c r="E26034">
        <v>0</v>
      </c>
      <c r="F26034" t="s">
        <v>7</v>
      </c>
      <c r="G26034">
        <v>23</v>
      </c>
      <c r="H26034" t="s">
        <v>8</v>
      </c>
      <c r="I26034">
        <v>2</v>
      </c>
    </row>
    <row r="26035" spans="1:19" hidden="1">
      <c r="A26035" t="s">
        <v>9</v>
      </c>
      <c r="B26035" t="s">
        <v>10</v>
      </c>
      <c r="C26035">
        <v>-10</v>
      </c>
      <c r="D26035" t="s">
        <v>11</v>
      </c>
      <c r="E26035">
        <v>8</v>
      </c>
      <c r="F26035" t="s">
        <v>12</v>
      </c>
      <c r="G26035">
        <v>259</v>
      </c>
      <c r="H26035" t="s">
        <v>13</v>
      </c>
      <c r="I26035">
        <v>0</v>
      </c>
      <c r="J26035" t="s">
        <v>14</v>
      </c>
      <c r="K26035">
        <v>0</v>
      </c>
      <c r="L26035" t="s">
        <v>15</v>
      </c>
      <c r="M26035">
        <v>0</v>
      </c>
      <c r="N26035" t="s">
        <v>16</v>
      </c>
      <c r="O26035">
        <v>77</v>
      </c>
      <c r="P26035" t="s">
        <v>17</v>
      </c>
      <c r="Q26035">
        <v>-82</v>
      </c>
      <c r="R26035" t="s">
        <v>18</v>
      </c>
      <c r="S26035">
        <v>44</v>
      </c>
    </row>
    <row r="26036" spans="1:19" hidden="1">
      <c r="A26036" t="s">
        <v>19</v>
      </c>
      <c r="B26036">
        <v>0</v>
      </c>
      <c r="C26036">
        <v>1000</v>
      </c>
      <c r="D26036">
        <v>1</v>
      </c>
      <c r="E26036">
        <v>1000</v>
      </c>
      <c r="F26036">
        <v>2</v>
      </c>
      <c r="G26036">
        <v>1000</v>
      </c>
      <c r="H26036">
        <v>3</v>
      </c>
      <c r="I26036">
        <v>1000</v>
      </c>
      <c r="J26036">
        <v>4</v>
      </c>
      <c r="K26036">
        <v>0</v>
      </c>
      <c r="L26036">
        <v>5</v>
      </c>
      <c r="M26036">
        <v>0</v>
      </c>
      <c r="N26036">
        <v>6</v>
      </c>
      <c r="O26036">
        <v>0</v>
      </c>
      <c r="P26036">
        <v>7</v>
      </c>
      <c r="Q26036">
        <v>0</v>
      </c>
    </row>
    <row r="26037" spans="1:19">
      <c r="A26037" t="s">
        <v>20</v>
      </c>
      <c r="B26037" t="s">
        <v>21</v>
      </c>
      <c r="C26037">
        <v>1500</v>
      </c>
      <c r="D26037" t="s">
        <v>22</v>
      </c>
      <c r="E26037">
        <v>1501</v>
      </c>
      <c r="F26037" t="s">
        <v>23</v>
      </c>
      <c r="G26037">
        <v>1503</v>
      </c>
      <c r="H26037" t="s">
        <v>24</v>
      </c>
      <c r="I26037">
        <v>1067</v>
      </c>
      <c r="J26037" t="s">
        <v>25</v>
      </c>
      <c r="K26037">
        <v>2001</v>
      </c>
      <c r="L26037" t="s">
        <v>26</v>
      </c>
      <c r="M26037">
        <v>1500</v>
      </c>
      <c r="N26037" t="s">
        <v>27</v>
      </c>
      <c r="O26037">
        <v>1500</v>
      </c>
      <c r="P26037" t="s">
        <v>28</v>
      </c>
      <c r="Q26037">
        <v>1500</v>
      </c>
    </row>
    <row r="26038" spans="1:19" hidden="1">
      <c r="A26038" t="s">
        <v>29</v>
      </c>
      <c r="B26038">
        <v>58</v>
      </c>
    </row>
    <row r="26039" spans="1:19" hidden="1">
      <c r="A26039" t="s">
        <v>30</v>
      </c>
      <c r="B26039" t="s">
        <v>31</v>
      </c>
      <c r="C26039" t="s">
        <v>32</v>
      </c>
      <c r="D26039">
        <v>0</v>
      </c>
      <c r="E26039" t="s">
        <v>33</v>
      </c>
      <c r="F26039">
        <v>58</v>
      </c>
      <c r="G26039" t="s">
        <v>34</v>
      </c>
      <c r="H26039">
        <v>0</v>
      </c>
    </row>
    <row r="26040" spans="1:19" hidden="1">
      <c r="A26040" t="s">
        <v>35</v>
      </c>
      <c r="B26040" t="s">
        <v>36</v>
      </c>
      <c r="C26040">
        <v>-11</v>
      </c>
      <c r="D26040" t="s">
        <v>37</v>
      </c>
      <c r="E26040">
        <v>4</v>
      </c>
      <c r="F26040" t="s">
        <v>38</v>
      </c>
      <c r="G26040">
        <v>-122</v>
      </c>
    </row>
    <row r="26041" spans="1:19" hidden="1">
      <c r="A26041" t="s">
        <v>4</v>
      </c>
      <c r="B26041" t="s">
        <v>5</v>
      </c>
      <c r="C26041">
        <v>2996</v>
      </c>
      <c r="D26041" t="s">
        <v>6</v>
      </c>
      <c r="E26041">
        <v>0</v>
      </c>
      <c r="F26041" t="s">
        <v>7</v>
      </c>
      <c r="G26041">
        <v>23</v>
      </c>
      <c r="H26041" t="s">
        <v>8</v>
      </c>
      <c r="I26041">
        <v>2</v>
      </c>
    </row>
    <row r="26042" spans="1:19" hidden="1">
      <c r="A26042" t="s">
        <v>9</v>
      </c>
      <c r="B26042" t="s">
        <v>10</v>
      </c>
      <c r="C26042">
        <v>-8</v>
      </c>
      <c r="D26042" t="s">
        <v>11</v>
      </c>
      <c r="E26042">
        <v>8</v>
      </c>
      <c r="F26042" t="s">
        <v>12</v>
      </c>
      <c r="G26042">
        <v>255</v>
      </c>
      <c r="H26042" t="s">
        <v>13</v>
      </c>
      <c r="I26042">
        <v>0</v>
      </c>
      <c r="J26042" t="s">
        <v>14</v>
      </c>
      <c r="K26042">
        <v>0</v>
      </c>
      <c r="L26042" t="s">
        <v>15</v>
      </c>
      <c r="M26042">
        <v>0</v>
      </c>
      <c r="N26042" t="s">
        <v>16</v>
      </c>
      <c r="O26042">
        <v>77</v>
      </c>
      <c r="P26042" t="s">
        <v>17</v>
      </c>
      <c r="Q26042">
        <v>-82</v>
      </c>
      <c r="R26042" t="s">
        <v>18</v>
      </c>
      <c r="S26042">
        <v>44</v>
      </c>
    </row>
    <row r="26043" spans="1:19" hidden="1">
      <c r="A26043" t="s">
        <v>19</v>
      </c>
      <c r="B26043">
        <v>0</v>
      </c>
      <c r="C26043">
        <v>1000</v>
      </c>
      <c r="D26043">
        <v>1</v>
      </c>
      <c r="E26043">
        <v>1000</v>
      </c>
      <c r="F26043">
        <v>2</v>
      </c>
      <c r="G26043">
        <v>1000</v>
      </c>
      <c r="H26043">
        <v>3</v>
      </c>
      <c r="I26043">
        <v>1000</v>
      </c>
      <c r="J26043">
        <v>4</v>
      </c>
      <c r="K26043">
        <v>0</v>
      </c>
      <c r="L26043">
        <v>5</v>
      </c>
      <c r="M26043">
        <v>0</v>
      </c>
      <c r="N26043">
        <v>6</v>
      </c>
      <c r="O26043">
        <v>0</v>
      </c>
      <c r="P26043">
        <v>7</v>
      </c>
      <c r="Q26043">
        <v>0</v>
      </c>
    </row>
    <row r="26044" spans="1:19">
      <c r="A26044" t="s">
        <v>20</v>
      </c>
      <c r="B26044" t="s">
        <v>21</v>
      </c>
      <c r="C26044">
        <v>1509</v>
      </c>
      <c r="D26044" t="s">
        <v>22</v>
      </c>
      <c r="E26044">
        <v>1487</v>
      </c>
      <c r="F26044" t="s">
        <v>23</v>
      </c>
      <c r="G26044">
        <v>1513</v>
      </c>
      <c r="H26044" t="s">
        <v>24</v>
      </c>
      <c r="I26044">
        <v>1055</v>
      </c>
      <c r="J26044" t="s">
        <v>25</v>
      </c>
      <c r="K26044">
        <v>1999</v>
      </c>
      <c r="L26044" t="s">
        <v>26</v>
      </c>
      <c r="M26044">
        <v>1500</v>
      </c>
      <c r="N26044" t="s">
        <v>27</v>
      </c>
      <c r="O26044">
        <v>1500</v>
      </c>
      <c r="P26044" t="s">
        <v>28</v>
      </c>
      <c r="Q26044">
        <v>1500</v>
      </c>
    </row>
    <row r="26045" spans="1:19" hidden="1">
      <c r="A26045" t="s">
        <v>29</v>
      </c>
      <c r="B26045">
        <v>58</v>
      </c>
    </row>
    <row r="26046" spans="1:19" hidden="1">
      <c r="A26046" t="s">
        <v>30</v>
      </c>
      <c r="B26046" t="s">
        <v>31</v>
      </c>
      <c r="C26046" t="s">
        <v>32</v>
      </c>
      <c r="D26046">
        <v>0</v>
      </c>
      <c r="E26046" t="s">
        <v>33</v>
      </c>
      <c r="F26046">
        <v>58</v>
      </c>
      <c r="G26046" t="s">
        <v>34</v>
      </c>
      <c r="H26046">
        <v>0</v>
      </c>
    </row>
    <row r="26047" spans="1:19" hidden="1">
      <c r="A26047" t="s">
        <v>35</v>
      </c>
      <c r="B26047" t="s">
        <v>36</v>
      </c>
      <c r="C26047">
        <v>-11</v>
      </c>
      <c r="D26047" t="s">
        <v>37</v>
      </c>
      <c r="E26047">
        <v>4</v>
      </c>
      <c r="F26047" t="s">
        <v>38</v>
      </c>
      <c r="G26047">
        <v>-122</v>
      </c>
    </row>
    <row r="26048" spans="1:19" hidden="1">
      <c r="A26048" t="s">
        <v>4</v>
      </c>
      <c r="B26048" t="s">
        <v>5</v>
      </c>
      <c r="C26048">
        <v>2920</v>
      </c>
      <c r="D26048" t="s">
        <v>6</v>
      </c>
      <c r="E26048">
        <v>0</v>
      </c>
      <c r="F26048" t="s">
        <v>7</v>
      </c>
      <c r="G26048">
        <v>23</v>
      </c>
      <c r="H26048" t="s">
        <v>8</v>
      </c>
      <c r="I26048">
        <v>2</v>
      </c>
    </row>
    <row r="26049" spans="1:19" hidden="1">
      <c r="A26049" t="s">
        <v>9</v>
      </c>
      <c r="B26049" t="s">
        <v>10</v>
      </c>
      <c r="C26049">
        <v>-9</v>
      </c>
      <c r="D26049" t="s">
        <v>11</v>
      </c>
      <c r="E26049">
        <v>6</v>
      </c>
      <c r="F26049" t="s">
        <v>12</v>
      </c>
      <c r="G26049">
        <v>253</v>
      </c>
      <c r="H26049" t="s">
        <v>13</v>
      </c>
      <c r="I26049">
        <v>0</v>
      </c>
      <c r="J26049" t="s">
        <v>14</v>
      </c>
      <c r="K26049">
        <v>0</v>
      </c>
      <c r="L26049" t="s">
        <v>15</v>
      </c>
      <c r="M26049">
        <v>1</v>
      </c>
      <c r="N26049" t="s">
        <v>16</v>
      </c>
      <c r="O26049">
        <v>78</v>
      </c>
      <c r="P26049" t="s">
        <v>17</v>
      </c>
      <c r="Q26049">
        <v>-81</v>
      </c>
      <c r="R26049" t="s">
        <v>18</v>
      </c>
      <c r="S26049">
        <v>48</v>
      </c>
    </row>
    <row r="26050" spans="1:19" hidden="1">
      <c r="A26050" t="s">
        <v>19</v>
      </c>
      <c r="B26050">
        <v>0</v>
      </c>
      <c r="C26050">
        <v>1000</v>
      </c>
      <c r="D26050">
        <v>1</v>
      </c>
      <c r="E26050">
        <v>1000</v>
      </c>
      <c r="F26050">
        <v>2</v>
      </c>
      <c r="G26050">
        <v>1000</v>
      </c>
      <c r="H26050">
        <v>3</v>
      </c>
      <c r="I26050">
        <v>1000</v>
      </c>
      <c r="J26050">
        <v>4</v>
      </c>
      <c r="K26050">
        <v>0</v>
      </c>
      <c r="L26050">
        <v>5</v>
      </c>
      <c r="M26050">
        <v>0</v>
      </c>
      <c r="N26050">
        <v>6</v>
      </c>
      <c r="O26050">
        <v>0</v>
      </c>
      <c r="P26050">
        <v>7</v>
      </c>
      <c r="Q26050">
        <v>0</v>
      </c>
    </row>
    <row r="26051" spans="1:19">
      <c r="A26051" t="s">
        <v>20</v>
      </c>
      <c r="B26051" t="s">
        <v>21</v>
      </c>
      <c r="C26051">
        <v>1508</v>
      </c>
      <c r="D26051" t="s">
        <v>22</v>
      </c>
      <c r="E26051">
        <v>1487</v>
      </c>
      <c r="F26051" t="s">
        <v>23</v>
      </c>
      <c r="G26051">
        <v>1539</v>
      </c>
      <c r="H26051" t="s">
        <v>24</v>
      </c>
      <c r="I26051">
        <v>1034</v>
      </c>
      <c r="J26051" t="s">
        <v>25</v>
      </c>
      <c r="K26051">
        <v>1999</v>
      </c>
      <c r="L26051" t="s">
        <v>26</v>
      </c>
      <c r="M26051">
        <v>1500</v>
      </c>
      <c r="N26051" t="s">
        <v>27</v>
      </c>
      <c r="O26051">
        <v>1500</v>
      </c>
      <c r="P26051" t="s">
        <v>28</v>
      </c>
      <c r="Q26051">
        <v>1500</v>
      </c>
    </row>
    <row r="26052" spans="1:19" hidden="1">
      <c r="A26052" t="s">
        <v>29</v>
      </c>
      <c r="B26052">
        <v>58</v>
      </c>
    </row>
    <row r="26053" spans="1:19" hidden="1">
      <c r="A26053" t="s">
        <v>30</v>
      </c>
      <c r="B26053" t="s">
        <v>31</v>
      </c>
      <c r="C26053" t="s">
        <v>32</v>
      </c>
      <c r="D26053">
        <v>0</v>
      </c>
      <c r="E26053" t="s">
        <v>33</v>
      </c>
      <c r="F26053">
        <v>58</v>
      </c>
      <c r="G26053" t="s">
        <v>34</v>
      </c>
      <c r="H26053">
        <v>0</v>
      </c>
    </row>
    <row r="26054" spans="1:19" hidden="1">
      <c r="A26054" t="s">
        <v>35</v>
      </c>
      <c r="B26054" t="s">
        <v>36</v>
      </c>
      <c r="C26054">
        <v>-11</v>
      </c>
      <c r="D26054" t="s">
        <v>37</v>
      </c>
      <c r="E26054">
        <v>4</v>
      </c>
      <c r="F26054" t="s">
        <v>38</v>
      </c>
      <c r="G26054">
        <v>-122</v>
      </c>
    </row>
    <row r="26055" spans="1:19" hidden="1">
      <c r="A26055" t="s">
        <v>4</v>
      </c>
      <c r="B26055" t="s">
        <v>5</v>
      </c>
      <c r="C26055">
        <v>2872</v>
      </c>
      <c r="D26055" t="s">
        <v>6</v>
      </c>
      <c r="E26055">
        <v>0</v>
      </c>
      <c r="F26055" t="s">
        <v>7</v>
      </c>
      <c r="G26055">
        <v>23</v>
      </c>
      <c r="H26055" t="s">
        <v>8</v>
      </c>
      <c r="I26055">
        <v>2</v>
      </c>
    </row>
    <row r="26056" spans="1:19" hidden="1">
      <c r="A26056" t="s">
        <v>9</v>
      </c>
      <c r="B26056" t="s">
        <v>10</v>
      </c>
      <c r="C26056">
        <v>-6</v>
      </c>
      <c r="D26056" t="s">
        <v>11</v>
      </c>
      <c r="E26056">
        <v>6</v>
      </c>
      <c r="F26056" t="s">
        <v>12</v>
      </c>
      <c r="G26056">
        <v>253</v>
      </c>
      <c r="H26056" t="s">
        <v>13</v>
      </c>
      <c r="I26056">
        <v>-1</v>
      </c>
      <c r="J26056" t="s">
        <v>14</v>
      </c>
      <c r="K26056">
        <v>3</v>
      </c>
      <c r="L26056" t="s">
        <v>15</v>
      </c>
      <c r="M26056">
        <v>0</v>
      </c>
      <c r="N26056" t="s">
        <v>16</v>
      </c>
      <c r="O26056">
        <v>78</v>
      </c>
      <c r="P26056" t="s">
        <v>17</v>
      </c>
      <c r="Q26056">
        <v>-81</v>
      </c>
      <c r="R26056" t="s">
        <v>18</v>
      </c>
      <c r="S26056">
        <v>48</v>
      </c>
    </row>
    <row r="26057" spans="1:19" hidden="1">
      <c r="A26057" t="s">
        <v>19</v>
      </c>
      <c r="B26057">
        <v>0</v>
      </c>
      <c r="C26057">
        <v>1000</v>
      </c>
      <c r="D26057">
        <v>1</v>
      </c>
      <c r="E26057">
        <v>1000</v>
      </c>
      <c r="F26057">
        <v>2</v>
      </c>
      <c r="G26057">
        <v>1000</v>
      </c>
      <c r="H26057">
        <v>3</v>
      </c>
      <c r="I26057">
        <v>1000</v>
      </c>
      <c r="J26057">
        <v>4</v>
      </c>
      <c r="K26057">
        <v>0</v>
      </c>
      <c r="L26057">
        <v>5</v>
      </c>
      <c r="M26057">
        <v>0</v>
      </c>
      <c r="N26057">
        <v>6</v>
      </c>
      <c r="O26057">
        <v>0</v>
      </c>
      <c r="P26057">
        <v>7</v>
      </c>
      <c r="Q26057">
        <v>0</v>
      </c>
    </row>
    <row r="26058" spans="1:19">
      <c r="A26058" t="s">
        <v>20</v>
      </c>
      <c r="B26058" t="s">
        <v>21</v>
      </c>
      <c r="C26058">
        <v>1489</v>
      </c>
      <c r="D26058" t="s">
        <v>22</v>
      </c>
      <c r="E26058">
        <v>1497</v>
      </c>
      <c r="F26058" t="s">
        <v>23</v>
      </c>
      <c r="G26058">
        <v>1537</v>
      </c>
      <c r="H26058" t="s">
        <v>24</v>
      </c>
      <c r="I26058">
        <v>1049</v>
      </c>
      <c r="J26058" t="s">
        <v>25</v>
      </c>
      <c r="K26058">
        <v>1995</v>
      </c>
      <c r="L26058" t="s">
        <v>26</v>
      </c>
      <c r="M26058">
        <v>1500</v>
      </c>
      <c r="N26058" t="s">
        <v>27</v>
      </c>
      <c r="O26058">
        <v>1500</v>
      </c>
      <c r="P26058" t="s">
        <v>28</v>
      </c>
      <c r="Q26058">
        <v>1500</v>
      </c>
    </row>
    <row r="26059" spans="1:19" hidden="1">
      <c r="A26059" t="s">
        <v>29</v>
      </c>
      <c r="B26059">
        <v>58</v>
      </c>
    </row>
    <row r="26060" spans="1:19" hidden="1">
      <c r="A26060" t="s">
        <v>30</v>
      </c>
      <c r="B26060" t="s">
        <v>31</v>
      </c>
      <c r="C26060" t="s">
        <v>32</v>
      </c>
      <c r="D26060">
        <v>0</v>
      </c>
      <c r="E26060" t="s">
        <v>33</v>
      </c>
      <c r="F26060">
        <v>58</v>
      </c>
      <c r="G26060" t="s">
        <v>34</v>
      </c>
      <c r="H26060">
        <v>0</v>
      </c>
    </row>
    <row r="26061" spans="1:19" hidden="1">
      <c r="A26061" t="s">
        <v>35</v>
      </c>
      <c r="B26061" t="s">
        <v>36</v>
      </c>
      <c r="C26061">
        <v>-11</v>
      </c>
      <c r="D26061" t="s">
        <v>37</v>
      </c>
      <c r="E26061">
        <v>4</v>
      </c>
      <c r="F26061" t="s">
        <v>38</v>
      </c>
      <c r="G26061">
        <v>-122</v>
      </c>
    </row>
    <row r="26062" spans="1:19" hidden="1">
      <c r="A26062" t="s">
        <v>4</v>
      </c>
      <c r="B26062" t="s">
        <v>5</v>
      </c>
      <c r="C26062">
        <v>3136</v>
      </c>
      <c r="D26062" t="s">
        <v>6</v>
      </c>
      <c r="E26062">
        <v>0</v>
      </c>
      <c r="F26062" t="s">
        <v>7</v>
      </c>
      <c r="G26062">
        <v>23</v>
      </c>
      <c r="H26062" t="s">
        <v>8</v>
      </c>
      <c r="I26062">
        <v>2</v>
      </c>
    </row>
    <row r="26063" spans="1:19" hidden="1">
      <c r="A26063" t="s">
        <v>9</v>
      </c>
      <c r="B26063" t="s">
        <v>10</v>
      </c>
      <c r="C26063">
        <v>-7</v>
      </c>
      <c r="D26063" t="s">
        <v>11</v>
      </c>
      <c r="E26063">
        <v>5</v>
      </c>
      <c r="F26063" t="s">
        <v>12</v>
      </c>
      <c r="G26063">
        <v>256</v>
      </c>
      <c r="H26063" t="s">
        <v>13</v>
      </c>
      <c r="I26063">
        <v>-3</v>
      </c>
      <c r="J26063" t="s">
        <v>14</v>
      </c>
      <c r="K26063">
        <v>2</v>
      </c>
      <c r="L26063" t="s">
        <v>15</v>
      </c>
      <c r="M26063">
        <v>0</v>
      </c>
      <c r="N26063" t="s">
        <v>16</v>
      </c>
      <c r="O26063">
        <v>78</v>
      </c>
      <c r="P26063" t="s">
        <v>17</v>
      </c>
      <c r="Q26063">
        <v>-81</v>
      </c>
      <c r="R26063" t="s">
        <v>18</v>
      </c>
      <c r="S26063">
        <v>47</v>
      </c>
    </row>
    <row r="26064" spans="1:19" hidden="1">
      <c r="A26064" t="s">
        <v>19</v>
      </c>
      <c r="B26064">
        <v>0</v>
      </c>
      <c r="C26064">
        <v>1000</v>
      </c>
      <c r="D26064">
        <v>1</v>
      </c>
      <c r="E26064">
        <v>1000</v>
      </c>
      <c r="F26064">
        <v>2</v>
      </c>
      <c r="G26064">
        <v>1000</v>
      </c>
      <c r="H26064">
        <v>3</v>
      </c>
      <c r="I26064">
        <v>1000</v>
      </c>
      <c r="J26064">
        <v>4</v>
      </c>
      <c r="K26064">
        <v>0</v>
      </c>
      <c r="L26064">
        <v>5</v>
      </c>
      <c r="M26064">
        <v>0</v>
      </c>
      <c r="N26064">
        <v>6</v>
      </c>
      <c r="O26064">
        <v>0</v>
      </c>
      <c r="P26064">
        <v>7</v>
      </c>
      <c r="Q26064">
        <v>0</v>
      </c>
    </row>
    <row r="26065" spans="1:19">
      <c r="A26065" t="s">
        <v>20</v>
      </c>
      <c r="B26065" t="s">
        <v>21</v>
      </c>
      <c r="C26065">
        <v>1493</v>
      </c>
      <c r="D26065" t="s">
        <v>22</v>
      </c>
      <c r="E26065">
        <v>1490</v>
      </c>
      <c r="F26065" t="s">
        <v>23</v>
      </c>
      <c r="G26065">
        <v>1532</v>
      </c>
      <c r="H26065" t="s">
        <v>24</v>
      </c>
      <c r="I26065">
        <v>1059</v>
      </c>
      <c r="J26065" t="s">
        <v>25</v>
      </c>
      <c r="K26065">
        <v>1993</v>
      </c>
      <c r="L26065" t="s">
        <v>26</v>
      </c>
      <c r="M26065">
        <v>1500</v>
      </c>
      <c r="N26065" t="s">
        <v>27</v>
      </c>
      <c r="O26065">
        <v>1500</v>
      </c>
      <c r="P26065" t="s">
        <v>28</v>
      </c>
      <c r="Q26065">
        <v>1500</v>
      </c>
    </row>
    <row r="26066" spans="1:19" hidden="1">
      <c r="A26066" t="s">
        <v>29</v>
      </c>
      <c r="B26066">
        <v>58</v>
      </c>
    </row>
    <row r="26067" spans="1:19" hidden="1">
      <c r="A26067" t="s">
        <v>30</v>
      </c>
      <c r="B26067" t="s">
        <v>31</v>
      </c>
      <c r="C26067" t="s">
        <v>32</v>
      </c>
      <c r="D26067">
        <v>0</v>
      </c>
      <c r="E26067" t="s">
        <v>33</v>
      </c>
      <c r="F26067">
        <v>58</v>
      </c>
      <c r="G26067" t="s">
        <v>34</v>
      </c>
      <c r="H26067">
        <v>0</v>
      </c>
    </row>
    <row r="26068" spans="1:19" hidden="1">
      <c r="A26068" t="s">
        <v>35</v>
      </c>
      <c r="B26068" t="s">
        <v>36</v>
      </c>
      <c r="C26068">
        <v>-11</v>
      </c>
      <c r="D26068" t="s">
        <v>37</v>
      </c>
      <c r="E26068">
        <v>4</v>
      </c>
      <c r="F26068" t="s">
        <v>38</v>
      </c>
      <c r="G26068">
        <v>-122</v>
      </c>
    </row>
    <row r="26069" spans="1:19" hidden="1">
      <c r="A26069" t="s">
        <v>4</v>
      </c>
      <c r="B26069" t="s">
        <v>5</v>
      </c>
      <c r="C26069">
        <v>2876</v>
      </c>
      <c r="D26069" t="s">
        <v>6</v>
      </c>
      <c r="E26069">
        <v>0</v>
      </c>
      <c r="F26069" t="s">
        <v>7</v>
      </c>
      <c r="G26069">
        <v>23</v>
      </c>
      <c r="H26069" t="s">
        <v>8</v>
      </c>
      <c r="I26069">
        <v>2</v>
      </c>
    </row>
    <row r="26070" spans="1:19" hidden="1">
      <c r="A26070" t="s">
        <v>9</v>
      </c>
      <c r="B26070" t="s">
        <v>10</v>
      </c>
      <c r="C26070">
        <v>-8</v>
      </c>
      <c r="D26070" t="s">
        <v>11</v>
      </c>
      <c r="E26070">
        <v>6</v>
      </c>
      <c r="F26070" t="s">
        <v>12</v>
      </c>
      <c r="G26070">
        <v>255</v>
      </c>
      <c r="H26070" t="s">
        <v>13</v>
      </c>
      <c r="I26070">
        <v>-5</v>
      </c>
      <c r="J26070" t="s">
        <v>14</v>
      </c>
      <c r="K26070">
        <v>0</v>
      </c>
      <c r="L26070" t="s">
        <v>15</v>
      </c>
      <c r="M26070">
        <v>1</v>
      </c>
      <c r="N26070" t="s">
        <v>16</v>
      </c>
      <c r="O26070">
        <v>78</v>
      </c>
      <c r="P26070" t="s">
        <v>17</v>
      </c>
      <c r="Q26070">
        <v>-81</v>
      </c>
      <c r="R26070" t="s">
        <v>18</v>
      </c>
      <c r="S26070">
        <v>47</v>
      </c>
    </row>
    <row r="26071" spans="1:19" hidden="1">
      <c r="A26071" t="s">
        <v>19</v>
      </c>
      <c r="B26071">
        <v>0</v>
      </c>
      <c r="C26071">
        <v>1000</v>
      </c>
      <c r="D26071">
        <v>1</v>
      </c>
      <c r="E26071">
        <v>1000</v>
      </c>
      <c r="F26071">
        <v>2</v>
      </c>
      <c r="G26071">
        <v>1000</v>
      </c>
      <c r="H26071">
        <v>3</v>
      </c>
      <c r="I26071">
        <v>1000</v>
      </c>
      <c r="J26071">
        <v>4</v>
      </c>
      <c r="K26071">
        <v>0</v>
      </c>
      <c r="L26071">
        <v>5</v>
      </c>
      <c r="M26071">
        <v>0</v>
      </c>
      <c r="N26071">
        <v>6</v>
      </c>
      <c r="O26071">
        <v>0</v>
      </c>
      <c r="P26071">
        <v>7</v>
      </c>
      <c r="Q26071">
        <v>0</v>
      </c>
    </row>
    <row r="26072" spans="1:19">
      <c r="A26072" t="s">
        <v>20</v>
      </c>
      <c r="B26072" t="s">
        <v>21</v>
      </c>
      <c r="C26072">
        <v>1493</v>
      </c>
      <c r="D26072" t="s">
        <v>22</v>
      </c>
      <c r="E26072">
        <v>1490</v>
      </c>
      <c r="F26072" t="s">
        <v>23</v>
      </c>
      <c r="G26072">
        <v>1532</v>
      </c>
      <c r="H26072" t="s">
        <v>24</v>
      </c>
      <c r="I26072">
        <v>1059</v>
      </c>
      <c r="J26072" t="s">
        <v>25</v>
      </c>
      <c r="K26072">
        <v>1993</v>
      </c>
      <c r="L26072" t="s">
        <v>26</v>
      </c>
      <c r="M26072">
        <v>1500</v>
      </c>
      <c r="N26072" t="s">
        <v>27</v>
      </c>
      <c r="O26072">
        <v>1500</v>
      </c>
      <c r="P26072" t="s">
        <v>28</v>
      </c>
      <c r="Q26072">
        <v>1500</v>
      </c>
    </row>
    <row r="26073" spans="1:19" hidden="1">
      <c r="A26073" t="s">
        <v>29</v>
      </c>
      <c r="B26073">
        <v>58</v>
      </c>
    </row>
    <row r="26074" spans="1:19" hidden="1">
      <c r="A26074" t="s">
        <v>30</v>
      </c>
      <c r="B26074" t="s">
        <v>31</v>
      </c>
      <c r="C26074" t="s">
        <v>32</v>
      </c>
      <c r="D26074">
        <v>0</v>
      </c>
      <c r="E26074" t="s">
        <v>33</v>
      </c>
      <c r="F26074">
        <v>58</v>
      </c>
      <c r="G26074" t="s">
        <v>34</v>
      </c>
      <c r="H26074">
        <v>0</v>
      </c>
    </row>
    <row r="26075" spans="1:19" hidden="1">
      <c r="A26075" t="s">
        <v>35</v>
      </c>
      <c r="B26075" t="s">
        <v>36</v>
      </c>
      <c r="C26075">
        <v>-11</v>
      </c>
      <c r="D26075" t="s">
        <v>37</v>
      </c>
      <c r="E26075">
        <v>4</v>
      </c>
      <c r="F26075" t="s">
        <v>38</v>
      </c>
      <c r="G26075">
        <v>-122</v>
      </c>
    </row>
    <row r="26076" spans="1:19" hidden="1">
      <c r="A26076" t="s">
        <v>4</v>
      </c>
      <c r="B26076" t="s">
        <v>5</v>
      </c>
      <c r="C26076">
        <v>2868</v>
      </c>
      <c r="D26076" t="s">
        <v>6</v>
      </c>
      <c r="E26076">
        <v>0</v>
      </c>
      <c r="F26076" t="s">
        <v>7</v>
      </c>
      <c r="G26076">
        <v>23</v>
      </c>
      <c r="H26076" t="s">
        <v>8</v>
      </c>
      <c r="I26076">
        <v>2</v>
      </c>
    </row>
    <row r="26077" spans="1:19" hidden="1">
      <c r="A26077" t="s">
        <v>9</v>
      </c>
      <c r="B26077" t="s">
        <v>10</v>
      </c>
      <c r="C26077">
        <v>-6</v>
      </c>
      <c r="D26077" t="s">
        <v>11</v>
      </c>
      <c r="E26077">
        <v>8</v>
      </c>
      <c r="F26077" t="s">
        <v>12</v>
      </c>
      <c r="G26077">
        <v>255</v>
      </c>
      <c r="H26077" t="s">
        <v>13</v>
      </c>
      <c r="I26077">
        <v>-6</v>
      </c>
      <c r="J26077" t="s">
        <v>14</v>
      </c>
      <c r="K26077">
        <v>0</v>
      </c>
      <c r="L26077" t="s">
        <v>15</v>
      </c>
      <c r="M26077">
        <v>0</v>
      </c>
      <c r="N26077" t="s">
        <v>16</v>
      </c>
      <c r="O26077">
        <v>78</v>
      </c>
      <c r="P26077" t="s">
        <v>17</v>
      </c>
      <c r="Q26077">
        <v>-81</v>
      </c>
      <c r="R26077" t="s">
        <v>18</v>
      </c>
      <c r="S26077">
        <v>47</v>
      </c>
    </row>
    <row r="26078" spans="1:19" hidden="1">
      <c r="A26078" t="s">
        <v>19</v>
      </c>
      <c r="B26078">
        <v>0</v>
      </c>
      <c r="C26078">
        <v>1000</v>
      </c>
      <c r="D26078">
        <v>1</v>
      </c>
      <c r="E26078">
        <v>1000</v>
      </c>
      <c r="F26078">
        <v>2</v>
      </c>
      <c r="G26078">
        <v>1000</v>
      </c>
      <c r="H26078">
        <v>3</v>
      </c>
      <c r="I26078">
        <v>1000</v>
      </c>
      <c r="J26078">
        <v>4</v>
      </c>
      <c r="K26078">
        <v>0</v>
      </c>
      <c r="L26078">
        <v>5</v>
      </c>
      <c r="M26078">
        <v>0</v>
      </c>
      <c r="N26078">
        <v>6</v>
      </c>
      <c r="O26078">
        <v>0</v>
      </c>
      <c r="P26078">
        <v>7</v>
      </c>
      <c r="Q26078">
        <v>0</v>
      </c>
    </row>
    <row r="26079" spans="1:19">
      <c r="A26079" t="s">
        <v>20</v>
      </c>
      <c r="B26079" t="s">
        <v>21</v>
      </c>
      <c r="C26079">
        <v>1493</v>
      </c>
      <c r="D26079" t="s">
        <v>22</v>
      </c>
      <c r="E26079">
        <v>1490</v>
      </c>
      <c r="F26079" t="s">
        <v>23</v>
      </c>
      <c r="G26079">
        <v>1532</v>
      </c>
      <c r="H26079" t="s">
        <v>24</v>
      </c>
      <c r="I26079">
        <v>1059</v>
      </c>
      <c r="J26079" t="s">
        <v>25</v>
      </c>
      <c r="K26079">
        <v>1993</v>
      </c>
      <c r="L26079" t="s">
        <v>26</v>
      </c>
      <c r="M26079">
        <v>1500</v>
      </c>
      <c r="N26079" t="s">
        <v>27</v>
      </c>
      <c r="O26079">
        <v>1500</v>
      </c>
      <c r="P26079" t="s">
        <v>28</v>
      </c>
      <c r="Q26079">
        <v>1500</v>
      </c>
    </row>
    <row r="26080" spans="1:19" hidden="1">
      <c r="A26080" t="s">
        <v>29</v>
      </c>
      <c r="B26080">
        <v>58</v>
      </c>
    </row>
    <row r="26081" spans="1:19" hidden="1">
      <c r="A26081" t="s">
        <v>30</v>
      </c>
      <c r="B26081" t="s">
        <v>31</v>
      </c>
      <c r="C26081" t="s">
        <v>32</v>
      </c>
      <c r="D26081">
        <v>0</v>
      </c>
      <c r="E26081" t="s">
        <v>33</v>
      </c>
      <c r="F26081">
        <v>58</v>
      </c>
      <c r="G26081" t="s">
        <v>34</v>
      </c>
      <c r="H26081">
        <v>0</v>
      </c>
    </row>
    <row r="26082" spans="1:19" hidden="1">
      <c r="A26082" t="s">
        <v>35</v>
      </c>
      <c r="B26082" t="s">
        <v>36</v>
      </c>
      <c r="C26082">
        <v>-11</v>
      </c>
      <c r="D26082" t="s">
        <v>37</v>
      </c>
      <c r="E26082">
        <v>4</v>
      </c>
      <c r="F26082" t="s">
        <v>38</v>
      </c>
      <c r="G26082">
        <v>-122</v>
      </c>
    </row>
    <row r="26083" spans="1:19" hidden="1">
      <c r="A26083" t="s">
        <v>4</v>
      </c>
      <c r="B26083" t="s">
        <v>5</v>
      </c>
      <c r="C26083">
        <v>2944</v>
      </c>
      <c r="D26083" t="s">
        <v>6</v>
      </c>
      <c r="E26083">
        <v>0</v>
      </c>
      <c r="F26083" t="s">
        <v>7</v>
      </c>
      <c r="G26083">
        <v>23</v>
      </c>
      <c r="H26083" t="s">
        <v>8</v>
      </c>
      <c r="I26083">
        <v>2</v>
      </c>
    </row>
    <row r="26084" spans="1:19" hidden="1">
      <c r="A26084" t="s">
        <v>9</v>
      </c>
      <c r="B26084" t="s">
        <v>10</v>
      </c>
      <c r="C26084">
        <v>-6</v>
      </c>
      <c r="D26084" t="s">
        <v>11</v>
      </c>
      <c r="E26084">
        <v>6</v>
      </c>
      <c r="F26084" t="s">
        <v>12</v>
      </c>
      <c r="G26084">
        <v>256</v>
      </c>
      <c r="H26084" t="s">
        <v>13</v>
      </c>
      <c r="I26084">
        <v>-7</v>
      </c>
      <c r="J26084" t="s">
        <v>14</v>
      </c>
      <c r="K26084">
        <v>0</v>
      </c>
      <c r="L26084" t="s">
        <v>15</v>
      </c>
      <c r="M26084">
        <v>1</v>
      </c>
      <c r="N26084" t="s">
        <v>16</v>
      </c>
      <c r="O26084">
        <v>77</v>
      </c>
      <c r="P26084" t="s">
        <v>17</v>
      </c>
      <c r="Q26084">
        <v>-81</v>
      </c>
      <c r="R26084" t="s">
        <v>18</v>
      </c>
      <c r="S26084">
        <v>46</v>
      </c>
    </row>
    <row r="26085" spans="1:19" hidden="1">
      <c r="A26085" t="s">
        <v>19</v>
      </c>
      <c r="B26085">
        <v>0</v>
      </c>
      <c r="C26085">
        <v>1000</v>
      </c>
      <c r="D26085">
        <v>1</v>
      </c>
      <c r="E26085">
        <v>1000</v>
      </c>
      <c r="F26085">
        <v>2</v>
      </c>
      <c r="G26085">
        <v>1000</v>
      </c>
      <c r="H26085">
        <v>3</v>
      </c>
      <c r="I26085">
        <v>1000</v>
      </c>
      <c r="J26085">
        <v>4</v>
      </c>
      <c r="K26085">
        <v>0</v>
      </c>
      <c r="L26085">
        <v>5</v>
      </c>
      <c r="M26085">
        <v>0</v>
      </c>
      <c r="N26085">
        <v>6</v>
      </c>
      <c r="O26085">
        <v>0</v>
      </c>
      <c r="P26085">
        <v>7</v>
      </c>
      <c r="Q26085">
        <v>0</v>
      </c>
    </row>
    <row r="26086" spans="1:19">
      <c r="A26086" t="s">
        <v>20</v>
      </c>
      <c r="B26086" t="s">
        <v>21</v>
      </c>
      <c r="C26086">
        <v>1495</v>
      </c>
      <c r="D26086" t="s">
        <v>22</v>
      </c>
      <c r="E26086">
        <v>1490</v>
      </c>
      <c r="F26086" t="s">
        <v>23</v>
      </c>
      <c r="G26086">
        <v>1534</v>
      </c>
      <c r="H26086" t="s">
        <v>24</v>
      </c>
      <c r="I26086">
        <v>1059</v>
      </c>
      <c r="J26086" t="s">
        <v>25</v>
      </c>
      <c r="K26086">
        <v>1993</v>
      </c>
      <c r="L26086" t="s">
        <v>26</v>
      </c>
      <c r="M26086">
        <v>1500</v>
      </c>
      <c r="N26086" t="s">
        <v>27</v>
      </c>
      <c r="O26086">
        <v>1500</v>
      </c>
      <c r="P26086" t="s">
        <v>28</v>
      </c>
      <c r="Q26086">
        <v>1500</v>
      </c>
    </row>
    <row r="26087" spans="1:19" hidden="1">
      <c r="A26087" t="s">
        <v>29</v>
      </c>
      <c r="B26087">
        <v>58</v>
      </c>
    </row>
    <row r="26088" spans="1:19" hidden="1">
      <c r="A26088" t="s">
        <v>30</v>
      </c>
      <c r="B26088" t="s">
        <v>31</v>
      </c>
      <c r="C26088" t="s">
        <v>32</v>
      </c>
      <c r="D26088">
        <v>0</v>
      </c>
      <c r="E26088" t="s">
        <v>33</v>
      </c>
      <c r="F26088">
        <v>58</v>
      </c>
      <c r="G26088" t="s">
        <v>34</v>
      </c>
      <c r="H26088">
        <v>0</v>
      </c>
    </row>
    <row r="26089" spans="1:19" hidden="1">
      <c r="A26089" t="s">
        <v>35</v>
      </c>
      <c r="B26089" t="s">
        <v>36</v>
      </c>
      <c r="C26089">
        <v>-12</v>
      </c>
      <c r="D26089" t="s">
        <v>37</v>
      </c>
      <c r="E26089">
        <v>4</v>
      </c>
      <c r="F26089" t="s">
        <v>38</v>
      </c>
      <c r="G26089">
        <v>-122</v>
      </c>
    </row>
    <row r="26090" spans="1:19" hidden="1">
      <c r="A26090" t="s">
        <v>4</v>
      </c>
      <c r="B26090" t="s">
        <v>5</v>
      </c>
      <c r="C26090">
        <v>2936</v>
      </c>
      <c r="D26090" t="s">
        <v>6</v>
      </c>
      <c r="E26090">
        <v>0</v>
      </c>
      <c r="F26090" t="s">
        <v>7</v>
      </c>
      <c r="G26090">
        <v>23</v>
      </c>
      <c r="H26090" t="s">
        <v>8</v>
      </c>
      <c r="I26090">
        <v>2</v>
      </c>
    </row>
    <row r="26091" spans="1:19" hidden="1">
      <c r="A26091" t="s">
        <v>9</v>
      </c>
      <c r="B26091" t="s">
        <v>10</v>
      </c>
      <c r="C26091">
        <v>-8</v>
      </c>
      <c r="D26091" t="s">
        <v>11</v>
      </c>
      <c r="E26091">
        <v>5</v>
      </c>
      <c r="F26091" t="s">
        <v>12</v>
      </c>
      <c r="G26091">
        <v>254</v>
      </c>
      <c r="H26091" t="s">
        <v>13</v>
      </c>
      <c r="I26091">
        <v>-7</v>
      </c>
      <c r="J26091" t="s">
        <v>14</v>
      </c>
      <c r="K26091">
        <v>0</v>
      </c>
      <c r="L26091" t="s">
        <v>15</v>
      </c>
      <c r="M26091">
        <v>1</v>
      </c>
      <c r="N26091" t="s">
        <v>16</v>
      </c>
      <c r="O26091">
        <v>77</v>
      </c>
      <c r="P26091" t="s">
        <v>17</v>
      </c>
      <c r="Q26091">
        <v>-81</v>
      </c>
      <c r="R26091" t="s">
        <v>18</v>
      </c>
      <c r="S26091">
        <v>46</v>
      </c>
    </row>
    <row r="26092" spans="1:19" hidden="1">
      <c r="A26092" t="s">
        <v>19</v>
      </c>
      <c r="B26092">
        <v>0</v>
      </c>
      <c r="C26092">
        <v>1000</v>
      </c>
      <c r="D26092">
        <v>1</v>
      </c>
      <c r="E26092">
        <v>1000</v>
      </c>
      <c r="F26092">
        <v>2</v>
      </c>
      <c r="G26092">
        <v>1000</v>
      </c>
      <c r="H26092">
        <v>3</v>
      </c>
      <c r="I26092">
        <v>1000</v>
      </c>
      <c r="J26092">
        <v>4</v>
      </c>
      <c r="K26092">
        <v>0</v>
      </c>
      <c r="L26092">
        <v>5</v>
      </c>
      <c r="M26092">
        <v>0</v>
      </c>
      <c r="N26092">
        <v>6</v>
      </c>
      <c r="O26092">
        <v>0</v>
      </c>
      <c r="P26092">
        <v>7</v>
      </c>
      <c r="Q26092">
        <v>0</v>
      </c>
    </row>
    <row r="26093" spans="1:19">
      <c r="A26093" t="s">
        <v>20</v>
      </c>
      <c r="B26093" t="s">
        <v>21</v>
      </c>
      <c r="C26093">
        <v>1369</v>
      </c>
      <c r="D26093" t="s">
        <v>22</v>
      </c>
      <c r="E26093">
        <v>1623</v>
      </c>
      <c r="F26093" t="s">
        <v>23</v>
      </c>
      <c r="G26093">
        <v>1504</v>
      </c>
      <c r="H26093" t="s">
        <v>24</v>
      </c>
      <c r="I26093">
        <v>1066</v>
      </c>
      <c r="J26093" t="s">
        <v>25</v>
      </c>
      <c r="K26093">
        <v>1882</v>
      </c>
      <c r="L26093" t="s">
        <v>26</v>
      </c>
      <c r="M26093">
        <v>1500</v>
      </c>
      <c r="N26093" t="s">
        <v>27</v>
      </c>
      <c r="O26093">
        <v>1500</v>
      </c>
      <c r="P26093" t="s">
        <v>28</v>
      </c>
      <c r="Q26093">
        <v>1500</v>
      </c>
    </row>
    <row r="26094" spans="1:19" hidden="1">
      <c r="A26094" t="s">
        <v>29</v>
      </c>
      <c r="B26094">
        <v>58</v>
      </c>
    </row>
    <row r="26095" spans="1:19" hidden="1">
      <c r="A26095" t="s">
        <v>30</v>
      </c>
      <c r="B26095" t="s">
        <v>31</v>
      </c>
      <c r="C26095" t="s">
        <v>32</v>
      </c>
      <c r="D26095">
        <v>0</v>
      </c>
      <c r="E26095" t="s">
        <v>33</v>
      </c>
      <c r="F26095">
        <v>58</v>
      </c>
      <c r="G26095" t="s">
        <v>34</v>
      </c>
      <c r="H26095">
        <v>0</v>
      </c>
    </row>
    <row r="26096" spans="1:19" hidden="1">
      <c r="A26096" t="s">
        <v>35</v>
      </c>
      <c r="B26096" t="s">
        <v>36</v>
      </c>
      <c r="C26096">
        <v>-12</v>
      </c>
      <c r="D26096" t="s">
        <v>37</v>
      </c>
      <c r="E26096">
        <v>4</v>
      </c>
      <c r="F26096" t="s">
        <v>38</v>
      </c>
      <c r="G26096">
        <v>-122</v>
      </c>
    </row>
    <row r="26097" spans="1:19" hidden="1">
      <c r="A26097" t="s">
        <v>4</v>
      </c>
      <c r="B26097" t="s">
        <v>5</v>
      </c>
      <c r="C26097">
        <v>2872</v>
      </c>
      <c r="D26097" t="s">
        <v>6</v>
      </c>
      <c r="E26097">
        <v>0</v>
      </c>
      <c r="F26097" t="s">
        <v>7</v>
      </c>
      <c r="G26097">
        <v>23</v>
      </c>
      <c r="H26097" t="s">
        <v>8</v>
      </c>
      <c r="I26097">
        <v>2</v>
      </c>
    </row>
    <row r="26098" spans="1:19" hidden="1">
      <c r="A26098" t="s">
        <v>9</v>
      </c>
      <c r="B26098" t="s">
        <v>10</v>
      </c>
      <c r="C26098">
        <v>-9</v>
      </c>
      <c r="D26098" t="s">
        <v>11</v>
      </c>
      <c r="E26098">
        <v>5</v>
      </c>
      <c r="F26098" t="s">
        <v>12</v>
      </c>
      <c r="G26098">
        <v>255</v>
      </c>
      <c r="H26098" t="s">
        <v>13</v>
      </c>
      <c r="I26098">
        <v>-7</v>
      </c>
      <c r="J26098" t="s">
        <v>14</v>
      </c>
      <c r="K26098">
        <v>1</v>
      </c>
      <c r="L26098" t="s">
        <v>15</v>
      </c>
      <c r="M26098">
        <v>1</v>
      </c>
      <c r="N26098" t="s">
        <v>16</v>
      </c>
      <c r="O26098">
        <v>78</v>
      </c>
      <c r="P26098" t="s">
        <v>17</v>
      </c>
      <c r="Q26098">
        <v>-81</v>
      </c>
      <c r="R26098" t="s">
        <v>18</v>
      </c>
      <c r="S26098">
        <v>42</v>
      </c>
    </row>
    <row r="26099" spans="1:19" hidden="1">
      <c r="A26099" t="s">
        <v>19</v>
      </c>
      <c r="B26099">
        <v>0</v>
      </c>
      <c r="C26099">
        <v>1000</v>
      </c>
      <c r="D26099">
        <v>1</v>
      </c>
      <c r="E26099">
        <v>1000</v>
      </c>
      <c r="F26099">
        <v>2</v>
      </c>
      <c r="G26099">
        <v>1000</v>
      </c>
      <c r="H26099">
        <v>3</v>
      </c>
      <c r="I26099">
        <v>1000</v>
      </c>
      <c r="J26099">
        <v>4</v>
      </c>
      <c r="K26099">
        <v>0</v>
      </c>
      <c r="L26099">
        <v>5</v>
      </c>
      <c r="M26099">
        <v>0</v>
      </c>
      <c r="N26099">
        <v>6</v>
      </c>
      <c r="O26099">
        <v>0</v>
      </c>
      <c r="P26099">
        <v>7</v>
      </c>
      <c r="Q26099">
        <v>0</v>
      </c>
    </row>
    <row r="26100" spans="1:19">
      <c r="A26100" t="s">
        <v>20</v>
      </c>
      <c r="B26100" t="s">
        <v>21</v>
      </c>
      <c r="C26100">
        <v>1404</v>
      </c>
      <c r="D26100" t="s">
        <v>22</v>
      </c>
      <c r="E26100">
        <v>1598</v>
      </c>
      <c r="F26100" t="s">
        <v>23</v>
      </c>
      <c r="G26100">
        <v>1504</v>
      </c>
      <c r="H26100" t="s">
        <v>24</v>
      </c>
      <c r="I26100">
        <v>1061</v>
      </c>
      <c r="J26100" t="s">
        <v>25</v>
      </c>
      <c r="K26100">
        <v>1931</v>
      </c>
      <c r="L26100" t="s">
        <v>26</v>
      </c>
      <c r="M26100">
        <v>1500</v>
      </c>
      <c r="N26100" t="s">
        <v>27</v>
      </c>
      <c r="O26100">
        <v>1500</v>
      </c>
      <c r="P26100" t="s">
        <v>28</v>
      </c>
      <c r="Q26100">
        <v>1500</v>
      </c>
    </row>
    <row r="26101" spans="1:19" hidden="1">
      <c r="A26101" t="s">
        <v>29</v>
      </c>
      <c r="B26101">
        <v>60</v>
      </c>
    </row>
    <row r="26102" spans="1:19" hidden="1">
      <c r="A26102" t="s">
        <v>30</v>
      </c>
      <c r="B26102" t="s">
        <v>31</v>
      </c>
      <c r="C26102" t="s">
        <v>32</v>
      </c>
      <c r="D26102">
        <v>0</v>
      </c>
      <c r="E26102" t="s">
        <v>33</v>
      </c>
      <c r="F26102">
        <v>60</v>
      </c>
      <c r="G26102" t="s">
        <v>34</v>
      </c>
      <c r="H26102">
        <v>0</v>
      </c>
    </row>
    <row r="26103" spans="1:19" hidden="1">
      <c r="A26103" t="s">
        <v>35</v>
      </c>
      <c r="B26103" t="s">
        <v>36</v>
      </c>
      <c r="C26103">
        <v>-13</v>
      </c>
      <c r="D26103" t="s">
        <v>37</v>
      </c>
      <c r="E26103">
        <v>4</v>
      </c>
      <c r="F26103" t="s">
        <v>38</v>
      </c>
      <c r="G26103">
        <v>-122</v>
      </c>
    </row>
    <row r="26104" spans="1:19" hidden="1">
      <c r="A26104" t="s">
        <v>4</v>
      </c>
      <c r="B26104" t="s">
        <v>5</v>
      </c>
      <c r="C26104">
        <v>2876</v>
      </c>
      <c r="D26104" t="s">
        <v>6</v>
      </c>
      <c r="E26104">
        <v>0</v>
      </c>
      <c r="F26104" t="s">
        <v>7</v>
      </c>
      <c r="G26104">
        <v>23</v>
      </c>
      <c r="H26104" t="s">
        <v>8</v>
      </c>
      <c r="I26104">
        <v>2</v>
      </c>
    </row>
    <row r="26105" spans="1:19" hidden="1">
      <c r="A26105" t="s">
        <v>9</v>
      </c>
      <c r="B26105" t="s">
        <v>10</v>
      </c>
      <c r="C26105">
        <v>-9</v>
      </c>
      <c r="D26105" t="s">
        <v>11</v>
      </c>
      <c r="E26105">
        <v>6</v>
      </c>
      <c r="F26105" t="s">
        <v>12</v>
      </c>
      <c r="G26105">
        <v>258</v>
      </c>
      <c r="H26105" t="s">
        <v>13</v>
      </c>
      <c r="I26105">
        <v>-5</v>
      </c>
      <c r="J26105" t="s">
        <v>14</v>
      </c>
      <c r="K26105">
        <v>1</v>
      </c>
      <c r="L26105" t="s">
        <v>15</v>
      </c>
      <c r="M26105">
        <v>1</v>
      </c>
      <c r="N26105" t="s">
        <v>16</v>
      </c>
      <c r="O26105">
        <v>78</v>
      </c>
      <c r="P26105" t="s">
        <v>17</v>
      </c>
      <c r="Q26105">
        <v>-81</v>
      </c>
      <c r="R26105" t="s">
        <v>18</v>
      </c>
      <c r="S26105">
        <v>42</v>
      </c>
    </row>
    <row r="26106" spans="1:19" hidden="1">
      <c r="A26106" t="s">
        <v>19</v>
      </c>
      <c r="B26106">
        <v>0</v>
      </c>
      <c r="C26106">
        <v>1000</v>
      </c>
      <c r="D26106">
        <v>1</v>
      </c>
      <c r="E26106">
        <v>1000</v>
      </c>
      <c r="F26106">
        <v>2</v>
      </c>
      <c r="G26106">
        <v>1000</v>
      </c>
      <c r="H26106">
        <v>3</v>
      </c>
      <c r="I26106">
        <v>1000</v>
      </c>
      <c r="J26106">
        <v>4</v>
      </c>
      <c r="K26106">
        <v>0</v>
      </c>
      <c r="L26106">
        <v>5</v>
      </c>
      <c r="M26106">
        <v>0</v>
      </c>
      <c r="N26106">
        <v>6</v>
      </c>
      <c r="O26106">
        <v>0</v>
      </c>
      <c r="P26106">
        <v>7</v>
      </c>
      <c r="Q26106">
        <v>0</v>
      </c>
    </row>
    <row r="26107" spans="1:19">
      <c r="A26107" t="s">
        <v>20</v>
      </c>
      <c r="B26107" t="s">
        <v>21</v>
      </c>
      <c r="C26107">
        <v>1433</v>
      </c>
      <c r="D26107" t="s">
        <v>22</v>
      </c>
      <c r="E26107">
        <v>1580</v>
      </c>
      <c r="F26107" t="s">
        <v>23</v>
      </c>
      <c r="G26107">
        <v>1522</v>
      </c>
      <c r="H26107" t="s">
        <v>24</v>
      </c>
      <c r="I26107">
        <v>1046</v>
      </c>
      <c r="J26107" t="s">
        <v>25</v>
      </c>
      <c r="K26107">
        <v>1984</v>
      </c>
      <c r="L26107" t="s">
        <v>26</v>
      </c>
      <c r="M26107">
        <v>1500</v>
      </c>
      <c r="N26107" t="s">
        <v>27</v>
      </c>
      <c r="O26107">
        <v>1500</v>
      </c>
      <c r="P26107" t="s">
        <v>28</v>
      </c>
      <c r="Q26107">
        <v>1500</v>
      </c>
    </row>
    <row r="26108" spans="1:19" hidden="1">
      <c r="A26108" t="s">
        <v>29</v>
      </c>
      <c r="B26108">
        <v>60</v>
      </c>
    </row>
    <row r="26109" spans="1:19" hidden="1">
      <c r="A26109" t="s">
        <v>30</v>
      </c>
      <c r="B26109" t="s">
        <v>31</v>
      </c>
      <c r="C26109" t="s">
        <v>32</v>
      </c>
      <c r="D26109">
        <v>0</v>
      </c>
      <c r="E26109" t="s">
        <v>33</v>
      </c>
      <c r="F26109">
        <v>60</v>
      </c>
      <c r="G26109" t="s">
        <v>34</v>
      </c>
      <c r="H26109">
        <v>0</v>
      </c>
    </row>
    <row r="26110" spans="1:19" hidden="1">
      <c r="A26110" t="s">
        <v>35</v>
      </c>
      <c r="B26110" t="s">
        <v>36</v>
      </c>
      <c r="C26110">
        <v>-13</v>
      </c>
      <c r="D26110" t="s">
        <v>37</v>
      </c>
      <c r="E26110">
        <v>4</v>
      </c>
      <c r="F26110" t="s">
        <v>38</v>
      </c>
      <c r="G26110">
        <v>-122</v>
      </c>
    </row>
    <row r="26111" spans="1:19" hidden="1">
      <c r="A26111" t="s">
        <v>4</v>
      </c>
      <c r="B26111" t="s">
        <v>5</v>
      </c>
      <c r="C26111">
        <v>2864</v>
      </c>
      <c r="D26111" t="s">
        <v>6</v>
      </c>
      <c r="E26111">
        <v>0</v>
      </c>
      <c r="F26111" t="s">
        <v>7</v>
      </c>
      <c r="G26111">
        <v>23</v>
      </c>
      <c r="H26111" t="s">
        <v>8</v>
      </c>
      <c r="I26111">
        <v>2</v>
      </c>
    </row>
    <row r="26112" spans="1:19" hidden="1">
      <c r="A26112" t="s">
        <v>9</v>
      </c>
      <c r="B26112" t="s">
        <v>10</v>
      </c>
      <c r="C26112">
        <v>-8</v>
      </c>
      <c r="D26112" t="s">
        <v>11</v>
      </c>
      <c r="E26112">
        <v>7</v>
      </c>
      <c r="F26112" t="s">
        <v>12</v>
      </c>
      <c r="G26112">
        <v>262</v>
      </c>
      <c r="H26112" t="s">
        <v>13</v>
      </c>
      <c r="I26112">
        <v>-3</v>
      </c>
      <c r="J26112" t="s">
        <v>14</v>
      </c>
      <c r="K26112">
        <v>0</v>
      </c>
      <c r="L26112" t="s">
        <v>15</v>
      </c>
      <c r="M26112">
        <v>1</v>
      </c>
      <c r="N26112" t="s">
        <v>16</v>
      </c>
      <c r="O26112">
        <v>78</v>
      </c>
      <c r="P26112" t="s">
        <v>17</v>
      </c>
      <c r="Q26112">
        <v>-82</v>
      </c>
      <c r="R26112" t="s">
        <v>18</v>
      </c>
      <c r="S26112">
        <v>40</v>
      </c>
    </row>
    <row r="26113" spans="1:19" hidden="1">
      <c r="A26113" t="s">
        <v>19</v>
      </c>
      <c r="B26113">
        <v>0</v>
      </c>
      <c r="C26113">
        <v>1000</v>
      </c>
      <c r="D26113">
        <v>1</v>
      </c>
      <c r="E26113">
        <v>1000</v>
      </c>
      <c r="F26113">
        <v>2</v>
      </c>
      <c r="G26113">
        <v>1000</v>
      </c>
      <c r="H26113">
        <v>3</v>
      </c>
      <c r="I26113">
        <v>1000</v>
      </c>
      <c r="J26113">
        <v>4</v>
      </c>
      <c r="K26113">
        <v>0</v>
      </c>
      <c r="L26113">
        <v>5</v>
      </c>
      <c r="M26113">
        <v>0</v>
      </c>
      <c r="N26113">
        <v>6</v>
      </c>
      <c r="O26113">
        <v>0</v>
      </c>
      <c r="P26113">
        <v>7</v>
      </c>
      <c r="Q26113">
        <v>0</v>
      </c>
    </row>
    <row r="26114" spans="1:19">
      <c r="A26114" t="s">
        <v>20</v>
      </c>
      <c r="B26114" t="s">
        <v>21</v>
      </c>
      <c r="C26114">
        <v>1518</v>
      </c>
      <c r="D26114" t="s">
        <v>22</v>
      </c>
      <c r="E26114">
        <v>1487</v>
      </c>
      <c r="F26114" t="s">
        <v>23</v>
      </c>
      <c r="G26114">
        <v>1518</v>
      </c>
      <c r="H26114" t="s">
        <v>24</v>
      </c>
      <c r="I26114">
        <v>1052</v>
      </c>
      <c r="J26114" t="s">
        <v>25</v>
      </c>
      <c r="K26114">
        <v>1981</v>
      </c>
      <c r="L26114" t="s">
        <v>26</v>
      </c>
      <c r="M26114">
        <v>1500</v>
      </c>
      <c r="N26114" t="s">
        <v>27</v>
      </c>
      <c r="O26114">
        <v>1500</v>
      </c>
      <c r="P26114" t="s">
        <v>28</v>
      </c>
      <c r="Q26114">
        <v>1500</v>
      </c>
    </row>
    <row r="26115" spans="1:19" hidden="1">
      <c r="A26115" t="s">
        <v>29</v>
      </c>
      <c r="B26115">
        <v>60</v>
      </c>
    </row>
    <row r="26116" spans="1:19" hidden="1">
      <c r="A26116" t="s">
        <v>30</v>
      </c>
      <c r="B26116" t="s">
        <v>31</v>
      </c>
      <c r="C26116" t="s">
        <v>32</v>
      </c>
      <c r="D26116">
        <v>0</v>
      </c>
      <c r="E26116" t="s">
        <v>33</v>
      </c>
      <c r="F26116">
        <v>60</v>
      </c>
      <c r="G26116" t="s">
        <v>34</v>
      </c>
      <c r="H26116">
        <v>0</v>
      </c>
    </row>
    <row r="26117" spans="1:19" hidden="1">
      <c r="A26117" t="s">
        <v>35</v>
      </c>
      <c r="B26117" t="s">
        <v>36</v>
      </c>
      <c r="C26117">
        <v>-13</v>
      </c>
      <c r="D26117" t="s">
        <v>37</v>
      </c>
      <c r="E26117">
        <v>4</v>
      </c>
      <c r="F26117" t="s">
        <v>38</v>
      </c>
      <c r="G26117">
        <v>-122</v>
      </c>
    </row>
    <row r="26118" spans="1:19" hidden="1">
      <c r="A26118" t="s">
        <v>4</v>
      </c>
      <c r="B26118" t="s">
        <v>5</v>
      </c>
      <c r="C26118">
        <v>2880</v>
      </c>
      <c r="D26118" t="s">
        <v>6</v>
      </c>
      <c r="E26118">
        <v>0</v>
      </c>
      <c r="F26118" t="s">
        <v>7</v>
      </c>
      <c r="G26118">
        <v>23</v>
      </c>
      <c r="H26118" t="s">
        <v>8</v>
      </c>
      <c r="I26118">
        <v>2</v>
      </c>
    </row>
    <row r="26119" spans="1:19" hidden="1">
      <c r="A26119" t="s">
        <v>9</v>
      </c>
      <c r="B26119" t="s">
        <v>10</v>
      </c>
      <c r="C26119">
        <v>-9</v>
      </c>
      <c r="D26119" t="s">
        <v>11</v>
      </c>
      <c r="E26119">
        <v>9</v>
      </c>
      <c r="F26119" t="s">
        <v>12</v>
      </c>
      <c r="G26119">
        <v>260</v>
      </c>
      <c r="H26119" t="s">
        <v>13</v>
      </c>
      <c r="I26119">
        <v>0</v>
      </c>
      <c r="J26119" t="s">
        <v>14</v>
      </c>
      <c r="K26119">
        <v>0</v>
      </c>
      <c r="L26119" t="s">
        <v>15</v>
      </c>
      <c r="M26119">
        <v>1</v>
      </c>
      <c r="N26119" t="s">
        <v>16</v>
      </c>
      <c r="O26119">
        <v>78</v>
      </c>
      <c r="P26119" t="s">
        <v>17</v>
      </c>
      <c r="Q26119">
        <v>-82</v>
      </c>
      <c r="R26119" t="s">
        <v>18</v>
      </c>
      <c r="S26119">
        <v>40</v>
      </c>
    </row>
    <row r="26120" spans="1:19" hidden="1">
      <c r="A26120" t="s">
        <v>19</v>
      </c>
      <c r="B26120">
        <v>0</v>
      </c>
      <c r="C26120">
        <v>1000</v>
      </c>
      <c r="D26120">
        <v>1</v>
      </c>
      <c r="E26120">
        <v>1000</v>
      </c>
      <c r="F26120">
        <v>2</v>
      </c>
      <c r="G26120">
        <v>1000</v>
      </c>
      <c r="H26120">
        <v>3</v>
      </c>
      <c r="I26120">
        <v>1000</v>
      </c>
      <c r="J26120">
        <v>4</v>
      </c>
      <c r="K26120">
        <v>0</v>
      </c>
      <c r="L26120">
        <v>5</v>
      </c>
      <c r="M26120">
        <v>0</v>
      </c>
      <c r="N26120">
        <v>6</v>
      </c>
      <c r="O26120">
        <v>0</v>
      </c>
      <c r="P26120">
        <v>7</v>
      </c>
      <c r="Q26120">
        <v>0</v>
      </c>
    </row>
    <row r="26121" spans="1:19">
      <c r="A26121" t="s">
        <v>20</v>
      </c>
      <c r="B26121" t="s">
        <v>21</v>
      </c>
      <c r="C26121">
        <v>1518</v>
      </c>
      <c r="D26121" t="s">
        <v>22</v>
      </c>
      <c r="E26121">
        <v>1490</v>
      </c>
      <c r="F26121" t="s">
        <v>23</v>
      </c>
      <c r="G26121">
        <v>1512</v>
      </c>
      <c r="H26121" t="s">
        <v>24</v>
      </c>
      <c r="I26121">
        <v>1064</v>
      </c>
      <c r="J26121" t="s">
        <v>25</v>
      </c>
      <c r="K26121">
        <v>1981</v>
      </c>
      <c r="L26121" t="s">
        <v>26</v>
      </c>
      <c r="M26121">
        <v>1500</v>
      </c>
      <c r="N26121" t="s">
        <v>27</v>
      </c>
      <c r="O26121">
        <v>1500</v>
      </c>
      <c r="P26121" t="s">
        <v>28</v>
      </c>
      <c r="Q26121">
        <v>1500</v>
      </c>
    </row>
    <row r="26122" spans="1:19" hidden="1">
      <c r="A26122" t="s">
        <v>29</v>
      </c>
      <c r="B26122">
        <v>60</v>
      </c>
    </row>
    <row r="26123" spans="1:19" hidden="1">
      <c r="A26123" t="s">
        <v>30</v>
      </c>
      <c r="B26123" t="s">
        <v>31</v>
      </c>
      <c r="C26123" t="s">
        <v>32</v>
      </c>
      <c r="D26123">
        <v>0</v>
      </c>
      <c r="E26123" t="s">
        <v>33</v>
      </c>
      <c r="F26123">
        <v>60</v>
      </c>
      <c r="G26123" t="s">
        <v>34</v>
      </c>
      <c r="H26123">
        <v>0</v>
      </c>
    </row>
    <row r="26124" spans="1:19" hidden="1">
      <c r="A26124" t="s">
        <v>35</v>
      </c>
      <c r="B26124" t="s">
        <v>36</v>
      </c>
      <c r="C26124">
        <v>-13</v>
      </c>
      <c r="D26124" t="s">
        <v>37</v>
      </c>
      <c r="E26124">
        <v>4</v>
      </c>
      <c r="F26124" t="s">
        <v>38</v>
      </c>
      <c r="G26124">
        <v>-122</v>
      </c>
    </row>
    <row r="26125" spans="1:19" hidden="1">
      <c r="A26125" t="s">
        <v>4</v>
      </c>
      <c r="B26125" t="s">
        <v>5</v>
      </c>
      <c r="C26125">
        <v>2876</v>
      </c>
      <c r="D26125" t="s">
        <v>6</v>
      </c>
      <c r="E26125">
        <v>0</v>
      </c>
      <c r="F26125" t="s">
        <v>7</v>
      </c>
      <c r="G26125">
        <v>23</v>
      </c>
      <c r="H26125" t="s">
        <v>8</v>
      </c>
      <c r="I26125">
        <v>2</v>
      </c>
    </row>
    <row r="26126" spans="1:19" hidden="1">
      <c r="A26126" t="s">
        <v>9</v>
      </c>
      <c r="B26126" t="s">
        <v>10</v>
      </c>
      <c r="C26126">
        <v>-9</v>
      </c>
      <c r="D26126" t="s">
        <v>11</v>
      </c>
      <c r="E26126">
        <v>9</v>
      </c>
      <c r="F26126" t="s">
        <v>12</v>
      </c>
      <c r="G26126">
        <v>257</v>
      </c>
      <c r="H26126" t="s">
        <v>13</v>
      </c>
      <c r="I26126">
        <v>1</v>
      </c>
      <c r="J26126" t="s">
        <v>14</v>
      </c>
      <c r="K26126">
        <v>1</v>
      </c>
      <c r="L26126" t="s">
        <v>15</v>
      </c>
      <c r="M26126">
        <v>1</v>
      </c>
      <c r="N26126" t="s">
        <v>16</v>
      </c>
      <c r="O26126">
        <v>78</v>
      </c>
      <c r="P26126" t="s">
        <v>17</v>
      </c>
      <c r="Q26126">
        <v>-81</v>
      </c>
      <c r="R26126" t="s">
        <v>18</v>
      </c>
      <c r="S26126">
        <v>40</v>
      </c>
    </row>
    <row r="26127" spans="1:19" hidden="1">
      <c r="A26127" t="s">
        <v>19</v>
      </c>
      <c r="B26127">
        <v>0</v>
      </c>
      <c r="C26127">
        <v>1000</v>
      </c>
      <c r="D26127">
        <v>1</v>
      </c>
      <c r="E26127">
        <v>1000</v>
      </c>
      <c r="F26127">
        <v>2</v>
      </c>
      <c r="G26127">
        <v>1000</v>
      </c>
      <c r="H26127">
        <v>3</v>
      </c>
      <c r="I26127">
        <v>1000</v>
      </c>
      <c r="J26127">
        <v>4</v>
      </c>
      <c r="K26127">
        <v>0</v>
      </c>
      <c r="L26127">
        <v>5</v>
      </c>
      <c r="M26127">
        <v>0</v>
      </c>
      <c r="N26127">
        <v>6</v>
      </c>
      <c r="O26127">
        <v>0</v>
      </c>
      <c r="P26127">
        <v>7</v>
      </c>
      <c r="Q26127">
        <v>0</v>
      </c>
    </row>
    <row r="26128" spans="1:19">
      <c r="A26128" t="s">
        <v>20</v>
      </c>
      <c r="B26128" t="s">
        <v>21</v>
      </c>
      <c r="C26128">
        <v>1520</v>
      </c>
      <c r="D26128" t="s">
        <v>22</v>
      </c>
      <c r="E26128">
        <v>1490</v>
      </c>
      <c r="F26128" t="s">
        <v>23</v>
      </c>
      <c r="G26128">
        <v>1512</v>
      </c>
      <c r="H26128" t="s">
        <v>24</v>
      </c>
      <c r="I26128">
        <v>1064</v>
      </c>
      <c r="J26128" t="s">
        <v>25</v>
      </c>
      <c r="K26128">
        <v>1981</v>
      </c>
      <c r="L26128" t="s">
        <v>26</v>
      </c>
      <c r="M26128">
        <v>1500</v>
      </c>
      <c r="N26128" t="s">
        <v>27</v>
      </c>
      <c r="O26128">
        <v>1500</v>
      </c>
      <c r="P26128" t="s">
        <v>28</v>
      </c>
      <c r="Q26128">
        <v>1500</v>
      </c>
    </row>
    <row r="26129" spans="1:19" hidden="1">
      <c r="A26129" t="s">
        <v>29</v>
      </c>
      <c r="B26129">
        <v>60</v>
      </c>
    </row>
    <row r="26130" spans="1:19" hidden="1">
      <c r="A26130" t="s">
        <v>30</v>
      </c>
      <c r="B26130" t="s">
        <v>31</v>
      </c>
      <c r="C26130" t="s">
        <v>32</v>
      </c>
      <c r="D26130">
        <v>0</v>
      </c>
      <c r="E26130" t="s">
        <v>33</v>
      </c>
      <c r="F26130">
        <v>60</v>
      </c>
      <c r="G26130" t="s">
        <v>34</v>
      </c>
      <c r="H26130">
        <v>0</v>
      </c>
    </row>
    <row r="26131" spans="1:19" hidden="1">
      <c r="A26131" t="s">
        <v>35</v>
      </c>
      <c r="B26131" t="s">
        <v>36</v>
      </c>
      <c r="C26131">
        <v>-13</v>
      </c>
      <c r="D26131" t="s">
        <v>37</v>
      </c>
      <c r="E26131">
        <v>4</v>
      </c>
      <c r="F26131" t="s">
        <v>38</v>
      </c>
      <c r="G26131">
        <v>-122</v>
      </c>
    </row>
    <row r="26132" spans="1:19" hidden="1">
      <c r="A26132" t="s">
        <v>4</v>
      </c>
      <c r="B26132" t="s">
        <v>5</v>
      </c>
      <c r="C26132">
        <v>2984</v>
      </c>
      <c r="D26132" t="s">
        <v>6</v>
      </c>
      <c r="E26132">
        <v>0</v>
      </c>
      <c r="F26132" t="s">
        <v>7</v>
      </c>
      <c r="G26132">
        <v>23</v>
      </c>
      <c r="H26132" t="s">
        <v>8</v>
      </c>
      <c r="I26132">
        <v>2</v>
      </c>
    </row>
    <row r="26133" spans="1:19" hidden="1">
      <c r="A26133" t="s">
        <v>9</v>
      </c>
      <c r="B26133" t="s">
        <v>10</v>
      </c>
      <c r="C26133">
        <v>-6</v>
      </c>
      <c r="D26133" t="s">
        <v>11</v>
      </c>
      <c r="E26133">
        <v>8</v>
      </c>
      <c r="F26133" t="s">
        <v>12</v>
      </c>
      <c r="G26133">
        <v>259</v>
      </c>
      <c r="H26133" t="s">
        <v>13</v>
      </c>
      <c r="I26133">
        <v>3</v>
      </c>
      <c r="J26133" t="s">
        <v>14</v>
      </c>
      <c r="K26133">
        <v>0</v>
      </c>
      <c r="L26133" t="s">
        <v>15</v>
      </c>
      <c r="M26133">
        <v>0</v>
      </c>
      <c r="N26133" t="s">
        <v>16</v>
      </c>
      <c r="O26133">
        <v>78</v>
      </c>
      <c r="P26133" t="s">
        <v>17</v>
      </c>
      <c r="Q26133">
        <v>-81</v>
      </c>
      <c r="R26133" t="s">
        <v>18</v>
      </c>
      <c r="S26133">
        <v>40</v>
      </c>
    </row>
    <row r="26134" spans="1:19" hidden="1">
      <c r="A26134" t="s">
        <v>19</v>
      </c>
      <c r="B26134">
        <v>0</v>
      </c>
      <c r="C26134">
        <v>1000</v>
      </c>
      <c r="D26134">
        <v>1</v>
      </c>
      <c r="E26134">
        <v>1000</v>
      </c>
      <c r="F26134">
        <v>2</v>
      </c>
      <c r="G26134">
        <v>1000</v>
      </c>
      <c r="H26134">
        <v>3</v>
      </c>
      <c r="I26134">
        <v>1000</v>
      </c>
      <c r="J26134">
        <v>4</v>
      </c>
      <c r="K26134">
        <v>0</v>
      </c>
      <c r="L26134">
        <v>5</v>
      </c>
      <c r="M26134">
        <v>0</v>
      </c>
      <c r="N26134">
        <v>6</v>
      </c>
      <c r="O26134">
        <v>0</v>
      </c>
      <c r="P26134">
        <v>7</v>
      </c>
      <c r="Q26134">
        <v>0</v>
      </c>
    </row>
    <row r="26135" spans="1:19">
      <c r="A26135" t="s">
        <v>20</v>
      </c>
      <c r="B26135" t="s">
        <v>21</v>
      </c>
      <c r="C26135">
        <v>1517</v>
      </c>
      <c r="D26135" t="s">
        <v>22</v>
      </c>
      <c r="E26135">
        <v>1490</v>
      </c>
      <c r="F26135" t="s">
        <v>23</v>
      </c>
      <c r="G26135">
        <v>1509</v>
      </c>
      <c r="H26135" t="s">
        <v>24</v>
      </c>
      <c r="I26135">
        <v>1069</v>
      </c>
      <c r="J26135" t="s">
        <v>25</v>
      </c>
      <c r="K26135">
        <v>1984</v>
      </c>
      <c r="L26135" t="s">
        <v>26</v>
      </c>
      <c r="M26135">
        <v>1500</v>
      </c>
      <c r="N26135" t="s">
        <v>27</v>
      </c>
      <c r="O26135">
        <v>1500</v>
      </c>
      <c r="P26135" t="s">
        <v>28</v>
      </c>
      <c r="Q26135">
        <v>1500</v>
      </c>
    </row>
    <row r="26136" spans="1:19" hidden="1">
      <c r="A26136" t="s">
        <v>29</v>
      </c>
      <c r="B26136">
        <v>60</v>
      </c>
    </row>
    <row r="26137" spans="1:19" hidden="1">
      <c r="A26137" t="s">
        <v>30</v>
      </c>
      <c r="B26137" t="s">
        <v>31</v>
      </c>
      <c r="C26137" t="s">
        <v>32</v>
      </c>
      <c r="D26137">
        <v>0</v>
      </c>
      <c r="E26137" t="s">
        <v>33</v>
      </c>
      <c r="F26137">
        <v>60</v>
      </c>
      <c r="G26137" t="s">
        <v>34</v>
      </c>
      <c r="H26137">
        <v>0</v>
      </c>
    </row>
    <row r="26138" spans="1:19" hidden="1">
      <c r="A26138" t="s">
        <v>35</v>
      </c>
      <c r="B26138" t="s">
        <v>36</v>
      </c>
      <c r="C26138">
        <v>-12</v>
      </c>
      <c r="D26138" t="s">
        <v>37</v>
      </c>
      <c r="E26138">
        <v>4</v>
      </c>
      <c r="F26138" t="s">
        <v>38</v>
      </c>
      <c r="G26138">
        <v>-122</v>
      </c>
    </row>
    <row r="26139" spans="1:19" hidden="1">
      <c r="A26139" t="s">
        <v>4</v>
      </c>
      <c r="B26139" t="s">
        <v>5</v>
      </c>
      <c r="C26139">
        <v>2884</v>
      </c>
      <c r="D26139" t="s">
        <v>6</v>
      </c>
      <c r="E26139">
        <v>0</v>
      </c>
      <c r="F26139" t="s">
        <v>7</v>
      </c>
      <c r="G26139">
        <v>23</v>
      </c>
      <c r="H26139" t="s">
        <v>8</v>
      </c>
      <c r="I26139">
        <v>2</v>
      </c>
    </row>
    <row r="26140" spans="1:19" hidden="1">
      <c r="A26140" t="s">
        <v>9</v>
      </c>
      <c r="B26140" t="s">
        <v>10</v>
      </c>
      <c r="C26140">
        <v>-6</v>
      </c>
      <c r="D26140" t="s">
        <v>11</v>
      </c>
      <c r="E26140">
        <v>6</v>
      </c>
      <c r="F26140" t="s">
        <v>12</v>
      </c>
      <c r="G26140">
        <v>258</v>
      </c>
      <c r="H26140" t="s">
        <v>13</v>
      </c>
      <c r="I26140">
        <v>4</v>
      </c>
      <c r="J26140" t="s">
        <v>14</v>
      </c>
      <c r="K26140">
        <v>0</v>
      </c>
      <c r="L26140" t="s">
        <v>15</v>
      </c>
      <c r="M26140">
        <v>0</v>
      </c>
      <c r="N26140" t="s">
        <v>16</v>
      </c>
      <c r="O26140">
        <v>78</v>
      </c>
      <c r="P26140" t="s">
        <v>17</v>
      </c>
      <c r="Q26140">
        <v>-81</v>
      </c>
      <c r="R26140" t="s">
        <v>18</v>
      </c>
      <c r="S26140">
        <v>42</v>
      </c>
    </row>
    <row r="26141" spans="1:19" hidden="1">
      <c r="A26141" t="s">
        <v>19</v>
      </c>
      <c r="B26141">
        <v>0</v>
      </c>
      <c r="C26141">
        <v>1000</v>
      </c>
      <c r="D26141">
        <v>1</v>
      </c>
      <c r="E26141">
        <v>1000</v>
      </c>
      <c r="F26141">
        <v>2</v>
      </c>
      <c r="G26141">
        <v>1000</v>
      </c>
      <c r="H26141">
        <v>3</v>
      </c>
      <c r="I26141">
        <v>1000</v>
      </c>
      <c r="J26141">
        <v>4</v>
      </c>
      <c r="K26141">
        <v>0</v>
      </c>
      <c r="L26141">
        <v>5</v>
      </c>
      <c r="M26141">
        <v>0</v>
      </c>
      <c r="N26141">
        <v>6</v>
      </c>
      <c r="O26141">
        <v>0</v>
      </c>
      <c r="P26141">
        <v>7</v>
      </c>
      <c r="Q26141">
        <v>0</v>
      </c>
    </row>
    <row r="26142" spans="1:19">
      <c r="A26142" t="s">
        <v>20</v>
      </c>
      <c r="B26142" t="s">
        <v>21</v>
      </c>
      <c r="C26142">
        <v>1506</v>
      </c>
      <c r="D26142" t="s">
        <v>22</v>
      </c>
      <c r="E26142">
        <v>1496</v>
      </c>
      <c r="F26142" t="s">
        <v>23</v>
      </c>
      <c r="G26142">
        <v>1540</v>
      </c>
      <c r="H26142" t="s">
        <v>24</v>
      </c>
      <c r="I26142">
        <v>1083</v>
      </c>
      <c r="J26142" t="s">
        <v>25</v>
      </c>
      <c r="K26142">
        <v>1998</v>
      </c>
      <c r="L26142" t="s">
        <v>26</v>
      </c>
      <c r="M26142">
        <v>1500</v>
      </c>
      <c r="N26142" t="s">
        <v>27</v>
      </c>
      <c r="O26142">
        <v>1500</v>
      </c>
      <c r="P26142" t="s">
        <v>28</v>
      </c>
      <c r="Q26142">
        <v>1500</v>
      </c>
    </row>
    <row r="26143" spans="1:19" hidden="1">
      <c r="A26143" t="s">
        <v>29</v>
      </c>
      <c r="B26143">
        <v>60</v>
      </c>
    </row>
    <row r="26144" spans="1:19" hidden="1">
      <c r="A26144" t="s">
        <v>30</v>
      </c>
      <c r="B26144" t="s">
        <v>31</v>
      </c>
      <c r="C26144" t="s">
        <v>32</v>
      </c>
      <c r="D26144">
        <v>0</v>
      </c>
      <c r="E26144" t="s">
        <v>33</v>
      </c>
      <c r="F26144">
        <v>60</v>
      </c>
      <c r="G26144" t="s">
        <v>34</v>
      </c>
      <c r="H26144">
        <v>0</v>
      </c>
    </row>
    <row r="26145" spans="1:19" hidden="1">
      <c r="A26145" t="s">
        <v>35</v>
      </c>
      <c r="B26145" t="s">
        <v>36</v>
      </c>
      <c r="C26145">
        <v>-12</v>
      </c>
      <c r="D26145" t="s">
        <v>37</v>
      </c>
      <c r="E26145">
        <v>4</v>
      </c>
      <c r="F26145" t="s">
        <v>38</v>
      </c>
      <c r="G26145">
        <v>-122</v>
      </c>
    </row>
    <row r="26146" spans="1:19" hidden="1">
      <c r="A26146" t="s">
        <v>4</v>
      </c>
      <c r="B26146" t="s">
        <v>5</v>
      </c>
      <c r="C26146">
        <v>2884</v>
      </c>
      <c r="D26146" t="s">
        <v>6</v>
      </c>
      <c r="E26146">
        <v>0</v>
      </c>
      <c r="F26146" t="s">
        <v>7</v>
      </c>
      <c r="G26146">
        <v>23</v>
      </c>
      <c r="H26146" t="s">
        <v>8</v>
      </c>
      <c r="I26146">
        <v>2</v>
      </c>
    </row>
    <row r="26147" spans="1:19" hidden="1">
      <c r="A26147" t="s">
        <v>9</v>
      </c>
      <c r="B26147" t="s">
        <v>10</v>
      </c>
      <c r="C26147">
        <v>-6</v>
      </c>
      <c r="D26147" t="s">
        <v>11</v>
      </c>
      <c r="E26147">
        <v>5</v>
      </c>
      <c r="F26147" t="s">
        <v>12</v>
      </c>
      <c r="G26147">
        <v>258</v>
      </c>
      <c r="H26147" t="s">
        <v>13</v>
      </c>
      <c r="I26147">
        <v>3</v>
      </c>
      <c r="J26147" t="s">
        <v>14</v>
      </c>
      <c r="K26147">
        <v>0</v>
      </c>
      <c r="L26147" t="s">
        <v>15</v>
      </c>
      <c r="M26147">
        <v>0</v>
      </c>
      <c r="N26147" t="s">
        <v>16</v>
      </c>
      <c r="O26147">
        <v>78</v>
      </c>
      <c r="P26147" t="s">
        <v>17</v>
      </c>
      <c r="Q26147">
        <v>-81</v>
      </c>
      <c r="R26147" t="s">
        <v>18</v>
      </c>
      <c r="S26147">
        <v>42</v>
      </c>
    </row>
    <row r="26148" spans="1:19" hidden="1">
      <c r="A26148" t="s">
        <v>19</v>
      </c>
      <c r="B26148">
        <v>0</v>
      </c>
      <c r="C26148">
        <v>1000</v>
      </c>
      <c r="D26148">
        <v>1</v>
      </c>
      <c r="E26148">
        <v>1000</v>
      </c>
      <c r="F26148">
        <v>2</v>
      </c>
      <c r="G26148">
        <v>1000</v>
      </c>
      <c r="H26148">
        <v>3</v>
      </c>
      <c r="I26148">
        <v>1000</v>
      </c>
      <c r="J26148">
        <v>4</v>
      </c>
      <c r="K26148">
        <v>0</v>
      </c>
      <c r="L26148">
        <v>5</v>
      </c>
      <c r="M26148">
        <v>0</v>
      </c>
      <c r="N26148">
        <v>6</v>
      </c>
      <c r="O26148">
        <v>0</v>
      </c>
      <c r="P26148">
        <v>7</v>
      </c>
      <c r="Q26148">
        <v>0</v>
      </c>
    </row>
    <row r="26149" spans="1:19">
      <c r="A26149" t="s">
        <v>20</v>
      </c>
      <c r="B26149" t="s">
        <v>21</v>
      </c>
      <c r="C26149">
        <v>1482</v>
      </c>
      <c r="D26149" t="s">
        <v>22</v>
      </c>
      <c r="E26149">
        <v>1506</v>
      </c>
      <c r="F26149" t="s">
        <v>23</v>
      </c>
      <c r="G26149">
        <v>1437</v>
      </c>
      <c r="H26149" t="s">
        <v>24</v>
      </c>
      <c r="I26149">
        <v>1056</v>
      </c>
      <c r="J26149" t="s">
        <v>25</v>
      </c>
      <c r="K26149">
        <v>1744</v>
      </c>
      <c r="L26149" t="s">
        <v>26</v>
      </c>
      <c r="M26149">
        <v>1500</v>
      </c>
      <c r="N26149" t="s">
        <v>27</v>
      </c>
      <c r="O26149">
        <v>1500</v>
      </c>
      <c r="P26149" t="s">
        <v>28</v>
      </c>
      <c r="Q26149">
        <v>1500</v>
      </c>
    </row>
    <row r="26150" spans="1:19" hidden="1">
      <c r="A26150" t="s">
        <v>29</v>
      </c>
      <c r="B26150">
        <v>60</v>
      </c>
    </row>
    <row r="26151" spans="1:19" hidden="1">
      <c r="A26151" t="s">
        <v>30</v>
      </c>
      <c r="B26151" t="s">
        <v>31</v>
      </c>
      <c r="C26151" t="s">
        <v>32</v>
      </c>
      <c r="D26151">
        <v>0</v>
      </c>
      <c r="E26151" t="s">
        <v>33</v>
      </c>
      <c r="F26151">
        <v>60</v>
      </c>
      <c r="G26151" t="s">
        <v>34</v>
      </c>
      <c r="H26151">
        <v>0</v>
      </c>
    </row>
    <row r="26152" spans="1:19" hidden="1">
      <c r="A26152" t="s">
        <v>35</v>
      </c>
      <c r="B26152" t="s">
        <v>36</v>
      </c>
      <c r="C26152">
        <v>-11</v>
      </c>
      <c r="D26152" t="s">
        <v>37</v>
      </c>
      <c r="E26152">
        <v>4</v>
      </c>
      <c r="F26152" t="s">
        <v>38</v>
      </c>
      <c r="G26152">
        <v>-122</v>
      </c>
    </row>
    <row r="26153" spans="1:19" hidden="1">
      <c r="A26153" t="s">
        <v>4</v>
      </c>
      <c r="B26153" t="s">
        <v>5</v>
      </c>
      <c r="C26153">
        <v>3196</v>
      </c>
      <c r="D26153" t="s">
        <v>6</v>
      </c>
      <c r="E26153">
        <v>0</v>
      </c>
      <c r="F26153" t="s">
        <v>7</v>
      </c>
      <c r="G26153">
        <v>23</v>
      </c>
      <c r="H26153" t="s">
        <v>8</v>
      </c>
      <c r="I26153">
        <v>2</v>
      </c>
    </row>
    <row r="26154" spans="1:19" hidden="1">
      <c r="A26154" t="s">
        <v>9</v>
      </c>
      <c r="B26154" t="s">
        <v>10</v>
      </c>
      <c r="C26154">
        <v>-4</v>
      </c>
      <c r="D26154" t="s">
        <v>11</v>
      </c>
      <c r="E26154">
        <v>7</v>
      </c>
      <c r="F26154" t="s">
        <v>12</v>
      </c>
      <c r="G26154">
        <v>257</v>
      </c>
      <c r="H26154" t="s">
        <v>13</v>
      </c>
      <c r="I26154">
        <v>2</v>
      </c>
      <c r="J26154" t="s">
        <v>14</v>
      </c>
      <c r="K26154">
        <v>0</v>
      </c>
      <c r="L26154" t="s">
        <v>15</v>
      </c>
      <c r="M26154">
        <v>0</v>
      </c>
      <c r="N26154" t="s">
        <v>16</v>
      </c>
      <c r="O26154">
        <v>79</v>
      </c>
      <c r="P26154" t="s">
        <v>17</v>
      </c>
      <c r="Q26154">
        <v>-81</v>
      </c>
      <c r="R26154" t="s">
        <v>18</v>
      </c>
      <c r="S26154">
        <v>46</v>
      </c>
    </row>
    <row r="26155" spans="1:19" hidden="1">
      <c r="A26155" t="s">
        <v>19</v>
      </c>
      <c r="B26155">
        <v>0</v>
      </c>
      <c r="C26155">
        <v>1000</v>
      </c>
      <c r="D26155">
        <v>1</v>
      </c>
      <c r="E26155">
        <v>1000</v>
      </c>
      <c r="F26155">
        <v>2</v>
      </c>
      <c r="G26155">
        <v>1000</v>
      </c>
      <c r="H26155">
        <v>3</v>
      </c>
      <c r="I26155">
        <v>1000</v>
      </c>
      <c r="J26155">
        <v>4</v>
      </c>
      <c r="K26155">
        <v>0</v>
      </c>
      <c r="L26155">
        <v>5</v>
      </c>
      <c r="M26155">
        <v>0</v>
      </c>
      <c r="N26155">
        <v>6</v>
      </c>
      <c r="O26155">
        <v>0</v>
      </c>
      <c r="P26155">
        <v>7</v>
      </c>
      <c r="Q26155">
        <v>0</v>
      </c>
    </row>
    <row r="26156" spans="1:19">
      <c r="A26156" t="s">
        <v>20</v>
      </c>
      <c r="B26156" t="s">
        <v>21</v>
      </c>
      <c r="C26156">
        <v>1466</v>
      </c>
      <c r="D26156" t="s">
        <v>22</v>
      </c>
      <c r="E26156">
        <v>1500</v>
      </c>
      <c r="F26156" t="s">
        <v>23</v>
      </c>
      <c r="G26156">
        <v>1485</v>
      </c>
      <c r="H26156" t="s">
        <v>24</v>
      </c>
      <c r="I26156">
        <v>1043</v>
      </c>
      <c r="J26156" t="s">
        <v>25</v>
      </c>
      <c r="K26156">
        <v>1992</v>
      </c>
      <c r="L26156" t="s">
        <v>26</v>
      </c>
      <c r="M26156">
        <v>1500</v>
      </c>
      <c r="N26156" t="s">
        <v>27</v>
      </c>
      <c r="O26156">
        <v>1500</v>
      </c>
      <c r="P26156" t="s">
        <v>28</v>
      </c>
      <c r="Q26156">
        <v>1500</v>
      </c>
    </row>
    <row r="26157" spans="1:19" hidden="1">
      <c r="A26157" t="s">
        <v>29</v>
      </c>
      <c r="B26157">
        <v>60</v>
      </c>
    </row>
    <row r="26158" spans="1:19" hidden="1">
      <c r="A26158" t="s">
        <v>30</v>
      </c>
      <c r="B26158" t="s">
        <v>31</v>
      </c>
      <c r="C26158" t="s">
        <v>32</v>
      </c>
      <c r="D26158">
        <v>0</v>
      </c>
      <c r="E26158" t="s">
        <v>33</v>
      </c>
      <c r="F26158">
        <v>60</v>
      </c>
      <c r="G26158" t="s">
        <v>34</v>
      </c>
      <c r="H26158">
        <v>0</v>
      </c>
    </row>
    <row r="26159" spans="1:19" hidden="1">
      <c r="A26159" t="s">
        <v>35</v>
      </c>
      <c r="B26159" t="s">
        <v>36</v>
      </c>
      <c r="C26159">
        <v>-10</v>
      </c>
      <c r="D26159" t="s">
        <v>37</v>
      </c>
      <c r="E26159">
        <v>4</v>
      </c>
      <c r="F26159" t="s">
        <v>38</v>
      </c>
      <c r="G26159">
        <v>-122</v>
      </c>
    </row>
    <row r="26160" spans="1:19" hidden="1">
      <c r="A26160" t="s">
        <v>4</v>
      </c>
      <c r="B26160" t="s">
        <v>5</v>
      </c>
      <c r="C26160">
        <v>2876</v>
      </c>
      <c r="D26160" t="s">
        <v>6</v>
      </c>
      <c r="E26160">
        <v>0</v>
      </c>
      <c r="F26160" t="s">
        <v>7</v>
      </c>
      <c r="G26160">
        <v>23</v>
      </c>
      <c r="H26160" t="s">
        <v>8</v>
      </c>
      <c r="I26160">
        <v>2</v>
      </c>
    </row>
    <row r="26161" spans="1:19" hidden="1">
      <c r="A26161" t="s">
        <v>9</v>
      </c>
      <c r="B26161" t="s">
        <v>10</v>
      </c>
      <c r="C26161">
        <v>-3</v>
      </c>
      <c r="D26161" t="s">
        <v>11</v>
      </c>
      <c r="E26161">
        <v>5</v>
      </c>
      <c r="F26161" t="s">
        <v>12</v>
      </c>
      <c r="G26161">
        <v>256</v>
      </c>
      <c r="H26161" t="s">
        <v>13</v>
      </c>
      <c r="I26161">
        <v>0</v>
      </c>
      <c r="J26161" t="s">
        <v>14</v>
      </c>
      <c r="K26161">
        <v>0</v>
      </c>
      <c r="L26161" t="s">
        <v>15</v>
      </c>
      <c r="M26161">
        <v>0</v>
      </c>
      <c r="N26161" t="s">
        <v>16</v>
      </c>
      <c r="O26161">
        <v>79</v>
      </c>
      <c r="P26161" t="s">
        <v>17</v>
      </c>
      <c r="Q26161">
        <v>-81</v>
      </c>
      <c r="R26161" t="s">
        <v>18</v>
      </c>
      <c r="S26161">
        <v>46</v>
      </c>
    </row>
    <row r="26162" spans="1:19" hidden="1">
      <c r="A26162" t="s">
        <v>19</v>
      </c>
      <c r="B26162">
        <v>0</v>
      </c>
      <c r="C26162">
        <v>1000</v>
      </c>
      <c r="D26162">
        <v>1</v>
      </c>
      <c r="E26162">
        <v>1000</v>
      </c>
      <c r="F26162">
        <v>2</v>
      </c>
      <c r="G26162">
        <v>1000</v>
      </c>
      <c r="H26162">
        <v>3</v>
      </c>
      <c r="I26162">
        <v>1000</v>
      </c>
      <c r="J26162">
        <v>4</v>
      </c>
      <c r="K26162">
        <v>0</v>
      </c>
      <c r="L26162">
        <v>5</v>
      </c>
      <c r="M26162">
        <v>0</v>
      </c>
      <c r="N26162">
        <v>6</v>
      </c>
      <c r="O26162">
        <v>0</v>
      </c>
      <c r="P26162">
        <v>7</v>
      </c>
      <c r="Q26162">
        <v>0</v>
      </c>
    </row>
    <row r="26163" spans="1:19">
      <c r="A26163" t="s">
        <v>20</v>
      </c>
      <c r="B26163" t="s">
        <v>21</v>
      </c>
      <c r="C26163">
        <v>1466</v>
      </c>
      <c r="D26163" t="s">
        <v>22</v>
      </c>
      <c r="E26163">
        <v>1500</v>
      </c>
      <c r="F26163" t="s">
        <v>23</v>
      </c>
      <c r="G26163">
        <v>1562</v>
      </c>
      <c r="H26163" t="s">
        <v>24</v>
      </c>
      <c r="I26163">
        <v>1043</v>
      </c>
      <c r="J26163" t="s">
        <v>25</v>
      </c>
      <c r="K26163">
        <v>1992</v>
      </c>
      <c r="L26163" t="s">
        <v>26</v>
      </c>
      <c r="M26163">
        <v>1500</v>
      </c>
      <c r="N26163" t="s">
        <v>27</v>
      </c>
      <c r="O26163">
        <v>1500</v>
      </c>
      <c r="P26163" t="s">
        <v>28</v>
      </c>
      <c r="Q26163">
        <v>1500</v>
      </c>
    </row>
    <row r="26164" spans="1:19" hidden="1">
      <c r="A26164" t="s">
        <v>29</v>
      </c>
      <c r="B26164">
        <v>60</v>
      </c>
    </row>
    <row r="26165" spans="1:19" hidden="1">
      <c r="A26165" t="s">
        <v>30</v>
      </c>
      <c r="B26165" t="s">
        <v>31</v>
      </c>
      <c r="C26165" t="s">
        <v>32</v>
      </c>
      <c r="D26165">
        <v>0</v>
      </c>
      <c r="E26165" t="s">
        <v>33</v>
      </c>
      <c r="F26165">
        <v>60</v>
      </c>
      <c r="G26165" t="s">
        <v>34</v>
      </c>
      <c r="H26165">
        <v>0</v>
      </c>
    </row>
    <row r="26166" spans="1:19" hidden="1">
      <c r="A26166" t="s">
        <v>35</v>
      </c>
      <c r="B26166" t="s">
        <v>36</v>
      </c>
      <c r="C26166">
        <v>-10</v>
      </c>
      <c r="D26166" t="s">
        <v>37</v>
      </c>
      <c r="E26166">
        <v>4</v>
      </c>
      <c r="F26166" t="s">
        <v>38</v>
      </c>
      <c r="G26166">
        <v>-122</v>
      </c>
    </row>
    <row r="26167" spans="1:19" hidden="1">
      <c r="A26167" t="s">
        <v>4</v>
      </c>
      <c r="B26167" t="s">
        <v>5</v>
      </c>
      <c r="C26167">
        <v>2988</v>
      </c>
      <c r="D26167" t="s">
        <v>6</v>
      </c>
      <c r="E26167">
        <v>0</v>
      </c>
      <c r="F26167" t="s">
        <v>7</v>
      </c>
      <c r="G26167">
        <v>23</v>
      </c>
      <c r="H26167" t="s">
        <v>8</v>
      </c>
      <c r="I26167">
        <v>2</v>
      </c>
    </row>
    <row r="26168" spans="1:19" hidden="1">
      <c r="A26168" t="s">
        <v>9</v>
      </c>
      <c r="B26168" t="s">
        <v>10</v>
      </c>
      <c r="C26168">
        <v>-3</v>
      </c>
      <c r="D26168" t="s">
        <v>11</v>
      </c>
      <c r="E26168">
        <v>6</v>
      </c>
      <c r="F26168" t="s">
        <v>12</v>
      </c>
      <c r="G26168">
        <v>256</v>
      </c>
      <c r="H26168" t="s">
        <v>13</v>
      </c>
      <c r="I26168">
        <v>-2</v>
      </c>
      <c r="J26168" t="s">
        <v>14</v>
      </c>
      <c r="K26168">
        <v>0</v>
      </c>
      <c r="L26168" t="s">
        <v>15</v>
      </c>
      <c r="M26168">
        <v>0</v>
      </c>
      <c r="N26168" t="s">
        <v>16</v>
      </c>
      <c r="O26168">
        <v>79</v>
      </c>
      <c r="P26168" t="s">
        <v>17</v>
      </c>
      <c r="Q26168">
        <v>-81</v>
      </c>
      <c r="R26168" t="s">
        <v>18</v>
      </c>
      <c r="S26168">
        <v>46</v>
      </c>
    </row>
    <row r="26169" spans="1:19" hidden="1">
      <c r="A26169" t="s">
        <v>19</v>
      </c>
      <c r="B26169">
        <v>0</v>
      </c>
      <c r="C26169">
        <v>1000</v>
      </c>
      <c r="D26169">
        <v>1</v>
      </c>
      <c r="E26169">
        <v>1000</v>
      </c>
      <c r="F26169">
        <v>2</v>
      </c>
      <c r="G26169">
        <v>1000</v>
      </c>
      <c r="H26169">
        <v>3</v>
      </c>
      <c r="I26169">
        <v>1000</v>
      </c>
      <c r="J26169">
        <v>4</v>
      </c>
      <c r="K26169">
        <v>0</v>
      </c>
      <c r="L26169">
        <v>5</v>
      </c>
      <c r="M26169">
        <v>0</v>
      </c>
      <c r="N26169">
        <v>6</v>
      </c>
      <c r="O26169">
        <v>0</v>
      </c>
      <c r="P26169">
        <v>7</v>
      </c>
      <c r="Q26169">
        <v>0</v>
      </c>
    </row>
    <row r="26170" spans="1:19">
      <c r="A26170" t="s">
        <v>20</v>
      </c>
      <c r="B26170" t="s">
        <v>21</v>
      </c>
      <c r="C26170">
        <v>1466</v>
      </c>
      <c r="D26170" t="s">
        <v>22</v>
      </c>
      <c r="E26170">
        <v>1498</v>
      </c>
      <c r="F26170" t="s">
        <v>23</v>
      </c>
      <c r="G26170">
        <v>1562</v>
      </c>
      <c r="H26170" t="s">
        <v>24</v>
      </c>
      <c r="I26170">
        <v>1043</v>
      </c>
      <c r="J26170" t="s">
        <v>25</v>
      </c>
      <c r="K26170">
        <v>1992</v>
      </c>
      <c r="L26170" t="s">
        <v>26</v>
      </c>
      <c r="M26170">
        <v>1500</v>
      </c>
      <c r="N26170" t="s">
        <v>27</v>
      </c>
      <c r="O26170">
        <v>1500</v>
      </c>
      <c r="P26170" t="s">
        <v>28</v>
      </c>
      <c r="Q26170">
        <v>1500</v>
      </c>
    </row>
    <row r="26171" spans="1:19" hidden="1">
      <c r="A26171" t="s">
        <v>29</v>
      </c>
      <c r="B26171">
        <v>60</v>
      </c>
    </row>
    <row r="26172" spans="1:19" hidden="1">
      <c r="A26172" t="s">
        <v>30</v>
      </c>
      <c r="B26172" t="s">
        <v>31</v>
      </c>
      <c r="C26172" t="s">
        <v>32</v>
      </c>
      <c r="D26172">
        <v>0</v>
      </c>
      <c r="E26172" t="s">
        <v>33</v>
      </c>
      <c r="F26172">
        <v>60</v>
      </c>
      <c r="G26172" t="s">
        <v>34</v>
      </c>
      <c r="H26172">
        <v>0</v>
      </c>
    </row>
    <row r="26173" spans="1:19" hidden="1">
      <c r="A26173" t="s">
        <v>35</v>
      </c>
      <c r="B26173" t="s">
        <v>36</v>
      </c>
      <c r="C26173">
        <v>-10</v>
      </c>
      <c r="D26173" t="s">
        <v>37</v>
      </c>
      <c r="E26173">
        <v>4</v>
      </c>
      <c r="F26173" t="s">
        <v>38</v>
      </c>
      <c r="G26173">
        <v>-122</v>
      </c>
    </row>
    <row r="26174" spans="1:19" hidden="1">
      <c r="A26174" t="s">
        <v>4</v>
      </c>
      <c r="B26174" t="s">
        <v>5</v>
      </c>
      <c r="C26174">
        <v>2888</v>
      </c>
      <c r="D26174" t="s">
        <v>6</v>
      </c>
      <c r="E26174">
        <v>0</v>
      </c>
      <c r="F26174" t="s">
        <v>7</v>
      </c>
      <c r="G26174">
        <v>23</v>
      </c>
      <c r="H26174" t="s">
        <v>8</v>
      </c>
      <c r="I26174">
        <v>2</v>
      </c>
    </row>
    <row r="26175" spans="1:19" hidden="1">
      <c r="A26175" t="s">
        <v>9</v>
      </c>
      <c r="B26175" t="s">
        <v>10</v>
      </c>
      <c r="C26175">
        <v>-6</v>
      </c>
      <c r="D26175" t="s">
        <v>11</v>
      </c>
      <c r="E26175">
        <v>5</v>
      </c>
      <c r="F26175" t="s">
        <v>12</v>
      </c>
      <c r="G26175">
        <v>259</v>
      </c>
      <c r="H26175" t="s">
        <v>13</v>
      </c>
      <c r="I26175">
        <v>-4</v>
      </c>
      <c r="J26175" t="s">
        <v>14</v>
      </c>
      <c r="K26175">
        <v>1</v>
      </c>
      <c r="L26175" t="s">
        <v>15</v>
      </c>
      <c r="M26175">
        <v>0</v>
      </c>
      <c r="N26175" t="s">
        <v>16</v>
      </c>
      <c r="O26175">
        <v>79</v>
      </c>
      <c r="P26175" t="s">
        <v>17</v>
      </c>
      <c r="Q26175">
        <v>-81</v>
      </c>
      <c r="R26175" t="s">
        <v>18</v>
      </c>
      <c r="S26175">
        <v>48</v>
      </c>
    </row>
    <row r="26176" spans="1:19" hidden="1">
      <c r="A26176" t="s">
        <v>19</v>
      </c>
      <c r="B26176">
        <v>0</v>
      </c>
      <c r="C26176">
        <v>1000</v>
      </c>
      <c r="D26176">
        <v>1</v>
      </c>
      <c r="E26176">
        <v>1000</v>
      </c>
      <c r="F26176">
        <v>2</v>
      </c>
      <c r="G26176">
        <v>1000</v>
      </c>
      <c r="H26176">
        <v>3</v>
      </c>
      <c r="I26176">
        <v>1000</v>
      </c>
      <c r="J26176">
        <v>4</v>
      </c>
      <c r="K26176">
        <v>0</v>
      </c>
      <c r="L26176">
        <v>5</v>
      </c>
      <c r="M26176">
        <v>0</v>
      </c>
      <c r="N26176">
        <v>6</v>
      </c>
      <c r="O26176">
        <v>0</v>
      </c>
      <c r="P26176">
        <v>7</v>
      </c>
      <c r="Q26176">
        <v>0</v>
      </c>
    </row>
    <row r="26177" spans="1:19">
      <c r="A26177" t="s">
        <v>20</v>
      </c>
      <c r="B26177" t="s">
        <v>21</v>
      </c>
      <c r="C26177">
        <v>1464</v>
      </c>
      <c r="D26177" t="s">
        <v>22</v>
      </c>
      <c r="E26177">
        <v>1498</v>
      </c>
      <c r="F26177" t="s">
        <v>23</v>
      </c>
      <c r="G26177">
        <v>1562</v>
      </c>
      <c r="H26177" t="s">
        <v>24</v>
      </c>
      <c r="I26177">
        <v>1043</v>
      </c>
      <c r="J26177" t="s">
        <v>25</v>
      </c>
      <c r="K26177">
        <v>1992</v>
      </c>
      <c r="L26177" t="s">
        <v>26</v>
      </c>
      <c r="M26177">
        <v>1500</v>
      </c>
      <c r="N26177" t="s">
        <v>27</v>
      </c>
      <c r="O26177">
        <v>1500</v>
      </c>
      <c r="P26177" t="s">
        <v>28</v>
      </c>
      <c r="Q26177">
        <v>1500</v>
      </c>
    </row>
    <row r="26178" spans="1:19" hidden="1">
      <c r="A26178" t="s">
        <v>29</v>
      </c>
      <c r="B26178">
        <v>60</v>
      </c>
    </row>
    <row r="26179" spans="1:19" hidden="1">
      <c r="A26179" t="s">
        <v>30</v>
      </c>
      <c r="B26179" t="s">
        <v>31</v>
      </c>
      <c r="C26179" t="s">
        <v>32</v>
      </c>
      <c r="D26179">
        <v>0</v>
      </c>
      <c r="E26179" t="s">
        <v>33</v>
      </c>
      <c r="F26179">
        <v>60</v>
      </c>
      <c r="G26179" t="s">
        <v>34</v>
      </c>
      <c r="H26179">
        <v>0</v>
      </c>
    </row>
    <row r="26180" spans="1:19" hidden="1">
      <c r="A26180" t="s">
        <v>35</v>
      </c>
      <c r="B26180" t="s">
        <v>36</v>
      </c>
      <c r="C26180">
        <v>-10</v>
      </c>
      <c r="D26180" t="s">
        <v>37</v>
      </c>
      <c r="E26180">
        <v>4</v>
      </c>
      <c r="F26180" t="s">
        <v>38</v>
      </c>
      <c r="G26180">
        <v>-122</v>
      </c>
    </row>
    <row r="26181" spans="1:19" hidden="1">
      <c r="A26181" t="s">
        <v>4</v>
      </c>
      <c r="B26181" t="s">
        <v>5</v>
      </c>
      <c r="C26181">
        <v>2912</v>
      </c>
      <c r="D26181" t="s">
        <v>6</v>
      </c>
      <c r="E26181">
        <v>0</v>
      </c>
      <c r="F26181" t="s">
        <v>7</v>
      </c>
      <c r="G26181">
        <v>23</v>
      </c>
      <c r="H26181" t="s">
        <v>8</v>
      </c>
      <c r="I26181">
        <v>2</v>
      </c>
    </row>
    <row r="26182" spans="1:19" hidden="1">
      <c r="A26182" t="s">
        <v>9</v>
      </c>
      <c r="B26182" t="s">
        <v>10</v>
      </c>
      <c r="C26182">
        <v>-6</v>
      </c>
      <c r="D26182" t="s">
        <v>11</v>
      </c>
      <c r="E26182">
        <v>4</v>
      </c>
      <c r="F26182" t="s">
        <v>12</v>
      </c>
      <c r="G26182">
        <v>258</v>
      </c>
      <c r="H26182" t="s">
        <v>13</v>
      </c>
      <c r="I26182">
        <v>-5</v>
      </c>
      <c r="J26182" t="s">
        <v>14</v>
      </c>
      <c r="K26182">
        <v>0</v>
      </c>
      <c r="L26182" t="s">
        <v>15</v>
      </c>
      <c r="M26182">
        <v>1</v>
      </c>
      <c r="N26182" t="s">
        <v>16</v>
      </c>
      <c r="O26182">
        <v>79</v>
      </c>
      <c r="P26182" t="s">
        <v>17</v>
      </c>
      <c r="Q26182">
        <v>-81</v>
      </c>
      <c r="R26182" t="s">
        <v>18</v>
      </c>
      <c r="S26182">
        <v>48</v>
      </c>
    </row>
    <row r="26183" spans="1:19" hidden="1">
      <c r="A26183" t="s">
        <v>19</v>
      </c>
      <c r="B26183">
        <v>0</v>
      </c>
      <c r="C26183">
        <v>1000</v>
      </c>
      <c r="D26183">
        <v>1</v>
      </c>
      <c r="E26183">
        <v>1000</v>
      </c>
      <c r="F26183">
        <v>2</v>
      </c>
      <c r="G26183">
        <v>1000</v>
      </c>
      <c r="H26183">
        <v>3</v>
      </c>
      <c r="I26183">
        <v>1000</v>
      </c>
      <c r="J26183">
        <v>4</v>
      </c>
      <c r="K26183">
        <v>0</v>
      </c>
      <c r="L26183">
        <v>5</v>
      </c>
      <c r="M26183">
        <v>0</v>
      </c>
      <c r="N26183">
        <v>6</v>
      </c>
      <c r="O26183">
        <v>0</v>
      </c>
      <c r="P26183">
        <v>7</v>
      </c>
      <c r="Q26183">
        <v>0</v>
      </c>
    </row>
    <row r="26184" spans="1:19">
      <c r="A26184" t="s">
        <v>20</v>
      </c>
      <c r="B26184" t="s">
        <v>21</v>
      </c>
      <c r="C26184">
        <v>1468</v>
      </c>
      <c r="D26184" t="s">
        <v>22</v>
      </c>
      <c r="E26184">
        <v>1505</v>
      </c>
      <c r="F26184" t="s">
        <v>23</v>
      </c>
      <c r="G26184">
        <v>1595</v>
      </c>
      <c r="H26184" t="s">
        <v>24</v>
      </c>
      <c r="I26184">
        <v>987</v>
      </c>
      <c r="J26184" t="s">
        <v>25</v>
      </c>
      <c r="K26184">
        <v>1996</v>
      </c>
      <c r="L26184" t="s">
        <v>26</v>
      </c>
      <c r="M26184">
        <v>1500</v>
      </c>
      <c r="N26184" t="s">
        <v>27</v>
      </c>
      <c r="O26184">
        <v>1500</v>
      </c>
      <c r="P26184" t="s">
        <v>28</v>
      </c>
      <c r="Q26184">
        <v>1500</v>
      </c>
    </row>
    <row r="26185" spans="1:19" hidden="1">
      <c r="A26185" t="s">
        <v>29</v>
      </c>
      <c r="B26185">
        <v>60</v>
      </c>
    </row>
    <row r="26186" spans="1:19" hidden="1">
      <c r="A26186" t="s">
        <v>30</v>
      </c>
      <c r="B26186" t="s">
        <v>31</v>
      </c>
      <c r="C26186" t="s">
        <v>32</v>
      </c>
      <c r="D26186">
        <v>0</v>
      </c>
      <c r="E26186" t="s">
        <v>33</v>
      </c>
      <c r="F26186">
        <v>60</v>
      </c>
      <c r="G26186" t="s">
        <v>34</v>
      </c>
      <c r="H26186">
        <v>0</v>
      </c>
    </row>
    <row r="26187" spans="1:19" hidden="1">
      <c r="A26187" t="s">
        <v>35</v>
      </c>
      <c r="B26187" t="s">
        <v>36</v>
      </c>
      <c r="C26187">
        <v>-10</v>
      </c>
      <c r="D26187" t="s">
        <v>37</v>
      </c>
      <c r="E26187">
        <v>4</v>
      </c>
      <c r="F26187" t="s">
        <v>38</v>
      </c>
      <c r="G26187">
        <v>-122</v>
      </c>
    </row>
    <row r="26188" spans="1:19" hidden="1">
      <c r="A26188" t="s">
        <v>4</v>
      </c>
      <c r="B26188" t="s">
        <v>5</v>
      </c>
      <c r="C26188">
        <v>2892</v>
      </c>
      <c r="D26188" t="s">
        <v>6</v>
      </c>
      <c r="E26188">
        <v>0</v>
      </c>
      <c r="F26188" t="s">
        <v>7</v>
      </c>
      <c r="G26188">
        <v>23</v>
      </c>
      <c r="H26188" t="s">
        <v>8</v>
      </c>
      <c r="I26188">
        <v>2</v>
      </c>
    </row>
    <row r="26189" spans="1:19" hidden="1">
      <c r="A26189" t="s">
        <v>9</v>
      </c>
      <c r="B26189" t="s">
        <v>10</v>
      </c>
      <c r="C26189">
        <v>-8</v>
      </c>
      <c r="D26189" t="s">
        <v>11</v>
      </c>
      <c r="E26189">
        <v>6</v>
      </c>
      <c r="F26189" t="s">
        <v>12</v>
      </c>
      <c r="G26189">
        <v>256</v>
      </c>
      <c r="H26189" t="s">
        <v>13</v>
      </c>
      <c r="I26189">
        <v>-6</v>
      </c>
      <c r="J26189" t="s">
        <v>14</v>
      </c>
      <c r="K26189">
        <v>1</v>
      </c>
      <c r="L26189" t="s">
        <v>15</v>
      </c>
      <c r="M26189">
        <v>1</v>
      </c>
      <c r="N26189" t="s">
        <v>16</v>
      </c>
      <c r="O26189">
        <v>79</v>
      </c>
      <c r="P26189" t="s">
        <v>17</v>
      </c>
      <c r="Q26189">
        <v>-81</v>
      </c>
      <c r="R26189" t="s">
        <v>18</v>
      </c>
      <c r="S26189">
        <v>48</v>
      </c>
    </row>
    <row r="26190" spans="1:19" hidden="1">
      <c r="A26190" t="s">
        <v>19</v>
      </c>
      <c r="B26190">
        <v>0</v>
      </c>
      <c r="C26190">
        <v>1000</v>
      </c>
      <c r="D26190">
        <v>1</v>
      </c>
      <c r="E26190">
        <v>1000</v>
      </c>
      <c r="F26190">
        <v>2</v>
      </c>
      <c r="G26190">
        <v>1000</v>
      </c>
      <c r="H26190">
        <v>3</v>
      </c>
      <c r="I26190">
        <v>1000</v>
      </c>
      <c r="J26190">
        <v>4</v>
      </c>
      <c r="K26190">
        <v>0</v>
      </c>
      <c r="L26190">
        <v>5</v>
      </c>
      <c r="M26190">
        <v>0</v>
      </c>
      <c r="N26190">
        <v>6</v>
      </c>
      <c r="O26190">
        <v>0</v>
      </c>
      <c r="P26190">
        <v>7</v>
      </c>
      <c r="Q26190">
        <v>0</v>
      </c>
    </row>
    <row r="26191" spans="1:19">
      <c r="A26191" t="s">
        <v>20</v>
      </c>
      <c r="B26191" t="s">
        <v>21</v>
      </c>
      <c r="C26191">
        <v>1478</v>
      </c>
      <c r="D26191" t="s">
        <v>22</v>
      </c>
      <c r="E26191">
        <v>1517</v>
      </c>
      <c r="F26191" t="s">
        <v>23</v>
      </c>
      <c r="G26191">
        <v>1626</v>
      </c>
      <c r="H26191" t="s">
        <v>24</v>
      </c>
      <c r="I26191">
        <v>933</v>
      </c>
      <c r="J26191" t="s">
        <v>25</v>
      </c>
      <c r="K26191">
        <v>2002</v>
      </c>
      <c r="L26191" t="s">
        <v>26</v>
      </c>
      <c r="M26191">
        <v>1500</v>
      </c>
      <c r="N26191" t="s">
        <v>27</v>
      </c>
      <c r="O26191">
        <v>1500</v>
      </c>
      <c r="P26191" t="s">
        <v>28</v>
      </c>
      <c r="Q26191">
        <v>1500</v>
      </c>
    </row>
    <row r="26192" spans="1:19" hidden="1">
      <c r="A26192" t="s">
        <v>29</v>
      </c>
      <c r="B26192">
        <v>60</v>
      </c>
    </row>
    <row r="26193" spans="1:19" hidden="1">
      <c r="A26193" t="s">
        <v>30</v>
      </c>
      <c r="B26193" t="s">
        <v>31</v>
      </c>
      <c r="C26193" t="s">
        <v>32</v>
      </c>
      <c r="D26193">
        <v>0</v>
      </c>
      <c r="E26193" t="s">
        <v>33</v>
      </c>
      <c r="F26193">
        <v>60</v>
      </c>
      <c r="G26193" t="s">
        <v>34</v>
      </c>
      <c r="H26193">
        <v>0</v>
      </c>
    </row>
    <row r="26194" spans="1:19" hidden="1">
      <c r="A26194" t="s">
        <v>35</v>
      </c>
      <c r="B26194" t="s">
        <v>36</v>
      </c>
      <c r="C26194">
        <v>-11</v>
      </c>
      <c r="D26194" t="s">
        <v>37</v>
      </c>
      <c r="E26194">
        <v>4</v>
      </c>
      <c r="F26194" t="s">
        <v>38</v>
      </c>
      <c r="G26194">
        <v>-122</v>
      </c>
    </row>
    <row r="26195" spans="1:19" hidden="1">
      <c r="A26195" t="s">
        <v>4</v>
      </c>
      <c r="B26195" t="s">
        <v>5</v>
      </c>
      <c r="C26195">
        <v>2876</v>
      </c>
      <c r="D26195" t="s">
        <v>6</v>
      </c>
      <c r="E26195">
        <v>0</v>
      </c>
      <c r="F26195" t="s">
        <v>7</v>
      </c>
      <c r="G26195">
        <v>23</v>
      </c>
      <c r="H26195" t="s">
        <v>8</v>
      </c>
      <c r="I26195">
        <v>2</v>
      </c>
    </row>
    <row r="26196" spans="1:19" hidden="1">
      <c r="A26196" t="s">
        <v>9</v>
      </c>
      <c r="B26196" t="s">
        <v>10</v>
      </c>
      <c r="C26196">
        <v>-10</v>
      </c>
      <c r="D26196" t="s">
        <v>11</v>
      </c>
      <c r="E26196">
        <v>6</v>
      </c>
      <c r="F26196" t="s">
        <v>12</v>
      </c>
      <c r="G26196">
        <v>256</v>
      </c>
      <c r="H26196" t="s">
        <v>13</v>
      </c>
      <c r="I26196">
        <v>-4</v>
      </c>
      <c r="J26196" t="s">
        <v>14</v>
      </c>
      <c r="K26196">
        <v>1</v>
      </c>
      <c r="L26196" t="s">
        <v>15</v>
      </c>
      <c r="M26196">
        <v>0</v>
      </c>
      <c r="N26196" t="s">
        <v>16</v>
      </c>
      <c r="O26196">
        <v>79</v>
      </c>
      <c r="P26196" t="s">
        <v>17</v>
      </c>
      <c r="Q26196">
        <v>-81</v>
      </c>
      <c r="R26196" t="s">
        <v>18</v>
      </c>
      <c r="S26196">
        <v>48</v>
      </c>
    </row>
    <row r="26197" spans="1:19" hidden="1">
      <c r="A26197" t="s">
        <v>19</v>
      </c>
      <c r="B26197">
        <v>0</v>
      </c>
      <c r="C26197">
        <v>1000</v>
      </c>
      <c r="D26197">
        <v>1</v>
      </c>
      <c r="E26197">
        <v>1000</v>
      </c>
      <c r="F26197">
        <v>2</v>
      </c>
      <c r="G26197">
        <v>1000</v>
      </c>
      <c r="H26197">
        <v>3</v>
      </c>
      <c r="I26197">
        <v>1000</v>
      </c>
      <c r="J26197">
        <v>4</v>
      </c>
      <c r="K26197">
        <v>0</v>
      </c>
      <c r="L26197">
        <v>5</v>
      </c>
      <c r="M26197">
        <v>0</v>
      </c>
      <c r="N26197">
        <v>6</v>
      </c>
      <c r="O26197">
        <v>0</v>
      </c>
      <c r="P26197">
        <v>7</v>
      </c>
      <c r="Q26197">
        <v>0</v>
      </c>
    </row>
    <row r="26198" spans="1:19">
      <c r="A26198" t="s">
        <v>20</v>
      </c>
      <c r="B26198" t="s">
        <v>21</v>
      </c>
      <c r="C26198">
        <v>1514</v>
      </c>
      <c r="D26198" t="s">
        <v>22</v>
      </c>
      <c r="E26198">
        <v>1423</v>
      </c>
      <c r="F26198" t="s">
        <v>23</v>
      </c>
      <c r="G26198">
        <v>1541</v>
      </c>
      <c r="H26198" t="s">
        <v>24</v>
      </c>
      <c r="I26198">
        <v>1097</v>
      </c>
      <c r="J26198" t="s">
        <v>25</v>
      </c>
      <c r="K26198">
        <v>2009</v>
      </c>
      <c r="L26198" t="s">
        <v>26</v>
      </c>
      <c r="M26198">
        <v>1500</v>
      </c>
      <c r="N26198" t="s">
        <v>27</v>
      </c>
      <c r="O26198">
        <v>1500</v>
      </c>
      <c r="P26198" t="s">
        <v>28</v>
      </c>
      <c r="Q26198">
        <v>1500</v>
      </c>
    </row>
    <row r="26199" spans="1:19" hidden="1">
      <c r="A26199" t="s">
        <v>29</v>
      </c>
      <c r="B26199">
        <v>59</v>
      </c>
    </row>
    <row r="26200" spans="1:19" hidden="1">
      <c r="A26200" t="s">
        <v>30</v>
      </c>
      <c r="B26200" t="s">
        <v>31</v>
      </c>
      <c r="C26200" t="s">
        <v>32</v>
      </c>
      <c r="D26200">
        <v>0</v>
      </c>
      <c r="E26200" t="s">
        <v>33</v>
      </c>
      <c r="F26200">
        <v>59</v>
      </c>
      <c r="G26200" t="s">
        <v>34</v>
      </c>
      <c r="H26200">
        <v>0</v>
      </c>
    </row>
    <row r="26201" spans="1:19" hidden="1">
      <c r="A26201" t="s">
        <v>35</v>
      </c>
      <c r="B26201" t="s">
        <v>36</v>
      </c>
      <c r="C26201">
        <v>-11</v>
      </c>
      <c r="D26201" t="s">
        <v>37</v>
      </c>
      <c r="E26201">
        <v>4</v>
      </c>
      <c r="F26201" t="s">
        <v>38</v>
      </c>
      <c r="G26201">
        <v>-122</v>
      </c>
    </row>
    <row r="26202" spans="1:19" hidden="1">
      <c r="A26202" t="s">
        <v>4</v>
      </c>
      <c r="B26202" t="s">
        <v>5</v>
      </c>
      <c r="C26202">
        <v>2916</v>
      </c>
      <c r="D26202" t="s">
        <v>6</v>
      </c>
      <c r="E26202">
        <v>0</v>
      </c>
      <c r="F26202" t="s">
        <v>7</v>
      </c>
      <c r="G26202">
        <v>23</v>
      </c>
      <c r="H26202" t="s">
        <v>8</v>
      </c>
      <c r="I26202">
        <v>2</v>
      </c>
    </row>
    <row r="26203" spans="1:19" hidden="1">
      <c r="A26203" t="s">
        <v>9</v>
      </c>
      <c r="B26203" t="s">
        <v>10</v>
      </c>
      <c r="C26203">
        <v>-10</v>
      </c>
      <c r="D26203" t="s">
        <v>11</v>
      </c>
      <c r="E26203">
        <v>5</v>
      </c>
      <c r="F26203" t="s">
        <v>12</v>
      </c>
      <c r="G26203">
        <v>258</v>
      </c>
      <c r="H26203" t="s">
        <v>13</v>
      </c>
      <c r="I26203">
        <v>-3</v>
      </c>
      <c r="J26203" t="s">
        <v>14</v>
      </c>
      <c r="K26203">
        <v>1</v>
      </c>
      <c r="L26203" t="s">
        <v>15</v>
      </c>
      <c r="M26203">
        <v>0</v>
      </c>
      <c r="N26203" t="s">
        <v>16</v>
      </c>
      <c r="O26203">
        <v>78</v>
      </c>
      <c r="P26203" t="s">
        <v>17</v>
      </c>
      <c r="Q26203">
        <v>-81</v>
      </c>
      <c r="R26203" t="s">
        <v>18</v>
      </c>
      <c r="S26203">
        <v>46</v>
      </c>
    </row>
    <row r="26204" spans="1:19" hidden="1">
      <c r="A26204" t="s">
        <v>19</v>
      </c>
      <c r="B26204">
        <v>0</v>
      </c>
      <c r="C26204">
        <v>1000</v>
      </c>
      <c r="D26204">
        <v>1</v>
      </c>
      <c r="E26204">
        <v>1000</v>
      </c>
      <c r="F26204">
        <v>2</v>
      </c>
      <c r="G26204">
        <v>1000</v>
      </c>
      <c r="H26204">
        <v>3</v>
      </c>
      <c r="I26204">
        <v>1000</v>
      </c>
      <c r="J26204">
        <v>4</v>
      </c>
      <c r="K26204">
        <v>0</v>
      </c>
      <c r="L26204">
        <v>5</v>
      </c>
      <c r="M26204">
        <v>0</v>
      </c>
      <c r="N26204">
        <v>6</v>
      </c>
      <c r="O26204">
        <v>0</v>
      </c>
      <c r="P26204">
        <v>7</v>
      </c>
      <c r="Q26204">
        <v>0</v>
      </c>
    </row>
    <row r="26205" spans="1:19">
      <c r="A26205" t="s">
        <v>20</v>
      </c>
      <c r="B26205" t="s">
        <v>21</v>
      </c>
      <c r="C26205">
        <v>1547</v>
      </c>
      <c r="D26205" t="s">
        <v>22</v>
      </c>
      <c r="E26205">
        <v>1336</v>
      </c>
      <c r="F26205" t="s">
        <v>23</v>
      </c>
      <c r="G26205">
        <v>1494</v>
      </c>
      <c r="H26205" t="s">
        <v>24</v>
      </c>
      <c r="I26205">
        <v>1207</v>
      </c>
      <c r="J26205" t="s">
        <v>25</v>
      </c>
      <c r="K26205">
        <v>2034</v>
      </c>
      <c r="L26205" t="s">
        <v>26</v>
      </c>
      <c r="M26205">
        <v>1500</v>
      </c>
      <c r="N26205" t="s">
        <v>27</v>
      </c>
      <c r="O26205">
        <v>1500</v>
      </c>
      <c r="P26205" t="s">
        <v>28</v>
      </c>
      <c r="Q26205">
        <v>1500</v>
      </c>
    </row>
    <row r="26206" spans="1:19" hidden="1">
      <c r="A26206" t="s">
        <v>29</v>
      </c>
      <c r="B26206">
        <v>59</v>
      </c>
    </row>
    <row r="26207" spans="1:19" hidden="1">
      <c r="A26207" t="s">
        <v>30</v>
      </c>
      <c r="B26207" t="s">
        <v>31</v>
      </c>
      <c r="C26207" t="s">
        <v>32</v>
      </c>
      <c r="D26207">
        <v>0</v>
      </c>
      <c r="E26207" t="s">
        <v>33</v>
      </c>
      <c r="F26207">
        <v>59</v>
      </c>
      <c r="G26207" t="s">
        <v>34</v>
      </c>
      <c r="H26207">
        <v>0</v>
      </c>
    </row>
    <row r="26208" spans="1:19" hidden="1">
      <c r="A26208" t="s">
        <v>35</v>
      </c>
      <c r="B26208" t="s">
        <v>36</v>
      </c>
      <c r="C26208">
        <v>-11</v>
      </c>
      <c r="D26208" t="s">
        <v>37</v>
      </c>
      <c r="E26208">
        <v>4</v>
      </c>
      <c r="F26208" t="s">
        <v>38</v>
      </c>
      <c r="G26208">
        <v>-122</v>
      </c>
    </row>
    <row r="26209" spans="1:19" hidden="1">
      <c r="A26209" t="s">
        <v>4</v>
      </c>
      <c r="B26209" t="s">
        <v>5</v>
      </c>
      <c r="C26209">
        <v>2868</v>
      </c>
      <c r="D26209" t="s">
        <v>6</v>
      </c>
      <c r="E26209">
        <v>0</v>
      </c>
      <c r="F26209" t="s">
        <v>7</v>
      </c>
      <c r="G26209">
        <v>23</v>
      </c>
      <c r="H26209" t="s">
        <v>8</v>
      </c>
      <c r="I26209">
        <v>2</v>
      </c>
    </row>
    <row r="26210" spans="1:19" hidden="1">
      <c r="A26210" t="s">
        <v>9</v>
      </c>
      <c r="B26210" t="s">
        <v>10</v>
      </c>
      <c r="C26210">
        <v>-7</v>
      </c>
      <c r="D26210" t="s">
        <v>11</v>
      </c>
      <c r="E26210">
        <v>7</v>
      </c>
      <c r="F26210" t="s">
        <v>12</v>
      </c>
      <c r="G26210">
        <v>256</v>
      </c>
      <c r="H26210" t="s">
        <v>13</v>
      </c>
      <c r="I26210">
        <v>-2</v>
      </c>
      <c r="J26210" t="s">
        <v>14</v>
      </c>
      <c r="K26210">
        <v>1</v>
      </c>
      <c r="L26210" t="s">
        <v>15</v>
      </c>
      <c r="M26210">
        <v>1</v>
      </c>
      <c r="N26210" t="s">
        <v>16</v>
      </c>
      <c r="O26210">
        <v>78</v>
      </c>
      <c r="P26210" t="s">
        <v>17</v>
      </c>
      <c r="Q26210">
        <v>-81</v>
      </c>
      <c r="R26210" t="s">
        <v>18</v>
      </c>
      <c r="S26210">
        <v>46</v>
      </c>
    </row>
    <row r="26211" spans="1:19" hidden="1">
      <c r="A26211" t="s">
        <v>19</v>
      </c>
      <c r="B26211">
        <v>0</v>
      </c>
      <c r="C26211">
        <v>1000</v>
      </c>
      <c r="D26211">
        <v>1</v>
      </c>
      <c r="E26211">
        <v>1000</v>
      </c>
      <c r="F26211">
        <v>2</v>
      </c>
      <c r="G26211">
        <v>1000</v>
      </c>
      <c r="H26211">
        <v>3</v>
      </c>
      <c r="I26211">
        <v>1000</v>
      </c>
      <c r="J26211">
        <v>4</v>
      </c>
      <c r="K26211">
        <v>0</v>
      </c>
      <c r="L26211">
        <v>5</v>
      </c>
      <c r="M26211">
        <v>0</v>
      </c>
      <c r="N26211">
        <v>6</v>
      </c>
      <c r="O26211">
        <v>0</v>
      </c>
      <c r="P26211">
        <v>7</v>
      </c>
      <c r="Q26211">
        <v>0</v>
      </c>
    </row>
    <row r="26212" spans="1:19">
      <c r="A26212" t="s">
        <v>20</v>
      </c>
      <c r="B26212" t="s">
        <v>21</v>
      </c>
      <c r="C26212">
        <v>1547</v>
      </c>
      <c r="D26212" t="s">
        <v>22</v>
      </c>
      <c r="E26212">
        <v>1336</v>
      </c>
      <c r="F26212" t="s">
        <v>23</v>
      </c>
      <c r="G26212">
        <v>1494</v>
      </c>
      <c r="H26212" t="s">
        <v>24</v>
      </c>
      <c r="I26212">
        <v>1207</v>
      </c>
      <c r="J26212" t="s">
        <v>25</v>
      </c>
      <c r="K26212">
        <v>2034</v>
      </c>
      <c r="L26212" t="s">
        <v>26</v>
      </c>
      <c r="M26212">
        <v>1500</v>
      </c>
      <c r="N26212" t="s">
        <v>27</v>
      </c>
      <c r="O26212">
        <v>1500</v>
      </c>
      <c r="P26212" t="s">
        <v>28</v>
      </c>
      <c r="Q26212">
        <v>1500</v>
      </c>
    </row>
    <row r="26213" spans="1:19" hidden="1">
      <c r="A26213" t="s">
        <v>29</v>
      </c>
      <c r="B26213">
        <v>59</v>
      </c>
    </row>
    <row r="26214" spans="1:19" hidden="1">
      <c r="A26214" t="s">
        <v>30</v>
      </c>
      <c r="B26214" t="s">
        <v>31</v>
      </c>
      <c r="C26214" t="s">
        <v>32</v>
      </c>
      <c r="D26214">
        <v>0</v>
      </c>
      <c r="E26214" t="s">
        <v>33</v>
      </c>
      <c r="F26214">
        <v>59</v>
      </c>
      <c r="G26214" t="s">
        <v>34</v>
      </c>
      <c r="H26214">
        <v>0</v>
      </c>
    </row>
    <row r="26215" spans="1:19" hidden="1">
      <c r="A26215" t="s">
        <v>35</v>
      </c>
      <c r="B26215" t="s">
        <v>36</v>
      </c>
      <c r="C26215">
        <v>-12</v>
      </c>
      <c r="D26215" t="s">
        <v>37</v>
      </c>
      <c r="E26215">
        <v>4</v>
      </c>
      <c r="F26215" t="s">
        <v>38</v>
      </c>
      <c r="G26215">
        <v>-122</v>
      </c>
    </row>
    <row r="26216" spans="1:19" hidden="1">
      <c r="A26216" t="s">
        <v>4</v>
      </c>
      <c r="B26216" t="s">
        <v>5</v>
      </c>
      <c r="C26216">
        <v>2872</v>
      </c>
      <c r="D26216" t="s">
        <v>6</v>
      </c>
      <c r="E26216">
        <v>0</v>
      </c>
      <c r="F26216" t="s">
        <v>7</v>
      </c>
      <c r="G26216">
        <v>23</v>
      </c>
      <c r="H26216" t="s">
        <v>8</v>
      </c>
      <c r="I26216">
        <v>2</v>
      </c>
    </row>
    <row r="26217" spans="1:19" hidden="1">
      <c r="A26217" t="s">
        <v>9</v>
      </c>
      <c r="B26217" t="s">
        <v>10</v>
      </c>
      <c r="C26217">
        <v>-6</v>
      </c>
      <c r="D26217" t="s">
        <v>11</v>
      </c>
      <c r="E26217">
        <v>6</v>
      </c>
      <c r="F26217" t="s">
        <v>12</v>
      </c>
      <c r="G26217">
        <v>254</v>
      </c>
      <c r="H26217" t="s">
        <v>13</v>
      </c>
      <c r="I26217">
        <v>-2</v>
      </c>
      <c r="J26217" t="s">
        <v>14</v>
      </c>
      <c r="K26217">
        <v>1</v>
      </c>
      <c r="L26217" t="s">
        <v>15</v>
      </c>
      <c r="M26217">
        <v>0</v>
      </c>
      <c r="N26217" t="s">
        <v>16</v>
      </c>
      <c r="O26217">
        <v>79</v>
      </c>
      <c r="P26217" t="s">
        <v>17</v>
      </c>
      <c r="Q26217">
        <v>-80</v>
      </c>
      <c r="R26217" t="s">
        <v>18</v>
      </c>
      <c r="S26217">
        <v>46</v>
      </c>
    </row>
    <row r="26218" spans="1:19" hidden="1">
      <c r="A26218" t="s">
        <v>19</v>
      </c>
      <c r="B26218">
        <v>0</v>
      </c>
      <c r="C26218">
        <v>1000</v>
      </c>
      <c r="D26218">
        <v>1</v>
      </c>
      <c r="E26218">
        <v>1000</v>
      </c>
      <c r="F26218">
        <v>2</v>
      </c>
      <c r="G26218">
        <v>1000</v>
      </c>
      <c r="H26218">
        <v>3</v>
      </c>
      <c r="I26218">
        <v>1000</v>
      </c>
      <c r="J26218">
        <v>4</v>
      </c>
      <c r="K26218">
        <v>0</v>
      </c>
      <c r="L26218">
        <v>5</v>
      </c>
      <c r="M26218">
        <v>0</v>
      </c>
      <c r="N26218">
        <v>6</v>
      </c>
      <c r="O26218">
        <v>0</v>
      </c>
      <c r="P26218">
        <v>7</v>
      </c>
      <c r="Q26218">
        <v>0</v>
      </c>
    </row>
    <row r="26219" spans="1:19">
      <c r="A26219" t="s">
        <v>20</v>
      </c>
      <c r="B26219" t="s">
        <v>21</v>
      </c>
      <c r="C26219">
        <v>1526</v>
      </c>
      <c r="D26219" t="s">
        <v>22</v>
      </c>
      <c r="E26219">
        <v>1414</v>
      </c>
      <c r="F26219" t="s">
        <v>23</v>
      </c>
      <c r="G26219">
        <v>1500</v>
      </c>
      <c r="H26219" t="s">
        <v>24</v>
      </c>
      <c r="I26219">
        <v>1133</v>
      </c>
      <c r="J26219" t="s">
        <v>25</v>
      </c>
      <c r="K26219">
        <v>2017</v>
      </c>
      <c r="L26219" t="s">
        <v>26</v>
      </c>
      <c r="M26219">
        <v>1500</v>
      </c>
      <c r="N26219" t="s">
        <v>27</v>
      </c>
      <c r="O26219">
        <v>1500</v>
      </c>
      <c r="P26219" t="s">
        <v>28</v>
      </c>
      <c r="Q26219">
        <v>1500</v>
      </c>
    </row>
    <row r="26220" spans="1:19" hidden="1">
      <c r="A26220" t="s">
        <v>29</v>
      </c>
      <c r="B26220">
        <v>59</v>
      </c>
    </row>
    <row r="26221" spans="1:19" hidden="1">
      <c r="A26221" t="s">
        <v>30</v>
      </c>
      <c r="B26221" t="s">
        <v>31</v>
      </c>
      <c r="C26221" t="s">
        <v>32</v>
      </c>
      <c r="D26221">
        <v>0</v>
      </c>
      <c r="E26221" t="s">
        <v>33</v>
      </c>
      <c r="F26221">
        <v>59</v>
      </c>
      <c r="G26221" t="s">
        <v>34</v>
      </c>
      <c r="H26221">
        <v>0</v>
      </c>
    </row>
    <row r="26222" spans="1:19" hidden="1">
      <c r="A26222" t="s">
        <v>35</v>
      </c>
      <c r="B26222" t="s">
        <v>36</v>
      </c>
      <c r="C26222">
        <v>-12</v>
      </c>
      <c r="D26222" t="s">
        <v>37</v>
      </c>
      <c r="E26222">
        <v>4</v>
      </c>
      <c r="F26222" t="s">
        <v>38</v>
      </c>
      <c r="G26222">
        <v>-122</v>
      </c>
    </row>
    <row r="26223" spans="1:19" hidden="1">
      <c r="A26223" t="s">
        <v>4</v>
      </c>
      <c r="B26223" t="s">
        <v>5</v>
      </c>
      <c r="C26223">
        <v>2892</v>
      </c>
      <c r="D26223" t="s">
        <v>6</v>
      </c>
      <c r="E26223">
        <v>0</v>
      </c>
      <c r="F26223" t="s">
        <v>7</v>
      </c>
      <c r="G26223">
        <v>23</v>
      </c>
      <c r="H26223" t="s">
        <v>8</v>
      </c>
      <c r="I26223">
        <v>2</v>
      </c>
    </row>
    <row r="26224" spans="1:19" hidden="1">
      <c r="A26224" t="s">
        <v>9</v>
      </c>
      <c r="B26224" t="s">
        <v>10</v>
      </c>
      <c r="C26224">
        <v>-7</v>
      </c>
      <c r="D26224" t="s">
        <v>11</v>
      </c>
      <c r="E26224">
        <v>6</v>
      </c>
      <c r="F26224" t="s">
        <v>12</v>
      </c>
      <c r="G26224">
        <v>255</v>
      </c>
      <c r="H26224" t="s">
        <v>13</v>
      </c>
      <c r="I26224">
        <v>-2</v>
      </c>
      <c r="J26224" t="s">
        <v>14</v>
      </c>
      <c r="K26224">
        <v>0</v>
      </c>
      <c r="L26224" t="s">
        <v>15</v>
      </c>
      <c r="M26224">
        <v>0</v>
      </c>
      <c r="N26224" t="s">
        <v>16</v>
      </c>
      <c r="O26224">
        <v>79</v>
      </c>
      <c r="P26224" t="s">
        <v>17</v>
      </c>
      <c r="Q26224">
        <v>-80</v>
      </c>
      <c r="R26224" t="s">
        <v>18</v>
      </c>
      <c r="S26224">
        <v>46</v>
      </c>
    </row>
    <row r="26225" spans="1:19" hidden="1">
      <c r="A26225" t="s">
        <v>19</v>
      </c>
      <c r="B26225">
        <v>0</v>
      </c>
      <c r="C26225">
        <v>1000</v>
      </c>
      <c r="D26225">
        <v>1</v>
      </c>
      <c r="E26225">
        <v>1000</v>
      </c>
      <c r="F26225">
        <v>2</v>
      </c>
      <c r="G26225">
        <v>1000</v>
      </c>
      <c r="H26225">
        <v>3</v>
      </c>
      <c r="I26225">
        <v>1000</v>
      </c>
      <c r="J26225">
        <v>4</v>
      </c>
      <c r="K26225">
        <v>0</v>
      </c>
      <c r="L26225">
        <v>5</v>
      </c>
      <c r="M26225">
        <v>0</v>
      </c>
      <c r="N26225">
        <v>6</v>
      </c>
      <c r="O26225">
        <v>0</v>
      </c>
      <c r="P26225">
        <v>7</v>
      </c>
      <c r="Q26225">
        <v>0</v>
      </c>
    </row>
    <row r="26226" spans="1:19">
      <c r="A26226" t="s">
        <v>20</v>
      </c>
      <c r="B26226" t="s">
        <v>21</v>
      </c>
      <c r="C26226">
        <v>1497</v>
      </c>
      <c r="D26226" t="s">
        <v>22</v>
      </c>
      <c r="E26226">
        <v>1501</v>
      </c>
      <c r="F26226" t="s">
        <v>23</v>
      </c>
      <c r="G26226">
        <v>1506</v>
      </c>
      <c r="H26226" t="s">
        <v>24</v>
      </c>
      <c r="I26226">
        <v>1060</v>
      </c>
      <c r="J26226" t="s">
        <v>25</v>
      </c>
      <c r="K26226">
        <v>2004</v>
      </c>
      <c r="L26226" t="s">
        <v>26</v>
      </c>
      <c r="M26226">
        <v>1500</v>
      </c>
      <c r="N26226" t="s">
        <v>27</v>
      </c>
      <c r="O26226">
        <v>1500</v>
      </c>
      <c r="P26226" t="s">
        <v>28</v>
      </c>
      <c r="Q26226">
        <v>1500</v>
      </c>
    </row>
    <row r="26227" spans="1:19" hidden="1">
      <c r="A26227" t="s">
        <v>29</v>
      </c>
      <c r="B26227">
        <v>59</v>
      </c>
    </row>
    <row r="26228" spans="1:19" hidden="1">
      <c r="A26228" t="s">
        <v>30</v>
      </c>
      <c r="B26228" t="s">
        <v>31</v>
      </c>
      <c r="C26228" t="s">
        <v>32</v>
      </c>
      <c r="D26228">
        <v>0</v>
      </c>
      <c r="E26228" t="s">
        <v>33</v>
      </c>
      <c r="F26228">
        <v>59</v>
      </c>
      <c r="G26228" t="s">
        <v>34</v>
      </c>
      <c r="H26228">
        <v>0</v>
      </c>
    </row>
    <row r="26229" spans="1:19" hidden="1">
      <c r="A26229" t="s">
        <v>35</v>
      </c>
      <c r="B26229" t="s">
        <v>36</v>
      </c>
      <c r="C26229">
        <v>-12</v>
      </c>
      <c r="D26229" t="s">
        <v>37</v>
      </c>
      <c r="E26229">
        <v>4</v>
      </c>
      <c r="F26229" t="s">
        <v>38</v>
      </c>
      <c r="G26229">
        <v>-122</v>
      </c>
    </row>
    <row r="26230" spans="1:19" hidden="1">
      <c r="A26230" t="s">
        <v>4</v>
      </c>
      <c r="B26230" t="s">
        <v>5</v>
      </c>
      <c r="C26230">
        <v>2900</v>
      </c>
      <c r="D26230" t="s">
        <v>6</v>
      </c>
      <c r="E26230">
        <v>0</v>
      </c>
      <c r="F26230" t="s">
        <v>7</v>
      </c>
      <c r="G26230">
        <v>23</v>
      </c>
      <c r="H26230" t="s">
        <v>8</v>
      </c>
      <c r="I26230">
        <v>2</v>
      </c>
    </row>
    <row r="26231" spans="1:19" hidden="1">
      <c r="A26231" t="s">
        <v>9</v>
      </c>
      <c r="B26231" t="s">
        <v>10</v>
      </c>
      <c r="C26231">
        <v>-8</v>
      </c>
      <c r="D26231" t="s">
        <v>11</v>
      </c>
      <c r="E26231">
        <v>7</v>
      </c>
      <c r="F26231" t="s">
        <v>12</v>
      </c>
      <c r="G26231">
        <v>254</v>
      </c>
      <c r="H26231" t="s">
        <v>13</v>
      </c>
      <c r="I26231">
        <v>-2</v>
      </c>
      <c r="J26231" t="s">
        <v>14</v>
      </c>
      <c r="K26231">
        <v>1</v>
      </c>
      <c r="L26231" t="s">
        <v>15</v>
      </c>
      <c r="M26231">
        <v>0</v>
      </c>
      <c r="N26231" t="s">
        <v>16</v>
      </c>
      <c r="O26231">
        <v>79</v>
      </c>
      <c r="P26231" t="s">
        <v>17</v>
      </c>
      <c r="Q26231">
        <v>-82</v>
      </c>
      <c r="R26231" t="s">
        <v>18</v>
      </c>
      <c r="S26231">
        <v>45</v>
      </c>
    </row>
    <row r="26232" spans="1:19" hidden="1">
      <c r="A26232" t="s">
        <v>19</v>
      </c>
      <c r="B26232">
        <v>0</v>
      </c>
      <c r="C26232">
        <v>1000</v>
      </c>
      <c r="D26232">
        <v>1</v>
      </c>
      <c r="E26232">
        <v>1000</v>
      </c>
      <c r="F26232">
        <v>2</v>
      </c>
      <c r="G26232">
        <v>1000</v>
      </c>
      <c r="H26232">
        <v>3</v>
      </c>
      <c r="I26232">
        <v>1000</v>
      </c>
      <c r="J26232">
        <v>4</v>
      </c>
      <c r="K26232">
        <v>0</v>
      </c>
      <c r="L26232">
        <v>5</v>
      </c>
      <c r="M26232">
        <v>0</v>
      </c>
      <c r="N26232">
        <v>6</v>
      </c>
      <c r="O26232">
        <v>0</v>
      </c>
      <c r="P26232">
        <v>7</v>
      </c>
      <c r="Q26232">
        <v>0</v>
      </c>
    </row>
    <row r="26233" spans="1:19">
      <c r="A26233" t="s">
        <v>20</v>
      </c>
      <c r="B26233" t="s">
        <v>21</v>
      </c>
      <c r="C26233">
        <v>1493</v>
      </c>
      <c r="D26233" t="s">
        <v>22</v>
      </c>
      <c r="E26233">
        <v>1503</v>
      </c>
      <c r="F26233" t="s">
        <v>23</v>
      </c>
      <c r="G26233">
        <v>1507</v>
      </c>
      <c r="H26233" t="s">
        <v>24</v>
      </c>
      <c r="I26233">
        <v>1060</v>
      </c>
      <c r="J26233" t="s">
        <v>25</v>
      </c>
      <c r="K26233">
        <v>2007</v>
      </c>
      <c r="L26233" t="s">
        <v>26</v>
      </c>
      <c r="M26233">
        <v>1500</v>
      </c>
      <c r="N26233" t="s">
        <v>27</v>
      </c>
      <c r="O26233">
        <v>1500</v>
      </c>
      <c r="P26233" t="s">
        <v>28</v>
      </c>
      <c r="Q26233">
        <v>1500</v>
      </c>
    </row>
    <row r="26234" spans="1:19" hidden="1">
      <c r="A26234" t="s">
        <v>29</v>
      </c>
      <c r="B26234">
        <v>59</v>
      </c>
    </row>
    <row r="26235" spans="1:19" hidden="1">
      <c r="A26235" t="s">
        <v>30</v>
      </c>
      <c r="B26235" t="s">
        <v>31</v>
      </c>
      <c r="C26235" t="s">
        <v>32</v>
      </c>
      <c r="D26235">
        <v>0</v>
      </c>
      <c r="E26235" t="s">
        <v>33</v>
      </c>
      <c r="F26235">
        <v>59</v>
      </c>
      <c r="G26235" t="s">
        <v>34</v>
      </c>
      <c r="H26235">
        <v>0</v>
      </c>
    </row>
    <row r="26236" spans="1:19" hidden="1">
      <c r="A26236" t="s">
        <v>35</v>
      </c>
      <c r="B26236" t="s">
        <v>36</v>
      </c>
      <c r="C26236">
        <v>-11</v>
      </c>
      <c r="D26236" t="s">
        <v>37</v>
      </c>
      <c r="E26236">
        <v>4</v>
      </c>
      <c r="F26236" t="s">
        <v>38</v>
      </c>
      <c r="G26236">
        <v>-122</v>
      </c>
    </row>
    <row r="26237" spans="1:19" hidden="1">
      <c r="A26237" t="s">
        <v>4</v>
      </c>
      <c r="B26237" t="s">
        <v>5</v>
      </c>
      <c r="C26237">
        <v>2980</v>
      </c>
      <c r="D26237" t="s">
        <v>6</v>
      </c>
      <c r="E26237">
        <v>0</v>
      </c>
      <c r="F26237" t="s">
        <v>7</v>
      </c>
      <c r="G26237">
        <v>23</v>
      </c>
      <c r="H26237" t="s">
        <v>8</v>
      </c>
      <c r="I26237">
        <v>2</v>
      </c>
    </row>
    <row r="26238" spans="1:19" hidden="1">
      <c r="A26238" t="s">
        <v>9</v>
      </c>
      <c r="B26238" t="s">
        <v>10</v>
      </c>
      <c r="C26238">
        <v>-6</v>
      </c>
      <c r="D26238" t="s">
        <v>11</v>
      </c>
      <c r="E26238">
        <v>10</v>
      </c>
      <c r="F26238" t="s">
        <v>12</v>
      </c>
      <c r="G26238">
        <v>254</v>
      </c>
      <c r="H26238" t="s">
        <v>13</v>
      </c>
      <c r="I26238">
        <v>-2</v>
      </c>
      <c r="J26238" t="s">
        <v>14</v>
      </c>
      <c r="K26238">
        <v>1</v>
      </c>
      <c r="L26238" t="s">
        <v>15</v>
      </c>
      <c r="M26238">
        <v>0</v>
      </c>
      <c r="N26238" t="s">
        <v>16</v>
      </c>
      <c r="O26238">
        <v>79</v>
      </c>
      <c r="P26238" t="s">
        <v>17</v>
      </c>
      <c r="Q26238">
        <v>-82</v>
      </c>
      <c r="R26238" t="s">
        <v>18</v>
      </c>
      <c r="S26238">
        <v>45</v>
      </c>
    </row>
    <row r="26239" spans="1:19" hidden="1">
      <c r="A26239" t="s">
        <v>19</v>
      </c>
      <c r="B26239">
        <v>0</v>
      </c>
      <c r="C26239">
        <v>1000</v>
      </c>
      <c r="D26239">
        <v>1</v>
      </c>
      <c r="E26239">
        <v>1000</v>
      </c>
      <c r="F26239">
        <v>2</v>
      </c>
      <c r="G26239">
        <v>1000</v>
      </c>
      <c r="H26239">
        <v>3</v>
      </c>
      <c r="I26239">
        <v>1000</v>
      </c>
      <c r="J26239">
        <v>4</v>
      </c>
      <c r="K26239">
        <v>0</v>
      </c>
      <c r="L26239">
        <v>5</v>
      </c>
      <c r="M26239">
        <v>0</v>
      </c>
      <c r="N26239">
        <v>6</v>
      </c>
      <c r="O26239">
        <v>0</v>
      </c>
      <c r="P26239">
        <v>7</v>
      </c>
      <c r="Q26239">
        <v>0</v>
      </c>
    </row>
    <row r="26240" spans="1:19">
      <c r="A26240" t="s">
        <v>20</v>
      </c>
      <c r="B26240" t="s">
        <v>21</v>
      </c>
      <c r="C26240">
        <v>1499</v>
      </c>
      <c r="D26240" t="s">
        <v>22</v>
      </c>
      <c r="E26240">
        <v>1500</v>
      </c>
      <c r="F26240" t="s">
        <v>23</v>
      </c>
      <c r="G26240">
        <v>1505</v>
      </c>
      <c r="H26240" t="s">
        <v>24</v>
      </c>
      <c r="I26240">
        <v>1053</v>
      </c>
      <c r="J26240" t="s">
        <v>25</v>
      </c>
      <c r="K26240">
        <v>2007</v>
      </c>
      <c r="L26240" t="s">
        <v>26</v>
      </c>
      <c r="M26240">
        <v>1500</v>
      </c>
      <c r="N26240" t="s">
        <v>27</v>
      </c>
      <c r="O26240">
        <v>1500</v>
      </c>
      <c r="P26240" t="s">
        <v>28</v>
      </c>
      <c r="Q26240">
        <v>1500</v>
      </c>
    </row>
    <row r="26241" spans="1:19" hidden="1">
      <c r="A26241" t="s">
        <v>29</v>
      </c>
      <c r="B26241">
        <v>59</v>
      </c>
    </row>
    <row r="26242" spans="1:19" hidden="1">
      <c r="A26242" t="s">
        <v>30</v>
      </c>
      <c r="B26242" t="s">
        <v>31</v>
      </c>
      <c r="C26242" t="s">
        <v>32</v>
      </c>
      <c r="D26242">
        <v>0</v>
      </c>
      <c r="E26242" t="s">
        <v>33</v>
      </c>
      <c r="F26242">
        <v>59</v>
      </c>
      <c r="G26242" t="s">
        <v>34</v>
      </c>
      <c r="H26242">
        <v>0</v>
      </c>
    </row>
    <row r="26243" spans="1:19" hidden="1">
      <c r="A26243" t="s">
        <v>35</v>
      </c>
      <c r="B26243" t="s">
        <v>36</v>
      </c>
      <c r="C26243">
        <v>-11</v>
      </c>
      <c r="D26243" t="s">
        <v>37</v>
      </c>
      <c r="E26243">
        <v>4</v>
      </c>
      <c r="F26243" t="s">
        <v>38</v>
      </c>
      <c r="G26243">
        <v>-122</v>
      </c>
    </row>
    <row r="26244" spans="1:19" hidden="1">
      <c r="A26244" t="s">
        <v>4</v>
      </c>
      <c r="B26244" t="s">
        <v>5</v>
      </c>
      <c r="C26244">
        <v>2884</v>
      </c>
      <c r="D26244" t="s">
        <v>6</v>
      </c>
      <c r="E26244">
        <v>0</v>
      </c>
      <c r="F26244" t="s">
        <v>7</v>
      </c>
      <c r="G26244">
        <v>23</v>
      </c>
      <c r="H26244" t="s">
        <v>8</v>
      </c>
      <c r="I26244">
        <v>2</v>
      </c>
    </row>
    <row r="26245" spans="1:19" hidden="1">
      <c r="A26245" t="s">
        <v>9</v>
      </c>
      <c r="B26245" t="s">
        <v>10</v>
      </c>
      <c r="C26245">
        <v>-6</v>
      </c>
      <c r="D26245" t="s">
        <v>11</v>
      </c>
      <c r="E26245">
        <v>9</v>
      </c>
      <c r="F26245" t="s">
        <v>12</v>
      </c>
      <c r="G26245">
        <v>256</v>
      </c>
      <c r="H26245" t="s">
        <v>13</v>
      </c>
      <c r="I26245">
        <v>-2</v>
      </c>
      <c r="J26245" t="s">
        <v>14</v>
      </c>
      <c r="K26245">
        <v>0</v>
      </c>
      <c r="L26245" t="s">
        <v>15</v>
      </c>
      <c r="M26245">
        <v>0</v>
      </c>
      <c r="N26245" t="s">
        <v>16</v>
      </c>
      <c r="O26245">
        <v>78</v>
      </c>
      <c r="P26245" t="s">
        <v>17</v>
      </c>
      <c r="Q26245">
        <v>-81</v>
      </c>
      <c r="R26245" t="s">
        <v>18</v>
      </c>
      <c r="S26245">
        <v>44</v>
      </c>
    </row>
    <row r="26246" spans="1:19" hidden="1">
      <c r="A26246" t="s">
        <v>19</v>
      </c>
      <c r="B26246">
        <v>0</v>
      </c>
      <c r="C26246">
        <v>1000</v>
      </c>
      <c r="D26246">
        <v>1</v>
      </c>
      <c r="E26246">
        <v>1000</v>
      </c>
      <c r="F26246">
        <v>2</v>
      </c>
      <c r="G26246">
        <v>1000</v>
      </c>
      <c r="H26246">
        <v>3</v>
      </c>
      <c r="I26246">
        <v>1000</v>
      </c>
      <c r="J26246">
        <v>4</v>
      </c>
      <c r="K26246">
        <v>0</v>
      </c>
      <c r="L26246">
        <v>5</v>
      </c>
      <c r="M26246">
        <v>0</v>
      </c>
      <c r="N26246">
        <v>6</v>
      </c>
      <c r="O26246">
        <v>0</v>
      </c>
      <c r="P26246">
        <v>7</v>
      </c>
      <c r="Q26246">
        <v>0</v>
      </c>
    </row>
    <row r="26247" spans="1:19">
      <c r="A26247" t="s">
        <v>20</v>
      </c>
      <c r="B26247" t="s">
        <v>21</v>
      </c>
      <c r="C26247">
        <v>1499</v>
      </c>
      <c r="D26247" t="s">
        <v>22</v>
      </c>
      <c r="E26247">
        <v>1500</v>
      </c>
      <c r="F26247" t="s">
        <v>23</v>
      </c>
      <c r="G26247">
        <v>1505</v>
      </c>
      <c r="H26247" t="s">
        <v>24</v>
      </c>
      <c r="I26247">
        <v>1067</v>
      </c>
      <c r="J26247" t="s">
        <v>25</v>
      </c>
      <c r="K26247">
        <v>2007</v>
      </c>
      <c r="L26247" t="s">
        <v>26</v>
      </c>
      <c r="M26247">
        <v>1500</v>
      </c>
      <c r="N26247" t="s">
        <v>27</v>
      </c>
      <c r="O26247">
        <v>1500</v>
      </c>
      <c r="P26247" t="s">
        <v>28</v>
      </c>
      <c r="Q26247">
        <v>1500</v>
      </c>
    </row>
    <row r="26248" spans="1:19" hidden="1">
      <c r="A26248" t="s">
        <v>29</v>
      </c>
      <c r="B26248">
        <v>59</v>
      </c>
    </row>
    <row r="26249" spans="1:19" hidden="1">
      <c r="A26249" t="s">
        <v>30</v>
      </c>
      <c r="B26249" t="s">
        <v>31</v>
      </c>
      <c r="C26249" t="s">
        <v>32</v>
      </c>
      <c r="D26249">
        <v>0</v>
      </c>
      <c r="E26249" t="s">
        <v>33</v>
      </c>
      <c r="F26249">
        <v>59</v>
      </c>
      <c r="G26249" t="s">
        <v>34</v>
      </c>
      <c r="H26249">
        <v>0</v>
      </c>
    </row>
    <row r="26250" spans="1:19" hidden="1">
      <c r="A26250" t="s">
        <v>35</v>
      </c>
      <c r="B26250" t="s">
        <v>36</v>
      </c>
      <c r="C26250">
        <v>-11</v>
      </c>
      <c r="D26250" t="s">
        <v>37</v>
      </c>
      <c r="E26250">
        <v>4</v>
      </c>
      <c r="F26250" t="s">
        <v>38</v>
      </c>
      <c r="G26250">
        <v>-122</v>
      </c>
    </row>
    <row r="26251" spans="1:19" hidden="1">
      <c r="A26251" t="s">
        <v>4</v>
      </c>
      <c r="B26251" t="s">
        <v>5</v>
      </c>
      <c r="C26251">
        <v>2892</v>
      </c>
      <c r="D26251" t="s">
        <v>6</v>
      </c>
      <c r="E26251">
        <v>0</v>
      </c>
      <c r="F26251" t="s">
        <v>7</v>
      </c>
      <c r="G26251">
        <v>23</v>
      </c>
      <c r="H26251" t="s">
        <v>8</v>
      </c>
      <c r="I26251">
        <v>2</v>
      </c>
    </row>
    <row r="26252" spans="1:19" hidden="1">
      <c r="A26252" t="s">
        <v>9</v>
      </c>
      <c r="B26252" t="s">
        <v>10</v>
      </c>
      <c r="C26252">
        <v>-7</v>
      </c>
      <c r="D26252" t="s">
        <v>11</v>
      </c>
      <c r="E26252">
        <v>7</v>
      </c>
      <c r="F26252" t="s">
        <v>12</v>
      </c>
      <c r="G26252">
        <v>257</v>
      </c>
      <c r="H26252" t="s">
        <v>13</v>
      </c>
      <c r="I26252">
        <v>-2</v>
      </c>
      <c r="J26252" t="s">
        <v>14</v>
      </c>
      <c r="K26252">
        <v>0</v>
      </c>
      <c r="L26252" t="s">
        <v>15</v>
      </c>
      <c r="M26252">
        <v>0</v>
      </c>
      <c r="N26252" t="s">
        <v>16</v>
      </c>
      <c r="O26252">
        <v>78</v>
      </c>
      <c r="P26252" t="s">
        <v>17</v>
      </c>
      <c r="Q26252">
        <v>-81</v>
      </c>
      <c r="R26252" t="s">
        <v>18</v>
      </c>
      <c r="S26252">
        <v>44</v>
      </c>
    </row>
    <row r="26253" spans="1:19" hidden="1">
      <c r="A26253" t="s">
        <v>19</v>
      </c>
      <c r="B26253">
        <v>0</v>
      </c>
      <c r="C26253">
        <v>1000</v>
      </c>
      <c r="D26253">
        <v>1</v>
      </c>
      <c r="E26253">
        <v>1000</v>
      </c>
      <c r="F26253">
        <v>2</v>
      </c>
      <c r="G26253">
        <v>1000</v>
      </c>
      <c r="H26253">
        <v>3</v>
      </c>
      <c r="I26253">
        <v>1000</v>
      </c>
      <c r="J26253">
        <v>4</v>
      </c>
      <c r="K26253">
        <v>0</v>
      </c>
      <c r="L26253">
        <v>5</v>
      </c>
      <c r="M26253">
        <v>0</v>
      </c>
      <c r="N26253">
        <v>6</v>
      </c>
      <c r="O26253">
        <v>0</v>
      </c>
      <c r="P26253">
        <v>7</v>
      </c>
      <c r="Q26253">
        <v>0</v>
      </c>
    </row>
    <row r="26254" spans="1:19">
      <c r="A26254" t="s">
        <v>20</v>
      </c>
      <c r="B26254" t="s">
        <v>21</v>
      </c>
      <c r="C26254">
        <v>1499</v>
      </c>
      <c r="D26254" t="s">
        <v>22</v>
      </c>
      <c r="E26254">
        <v>1500</v>
      </c>
      <c r="F26254" t="s">
        <v>23</v>
      </c>
      <c r="G26254">
        <v>1515</v>
      </c>
      <c r="H26254" t="s">
        <v>24</v>
      </c>
      <c r="I26254">
        <v>1057</v>
      </c>
      <c r="J26254" t="s">
        <v>25</v>
      </c>
      <c r="K26254">
        <v>1996</v>
      </c>
      <c r="L26254" t="s">
        <v>26</v>
      </c>
      <c r="M26254">
        <v>1500</v>
      </c>
      <c r="N26254" t="s">
        <v>27</v>
      </c>
      <c r="O26254">
        <v>1500</v>
      </c>
      <c r="P26254" t="s">
        <v>28</v>
      </c>
      <c r="Q26254">
        <v>1500</v>
      </c>
    </row>
    <row r="26255" spans="1:19" hidden="1">
      <c r="A26255" t="s">
        <v>29</v>
      </c>
      <c r="B26255">
        <v>59</v>
      </c>
    </row>
    <row r="26256" spans="1:19" hidden="1">
      <c r="A26256" t="s">
        <v>30</v>
      </c>
      <c r="B26256" t="s">
        <v>31</v>
      </c>
      <c r="C26256" t="s">
        <v>32</v>
      </c>
      <c r="D26256">
        <v>0</v>
      </c>
      <c r="E26256" t="s">
        <v>33</v>
      </c>
      <c r="F26256">
        <v>59</v>
      </c>
      <c r="G26256" t="s">
        <v>34</v>
      </c>
      <c r="H26256">
        <v>0</v>
      </c>
    </row>
    <row r="26257" spans="1:19" hidden="1">
      <c r="A26257" t="s">
        <v>35</v>
      </c>
      <c r="B26257" t="s">
        <v>36</v>
      </c>
      <c r="C26257">
        <v>-11</v>
      </c>
      <c r="D26257" t="s">
        <v>37</v>
      </c>
      <c r="E26257">
        <v>4</v>
      </c>
      <c r="F26257" t="s">
        <v>38</v>
      </c>
      <c r="G26257">
        <v>-122</v>
      </c>
    </row>
    <row r="26258" spans="1:19" hidden="1">
      <c r="A26258" t="s">
        <v>4</v>
      </c>
      <c r="B26258" t="s">
        <v>5</v>
      </c>
      <c r="C26258">
        <v>2988</v>
      </c>
      <c r="D26258" t="s">
        <v>6</v>
      </c>
      <c r="E26258">
        <v>0</v>
      </c>
      <c r="F26258" t="s">
        <v>7</v>
      </c>
      <c r="G26258">
        <v>23</v>
      </c>
      <c r="H26258" t="s">
        <v>8</v>
      </c>
      <c r="I26258">
        <v>2</v>
      </c>
    </row>
    <row r="26259" spans="1:19" hidden="1">
      <c r="A26259" t="s">
        <v>9</v>
      </c>
      <c r="B26259" t="s">
        <v>10</v>
      </c>
      <c r="C26259">
        <v>-6</v>
      </c>
      <c r="D26259" t="s">
        <v>11</v>
      </c>
      <c r="E26259">
        <v>6</v>
      </c>
      <c r="F26259" t="s">
        <v>12</v>
      </c>
      <c r="G26259">
        <v>258</v>
      </c>
      <c r="H26259" t="s">
        <v>13</v>
      </c>
      <c r="I26259">
        <v>-2</v>
      </c>
      <c r="J26259" t="s">
        <v>14</v>
      </c>
      <c r="K26259">
        <v>0</v>
      </c>
      <c r="L26259" t="s">
        <v>15</v>
      </c>
      <c r="M26259">
        <v>0</v>
      </c>
      <c r="N26259" t="s">
        <v>16</v>
      </c>
      <c r="O26259">
        <v>78</v>
      </c>
      <c r="P26259" t="s">
        <v>17</v>
      </c>
      <c r="Q26259">
        <v>-81</v>
      </c>
      <c r="R26259" t="s">
        <v>18</v>
      </c>
      <c r="S26259">
        <v>44</v>
      </c>
    </row>
    <row r="26260" spans="1:19" hidden="1">
      <c r="A26260" t="s">
        <v>19</v>
      </c>
      <c r="B26260">
        <v>0</v>
      </c>
      <c r="C26260">
        <v>1000</v>
      </c>
      <c r="D26260">
        <v>1</v>
      </c>
      <c r="E26260">
        <v>1000</v>
      </c>
      <c r="F26260">
        <v>2</v>
      </c>
      <c r="G26260">
        <v>1000</v>
      </c>
      <c r="H26260">
        <v>3</v>
      </c>
      <c r="I26260">
        <v>1000</v>
      </c>
      <c r="J26260">
        <v>4</v>
      </c>
      <c r="K26260">
        <v>0</v>
      </c>
      <c r="L26260">
        <v>5</v>
      </c>
      <c r="M26260">
        <v>0</v>
      </c>
      <c r="N26260">
        <v>6</v>
      </c>
      <c r="O26260">
        <v>0</v>
      </c>
      <c r="P26260">
        <v>7</v>
      </c>
      <c r="Q26260">
        <v>0</v>
      </c>
    </row>
    <row r="26261" spans="1:19">
      <c r="A26261" t="s">
        <v>20</v>
      </c>
      <c r="B26261" t="s">
        <v>21</v>
      </c>
      <c r="C26261">
        <v>1501</v>
      </c>
      <c r="D26261" t="s">
        <v>22</v>
      </c>
      <c r="E26261">
        <v>1497</v>
      </c>
      <c r="F26261" t="s">
        <v>23</v>
      </c>
      <c r="G26261">
        <v>1511</v>
      </c>
      <c r="H26261" t="s">
        <v>24</v>
      </c>
      <c r="I26261">
        <v>1065</v>
      </c>
      <c r="J26261" t="s">
        <v>25</v>
      </c>
      <c r="K26261">
        <v>1999</v>
      </c>
      <c r="L26261" t="s">
        <v>26</v>
      </c>
      <c r="M26261">
        <v>1500</v>
      </c>
      <c r="N26261" t="s">
        <v>27</v>
      </c>
      <c r="O26261">
        <v>1500</v>
      </c>
      <c r="P26261" t="s">
        <v>28</v>
      </c>
      <c r="Q26261">
        <v>1500</v>
      </c>
    </row>
    <row r="26262" spans="1:19" hidden="1">
      <c r="A26262" t="s">
        <v>29</v>
      </c>
      <c r="B26262">
        <v>59</v>
      </c>
    </row>
    <row r="26263" spans="1:19" hidden="1">
      <c r="A26263" t="s">
        <v>30</v>
      </c>
      <c r="B26263" t="s">
        <v>31</v>
      </c>
      <c r="C26263" t="s">
        <v>32</v>
      </c>
      <c r="D26263">
        <v>0</v>
      </c>
      <c r="E26263" t="s">
        <v>33</v>
      </c>
      <c r="F26263">
        <v>59</v>
      </c>
      <c r="G26263" t="s">
        <v>34</v>
      </c>
      <c r="H26263">
        <v>0</v>
      </c>
    </row>
    <row r="26264" spans="1:19" hidden="1">
      <c r="A26264" t="s">
        <v>35</v>
      </c>
      <c r="B26264" t="s">
        <v>36</v>
      </c>
      <c r="C26264">
        <v>-11</v>
      </c>
      <c r="D26264" t="s">
        <v>37</v>
      </c>
      <c r="E26264">
        <v>4</v>
      </c>
      <c r="F26264" t="s">
        <v>38</v>
      </c>
      <c r="G26264">
        <v>-122</v>
      </c>
    </row>
    <row r="26265" spans="1:19" hidden="1">
      <c r="A26265" t="s">
        <v>4</v>
      </c>
      <c r="B26265" t="s">
        <v>5</v>
      </c>
      <c r="C26265">
        <v>2940</v>
      </c>
      <c r="D26265" t="s">
        <v>6</v>
      </c>
      <c r="E26265">
        <v>0</v>
      </c>
      <c r="F26265" t="s">
        <v>7</v>
      </c>
      <c r="G26265">
        <v>23</v>
      </c>
      <c r="H26265" t="s">
        <v>8</v>
      </c>
      <c r="I26265">
        <v>2</v>
      </c>
    </row>
    <row r="26266" spans="1:19" hidden="1">
      <c r="A26266" t="s">
        <v>9</v>
      </c>
      <c r="B26266" t="s">
        <v>10</v>
      </c>
      <c r="C26266">
        <v>-6</v>
      </c>
      <c r="D26266" t="s">
        <v>11</v>
      </c>
      <c r="E26266">
        <v>5</v>
      </c>
      <c r="F26266" t="s">
        <v>12</v>
      </c>
      <c r="G26266">
        <v>259</v>
      </c>
      <c r="H26266" t="s">
        <v>13</v>
      </c>
      <c r="I26266">
        <v>-2</v>
      </c>
      <c r="J26266" t="s">
        <v>14</v>
      </c>
      <c r="K26266">
        <v>0</v>
      </c>
      <c r="L26266" t="s">
        <v>15</v>
      </c>
      <c r="M26266">
        <v>0</v>
      </c>
      <c r="N26266" t="s">
        <v>16</v>
      </c>
      <c r="O26266">
        <v>79</v>
      </c>
      <c r="P26266" t="s">
        <v>17</v>
      </c>
      <c r="Q26266">
        <v>-81</v>
      </c>
      <c r="R26266" t="s">
        <v>18</v>
      </c>
      <c r="S26266">
        <v>46</v>
      </c>
    </row>
    <row r="26267" spans="1:19" hidden="1">
      <c r="A26267" t="s">
        <v>19</v>
      </c>
      <c r="B26267">
        <v>0</v>
      </c>
      <c r="C26267">
        <v>1000</v>
      </c>
      <c r="D26267">
        <v>1</v>
      </c>
      <c r="E26267">
        <v>1000</v>
      </c>
      <c r="F26267">
        <v>2</v>
      </c>
      <c r="G26267">
        <v>1000</v>
      </c>
      <c r="H26267">
        <v>3</v>
      </c>
      <c r="I26267">
        <v>1000</v>
      </c>
      <c r="J26267">
        <v>4</v>
      </c>
      <c r="K26267">
        <v>0</v>
      </c>
      <c r="L26267">
        <v>5</v>
      </c>
      <c r="M26267">
        <v>0</v>
      </c>
      <c r="N26267">
        <v>6</v>
      </c>
      <c r="O26267">
        <v>0</v>
      </c>
      <c r="P26267">
        <v>7</v>
      </c>
      <c r="Q26267">
        <v>0</v>
      </c>
    </row>
    <row r="26268" spans="1:19">
      <c r="A26268" t="s">
        <v>20</v>
      </c>
      <c r="B26268" t="s">
        <v>21</v>
      </c>
      <c r="C26268">
        <v>1501</v>
      </c>
      <c r="D26268" t="s">
        <v>22</v>
      </c>
      <c r="E26268">
        <v>1497</v>
      </c>
      <c r="F26268" t="s">
        <v>23</v>
      </c>
      <c r="G26268">
        <v>1515</v>
      </c>
      <c r="H26268" t="s">
        <v>24</v>
      </c>
      <c r="I26268">
        <v>1059</v>
      </c>
      <c r="J26268" t="s">
        <v>25</v>
      </c>
      <c r="K26268">
        <v>1999</v>
      </c>
      <c r="L26268" t="s">
        <v>26</v>
      </c>
      <c r="M26268">
        <v>1500</v>
      </c>
      <c r="N26268" t="s">
        <v>27</v>
      </c>
      <c r="O26268">
        <v>1500</v>
      </c>
      <c r="P26268" t="s">
        <v>28</v>
      </c>
      <c r="Q26268">
        <v>1500</v>
      </c>
    </row>
    <row r="26269" spans="1:19" hidden="1">
      <c r="A26269" t="s">
        <v>29</v>
      </c>
      <c r="B26269">
        <v>59</v>
      </c>
    </row>
    <row r="26270" spans="1:19" hidden="1">
      <c r="A26270" t="s">
        <v>30</v>
      </c>
      <c r="B26270" t="s">
        <v>31</v>
      </c>
      <c r="C26270" t="s">
        <v>32</v>
      </c>
      <c r="D26270">
        <v>0</v>
      </c>
      <c r="E26270" t="s">
        <v>33</v>
      </c>
      <c r="F26270">
        <v>59</v>
      </c>
      <c r="G26270" t="s">
        <v>34</v>
      </c>
      <c r="H26270">
        <v>0</v>
      </c>
    </row>
    <row r="26271" spans="1:19" hidden="1">
      <c r="A26271" t="s">
        <v>35</v>
      </c>
      <c r="B26271" t="s">
        <v>36</v>
      </c>
      <c r="C26271">
        <v>-11</v>
      </c>
      <c r="D26271" t="s">
        <v>37</v>
      </c>
      <c r="E26271">
        <v>4</v>
      </c>
      <c r="F26271" t="s">
        <v>38</v>
      </c>
      <c r="G26271">
        <v>-122</v>
      </c>
    </row>
    <row r="26272" spans="1:19" hidden="1">
      <c r="A26272" t="s">
        <v>4</v>
      </c>
      <c r="B26272" t="s">
        <v>5</v>
      </c>
      <c r="C26272">
        <v>2900</v>
      </c>
      <c r="D26272" t="s">
        <v>6</v>
      </c>
      <c r="E26272">
        <v>0</v>
      </c>
      <c r="F26272" t="s">
        <v>7</v>
      </c>
      <c r="G26272">
        <v>23</v>
      </c>
      <c r="H26272" t="s">
        <v>8</v>
      </c>
      <c r="I26272">
        <v>2</v>
      </c>
    </row>
    <row r="26273" spans="1:19" hidden="1">
      <c r="A26273" t="s">
        <v>9</v>
      </c>
      <c r="B26273" t="s">
        <v>10</v>
      </c>
      <c r="C26273">
        <v>-8</v>
      </c>
      <c r="D26273" t="s">
        <v>11</v>
      </c>
      <c r="E26273">
        <v>5</v>
      </c>
      <c r="F26273" t="s">
        <v>12</v>
      </c>
      <c r="G26273">
        <v>256</v>
      </c>
      <c r="H26273" t="s">
        <v>13</v>
      </c>
      <c r="I26273">
        <v>-2</v>
      </c>
      <c r="J26273" t="s">
        <v>14</v>
      </c>
      <c r="K26273">
        <v>2</v>
      </c>
      <c r="L26273" t="s">
        <v>15</v>
      </c>
      <c r="M26273">
        <v>0</v>
      </c>
      <c r="N26273" t="s">
        <v>16</v>
      </c>
      <c r="O26273">
        <v>79</v>
      </c>
      <c r="P26273" t="s">
        <v>17</v>
      </c>
      <c r="Q26273">
        <v>-81</v>
      </c>
      <c r="R26273" t="s">
        <v>18</v>
      </c>
      <c r="S26273">
        <v>46</v>
      </c>
    </row>
    <row r="26274" spans="1:19" hidden="1">
      <c r="A26274" t="s">
        <v>19</v>
      </c>
      <c r="B26274">
        <v>0</v>
      </c>
      <c r="C26274">
        <v>1000</v>
      </c>
      <c r="D26274">
        <v>1</v>
      </c>
      <c r="E26274">
        <v>1000</v>
      </c>
      <c r="F26274">
        <v>2</v>
      </c>
      <c r="G26274">
        <v>1000</v>
      </c>
      <c r="H26274">
        <v>3</v>
      </c>
      <c r="I26274">
        <v>1000</v>
      </c>
      <c r="J26274">
        <v>4</v>
      </c>
      <c r="K26274">
        <v>0</v>
      </c>
      <c r="L26274">
        <v>5</v>
      </c>
      <c r="M26274">
        <v>0</v>
      </c>
      <c r="N26274">
        <v>6</v>
      </c>
      <c r="O26274">
        <v>0</v>
      </c>
      <c r="P26274">
        <v>7</v>
      </c>
      <c r="Q26274">
        <v>0</v>
      </c>
    </row>
    <row r="26275" spans="1:19">
      <c r="A26275" t="s">
        <v>20</v>
      </c>
      <c r="B26275" t="s">
        <v>21</v>
      </c>
      <c r="C26275">
        <v>1501</v>
      </c>
      <c r="D26275" t="s">
        <v>22</v>
      </c>
      <c r="E26275">
        <v>1499</v>
      </c>
      <c r="F26275" t="s">
        <v>23</v>
      </c>
      <c r="G26275">
        <v>1515</v>
      </c>
      <c r="H26275" t="s">
        <v>24</v>
      </c>
      <c r="I26275">
        <v>1059</v>
      </c>
      <c r="J26275" t="s">
        <v>25</v>
      </c>
      <c r="K26275">
        <v>1999</v>
      </c>
      <c r="L26275" t="s">
        <v>26</v>
      </c>
      <c r="M26275">
        <v>1500</v>
      </c>
      <c r="N26275" t="s">
        <v>27</v>
      </c>
      <c r="O26275">
        <v>1500</v>
      </c>
      <c r="P26275" t="s">
        <v>28</v>
      </c>
      <c r="Q26275">
        <v>1500</v>
      </c>
    </row>
    <row r="26276" spans="1:19" hidden="1">
      <c r="A26276" t="s">
        <v>29</v>
      </c>
      <c r="B26276">
        <v>59</v>
      </c>
    </row>
    <row r="26277" spans="1:19" hidden="1">
      <c r="A26277" t="s">
        <v>30</v>
      </c>
      <c r="B26277" t="s">
        <v>31</v>
      </c>
      <c r="C26277" t="s">
        <v>32</v>
      </c>
      <c r="D26277">
        <v>0</v>
      </c>
      <c r="E26277" t="s">
        <v>33</v>
      </c>
      <c r="F26277">
        <v>59</v>
      </c>
      <c r="G26277" t="s">
        <v>34</v>
      </c>
      <c r="H26277">
        <v>0</v>
      </c>
    </row>
    <row r="26278" spans="1:19" hidden="1">
      <c r="A26278" t="s">
        <v>35</v>
      </c>
      <c r="B26278" t="s">
        <v>36</v>
      </c>
      <c r="C26278">
        <v>-11</v>
      </c>
      <c r="D26278" t="s">
        <v>37</v>
      </c>
      <c r="E26278">
        <v>4</v>
      </c>
      <c r="F26278" t="s">
        <v>38</v>
      </c>
      <c r="G26278">
        <v>-122</v>
      </c>
    </row>
    <row r="26279" spans="1:19" hidden="1">
      <c r="A26279" t="s">
        <v>4</v>
      </c>
      <c r="B26279" t="s">
        <v>5</v>
      </c>
      <c r="C26279">
        <v>2916</v>
      </c>
      <c r="D26279" t="s">
        <v>6</v>
      </c>
      <c r="E26279">
        <v>0</v>
      </c>
      <c r="F26279" t="s">
        <v>7</v>
      </c>
      <c r="G26279">
        <v>23</v>
      </c>
      <c r="H26279" t="s">
        <v>8</v>
      </c>
      <c r="I26279">
        <v>2</v>
      </c>
    </row>
    <row r="26280" spans="1:19" hidden="1">
      <c r="A26280" t="s">
        <v>9</v>
      </c>
      <c r="B26280" t="s">
        <v>10</v>
      </c>
      <c r="C26280">
        <v>-8</v>
      </c>
      <c r="D26280" t="s">
        <v>11</v>
      </c>
      <c r="E26280">
        <v>7</v>
      </c>
      <c r="F26280" t="s">
        <v>12</v>
      </c>
      <c r="G26280">
        <v>255</v>
      </c>
      <c r="H26280" t="s">
        <v>13</v>
      </c>
      <c r="I26280">
        <v>-2</v>
      </c>
      <c r="J26280" t="s">
        <v>14</v>
      </c>
      <c r="K26280">
        <v>1</v>
      </c>
      <c r="L26280" t="s">
        <v>15</v>
      </c>
      <c r="M26280">
        <v>0</v>
      </c>
      <c r="N26280" t="s">
        <v>16</v>
      </c>
      <c r="O26280">
        <v>79</v>
      </c>
      <c r="P26280" t="s">
        <v>17</v>
      </c>
      <c r="Q26280">
        <v>-81</v>
      </c>
      <c r="R26280" t="s">
        <v>18</v>
      </c>
      <c r="S26280">
        <v>44</v>
      </c>
    </row>
    <row r="26281" spans="1:19" hidden="1">
      <c r="A26281" t="s">
        <v>19</v>
      </c>
      <c r="B26281">
        <v>0</v>
      </c>
      <c r="C26281">
        <v>1000</v>
      </c>
      <c r="D26281">
        <v>1</v>
      </c>
      <c r="E26281">
        <v>1000</v>
      </c>
      <c r="F26281">
        <v>2</v>
      </c>
      <c r="G26281">
        <v>1000</v>
      </c>
      <c r="H26281">
        <v>3</v>
      </c>
      <c r="I26281">
        <v>1000</v>
      </c>
      <c r="J26281">
        <v>4</v>
      </c>
      <c r="K26281">
        <v>0</v>
      </c>
      <c r="L26281">
        <v>5</v>
      </c>
      <c r="M26281">
        <v>0</v>
      </c>
      <c r="N26281">
        <v>6</v>
      </c>
      <c r="O26281">
        <v>0</v>
      </c>
      <c r="P26281">
        <v>7</v>
      </c>
      <c r="Q26281">
        <v>0</v>
      </c>
    </row>
    <row r="26282" spans="1:19">
      <c r="A26282" t="s">
        <v>20</v>
      </c>
      <c r="B26282" t="s">
        <v>21</v>
      </c>
      <c r="C26282">
        <v>1501</v>
      </c>
      <c r="D26282" t="s">
        <v>22</v>
      </c>
      <c r="E26282">
        <v>1506</v>
      </c>
      <c r="F26282" t="s">
        <v>23</v>
      </c>
      <c r="G26282">
        <v>1515</v>
      </c>
      <c r="H26282" t="s">
        <v>24</v>
      </c>
      <c r="I26282">
        <v>1055</v>
      </c>
      <c r="J26282" t="s">
        <v>25</v>
      </c>
      <c r="K26282">
        <v>2001</v>
      </c>
      <c r="L26282" t="s">
        <v>26</v>
      </c>
      <c r="M26282">
        <v>1500</v>
      </c>
      <c r="N26282" t="s">
        <v>27</v>
      </c>
      <c r="O26282">
        <v>1500</v>
      </c>
      <c r="P26282" t="s">
        <v>28</v>
      </c>
      <c r="Q26282">
        <v>1500</v>
      </c>
    </row>
    <row r="26283" spans="1:19" hidden="1">
      <c r="A26283" t="s">
        <v>29</v>
      </c>
      <c r="B26283">
        <v>59</v>
      </c>
    </row>
    <row r="26284" spans="1:19" hidden="1">
      <c r="A26284" t="s">
        <v>30</v>
      </c>
      <c r="B26284" t="s">
        <v>31</v>
      </c>
      <c r="C26284" t="s">
        <v>32</v>
      </c>
      <c r="D26284">
        <v>0</v>
      </c>
      <c r="E26284" t="s">
        <v>33</v>
      </c>
      <c r="F26284">
        <v>59</v>
      </c>
      <c r="G26284" t="s">
        <v>34</v>
      </c>
      <c r="H26284">
        <v>0</v>
      </c>
    </row>
    <row r="26285" spans="1:19" hidden="1">
      <c r="A26285" t="s">
        <v>35</v>
      </c>
      <c r="B26285" t="s">
        <v>36</v>
      </c>
      <c r="C26285">
        <v>-11</v>
      </c>
      <c r="D26285" t="s">
        <v>37</v>
      </c>
      <c r="E26285">
        <v>4</v>
      </c>
      <c r="F26285" t="s">
        <v>38</v>
      </c>
      <c r="G26285">
        <v>-122</v>
      </c>
    </row>
    <row r="26286" spans="1:19" hidden="1">
      <c r="A26286" t="s">
        <v>4</v>
      </c>
      <c r="B26286" t="s">
        <v>5</v>
      </c>
      <c r="C26286">
        <v>2872</v>
      </c>
      <c r="D26286" t="s">
        <v>6</v>
      </c>
      <c r="E26286">
        <v>0</v>
      </c>
      <c r="F26286" t="s">
        <v>7</v>
      </c>
      <c r="G26286">
        <v>23</v>
      </c>
      <c r="H26286" t="s">
        <v>8</v>
      </c>
      <c r="I26286">
        <v>2</v>
      </c>
    </row>
    <row r="26287" spans="1:19" hidden="1">
      <c r="A26287" t="s">
        <v>9</v>
      </c>
      <c r="B26287" t="s">
        <v>10</v>
      </c>
      <c r="C26287">
        <v>-7</v>
      </c>
      <c r="D26287" t="s">
        <v>11</v>
      </c>
      <c r="E26287">
        <v>7</v>
      </c>
      <c r="F26287" t="s">
        <v>12</v>
      </c>
      <c r="G26287">
        <v>252</v>
      </c>
      <c r="H26287" t="s">
        <v>13</v>
      </c>
      <c r="I26287">
        <v>-2</v>
      </c>
      <c r="J26287" t="s">
        <v>14</v>
      </c>
      <c r="K26287">
        <v>1</v>
      </c>
      <c r="L26287" t="s">
        <v>15</v>
      </c>
      <c r="M26287">
        <v>0</v>
      </c>
      <c r="N26287" t="s">
        <v>16</v>
      </c>
      <c r="O26287">
        <v>79</v>
      </c>
      <c r="P26287" t="s">
        <v>17</v>
      </c>
      <c r="Q26287">
        <v>-81</v>
      </c>
      <c r="R26287" t="s">
        <v>18</v>
      </c>
      <c r="S26287">
        <v>44</v>
      </c>
    </row>
    <row r="26288" spans="1:19" hidden="1">
      <c r="A26288" t="s">
        <v>19</v>
      </c>
      <c r="B26288">
        <v>0</v>
      </c>
      <c r="C26288">
        <v>1000</v>
      </c>
      <c r="D26288">
        <v>1</v>
      </c>
      <c r="E26288">
        <v>1000</v>
      </c>
      <c r="F26288">
        <v>2</v>
      </c>
      <c r="G26288">
        <v>1000</v>
      </c>
      <c r="H26288">
        <v>3</v>
      </c>
      <c r="I26288">
        <v>1000</v>
      </c>
      <c r="J26288">
        <v>4</v>
      </c>
      <c r="K26288">
        <v>0</v>
      </c>
      <c r="L26288">
        <v>5</v>
      </c>
      <c r="M26288">
        <v>0</v>
      </c>
      <c r="N26288">
        <v>6</v>
      </c>
      <c r="O26288">
        <v>0</v>
      </c>
      <c r="P26288">
        <v>7</v>
      </c>
      <c r="Q26288">
        <v>0</v>
      </c>
    </row>
    <row r="26289" spans="1:19">
      <c r="A26289" t="s">
        <v>20</v>
      </c>
      <c r="B26289" t="s">
        <v>21</v>
      </c>
      <c r="C26289">
        <v>1498</v>
      </c>
      <c r="D26289" t="s">
        <v>22</v>
      </c>
      <c r="E26289">
        <v>1506</v>
      </c>
      <c r="F26289" t="s">
        <v>23</v>
      </c>
      <c r="G26289">
        <v>1515</v>
      </c>
      <c r="H26289" t="s">
        <v>24</v>
      </c>
      <c r="I26289">
        <v>1062</v>
      </c>
      <c r="J26289" t="s">
        <v>25</v>
      </c>
      <c r="K26289">
        <v>2001</v>
      </c>
      <c r="L26289" t="s">
        <v>26</v>
      </c>
      <c r="M26289">
        <v>1500</v>
      </c>
      <c r="N26289" t="s">
        <v>27</v>
      </c>
      <c r="O26289">
        <v>1500</v>
      </c>
      <c r="P26289" t="s">
        <v>28</v>
      </c>
      <c r="Q26289">
        <v>1500</v>
      </c>
    </row>
    <row r="26290" spans="1:19" hidden="1">
      <c r="A26290" t="s">
        <v>29</v>
      </c>
      <c r="B26290">
        <v>59</v>
      </c>
    </row>
    <row r="26291" spans="1:19" hidden="1">
      <c r="A26291" t="s">
        <v>30</v>
      </c>
      <c r="B26291" t="s">
        <v>31</v>
      </c>
      <c r="C26291" t="s">
        <v>32</v>
      </c>
      <c r="D26291">
        <v>0</v>
      </c>
      <c r="E26291" t="s">
        <v>33</v>
      </c>
      <c r="F26291">
        <v>59</v>
      </c>
      <c r="G26291" t="s">
        <v>34</v>
      </c>
      <c r="H26291">
        <v>0</v>
      </c>
    </row>
    <row r="26292" spans="1:19" hidden="1">
      <c r="A26292" t="s">
        <v>35</v>
      </c>
      <c r="B26292" t="s">
        <v>36</v>
      </c>
      <c r="C26292">
        <v>-11</v>
      </c>
      <c r="D26292" t="s">
        <v>37</v>
      </c>
      <c r="E26292">
        <v>4</v>
      </c>
      <c r="F26292" t="s">
        <v>38</v>
      </c>
      <c r="G26292">
        <v>-122</v>
      </c>
    </row>
    <row r="26293" spans="1:19" hidden="1">
      <c r="A26293" t="s">
        <v>4</v>
      </c>
      <c r="B26293" t="s">
        <v>5</v>
      </c>
      <c r="C26293">
        <v>2864</v>
      </c>
      <c r="D26293" t="s">
        <v>6</v>
      </c>
      <c r="E26293">
        <v>0</v>
      </c>
      <c r="F26293" t="s">
        <v>7</v>
      </c>
      <c r="G26293">
        <v>23</v>
      </c>
      <c r="H26293" t="s">
        <v>8</v>
      </c>
      <c r="I26293">
        <v>2</v>
      </c>
    </row>
    <row r="26294" spans="1:19" hidden="1">
      <c r="A26294" t="s">
        <v>9</v>
      </c>
      <c r="B26294" t="s">
        <v>10</v>
      </c>
      <c r="C26294">
        <v>-6</v>
      </c>
      <c r="D26294" t="s">
        <v>11</v>
      </c>
      <c r="E26294">
        <v>5</v>
      </c>
      <c r="F26294" t="s">
        <v>12</v>
      </c>
      <c r="G26294">
        <v>252</v>
      </c>
      <c r="H26294" t="s">
        <v>13</v>
      </c>
      <c r="I26294">
        <v>-1</v>
      </c>
      <c r="J26294" t="s">
        <v>14</v>
      </c>
      <c r="K26294">
        <v>1</v>
      </c>
      <c r="L26294" t="s">
        <v>15</v>
      </c>
      <c r="M26294">
        <v>1</v>
      </c>
      <c r="N26294" t="s">
        <v>16</v>
      </c>
      <c r="O26294">
        <v>79</v>
      </c>
      <c r="P26294" t="s">
        <v>17</v>
      </c>
      <c r="Q26294">
        <v>-81</v>
      </c>
      <c r="R26294" t="s">
        <v>18</v>
      </c>
      <c r="S26294">
        <v>44</v>
      </c>
    </row>
    <row r="26295" spans="1:19" hidden="1">
      <c r="A26295" t="s">
        <v>19</v>
      </c>
      <c r="B26295">
        <v>0</v>
      </c>
      <c r="C26295">
        <v>1000</v>
      </c>
      <c r="D26295">
        <v>1</v>
      </c>
      <c r="E26295">
        <v>1000</v>
      </c>
      <c r="F26295">
        <v>2</v>
      </c>
      <c r="G26295">
        <v>1000</v>
      </c>
      <c r="H26295">
        <v>3</v>
      </c>
      <c r="I26295">
        <v>1000</v>
      </c>
      <c r="J26295">
        <v>4</v>
      </c>
      <c r="K26295">
        <v>0</v>
      </c>
      <c r="L26295">
        <v>5</v>
      </c>
      <c r="M26295">
        <v>0</v>
      </c>
      <c r="N26295">
        <v>6</v>
      </c>
      <c r="O26295">
        <v>0</v>
      </c>
      <c r="P26295">
        <v>7</v>
      </c>
      <c r="Q26295">
        <v>0</v>
      </c>
    </row>
    <row r="26296" spans="1:19">
      <c r="A26296" t="s">
        <v>20</v>
      </c>
      <c r="B26296" t="s">
        <v>21</v>
      </c>
      <c r="C26296">
        <v>1498</v>
      </c>
      <c r="D26296" t="s">
        <v>22</v>
      </c>
      <c r="E26296">
        <v>1507</v>
      </c>
      <c r="F26296" t="s">
        <v>23</v>
      </c>
      <c r="G26296">
        <v>1509</v>
      </c>
      <c r="H26296" t="s">
        <v>24</v>
      </c>
      <c r="I26296">
        <v>1065</v>
      </c>
      <c r="J26296" t="s">
        <v>25</v>
      </c>
      <c r="K26296">
        <v>2001</v>
      </c>
      <c r="L26296" t="s">
        <v>26</v>
      </c>
      <c r="M26296">
        <v>1500</v>
      </c>
      <c r="N26296" t="s">
        <v>27</v>
      </c>
      <c r="O26296">
        <v>1500</v>
      </c>
      <c r="P26296" t="s">
        <v>28</v>
      </c>
      <c r="Q26296">
        <v>1500</v>
      </c>
    </row>
    <row r="26297" spans="1:19" hidden="1">
      <c r="A26297" t="s">
        <v>29</v>
      </c>
      <c r="B26297">
        <v>59</v>
      </c>
    </row>
    <row r="26298" spans="1:19" hidden="1">
      <c r="A26298" t="s">
        <v>30</v>
      </c>
      <c r="B26298" t="s">
        <v>31</v>
      </c>
      <c r="C26298" t="s">
        <v>32</v>
      </c>
      <c r="D26298">
        <v>0</v>
      </c>
      <c r="E26298" t="s">
        <v>33</v>
      </c>
      <c r="F26298">
        <v>59</v>
      </c>
      <c r="G26298" t="s">
        <v>34</v>
      </c>
      <c r="H26298">
        <v>0</v>
      </c>
    </row>
    <row r="26299" spans="1:19" hidden="1">
      <c r="A26299" t="s">
        <v>35</v>
      </c>
      <c r="B26299" t="s">
        <v>36</v>
      </c>
      <c r="C26299">
        <v>-11</v>
      </c>
      <c r="D26299" t="s">
        <v>37</v>
      </c>
      <c r="E26299">
        <v>4</v>
      </c>
      <c r="F26299" t="s">
        <v>38</v>
      </c>
      <c r="G26299">
        <v>-122</v>
      </c>
    </row>
    <row r="26300" spans="1:19" hidden="1">
      <c r="A26300" t="s">
        <v>4</v>
      </c>
      <c r="B26300" t="s">
        <v>5</v>
      </c>
      <c r="C26300">
        <v>2884</v>
      </c>
      <c r="D26300" t="s">
        <v>6</v>
      </c>
      <c r="E26300">
        <v>0</v>
      </c>
      <c r="F26300" t="s">
        <v>7</v>
      </c>
      <c r="G26300">
        <v>23</v>
      </c>
      <c r="H26300" t="s">
        <v>8</v>
      </c>
      <c r="I26300">
        <v>2</v>
      </c>
    </row>
    <row r="26301" spans="1:19" hidden="1">
      <c r="A26301" t="s">
        <v>9</v>
      </c>
      <c r="B26301" t="s">
        <v>10</v>
      </c>
      <c r="C26301">
        <v>-6</v>
      </c>
      <c r="D26301" t="s">
        <v>11</v>
      </c>
      <c r="E26301">
        <v>5</v>
      </c>
      <c r="F26301" t="s">
        <v>12</v>
      </c>
      <c r="G26301">
        <v>253</v>
      </c>
      <c r="H26301" t="s">
        <v>13</v>
      </c>
      <c r="I26301">
        <v>-2</v>
      </c>
      <c r="J26301" t="s">
        <v>14</v>
      </c>
      <c r="K26301">
        <v>0</v>
      </c>
      <c r="L26301" t="s">
        <v>15</v>
      </c>
      <c r="M26301">
        <v>0</v>
      </c>
      <c r="N26301" t="s">
        <v>16</v>
      </c>
      <c r="O26301">
        <v>79</v>
      </c>
      <c r="P26301" t="s">
        <v>17</v>
      </c>
      <c r="Q26301">
        <v>-81</v>
      </c>
      <c r="R26301" t="s">
        <v>18</v>
      </c>
      <c r="S26301">
        <v>44</v>
      </c>
    </row>
    <row r="26302" spans="1:19" hidden="1">
      <c r="A26302" t="s">
        <v>19</v>
      </c>
      <c r="B26302">
        <v>0</v>
      </c>
      <c r="C26302">
        <v>1000</v>
      </c>
      <c r="D26302">
        <v>1</v>
      </c>
      <c r="E26302">
        <v>1000</v>
      </c>
      <c r="F26302">
        <v>2</v>
      </c>
      <c r="G26302">
        <v>1000</v>
      </c>
      <c r="H26302">
        <v>3</v>
      </c>
      <c r="I26302">
        <v>1000</v>
      </c>
      <c r="J26302">
        <v>4</v>
      </c>
      <c r="K26302">
        <v>0</v>
      </c>
      <c r="L26302">
        <v>5</v>
      </c>
      <c r="M26302">
        <v>0</v>
      </c>
      <c r="N26302">
        <v>6</v>
      </c>
      <c r="O26302">
        <v>0</v>
      </c>
      <c r="P26302">
        <v>7</v>
      </c>
      <c r="Q26302">
        <v>0</v>
      </c>
    </row>
    <row r="26303" spans="1:19">
      <c r="A26303" t="s">
        <v>20</v>
      </c>
      <c r="B26303" t="s">
        <v>21</v>
      </c>
      <c r="C26303">
        <v>1502</v>
      </c>
      <c r="D26303" t="s">
        <v>22</v>
      </c>
      <c r="E26303">
        <v>1497</v>
      </c>
      <c r="F26303" t="s">
        <v>23</v>
      </c>
      <c r="G26303">
        <v>1509</v>
      </c>
      <c r="H26303" t="s">
        <v>24</v>
      </c>
      <c r="I26303">
        <v>1059</v>
      </c>
      <c r="J26303" t="s">
        <v>25</v>
      </c>
      <c r="K26303">
        <v>2005</v>
      </c>
      <c r="L26303" t="s">
        <v>26</v>
      </c>
      <c r="M26303">
        <v>1500</v>
      </c>
      <c r="N26303" t="s">
        <v>27</v>
      </c>
      <c r="O26303">
        <v>1500</v>
      </c>
      <c r="P26303" t="s">
        <v>28</v>
      </c>
      <c r="Q26303">
        <v>1500</v>
      </c>
    </row>
    <row r="26304" spans="1:19" hidden="1">
      <c r="A26304" t="s">
        <v>29</v>
      </c>
      <c r="B26304">
        <v>59</v>
      </c>
    </row>
    <row r="26305" spans="1:19" hidden="1">
      <c r="A26305" t="s">
        <v>30</v>
      </c>
      <c r="B26305" t="s">
        <v>31</v>
      </c>
      <c r="C26305" t="s">
        <v>32</v>
      </c>
      <c r="D26305">
        <v>0</v>
      </c>
      <c r="E26305" t="s">
        <v>33</v>
      </c>
      <c r="F26305">
        <v>59</v>
      </c>
      <c r="G26305" t="s">
        <v>34</v>
      </c>
      <c r="H26305">
        <v>0</v>
      </c>
    </row>
    <row r="26306" spans="1:19" hidden="1">
      <c r="A26306" t="s">
        <v>35</v>
      </c>
      <c r="B26306" t="s">
        <v>36</v>
      </c>
      <c r="C26306">
        <v>-11</v>
      </c>
      <c r="D26306" t="s">
        <v>37</v>
      </c>
      <c r="E26306">
        <v>4</v>
      </c>
      <c r="F26306" t="s">
        <v>38</v>
      </c>
      <c r="G26306">
        <v>-122</v>
      </c>
    </row>
    <row r="26307" spans="1:19" hidden="1">
      <c r="A26307" t="s">
        <v>4</v>
      </c>
      <c r="B26307" t="s">
        <v>5</v>
      </c>
      <c r="C26307">
        <v>2908</v>
      </c>
      <c r="D26307" t="s">
        <v>6</v>
      </c>
      <c r="E26307">
        <v>0</v>
      </c>
      <c r="F26307" t="s">
        <v>7</v>
      </c>
      <c r="G26307">
        <v>23</v>
      </c>
      <c r="H26307" t="s">
        <v>8</v>
      </c>
      <c r="I26307">
        <v>2</v>
      </c>
    </row>
    <row r="26308" spans="1:19" hidden="1">
      <c r="A26308" t="s">
        <v>9</v>
      </c>
      <c r="B26308" t="s">
        <v>10</v>
      </c>
      <c r="C26308">
        <v>-7</v>
      </c>
      <c r="D26308" t="s">
        <v>11</v>
      </c>
      <c r="E26308">
        <v>7</v>
      </c>
      <c r="F26308" t="s">
        <v>12</v>
      </c>
      <c r="G26308">
        <v>254</v>
      </c>
      <c r="H26308" t="s">
        <v>13</v>
      </c>
      <c r="I26308">
        <v>-1</v>
      </c>
      <c r="J26308" t="s">
        <v>14</v>
      </c>
      <c r="K26308">
        <v>0</v>
      </c>
      <c r="L26308" t="s">
        <v>15</v>
      </c>
      <c r="M26308">
        <v>0</v>
      </c>
      <c r="N26308" t="s">
        <v>16</v>
      </c>
      <c r="O26308">
        <v>78</v>
      </c>
      <c r="P26308" t="s">
        <v>17</v>
      </c>
      <c r="Q26308">
        <v>-81</v>
      </c>
      <c r="R26308" t="s">
        <v>18</v>
      </c>
      <c r="S26308">
        <v>45</v>
      </c>
    </row>
    <row r="26309" spans="1:19" hidden="1">
      <c r="A26309" t="s">
        <v>19</v>
      </c>
      <c r="B26309">
        <v>0</v>
      </c>
      <c r="C26309">
        <v>1000</v>
      </c>
      <c r="D26309">
        <v>1</v>
      </c>
      <c r="E26309">
        <v>1000</v>
      </c>
      <c r="F26309">
        <v>2</v>
      </c>
      <c r="G26309">
        <v>1000</v>
      </c>
      <c r="H26309">
        <v>3</v>
      </c>
      <c r="I26309">
        <v>1000</v>
      </c>
      <c r="J26309">
        <v>4</v>
      </c>
      <c r="K26309">
        <v>0</v>
      </c>
      <c r="L26309">
        <v>5</v>
      </c>
      <c r="M26309">
        <v>0</v>
      </c>
      <c r="N26309">
        <v>6</v>
      </c>
      <c r="O26309">
        <v>0</v>
      </c>
      <c r="P26309">
        <v>7</v>
      </c>
      <c r="Q26309">
        <v>0</v>
      </c>
    </row>
    <row r="26310" spans="1:19">
      <c r="A26310" t="s">
        <v>20</v>
      </c>
      <c r="B26310" t="s">
        <v>21</v>
      </c>
      <c r="C26310">
        <v>1502</v>
      </c>
      <c r="D26310" t="s">
        <v>22</v>
      </c>
      <c r="E26310">
        <v>1497</v>
      </c>
      <c r="F26310" t="s">
        <v>23</v>
      </c>
      <c r="G26310">
        <v>1516</v>
      </c>
      <c r="H26310" t="s">
        <v>24</v>
      </c>
      <c r="I26310">
        <v>1052</v>
      </c>
      <c r="J26310" t="s">
        <v>25</v>
      </c>
      <c r="K26310">
        <v>2007</v>
      </c>
      <c r="L26310" t="s">
        <v>26</v>
      </c>
      <c r="M26310">
        <v>1500</v>
      </c>
      <c r="N26310" t="s">
        <v>27</v>
      </c>
      <c r="O26310">
        <v>1500</v>
      </c>
      <c r="P26310" t="s">
        <v>28</v>
      </c>
      <c r="Q26310">
        <v>1500</v>
      </c>
    </row>
    <row r="26311" spans="1:19" hidden="1">
      <c r="A26311" t="s">
        <v>29</v>
      </c>
      <c r="B26311">
        <v>59</v>
      </c>
    </row>
    <row r="26312" spans="1:19" hidden="1">
      <c r="A26312" t="s">
        <v>30</v>
      </c>
      <c r="B26312" t="s">
        <v>31</v>
      </c>
      <c r="C26312" t="s">
        <v>32</v>
      </c>
      <c r="D26312">
        <v>0</v>
      </c>
      <c r="E26312" t="s">
        <v>33</v>
      </c>
      <c r="F26312">
        <v>59</v>
      </c>
      <c r="G26312" t="s">
        <v>34</v>
      </c>
      <c r="H26312">
        <v>0</v>
      </c>
    </row>
    <row r="26313" spans="1:19" hidden="1">
      <c r="A26313" t="s">
        <v>35</v>
      </c>
      <c r="B26313" t="s">
        <v>36</v>
      </c>
      <c r="C26313">
        <v>-11</v>
      </c>
      <c r="D26313" t="s">
        <v>37</v>
      </c>
      <c r="E26313">
        <v>4</v>
      </c>
      <c r="F26313" t="s">
        <v>38</v>
      </c>
      <c r="G26313">
        <v>-122</v>
      </c>
    </row>
    <row r="26314" spans="1:19" hidden="1">
      <c r="A26314" t="s">
        <v>4</v>
      </c>
      <c r="B26314" t="s">
        <v>5</v>
      </c>
      <c r="C26314">
        <v>3040</v>
      </c>
      <c r="D26314" t="s">
        <v>6</v>
      </c>
      <c r="E26314">
        <v>0</v>
      </c>
      <c r="F26314" t="s">
        <v>7</v>
      </c>
      <c r="G26314">
        <v>23</v>
      </c>
      <c r="H26314" t="s">
        <v>8</v>
      </c>
      <c r="I26314">
        <v>2</v>
      </c>
    </row>
    <row r="26315" spans="1:19" hidden="1">
      <c r="A26315" t="s">
        <v>9</v>
      </c>
      <c r="B26315" t="s">
        <v>10</v>
      </c>
      <c r="C26315">
        <v>-5</v>
      </c>
      <c r="D26315" t="s">
        <v>11</v>
      </c>
      <c r="E26315">
        <v>6</v>
      </c>
      <c r="F26315" t="s">
        <v>12</v>
      </c>
      <c r="G26315">
        <v>257</v>
      </c>
      <c r="H26315" t="s">
        <v>13</v>
      </c>
      <c r="I26315">
        <v>-2</v>
      </c>
      <c r="J26315" t="s">
        <v>14</v>
      </c>
      <c r="K26315">
        <v>0</v>
      </c>
      <c r="L26315" t="s">
        <v>15</v>
      </c>
      <c r="M26315">
        <v>0</v>
      </c>
      <c r="N26315" t="s">
        <v>16</v>
      </c>
      <c r="O26315">
        <v>78</v>
      </c>
      <c r="P26315" t="s">
        <v>17</v>
      </c>
      <c r="Q26315">
        <v>-81</v>
      </c>
      <c r="R26315" t="s">
        <v>18</v>
      </c>
      <c r="S26315">
        <v>45</v>
      </c>
    </row>
    <row r="26316" spans="1:19" hidden="1">
      <c r="A26316" t="s">
        <v>19</v>
      </c>
      <c r="B26316">
        <v>0</v>
      </c>
      <c r="C26316">
        <v>1000</v>
      </c>
      <c r="D26316">
        <v>1</v>
      </c>
      <c r="E26316">
        <v>1000</v>
      </c>
      <c r="F26316">
        <v>2</v>
      </c>
      <c r="G26316">
        <v>1000</v>
      </c>
      <c r="H26316">
        <v>3</v>
      </c>
      <c r="I26316">
        <v>1000</v>
      </c>
      <c r="J26316">
        <v>4</v>
      </c>
      <c r="K26316">
        <v>0</v>
      </c>
      <c r="L26316">
        <v>5</v>
      </c>
      <c r="M26316">
        <v>0</v>
      </c>
      <c r="N26316">
        <v>6</v>
      </c>
      <c r="O26316">
        <v>0</v>
      </c>
      <c r="P26316">
        <v>7</v>
      </c>
      <c r="Q26316">
        <v>0</v>
      </c>
    </row>
    <row r="26317" spans="1:19">
      <c r="A26317" t="s">
        <v>20</v>
      </c>
      <c r="B26317" t="s">
        <v>21</v>
      </c>
      <c r="C26317">
        <v>1505</v>
      </c>
      <c r="D26317" t="s">
        <v>22</v>
      </c>
      <c r="E26317">
        <v>1497</v>
      </c>
      <c r="F26317" t="s">
        <v>23</v>
      </c>
      <c r="G26317">
        <v>1514</v>
      </c>
      <c r="H26317" t="s">
        <v>24</v>
      </c>
      <c r="I26317">
        <v>1056</v>
      </c>
      <c r="J26317" t="s">
        <v>25</v>
      </c>
      <c r="K26317">
        <v>2007</v>
      </c>
      <c r="L26317" t="s">
        <v>26</v>
      </c>
      <c r="M26317">
        <v>1500</v>
      </c>
      <c r="N26317" t="s">
        <v>27</v>
      </c>
      <c r="O26317">
        <v>1500</v>
      </c>
      <c r="P26317" t="s">
        <v>28</v>
      </c>
      <c r="Q26317">
        <v>1500</v>
      </c>
    </row>
    <row r="26318" spans="1:19" hidden="1">
      <c r="A26318" t="s">
        <v>29</v>
      </c>
      <c r="B26318">
        <v>59</v>
      </c>
    </row>
    <row r="26319" spans="1:19" hidden="1">
      <c r="A26319" t="s">
        <v>30</v>
      </c>
      <c r="B26319" t="s">
        <v>31</v>
      </c>
      <c r="C26319" t="s">
        <v>32</v>
      </c>
      <c r="D26319">
        <v>0</v>
      </c>
      <c r="E26319" t="s">
        <v>33</v>
      </c>
      <c r="F26319">
        <v>59</v>
      </c>
      <c r="G26319" t="s">
        <v>34</v>
      </c>
      <c r="H26319">
        <v>0</v>
      </c>
    </row>
    <row r="26320" spans="1:19" hidden="1">
      <c r="A26320" t="s">
        <v>35</v>
      </c>
      <c r="B26320" t="s">
        <v>36</v>
      </c>
      <c r="C26320">
        <v>-11</v>
      </c>
      <c r="D26320" t="s">
        <v>37</v>
      </c>
      <c r="E26320">
        <v>4</v>
      </c>
      <c r="F26320" t="s">
        <v>38</v>
      </c>
      <c r="G26320">
        <v>-122</v>
      </c>
    </row>
    <row r="26321" spans="1:19" hidden="1">
      <c r="A26321" t="s">
        <v>4</v>
      </c>
      <c r="B26321" t="s">
        <v>5</v>
      </c>
      <c r="C26321">
        <v>2880</v>
      </c>
      <c r="D26321" t="s">
        <v>6</v>
      </c>
      <c r="E26321">
        <v>0</v>
      </c>
      <c r="F26321" t="s">
        <v>7</v>
      </c>
      <c r="G26321">
        <v>23</v>
      </c>
      <c r="H26321" t="s">
        <v>8</v>
      </c>
      <c r="I26321">
        <v>2</v>
      </c>
    </row>
    <row r="26322" spans="1:19" hidden="1">
      <c r="A26322" t="s">
        <v>9</v>
      </c>
      <c r="B26322" t="s">
        <v>10</v>
      </c>
      <c r="C26322">
        <v>-6</v>
      </c>
      <c r="D26322" t="s">
        <v>11</v>
      </c>
      <c r="E26322">
        <v>7</v>
      </c>
      <c r="F26322" t="s">
        <v>12</v>
      </c>
      <c r="G26322">
        <v>258</v>
      </c>
      <c r="H26322" t="s">
        <v>13</v>
      </c>
      <c r="I26322">
        <v>-2</v>
      </c>
      <c r="J26322" t="s">
        <v>14</v>
      </c>
      <c r="K26322">
        <v>0</v>
      </c>
      <c r="L26322" t="s">
        <v>15</v>
      </c>
      <c r="M26322">
        <v>0</v>
      </c>
      <c r="N26322" t="s">
        <v>16</v>
      </c>
      <c r="O26322">
        <v>79</v>
      </c>
      <c r="P26322" t="s">
        <v>17</v>
      </c>
      <c r="Q26322">
        <v>-81</v>
      </c>
      <c r="R26322" t="s">
        <v>18</v>
      </c>
      <c r="S26322">
        <v>45</v>
      </c>
    </row>
    <row r="26323" spans="1:19" hidden="1">
      <c r="A26323" t="s">
        <v>19</v>
      </c>
      <c r="B26323">
        <v>0</v>
      </c>
      <c r="C26323">
        <v>1000</v>
      </c>
      <c r="D26323">
        <v>1</v>
      </c>
      <c r="E26323">
        <v>1000</v>
      </c>
      <c r="F26323">
        <v>2</v>
      </c>
      <c r="G26323">
        <v>1000</v>
      </c>
      <c r="H26323">
        <v>3</v>
      </c>
      <c r="I26323">
        <v>1000</v>
      </c>
      <c r="J26323">
        <v>4</v>
      </c>
      <c r="K26323">
        <v>0</v>
      </c>
      <c r="L26323">
        <v>5</v>
      </c>
      <c r="M26323">
        <v>0</v>
      </c>
      <c r="N26323">
        <v>6</v>
      </c>
      <c r="O26323">
        <v>0</v>
      </c>
      <c r="P26323">
        <v>7</v>
      </c>
      <c r="Q26323">
        <v>0</v>
      </c>
    </row>
    <row r="26324" spans="1:19">
      <c r="A26324" t="s">
        <v>20</v>
      </c>
      <c r="B26324" t="s">
        <v>21</v>
      </c>
      <c r="C26324">
        <v>1508</v>
      </c>
      <c r="D26324" t="s">
        <v>22</v>
      </c>
      <c r="E26324">
        <v>1500</v>
      </c>
      <c r="F26324" t="s">
        <v>23</v>
      </c>
      <c r="G26324">
        <v>1518</v>
      </c>
      <c r="H26324" t="s">
        <v>24</v>
      </c>
      <c r="I26324">
        <v>1049</v>
      </c>
      <c r="J26324" t="s">
        <v>25</v>
      </c>
      <c r="K26324">
        <v>2007</v>
      </c>
      <c r="L26324" t="s">
        <v>26</v>
      </c>
      <c r="M26324">
        <v>1500</v>
      </c>
      <c r="N26324" t="s">
        <v>27</v>
      </c>
      <c r="O26324">
        <v>1500</v>
      </c>
      <c r="P26324" t="s">
        <v>28</v>
      </c>
      <c r="Q26324">
        <v>1500</v>
      </c>
    </row>
    <row r="26325" spans="1:19" hidden="1">
      <c r="A26325" t="s">
        <v>29</v>
      </c>
      <c r="B26325">
        <v>59</v>
      </c>
    </row>
    <row r="26326" spans="1:19" hidden="1">
      <c r="A26326" t="s">
        <v>30</v>
      </c>
      <c r="B26326" t="s">
        <v>31</v>
      </c>
      <c r="C26326" t="s">
        <v>32</v>
      </c>
      <c r="D26326">
        <v>0</v>
      </c>
      <c r="E26326" t="s">
        <v>33</v>
      </c>
      <c r="F26326">
        <v>59</v>
      </c>
      <c r="G26326" t="s">
        <v>34</v>
      </c>
      <c r="H26326">
        <v>0</v>
      </c>
    </row>
    <row r="26327" spans="1:19" hidden="1">
      <c r="A26327" t="s">
        <v>35</v>
      </c>
      <c r="B26327" t="s">
        <v>36</v>
      </c>
      <c r="C26327">
        <v>-11</v>
      </c>
      <c r="D26327" t="s">
        <v>37</v>
      </c>
      <c r="E26327">
        <v>4</v>
      </c>
      <c r="F26327" t="s">
        <v>38</v>
      </c>
      <c r="G26327">
        <v>-123</v>
      </c>
    </row>
    <row r="26328" spans="1:19" hidden="1">
      <c r="A26328" t="s">
        <v>4</v>
      </c>
      <c r="B26328" t="s">
        <v>5</v>
      </c>
      <c r="C26328">
        <v>2880</v>
      </c>
      <c r="D26328" t="s">
        <v>6</v>
      </c>
      <c r="E26328">
        <v>0</v>
      </c>
      <c r="F26328" t="s">
        <v>7</v>
      </c>
      <c r="G26328">
        <v>23</v>
      </c>
      <c r="H26328" t="s">
        <v>8</v>
      </c>
      <c r="I26328">
        <v>2</v>
      </c>
    </row>
    <row r="26329" spans="1:19" hidden="1">
      <c r="A26329" t="s">
        <v>9</v>
      </c>
      <c r="B26329" t="s">
        <v>10</v>
      </c>
      <c r="C26329">
        <v>-6</v>
      </c>
      <c r="D26329" t="s">
        <v>11</v>
      </c>
      <c r="E26329">
        <v>8</v>
      </c>
      <c r="F26329" t="s">
        <v>12</v>
      </c>
      <c r="G26329">
        <v>258</v>
      </c>
      <c r="H26329" t="s">
        <v>13</v>
      </c>
      <c r="I26329">
        <v>-1</v>
      </c>
      <c r="J26329" t="s">
        <v>14</v>
      </c>
      <c r="K26329">
        <v>0</v>
      </c>
      <c r="L26329" t="s">
        <v>15</v>
      </c>
      <c r="M26329">
        <v>0</v>
      </c>
      <c r="N26329" t="s">
        <v>16</v>
      </c>
      <c r="O26329">
        <v>79</v>
      </c>
      <c r="P26329" t="s">
        <v>17</v>
      </c>
      <c r="Q26329">
        <v>-81</v>
      </c>
      <c r="R26329" t="s">
        <v>18</v>
      </c>
      <c r="S26329">
        <v>45</v>
      </c>
    </row>
    <row r="26330" spans="1:19" hidden="1">
      <c r="A26330" t="s">
        <v>19</v>
      </c>
      <c r="B26330">
        <v>0</v>
      </c>
      <c r="C26330">
        <v>1000</v>
      </c>
      <c r="D26330">
        <v>1</v>
      </c>
      <c r="E26330">
        <v>1000</v>
      </c>
      <c r="F26330">
        <v>2</v>
      </c>
      <c r="G26330">
        <v>1000</v>
      </c>
      <c r="H26330">
        <v>3</v>
      </c>
      <c r="I26330">
        <v>1000</v>
      </c>
      <c r="J26330">
        <v>4</v>
      </c>
      <c r="K26330">
        <v>0</v>
      </c>
      <c r="L26330">
        <v>5</v>
      </c>
      <c r="M26330">
        <v>0</v>
      </c>
      <c r="N26330">
        <v>6</v>
      </c>
      <c r="O26330">
        <v>0</v>
      </c>
      <c r="P26330">
        <v>7</v>
      </c>
      <c r="Q26330">
        <v>0</v>
      </c>
    </row>
    <row r="26331" spans="1:19">
      <c r="A26331" t="s">
        <v>20</v>
      </c>
      <c r="B26331" t="s">
        <v>21</v>
      </c>
      <c r="C26331">
        <v>1502</v>
      </c>
      <c r="D26331" t="s">
        <v>22</v>
      </c>
      <c r="E26331">
        <v>1506</v>
      </c>
      <c r="F26331" t="s">
        <v>23</v>
      </c>
      <c r="G26331">
        <v>1513</v>
      </c>
      <c r="H26331" t="s">
        <v>24</v>
      </c>
      <c r="I26331">
        <v>1051</v>
      </c>
      <c r="J26331" t="s">
        <v>25</v>
      </c>
      <c r="K26331">
        <v>2007</v>
      </c>
      <c r="L26331" t="s">
        <v>26</v>
      </c>
      <c r="M26331">
        <v>1500</v>
      </c>
      <c r="N26331" t="s">
        <v>27</v>
      </c>
      <c r="O26331">
        <v>1500</v>
      </c>
      <c r="P26331" t="s">
        <v>28</v>
      </c>
      <c r="Q26331">
        <v>1500</v>
      </c>
    </row>
    <row r="26332" spans="1:19" hidden="1">
      <c r="A26332" t="s">
        <v>29</v>
      </c>
      <c r="B26332">
        <v>59</v>
      </c>
    </row>
    <row r="26333" spans="1:19" hidden="1">
      <c r="A26333" t="s">
        <v>30</v>
      </c>
      <c r="B26333" t="s">
        <v>31</v>
      </c>
      <c r="C26333" t="s">
        <v>32</v>
      </c>
      <c r="D26333">
        <v>0</v>
      </c>
      <c r="E26333" t="s">
        <v>33</v>
      </c>
      <c r="F26333">
        <v>59</v>
      </c>
      <c r="G26333" t="s">
        <v>34</v>
      </c>
      <c r="H26333">
        <v>0</v>
      </c>
    </row>
    <row r="26334" spans="1:19" hidden="1">
      <c r="A26334" t="s">
        <v>35</v>
      </c>
      <c r="B26334" t="s">
        <v>36</v>
      </c>
      <c r="C26334">
        <v>-11</v>
      </c>
      <c r="D26334" t="s">
        <v>37</v>
      </c>
      <c r="E26334">
        <v>4</v>
      </c>
      <c r="F26334" t="s">
        <v>38</v>
      </c>
      <c r="G26334">
        <v>-123</v>
      </c>
    </row>
    <row r="26335" spans="1:19" hidden="1">
      <c r="A26335" t="s">
        <v>4</v>
      </c>
      <c r="B26335" t="s">
        <v>5</v>
      </c>
      <c r="C26335">
        <v>3160</v>
      </c>
      <c r="D26335" t="s">
        <v>6</v>
      </c>
      <c r="E26335">
        <v>0</v>
      </c>
      <c r="F26335" t="s">
        <v>7</v>
      </c>
      <c r="G26335">
        <v>23</v>
      </c>
      <c r="H26335" t="s">
        <v>8</v>
      </c>
      <c r="I26335">
        <v>2</v>
      </c>
    </row>
    <row r="26336" spans="1:19" hidden="1">
      <c r="A26336" t="s">
        <v>9</v>
      </c>
      <c r="B26336" t="s">
        <v>10</v>
      </c>
      <c r="C26336">
        <v>-10</v>
      </c>
      <c r="D26336" t="s">
        <v>11</v>
      </c>
      <c r="E26336">
        <v>6</v>
      </c>
      <c r="F26336" t="s">
        <v>12</v>
      </c>
      <c r="G26336">
        <v>260</v>
      </c>
      <c r="H26336" t="s">
        <v>13</v>
      </c>
      <c r="I26336">
        <v>-1</v>
      </c>
      <c r="J26336" t="s">
        <v>14</v>
      </c>
      <c r="K26336">
        <v>0</v>
      </c>
      <c r="L26336" t="s">
        <v>15</v>
      </c>
      <c r="M26336">
        <v>0</v>
      </c>
      <c r="N26336" t="s">
        <v>16</v>
      </c>
      <c r="O26336">
        <v>79</v>
      </c>
      <c r="P26336" t="s">
        <v>17</v>
      </c>
      <c r="Q26336">
        <v>-81</v>
      </c>
      <c r="R26336" t="s">
        <v>18</v>
      </c>
      <c r="S26336">
        <v>45</v>
      </c>
    </row>
    <row r="26337" spans="1:19" hidden="1">
      <c r="A26337" t="s">
        <v>19</v>
      </c>
      <c r="B26337">
        <v>0</v>
      </c>
      <c r="C26337">
        <v>1000</v>
      </c>
      <c r="D26337">
        <v>1</v>
      </c>
      <c r="E26337">
        <v>1000</v>
      </c>
      <c r="F26337">
        <v>2</v>
      </c>
      <c r="G26337">
        <v>1000</v>
      </c>
      <c r="H26337">
        <v>3</v>
      </c>
      <c r="I26337">
        <v>1000</v>
      </c>
      <c r="J26337">
        <v>4</v>
      </c>
      <c r="K26337">
        <v>0</v>
      </c>
      <c r="L26337">
        <v>5</v>
      </c>
      <c r="M26337">
        <v>0</v>
      </c>
      <c r="N26337">
        <v>6</v>
      </c>
      <c r="O26337">
        <v>0</v>
      </c>
      <c r="P26337">
        <v>7</v>
      </c>
      <c r="Q26337">
        <v>0</v>
      </c>
    </row>
    <row r="26338" spans="1:19">
      <c r="A26338" t="s">
        <v>20</v>
      </c>
      <c r="B26338" t="s">
        <v>21</v>
      </c>
      <c r="C26338">
        <v>1502</v>
      </c>
      <c r="D26338" t="s">
        <v>22</v>
      </c>
      <c r="E26338">
        <v>1509</v>
      </c>
      <c r="F26338" t="s">
        <v>23</v>
      </c>
      <c r="G26338">
        <v>1510</v>
      </c>
      <c r="H26338" t="s">
        <v>24</v>
      </c>
      <c r="I26338">
        <v>1053</v>
      </c>
      <c r="J26338" t="s">
        <v>25</v>
      </c>
      <c r="K26338">
        <v>2003</v>
      </c>
      <c r="L26338" t="s">
        <v>26</v>
      </c>
      <c r="M26338">
        <v>1500</v>
      </c>
      <c r="N26338" t="s">
        <v>27</v>
      </c>
      <c r="O26338">
        <v>1500</v>
      </c>
      <c r="P26338" t="s">
        <v>28</v>
      </c>
      <c r="Q26338">
        <v>1500</v>
      </c>
    </row>
    <row r="26339" spans="1:19" hidden="1">
      <c r="A26339" t="s">
        <v>29</v>
      </c>
      <c r="B26339">
        <v>59</v>
      </c>
    </row>
    <row r="26340" spans="1:19" hidden="1">
      <c r="A26340" t="s">
        <v>30</v>
      </c>
      <c r="B26340" t="s">
        <v>31</v>
      </c>
      <c r="C26340" t="s">
        <v>32</v>
      </c>
      <c r="D26340">
        <v>0</v>
      </c>
      <c r="E26340" t="s">
        <v>33</v>
      </c>
      <c r="F26340">
        <v>59</v>
      </c>
      <c r="G26340" t="s">
        <v>34</v>
      </c>
      <c r="H26340">
        <v>0</v>
      </c>
    </row>
    <row r="26341" spans="1:19" hidden="1">
      <c r="A26341" t="s">
        <v>35</v>
      </c>
      <c r="B26341" t="s">
        <v>36</v>
      </c>
      <c r="C26341">
        <v>-11</v>
      </c>
      <c r="D26341" t="s">
        <v>37</v>
      </c>
      <c r="E26341">
        <v>4</v>
      </c>
      <c r="F26341" t="s">
        <v>38</v>
      </c>
      <c r="G26341">
        <v>-123</v>
      </c>
    </row>
    <row r="26342" spans="1:19" hidden="1">
      <c r="A26342" t="s">
        <v>4</v>
      </c>
      <c r="B26342" t="s">
        <v>5</v>
      </c>
      <c r="C26342">
        <v>2896</v>
      </c>
      <c r="D26342" t="s">
        <v>6</v>
      </c>
      <c r="E26342">
        <v>0</v>
      </c>
      <c r="F26342" t="s">
        <v>7</v>
      </c>
      <c r="G26342">
        <v>23</v>
      </c>
      <c r="H26342" t="s">
        <v>8</v>
      </c>
      <c r="I26342">
        <v>2</v>
      </c>
    </row>
    <row r="26343" spans="1:19" hidden="1">
      <c r="A26343" t="s">
        <v>9</v>
      </c>
      <c r="B26343" t="s">
        <v>10</v>
      </c>
      <c r="C26343">
        <v>-11</v>
      </c>
      <c r="D26343" t="s">
        <v>11</v>
      </c>
      <c r="E26343">
        <v>5</v>
      </c>
      <c r="F26343" t="s">
        <v>12</v>
      </c>
      <c r="G26343">
        <v>264</v>
      </c>
      <c r="H26343" t="s">
        <v>13</v>
      </c>
      <c r="I26343">
        <v>0</v>
      </c>
      <c r="J26343" t="s">
        <v>14</v>
      </c>
      <c r="K26343">
        <v>2</v>
      </c>
      <c r="L26343" t="s">
        <v>15</v>
      </c>
      <c r="M26343">
        <v>-1</v>
      </c>
      <c r="N26343" t="s">
        <v>16</v>
      </c>
      <c r="O26343">
        <v>79</v>
      </c>
      <c r="P26343" t="s">
        <v>17</v>
      </c>
      <c r="Q26343">
        <v>-81</v>
      </c>
      <c r="R26343" t="s">
        <v>18</v>
      </c>
      <c r="S26343">
        <v>45</v>
      </c>
    </row>
    <row r="26344" spans="1:19" hidden="1">
      <c r="A26344" t="s">
        <v>19</v>
      </c>
      <c r="B26344">
        <v>0</v>
      </c>
      <c r="C26344">
        <v>1000</v>
      </c>
      <c r="D26344">
        <v>1</v>
      </c>
      <c r="E26344">
        <v>1000</v>
      </c>
      <c r="F26344">
        <v>2</v>
      </c>
      <c r="G26344">
        <v>1000</v>
      </c>
      <c r="H26344">
        <v>3</v>
      </c>
      <c r="I26344">
        <v>1000</v>
      </c>
      <c r="J26344">
        <v>4</v>
      </c>
      <c r="K26344">
        <v>0</v>
      </c>
      <c r="L26344">
        <v>5</v>
      </c>
      <c r="M26344">
        <v>0</v>
      </c>
      <c r="N26344">
        <v>6</v>
      </c>
      <c r="O26344">
        <v>0</v>
      </c>
      <c r="P26344">
        <v>7</v>
      </c>
      <c r="Q26344">
        <v>0</v>
      </c>
    </row>
    <row r="26345" spans="1:19">
      <c r="A26345" t="s">
        <v>20</v>
      </c>
      <c r="B26345" t="s">
        <v>21</v>
      </c>
      <c r="C26345">
        <v>1502</v>
      </c>
      <c r="D26345" t="s">
        <v>22</v>
      </c>
      <c r="E26345">
        <v>1509</v>
      </c>
      <c r="F26345" t="s">
        <v>23</v>
      </c>
      <c r="G26345">
        <v>1508</v>
      </c>
      <c r="H26345" t="s">
        <v>24</v>
      </c>
      <c r="I26345">
        <v>1053</v>
      </c>
      <c r="J26345" t="s">
        <v>25</v>
      </c>
      <c r="K26345">
        <v>2006</v>
      </c>
      <c r="L26345" t="s">
        <v>26</v>
      </c>
      <c r="M26345">
        <v>1500</v>
      </c>
      <c r="N26345" t="s">
        <v>27</v>
      </c>
      <c r="O26345">
        <v>1500</v>
      </c>
      <c r="P26345" t="s">
        <v>28</v>
      </c>
      <c r="Q26345">
        <v>1500</v>
      </c>
    </row>
    <row r="26346" spans="1:19" hidden="1">
      <c r="A26346" t="s">
        <v>29</v>
      </c>
      <c r="B26346">
        <v>59</v>
      </c>
    </row>
    <row r="26347" spans="1:19" hidden="1">
      <c r="A26347" t="s">
        <v>30</v>
      </c>
      <c r="B26347" t="s">
        <v>31</v>
      </c>
      <c r="C26347" t="s">
        <v>32</v>
      </c>
      <c r="D26347">
        <v>0</v>
      </c>
      <c r="E26347" t="s">
        <v>33</v>
      </c>
      <c r="F26347">
        <v>59</v>
      </c>
      <c r="G26347" t="s">
        <v>34</v>
      </c>
      <c r="H26347">
        <v>0</v>
      </c>
    </row>
    <row r="26348" spans="1:19" hidden="1">
      <c r="A26348" t="s">
        <v>35</v>
      </c>
      <c r="B26348" t="s">
        <v>36</v>
      </c>
      <c r="C26348">
        <v>-11</v>
      </c>
      <c r="D26348" t="s">
        <v>37</v>
      </c>
      <c r="E26348">
        <v>4</v>
      </c>
      <c r="F26348" t="s">
        <v>38</v>
      </c>
      <c r="G26348">
        <v>-123</v>
      </c>
    </row>
    <row r="26349" spans="1:19" hidden="1">
      <c r="A26349" t="s">
        <v>4</v>
      </c>
      <c r="B26349" t="s">
        <v>5</v>
      </c>
      <c r="C26349">
        <v>2876</v>
      </c>
      <c r="D26349" t="s">
        <v>6</v>
      </c>
      <c r="E26349">
        <v>0</v>
      </c>
      <c r="F26349" t="s">
        <v>7</v>
      </c>
      <c r="G26349">
        <v>23</v>
      </c>
      <c r="H26349" t="s">
        <v>8</v>
      </c>
      <c r="I26349">
        <v>2</v>
      </c>
    </row>
    <row r="26350" spans="1:19" hidden="1">
      <c r="A26350" t="s">
        <v>9</v>
      </c>
      <c r="B26350" t="s">
        <v>10</v>
      </c>
      <c r="C26350">
        <v>-9</v>
      </c>
      <c r="D26350" t="s">
        <v>11</v>
      </c>
      <c r="E26350">
        <v>8</v>
      </c>
      <c r="F26350" t="s">
        <v>12</v>
      </c>
      <c r="G26350">
        <v>261</v>
      </c>
      <c r="H26350" t="s">
        <v>13</v>
      </c>
      <c r="I26350">
        <v>0</v>
      </c>
      <c r="J26350" t="s">
        <v>14</v>
      </c>
      <c r="K26350">
        <v>2</v>
      </c>
      <c r="L26350" t="s">
        <v>15</v>
      </c>
      <c r="M26350">
        <v>-1</v>
      </c>
      <c r="N26350" t="s">
        <v>16</v>
      </c>
      <c r="O26350">
        <v>79</v>
      </c>
      <c r="P26350" t="s">
        <v>17</v>
      </c>
      <c r="Q26350">
        <v>-81</v>
      </c>
      <c r="R26350" t="s">
        <v>18</v>
      </c>
      <c r="S26350">
        <v>45</v>
      </c>
    </row>
    <row r="26351" spans="1:19" hidden="1">
      <c r="A26351" t="s">
        <v>19</v>
      </c>
      <c r="B26351">
        <v>0</v>
      </c>
      <c r="C26351">
        <v>1000</v>
      </c>
      <c r="D26351">
        <v>1</v>
      </c>
      <c r="E26351">
        <v>1000</v>
      </c>
      <c r="F26351">
        <v>2</v>
      </c>
      <c r="G26351">
        <v>1000</v>
      </c>
      <c r="H26351">
        <v>3</v>
      </c>
      <c r="I26351">
        <v>1000</v>
      </c>
      <c r="J26351">
        <v>4</v>
      </c>
      <c r="K26351">
        <v>0</v>
      </c>
      <c r="L26351">
        <v>5</v>
      </c>
      <c r="M26351">
        <v>0</v>
      </c>
      <c r="N26351">
        <v>6</v>
      </c>
      <c r="O26351">
        <v>0</v>
      </c>
      <c r="P26351">
        <v>7</v>
      </c>
      <c r="Q26351">
        <v>0</v>
      </c>
    </row>
    <row r="26352" spans="1:19">
      <c r="A26352" t="s">
        <v>20</v>
      </c>
      <c r="B26352" t="s">
        <v>21</v>
      </c>
      <c r="C26352">
        <v>1505</v>
      </c>
      <c r="D26352" t="s">
        <v>22</v>
      </c>
      <c r="E26352">
        <v>1504</v>
      </c>
      <c r="F26352" t="s">
        <v>23</v>
      </c>
      <c r="G26352">
        <v>1511</v>
      </c>
      <c r="H26352" t="s">
        <v>24</v>
      </c>
      <c r="I26352">
        <v>1053</v>
      </c>
      <c r="J26352" t="s">
        <v>25</v>
      </c>
      <c r="K26352">
        <v>2006</v>
      </c>
      <c r="L26352" t="s">
        <v>26</v>
      </c>
      <c r="M26352">
        <v>1500</v>
      </c>
      <c r="N26352" t="s">
        <v>27</v>
      </c>
      <c r="O26352">
        <v>1500</v>
      </c>
      <c r="P26352" t="s">
        <v>28</v>
      </c>
      <c r="Q26352">
        <v>1500</v>
      </c>
    </row>
    <row r="26353" spans="1:19" hidden="1">
      <c r="A26353" t="s">
        <v>29</v>
      </c>
      <c r="B26353">
        <v>59</v>
      </c>
    </row>
    <row r="26354" spans="1:19" hidden="1">
      <c r="A26354" t="s">
        <v>30</v>
      </c>
      <c r="B26354" t="s">
        <v>31</v>
      </c>
      <c r="C26354" t="s">
        <v>32</v>
      </c>
      <c r="D26354">
        <v>0</v>
      </c>
      <c r="E26354" t="s">
        <v>33</v>
      </c>
      <c r="F26354">
        <v>59</v>
      </c>
      <c r="G26354" t="s">
        <v>34</v>
      </c>
      <c r="H26354">
        <v>0</v>
      </c>
    </row>
    <row r="26355" spans="1:19" hidden="1">
      <c r="A26355" t="s">
        <v>35</v>
      </c>
      <c r="B26355" t="s">
        <v>36</v>
      </c>
      <c r="C26355">
        <v>-10</v>
      </c>
      <c r="D26355" t="s">
        <v>37</v>
      </c>
      <c r="E26355">
        <v>4</v>
      </c>
      <c r="F26355" t="s">
        <v>38</v>
      </c>
      <c r="G26355">
        <v>-123</v>
      </c>
    </row>
    <row r="26356" spans="1:19" hidden="1">
      <c r="A26356" t="s">
        <v>4</v>
      </c>
      <c r="B26356" t="s">
        <v>5</v>
      </c>
      <c r="C26356">
        <v>2872</v>
      </c>
      <c r="D26356" t="s">
        <v>6</v>
      </c>
      <c r="E26356">
        <v>0</v>
      </c>
      <c r="F26356" t="s">
        <v>7</v>
      </c>
      <c r="G26356">
        <v>23</v>
      </c>
      <c r="H26356" t="s">
        <v>8</v>
      </c>
      <c r="I26356">
        <v>2</v>
      </c>
    </row>
    <row r="26357" spans="1:19" hidden="1">
      <c r="A26357" t="s">
        <v>9</v>
      </c>
      <c r="B26357" t="s">
        <v>10</v>
      </c>
      <c r="C26357">
        <v>-8</v>
      </c>
      <c r="D26357" t="s">
        <v>11</v>
      </c>
      <c r="E26357">
        <v>8</v>
      </c>
      <c r="F26357" t="s">
        <v>12</v>
      </c>
      <c r="G26357">
        <v>258</v>
      </c>
      <c r="H26357" t="s">
        <v>13</v>
      </c>
      <c r="I26357">
        <v>0</v>
      </c>
      <c r="J26357" t="s">
        <v>14</v>
      </c>
      <c r="K26357">
        <v>1</v>
      </c>
      <c r="L26357" t="s">
        <v>15</v>
      </c>
      <c r="M26357">
        <v>0</v>
      </c>
      <c r="N26357" t="s">
        <v>16</v>
      </c>
      <c r="O26357">
        <v>79</v>
      </c>
      <c r="P26357" t="s">
        <v>17</v>
      </c>
      <c r="Q26357">
        <v>-82</v>
      </c>
      <c r="R26357" t="s">
        <v>18</v>
      </c>
      <c r="S26357">
        <v>47</v>
      </c>
    </row>
    <row r="26358" spans="1:19" hidden="1">
      <c r="A26358" t="s">
        <v>19</v>
      </c>
      <c r="B26358">
        <v>0</v>
      </c>
      <c r="C26358">
        <v>1000</v>
      </c>
      <c r="D26358">
        <v>1</v>
      </c>
      <c r="E26358">
        <v>1000</v>
      </c>
      <c r="F26358">
        <v>2</v>
      </c>
      <c r="G26358">
        <v>1000</v>
      </c>
      <c r="H26358">
        <v>3</v>
      </c>
      <c r="I26358">
        <v>1000</v>
      </c>
      <c r="J26358">
        <v>4</v>
      </c>
      <c r="K26358">
        <v>0</v>
      </c>
      <c r="L26358">
        <v>5</v>
      </c>
      <c r="M26358">
        <v>0</v>
      </c>
      <c r="N26358">
        <v>6</v>
      </c>
      <c r="O26358">
        <v>0</v>
      </c>
      <c r="P26358">
        <v>7</v>
      </c>
      <c r="Q26358">
        <v>0</v>
      </c>
    </row>
    <row r="26359" spans="1:19">
      <c r="A26359" t="s">
        <v>20</v>
      </c>
      <c r="B26359" t="s">
        <v>21</v>
      </c>
      <c r="C26359">
        <v>1505</v>
      </c>
      <c r="D26359" t="s">
        <v>22</v>
      </c>
      <c r="E26359">
        <v>1504</v>
      </c>
      <c r="F26359" t="s">
        <v>23</v>
      </c>
      <c r="G26359">
        <v>1507</v>
      </c>
      <c r="H26359" t="s">
        <v>24</v>
      </c>
      <c r="I26359">
        <v>1059</v>
      </c>
      <c r="J26359" t="s">
        <v>25</v>
      </c>
      <c r="K26359">
        <v>2006</v>
      </c>
      <c r="L26359" t="s">
        <v>26</v>
      </c>
      <c r="M26359">
        <v>1500</v>
      </c>
      <c r="N26359" t="s">
        <v>27</v>
      </c>
      <c r="O26359">
        <v>1500</v>
      </c>
      <c r="P26359" t="s">
        <v>28</v>
      </c>
      <c r="Q26359">
        <v>1500</v>
      </c>
    </row>
    <row r="26360" spans="1:19" hidden="1">
      <c r="A26360" t="s">
        <v>29</v>
      </c>
      <c r="B26360">
        <v>59</v>
      </c>
    </row>
    <row r="26361" spans="1:19" hidden="1">
      <c r="A26361" t="s">
        <v>30</v>
      </c>
      <c r="B26361" t="s">
        <v>31</v>
      </c>
      <c r="C26361" t="s">
        <v>32</v>
      </c>
      <c r="D26361">
        <v>0</v>
      </c>
      <c r="E26361" t="s">
        <v>33</v>
      </c>
      <c r="F26361">
        <v>59</v>
      </c>
      <c r="G26361" t="s">
        <v>34</v>
      </c>
      <c r="H26361">
        <v>0</v>
      </c>
    </row>
    <row r="26362" spans="1:19" hidden="1">
      <c r="A26362" t="s">
        <v>35</v>
      </c>
      <c r="B26362" t="s">
        <v>36</v>
      </c>
      <c r="C26362">
        <v>-10</v>
      </c>
      <c r="D26362" t="s">
        <v>37</v>
      </c>
      <c r="E26362">
        <v>4</v>
      </c>
      <c r="F26362" t="s">
        <v>38</v>
      </c>
      <c r="G26362">
        <v>-123</v>
      </c>
    </row>
    <row r="26363" spans="1:19" hidden="1">
      <c r="A26363" t="s">
        <v>4</v>
      </c>
      <c r="B26363" t="s">
        <v>5</v>
      </c>
      <c r="C26363">
        <v>2852</v>
      </c>
      <c r="D26363" t="s">
        <v>6</v>
      </c>
      <c r="E26363">
        <v>0</v>
      </c>
      <c r="F26363" t="s">
        <v>7</v>
      </c>
      <c r="G26363">
        <v>23</v>
      </c>
      <c r="H26363" t="s">
        <v>8</v>
      </c>
      <c r="I26363">
        <v>2</v>
      </c>
    </row>
    <row r="26364" spans="1:19" hidden="1">
      <c r="A26364" t="s">
        <v>9</v>
      </c>
      <c r="B26364" t="s">
        <v>10</v>
      </c>
      <c r="C26364">
        <v>-6</v>
      </c>
      <c r="D26364" t="s">
        <v>11</v>
      </c>
      <c r="E26364">
        <v>5</v>
      </c>
      <c r="F26364" t="s">
        <v>12</v>
      </c>
      <c r="G26364">
        <v>257</v>
      </c>
      <c r="H26364" t="s">
        <v>13</v>
      </c>
      <c r="I26364">
        <v>-1</v>
      </c>
      <c r="J26364" t="s">
        <v>14</v>
      </c>
      <c r="K26364">
        <v>0</v>
      </c>
      <c r="L26364" t="s">
        <v>15</v>
      </c>
      <c r="M26364">
        <v>0</v>
      </c>
      <c r="N26364" t="s">
        <v>16</v>
      </c>
      <c r="O26364">
        <v>79</v>
      </c>
      <c r="P26364" t="s">
        <v>17</v>
      </c>
      <c r="Q26364">
        <v>-82</v>
      </c>
      <c r="R26364" t="s">
        <v>18</v>
      </c>
      <c r="S26364">
        <v>47</v>
      </c>
    </row>
    <row r="26365" spans="1:19" hidden="1">
      <c r="A26365" t="s">
        <v>19</v>
      </c>
      <c r="B26365">
        <v>0</v>
      </c>
      <c r="C26365">
        <v>1000</v>
      </c>
      <c r="D26365">
        <v>1</v>
      </c>
      <c r="E26365">
        <v>1000</v>
      </c>
      <c r="F26365">
        <v>2</v>
      </c>
      <c r="G26365">
        <v>1000</v>
      </c>
      <c r="H26365">
        <v>3</v>
      </c>
      <c r="I26365">
        <v>1000</v>
      </c>
      <c r="J26365">
        <v>4</v>
      </c>
      <c r="K26365">
        <v>0</v>
      </c>
      <c r="L26365">
        <v>5</v>
      </c>
      <c r="M26365">
        <v>0</v>
      </c>
      <c r="N26365">
        <v>6</v>
      </c>
      <c r="O26365">
        <v>0</v>
      </c>
      <c r="P26365">
        <v>7</v>
      </c>
      <c r="Q26365">
        <v>0</v>
      </c>
    </row>
    <row r="26366" spans="1:19">
      <c r="A26366" t="s">
        <v>20</v>
      </c>
      <c r="B26366" t="s">
        <v>21</v>
      </c>
      <c r="C26366">
        <v>1505</v>
      </c>
      <c r="D26366" t="s">
        <v>22</v>
      </c>
      <c r="E26366">
        <v>1504</v>
      </c>
      <c r="F26366" t="s">
        <v>23</v>
      </c>
      <c r="G26366">
        <v>1507</v>
      </c>
      <c r="H26366" t="s">
        <v>24</v>
      </c>
      <c r="I26366">
        <v>1059</v>
      </c>
      <c r="J26366" t="s">
        <v>25</v>
      </c>
      <c r="K26366">
        <v>2008</v>
      </c>
      <c r="L26366" t="s">
        <v>26</v>
      </c>
      <c r="M26366">
        <v>1500</v>
      </c>
      <c r="N26366" t="s">
        <v>27</v>
      </c>
      <c r="O26366">
        <v>1500</v>
      </c>
      <c r="P26366" t="s">
        <v>28</v>
      </c>
      <c r="Q26366">
        <v>1500</v>
      </c>
    </row>
    <row r="26367" spans="1:19" hidden="1">
      <c r="A26367" t="s">
        <v>29</v>
      </c>
      <c r="B26367">
        <v>59</v>
      </c>
    </row>
    <row r="26368" spans="1:19" hidden="1">
      <c r="A26368" t="s">
        <v>30</v>
      </c>
      <c r="B26368" t="s">
        <v>31</v>
      </c>
      <c r="C26368" t="s">
        <v>32</v>
      </c>
      <c r="D26368">
        <v>0</v>
      </c>
      <c r="E26368" t="s">
        <v>33</v>
      </c>
      <c r="F26368">
        <v>59</v>
      </c>
      <c r="G26368" t="s">
        <v>34</v>
      </c>
      <c r="H26368">
        <v>0</v>
      </c>
    </row>
    <row r="26369" spans="1:19" hidden="1">
      <c r="A26369" t="s">
        <v>35</v>
      </c>
      <c r="B26369" t="s">
        <v>36</v>
      </c>
      <c r="C26369">
        <v>-10</v>
      </c>
      <c r="D26369" t="s">
        <v>37</v>
      </c>
      <c r="E26369">
        <v>4</v>
      </c>
      <c r="F26369" t="s">
        <v>38</v>
      </c>
      <c r="G26369">
        <v>-123</v>
      </c>
    </row>
    <row r="26370" spans="1:19" hidden="1">
      <c r="A26370" t="s">
        <v>4</v>
      </c>
      <c r="B26370" t="s">
        <v>5</v>
      </c>
      <c r="C26370">
        <v>2984</v>
      </c>
      <c r="D26370" t="s">
        <v>6</v>
      </c>
      <c r="E26370">
        <v>0</v>
      </c>
      <c r="F26370" t="s">
        <v>7</v>
      </c>
      <c r="G26370">
        <v>23</v>
      </c>
      <c r="H26370" t="s">
        <v>8</v>
      </c>
      <c r="I26370">
        <v>2</v>
      </c>
    </row>
    <row r="26371" spans="1:19" hidden="1">
      <c r="A26371" t="s">
        <v>9</v>
      </c>
      <c r="B26371" t="s">
        <v>10</v>
      </c>
      <c r="C26371">
        <v>-6</v>
      </c>
      <c r="D26371" t="s">
        <v>11</v>
      </c>
      <c r="E26371">
        <v>5</v>
      </c>
      <c r="F26371" t="s">
        <v>12</v>
      </c>
      <c r="G26371">
        <v>255</v>
      </c>
      <c r="H26371" t="s">
        <v>13</v>
      </c>
      <c r="I26371">
        <v>-3</v>
      </c>
      <c r="J26371" t="s">
        <v>14</v>
      </c>
      <c r="K26371">
        <v>0</v>
      </c>
      <c r="L26371" t="s">
        <v>15</v>
      </c>
      <c r="M26371">
        <v>0</v>
      </c>
      <c r="N26371" t="s">
        <v>16</v>
      </c>
      <c r="O26371">
        <v>78</v>
      </c>
      <c r="P26371" t="s">
        <v>17</v>
      </c>
      <c r="Q26371">
        <v>-82</v>
      </c>
      <c r="R26371" t="s">
        <v>18</v>
      </c>
      <c r="S26371">
        <v>48</v>
      </c>
    </row>
    <row r="26372" spans="1:19" hidden="1">
      <c r="A26372" t="s">
        <v>19</v>
      </c>
      <c r="B26372">
        <v>0</v>
      </c>
      <c r="C26372">
        <v>1000</v>
      </c>
      <c r="D26372">
        <v>1</v>
      </c>
      <c r="E26372">
        <v>1000</v>
      </c>
      <c r="F26372">
        <v>2</v>
      </c>
      <c r="G26372">
        <v>1000</v>
      </c>
      <c r="H26372">
        <v>3</v>
      </c>
      <c r="I26372">
        <v>1000</v>
      </c>
      <c r="J26372">
        <v>4</v>
      </c>
      <c r="K26372">
        <v>0</v>
      </c>
      <c r="L26372">
        <v>5</v>
      </c>
      <c r="M26372">
        <v>0</v>
      </c>
      <c r="N26372">
        <v>6</v>
      </c>
      <c r="O26372">
        <v>0</v>
      </c>
      <c r="P26372">
        <v>7</v>
      </c>
      <c r="Q26372">
        <v>0</v>
      </c>
    </row>
    <row r="26373" spans="1:19">
      <c r="A26373" t="s">
        <v>20</v>
      </c>
      <c r="B26373" t="s">
        <v>21</v>
      </c>
      <c r="C26373">
        <v>1505</v>
      </c>
      <c r="D26373" t="s">
        <v>22</v>
      </c>
      <c r="E26373">
        <v>1504</v>
      </c>
      <c r="F26373" t="s">
        <v>23</v>
      </c>
      <c r="G26373">
        <v>1507</v>
      </c>
      <c r="H26373" t="s">
        <v>24</v>
      </c>
      <c r="I26373">
        <v>1059</v>
      </c>
      <c r="J26373" t="s">
        <v>25</v>
      </c>
      <c r="K26373">
        <v>2008</v>
      </c>
      <c r="L26373" t="s">
        <v>26</v>
      </c>
      <c r="M26373">
        <v>1500</v>
      </c>
      <c r="N26373" t="s">
        <v>27</v>
      </c>
      <c r="O26373">
        <v>1500</v>
      </c>
      <c r="P26373" t="s">
        <v>28</v>
      </c>
      <c r="Q26373">
        <v>1500</v>
      </c>
    </row>
    <row r="26374" spans="1:19" hidden="1">
      <c r="A26374" t="s">
        <v>29</v>
      </c>
      <c r="B26374">
        <v>59</v>
      </c>
    </row>
    <row r="26375" spans="1:19" hidden="1">
      <c r="A26375" t="s">
        <v>30</v>
      </c>
      <c r="B26375" t="s">
        <v>31</v>
      </c>
      <c r="C26375" t="s">
        <v>32</v>
      </c>
      <c r="D26375">
        <v>0</v>
      </c>
      <c r="E26375" t="s">
        <v>33</v>
      </c>
      <c r="F26375">
        <v>59</v>
      </c>
      <c r="G26375" t="s">
        <v>34</v>
      </c>
      <c r="H26375">
        <v>0</v>
      </c>
    </row>
    <row r="26376" spans="1:19" hidden="1">
      <c r="A26376" t="s">
        <v>35</v>
      </c>
      <c r="B26376" t="s">
        <v>36</v>
      </c>
      <c r="C26376">
        <v>-10</v>
      </c>
      <c r="D26376" t="s">
        <v>37</v>
      </c>
      <c r="E26376">
        <v>4</v>
      </c>
      <c r="F26376" t="s">
        <v>38</v>
      </c>
      <c r="G26376">
        <v>-123</v>
      </c>
    </row>
    <row r="26377" spans="1:19" hidden="1">
      <c r="A26377" t="s">
        <v>4</v>
      </c>
      <c r="B26377" t="s">
        <v>5</v>
      </c>
      <c r="C26377">
        <v>3040</v>
      </c>
      <c r="D26377" t="s">
        <v>6</v>
      </c>
      <c r="E26377">
        <v>0</v>
      </c>
      <c r="F26377" t="s">
        <v>7</v>
      </c>
      <c r="G26377">
        <v>23</v>
      </c>
      <c r="H26377" t="s">
        <v>8</v>
      </c>
      <c r="I26377">
        <v>2</v>
      </c>
    </row>
    <row r="26378" spans="1:19" hidden="1">
      <c r="A26378" t="s">
        <v>9</v>
      </c>
      <c r="B26378" t="s">
        <v>10</v>
      </c>
      <c r="C26378">
        <v>-4</v>
      </c>
      <c r="D26378" t="s">
        <v>11</v>
      </c>
      <c r="E26378">
        <v>5</v>
      </c>
      <c r="F26378" t="s">
        <v>12</v>
      </c>
      <c r="G26378">
        <v>256</v>
      </c>
      <c r="H26378" t="s">
        <v>13</v>
      </c>
      <c r="I26378">
        <v>-6</v>
      </c>
      <c r="J26378" t="s">
        <v>14</v>
      </c>
      <c r="K26378">
        <v>0</v>
      </c>
      <c r="L26378" t="s">
        <v>15</v>
      </c>
      <c r="M26378">
        <v>0</v>
      </c>
      <c r="N26378" t="s">
        <v>16</v>
      </c>
      <c r="O26378">
        <v>78</v>
      </c>
      <c r="P26378" t="s">
        <v>17</v>
      </c>
      <c r="Q26378">
        <v>-82</v>
      </c>
      <c r="R26378" t="s">
        <v>18</v>
      </c>
      <c r="S26378">
        <v>48</v>
      </c>
    </row>
    <row r="26379" spans="1:19" hidden="1">
      <c r="A26379" t="s">
        <v>19</v>
      </c>
      <c r="B26379">
        <v>0</v>
      </c>
      <c r="C26379">
        <v>1000</v>
      </c>
      <c r="D26379">
        <v>1</v>
      </c>
      <c r="E26379">
        <v>1000</v>
      </c>
      <c r="F26379">
        <v>2</v>
      </c>
      <c r="G26379">
        <v>1000</v>
      </c>
      <c r="H26379">
        <v>3</v>
      </c>
      <c r="I26379">
        <v>1000</v>
      </c>
      <c r="J26379">
        <v>4</v>
      </c>
      <c r="K26379">
        <v>0</v>
      </c>
      <c r="L26379">
        <v>5</v>
      </c>
      <c r="M26379">
        <v>0</v>
      </c>
      <c r="N26379">
        <v>6</v>
      </c>
      <c r="O26379">
        <v>0</v>
      </c>
      <c r="P26379">
        <v>7</v>
      </c>
      <c r="Q26379">
        <v>0</v>
      </c>
    </row>
    <row r="26380" spans="1:19">
      <c r="A26380" t="s">
        <v>20</v>
      </c>
      <c r="B26380" t="s">
        <v>21</v>
      </c>
      <c r="C26380">
        <v>1505</v>
      </c>
      <c r="D26380" t="s">
        <v>22</v>
      </c>
      <c r="E26380">
        <v>1502</v>
      </c>
      <c r="F26380" t="s">
        <v>23</v>
      </c>
      <c r="G26380">
        <v>1507</v>
      </c>
      <c r="H26380" t="s">
        <v>24</v>
      </c>
      <c r="I26380">
        <v>1061</v>
      </c>
      <c r="J26380" t="s">
        <v>25</v>
      </c>
      <c r="K26380">
        <v>2008</v>
      </c>
      <c r="L26380" t="s">
        <v>26</v>
      </c>
      <c r="M26380">
        <v>1500</v>
      </c>
      <c r="N26380" t="s">
        <v>27</v>
      </c>
      <c r="O26380">
        <v>1500</v>
      </c>
      <c r="P26380" t="s">
        <v>28</v>
      </c>
      <c r="Q26380">
        <v>1500</v>
      </c>
    </row>
    <row r="26381" spans="1:19" hidden="1">
      <c r="A26381" t="s">
        <v>29</v>
      </c>
      <c r="B26381">
        <v>59</v>
      </c>
    </row>
    <row r="26382" spans="1:19" hidden="1">
      <c r="A26382" t="s">
        <v>30</v>
      </c>
      <c r="B26382" t="s">
        <v>31</v>
      </c>
      <c r="C26382" t="s">
        <v>32</v>
      </c>
      <c r="D26382">
        <v>0</v>
      </c>
      <c r="E26382" t="s">
        <v>33</v>
      </c>
      <c r="F26382">
        <v>59</v>
      </c>
      <c r="G26382" t="s">
        <v>34</v>
      </c>
      <c r="H26382">
        <v>0</v>
      </c>
    </row>
    <row r="26383" spans="1:19" hidden="1">
      <c r="A26383" t="s">
        <v>35</v>
      </c>
      <c r="B26383" t="s">
        <v>36</v>
      </c>
      <c r="C26383">
        <v>-10</v>
      </c>
      <c r="D26383" t="s">
        <v>37</v>
      </c>
      <c r="E26383">
        <v>4</v>
      </c>
      <c r="F26383" t="s">
        <v>38</v>
      </c>
      <c r="G26383">
        <v>-123</v>
      </c>
    </row>
    <row r="26384" spans="1:19" hidden="1">
      <c r="A26384" t="s">
        <v>4</v>
      </c>
      <c r="B26384" t="s">
        <v>5</v>
      </c>
      <c r="C26384">
        <v>2908</v>
      </c>
      <c r="D26384" t="s">
        <v>6</v>
      </c>
      <c r="E26384">
        <v>0</v>
      </c>
      <c r="F26384" t="s">
        <v>7</v>
      </c>
      <c r="G26384">
        <v>23</v>
      </c>
      <c r="H26384" t="s">
        <v>8</v>
      </c>
      <c r="I26384">
        <v>2</v>
      </c>
    </row>
    <row r="26385" spans="1:19" hidden="1">
      <c r="A26385" t="s">
        <v>9</v>
      </c>
      <c r="B26385" t="s">
        <v>10</v>
      </c>
      <c r="C26385">
        <v>-5</v>
      </c>
      <c r="D26385" t="s">
        <v>11</v>
      </c>
      <c r="E26385">
        <v>4</v>
      </c>
      <c r="F26385" t="s">
        <v>12</v>
      </c>
      <c r="G26385">
        <v>255</v>
      </c>
      <c r="H26385" t="s">
        <v>13</v>
      </c>
      <c r="I26385">
        <v>-8</v>
      </c>
      <c r="J26385" t="s">
        <v>14</v>
      </c>
      <c r="K26385">
        <v>1</v>
      </c>
      <c r="L26385" t="s">
        <v>15</v>
      </c>
      <c r="M26385">
        <v>0</v>
      </c>
      <c r="N26385" t="s">
        <v>16</v>
      </c>
      <c r="O26385">
        <v>80</v>
      </c>
      <c r="P26385" t="s">
        <v>17</v>
      </c>
      <c r="Q26385">
        <v>-81</v>
      </c>
      <c r="R26385" t="s">
        <v>18</v>
      </c>
      <c r="S26385">
        <v>46</v>
      </c>
    </row>
    <row r="26386" spans="1:19" hidden="1">
      <c r="A26386" t="s">
        <v>19</v>
      </c>
      <c r="B26386">
        <v>0</v>
      </c>
      <c r="C26386">
        <v>1000</v>
      </c>
      <c r="D26386">
        <v>1</v>
      </c>
      <c r="E26386">
        <v>1000</v>
      </c>
      <c r="F26386">
        <v>2</v>
      </c>
      <c r="G26386">
        <v>1000</v>
      </c>
      <c r="H26386">
        <v>3</v>
      </c>
      <c r="I26386">
        <v>1000</v>
      </c>
      <c r="J26386">
        <v>4</v>
      </c>
      <c r="K26386">
        <v>0</v>
      </c>
      <c r="L26386">
        <v>5</v>
      </c>
      <c r="M26386">
        <v>0</v>
      </c>
      <c r="N26386">
        <v>6</v>
      </c>
      <c r="O26386">
        <v>0</v>
      </c>
      <c r="P26386">
        <v>7</v>
      </c>
      <c r="Q26386">
        <v>0</v>
      </c>
    </row>
    <row r="26387" spans="1:19">
      <c r="A26387" t="s">
        <v>20</v>
      </c>
      <c r="B26387" t="s">
        <v>21</v>
      </c>
      <c r="C26387">
        <v>1501</v>
      </c>
      <c r="D26387" t="s">
        <v>22</v>
      </c>
      <c r="E26387">
        <v>1502</v>
      </c>
      <c r="F26387" t="s">
        <v>23</v>
      </c>
      <c r="G26387">
        <v>1506</v>
      </c>
      <c r="H26387" t="s">
        <v>24</v>
      </c>
      <c r="I26387">
        <v>1061</v>
      </c>
      <c r="J26387" t="s">
        <v>25</v>
      </c>
      <c r="K26387">
        <v>2008</v>
      </c>
      <c r="L26387" t="s">
        <v>26</v>
      </c>
      <c r="M26387">
        <v>1500</v>
      </c>
      <c r="N26387" t="s">
        <v>27</v>
      </c>
      <c r="O26387">
        <v>1500</v>
      </c>
      <c r="P26387" t="s">
        <v>28</v>
      </c>
      <c r="Q26387">
        <v>1500</v>
      </c>
    </row>
    <row r="26388" spans="1:19" hidden="1">
      <c r="A26388" t="s">
        <v>29</v>
      </c>
      <c r="B26388">
        <v>59</v>
      </c>
    </row>
    <row r="26389" spans="1:19" hidden="1">
      <c r="A26389" t="s">
        <v>30</v>
      </c>
      <c r="B26389" t="s">
        <v>31</v>
      </c>
      <c r="C26389" t="s">
        <v>32</v>
      </c>
      <c r="D26389">
        <v>0</v>
      </c>
      <c r="E26389" t="s">
        <v>33</v>
      </c>
      <c r="F26389">
        <v>59</v>
      </c>
      <c r="G26389" t="s">
        <v>34</v>
      </c>
      <c r="H26389">
        <v>0</v>
      </c>
    </row>
    <row r="26390" spans="1:19" hidden="1">
      <c r="A26390" t="s">
        <v>35</v>
      </c>
      <c r="B26390" t="s">
        <v>36</v>
      </c>
      <c r="C26390">
        <v>-11</v>
      </c>
      <c r="D26390" t="s">
        <v>37</v>
      </c>
      <c r="E26390">
        <v>4</v>
      </c>
      <c r="F26390" t="s">
        <v>38</v>
      </c>
      <c r="G26390">
        <v>-123</v>
      </c>
    </row>
    <row r="26391" spans="1:19" hidden="1">
      <c r="A26391" t="s">
        <v>4</v>
      </c>
      <c r="B26391" t="s">
        <v>5</v>
      </c>
      <c r="C26391">
        <v>2868</v>
      </c>
      <c r="D26391" t="s">
        <v>6</v>
      </c>
      <c r="E26391">
        <v>0</v>
      </c>
      <c r="F26391" t="s">
        <v>7</v>
      </c>
      <c r="G26391">
        <v>23</v>
      </c>
      <c r="H26391" t="s">
        <v>8</v>
      </c>
      <c r="I26391">
        <v>2</v>
      </c>
    </row>
    <row r="26392" spans="1:19" hidden="1">
      <c r="A26392" t="s">
        <v>9</v>
      </c>
      <c r="B26392" t="s">
        <v>10</v>
      </c>
      <c r="C26392">
        <v>-6</v>
      </c>
      <c r="D26392" t="s">
        <v>11</v>
      </c>
      <c r="E26392">
        <v>6</v>
      </c>
      <c r="F26392" t="s">
        <v>12</v>
      </c>
      <c r="G26392">
        <v>257</v>
      </c>
      <c r="H26392" t="s">
        <v>13</v>
      </c>
      <c r="I26392">
        <v>-9</v>
      </c>
      <c r="J26392" t="s">
        <v>14</v>
      </c>
      <c r="K26392">
        <v>2</v>
      </c>
      <c r="L26392" t="s">
        <v>15</v>
      </c>
      <c r="M26392">
        <v>0</v>
      </c>
      <c r="N26392" t="s">
        <v>16</v>
      </c>
      <c r="O26392">
        <v>80</v>
      </c>
      <c r="P26392" t="s">
        <v>17</v>
      </c>
      <c r="Q26392">
        <v>-81</v>
      </c>
      <c r="R26392" t="s">
        <v>18</v>
      </c>
      <c r="S26392">
        <v>46</v>
      </c>
    </row>
    <row r="26393" spans="1:19" hidden="1">
      <c r="A26393" t="s">
        <v>19</v>
      </c>
      <c r="B26393">
        <v>0</v>
      </c>
      <c r="C26393">
        <v>1000</v>
      </c>
      <c r="D26393">
        <v>1</v>
      </c>
      <c r="E26393">
        <v>1000</v>
      </c>
      <c r="F26393">
        <v>2</v>
      </c>
      <c r="G26393">
        <v>1000</v>
      </c>
      <c r="H26393">
        <v>3</v>
      </c>
      <c r="I26393">
        <v>1000</v>
      </c>
      <c r="J26393">
        <v>4</v>
      </c>
      <c r="K26393">
        <v>0</v>
      </c>
      <c r="L26393">
        <v>5</v>
      </c>
      <c r="M26393">
        <v>0</v>
      </c>
      <c r="N26393">
        <v>6</v>
      </c>
      <c r="O26393">
        <v>0</v>
      </c>
      <c r="P26393">
        <v>7</v>
      </c>
      <c r="Q26393">
        <v>0</v>
      </c>
    </row>
    <row r="26394" spans="1:19">
      <c r="A26394" t="s">
        <v>20</v>
      </c>
      <c r="B26394" t="s">
        <v>21</v>
      </c>
      <c r="C26394">
        <v>1496</v>
      </c>
      <c r="D26394" t="s">
        <v>22</v>
      </c>
      <c r="E26394">
        <v>1502</v>
      </c>
      <c r="F26394" t="s">
        <v>23</v>
      </c>
      <c r="G26394">
        <v>1510</v>
      </c>
      <c r="H26394" t="s">
        <v>24</v>
      </c>
      <c r="I26394">
        <v>1058</v>
      </c>
      <c r="J26394" t="s">
        <v>25</v>
      </c>
      <c r="K26394">
        <v>2011</v>
      </c>
      <c r="L26394" t="s">
        <v>26</v>
      </c>
      <c r="M26394">
        <v>1500</v>
      </c>
      <c r="N26394" t="s">
        <v>27</v>
      </c>
      <c r="O26394">
        <v>1500</v>
      </c>
      <c r="P26394" t="s">
        <v>28</v>
      </c>
      <c r="Q26394">
        <v>1500</v>
      </c>
    </row>
    <row r="26395" spans="1:19" hidden="1">
      <c r="A26395" t="s">
        <v>29</v>
      </c>
      <c r="B26395">
        <v>59</v>
      </c>
    </row>
    <row r="26396" spans="1:19" hidden="1">
      <c r="A26396" t="s">
        <v>30</v>
      </c>
      <c r="B26396" t="s">
        <v>31</v>
      </c>
      <c r="C26396" t="s">
        <v>32</v>
      </c>
      <c r="D26396">
        <v>0</v>
      </c>
      <c r="E26396" t="s">
        <v>33</v>
      </c>
      <c r="F26396">
        <v>59</v>
      </c>
      <c r="G26396" t="s">
        <v>34</v>
      </c>
      <c r="H26396">
        <v>0</v>
      </c>
    </row>
    <row r="26397" spans="1:19" hidden="1">
      <c r="A26397" t="s">
        <v>35</v>
      </c>
      <c r="B26397" t="s">
        <v>36</v>
      </c>
      <c r="C26397">
        <v>-12</v>
      </c>
      <c r="D26397" t="s">
        <v>37</v>
      </c>
      <c r="E26397">
        <v>4</v>
      </c>
      <c r="F26397" t="s">
        <v>38</v>
      </c>
      <c r="G26397">
        <v>-123</v>
      </c>
    </row>
    <row r="26398" spans="1:19" hidden="1">
      <c r="A26398" t="s">
        <v>4</v>
      </c>
      <c r="B26398" t="s">
        <v>5</v>
      </c>
      <c r="C26398">
        <v>2872</v>
      </c>
      <c r="D26398" t="s">
        <v>6</v>
      </c>
      <c r="E26398">
        <v>0</v>
      </c>
      <c r="F26398" t="s">
        <v>7</v>
      </c>
      <c r="G26398">
        <v>23</v>
      </c>
      <c r="H26398" t="s">
        <v>8</v>
      </c>
      <c r="I26398">
        <v>2</v>
      </c>
    </row>
    <row r="26399" spans="1:19" hidden="1">
      <c r="A26399" t="s">
        <v>9</v>
      </c>
      <c r="B26399" t="s">
        <v>10</v>
      </c>
      <c r="C26399">
        <v>-6</v>
      </c>
      <c r="D26399" t="s">
        <v>11</v>
      </c>
      <c r="E26399">
        <v>8</v>
      </c>
      <c r="F26399" t="s">
        <v>12</v>
      </c>
      <c r="G26399">
        <v>260</v>
      </c>
      <c r="H26399" t="s">
        <v>13</v>
      </c>
      <c r="I26399">
        <v>-9</v>
      </c>
      <c r="J26399" t="s">
        <v>14</v>
      </c>
      <c r="K26399">
        <v>2</v>
      </c>
      <c r="L26399" t="s">
        <v>15</v>
      </c>
      <c r="M26399">
        <v>0</v>
      </c>
      <c r="N26399" t="s">
        <v>16</v>
      </c>
      <c r="O26399">
        <v>77</v>
      </c>
      <c r="P26399" t="s">
        <v>17</v>
      </c>
      <c r="Q26399">
        <v>-82</v>
      </c>
      <c r="R26399" t="s">
        <v>18</v>
      </c>
      <c r="S26399">
        <v>42</v>
      </c>
    </row>
    <row r="26400" spans="1:19" hidden="1">
      <c r="A26400" t="s">
        <v>19</v>
      </c>
      <c r="B26400">
        <v>0</v>
      </c>
      <c r="C26400">
        <v>1000</v>
      </c>
      <c r="D26400">
        <v>1</v>
      </c>
      <c r="E26400">
        <v>1000</v>
      </c>
      <c r="F26400">
        <v>2</v>
      </c>
      <c r="G26400">
        <v>1000</v>
      </c>
      <c r="H26400">
        <v>3</v>
      </c>
      <c r="I26400">
        <v>1000</v>
      </c>
      <c r="J26400">
        <v>4</v>
      </c>
      <c r="K26400">
        <v>0</v>
      </c>
      <c r="L26400">
        <v>5</v>
      </c>
      <c r="M26400">
        <v>0</v>
      </c>
      <c r="N26400">
        <v>6</v>
      </c>
      <c r="O26400">
        <v>0</v>
      </c>
      <c r="P26400">
        <v>7</v>
      </c>
      <c r="Q26400">
        <v>0</v>
      </c>
    </row>
    <row r="26401" spans="1:19">
      <c r="A26401" t="s">
        <v>20</v>
      </c>
      <c r="B26401" t="s">
        <v>21</v>
      </c>
      <c r="C26401">
        <v>1501</v>
      </c>
      <c r="D26401" t="s">
        <v>22</v>
      </c>
      <c r="E26401">
        <v>1499</v>
      </c>
      <c r="F26401" t="s">
        <v>23</v>
      </c>
      <c r="G26401">
        <v>1514</v>
      </c>
      <c r="H26401" t="s">
        <v>24</v>
      </c>
      <c r="I26401">
        <v>1058</v>
      </c>
      <c r="J26401" t="s">
        <v>25</v>
      </c>
      <c r="K26401">
        <v>2008</v>
      </c>
      <c r="L26401" t="s">
        <v>26</v>
      </c>
      <c r="M26401">
        <v>1500</v>
      </c>
      <c r="N26401" t="s">
        <v>27</v>
      </c>
      <c r="O26401">
        <v>1500</v>
      </c>
      <c r="P26401" t="s">
        <v>28</v>
      </c>
      <c r="Q26401">
        <v>1500</v>
      </c>
    </row>
    <row r="26402" spans="1:19" hidden="1">
      <c r="A26402" t="s">
        <v>29</v>
      </c>
      <c r="B26402">
        <v>63</v>
      </c>
    </row>
    <row r="26403" spans="1:19" hidden="1">
      <c r="A26403" t="s">
        <v>30</v>
      </c>
      <c r="B26403" t="s">
        <v>31</v>
      </c>
      <c r="C26403" t="s">
        <v>32</v>
      </c>
      <c r="D26403">
        <v>0</v>
      </c>
      <c r="E26403" t="s">
        <v>33</v>
      </c>
      <c r="F26403">
        <v>63</v>
      </c>
      <c r="G26403" t="s">
        <v>34</v>
      </c>
      <c r="H26403">
        <v>0</v>
      </c>
    </row>
    <row r="26404" spans="1:19" hidden="1">
      <c r="A26404" t="s">
        <v>35</v>
      </c>
      <c r="B26404" t="s">
        <v>36</v>
      </c>
      <c r="C26404">
        <v>-12</v>
      </c>
      <c r="D26404" t="s">
        <v>37</v>
      </c>
      <c r="E26404">
        <v>4</v>
      </c>
      <c r="F26404" t="s">
        <v>38</v>
      </c>
      <c r="G26404">
        <v>-123</v>
      </c>
    </row>
    <row r="26405" spans="1:19" hidden="1">
      <c r="A26405" t="s">
        <v>4</v>
      </c>
      <c r="B26405" t="s">
        <v>5</v>
      </c>
      <c r="C26405">
        <v>2880</v>
      </c>
      <c r="D26405" t="s">
        <v>6</v>
      </c>
      <c r="E26405">
        <v>0</v>
      </c>
      <c r="F26405" t="s">
        <v>7</v>
      </c>
      <c r="G26405">
        <v>23</v>
      </c>
      <c r="H26405" t="s">
        <v>8</v>
      </c>
      <c r="I26405">
        <v>2</v>
      </c>
    </row>
    <row r="26406" spans="1:19" hidden="1">
      <c r="A26406" t="s">
        <v>9</v>
      </c>
      <c r="B26406" t="s">
        <v>10</v>
      </c>
      <c r="C26406">
        <v>-9</v>
      </c>
      <c r="D26406" t="s">
        <v>11</v>
      </c>
      <c r="E26406">
        <v>8</v>
      </c>
      <c r="F26406" t="s">
        <v>12</v>
      </c>
      <c r="G26406">
        <v>260</v>
      </c>
      <c r="H26406" t="s">
        <v>13</v>
      </c>
      <c r="I26406">
        <v>-7</v>
      </c>
      <c r="J26406" t="s">
        <v>14</v>
      </c>
      <c r="K26406">
        <v>0</v>
      </c>
      <c r="L26406" t="s">
        <v>15</v>
      </c>
      <c r="M26406">
        <v>0</v>
      </c>
      <c r="N26406" t="s">
        <v>16</v>
      </c>
      <c r="O26406">
        <v>77</v>
      </c>
      <c r="P26406" t="s">
        <v>17</v>
      </c>
      <c r="Q26406">
        <v>-82</v>
      </c>
      <c r="R26406" t="s">
        <v>18</v>
      </c>
      <c r="S26406">
        <v>42</v>
      </c>
    </row>
    <row r="26407" spans="1:19" hidden="1">
      <c r="A26407" t="s">
        <v>19</v>
      </c>
      <c r="B26407">
        <v>0</v>
      </c>
      <c r="C26407">
        <v>1000</v>
      </c>
      <c r="D26407">
        <v>1</v>
      </c>
      <c r="E26407">
        <v>1000</v>
      </c>
      <c r="F26407">
        <v>2</v>
      </c>
      <c r="G26407">
        <v>1000</v>
      </c>
      <c r="H26407">
        <v>3</v>
      </c>
      <c r="I26407">
        <v>1000</v>
      </c>
      <c r="J26407">
        <v>4</v>
      </c>
      <c r="K26407">
        <v>0</v>
      </c>
      <c r="L26407">
        <v>5</v>
      </c>
      <c r="M26407">
        <v>0</v>
      </c>
      <c r="N26407">
        <v>6</v>
      </c>
      <c r="O26407">
        <v>0</v>
      </c>
      <c r="P26407">
        <v>7</v>
      </c>
      <c r="Q26407">
        <v>0</v>
      </c>
    </row>
    <row r="26408" spans="1:19">
      <c r="A26408" t="s">
        <v>20</v>
      </c>
      <c r="B26408" t="s">
        <v>21</v>
      </c>
      <c r="C26408">
        <v>1504</v>
      </c>
      <c r="D26408" t="s">
        <v>22</v>
      </c>
      <c r="E26408">
        <v>1504</v>
      </c>
      <c r="F26408" t="s">
        <v>23</v>
      </c>
      <c r="G26408">
        <v>1514</v>
      </c>
      <c r="H26408" t="s">
        <v>24</v>
      </c>
      <c r="I26408">
        <v>1058</v>
      </c>
      <c r="J26408" t="s">
        <v>25</v>
      </c>
      <c r="K26408">
        <v>2003</v>
      </c>
      <c r="L26408" t="s">
        <v>26</v>
      </c>
      <c r="M26408">
        <v>1500</v>
      </c>
      <c r="N26408" t="s">
        <v>27</v>
      </c>
      <c r="O26408">
        <v>1500</v>
      </c>
      <c r="P26408" t="s">
        <v>28</v>
      </c>
      <c r="Q26408">
        <v>1500</v>
      </c>
    </row>
    <row r="26409" spans="1:19" hidden="1">
      <c r="A26409" t="s">
        <v>29</v>
      </c>
      <c r="B26409">
        <v>63</v>
      </c>
    </row>
    <row r="26410" spans="1:19" hidden="1">
      <c r="A26410" t="s">
        <v>30</v>
      </c>
      <c r="B26410" t="s">
        <v>31</v>
      </c>
      <c r="C26410" t="s">
        <v>32</v>
      </c>
      <c r="D26410">
        <v>0</v>
      </c>
      <c r="E26410" t="s">
        <v>33</v>
      </c>
      <c r="F26410">
        <v>63</v>
      </c>
      <c r="G26410" t="s">
        <v>34</v>
      </c>
      <c r="H26410">
        <v>0</v>
      </c>
    </row>
    <row r="26411" spans="1:19" hidden="1">
      <c r="A26411" t="s">
        <v>35</v>
      </c>
      <c r="B26411" t="s">
        <v>36</v>
      </c>
      <c r="C26411">
        <v>-13</v>
      </c>
      <c r="D26411" t="s">
        <v>37</v>
      </c>
      <c r="E26411">
        <v>4</v>
      </c>
      <c r="F26411" t="s">
        <v>38</v>
      </c>
      <c r="G26411">
        <v>-123</v>
      </c>
    </row>
    <row r="26412" spans="1:19" hidden="1">
      <c r="A26412" t="s">
        <v>4</v>
      </c>
      <c r="B26412" t="s">
        <v>5</v>
      </c>
      <c r="C26412">
        <v>2896</v>
      </c>
      <c r="D26412" t="s">
        <v>6</v>
      </c>
      <c r="E26412">
        <v>0</v>
      </c>
      <c r="F26412" t="s">
        <v>7</v>
      </c>
      <c r="G26412">
        <v>23</v>
      </c>
      <c r="H26412" t="s">
        <v>8</v>
      </c>
      <c r="I26412">
        <v>2</v>
      </c>
    </row>
    <row r="26413" spans="1:19" hidden="1">
      <c r="A26413" t="s">
        <v>9</v>
      </c>
      <c r="B26413" t="s">
        <v>10</v>
      </c>
      <c r="C26413">
        <v>-9</v>
      </c>
      <c r="D26413" t="s">
        <v>11</v>
      </c>
      <c r="E26413">
        <v>9</v>
      </c>
      <c r="F26413" t="s">
        <v>12</v>
      </c>
      <c r="G26413">
        <v>258</v>
      </c>
      <c r="H26413" t="s">
        <v>13</v>
      </c>
      <c r="I26413">
        <v>-5</v>
      </c>
      <c r="J26413" t="s">
        <v>14</v>
      </c>
      <c r="K26413">
        <v>0</v>
      </c>
      <c r="L26413" t="s">
        <v>15</v>
      </c>
      <c r="M26413">
        <v>0</v>
      </c>
      <c r="N26413" t="s">
        <v>16</v>
      </c>
      <c r="O26413">
        <v>78</v>
      </c>
      <c r="P26413" t="s">
        <v>17</v>
      </c>
      <c r="Q26413">
        <v>-82</v>
      </c>
      <c r="R26413" t="s">
        <v>18</v>
      </c>
      <c r="S26413">
        <v>39</v>
      </c>
    </row>
    <row r="26414" spans="1:19" hidden="1">
      <c r="A26414" t="s">
        <v>19</v>
      </c>
      <c r="B26414">
        <v>0</v>
      </c>
      <c r="C26414">
        <v>1000</v>
      </c>
      <c r="D26414">
        <v>1</v>
      </c>
      <c r="E26414">
        <v>1000</v>
      </c>
      <c r="F26414">
        <v>2</v>
      </c>
      <c r="G26414">
        <v>1000</v>
      </c>
      <c r="H26414">
        <v>3</v>
      </c>
      <c r="I26414">
        <v>1000</v>
      </c>
      <c r="J26414">
        <v>4</v>
      </c>
      <c r="K26414">
        <v>0</v>
      </c>
      <c r="L26414">
        <v>5</v>
      </c>
      <c r="M26414">
        <v>0</v>
      </c>
      <c r="N26414">
        <v>6</v>
      </c>
      <c r="O26414">
        <v>0</v>
      </c>
      <c r="P26414">
        <v>7</v>
      </c>
      <c r="Q26414">
        <v>0</v>
      </c>
    </row>
    <row r="26415" spans="1:19">
      <c r="A26415" t="s">
        <v>20</v>
      </c>
      <c r="B26415" t="s">
        <v>21</v>
      </c>
      <c r="C26415">
        <v>1497</v>
      </c>
      <c r="D26415" t="s">
        <v>22</v>
      </c>
      <c r="E26415">
        <v>1506</v>
      </c>
      <c r="F26415" t="s">
        <v>23</v>
      </c>
      <c r="G26415">
        <v>1510</v>
      </c>
      <c r="H26415" t="s">
        <v>24</v>
      </c>
      <c r="I26415">
        <v>1064</v>
      </c>
      <c r="J26415" t="s">
        <v>25</v>
      </c>
      <c r="K26415">
        <v>2003</v>
      </c>
      <c r="L26415" t="s">
        <v>26</v>
      </c>
      <c r="M26415">
        <v>1500</v>
      </c>
      <c r="N26415" t="s">
        <v>27</v>
      </c>
      <c r="O26415">
        <v>1500</v>
      </c>
      <c r="P26415" t="s">
        <v>28</v>
      </c>
      <c r="Q26415">
        <v>1500</v>
      </c>
    </row>
    <row r="26416" spans="1:19" hidden="1">
      <c r="A26416" t="s">
        <v>29</v>
      </c>
      <c r="B26416">
        <v>63</v>
      </c>
    </row>
    <row r="26417" spans="1:19" hidden="1">
      <c r="A26417" t="s">
        <v>30</v>
      </c>
      <c r="B26417" t="s">
        <v>31</v>
      </c>
      <c r="C26417" t="s">
        <v>32</v>
      </c>
      <c r="D26417">
        <v>0</v>
      </c>
      <c r="E26417" t="s">
        <v>33</v>
      </c>
      <c r="F26417">
        <v>63</v>
      </c>
      <c r="G26417" t="s">
        <v>34</v>
      </c>
      <c r="H26417">
        <v>0</v>
      </c>
    </row>
    <row r="26418" spans="1:19" hidden="1">
      <c r="A26418" t="s">
        <v>35</v>
      </c>
      <c r="B26418" t="s">
        <v>36</v>
      </c>
      <c r="C26418">
        <v>-13</v>
      </c>
      <c r="D26418" t="s">
        <v>37</v>
      </c>
      <c r="E26418">
        <v>4</v>
      </c>
      <c r="F26418" t="s">
        <v>38</v>
      </c>
      <c r="G26418">
        <v>-124</v>
      </c>
    </row>
    <row r="26419" spans="1:19" hidden="1">
      <c r="A26419" t="s">
        <v>4</v>
      </c>
      <c r="B26419" t="s">
        <v>5</v>
      </c>
      <c r="C26419">
        <v>2872</v>
      </c>
      <c r="D26419" t="s">
        <v>6</v>
      </c>
      <c r="E26419">
        <v>0</v>
      </c>
      <c r="F26419" t="s">
        <v>7</v>
      </c>
      <c r="G26419">
        <v>23</v>
      </c>
      <c r="H26419" t="s">
        <v>8</v>
      </c>
      <c r="I26419">
        <v>2</v>
      </c>
    </row>
    <row r="26420" spans="1:19" hidden="1">
      <c r="A26420" t="s">
        <v>9</v>
      </c>
      <c r="B26420" t="s">
        <v>10</v>
      </c>
      <c r="C26420">
        <v>-9</v>
      </c>
      <c r="D26420" t="s">
        <v>11</v>
      </c>
      <c r="E26420">
        <v>6</v>
      </c>
      <c r="F26420" t="s">
        <v>12</v>
      </c>
      <c r="G26420">
        <v>258</v>
      </c>
      <c r="H26420" t="s">
        <v>13</v>
      </c>
      <c r="I26420">
        <v>-2</v>
      </c>
      <c r="J26420" t="s">
        <v>14</v>
      </c>
      <c r="K26420">
        <v>0</v>
      </c>
      <c r="L26420" t="s">
        <v>15</v>
      </c>
      <c r="M26420">
        <v>-1</v>
      </c>
      <c r="N26420" t="s">
        <v>16</v>
      </c>
      <c r="O26420">
        <v>78</v>
      </c>
      <c r="P26420" t="s">
        <v>17</v>
      </c>
      <c r="Q26420">
        <v>-82</v>
      </c>
      <c r="R26420" t="s">
        <v>18</v>
      </c>
      <c r="S26420">
        <v>39</v>
      </c>
    </row>
    <row r="26421" spans="1:19" hidden="1">
      <c r="A26421" t="s">
        <v>19</v>
      </c>
      <c r="B26421">
        <v>0</v>
      </c>
      <c r="C26421">
        <v>1000</v>
      </c>
      <c r="D26421">
        <v>1</v>
      </c>
      <c r="E26421">
        <v>1000</v>
      </c>
      <c r="F26421">
        <v>2</v>
      </c>
      <c r="G26421">
        <v>1000</v>
      </c>
      <c r="H26421">
        <v>3</v>
      </c>
      <c r="I26421">
        <v>1000</v>
      </c>
      <c r="J26421">
        <v>4</v>
      </c>
      <c r="K26421">
        <v>0</v>
      </c>
      <c r="L26421">
        <v>5</v>
      </c>
      <c r="M26421">
        <v>0</v>
      </c>
      <c r="N26421">
        <v>6</v>
      </c>
      <c r="O26421">
        <v>0</v>
      </c>
      <c r="P26421">
        <v>7</v>
      </c>
      <c r="Q26421">
        <v>0</v>
      </c>
    </row>
    <row r="26422" spans="1:19">
      <c r="A26422" t="s">
        <v>20</v>
      </c>
      <c r="B26422" t="s">
        <v>21</v>
      </c>
      <c r="C26422">
        <v>1504</v>
      </c>
      <c r="D26422" t="s">
        <v>22</v>
      </c>
      <c r="E26422">
        <v>1506</v>
      </c>
      <c r="F26422" t="s">
        <v>23</v>
      </c>
      <c r="G26422">
        <v>1513</v>
      </c>
      <c r="H26422" t="s">
        <v>24</v>
      </c>
      <c r="I26422">
        <v>1059</v>
      </c>
      <c r="J26422" t="s">
        <v>25</v>
      </c>
      <c r="K26422">
        <v>2003</v>
      </c>
      <c r="L26422" t="s">
        <v>26</v>
      </c>
      <c r="M26422">
        <v>1500</v>
      </c>
      <c r="N26422" t="s">
        <v>27</v>
      </c>
      <c r="O26422">
        <v>1500</v>
      </c>
      <c r="P26422" t="s">
        <v>28</v>
      </c>
      <c r="Q26422">
        <v>1500</v>
      </c>
    </row>
    <row r="26423" spans="1:19" hidden="1">
      <c r="A26423" t="s">
        <v>29</v>
      </c>
      <c r="B26423">
        <v>63</v>
      </c>
    </row>
    <row r="26424" spans="1:19" hidden="1">
      <c r="A26424" t="s">
        <v>30</v>
      </c>
      <c r="B26424" t="s">
        <v>31</v>
      </c>
      <c r="C26424" t="s">
        <v>32</v>
      </c>
      <c r="D26424">
        <v>0</v>
      </c>
      <c r="E26424" t="s">
        <v>33</v>
      </c>
      <c r="F26424">
        <v>63</v>
      </c>
      <c r="G26424" t="s">
        <v>34</v>
      </c>
      <c r="H26424">
        <v>0</v>
      </c>
    </row>
    <row r="26425" spans="1:19" hidden="1">
      <c r="A26425" t="s">
        <v>35</v>
      </c>
      <c r="B26425" t="s">
        <v>36</v>
      </c>
      <c r="C26425">
        <v>-13</v>
      </c>
      <c r="D26425" t="s">
        <v>37</v>
      </c>
      <c r="E26425">
        <v>4</v>
      </c>
      <c r="F26425" t="s">
        <v>38</v>
      </c>
      <c r="G26425">
        <v>-124</v>
      </c>
    </row>
    <row r="26426" spans="1:19" hidden="1">
      <c r="A26426" t="s">
        <v>4</v>
      </c>
      <c r="B26426" t="s">
        <v>5</v>
      </c>
      <c r="C26426">
        <v>3172</v>
      </c>
      <c r="D26426" t="s">
        <v>6</v>
      </c>
      <c r="E26426">
        <v>0</v>
      </c>
      <c r="F26426" t="s">
        <v>7</v>
      </c>
      <c r="G26426">
        <v>23</v>
      </c>
      <c r="H26426" t="s">
        <v>8</v>
      </c>
      <c r="I26426">
        <v>2</v>
      </c>
    </row>
    <row r="26427" spans="1:19" hidden="1">
      <c r="A26427" t="s">
        <v>9</v>
      </c>
      <c r="B26427" t="s">
        <v>10</v>
      </c>
      <c r="C26427">
        <v>-9</v>
      </c>
      <c r="D26427" t="s">
        <v>11</v>
      </c>
      <c r="E26427">
        <v>4</v>
      </c>
      <c r="F26427" t="s">
        <v>12</v>
      </c>
      <c r="G26427">
        <v>256</v>
      </c>
      <c r="H26427" t="s">
        <v>13</v>
      </c>
      <c r="I26427">
        <v>0</v>
      </c>
      <c r="J26427" t="s">
        <v>14</v>
      </c>
      <c r="K26427">
        <v>0</v>
      </c>
      <c r="L26427" t="s">
        <v>15</v>
      </c>
      <c r="M26427">
        <v>0</v>
      </c>
      <c r="N26427" t="s">
        <v>16</v>
      </c>
      <c r="O26427">
        <v>79</v>
      </c>
      <c r="P26427" t="s">
        <v>17</v>
      </c>
      <c r="Q26427">
        <v>-82</v>
      </c>
      <c r="R26427" t="s">
        <v>18</v>
      </c>
      <c r="S26427">
        <v>37</v>
      </c>
    </row>
    <row r="26428" spans="1:19" hidden="1">
      <c r="A26428" t="s">
        <v>19</v>
      </c>
      <c r="B26428">
        <v>0</v>
      </c>
      <c r="C26428">
        <v>1000</v>
      </c>
      <c r="D26428">
        <v>1</v>
      </c>
      <c r="E26428">
        <v>1000</v>
      </c>
      <c r="F26428">
        <v>2</v>
      </c>
      <c r="G26428">
        <v>1000</v>
      </c>
      <c r="H26428">
        <v>3</v>
      </c>
      <c r="I26428">
        <v>1000</v>
      </c>
      <c r="J26428">
        <v>4</v>
      </c>
      <c r="K26428">
        <v>0</v>
      </c>
      <c r="L26428">
        <v>5</v>
      </c>
      <c r="M26428">
        <v>0</v>
      </c>
      <c r="N26428">
        <v>6</v>
      </c>
      <c r="O26428">
        <v>0</v>
      </c>
      <c r="P26428">
        <v>7</v>
      </c>
      <c r="Q26428">
        <v>0</v>
      </c>
    </row>
    <row r="26429" spans="1:19">
      <c r="A26429" t="s">
        <v>20</v>
      </c>
      <c r="B26429" t="s">
        <v>21</v>
      </c>
      <c r="C26429">
        <v>1508</v>
      </c>
      <c r="D26429" t="s">
        <v>22</v>
      </c>
      <c r="E26429">
        <v>1506</v>
      </c>
      <c r="F26429" t="s">
        <v>23</v>
      </c>
      <c r="G26429">
        <v>1513</v>
      </c>
      <c r="H26429" t="s">
        <v>24</v>
      </c>
      <c r="I26429">
        <v>1059</v>
      </c>
      <c r="J26429" t="s">
        <v>25</v>
      </c>
      <c r="K26429">
        <v>2008</v>
      </c>
      <c r="L26429" t="s">
        <v>26</v>
      </c>
      <c r="M26429">
        <v>1500</v>
      </c>
      <c r="N26429" t="s">
        <v>27</v>
      </c>
      <c r="O26429">
        <v>1500</v>
      </c>
      <c r="P26429" t="s">
        <v>28</v>
      </c>
      <c r="Q26429">
        <v>1500</v>
      </c>
    </row>
    <row r="26430" spans="1:19" hidden="1">
      <c r="A26430" t="s">
        <v>29</v>
      </c>
      <c r="B26430">
        <v>63</v>
      </c>
    </row>
    <row r="26431" spans="1:19" hidden="1">
      <c r="A26431" t="s">
        <v>30</v>
      </c>
      <c r="B26431" t="s">
        <v>31</v>
      </c>
      <c r="C26431" t="s">
        <v>32</v>
      </c>
      <c r="D26431">
        <v>0</v>
      </c>
      <c r="E26431" t="s">
        <v>33</v>
      </c>
      <c r="F26431">
        <v>63</v>
      </c>
      <c r="G26431" t="s">
        <v>34</v>
      </c>
      <c r="H26431">
        <v>0</v>
      </c>
    </row>
    <row r="26432" spans="1:19" hidden="1">
      <c r="A26432" t="s">
        <v>35</v>
      </c>
      <c r="B26432" t="s">
        <v>36</v>
      </c>
      <c r="C26432">
        <v>-13</v>
      </c>
      <c r="D26432" t="s">
        <v>37</v>
      </c>
      <c r="E26432">
        <v>4</v>
      </c>
      <c r="F26432" t="s">
        <v>38</v>
      </c>
      <c r="G26432">
        <v>-124</v>
      </c>
    </row>
    <row r="26433" spans="1:19" hidden="1">
      <c r="A26433" t="s">
        <v>4</v>
      </c>
      <c r="B26433" t="s">
        <v>5</v>
      </c>
      <c r="C26433">
        <v>2876</v>
      </c>
      <c r="D26433" t="s">
        <v>6</v>
      </c>
      <c r="E26433">
        <v>0</v>
      </c>
      <c r="F26433" t="s">
        <v>7</v>
      </c>
      <c r="G26433">
        <v>23</v>
      </c>
      <c r="H26433" t="s">
        <v>8</v>
      </c>
      <c r="I26433">
        <v>2</v>
      </c>
    </row>
    <row r="26434" spans="1:19" hidden="1">
      <c r="A26434" t="s">
        <v>9</v>
      </c>
      <c r="B26434" t="s">
        <v>10</v>
      </c>
      <c r="C26434">
        <v>-10</v>
      </c>
      <c r="D26434" t="s">
        <v>11</v>
      </c>
      <c r="E26434">
        <v>5</v>
      </c>
      <c r="F26434" t="s">
        <v>12</v>
      </c>
      <c r="G26434">
        <v>256</v>
      </c>
      <c r="H26434" t="s">
        <v>13</v>
      </c>
      <c r="I26434">
        <v>1</v>
      </c>
      <c r="J26434" t="s">
        <v>14</v>
      </c>
      <c r="K26434">
        <v>1</v>
      </c>
      <c r="L26434" t="s">
        <v>15</v>
      </c>
      <c r="M26434">
        <v>0</v>
      </c>
      <c r="N26434" t="s">
        <v>16</v>
      </c>
      <c r="O26434">
        <v>79</v>
      </c>
      <c r="P26434" t="s">
        <v>17</v>
      </c>
      <c r="Q26434">
        <v>-82</v>
      </c>
      <c r="R26434" t="s">
        <v>18</v>
      </c>
      <c r="S26434">
        <v>37</v>
      </c>
    </row>
    <row r="26435" spans="1:19" hidden="1">
      <c r="A26435" t="s">
        <v>19</v>
      </c>
      <c r="B26435">
        <v>0</v>
      </c>
      <c r="C26435">
        <v>1000</v>
      </c>
      <c r="D26435">
        <v>1</v>
      </c>
      <c r="E26435">
        <v>1000</v>
      </c>
      <c r="F26435">
        <v>2</v>
      </c>
      <c r="G26435">
        <v>1000</v>
      </c>
      <c r="H26435">
        <v>3</v>
      </c>
      <c r="I26435">
        <v>1000</v>
      </c>
      <c r="J26435">
        <v>4</v>
      </c>
      <c r="K26435">
        <v>0</v>
      </c>
      <c r="L26435">
        <v>5</v>
      </c>
      <c r="M26435">
        <v>0</v>
      </c>
      <c r="N26435">
        <v>6</v>
      </c>
      <c r="O26435">
        <v>0</v>
      </c>
      <c r="P26435">
        <v>7</v>
      </c>
      <c r="Q26435">
        <v>0</v>
      </c>
    </row>
    <row r="26436" spans="1:19">
      <c r="A26436" t="s">
        <v>20</v>
      </c>
      <c r="B26436" t="s">
        <v>21</v>
      </c>
      <c r="C26436">
        <v>1504</v>
      </c>
      <c r="D26436" t="s">
        <v>22</v>
      </c>
      <c r="E26436">
        <v>1500</v>
      </c>
      <c r="F26436" t="s">
        <v>23</v>
      </c>
      <c r="G26436">
        <v>1507</v>
      </c>
      <c r="H26436" t="s">
        <v>24</v>
      </c>
      <c r="I26436">
        <v>1061</v>
      </c>
      <c r="J26436" t="s">
        <v>25</v>
      </c>
      <c r="K26436">
        <v>2008</v>
      </c>
      <c r="L26436" t="s">
        <v>26</v>
      </c>
      <c r="M26436">
        <v>1500</v>
      </c>
      <c r="N26436" t="s">
        <v>27</v>
      </c>
      <c r="O26436">
        <v>1500</v>
      </c>
      <c r="P26436" t="s">
        <v>28</v>
      </c>
      <c r="Q26436">
        <v>1500</v>
      </c>
    </row>
    <row r="26437" spans="1:19" hidden="1">
      <c r="A26437" t="s">
        <v>29</v>
      </c>
      <c r="B26437">
        <v>63</v>
      </c>
    </row>
    <row r="26438" spans="1:19" hidden="1">
      <c r="A26438" t="s">
        <v>30</v>
      </c>
      <c r="B26438" t="s">
        <v>31</v>
      </c>
      <c r="C26438" t="s">
        <v>32</v>
      </c>
      <c r="D26438">
        <v>0</v>
      </c>
      <c r="E26438" t="s">
        <v>33</v>
      </c>
      <c r="F26438">
        <v>63</v>
      </c>
      <c r="G26438" t="s">
        <v>34</v>
      </c>
      <c r="H26438">
        <v>0</v>
      </c>
    </row>
    <row r="26439" spans="1:19" hidden="1">
      <c r="A26439" t="s">
        <v>35</v>
      </c>
      <c r="B26439" t="s">
        <v>36</v>
      </c>
      <c r="C26439">
        <v>-13</v>
      </c>
      <c r="D26439" t="s">
        <v>37</v>
      </c>
      <c r="E26439">
        <v>4</v>
      </c>
      <c r="F26439" t="s">
        <v>38</v>
      </c>
      <c r="G26439">
        <v>-124</v>
      </c>
    </row>
    <row r="26440" spans="1:19" hidden="1">
      <c r="A26440" t="s">
        <v>4</v>
      </c>
      <c r="B26440" t="s">
        <v>5</v>
      </c>
      <c r="C26440">
        <v>2908</v>
      </c>
      <c r="D26440" t="s">
        <v>6</v>
      </c>
      <c r="E26440">
        <v>0</v>
      </c>
      <c r="F26440" t="s">
        <v>7</v>
      </c>
      <c r="G26440">
        <v>23</v>
      </c>
      <c r="H26440" t="s">
        <v>8</v>
      </c>
      <c r="I26440">
        <v>2</v>
      </c>
    </row>
    <row r="26441" spans="1:19" hidden="1">
      <c r="A26441" t="s">
        <v>9</v>
      </c>
      <c r="B26441" t="s">
        <v>10</v>
      </c>
      <c r="C26441">
        <v>-10</v>
      </c>
      <c r="D26441" t="s">
        <v>11</v>
      </c>
      <c r="E26441">
        <v>4</v>
      </c>
      <c r="F26441" t="s">
        <v>12</v>
      </c>
      <c r="G26441">
        <v>255</v>
      </c>
      <c r="H26441" t="s">
        <v>13</v>
      </c>
      <c r="I26441">
        <v>3</v>
      </c>
      <c r="J26441" t="s">
        <v>14</v>
      </c>
      <c r="K26441">
        <v>1</v>
      </c>
      <c r="L26441" t="s">
        <v>15</v>
      </c>
      <c r="M26441">
        <v>0</v>
      </c>
      <c r="N26441" t="s">
        <v>16</v>
      </c>
      <c r="O26441">
        <v>79</v>
      </c>
      <c r="P26441" t="s">
        <v>17</v>
      </c>
      <c r="Q26441">
        <v>-82</v>
      </c>
      <c r="R26441" t="s">
        <v>18</v>
      </c>
      <c r="S26441">
        <v>37</v>
      </c>
    </row>
    <row r="26442" spans="1:19" hidden="1">
      <c r="A26442" t="s">
        <v>19</v>
      </c>
      <c r="B26442">
        <v>0</v>
      </c>
      <c r="C26442">
        <v>1000</v>
      </c>
      <c r="D26442">
        <v>1</v>
      </c>
      <c r="E26442">
        <v>1000</v>
      </c>
      <c r="F26442">
        <v>2</v>
      </c>
      <c r="G26442">
        <v>1000</v>
      </c>
      <c r="H26442">
        <v>3</v>
      </c>
      <c r="I26442">
        <v>1000</v>
      </c>
      <c r="J26442">
        <v>4</v>
      </c>
      <c r="K26442">
        <v>0</v>
      </c>
      <c r="L26442">
        <v>5</v>
      </c>
      <c r="M26442">
        <v>0</v>
      </c>
      <c r="N26442">
        <v>6</v>
      </c>
      <c r="O26442">
        <v>0</v>
      </c>
      <c r="P26442">
        <v>7</v>
      </c>
      <c r="Q26442">
        <v>0</v>
      </c>
    </row>
    <row r="26443" spans="1:19">
      <c r="A26443" t="s">
        <v>20</v>
      </c>
      <c r="B26443" t="s">
        <v>21</v>
      </c>
      <c r="C26443">
        <v>1504</v>
      </c>
      <c r="D26443" t="s">
        <v>22</v>
      </c>
      <c r="E26443">
        <v>1500</v>
      </c>
      <c r="F26443" t="s">
        <v>23</v>
      </c>
      <c r="G26443">
        <v>1507</v>
      </c>
      <c r="H26443" t="s">
        <v>24</v>
      </c>
      <c r="I26443">
        <v>1065</v>
      </c>
      <c r="J26443" t="s">
        <v>25</v>
      </c>
      <c r="K26443">
        <v>2004</v>
      </c>
      <c r="L26443" t="s">
        <v>26</v>
      </c>
      <c r="M26443">
        <v>1500</v>
      </c>
      <c r="N26443" t="s">
        <v>27</v>
      </c>
      <c r="O26443">
        <v>1500</v>
      </c>
      <c r="P26443" t="s">
        <v>28</v>
      </c>
      <c r="Q26443">
        <v>1500</v>
      </c>
    </row>
    <row r="26444" spans="1:19" hidden="1">
      <c r="A26444" t="s">
        <v>29</v>
      </c>
      <c r="B26444">
        <v>63</v>
      </c>
    </row>
    <row r="26445" spans="1:19" hidden="1">
      <c r="A26445" t="s">
        <v>30</v>
      </c>
      <c r="B26445" t="s">
        <v>31</v>
      </c>
      <c r="C26445" t="s">
        <v>32</v>
      </c>
      <c r="D26445">
        <v>0</v>
      </c>
      <c r="E26445" t="s">
        <v>33</v>
      </c>
      <c r="F26445">
        <v>63</v>
      </c>
      <c r="G26445" t="s">
        <v>34</v>
      </c>
      <c r="H26445">
        <v>0</v>
      </c>
    </row>
    <row r="26446" spans="1:19" hidden="1">
      <c r="A26446" t="s">
        <v>35</v>
      </c>
      <c r="B26446" t="s">
        <v>36</v>
      </c>
      <c r="C26446">
        <v>-12</v>
      </c>
      <c r="D26446" t="s">
        <v>37</v>
      </c>
      <c r="E26446">
        <v>4</v>
      </c>
      <c r="F26446" t="s">
        <v>38</v>
      </c>
      <c r="G26446">
        <v>-124</v>
      </c>
    </row>
    <row r="26447" spans="1:19" hidden="1">
      <c r="A26447" t="s">
        <v>4</v>
      </c>
      <c r="B26447" t="s">
        <v>5</v>
      </c>
      <c r="C26447">
        <v>2916</v>
      </c>
      <c r="D26447" t="s">
        <v>6</v>
      </c>
      <c r="E26447">
        <v>0</v>
      </c>
      <c r="F26447" t="s">
        <v>7</v>
      </c>
      <c r="G26447">
        <v>23</v>
      </c>
      <c r="H26447" t="s">
        <v>8</v>
      </c>
      <c r="I26447">
        <v>2</v>
      </c>
    </row>
    <row r="26448" spans="1:19" hidden="1">
      <c r="A26448" t="s">
        <v>9</v>
      </c>
      <c r="B26448" t="s">
        <v>10</v>
      </c>
      <c r="C26448">
        <v>-9</v>
      </c>
      <c r="D26448" t="s">
        <v>11</v>
      </c>
      <c r="E26448">
        <v>7</v>
      </c>
      <c r="F26448" t="s">
        <v>12</v>
      </c>
      <c r="G26448">
        <v>256</v>
      </c>
      <c r="H26448" t="s">
        <v>13</v>
      </c>
      <c r="I26448">
        <v>4</v>
      </c>
      <c r="J26448" t="s">
        <v>14</v>
      </c>
      <c r="K26448">
        <v>2</v>
      </c>
      <c r="L26448" t="s">
        <v>15</v>
      </c>
      <c r="M26448">
        <v>0</v>
      </c>
      <c r="N26448" t="s">
        <v>16</v>
      </c>
      <c r="O26448">
        <v>79</v>
      </c>
      <c r="P26448" t="s">
        <v>17</v>
      </c>
      <c r="Q26448">
        <v>-81</v>
      </c>
      <c r="R26448" t="s">
        <v>18</v>
      </c>
      <c r="S26448">
        <v>39</v>
      </c>
    </row>
    <row r="26449" spans="1:19" hidden="1">
      <c r="A26449" t="s">
        <v>19</v>
      </c>
      <c r="B26449">
        <v>0</v>
      </c>
      <c r="C26449">
        <v>1000</v>
      </c>
      <c r="D26449">
        <v>1</v>
      </c>
      <c r="E26449">
        <v>1000</v>
      </c>
      <c r="F26449">
        <v>2</v>
      </c>
      <c r="G26449">
        <v>1000</v>
      </c>
      <c r="H26449">
        <v>3</v>
      </c>
      <c r="I26449">
        <v>1000</v>
      </c>
      <c r="J26449">
        <v>4</v>
      </c>
      <c r="K26449">
        <v>0</v>
      </c>
      <c r="L26449">
        <v>5</v>
      </c>
      <c r="M26449">
        <v>0</v>
      </c>
      <c r="N26449">
        <v>6</v>
      </c>
      <c r="O26449">
        <v>0</v>
      </c>
      <c r="P26449">
        <v>7</v>
      </c>
      <c r="Q26449">
        <v>0</v>
      </c>
    </row>
    <row r="26450" spans="1:19">
      <c r="A26450" t="s">
        <v>20</v>
      </c>
      <c r="B26450" t="s">
        <v>21</v>
      </c>
      <c r="C26450">
        <v>1504</v>
      </c>
      <c r="D26450" t="s">
        <v>22</v>
      </c>
      <c r="E26450">
        <v>1503</v>
      </c>
      <c r="F26450" t="s">
        <v>23</v>
      </c>
      <c r="G26450">
        <v>1510</v>
      </c>
      <c r="H26450" t="s">
        <v>24</v>
      </c>
      <c r="I26450">
        <v>1061</v>
      </c>
      <c r="J26450" t="s">
        <v>25</v>
      </c>
      <c r="K26450">
        <v>2004</v>
      </c>
      <c r="L26450" t="s">
        <v>26</v>
      </c>
      <c r="M26450">
        <v>1500</v>
      </c>
      <c r="N26450" t="s">
        <v>27</v>
      </c>
      <c r="O26450">
        <v>1500</v>
      </c>
      <c r="P26450" t="s">
        <v>28</v>
      </c>
      <c r="Q26450">
        <v>1500</v>
      </c>
    </row>
    <row r="26451" spans="1:19" hidden="1">
      <c r="A26451" t="s">
        <v>29</v>
      </c>
      <c r="B26451">
        <v>63</v>
      </c>
    </row>
    <row r="26452" spans="1:19" hidden="1">
      <c r="A26452" t="s">
        <v>30</v>
      </c>
      <c r="B26452" t="s">
        <v>31</v>
      </c>
      <c r="C26452" t="s">
        <v>32</v>
      </c>
      <c r="D26452">
        <v>0</v>
      </c>
      <c r="E26452" t="s">
        <v>33</v>
      </c>
      <c r="F26452">
        <v>63</v>
      </c>
      <c r="G26452" t="s">
        <v>34</v>
      </c>
      <c r="H26452">
        <v>0</v>
      </c>
    </row>
    <row r="26453" spans="1:19" hidden="1">
      <c r="A26453" t="s">
        <v>35</v>
      </c>
      <c r="B26453" t="s">
        <v>36</v>
      </c>
      <c r="C26453">
        <v>-11</v>
      </c>
      <c r="D26453" t="s">
        <v>37</v>
      </c>
      <c r="E26453">
        <v>4</v>
      </c>
      <c r="F26453" t="s">
        <v>38</v>
      </c>
      <c r="G26453">
        <v>-124</v>
      </c>
    </row>
    <row r="26454" spans="1:19" hidden="1">
      <c r="A26454" t="s">
        <v>4</v>
      </c>
      <c r="B26454" t="s">
        <v>5</v>
      </c>
      <c r="C26454">
        <v>2876</v>
      </c>
      <c r="D26454" t="s">
        <v>6</v>
      </c>
      <c r="E26454">
        <v>0</v>
      </c>
      <c r="F26454" t="s">
        <v>7</v>
      </c>
      <c r="G26454">
        <v>23</v>
      </c>
      <c r="H26454" t="s">
        <v>8</v>
      </c>
      <c r="I26454">
        <v>2</v>
      </c>
    </row>
    <row r="26455" spans="1:19" hidden="1">
      <c r="A26455" t="s">
        <v>9</v>
      </c>
      <c r="B26455" t="s">
        <v>10</v>
      </c>
      <c r="C26455">
        <v>-8</v>
      </c>
      <c r="D26455" t="s">
        <v>11</v>
      </c>
      <c r="E26455">
        <v>6</v>
      </c>
      <c r="F26455" t="s">
        <v>12</v>
      </c>
      <c r="G26455">
        <v>258</v>
      </c>
      <c r="H26455" t="s">
        <v>13</v>
      </c>
      <c r="I26455">
        <v>4</v>
      </c>
      <c r="J26455" t="s">
        <v>14</v>
      </c>
      <c r="K26455">
        <v>0</v>
      </c>
      <c r="L26455" t="s">
        <v>15</v>
      </c>
      <c r="M26455">
        <v>0</v>
      </c>
      <c r="N26455" t="s">
        <v>16</v>
      </c>
      <c r="O26455">
        <v>79</v>
      </c>
      <c r="P26455" t="s">
        <v>17</v>
      </c>
      <c r="Q26455">
        <v>-81</v>
      </c>
      <c r="R26455" t="s">
        <v>18</v>
      </c>
      <c r="S26455">
        <v>39</v>
      </c>
    </row>
    <row r="26456" spans="1:19" hidden="1">
      <c r="A26456" t="s">
        <v>19</v>
      </c>
      <c r="B26456">
        <v>0</v>
      </c>
      <c r="C26456">
        <v>1000</v>
      </c>
      <c r="D26456">
        <v>1</v>
      </c>
      <c r="E26456">
        <v>1000</v>
      </c>
      <c r="F26456">
        <v>2</v>
      </c>
      <c r="G26456">
        <v>1000</v>
      </c>
      <c r="H26456">
        <v>3</v>
      </c>
      <c r="I26456">
        <v>1000</v>
      </c>
      <c r="J26456">
        <v>4</v>
      </c>
      <c r="K26456">
        <v>0</v>
      </c>
      <c r="L26456">
        <v>5</v>
      </c>
      <c r="M26456">
        <v>0</v>
      </c>
      <c r="N26456">
        <v>6</v>
      </c>
      <c r="O26456">
        <v>0</v>
      </c>
      <c r="P26456">
        <v>7</v>
      </c>
      <c r="Q26456">
        <v>0</v>
      </c>
    </row>
    <row r="26457" spans="1:19">
      <c r="A26457" t="s">
        <v>20</v>
      </c>
      <c r="B26457" t="s">
        <v>21</v>
      </c>
      <c r="C26457">
        <v>1502</v>
      </c>
      <c r="D26457" t="s">
        <v>22</v>
      </c>
      <c r="E26457">
        <v>1503</v>
      </c>
      <c r="F26457" t="s">
        <v>23</v>
      </c>
      <c r="G26457">
        <v>1510</v>
      </c>
      <c r="H26457" t="s">
        <v>24</v>
      </c>
      <c r="I26457">
        <v>1057</v>
      </c>
      <c r="J26457" t="s">
        <v>25</v>
      </c>
      <c r="K26457">
        <v>2004</v>
      </c>
      <c r="L26457" t="s">
        <v>26</v>
      </c>
      <c r="M26457">
        <v>1500</v>
      </c>
      <c r="N26457" t="s">
        <v>27</v>
      </c>
      <c r="O26457">
        <v>1500</v>
      </c>
      <c r="P26457" t="s">
        <v>28</v>
      </c>
      <c r="Q26457">
        <v>1500</v>
      </c>
    </row>
    <row r="26458" spans="1:19" hidden="1">
      <c r="A26458" t="s">
        <v>29</v>
      </c>
      <c r="B26458">
        <v>63</v>
      </c>
    </row>
    <row r="26459" spans="1:19" hidden="1">
      <c r="A26459" t="s">
        <v>30</v>
      </c>
      <c r="B26459" t="s">
        <v>31</v>
      </c>
      <c r="C26459" t="s">
        <v>32</v>
      </c>
      <c r="D26459">
        <v>0</v>
      </c>
      <c r="E26459" t="s">
        <v>33</v>
      </c>
      <c r="F26459">
        <v>63</v>
      </c>
      <c r="G26459" t="s">
        <v>34</v>
      </c>
      <c r="H26459">
        <v>0</v>
      </c>
    </row>
    <row r="26460" spans="1:19" hidden="1">
      <c r="A26460" t="s">
        <v>35</v>
      </c>
      <c r="B26460" t="s">
        <v>36</v>
      </c>
      <c r="C26460">
        <v>-11</v>
      </c>
      <c r="D26460" t="s">
        <v>37</v>
      </c>
      <c r="E26460">
        <v>4</v>
      </c>
      <c r="F26460" t="s">
        <v>38</v>
      </c>
      <c r="G26460">
        <v>-124</v>
      </c>
    </row>
    <row r="26461" spans="1:19" hidden="1">
      <c r="A26461" t="s">
        <v>4</v>
      </c>
      <c r="B26461" t="s">
        <v>5</v>
      </c>
      <c r="C26461">
        <v>2980</v>
      </c>
      <c r="D26461" t="s">
        <v>6</v>
      </c>
      <c r="E26461">
        <v>0</v>
      </c>
      <c r="F26461" t="s">
        <v>7</v>
      </c>
      <c r="G26461">
        <v>23</v>
      </c>
      <c r="H26461" t="s">
        <v>8</v>
      </c>
      <c r="I26461">
        <v>2</v>
      </c>
    </row>
    <row r="26462" spans="1:19" hidden="1">
      <c r="A26462" t="s">
        <v>9</v>
      </c>
      <c r="B26462" t="s">
        <v>10</v>
      </c>
      <c r="C26462">
        <v>-4</v>
      </c>
      <c r="D26462" t="s">
        <v>11</v>
      </c>
      <c r="E26462">
        <v>8</v>
      </c>
      <c r="F26462" t="s">
        <v>12</v>
      </c>
      <c r="G26462">
        <v>259</v>
      </c>
      <c r="H26462" t="s">
        <v>13</v>
      </c>
      <c r="I26462">
        <v>3</v>
      </c>
      <c r="J26462" t="s">
        <v>14</v>
      </c>
      <c r="K26462">
        <v>-1</v>
      </c>
      <c r="L26462" t="s">
        <v>15</v>
      </c>
      <c r="M26462">
        <v>0</v>
      </c>
      <c r="N26462" t="s">
        <v>16</v>
      </c>
      <c r="O26462">
        <v>79</v>
      </c>
      <c r="P26462" t="s">
        <v>17</v>
      </c>
      <c r="Q26462">
        <v>-81</v>
      </c>
      <c r="R26462" t="s">
        <v>18</v>
      </c>
      <c r="S26462">
        <v>42</v>
      </c>
    </row>
    <row r="26463" spans="1:19" hidden="1">
      <c r="A26463" t="s">
        <v>19</v>
      </c>
      <c r="B26463">
        <v>0</v>
      </c>
      <c r="C26463">
        <v>1000</v>
      </c>
      <c r="D26463">
        <v>1</v>
      </c>
      <c r="E26463">
        <v>1000</v>
      </c>
      <c r="F26463">
        <v>2</v>
      </c>
      <c r="G26463">
        <v>1000</v>
      </c>
      <c r="H26463">
        <v>3</v>
      </c>
      <c r="I26463">
        <v>1000</v>
      </c>
      <c r="J26463">
        <v>4</v>
      </c>
      <c r="K26463">
        <v>0</v>
      </c>
      <c r="L26463">
        <v>5</v>
      </c>
      <c r="M26463">
        <v>0</v>
      </c>
      <c r="N26463">
        <v>6</v>
      </c>
      <c r="O26463">
        <v>0</v>
      </c>
      <c r="P26463">
        <v>7</v>
      </c>
      <c r="Q26463">
        <v>0</v>
      </c>
    </row>
    <row r="26464" spans="1:19">
      <c r="A26464" t="s">
        <v>20</v>
      </c>
      <c r="B26464" t="s">
        <v>21</v>
      </c>
      <c r="C26464">
        <v>1502</v>
      </c>
      <c r="D26464" t="s">
        <v>22</v>
      </c>
      <c r="E26464">
        <v>1498</v>
      </c>
      <c r="F26464" t="s">
        <v>23</v>
      </c>
      <c r="G26464">
        <v>1508</v>
      </c>
      <c r="H26464" t="s">
        <v>24</v>
      </c>
      <c r="I26464">
        <v>1064</v>
      </c>
      <c r="J26464" t="s">
        <v>25</v>
      </c>
      <c r="K26464">
        <v>2004</v>
      </c>
      <c r="L26464" t="s">
        <v>26</v>
      </c>
      <c r="M26464">
        <v>1500</v>
      </c>
      <c r="N26464" t="s">
        <v>27</v>
      </c>
      <c r="O26464">
        <v>1500</v>
      </c>
      <c r="P26464" t="s">
        <v>28</v>
      </c>
      <c r="Q26464">
        <v>1500</v>
      </c>
    </row>
    <row r="26465" spans="1:19" hidden="1">
      <c r="A26465" t="s">
        <v>29</v>
      </c>
      <c r="B26465">
        <v>64</v>
      </c>
    </row>
    <row r="26466" spans="1:19" hidden="1">
      <c r="A26466" t="s">
        <v>30</v>
      </c>
      <c r="B26466" t="s">
        <v>31</v>
      </c>
      <c r="C26466" t="s">
        <v>32</v>
      </c>
      <c r="D26466">
        <v>0</v>
      </c>
      <c r="E26466" t="s">
        <v>33</v>
      </c>
      <c r="F26466">
        <v>64</v>
      </c>
      <c r="G26466" t="s">
        <v>34</v>
      </c>
      <c r="H26466">
        <v>0</v>
      </c>
    </row>
    <row r="26467" spans="1:19" hidden="1">
      <c r="A26467" t="s">
        <v>35</v>
      </c>
      <c r="B26467" t="s">
        <v>36</v>
      </c>
      <c r="C26467">
        <v>-10</v>
      </c>
      <c r="D26467" t="s">
        <v>37</v>
      </c>
      <c r="E26467">
        <v>4</v>
      </c>
      <c r="F26467" t="s">
        <v>38</v>
      </c>
      <c r="G26467">
        <v>-124</v>
      </c>
    </row>
    <row r="26468" spans="1:19" hidden="1">
      <c r="A26468" t="s">
        <v>4</v>
      </c>
      <c r="B26468" t="s">
        <v>5</v>
      </c>
      <c r="C26468">
        <v>2896</v>
      </c>
      <c r="D26468" t="s">
        <v>6</v>
      </c>
      <c r="E26468">
        <v>0</v>
      </c>
      <c r="F26468" t="s">
        <v>7</v>
      </c>
      <c r="G26468">
        <v>23</v>
      </c>
      <c r="H26468" t="s">
        <v>8</v>
      </c>
      <c r="I26468">
        <v>2</v>
      </c>
    </row>
    <row r="26469" spans="1:19" hidden="1">
      <c r="A26469" t="s">
        <v>9</v>
      </c>
      <c r="B26469" t="s">
        <v>10</v>
      </c>
      <c r="C26469">
        <v>-5</v>
      </c>
      <c r="D26469" t="s">
        <v>11</v>
      </c>
      <c r="E26469">
        <v>7</v>
      </c>
      <c r="F26469" t="s">
        <v>12</v>
      </c>
      <c r="G26469">
        <v>266</v>
      </c>
      <c r="H26469" t="s">
        <v>13</v>
      </c>
      <c r="I26469">
        <v>0</v>
      </c>
      <c r="J26469" t="s">
        <v>14</v>
      </c>
      <c r="K26469">
        <v>-2</v>
      </c>
      <c r="L26469" t="s">
        <v>15</v>
      </c>
      <c r="M26469">
        <v>0</v>
      </c>
      <c r="N26469" t="s">
        <v>16</v>
      </c>
      <c r="O26469">
        <v>79</v>
      </c>
      <c r="P26469" t="s">
        <v>17</v>
      </c>
      <c r="Q26469">
        <v>-81</v>
      </c>
      <c r="R26469" t="s">
        <v>18</v>
      </c>
      <c r="S26469">
        <v>42</v>
      </c>
    </row>
    <row r="26470" spans="1:19" hidden="1">
      <c r="A26470" t="s">
        <v>19</v>
      </c>
      <c r="B26470">
        <v>0</v>
      </c>
      <c r="C26470">
        <v>1000</v>
      </c>
      <c r="D26470">
        <v>1</v>
      </c>
      <c r="E26470">
        <v>1000</v>
      </c>
      <c r="F26470">
        <v>2</v>
      </c>
      <c r="G26470">
        <v>1000</v>
      </c>
      <c r="H26470">
        <v>3</v>
      </c>
      <c r="I26470">
        <v>1000</v>
      </c>
      <c r="J26470">
        <v>4</v>
      </c>
      <c r="K26470">
        <v>0</v>
      </c>
      <c r="L26470">
        <v>5</v>
      </c>
      <c r="M26470">
        <v>0</v>
      </c>
      <c r="N26470">
        <v>6</v>
      </c>
      <c r="O26470">
        <v>0</v>
      </c>
      <c r="P26470">
        <v>7</v>
      </c>
      <c r="Q26470">
        <v>0</v>
      </c>
    </row>
    <row r="26471" spans="1:19">
      <c r="A26471" t="s">
        <v>20</v>
      </c>
      <c r="B26471" t="s">
        <v>21</v>
      </c>
      <c r="C26471">
        <v>1502</v>
      </c>
      <c r="D26471" t="s">
        <v>22</v>
      </c>
      <c r="E26471">
        <v>1504</v>
      </c>
      <c r="F26471" t="s">
        <v>23</v>
      </c>
      <c r="G26471">
        <v>1508</v>
      </c>
      <c r="H26471" t="s">
        <v>24</v>
      </c>
      <c r="I26471">
        <v>1064</v>
      </c>
      <c r="J26471" t="s">
        <v>25</v>
      </c>
      <c r="K26471">
        <v>2004</v>
      </c>
      <c r="L26471" t="s">
        <v>26</v>
      </c>
      <c r="M26471">
        <v>1500</v>
      </c>
      <c r="N26471" t="s">
        <v>27</v>
      </c>
      <c r="O26471">
        <v>1500</v>
      </c>
      <c r="P26471" t="s">
        <v>28</v>
      </c>
      <c r="Q26471">
        <v>1500</v>
      </c>
    </row>
    <row r="26472" spans="1:19" hidden="1">
      <c r="A26472" t="s">
        <v>29</v>
      </c>
      <c r="B26472">
        <v>64</v>
      </c>
    </row>
    <row r="26473" spans="1:19" hidden="1">
      <c r="A26473" t="s">
        <v>30</v>
      </c>
      <c r="B26473" t="s">
        <v>31</v>
      </c>
      <c r="C26473" t="s">
        <v>32</v>
      </c>
      <c r="D26473">
        <v>0</v>
      </c>
      <c r="E26473" t="s">
        <v>33</v>
      </c>
      <c r="F26473">
        <v>64</v>
      </c>
      <c r="G26473" t="s">
        <v>34</v>
      </c>
      <c r="H26473">
        <v>0</v>
      </c>
    </row>
    <row r="26474" spans="1:19" hidden="1">
      <c r="A26474" t="s">
        <v>35</v>
      </c>
      <c r="B26474" t="s">
        <v>36</v>
      </c>
      <c r="C26474">
        <v>-10</v>
      </c>
      <c r="D26474" t="s">
        <v>37</v>
      </c>
      <c r="E26474">
        <v>4</v>
      </c>
      <c r="F26474" t="s">
        <v>38</v>
      </c>
      <c r="G26474">
        <v>-124</v>
      </c>
    </row>
    <row r="26475" spans="1:19" hidden="1">
      <c r="A26475" t="s">
        <v>4</v>
      </c>
      <c r="B26475" t="s">
        <v>5</v>
      </c>
      <c r="C26475">
        <v>2928</v>
      </c>
      <c r="D26475" t="s">
        <v>6</v>
      </c>
      <c r="E26475">
        <v>0</v>
      </c>
      <c r="F26475" t="s">
        <v>7</v>
      </c>
      <c r="G26475">
        <v>23</v>
      </c>
      <c r="H26475" t="s">
        <v>8</v>
      </c>
      <c r="I26475">
        <v>2</v>
      </c>
    </row>
    <row r="26476" spans="1:19" hidden="1">
      <c r="A26476" t="s">
        <v>9</v>
      </c>
      <c r="B26476" t="s">
        <v>10</v>
      </c>
      <c r="C26476">
        <v>-3</v>
      </c>
      <c r="D26476" t="s">
        <v>11</v>
      </c>
      <c r="E26476">
        <v>6</v>
      </c>
      <c r="F26476" t="s">
        <v>12</v>
      </c>
      <c r="G26476">
        <v>262</v>
      </c>
      <c r="H26476" t="s">
        <v>13</v>
      </c>
      <c r="I26476">
        <v>-6</v>
      </c>
      <c r="J26476" t="s">
        <v>14</v>
      </c>
      <c r="K26476">
        <v>-1</v>
      </c>
      <c r="L26476" t="s">
        <v>15</v>
      </c>
      <c r="M26476">
        <v>0</v>
      </c>
      <c r="N26476" t="s">
        <v>16</v>
      </c>
      <c r="O26476">
        <v>79</v>
      </c>
      <c r="P26476" t="s">
        <v>17</v>
      </c>
      <c r="Q26476">
        <v>-81</v>
      </c>
      <c r="R26476" t="s">
        <v>18</v>
      </c>
      <c r="S26476">
        <v>46</v>
      </c>
    </row>
    <row r="26477" spans="1:19" hidden="1">
      <c r="A26477" t="s">
        <v>19</v>
      </c>
      <c r="B26477">
        <v>0</v>
      </c>
      <c r="C26477">
        <v>1000</v>
      </c>
      <c r="D26477">
        <v>1</v>
      </c>
      <c r="E26477">
        <v>1000</v>
      </c>
      <c r="F26477">
        <v>2</v>
      </c>
      <c r="G26477">
        <v>1000</v>
      </c>
      <c r="H26477">
        <v>3</v>
      </c>
      <c r="I26477">
        <v>1000</v>
      </c>
      <c r="J26477">
        <v>4</v>
      </c>
      <c r="K26477">
        <v>0</v>
      </c>
      <c r="L26477">
        <v>5</v>
      </c>
      <c r="M26477">
        <v>0</v>
      </c>
      <c r="N26477">
        <v>6</v>
      </c>
      <c r="O26477">
        <v>0</v>
      </c>
      <c r="P26477">
        <v>7</v>
      </c>
      <c r="Q26477">
        <v>0</v>
      </c>
    </row>
    <row r="26478" spans="1:19">
      <c r="A26478" t="s">
        <v>20</v>
      </c>
      <c r="B26478" t="s">
        <v>21</v>
      </c>
      <c r="C26478">
        <v>1502</v>
      </c>
      <c r="D26478" t="s">
        <v>22</v>
      </c>
      <c r="E26478">
        <v>1507</v>
      </c>
      <c r="F26478" t="s">
        <v>23</v>
      </c>
      <c r="G26478">
        <v>1514</v>
      </c>
      <c r="H26478" t="s">
        <v>24</v>
      </c>
      <c r="I26478">
        <v>1057</v>
      </c>
      <c r="J26478" t="s">
        <v>25</v>
      </c>
      <c r="K26478">
        <v>2004</v>
      </c>
      <c r="L26478" t="s">
        <v>26</v>
      </c>
      <c r="M26478">
        <v>1500</v>
      </c>
      <c r="N26478" t="s">
        <v>27</v>
      </c>
      <c r="O26478">
        <v>1500</v>
      </c>
      <c r="P26478" t="s">
        <v>28</v>
      </c>
      <c r="Q26478">
        <v>1500</v>
      </c>
    </row>
    <row r="26479" spans="1:19" hidden="1">
      <c r="A26479" t="s">
        <v>29</v>
      </c>
      <c r="B26479">
        <v>64</v>
      </c>
    </row>
    <row r="26480" spans="1:19" hidden="1">
      <c r="A26480" t="s">
        <v>30</v>
      </c>
      <c r="B26480" t="s">
        <v>31</v>
      </c>
      <c r="C26480" t="s">
        <v>32</v>
      </c>
      <c r="D26480">
        <v>0</v>
      </c>
      <c r="E26480" t="s">
        <v>33</v>
      </c>
      <c r="F26480">
        <v>64</v>
      </c>
      <c r="G26480" t="s">
        <v>34</v>
      </c>
      <c r="H26480">
        <v>0</v>
      </c>
    </row>
    <row r="26481" spans="1:19" hidden="1">
      <c r="A26481" t="s">
        <v>35</v>
      </c>
      <c r="B26481" t="s">
        <v>36</v>
      </c>
      <c r="C26481">
        <v>-10</v>
      </c>
      <c r="D26481" t="s">
        <v>37</v>
      </c>
      <c r="E26481">
        <v>3</v>
      </c>
      <c r="F26481" t="s">
        <v>38</v>
      </c>
      <c r="G26481">
        <v>-124</v>
      </c>
    </row>
    <row r="26482" spans="1:19" hidden="1">
      <c r="A26482" t="s">
        <v>4</v>
      </c>
      <c r="B26482" t="s">
        <v>5</v>
      </c>
      <c r="C26482">
        <v>2952</v>
      </c>
      <c r="D26482" t="s">
        <v>6</v>
      </c>
      <c r="E26482">
        <v>0</v>
      </c>
      <c r="F26482" t="s">
        <v>7</v>
      </c>
      <c r="G26482">
        <v>23</v>
      </c>
      <c r="H26482" t="s">
        <v>8</v>
      </c>
      <c r="I26482">
        <v>2</v>
      </c>
    </row>
    <row r="26483" spans="1:19" hidden="1">
      <c r="A26483" t="s">
        <v>9</v>
      </c>
      <c r="B26483" t="s">
        <v>10</v>
      </c>
      <c r="C26483">
        <v>-5</v>
      </c>
      <c r="D26483" t="s">
        <v>11</v>
      </c>
      <c r="E26483">
        <v>5</v>
      </c>
      <c r="F26483" t="s">
        <v>12</v>
      </c>
      <c r="G26483">
        <v>259</v>
      </c>
      <c r="H26483" t="s">
        <v>13</v>
      </c>
      <c r="I26483">
        <v>-12</v>
      </c>
      <c r="J26483" t="s">
        <v>14</v>
      </c>
      <c r="K26483">
        <v>2</v>
      </c>
      <c r="L26483" t="s">
        <v>15</v>
      </c>
      <c r="M26483">
        <v>0</v>
      </c>
      <c r="N26483" t="s">
        <v>16</v>
      </c>
      <c r="O26483">
        <v>79</v>
      </c>
      <c r="P26483" t="s">
        <v>17</v>
      </c>
      <c r="Q26483">
        <v>-81</v>
      </c>
      <c r="R26483" t="s">
        <v>18</v>
      </c>
      <c r="S26483">
        <v>46</v>
      </c>
    </row>
    <row r="26484" spans="1:19" hidden="1">
      <c r="A26484" t="s">
        <v>19</v>
      </c>
      <c r="B26484">
        <v>0</v>
      </c>
      <c r="C26484">
        <v>1000</v>
      </c>
      <c r="D26484">
        <v>1</v>
      </c>
      <c r="E26484">
        <v>1000</v>
      </c>
      <c r="F26484">
        <v>2</v>
      </c>
      <c r="G26484">
        <v>1000</v>
      </c>
      <c r="H26484">
        <v>3</v>
      </c>
      <c r="I26484">
        <v>1000</v>
      </c>
      <c r="J26484">
        <v>4</v>
      </c>
      <c r="K26484">
        <v>0</v>
      </c>
      <c r="L26484">
        <v>5</v>
      </c>
      <c r="M26484">
        <v>0</v>
      </c>
      <c r="N26484">
        <v>6</v>
      </c>
      <c r="O26484">
        <v>0</v>
      </c>
      <c r="P26484">
        <v>7</v>
      </c>
      <c r="Q26484">
        <v>0</v>
      </c>
    </row>
    <row r="26485" spans="1:19">
      <c r="A26485" t="s">
        <v>20</v>
      </c>
      <c r="B26485" t="s">
        <v>21</v>
      </c>
      <c r="C26485">
        <v>1502</v>
      </c>
      <c r="D26485" t="s">
        <v>22</v>
      </c>
      <c r="E26485">
        <v>1507</v>
      </c>
      <c r="F26485" t="s">
        <v>23</v>
      </c>
      <c r="G26485">
        <v>1510</v>
      </c>
      <c r="H26485" t="s">
        <v>24</v>
      </c>
      <c r="I26485">
        <v>1054</v>
      </c>
      <c r="J26485" t="s">
        <v>25</v>
      </c>
      <c r="K26485">
        <v>2011</v>
      </c>
      <c r="L26485" t="s">
        <v>26</v>
      </c>
      <c r="M26485">
        <v>1500</v>
      </c>
      <c r="N26485" t="s">
        <v>27</v>
      </c>
      <c r="O26485">
        <v>1500</v>
      </c>
      <c r="P26485" t="s">
        <v>28</v>
      </c>
      <c r="Q26485">
        <v>1500</v>
      </c>
    </row>
    <row r="26486" spans="1:19" hidden="1">
      <c r="A26486" t="s">
        <v>29</v>
      </c>
      <c r="B26486">
        <v>64</v>
      </c>
    </row>
    <row r="26487" spans="1:19" hidden="1">
      <c r="A26487" t="s">
        <v>30</v>
      </c>
      <c r="B26487" t="s">
        <v>31</v>
      </c>
      <c r="C26487" t="s">
        <v>32</v>
      </c>
      <c r="D26487">
        <v>0</v>
      </c>
      <c r="E26487" t="s">
        <v>33</v>
      </c>
      <c r="F26487">
        <v>64</v>
      </c>
      <c r="G26487" t="s">
        <v>34</v>
      </c>
      <c r="H26487">
        <v>0</v>
      </c>
    </row>
    <row r="26488" spans="1:19" hidden="1">
      <c r="A26488" t="s">
        <v>35</v>
      </c>
      <c r="B26488" t="s">
        <v>36</v>
      </c>
      <c r="C26488">
        <v>-11</v>
      </c>
      <c r="D26488" t="s">
        <v>37</v>
      </c>
      <c r="E26488">
        <v>4</v>
      </c>
      <c r="F26488" t="s">
        <v>38</v>
      </c>
      <c r="G26488">
        <v>-124</v>
      </c>
    </row>
    <row r="26489" spans="1:19" hidden="1">
      <c r="A26489" t="s">
        <v>4</v>
      </c>
      <c r="B26489" t="s">
        <v>5</v>
      </c>
      <c r="C26489">
        <v>2868</v>
      </c>
      <c r="D26489" t="s">
        <v>6</v>
      </c>
      <c r="E26489">
        <v>0</v>
      </c>
      <c r="F26489" t="s">
        <v>7</v>
      </c>
      <c r="G26489">
        <v>23</v>
      </c>
      <c r="H26489" t="s">
        <v>8</v>
      </c>
      <c r="I26489">
        <v>2</v>
      </c>
    </row>
    <row r="26490" spans="1:19" hidden="1">
      <c r="A26490" t="s">
        <v>9</v>
      </c>
      <c r="B26490" t="s">
        <v>10</v>
      </c>
      <c r="C26490">
        <v>-5</v>
      </c>
      <c r="D26490" t="s">
        <v>11</v>
      </c>
      <c r="E26490">
        <v>4</v>
      </c>
      <c r="F26490" t="s">
        <v>12</v>
      </c>
      <c r="G26490">
        <v>255</v>
      </c>
      <c r="H26490" t="s">
        <v>13</v>
      </c>
      <c r="I26490">
        <v>-17</v>
      </c>
      <c r="J26490" t="s">
        <v>14</v>
      </c>
      <c r="K26490">
        <v>2</v>
      </c>
      <c r="L26490" t="s">
        <v>15</v>
      </c>
      <c r="M26490">
        <v>1</v>
      </c>
      <c r="N26490" t="s">
        <v>16</v>
      </c>
      <c r="O26490">
        <v>79</v>
      </c>
      <c r="P26490" t="s">
        <v>17</v>
      </c>
      <c r="Q26490">
        <v>-82</v>
      </c>
      <c r="R26490" t="s">
        <v>18</v>
      </c>
      <c r="S26490">
        <v>44</v>
      </c>
    </row>
    <row r="26491" spans="1:19" hidden="1">
      <c r="A26491" t="s">
        <v>19</v>
      </c>
      <c r="B26491">
        <v>0</v>
      </c>
      <c r="C26491">
        <v>1000</v>
      </c>
      <c r="D26491">
        <v>1</v>
      </c>
      <c r="E26491">
        <v>1000</v>
      </c>
      <c r="F26491">
        <v>2</v>
      </c>
      <c r="G26491">
        <v>1000</v>
      </c>
      <c r="H26491">
        <v>3</v>
      </c>
      <c r="I26491">
        <v>1000</v>
      </c>
      <c r="J26491">
        <v>4</v>
      </c>
      <c r="K26491">
        <v>0</v>
      </c>
      <c r="L26491">
        <v>5</v>
      </c>
      <c r="M26491">
        <v>0</v>
      </c>
      <c r="N26491">
        <v>6</v>
      </c>
      <c r="O26491">
        <v>0</v>
      </c>
      <c r="P26491">
        <v>7</v>
      </c>
      <c r="Q26491">
        <v>0</v>
      </c>
    </row>
    <row r="26492" spans="1:19">
      <c r="A26492" t="s">
        <v>20</v>
      </c>
      <c r="B26492" t="s">
        <v>21</v>
      </c>
      <c r="C26492">
        <v>1502</v>
      </c>
      <c r="D26492" t="s">
        <v>22</v>
      </c>
      <c r="E26492">
        <v>1507</v>
      </c>
      <c r="F26492" t="s">
        <v>23</v>
      </c>
      <c r="G26492">
        <v>1510</v>
      </c>
      <c r="H26492" t="s">
        <v>24</v>
      </c>
      <c r="I26492">
        <v>1057</v>
      </c>
      <c r="J26492" t="s">
        <v>25</v>
      </c>
      <c r="K26492">
        <v>2008</v>
      </c>
      <c r="L26492" t="s">
        <v>26</v>
      </c>
      <c r="M26492">
        <v>1500</v>
      </c>
      <c r="N26492" t="s">
        <v>27</v>
      </c>
      <c r="O26492">
        <v>1500</v>
      </c>
      <c r="P26492" t="s">
        <v>28</v>
      </c>
      <c r="Q26492">
        <v>1500</v>
      </c>
    </row>
    <row r="26493" spans="1:19" hidden="1">
      <c r="A26493" t="s">
        <v>29</v>
      </c>
      <c r="B26493">
        <v>64</v>
      </c>
    </row>
    <row r="26494" spans="1:19" hidden="1">
      <c r="A26494" t="s">
        <v>30</v>
      </c>
      <c r="B26494" t="s">
        <v>31</v>
      </c>
      <c r="C26494" t="s">
        <v>32</v>
      </c>
      <c r="D26494">
        <v>0</v>
      </c>
      <c r="E26494" t="s">
        <v>33</v>
      </c>
      <c r="F26494">
        <v>64</v>
      </c>
      <c r="G26494" t="s">
        <v>34</v>
      </c>
      <c r="H26494">
        <v>0</v>
      </c>
    </row>
    <row r="26495" spans="1:19" hidden="1">
      <c r="A26495" t="s">
        <v>35</v>
      </c>
      <c r="B26495" t="s">
        <v>36</v>
      </c>
      <c r="C26495">
        <v>-12</v>
      </c>
      <c r="D26495" t="s">
        <v>37</v>
      </c>
      <c r="E26495">
        <v>4</v>
      </c>
      <c r="F26495" t="s">
        <v>38</v>
      </c>
      <c r="G26495">
        <v>-124</v>
      </c>
    </row>
    <row r="26496" spans="1:19" hidden="1">
      <c r="A26496" t="s">
        <v>4</v>
      </c>
      <c r="B26496" t="s">
        <v>5</v>
      </c>
      <c r="C26496">
        <v>2936</v>
      </c>
      <c r="D26496" t="s">
        <v>6</v>
      </c>
      <c r="E26496">
        <v>0</v>
      </c>
      <c r="F26496" t="s">
        <v>7</v>
      </c>
      <c r="G26496">
        <v>23</v>
      </c>
      <c r="H26496" t="s">
        <v>8</v>
      </c>
      <c r="I26496">
        <v>2</v>
      </c>
    </row>
    <row r="26497" spans="1:19" hidden="1">
      <c r="A26497" t="s">
        <v>9</v>
      </c>
      <c r="B26497" t="s">
        <v>10</v>
      </c>
      <c r="C26497">
        <v>-9</v>
      </c>
      <c r="D26497" t="s">
        <v>11</v>
      </c>
      <c r="E26497">
        <v>8</v>
      </c>
      <c r="F26497" t="s">
        <v>12</v>
      </c>
      <c r="G26497">
        <v>249</v>
      </c>
      <c r="H26497" t="s">
        <v>13</v>
      </c>
      <c r="I26497">
        <v>-18</v>
      </c>
      <c r="J26497" t="s">
        <v>14</v>
      </c>
      <c r="K26497">
        <v>2</v>
      </c>
      <c r="L26497" t="s">
        <v>15</v>
      </c>
      <c r="M26497">
        <v>1</v>
      </c>
      <c r="N26497" t="s">
        <v>16</v>
      </c>
      <c r="O26497">
        <v>79</v>
      </c>
      <c r="P26497" t="s">
        <v>17</v>
      </c>
      <c r="Q26497">
        <v>-82</v>
      </c>
      <c r="R26497" t="s">
        <v>18</v>
      </c>
      <c r="S26497">
        <v>44</v>
      </c>
    </row>
    <row r="26498" spans="1:19" hidden="1">
      <c r="A26498" t="s">
        <v>19</v>
      </c>
      <c r="B26498">
        <v>0</v>
      </c>
      <c r="C26498">
        <v>1000</v>
      </c>
      <c r="D26498">
        <v>1</v>
      </c>
      <c r="E26498">
        <v>1000</v>
      </c>
      <c r="F26498">
        <v>2</v>
      </c>
      <c r="G26498">
        <v>1000</v>
      </c>
      <c r="H26498">
        <v>3</v>
      </c>
      <c r="I26498">
        <v>1000</v>
      </c>
      <c r="J26498">
        <v>4</v>
      </c>
      <c r="K26498">
        <v>0</v>
      </c>
      <c r="L26498">
        <v>5</v>
      </c>
      <c r="M26498">
        <v>0</v>
      </c>
      <c r="N26498">
        <v>6</v>
      </c>
      <c r="O26498">
        <v>0</v>
      </c>
      <c r="P26498">
        <v>7</v>
      </c>
      <c r="Q26498">
        <v>0</v>
      </c>
    </row>
    <row r="26499" spans="1:19">
      <c r="A26499" t="s">
        <v>20</v>
      </c>
      <c r="B26499" t="s">
        <v>21</v>
      </c>
      <c r="C26499">
        <v>1502</v>
      </c>
      <c r="D26499" t="s">
        <v>22</v>
      </c>
      <c r="E26499">
        <v>1494</v>
      </c>
      <c r="F26499" t="s">
        <v>23</v>
      </c>
      <c r="G26499">
        <v>1510</v>
      </c>
      <c r="H26499" t="s">
        <v>24</v>
      </c>
      <c r="I26499">
        <v>1067</v>
      </c>
      <c r="J26499" t="s">
        <v>25</v>
      </c>
      <c r="K26499">
        <v>2002</v>
      </c>
      <c r="L26499" t="s">
        <v>26</v>
      </c>
      <c r="M26499">
        <v>1500</v>
      </c>
      <c r="N26499" t="s">
        <v>27</v>
      </c>
      <c r="O26499">
        <v>1500</v>
      </c>
      <c r="P26499" t="s">
        <v>28</v>
      </c>
      <c r="Q26499">
        <v>1500</v>
      </c>
    </row>
    <row r="26500" spans="1:19" hidden="1">
      <c r="A26500" t="s">
        <v>29</v>
      </c>
      <c r="B26500">
        <v>64</v>
      </c>
    </row>
    <row r="26501" spans="1:19" hidden="1">
      <c r="A26501" t="s">
        <v>30</v>
      </c>
      <c r="B26501" t="s">
        <v>31</v>
      </c>
      <c r="C26501" t="s">
        <v>32</v>
      </c>
      <c r="D26501">
        <v>0</v>
      </c>
      <c r="E26501" t="s">
        <v>33</v>
      </c>
      <c r="F26501">
        <v>64</v>
      </c>
      <c r="G26501" t="s">
        <v>34</v>
      </c>
      <c r="H26501">
        <v>0</v>
      </c>
    </row>
    <row r="26502" spans="1:19" hidden="1">
      <c r="A26502" t="s">
        <v>35</v>
      </c>
      <c r="B26502" t="s">
        <v>36</v>
      </c>
      <c r="C26502">
        <v>-14</v>
      </c>
      <c r="D26502" t="s">
        <v>37</v>
      </c>
      <c r="E26502">
        <v>4</v>
      </c>
      <c r="F26502" t="s">
        <v>38</v>
      </c>
      <c r="G26502">
        <v>-123</v>
      </c>
    </row>
  </sheetData>
  <autoFilter ref="A1:S26502">
    <filterColumn colId="0">
      <filters>
        <filter val="RC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786"/>
  <sheetViews>
    <sheetView tabSelected="1" topLeftCell="AJ15" workbookViewId="0">
      <selection activeCell="AY97" sqref="AL1:AY97"/>
    </sheetView>
  </sheetViews>
  <sheetFormatPr defaultRowHeight="15"/>
  <cols>
    <col min="1" max="1" width="9.7109375" bestFit="1" customWidth="1"/>
  </cols>
  <sheetData>
    <row r="1" spans="1:12">
      <c r="A1" t="s">
        <v>24</v>
      </c>
      <c r="B1" t="s">
        <v>39</v>
      </c>
      <c r="C1" t="s">
        <v>40</v>
      </c>
      <c r="D1" t="s">
        <v>41</v>
      </c>
      <c r="E1" t="s">
        <v>42</v>
      </c>
      <c r="F1" t="s">
        <v>10</v>
      </c>
      <c r="G1" t="s">
        <v>36</v>
      </c>
      <c r="H1" t="s">
        <v>37</v>
      </c>
      <c r="I1" t="s">
        <v>43</v>
      </c>
      <c r="J1" t="s">
        <v>44</v>
      </c>
      <c r="K1" t="s">
        <v>45</v>
      </c>
      <c r="L1" t="s">
        <v>46</v>
      </c>
    </row>
    <row r="2" spans="1:12">
      <c r="A2">
        <v>1063</v>
      </c>
      <c r="B2">
        <v>1150</v>
      </c>
      <c r="C2">
        <v>1150</v>
      </c>
      <c r="D2">
        <v>1150</v>
      </c>
      <c r="E2">
        <v>1150</v>
      </c>
      <c r="F2">
        <v>-24</v>
      </c>
      <c r="G2">
        <v>-14</v>
      </c>
      <c r="H2">
        <v>4</v>
      </c>
      <c r="I2">
        <v>-126</v>
      </c>
      <c r="J2">
        <v>1498</v>
      </c>
      <c r="K2">
        <v>1502</v>
      </c>
      <c r="L2">
        <v>1506</v>
      </c>
    </row>
    <row r="3" spans="1:12">
      <c r="A3">
        <v>1063</v>
      </c>
      <c r="B3">
        <v>1150</v>
      </c>
      <c r="C3">
        <v>1150</v>
      </c>
      <c r="D3">
        <v>1150</v>
      </c>
      <c r="E3">
        <v>1150</v>
      </c>
      <c r="F3">
        <v>-24</v>
      </c>
      <c r="G3">
        <v>-13</v>
      </c>
      <c r="H3">
        <v>4</v>
      </c>
      <c r="I3">
        <v>-125</v>
      </c>
      <c r="J3">
        <v>1498</v>
      </c>
      <c r="K3">
        <v>1502</v>
      </c>
      <c r="L3">
        <v>1506</v>
      </c>
    </row>
    <row r="4" spans="1:12">
      <c r="A4">
        <v>1063</v>
      </c>
      <c r="B4">
        <v>1150</v>
      </c>
      <c r="C4">
        <v>1150</v>
      </c>
      <c r="D4">
        <v>1150</v>
      </c>
      <c r="E4">
        <v>1150</v>
      </c>
      <c r="F4">
        <v>-23</v>
      </c>
      <c r="G4">
        <v>-12</v>
      </c>
      <c r="H4">
        <v>4</v>
      </c>
      <c r="I4">
        <v>-126</v>
      </c>
      <c r="J4">
        <v>1496</v>
      </c>
      <c r="K4">
        <v>1502</v>
      </c>
      <c r="L4">
        <v>1506</v>
      </c>
    </row>
    <row r="5" spans="1:12">
      <c r="A5">
        <v>1063</v>
      </c>
      <c r="B5">
        <v>1150</v>
      </c>
      <c r="C5">
        <v>1150</v>
      </c>
      <c r="D5">
        <v>1150</v>
      </c>
      <c r="E5">
        <v>1150</v>
      </c>
      <c r="F5">
        <v>-23</v>
      </c>
      <c r="G5">
        <v>-13</v>
      </c>
      <c r="H5">
        <v>4</v>
      </c>
      <c r="I5">
        <v>-126</v>
      </c>
      <c r="J5">
        <v>1496</v>
      </c>
      <c r="K5">
        <v>1502</v>
      </c>
      <c r="L5">
        <v>1506</v>
      </c>
    </row>
    <row r="6" spans="1:12">
      <c r="A6">
        <v>1063</v>
      </c>
      <c r="B6">
        <v>1150</v>
      </c>
      <c r="C6">
        <v>1150</v>
      </c>
      <c r="D6">
        <v>1150</v>
      </c>
      <c r="E6">
        <v>1150</v>
      </c>
      <c r="F6">
        <v>-23</v>
      </c>
      <c r="G6">
        <v>-13</v>
      </c>
      <c r="H6">
        <v>3</v>
      </c>
      <c r="I6">
        <v>-126</v>
      </c>
      <c r="J6">
        <v>1496</v>
      </c>
      <c r="K6">
        <v>1502</v>
      </c>
      <c r="L6">
        <v>1509</v>
      </c>
    </row>
    <row r="7" spans="1:12">
      <c r="A7">
        <v>1063</v>
      </c>
      <c r="B7">
        <v>1150</v>
      </c>
      <c r="C7">
        <v>1150</v>
      </c>
      <c r="D7">
        <v>1150</v>
      </c>
      <c r="E7">
        <v>1150</v>
      </c>
      <c r="F7">
        <v>-25</v>
      </c>
      <c r="G7">
        <v>-14</v>
      </c>
      <c r="H7">
        <v>3</v>
      </c>
      <c r="I7">
        <v>-125</v>
      </c>
      <c r="J7">
        <v>1496</v>
      </c>
      <c r="K7">
        <v>1502</v>
      </c>
      <c r="L7">
        <v>1509</v>
      </c>
    </row>
    <row r="8" spans="1:12">
      <c r="A8">
        <v>1063</v>
      </c>
      <c r="B8">
        <v>1150</v>
      </c>
      <c r="C8">
        <v>1150</v>
      </c>
      <c r="D8">
        <v>1150</v>
      </c>
      <c r="E8">
        <v>1150</v>
      </c>
      <c r="F8">
        <v>-27</v>
      </c>
      <c r="G8">
        <v>-15</v>
      </c>
      <c r="H8">
        <v>3</v>
      </c>
      <c r="I8">
        <v>-125</v>
      </c>
      <c r="J8">
        <v>1496</v>
      </c>
      <c r="K8">
        <v>1500</v>
      </c>
      <c r="L8">
        <v>1509</v>
      </c>
    </row>
    <row r="9" spans="1:12">
      <c r="A9">
        <v>1063</v>
      </c>
      <c r="B9">
        <v>1150</v>
      </c>
      <c r="C9">
        <v>1150</v>
      </c>
      <c r="D9">
        <v>1150</v>
      </c>
      <c r="E9">
        <v>1150</v>
      </c>
      <c r="F9">
        <v>-28</v>
      </c>
      <c r="G9">
        <v>-15</v>
      </c>
      <c r="H9">
        <v>3</v>
      </c>
      <c r="I9">
        <v>-125</v>
      </c>
      <c r="J9">
        <v>1496</v>
      </c>
      <c r="K9">
        <v>1500</v>
      </c>
      <c r="L9">
        <v>1509</v>
      </c>
    </row>
    <row r="10" spans="1:12">
      <c r="A10">
        <v>1063</v>
      </c>
      <c r="B10">
        <v>1150</v>
      </c>
      <c r="C10">
        <v>1150</v>
      </c>
      <c r="D10">
        <v>1150</v>
      </c>
      <c r="E10">
        <v>1150</v>
      </c>
      <c r="F10">
        <v>-29</v>
      </c>
      <c r="G10">
        <v>-14</v>
      </c>
      <c r="H10">
        <v>4</v>
      </c>
      <c r="I10">
        <v>-125</v>
      </c>
      <c r="J10">
        <v>1496</v>
      </c>
      <c r="K10">
        <v>1502</v>
      </c>
      <c r="L10">
        <v>1509</v>
      </c>
    </row>
    <row r="11" spans="1:12">
      <c r="A11">
        <v>1063</v>
      </c>
      <c r="B11">
        <v>1150</v>
      </c>
      <c r="C11">
        <v>1150</v>
      </c>
      <c r="D11">
        <v>1150</v>
      </c>
      <c r="E11">
        <v>1150</v>
      </c>
      <c r="F11">
        <v>-25</v>
      </c>
      <c r="G11">
        <v>-14</v>
      </c>
      <c r="H11">
        <v>4</v>
      </c>
      <c r="I11">
        <v>-125</v>
      </c>
      <c r="J11">
        <v>1498</v>
      </c>
      <c r="K11">
        <v>1502</v>
      </c>
      <c r="L11">
        <v>1509</v>
      </c>
    </row>
    <row r="12" spans="1:12">
      <c r="A12">
        <v>1063</v>
      </c>
      <c r="B12">
        <v>1150</v>
      </c>
      <c r="C12">
        <v>1150</v>
      </c>
      <c r="D12">
        <v>1150</v>
      </c>
      <c r="E12">
        <v>1150</v>
      </c>
      <c r="F12">
        <v>-24</v>
      </c>
      <c r="G12">
        <v>-14</v>
      </c>
      <c r="H12">
        <v>3</v>
      </c>
      <c r="I12">
        <v>-125</v>
      </c>
      <c r="J12">
        <v>1498</v>
      </c>
      <c r="K12">
        <v>1502</v>
      </c>
      <c r="L12">
        <v>1509</v>
      </c>
    </row>
    <row r="13" spans="1:12">
      <c r="A13">
        <v>1058</v>
      </c>
      <c r="B13">
        <v>1150</v>
      </c>
      <c r="C13">
        <v>1150</v>
      </c>
      <c r="D13">
        <v>1150</v>
      </c>
      <c r="E13">
        <v>1150</v>
      </c>
      <c r="F13">
        <v>-22</v>
      </c>
      <c r="G13">
        <v>-14</v>
      </c>
      <c r="H13">
        <v>3</v>
      </c>
      <c r="I13">
        <v>-125</v>
      </c>
      <c r="J13">
        <v>1498</v>
      </c>
      <c r="K13">
        <v>1502</v>
      </c>
      <c r="L13">
        <v>1509</v>
      </c>
    </row>
    <row r="14" spans="1:12">
      <c r="A14">
        <v>1060</v>
      </c>
      <c r="B14">
        <v>1150</v>
      </c>
      <c r="C14">
        <v>1150</v>
      </c>
      <c r="D14">
        <v>1150</v>
      </c>
      <c r="E14">
        <v>1150</v>
      </c>
      <c r="F14">
        <v>-24</v>
      </c>
      <c r="G14">
        <v>-15</v>
      </c>
      <c r="H14">
        <v>3</v>
      </c>
      <c r="I14">
        <v>-125</v>
      </c>
      <c r="J14">
        <v>1498</v>
      </c>
      <c r="K14">
        <v>1502</v>
      </c>
      <c r="L14">
        <v>1509</v>
      </c>
    </row>
    <row r="15" spans="1:12">
      <c r="A15">
        <v>1062</v>
      </c>
      <c r="B15">
        <v>1150</v>
      </c>
      <c r="C15">
        <v>1150</v>
      </c>
      <c r="D15">
        <v>1150</v>
      </c>
      <c r="E15">
        <v>1150</v>
      </c>
      <c r="F15">
        <v>-25</v>
      </c>
      <c r="G15">
        <v>-16</v>
      </c>
      <c r="H15">
        <v>3</v>
      </c>
      <c r="I15">
        <v>-125</v>
      </c>
      <c r="J15">
        <v>1498</v>
      </c>
      <c r="K15">
        <v>1502</v>
      </c>
      <c r="L15">
        <v>1507</v>
      </c>
    </row>
    <row r="16" spans="1:12">
      <c r="A16">
        <v>1062</v>
      </c>
      <c r="B16">
        <v>1150</v>
      </c>
      <c r="C16">
        <v>1150</v>
      </c>
      <c r="D16">
        <v>1150</v>
      </c>
      <c r="E16">
        <v>1150</v>
      </c>
      <c r="F16">
        <v>-26</v>
      </c>
      <c r="G16">
        <v>-17</v>
      </c>
      <c r="H16">
        <v>3</v>
      </c>
      <c r="I16">
        <v>-125</v>
      </c>
      <c r="J16">
        <v>1498</v>
      </c>
      <c r="K16">
        <v>1502</v>
      </c>
      <c r="L16">
        <v>1507</v>
      </c>
    </row>
    <row r="17" spans="1:12">
      <c r="A17">
        <v>1062</v>
      </c>
      <c r="B17">
        <v>1150</v>
      </c>
      <c r="C17">
        <v>1150</v>
      </c>
      <c r="D17">
        <v>1150</v>
      </c>
      <c r="E17">
        <v>1150</v>
      </c>
      <c r="F17">
        <v>-27</v>
      </c>
      <c r="G17">
        <v>-17</v>
      </c>
      <c r="H17">
        <v>4</v>
      </c>
      <c r="I17">
        <v>-124</v>
      </c>
      <c r="J17">
        <v>1498</v>
      </c>
      <c r="K17">
        <v>1504</v>
      </c>
      <c r="L17">
        <v>1505</v>
      </c>
    </row>
    <row r="18" spans="1:12">
      <c r="A18">
        <v>1062</v>
      </c>
      <c r="B18">
        <v>1150</v>
      </c>
      <c r="C18">
        <v>1150</v>
      </c>
      <c r="D18">
        <v>1150</v>
      </c>
      <c r="E18">
        <v>1150</v>
      </c>
      <c r="F18">
        <v>-27</v>
      </c>
      <c r="G18">
        <v>-17</v>
      </c>
      <c r="H18">
        <v>4</v>
      </c>
      <c r="I18">
        <v>-125</v>
      </c>
      <c r="J18">
        <v>1496</v>
      </c>
      <c r="K18">
        <v>1504</v>
      </c>
      <c r="L18">
        <v>1508</v>
      </c>
    </row>
    <row r="19" spans="1:12">
      <c r="A19">
        <v>1062</v>
      </c>
      <c r="B19">
        <v>1150</v>
      </c>
      <c r="C19">
        <v>1150</v>
      </c>
      <c r="D19">
        <v>1150</v>
      </c>
      <c r="E19">
        <v>1150</v>
      </c>
      <c r="F19">
        <v>-27</v>
      </c>
      <c r="G19">
        <v>-17</v>
      </c>
      <c r="H19">
        <v>4</v>
      </c>
      <c r="I19">
        <v>-125</v>
      </c>
      <c r="J19">
        <v>1496</v>
      </c>
      <c r="K19">
        <v>1504</v>
      </c>
      <c r="L19">
        <v>1508</v>
      </c>
    </row>
    <row r="20" spans="1:12">
      <c r="A20">
        <v>1062</v>
      </c>
      <c r="B20">
        <v>1150</v>
      </c>
      <c r="C20">
        <v>1150</v>
      </c>
      <c r="D20">
        <v>1150</v>
      </c>
      <c r="E20">
        <v>1150</v>
      </c>
      <c r="F20">
        <v>-26</v>
      </c>
      <c r="G20">
        <v>-16</v>
      </c>
      <c r="H20">
        <v>3</v>
      </c>
      <c r="I20">
        <v>-125</v>
      </c>
      <c r="J20">
        <v>1496</v>
      </c>
      <c r="K20">
        <v>1504</v>
      </c>
      <c r="L20">
        <v>1508</v>
      </c>
    </row>
    <row r="21" spans="1:12">
      <c r="A21">
        <v>1062</v>
      </c>
      <c r="B21">
        <v>1150</v>
      </c>
      <c r="C21">
        <v>1150</v>
      </c>
      <c r="D21">
        <v>1150</v>
      </c>
      <c r="E21">
        <v>1150</v>
      </c>
      <c r="F21">
        <v>-25</v>
      </c>
      <c r="G21">
        <v>-15</v>
      </c>
      <c r="H21">
        <v>3</v>
      </c>
      <c r="I21">
        <v>-125</v>
      </c>
      <c r="J21">
        <v>1496</v>
      </c>
      <c r="K21">
        <v>1504</v>
      </c>
      <c r="L21">
        <v>1508</v>
      </c>
    </row>
    <row r="22" spans="1:12">
      <c r="A22">
        <v>1062</v>
      </c>
      <c r="B22">
        <v>1150</v>
      </c>
      <c r="C22">
        <v>1150</v>
      </c>
      <c r="D22">
        <v>1150</v>
      </c>
      <c r="E22">
        <v>1150</v>
      </c>
      <c r="F22">
        <v>-22</v>
      </c>
      <c r="G22">
        <v>-15</v>
      </c>
      <c r="H22">
        <v>3</v>
      </c>
      <c r="I22">
        <v>-125</v>
      </c>
      <c r="J22">
        <v>1496</v>
      </c>
      <c r="K22">
        <v>1504</v>
      </c>
      <c r="L22">
        <v>1508</v>
      </c>
    </row>
    <row r="23" spans="1:12">
      <c r="A23">
        <v>1062</v>
      </c>
      <c r="B23">
        <v>1150</v>
      </c>
      <c r="C23">
        <v>1150</v>
      </c>
      <c r="D23">
        <v>1150</v>
      </c>
      <c r="E23">
        <v>1150</v>
      </c>
      <c r="F23">
        <v>-24</v>
      </c>
      <c r="G23">
        <v>-14</v>
      </c>
      <c r="H23">
        <v>3</v>
      </c>
      <c r="I23">
        <v>-125</v>
      </c>
      <c r="J23">
        <v>1496</v>
      </c>
      <c r="K23">
        <v>1502</v>
      </c>
      <c r="L23">
        <v>1508</v>
      </c>
    </row>
    <row r="24" spans="1:12">
      <c r="A24">
        <v>1064</v>
      </c>
      <c r="B24">
        <v>1150</v>
      </c>
      <c r="C24">
        <v>1150</v>
      </c>
      <c r="D24">
        <v>1150</v>
      </c>
      <c r="E24">
        <v>1150</v>
      </c>
      <c r="F24">
        <v>-23</v>
      </c>
      <c r="G24">
        <v>-15</v>
      </c>
      <c r="H24">
        <v>3</v>
      </c>
      <c r="I24">
        <v>-125</v>
      </c>
      <c r="J24">
        <v>1496</v>
      </c>
      <c r="K24">
        <v>1502</v>
      </c>
      <c r="L24">
        <v>1508</v>
      </c>
    </row>
    <row r="25" spans="1:12">
      <c r="A25">
        <v>1064</v>
      </c>
      <c r="B25">
        <v>1150</v>
      </c>
      <c r="C25">
        <v>1150</v>
      </c>
      <c r="D25">
        <v>1150</v>
      </c>
      <c r="E25">
        <v>1150</v>
      </c>
      <c r="F25">
        <v>-23</v>
      </c>
      <c r="G25">
        <v>-15</v>
      </c>
      <c r="H25">
        <v>3</v>
      </c>
      <c r="I25">
        <v>-125</v>
      </c>
      <c r="J25">
        <v>1498</v>
      </c>
      <c r="K25">
        <v>1500</v>
      </c>
      <c r="L25">
        <v>1508</v>
      </c>
    </row>
    <row r="26" spans="1:12">
      <c r="A26">
        <v>1064</v>
      </c>
      <c r="B26">
        <v>1150</v>
      </c>
      <c r="C26">
        <v>1150</v>
      </c>
      <c r="D26">
        <v>1150</v>
      </c>
      <c r="E26">
        <v>1150</v>
      </c>
      <c r="F26">
        <v>-24</v>
      </c>
      <c r="G26">
        <v>-15</v>
      </c>
      <c r="H26">
        <v>3</v>
      </c>
      <c r="I26">
        <v>-125</v>
      </c>
      <c r="J26">
        <v>1498</v>
      </c>
      <c r="K26">
        <v>1500</v>
      </c>
      <c r="L26">
        <v>1508</v>
      </c>
    </row>
    <row r="27" spans="1:12">
      <c r="A27">
        <v>1064</v>
      </c>
      <c r="B27">
        <v>1150</v>
      </c>
      <c r="C27">
        <v>1150</v>
      </c>
      <c r="D27">
        <v>1150</v>
      </c>
      <c r="E27">
        <v>1150</v>
      </c>
      <c r="F27">
        <v>-23</v>
      </c>
      <c r="G27">
        <v>-15</v>
      </c>
      <c r="H27">
        <v>3</v>
      </c>
      <c r="I27">
        <v>-125</v>
      </c>
      <c r="J27">
        <v>1493</v>
      </c>
      <c r="K27">
        <v>1500</v>
      </c>
      <c r="L27">
        <v>1508</v>
      </c>
    </row>
    <row r="28" spans="1:12">
      <c r="A28">
        <v>1064</v>
      </c>
      <c r="B28">
        <v>1150</v>
      </c>
      <c r="C28">
        <v>1150</v>
      </c>
      <c r="D28">
        <v>1150</v>
      </c>
      <c r="E28">
        <v>1150</v>
      </c>
      <c r="F28">
        <v>-25</v>
      </c>
      <c r="G28">
        <v>-15</v>
      </c>
      <c r="H28">
        <v>4</v>
      </c>
      <c r="I28">
        <v>-125</v>
      </c>
      <c r="J28">
        <v>1493</v>
      </c>
      <c r="K28">
        <v>1500</v>
      </c>
      <c r="L28">
        <v>1508</v>
      </c>
    </row>
    <row r="29" spans="1:12">
      <c r="A29">
        <v>1064</v>
      </c>
      <c r="B29">
        <v>1150</v>
      </c>
      <c r="C29">
        <v>1150</v>
      </c>
      <c r="D29">
        <v>1150</v>
      </c>
      <c r="E29">
        <v>1150</v>
      </c>
      <c r="F29">
        <v>-25</v>
      </c>
      <c r="G29">
        <v>-15</v>
      </c>
      <c r="H29">
        <v>4</v>
      </c>
      <c r="I29">
        <v>-125</v>
      </c>
      <c r="J29">
        <v>1495</v>
      </c>
      <c r="K29">
        <v>1500</v>
      </c>
      <c r="L29">
        <v>1508</v>
      </c>
    </row>
    <row r="30" spans="1:12">
      <c r="A30">
        <v>1064</v>
      </c>
      <c r="B30">
        <v>1150</v>
      </c>
      <c r="C30">
        <v>1150</v>
      </c>
      <c r="D30">
        <v>1150</v>
      </c>
      <c r="E30">
        <v>1150</v>
      </c>
      <c r="F30">
        <v>-23</v>
      </c>
      <c r="G30">
        <v>-14</v>
      </c>
      <c r="H30">
        <v>4</v>
      </c>
      <c r="I30">
        <v>-125</v>
      </c>
      <c r="J30">
        <v>1495</v>
      </c>
      <c r="K30">
        <v>1500</v>
      </c>
      <c r="L30">
        <v>1508</v>
      </c>
    </row>
    <row r="31" spans="1:12">
      <c r="A31">
        <v>1064</v>
      </c>
      <c r="B31">
        <v>1150</v>
      </c>
      <c r="C31">
        <v>1150</v>
      </c>
      <c r="D31">
        <v>1150</v>
      </c>
      <c r="E31">
        <v>1150</v>
      </c>
      <c r="F31">
        <v>-22</v>
      </c>
      <c r="G31">
        <v>-15</v>
      </c>
      <c r="H31">
        <v>4</v>
      </c>
      <c r="I31">
        <v>-125</v>
      </c>
      <c r="J31">
        <v>1498</v>
      </c>
      <c r="K31">
        <v>1500</v>
      </c>
      <c r="L31">
        <v>1508</v>
      </c>
    </row>
    <row r="32" spans="1:12">
      <c r="A32">
        <v>1064</v>
      </c>
      <c r="B32">
        <v>1150</v>
      </c>
      <c r="C32">
        <v>1150</v>
      </c>
      <c r="D32">
        <v>1150</v>
      </c>
      <c r="E32">
        <v>1150</v>
      </c>
      <c r="F32">
        <v>-22</v>
      </c>
      <c r="G32">
        <v>-15</v>
      </c>
      <c r="H32">
        <v>4</v>
      </c>
      <c r="I32">
        <v>-126</v>
      </c>
      <c r="J32">
        <v>1498</v>
      </c>
      <c r="K32">
        <v>1503</v>
      </c>
      <c r="L32">
        <v>1508</v>
      </c>
    </row>
    <row r="33" spans="1:12">
      <c r="A33">
        <v>1064</v>
      </c>
      <c r="B33">
        <v>1150</v>
      </c>
      <c r="C33">
        <v>1150</v>
      </c>
      <c r="D33">
        <v>1150</v>
      </c>
      <c r="E33">
        <v>1150</v>
      </c>
      <c r="F33">
        <v>-23</v>
      </c>
      <c r="G33">
        <v>-15</v>
      </c>
      <c r="H33">
        <v>4</v>
      </c>
      <c r="I33">
        <v>-126</v>
      </c>
      <c r="J33">
        <v>1498</v>
      </c>
      <c r="K33">
        <v>1503</v>
      </c>
      <c r="L33">
        <v>1499</v>
      </c>
    </row>
    <row r="34" spans="1:12">
      <c r="A34">
        <v>1062</v>
      </c>
      <c r="B34">
        <v>1150</v>
      </c>
      <c r="C34">
        <v>1150</v>
      </c>
      <c r="D34">
        <v>1150</v>
      </c>
      <c r="E34">
        <v>1150</v>
      </c>
      <c r="F34">
        <v>-26</v>
      </c>
      <c r="G34">
        <v>-15</v>
      </c>
      <c r="H34">
        <v>4</v>
      </c>
      <c r="I34">
        <v>-126</v>
      </c>
      <c r="J34">
        <v>1498</v>
      </c>
      <c r="K34">
        <v>1503</v>
      </c>
      <c r="L34">
        <v>1428</v>
      </c>
    </row>
    <row r="35" spans="1:12">
      <c r="A35">
        <v>1054</v>
      </c>
      <c r="B35">
        <v>1150</v>
      </c>
      <c r="C35">
        <v>1150</v>
      </c>
      <c r="D35">
        <v>1150</v>
      </c>
      <c r="E35">
        <v>1150</v>
      </c>
      <c r="F35">
        <v>-22</v>
      </c>
      <c r="G35">
        <v>-15</v>
      </c>
      <c r="H35">
        <v>4</v>
      </c>
      <c r="I35">
        <v>-126</v>
      </c>
      <c r="J35">
        <v>1498</v>
      </c>
      <c r="K35">
        <v>1503</v>
      </c>
      <c r="L35">
        <v>1219</v>
      </c>
    </row>
    <row r="36" spans="1:12">
      <c r="A36">
        <v>1052</v>
      </c>
      <c r="B36">
        <v>1150</v>
      </c>
      <c r="C36">
        <v>1150</v>
      </c>
      <c r="D36">
        <v>1150</v>
      </c>
      <c r="E36">
        <v>1150</v>
      </c>
      <c r="F36">
        <v>-22</v>
      </c>
      <c r="G36">
        <v>-15</v>
      </c>
      <c r="H36">
        <v>3</v>
      </c>
      <c r="I36">
        <v>-126</v>
      </c>
      <c r="J36">
        <v>1498</v>
      </c>
      <c r="K36">
        <v>1503</v>
      </c>
      <c r="L36">
        <v>1087</v>
      </c>
    </row>
    <row r="37" spans="1:12">
      <c r="A37">
        <v>1052</v>
      </c>
      <c r="B37">
        <v>1150</v>
      </c>
      <c r="C37">
        <v>1150</v>
      </c>
      <c r="D37">
        <v>1150</v>
      </c>
      <c r="E37">
        <v>1150</v>
      </c>
      <c r="F37">
        <v>-23</v>
      </c>
      <c r="G37">
        <v>-14</v>
      </c>
      <c r="H37">
        <v>3</v>
      </c>
      <c r="I37">
        <v>-126</v>
      </c>
      <c r="J37">
        <v>1498</v>
      </c>
      <c r="K37">
        <v>1503</v>
      </c>
      <c r="L37">
        <v>1034</v>
      </c>
    </row>
    <row r="38" spans="1:12">
      <c r="A38">
        <v>1052</v>
      </c>
      <c r="B38">
        <v>1150</v>
      </c>
      <c r="C38">
        <v>1150</v>
      </c>
      <c r="D38">
        <v>1150</v>
      </c>
      <c r="E38">
        <v>1150</v>
      </c>
      <c r="F38">
        <v>-24</v>
      </c>
      <c r="G38">
        <v>-14</v>
      </c>
      <c r="H38">
        <v>3</v>
      </c>
      <c r="I38">
        <v>-126</v>
      </c>
      <c r="J38">
        <v>1498</v>
      </c>
      <c r="K38">
        <v>1503</v>
      </c>
      <c r="L38">
        <v>1034</v>
      </c>
    </row>
    <row r="39" spans="1:12">
      <c r="A39">
        <v>1052</v>
      </c>
      <c r="B39">
        <v>1150</v>
      </c>
      <c r="C39">
        <v>1150</v>
      </c>
      <c r="D39">
        <v>1150</v>
      </c>
      <c r="E39">
        <v>1150</v>
      </c>
      <c r="F39">
        <v>-23</v>
      </c>
      <c r="G39">
        <v>-14</v>
      </c>
      <c r="H39">
        <v>4</v>
      </c>
      <c r="I39">
        <v>-126</v>
      </c>
      <c r="J39">
        <v>1498</v>
      </c>
      <c r="K39">
        <v>1503</v>
      </c>
      <c r="L39">
        <v>1031</v>
      </c>
    </row>
    <row r="40" spans="1:12">
      <c r="A40">
        <v>1052</v>
      </c>
      <c r="B40">
        <v>1150</v>
      </c>
      <c r="C40">
        <v>1150</v>
      </c>
      <c r="D40">
        <v>1150</v>
      </c>
      <c r="E40">
        <v>1150</v>
      </c>
      <c r="F40">
        <v>-21</v>
      </c>
      <c r="G40">
        <v>-15</v>
      </c>
      <c r="H40">
        <v>4</v>
      </c>
      <c r="I40">
        <v>-126</v>
      </c>
      <c r="J40">
        <v>1496</v>
      </c>
      <c r="K40">
        <v>1503</v>
      </c>
      <c r="L40">
        <v>1029</v>
      </c>
    </row>
    <row r="41" spans="1:12">
      <c r="A41">
        <v>1052</v>
      </c>
      <c r="B41">
        <v>1150</v>
      </c>
      <c r="C41">
        <v>1150</v>
      </c>
      <c r="D41">
        <v>1150</v>
      </c>
      <c r="E41">
        <v>1150</v>
      </c>
      <c r="F41">
        <v>-23</v>
      </c>
      <c r="G41">
        <v>-15</v>
      </c>
      <c r="H41">
        <v>4</v>
      </c>
      <c r="I41">
        <v>-126</v>
      </c>
      <c r="J41">
        <v>1496</v>
      </c>
      <c r="K41">
        <v>1503</v>
      </c>
      <c r="L41">
        <v>1029</v>
      </c>
    </row>
    <row r="42" spans="1:12">
      <c r="A42">
        <v>1052</v>
      </c>
      <c r="B42">
        <v>1150</v>
      </c>
      <c r="C42">
        <v>1150</v>
      </c>
      <c r="D42">
        <v>1150</v>
      </c>
      <c r="E42">
        <v>1150</v>
      </c>
      <c r="F42">
        <v>-27</v>
      </c>
      <c r="G42">
        <v>-15</v>
      </c>
      <c r="H42">
        <v>4</v>
      </c>
      <c r="I42">
        <v>-126</v>
      </c>
      <c r="J42">
        <v>1496</v>
      </c>
      <c r="K42">
        <v>1503</v>
      </c>
      <c r="L42">
        <v>1029</v>
      </c>
    </row>
    <row r="43" spans="1:12">
      <c r="A43">
        <v>1052</v>
      </c>
      <c r="B43">
        <v>1150</v>
      </c>
      <c r="C43">
        <v>1150</v>
      </c>
      <c r="D43">
        <v>1150</v>
      </c>
      <c r="E43">
        <v>1150</v>
      </c>
      <c r="F43">
        <v>-27</v>
      </c>
      <c r="G43">
        <v>-15</v>
      </c>
      <c r="H43">
        <v>4</v>
      </c>
      <c r="I43">
        <v>-126</v>
      </c>
      <c r="J43">
        <v>1496</v>
      </c>
      <c r="K43">
        <v>1503</v>
      </c>
      <c r="L43">
        <v>1029</v>
      </c>
    </row>
    <row r="44" spans="1:12">
      <c r="A44">
        <v>1054</v>
      </c>
      <c r="B44">
        <v>1150</v>
      </c>
      <c r="C44">
        <v>1150</v>
      </c>
      <c r="D44">
        <v>1150</v>
      </c>
      <c r="E44">
        <v>1150</v>
      </c>
      <c r="F44">
        <v>-29</v>
      </c>
      <c r="G44">
        <v>-15</v>
      </c>
      <c r="H44">
        <v>3</v>
      </c>
      <c r="I44">
        <v>-126</v>
      </c>
      <c r="J44">
        <v>1496</v>
      </c>
      <c r="K44">
        <v>1503</v>
      </c>
      <c r="L44">
        <v>1029</v>
      </c>
    </row>
    <row r="45" spans="1:12">
      <c r="A45">
        <v>1052</v>
      </c>
      <c r="B45">
        <v>1000</v>
      </c>
      <c r="C45">
        <v>1000</v>
      </c>
      <c r="D45">
        <v>1000</v>
      </c>
      <c r="E45">
        <v>1000</v>
      </c>
      <c r="F45">
        <v>-24</v>
      </c>
      <c r="G45">
        <v>-14</v>
      </c>
      <c r="H45">
        <v>3</v>
      </c>
      <c r="I45">
        <v>-126</v>
      </c>
      <c r="J45">
        <v>1496</v>
      </c>
      <c r="K45">
        <v>1503</v>
      </c>
      <c r="L45">
        <v>1029</v>
      </c>
    </row>
    <row r="46" spans="1:12">
      <c r="A46">
        <v>1050</v>
      </c>
      <c r="B46">
        <v>1000</v>
      </c>
      <c r="C46">
        <v>1000</v>
      </c>
      <c r="D46">
        <v>1000</v>
      </c>
      <c r="E46">
        <v>1000</v>
      </c>
      <c r="F46">
        <v>-22</v>
      </c>
      <c r="G46">
        <v>-14</v>
      </c>
      <c r="H46">
        <v>3</v>
      </c>
      <c r="I46">
        <v>-126</v>
      </c>
      <c r="J46">
        <v>1496</v>
      </c>
      <c r="K46">
        <v>1503</v>
      </c>
      <c r="L46">
        <v>1029</v>
      </c>
    </row>
    <row r="47" spans="1:12">
      <c r="A47">
        <v>1050</v>
      </c>
      <c r="B47">
        <v>1000</v>
      </c>
      <c r="C47">
        <v>1000</v>
      </c>
      <c r="D47">
        <v>1000</v>
      </c>
      <c r="E47">
        <v>1000</v>
      </c>
      <c r="F47">
        <v>-23</v>
      </c>
      <c r="G47">
        <v>-14</v>
      </c>
      <c r="H47">
        <v>3</v>
      </c>
      <c r="I47">
        <v>-126</v>
      </c>
      <c r="J47">
        <v>1500</v>
      </c>
      <c r="K47">
        <v>1503</v>
      </c>
      <c r="L47">
        <v>1029</v>
      </c>
    </row>
    <row r="48" spans="1:12">
      <c r="A48">
        <v>1050</v>
      </c>
      <c r="B48">
        <v>1000</v>
      </c>
      <c r="C48">
        <v>1000</v>
      </c>
      <c r="D48">
        <v>1000</v>
      </c>
      <c r="E48">
        <v>1000</v>
      </c>
      <c r="F48">
        <v>-20</v>
      </c>
      <c r="G48">
        <v>-14</v>
      </c>
      <c r="H48">
        <v>4</v>
      </c>
      <c r="I48">
        <v>-126</v>
      </c>
      <c r="J48">
        <v>1500</v>
      </c>
      <c r="K48">
        <v>1503</v>
      </c>
      <c r="L48">
        <v>1032</v>
      </c>
    </row>
    <row r="49" spans="1:12">
      <c r="A49">
        <v>1050</v>
      </c>
      <c r="B49">
        <v>1000</v>
      </c>
      <c r="C49">
        <v>1000</v>
      </c>
      <c r="D49">
        <v>1000</v>
      </c>
      <c r="E49">
        <v>1000</v>
      </c>
      <c r="F49">
        <v>-23</v>
      </c>
      <c r="G49">
        <v>-15</v>
      </c>
      <c r="H49">
        <v>4</v>
      </c>
      <c r="I49">
        <v>-125</v>
      </c>
      <c r="J49">
        <v>1500</v>
      </c>
      <c r="K49">
        <v>1503</v>
      </c>
      <c r="L49">
        <v>1032</v>
      </c>
    </row>
    <row r="50" spans="1:12">
      <c r="A50">
        <v>1050</v>
      </c>
      <c r="B50">
        <v>1000</v>
      </c>
      <c r="C50">
        <v>1000</v>
      </c>
      <c r="D50">
        <v>1000</v>
      </c>
      <c r="E50">
        <v>1000</v>
      </c>
      <c r="F50">
        <v>-24</v>
      </c>
      <c r="G50">
        <v>-15</v>
      </c>
      <c r="H50">
        <v>3</v>
      </c>
      <c r="I50">
        <v>-125</v>
      </c>
      <c r="J50">
        <v>1500</v>
      </c>
      <c r="K50">
        <v>1503</v>
      </c>
      <c r="L50">
        <v>1029</v>
      </c>
    </row>
    <row r="51" spans="1:12">
      <c r="A51">
        <v>1050</v>
      </c>
      <c r="B51">
        <v>1000</v>
      </c>
      <c r="C51">
        <v>1000</v>
      </c>
      <c r="D51">
        <v>1000</v>
      </c>
      <c r="E51">
        <v>1000</v>
      </c>
      <c r="F51">
        <v>-25</v>
      </c>
      <c r="G51">
        <v>-16</v>
      </c>
      <c r="H51">
        <v>3</v>
      </c>
      <c r="I51">
        <v>-125</v>
      </c>
      <c r="J51">
        <v>1495</v>
      </c>
      <c r="K51">
        <v>1503</v>
      </c>
      <c r="L51">
        <v>1029</v>
      </c>
    </row>
    <row r="52" spans="1:12">
      <c r="A52">
        <v>1052</v>
      </c>
      <c r="B52">
        <v>1000</v>
      </c>
      <c r="C52">
        <v>1000</v>
      </c>
      <c r="D52">
        <v>1000</v>
      </c>
      <c r="E52">
        <v>1000</v>
      </c>
      <c r="F52">
        <v>-24</v>
      </c>
      <c r="G52">
        <v>-15</v>
      </c>
      <c r="H52">
        <v>3</v>
      </c>
      <c r="I52">
        <v>-125</v>
      </c>
      <c r="J52">
        <v>1495</v>
      </c>
      <c r="K52">
        <v>1503</v>
      </c>
      <c r="L52">
        <v>1031</v>
      </c>
    </row>
    <row r="53" spans="1:12">
      <c r="A53">
        <v>1052</v>
      </c>
      <c r="B53">
        <v>1000</v>
      </c>
      <c r="C53">
        <v>1000</v>
      </c>
      <c r="D53">
        <v>1000</v>
      </c>
      <c r="E53">
        <v>1000</v>
      </c>
      <c r="F53">
        <v>-25</v>
      </c>
      <c r="G53">
        <v>-15</v>
      </c>
      <c r="H53">
        <v>3</v>
      </c>
      <c r="I53">
        <v>-125</v>
      </c>
      <c r="J53">
        <v>1495</v>
      </c>
      <c r="K53">
        <v>1503</v>
      </c>
      <c r="L53">
        <v>1031</v>
      </c>
    </row>
    <row r="54" spans="1:12">
      <c r="A54">
        <v>1050</v>
      </c>
      <c r="B54">
        <v>1000</v>
      </c>
      <c r="C54">
        <v>1000</v>
      </c>
      <c r="D54">
        <v>1000</v>
      </c>
      <c r="E54">
        <v>1000</v>
      </c>
      <c r="F54">
        <v>-23</v>
      </c>
      <c r="G54">
        <v>-14</v>
      </c>
      <c r="H54">
        <v>3</v>
      </c>
      <c r="I54">
        <v>-125</v>
      </c>
      <c r="J54">
        <v>1493</v>
      </c>
      <c r="K54">
        <v>1506</v>
      </c>
      <c r="L54">
        <v>1031</v>
      </c>
    </row>
    <row r="55" spans="1:12">
      <c r="A55">
        <v>1050</v>
      </c>
      <c r="B55">
        <v>1000</v>
      </c>
      <c r="C55">
        <v>1000</v>
      </c>
      <c r="D55">
        <v>1000</v>
      </c>
      <c r="E55">
        <v>1000</v>
      </c>
      <c r="F55">
        <v>-22</v>
      </c>
      <c r="G55">
        <v>-13</v>
      </c>
      <c r="H55">
        <v>3</v>
      </c>
      <c r="I55">
        <v>-126</v>
      </c>
      <c r="J55">
        <v>1495</v>
      </c>
      <c r="K55">
        <v>1506</v>
      </c>
      <c r="L55">
        <v>1041</v>
      </c>
    </row>
    <row r="56" spans="1:12">
      <c r="A56">
        <v>1052</v>
      </c>
      <c r="B56">
        <v>1000</v>
      </c>
      <c r="C56">
        <v>1000</v>
      </c>
      <c r="D56">
        <v>1000</v>
      </c>
      <c r="E56">
        <v>1000</v>
      </c>
      <c r="F56">
        <v>-24</v>
      </c>
      <c r="G56">
        <v>-13</v>
      </c>
      <c r="H56">
        <v>2</v>
      </c>
      <c r="I56">
        <v>-126</v>
      </c>
      <c r="J56">
        <v>1495</v>
      </c>
      <c r="K56">
        <v>1506</v>
      </c>
      <c r="L56">
        <v>1194</v>
      </c>
    </row>
    <row r="57" spans="1:12">
      <c r="A57">
        <v>1056</v>
      </c>
      <c r="B57">
        <v>1000</v>
      </c>
      <c r="C57">
        <v>1000</v>
      </c>
      <c r="D57">
        <v>1000</v>
      </c>
      <c r="E57">
        <v>1000</v>
      </c>
      <c r="F57">
        <v>-23</v>
      </c>
      <c r="G57">
        <v>-12</v>
      </c>
      <c r="H57">
        <v>2</v>
      </c>
      <c r="I57">
        <v>-126</v>
      </c>
      <c r="J57">
        <v>1495</v>
      </c>
      <c r="K57">
        <v>1506</v>
      </c>
      <c r="L57">
        <v>1397</v>
      </c>
    </row>
    <row r="58" spans="1:12">
      <c r="A58">
        <v>1056</v>
      </c>
      <c r="B58">
        <v>1000</v>
      </c>
      <c r="C58">
        <v>1000</v>
      </c>
      <c r="D58">
        <v>1000</v>
      </c>
      <c r="E58">
        <v>1000</v>
      </c>
      <c r="F58">
        <v>-23</v>
      </c>
      <c r="G58">
        <v>-12</v>
      </c>
      <c r="H58">
        <v>2</v>
      </c>
      <c r="I58">
        <v>-126</v>
      </c>
      <c r="J58">
        <v>1495</v>
      </c>
      <c r="K58">
        <v>1506</v>
      </c>
      <c r="L58">
        <v>1514</v>
      </c>
    </row>
    <row r="59" spans="1:12">
      <c r="A59">
        <v>1058</v>
      </c>
      <c r="B59">
        <v>1000</v>
      </c>
      <c r="C59">
        <v>1000</v>
      </c>
      <c r="D59">
        <v>1000</v>
      </c>
      <c r="E59">
        <v>1000</v>
      </c>
      <c r="F59">
        <v>-22</v>
      </c>
      <c r="G59">
        <v>-11</v>
      </c>
      <c r="H59">
        <v>2</v>
      </c>
      <c r="I59">
        <v>-125</v>
      </c>
      <c r="J59">
        <v>1498</v>
      </c>
      <c r="K59">
        <v>1506</v>
      </c>
      <c r="L59">
        <v>1512</v>
      </c>
    </row>
    <row r="60" spans="1:12">
      <c r="A60">
        <v>1058</v>
      </c>
      <c r="B60">
        <v>1000</v>
      </c>
      <c r="C60">
        <v>1000</v>
      </c>
      <c r="D60">
        <v>1000</v>
      </c>
      <c r="E60">
        <v>1000</v>
      </c>
      <c r="F60">
        <v>-20</v>
      </c>
      <c r="G60">
        <v>-11</v>
      </c>
      <c r="H60">
        <v>2</v>
      </c>
      <c r="I60">
        <v>-125</v>
      </c>
      <c r="J60">
        <v>1498</v>
      </c>
      <c r="K60">
        <v>1506</v>
      </c>
      <c r="L60">
        <v>1512</v>
      </c>
    </row>
    <row r="61" spans="1:12">
      <c r="A61">
        <v>1058</v>
      </c>
      <c r="B61">
        <v>1000</v>
      </c>
      <c r="C61">
        <v>1000</v>
      </c>
      <c r="D61">
        <v>1000</v>
      </c>
      <c r="E61">
        <v>1000</v>
      </c>
      <c r="F61">
        <v>-17</v>
      </c>
      <c r="G61">
        <v>-12</v>
      </c>
      <c r="H61">
        <v>2</v>
      </c>
      <c r="I61">
        <v>-125</v>
      </c>
      <c r="J61">
        <v>1496</v>
      </c>
      <c r="K61">
        <v>1506</v>
      </c>
      <c r="L61">
        <v>1512</v>
      </c>
    </row>
    <row r="62" spans="1:12">
      <c r="A62">
        <v>1058</v>
      </c>
      <c r="B62">
        <v>1000</v>
      </c>
      <c r="C62">
        <v>1000</v>
      </c>
      <c r="D62">
        <v>1000</v>
      </c>
      <c r="E62">
        <v>1000</v>
      </c>
      <c r="F62">
        <v>-19</v>
      </c>
      <c r="G62">
        <v>-14</v>
      </c>
      <c r="H62">
        <v>2</v>
      </c>
      <c r="I62">
        <v>-125</v>
      </c>
      <c r="J62">
        <v>1496</v>
      </c>
      <c r="K62">
        <v>1502</v>
      </c>
      <c r="L62">
        <v>1510</v>
      </c>
    </row>
    <row r="63" spans="1:12">
      <c r="A63">
        <v>1058</v>
      </c>
      <c r="B63">
        <v>1000</v>
      </c>
      <c r="C63">
        <v>1000</v>
      </c>
      <c r="D63">
        <v>1000</v>
      </c>
      <c r="E63">
        <v>1000</v>
      </c>
      <c r="F63">
        <v>-21</v>
      </c>
      <c r="G63">
        <v>-15</v>
      </c>
      <c r="H63">
        <v>2</v>
      </c>
      <c r="I63">
        <v>-125</v>
      </c>
      <c r="J63">
        <v>1496</v>
      </c>
      <c r="K63">
        <v>1502</v>
      </c>
      <c r="L63">
        <v>1510</v>
      </c>
    </row>
    <row r="64" spans="1:12">
      <c r="A64">
        <v>1060</v>
      </c>
      <c r="B64">
        <v>1000</v>
      </c>
      <c r="C64">
        <v>1000</v>
      </c>
      <c r="D64">
        <v>1000</v>
      </c>
      <c r="E64">
        <v>1000</v>
      </c>
      <c r="F64">
        <v>-20</v>
      </c>
      <c r="G64">
        <v>-17</v>
      </c>
      <c r="H64">
        <v>2</v>
      </c>
      <c r="I64">
        <v>-125</v>
      </c>
      <c r="J64">
        <v>1496</v>
      </c>
      <c r="K64">
        <v>1502</v>
      </c>
      <c r="L64">
        <v>1508</v>
      </c>
    </row>
    <row r="65" spans="1:12">
      <c r="A65">
        <v>1060</v>
      </c>
      <c r="B65">
        <v>1000</v>
      </c>
      <c r="C65">
        <v>1000</v>
      </c>
      <c r="D65">
        <v>1000</v>
      </c>
      <c r="E65">
        <v>1000</v>
      </c>
      <c r="F65">
        <v>-25</v>
      </c>
      <c r="G65">
        <v>-18</v>
      </c>
      <c r="H65">
        <v>2</v>
      </c>
      <c r="I65">
        <v>-125</v>
      </c>
      <c r="J65">
        <v>1496</v>
      </c>
      <c r="K65">
        <v>1502</v>
      </c>
      <c r="L65">
        <v>1508</v>
      </c>
    </row>
    <row r="66" spans="1:12">
      <c r="A66">
        <v>1060</v>
      </c>
      <c r="B66">
        <v>1000</v>
      </c>
      <c r="C66">
        <v>1000</v>
      </c>
      <c r="D66">
        <v>1000</v>
      </c>
      <c r="E66">
        <v>1000</v>
      </c>
      <c r="F66">
        <v>-26</v>
      </c>
      <c r="G66">
        <v>-18</v>
      </c>
      <c r="H66">
        <v>3</v>
      </c>
      <c r="I66">
        <v>-125</v>
      </c>
      <c r="J66">
        <v>1496</v>
      </c>
      <c r="K66">
        <v>1502</v>
      </c>
      <c r="L66">
        <v>1508</v>
      </c>
    </row>
    <row r="67" spans="1:12">
      <c r="A67">
        <v>1060</v>
      </c>
      <c r="B67">
        <v>1000</v>
      </c>
      <c r="C67">
        <v>1000</v>
      </c>
      <c r="D67">
        <v>1000</v>
      </c>
      <c r="E67">
        <v>1000</v>
      </c>
      <c r="F67">
        <v>-24</v>
      </c>
      <c r="G67">
        <v>-17</v>
      </c>
      <c r="H67">
        <v>3</v>
      </c>
      <c r="I67">
        <v>-125</v>
      </c>
      <c r="J67">
        <v>1496</v>
      </c>
      <c r="K67">
        <v>1502</v>
      </c>
      <c r="L67">
        <v>1508</v>
      </c>
    </row>
    <row r="68" spans="1:12">
      <c r="A68">
        <v>1060</v>
      </c>
      <c r="B68">
        <v>1000</v>
      </c>
      <c r="C68">
        <v>1000</v>
      </c>
      <c r="D68">
        <v>1000</v>
      </c>
      <c r="E68">
        <v>1000</v>
      </c>
      <c r="F68">
        <v>-22</v>
      </c>
      <c r="G68">
        <v>-15</v>
      </c>
      <c r="H68">
        <v>3</v>
      </c>
      <c r="I68">
        <v>-125</v>
      </c>
      <c r="J68">
        <v>1496</v>
      </c>
      <c r="K68">
        <v>1502</v>
      </c>
      <c r="L68">
        <v>1508</v>
      </c>
    </row>
    <row r="69" spans="1:12">
      <c r="A69">
        <v>1060</v>
      </c>
      <c r="B69">
        <v>1000</v>
      </c>
      <c r="C69">
        <v>1000</v>
      </c>
      <c r="D69">
        <v>1000</v>
      </c>
      <c r="E69">
        <v>1000</v>
      </c>
      <c r="F69">
        <v>-20</v>
      </c>
      <c r="G69">
        <v>-14</v>
      </c>
      <c r="H69">
        <v>2</v>
      </c>
      <c r="I69">
        <v>-125</v>
      </c>
      <c r="J69">
        <v>1499</v>
      </c>
      <c r="K69">
        <v>1502</v>
      </c>
      <c r="L69">
        <v>1508</v>
      </c>
    </row>
    <row r="70" spans="1:12">
      <c r="A70">
        <v>1060</v>
      </c>
      <c r="B70">
        <v>1000</v>
      </c>
      <c r="C70">
        <v>1000</v>
      </c>
      <c r="D70">
        <v>1000</v>
      </c>
      <c r="E70">
        <v>1000</v>
      </c>
      <c r="F70">
        <v>-16</v>
      </c>
      <c r="G70">
        <v>-14</v>
      </c>
      <c r="H70">
        <v>2</v>
      </c>
      <c r="I70">
        <v>-125</v>
      </c>
      <c r="J70">
        <v>1499</v>
      </c>
      <c r="K70">
        <v>1502</v>
      </c>
      <c r="L70">
        <v>1510</v>
      </c>
    </row>
    <row r="71" spans="1:12">
      <c r="A71">
        <v>1062</v>
      </c>
      <c r="B71">
        <v>1000</v>
      </c>
      <c r="C71">
        <v>1000</v>
      </c>
      <c r="D71">
        <v>1000</v>
      </c>
      <c r="E71">
        <v>1000</v>
      </c>
      <c r="F71">
        <v>-19</v>
      </c>
      <c r="G71">
        <v>-15</v>
      </c>
      <c r="H71">
        <v>2</v>
      </c>
      <c r="I71">
        <v>-125</v>
      </c>
      <c r="J71">
        <v>1497</v>
      </c>
      <c r="K71">
        <v>1502</v>
      </c>
      <c r="L71">
        <v>1510</v>
      </c>
    </row>
    <row r="72" spans="1:12">
      <c r="A72">
        <v>1062</v>
      </c>
      <c r="B72">
        <v>1000</v>
      </c>
      <c r="C72">
        <v>1000</v>
      </c>
      <c r="D72">
        <v>1000</v>
      </c>
      <c r="E72">
        <v>1000</v>
      </c>
      <c r="F72">
        <v>-21</v>
      </c>
      <c r="G72">
        <v>-16</v>
      </c>
      <c r="H72">
        <v>3</v>
      </c>
      <c r="I72">
        <v>-125</v>
      </c>
      <c r="J72">
        <v>1497</v>
      </c>
      <c r="K72">
        <v>1502</v>
      </c>
      <c r="L72">
        <v>1510</v>
      </c>
    </row>
    <row r="73" spans="1:12">
      <c r="A73">
        <v>1062</v>
      </c>
      <c r="B73">
        <v>1000</v>
      </c>
      <c r="C73">
        <v>1000</v>
      </c>
      <c r="D73">
        <v>1000</v>
      </c>
      <c r="E73">
        <v>1000</v>
      </c>
      <c r="F73">
        <v>-24</v>
      </c>
      <c r="G73">
        <v>-17</v>
      </c>
      <c r="H73">
        <v>3</v>
      </c>
      <c r="I73">
        <v>-125</v>
      </c>
      <c r="J73">
        <v>1497</v>
      </c>
      <c r="K73">
        <v>1502</v>
      </c>
      <c r="L73">
        <v>1510</v>
      </c>
    </row>
    <row r="74" spans="1:12">
      <c r="A74">
        <v>1065</v>
      </c>
      <c r="B74">
        <v>1000</v>
      </c>
      <c r="C74">
        <v>1000</v>
      </c>
      <c r="D74">
        <v>1000</v>
      </c>
      <c r="E74">
        <v>1000</v>
      </c>
      <c r="F74">
        <v>-23</v>
      </c>
      <c r="G74">
        <v>-18</v>
      </c>
      <c r="H74">
        <v>2</v>
      </c>
      <c r="I74">
        <v>-125</v>
      </c>
      <c r="J74">
        <v>1497</v>
      </c>
      <c r="K74">
        <v>1502</v>
      </c>
      <c r="L74">
        <v>1508</v>
      </c>
    </row>
    <row r="75" spans="1:12">
      <c r="A75">
        <v>1065</v>
      </c>
      <c r="B75">
        <v>1000</v>
      </c>
      <c r="C75">
        <v>1000</v>
      </c>
      <c r="D75">
        <v>1000</v>
      </c>
      <c r="E75">
        <v>1000</v>
      </c>
      <c r="F75">
        <v>-25</v>
      </c>
      <c r="G75">
        <v>-17</v>
      </c>
      <c r="H75">
        <v>1</v>
      </c>
      <c r="I75">
        <v>-125</v>
      </c>
      <c r="J75">
        <v>1497</v>
      </c>
      <c r="K75">
        <v>1502</v>
      </c>
      <c r="L75">
        <v>1508</v>
      </c>
    </row>
    <row r="76" spans="1:12">
      <c r="A76">
        <v>1060</v>
      </c>
      <c r="B76">
        <v>1000</v>
      </c>
      <c r="C76">
        <v>1000</v>
      </c>
      <c r="D76">
        <v>1000</v>
      </c>
      <c r="E76">
        <v>1000</v>
      </c>
      <c r="F76">
        <v>-26</v>
      </c>
      <c r="G76">
        <v>-15</v>
      </c>
      <c r="H76">
        <v>0</v>
      </c>
      <c r="I76">
        <v>-126</v>
      </c>
      <c r="J76">
        <v>1497</v>
      </c>
      <c r="K76">
        <v>1502</v>
      </c>
      <c r="L76">
        <v>1508</v>
      </c>
    </row>
    <row r="77" spans="1:12">
      <c r="A77">
        <v>1060</v>
      </c>
      <c r="B77">
        <v>1000</v>
      </c>
      <c r="C77">
        <v>1000</v>
      </c>
      <c r="D77">
        <v>1000</v>
      </c>
      <c r="E77">
        <v>1000</v>
      </c>
      <c r="F77">
        <v>-23</v>
      </c>
      <c r="G77">
        <v>-13</v>
      </c>
      <c r="H77">
        <v>0</v>
      </c>
      <c r="I77">
        <v>-126</v>
      </c>
      <c r="J77">
        <v>1497</v>
      </c>
      <c r="K77">
        <v>1502</v>
      </c>
      <c r="L77">
        <v>1508</v>
      </c>
    </row>
    <row r="78" spans="1:12">
      <c r="A78">
        <v>1062</v>
      </c>
      <c r="B78">
        <v>1000</v>
      </c>
      <c r="C78">
        <v>1000</v>
      </c>
      <c r="D78">
        <v>1000</v>
      </c>
      <c r="E78">
        <v>1000</v>
      </c>
      <c r="F78">
        <v>-20</v>
      </c>
      <c r="G78">
        <v>-10</v>
      </c>
      <c r="H78">
        <v>1</v>
      </c>
      <c r="I78">
        <v>-126</v>
      </c>
      <c r="J78">
        <v>1497</v>
      </c>
      <c r="K78">
        <v>1502</v>
      </c>
      <c r="L78">
        <v>1508</v>
      </c>
    </row>
    <row r="79" spans="1:12">
      <c r="A79">
        <v>1062</v>
      </c>
      <c r="B79">
        <v>1000</v>
      </c>
      <c r="C79">
        <v>1000</v>
      </c>
      <c r="D79">
        <v>1000</v>
      </c>
      <c r="E79">
        <v>1000</v>
      </c>
      <c r="F79">
        <v>-19</v>
      </c>
      <c r="G79">
        <v>-8</v>
      </c>
      <c r="H79">
        <v>2</v>
      </c>
      <c r="I79">
        <v>-126</v>
      </c>
      <c r="J79">
        <v>1497</v>
      </c>
      <c r="K79">
        <v>1502</v>
      </c>
      <c r="L79">
        <v>1508</v>
      </c>
    </row>
    <row r="80" spans="1:12">
      <c r="A80">
        <v>1062</v>
      </c>
      <c r="B80">
        <v>1000</v>
      </c>
      <c r="C80">
        <v>1000</v>
      </c>
      <c r="D80">
        <v>1000</v>
      </c>
      <c r="E80">
        <v>1000</v>
      </c>
      <c r="F80">
        <v>-18</v>
      </c>
      <c r="G80">
        <v>-8</v>
      </c>
      <c r="H80">
        <v>3</v>
      </c>
      <c r="I80">
        <v>-126</v>
      </c>
      <c r="J80">
        <v>1497</v>
      </c>
      <c r="K80">
        <v>1502</v>
      </c>
      <c r="L80">
        <v>1508</v>
      </c>
    </row>
    <row r="81" spans="1:12">
      <c r="A81">
        <v>1062</v>
      </c>
      <c r="B81">
        <v>1000</v>
      </c>
      <c r="C81">
        <v>1000</v>
      </c>
      <c r="D81">
        <v>1000</v>
      </c>
      <c r="E81">
        <v>1000</v>
      </c>
      <c r="F81">
        <v>-18</v>
      </c>
      <c r="G81">
        <v>-8</v>
      </c>
      <c r="H81">
        <v>3</v>
      </c>
      <c r="I81">
        <v>-126</v>
      </c>
      <c r="J81">
        <v>1497</v>
      </c>
      <c r="K81">
        <v>1502</v>
      </c>
      <c r="L81">
        <v>1508</v>
      </c>
    </row>
    <row r="82" spans="1:12">
      <c r="A82">
        <v>1062</v>
      </c>
      <c r="B82">
        <v>1000</v>
      </c>
      <c r="C82">
        <v>1000</v>
      </c>
      <c r="D82">
        <v>1000</v>
      </c>
      <c r="E82">
        <v>1000</v>
      </c>
      <c r="F82">
        <v>-21</v>
      </c>
      <c r="G82">
        <v>-10</v>
      </c>
      <c r="H82">
        <v>3</v>
      </c>
      <c r="I82">
        <v>-126</v>
      </c>
      <c r="J82">
        <v>1497</v>
      </c>
      <c r="K82">
        <v>1502</v>
      </c>
      <c r="L82">
        <v>1508</v>
      </c>
    </row>
    <row r="83" spans="1:12">
      <c r="A83">
        <v>1062</v>
      </c>
      <c r="B83">
        <v>1000</v>
      </c>
      <c r="C83">
        <v>1000</v>
      </c>
      <c r="D83">
        <v>1000</v>
      </c>
      <c r="E83">
        <v>1000</v>
      </c>
      <c r="F83">
        <v>-23</v>
      </c>
      <c r="G83">
        <v>-13</v>
      </c>
      <c r="H83">
        <v>2</v>
      </c>
      <c r="I83">
        <v>-126</v>
      </c>
      <c r="J83">
        <v>1497</v>
      </c>
      <c r="K83">
        <v>1502</v>
      </c>
      <c r="L83">
        <v>1508</v>
      </c>
    </row>
    <row r="84" spans="1:12">
      <c r="A84">
        <v>1062</v>
      </c>
      <c r="B84">
        <v>1000</v>
      </c>
      <c r="C84">
        <v>1000</v>
      </c>
      <c r="D84">
        <v>1000</v>
      </c>
      <c r="E84">
        <v>1000</v>
      </c>
      <c r="F84">
        <v>-26</v>
      </c>
      <c r="G84">
        <v>-15</v>
      </c>
      <c r="H84">
        <v>2</v>
      </c>
      <c r="I84">
        <v>-126</v>
      </c>
      <c r="J84">
        <v>1497</v>
      </c>
      <c r="K84">
        <v>1502</v>
      </c>
      <c r="L84">
        <v>1508</v>
      </c>
    </row>
    <row r="85" spans="1:12">
      <c r="A85">
        <v>1060</v>
      </c>
      <c r="B85">
        <v>1000</v>
      </c>
      <c r="C85">
        <v>1000</v>
      </c>
      <c r="D85">
        <v>1000</v>
      </c>
      <c r="E85">
        <v>1000</v>
      </c>
      <c r="F85">
        <v>-27</v>
      </c>
      <c r="G85">
        <v>-16</v>
      </c>
      <c r="H85">
        <v>1</v>
      </c>
      <c r="I85">
        <v>-125</v>
      </c>
      <c r="J85">
        <v>1497</v>
      </c>
      <c r="K85">
        <v>1502</v>
      </c>
      <c r="L85">
        <v>1508</v>
      </c>
    </row>
    <row r="86" spans="1:12">
      <c r="A86">
        <v>1060</v>
      </c>
      <c r="B86">
        <v>1000</v>
      </c>
      <c r="C86">
        <v>1000</v>
      </c>
      <c r="D86">
        <v>1000</v>
      </c>
      <c r="E86">
        <v>1000</v>
      </c>
      <c r="F86">
        <v>-25</v>
      </c>
      <c r="G86">
        <v>-17</v>
      </c>
      <c r="H86">
        <v>1</v>
      </c>
      <c r="I86">
        <v>-125</v>
      </c>
      <c r="J86">
        <v>1497</v>
      </c>
      <c r="K86">
        <v>1505</v>
      </c>
      <c r="L86">
        <v>1508</v>
      </c>
    </row>
    <row r="87" spans="1:12">
      <c r="A87">
        <v>1062</v>
      </c>
      <c r="B87">
        <v>1000</v>
      </c>
      <c r="C87">
        <v>1000</v>
      </c>
      <c r="D87">
        <v>1000</v>
      </c>
      <c r="E87">
        <v>1000</v>
      </c>
      <c r="F87">
        <v>-24</v>
      </c>
      <c r="G87">
        <v>-17</v>
      </c>
      <c r="H87">
        <v>1</v>
      </c>
      <c r="I87">
        <v>-125</v>
      </c>
      <c r="J87">
        <v>1497</v>
      </c>
      <c r="K87">
        <v>1505</v>
      </c>
      <c r="L87">
        <v>1508</v>
      </c>
    </row>
    <row r="88" spans="1:12">
      <c r="A88">
        <v>1062</v>
      </c>
      <c r="B88">
        <v>1000</v>
      </c>
      <c r="C88">
        <v>1000</v>
      </c>
      <c r="D88">
        <v>1000</v>
      </c>
      <c r="E88">
        <v>1000</v>
      </c>
      <c r="F88">
        <v>-22</v>
      </c>
      <c r="G88">
        <v>-17</v>
      </c>
      <c r="H88">
        <v>1</v>
      </c>
      <c r="I88">
        <v>-125</v>
      </c>
      <c r="J88">
        <v>1497</v>
      </c>
      <c r="K88">
        <v>1503</v>
      </c>
      <c r="L88">
        <v>1508</v>
      </c>
    </row>
    <row r="89" spans="1:12">
      <c r="A89">
        <v>1062</v>
      </c>
      <c r="B89">
        <v>1000</v>
      </c>
      <c r="C89">
        <v>1000</v>
      </c>
      <c r="D89">
        <v>1000</v>
      </c>
      <c r="E89">
        <v>1000</v>
      </c>
      <c r="F89">
        <v>-21</v>
      </c>
      <c r="G89">
        <v>-17</v>
      </c>
      <c r="H89">
        <v>2</v>
      </c>
      <c r="I89">
        <v>-125</v>
      </c>
      <c r="J89">
        <v>1497</v>
      </c>
      <c r="K89">
        <v>1503</v>
      </c>
      <c r="L89">
        <v>1506</v>
      </c>
    </row>
    <row r="90" spans="1:12">
      <c r="A90">
        <v>1062</v>
      </c>
      <c r="B90">
        <v>1000</v>
      </c>
      <c r="C90">
        <v>1000</v>
      </c>
      <c r="D90">
        <v>1000</v>
      </c>
      <c r="E90">
        <v>1000</v>
      </c>
      <c r="F90">
        <v>-21</v>
      </c>
      <c r="G90">
        <v>-18</v>
      </c>
      <c r="H90">
        <v>2</v>
      </c>
      <c r="I90">
        <v>-124</v>
      </c>
      <c r="J90">
        <v>1497</v>
      </c>
      <c r="K90">
        <v>1505</v>
      </c>
      <c r="L90">
        <v>1506</v>
      </c>
    </row>
    <row r="91" spans="1:12">
      <c r="A91">
        <v>1062</v>
      </c>
      <c r="B91">
        <v>1000</v>
      </c>
      <c r="C91">
        <v>1000</v>
      </c>
      <c r="D91">
        <v>1000</v>
      </c>
      <c r="E91">
        <v>1000</v>
      </c>
      <c r="F91">
        <v>-21</v>
      </c>
      <c r="G91">
        <v>-19</v>
      </c>
      <c r="H91">
        <v>2</v>
      </c>
      <c r="I91">
        <v>-125</v>
      </c>
      <c r="J91">
        <v>1495</v>
      </c>
      <c r="K91">
        <v>1505</v>
      </c>
      <c r="L91">
        <v>1506</v>
      </c>
    </row>
    <row r="92" spans="1:12">
      <c r="A92">
        <v>1062</v>
      </c>
      <c r="B92">
        <v>1000</v>
      </c>
      <c r="C92">
        <v>1000</v>
      </c>
      <c r="D92">
        <v>1000</v>
      </c>
      <c r="E92">
        <v>1000</v>
      </c>
      <c r="F92">
        <v>-23</v>
      </c>
      <c r="G92">
        <v>-19</v>
      </c>
      <c r="H92">
        <v>2</v>
      </c>
      <c r="I92">
        <v>-124</v>
      </c>
      <c r="J92">
        <v>1495</v>
      </c>
      <c r="K92">
        <v>1503</v>
      </c>
      <c r="L92">
        <v>1506</v>
      </c>
    </row>
    <row r="93" spans="1:12">
      <c r="A93">
        <v>1062</v>
      </c>
      <c r="B93">
        <v>1000</v>
      </c>
      <c r="C93">
        <v>1000</v>
      </c>
      <c r="D93">
        <v>1000</v>
      </c>
      <c r="E93">
        <v>1000</v>
      </c>
      <c r="F93">
        <v>-26</v>
      </c>
      <c r="G93">
        <v>-19</v>
      </c>
      <c r="H93">
        <v>2</v>
      </c>
      <c r="I93">
        <v>-125</v>
      </c>
      <c r="J93">
        <v>1495</v>
      </c>
      <c r="K93">
        <v>1503</v>
      </c>
      <c r="L93">
        <v>1506</v>
      </c>
    </row>
    <row r="94" spans="1:12">
      <c r="A94">
        <v>1062</v>
      </c>
      <c r="B94">
        <v>1000</v>
      </c>
      <c r="C94">
        <v>1000</v>
      </c>
      <c r="D94">
        <v>1000</v>
      </c>
      <c r="E94">
        <v>1000</v>
      </c>
      <c r="F94">
        <v>-27</v>
      </c>
      <c r="G94">
        <v>-18</v>
      </c>
      <c r="H94">
        <v>2</v>
      </c>
      <c r="I94">
        <v>-125</v>
      </c>
      <c r="J94">
        <v>1495</v>
      </c>
      <c r="K94">
        <v>1503</v>
      </c>
      <c r="L94">
        <v>1506</v>
      </c>
    </row>
    <row r="95" spans="1:12">
      <c r="A95">
        <v>1062</v>
      </c>
      <c r="B95">
        <v>1000</v>
      </c>
      <c r="C95">
        <v>1000</v>
      </c>
      <c r="D95">
        <v>1000</v>
      </c>
      <c r="E95">
        <v>1000</v>
      </c>
      <c r="F95">
        <v>-24</v>
      </c>
      <c r="G95">
        <v>-16</v>
      </c>
      <c r="H95">
        <v>2</v>
      </c>
      <c r="I95">
        <v>-125</v>
      </c>
      <c r="J95">
        <v>1495</v>
      </c>
      <c r="K95">
        <v>1503</v>
      </c>
      <c r="L95">
        <v>1506</v>
      </c>
    </row>
    <row r="96" spans="1:12">
      <c r="A96">
        <v>1062</v>
      </c>
      <c r="B96">
        <v>1000</v>
      </c>
      <c r="C96">
        <v>1000</v>
      </c>
      <c r="D96">
        <v>1000</v>
      </c>
      <c r="E96">
        <v>1000</v>
      </c>
      <c r="F96">
        <v>-21</v>
      </c>
      <c r="G96">
        <v>-15</v>
      </c>
      <c r="H96">
        <v>2</v>
      </c>
      <c r="I96">
        <v>-125</v>
      </c>
      <c r="J96">
        <v>1495</v>
      </c>
      <c r="K96">
        <v>1503</v>
      </c>
      <c r="L96">
        <v>1506</v>
      </c>
    </row>
    <row r="97" spans="1:12">
      <c r="A97">
        <v>1062</v>
      </c>
      <c r="B97">
        <v>1000</v>
      </c>
      <c r="C97">
        <v>1000</v>
      </c>
      <c r="D97">
        <v>1000</v>
      </c>
      <c r="E97">
        <v>1000</v>
      </c>
      <c r="F97">
        <v>-19</v>
      </c>
      <c r="G97">
        <v>-14</v>
      </c>
      <c r="H97">
        <v>2</v>
      </c>
      <c r="I97">
        <v>-125</v>
      </c>
      <c r="J97">
        <v>1495</v>
      </c>
      <c r="K97">
        <v>1503</v>
      </c>
      <c r="L97">
        <v>1506</v>
      </c>
    </row>
    <row r="98" spans="1:12">
      <c r="A98">
        <v>1062</v>
      </c>
      <c r="B98">
        <v>1000</v>
      </c>
      <c r="C98">
        <v>1000</v>
      </c>
      <c r="D98">
        <v>1000</v>
      </c>
      <c r="E98">
        <v>1000</v>
      </c>
      <c r="F98">
        <v>-19</v>
      </c>
      <c r="G98">
        <v>-13</v>
      </c>
      <c r="H98">
        <v>2</v>
      </c>
      <c r="I98">
        <v>-125</v>
      </c>
      <c r="J98">
        <v>1495</v>
      </c>
      <c r="K98">
        <v>1503</v>
      </c>
      <c r="L98">
        <v>1506</v>
      </c>
    </row>
    <row r="99" spans="1:12">
      <c r="A99">
        <v>1062</v>
      </c>
      <c r="B99">
        <v>1000</v>
      </c>
      <c r="C99">
        <v>1000</v>
      </c>
      <c r="D99">
        <v>1000</v>
      </c>
      <c r="E99">
        <v>1000</v>
      </c>
      <c r="F99">
        <v>-19</v>
      </c>
      <c r="G99">
        <v>-13</v>
      </c>
      <c r="H99">
        <v>2</v>
      </c>
      <c r="I99">
        <v>-125</v>
      </c>
      <c r="J99">
        <v>1495</v>
      </c>
      <c r="K99">
        <v>1503</v>
      </c>
      <c r="L99">
        <v>1508</v>
      </c>
    </row>
    <row r="100" spans="1:12">
      <c r="A100">
        <v>1062</v>
      </c>
      <c r="B100">
        <v>1000</v>
      </c>
      <c r="C100">
        <v>1000</v>
      </c>
      <c r="D100">
        <v>1000</v>
      </c>
      <c r="E100">
        <v>1000</v>
      </c>
      <c r="F100">
        <v>-20</v>
      </c>
      <c r="G100">
        <v>-14</v>
      </c>
      <c r="H100">
        <v>2</v>
      </c>
      <c r="I100">
        <v>-125</v>
      </c>
      <c r="J100">
        <v>1495</v>
      </c>
      <c r="K100">
        <v>1503</v>
      </c>
      <c r="L100">
        <v>1508</v>
      </c>
    </row>
    <row r="101" spans="1:12">
      <c r="A101">
        <v>1062</v>
      </c>
      <c r="B101">
        <v>1000</v>
      </c>
      <c r="C101">
        <v>1000</v>
      </c>
      <c r="D101">
        <v>1000</v>
      </c>
      <c r="E101">
        <v>1000</v>
      </c>
      <c r="F101">
        <v>-24</v>
      </c>
      <c r="G101">
        <v>-14</v>
      </c>
      <c r="H101">
        <v>2</v>
      </c>
      <c r="I101">
        <v>-125</v>
      </c>
      <c r="J101">
        <v>1495</v>
      </c>
      <c r="K101">
        <v>1503</v>
      </c>
      <c r="L101">
        <v>1508</v>
      </c>
    </row>
    <row r="102" spans="1:12">
      <c r="A102">
        <v>1062</v>
      </c>
      <c r="B102">
        <v>1000</v>
      </c>
      <c r="C102">
        <v>1000</v>
      </c>
      <c r="D102">
        <v>1000</v>
      </c>
      <c r="E102">
        <v>1000</v>
      </c>
      <c r="F102">
        <v>-27</v>
      </c>
      <c r="G102">
        <v>-13</v>
      </c>
      <c r="H102">
        <v>2</v>
      </c>
      <c r="I102">
        <v>-125</v>
      </c>
      <c r="J102">
        <v>1495</v>
      </c>
      <c r="K102">
        <v>1503</v>
      </c>
      <c r="L102">
        <v>1506</v>
      </c>
    </row>
    <row r="103" spans="1:12">
      <c r="A103">
        <v>1062</v>
      </c>
      <c r="B103">
        <v>1000</v>
      </c>
      <c r="C103">
        <v>1000</v>
      </c>
      <c r="D103">
        <v>1000</v>
      </c>
      <c r="E103">
        <v>1000</v>
      </c>
      <c r="F103">
        <v>-27</v>
      </c>
      <c r="G103">
        <v>-13</v>
      </c>
      <c r="H103">
        <v>2</v>
      </c>
      <c r="I103">
        <v>-125</v>
      </c>
      <c r="J103">
        <v>1495</v>
      </c>
      <c r="K103">
        <v>1503</v>
      </c>
      <c r="L103">
        <v>1506</v>
      </c>
    </row>
    <row r="104" spans="1:12">
      <c r="A104">
        <v>1062</v>
      </c>
      <c r="B104">
        <v>1000</v>
      </c>
      <c r="C104">
        <v>1000</v>
      </c>
      <c r="D104">
        <v>1000</v>
      </c>
      <c r="E104">
        <v>1000</v>
      </c>
      <c r="F104">
        <v>-24</v>
      </c>
      <c r="G104">
        <v>-12</v>
      </c>
      <c r="H104">
        <v>2</v>
      </c>
      <c r="I104">
        <v>-125</v>
      </c>
      <c r="J104">
        <v>1495</v>
      </c>
      <c r="K104">
        <v>1503</v>
      </c>
      <c r="L104">
        <v>1506</v>
      </c>
    </row>
    <row r="105" spans="1:12">
      <c r="A105">
        <v>1062</v>
      </c>
      <c r="B105">
        <v>1000</v>
      </c>
      <c r="C105">
        <v>1000</v>
      </c>
      <c r="D105">
        <v>1000</v>
      </c>
      <c r="E105">
        <v>1000</v>
      </c>
      <c r="F105">
        <v>-22</v>
      </c>
      <c r="G105">
        <v>-11</v>
      </c>
      <c r="H105">
        <v>2</v>
      </c>
      <c r="I105">
        <v>-125</v>
      </c>
      <c r="J105">
        <v>1495</v>
      </c>
      <c r="K105">
        <v>1503</v>
      </c>
      <c r="L105">
        <v>1508</v>
      </c>
    </row>
    <row r="106" spans="1:12">
      <c r="A106">
        <v>1062</v>
      </c>
      <c r="B106">
        <v>1000</v>
      </c>
      <c r="C106">
        <v>1000</v>
      </c>
      <c r="D106">
        <v>1000</v>
      </c>
      <c r="E106">
        <v>1000</v>
      </c>
      <c r="F106">
        <v>-20</v>
      </c>
      <c r="G106">
        <v>-12</v>
      </c>
      <c r="H106">
        <v>2</v>
      </c>
      <c r="I106">
        <v>-125</v>
      </c>
      <c r="J106">
        <v>1497</v>
      </c>
      <c r="K106">
        <v>1503</v>
      </c>
      <c r="L106">
        <v>1508</v>
      </c>
    </row>
    <row r="107" spans="1:12">
      <c r="A107">
        <v>1062</v>
      </c>
      <c r="B107">
        <v>1000</v>
      </c>
      <c r="C107">
        <v>1000</v>
      </c>
      <c r="D107">
        <v>1000</v>
      </c>
      <c r="E107">
        <v>1000</v>
      </c>
      <c r="F107">
        <v>-22</v>
      </c>
      <c r="G107">
        <v>-12</v>
      </c>
      <c r="H107">
        <v>2</v>
      </c>
      <c r="I107">
        <v>-125</v>
      </c>
      <c r="J107">
        <v>1497</v>
      </c>
      <c r="K107">
        <v>1501</v>
      </c>
      <c r="L107">
        <v>1508</v>
      </c>
    </row>
    <row r="108" spans="1:12">
      <c r="A108">
        <v>1062</v>
      </c>
      <c r="B108">
        <v>1000</v>
      </c>
      <c r="C108">
        <v>1000</v>
      </c>
      <c r="D108">
        <v>1000</v>
      </c>
      <c r="E108">
        <v>1000</v>
      </c>
      <c r="F108">
        <v>-22</v>
      </c>
      <c r="G108">
        <v>-13</v>
      </c>
      <c r="H108">
        <v>2</v>
      </c>
      <c r="I108">
        <v>-125</v>
      </c>
      <c r="J108">
        <v>1497</v>
      </c>
      <c r="K108">
        <v>1501</v>
      </c>
      <c r="L108">
        <v>1510</v>
      </c>
    </row>
    <row r="109" spans="1:12">
      <c r="A109">
        <v>1062</v>
      </c>
      <c r="B109">
        <v>1000</v>
      </c>
      <c r="C109">
        <v>1000</v>
      </c>
      <c r="D109">
        <v>1000</v>
      </c>
      <c r="E109">
        <v>1000</v>
      </c>
      <c r="F109">
        <v>-25</v>
      </c>
      <c r="G109">
        <v>-14</v>
      </c>
      <c r="H109">
        <v>2</v>
      </c>
      <c r="I109">
        <v>-125</v>
      </c>
      <c r="J109">
        <v>1497</v>
      </c>
      <c r="K109">
        <v>1501</v>
      </c>
      <c r="L109">
        <v>1510</v>
      </c>
    </row>
    <row r="110" spans="1:12">
      <c r="A110">
        <v>1062</v>
      </c>
      <c r="B110">
        <v>1000</v>
      </c>
      <c r="C110">
        <v>1000</v>
      </c>
      <c r="D110">
        <v>1000</v>
      </c>
      <c r="E110">
        <v>1000</v>
      </c>
      <c r="F110">
        <v>-25</v>
      </c>
      <c r="G110">
        <v>-15</v>
      </c>
      <c r="H110">
        <v>2</v>
      </c>
      <c r="I110">
        <v>-124</v>
      </c>
      <c r="J110">
        <v>1497</v>
      </c>
      <c r="K110">
        <v>1501</v>
      </c>
      <c r="L110">
        <v>1510</v>
      </c>
    </row>
    <row r="111" spans="1:12">
      <c r="A111">
        <v>1062</v>
      </c>
      <c r="B111">
        <v>1000</v>
      </c>
      <c r="C111">
        <v>1000</v>
      </c>
      <c r="D111">
        <v>1000</v>
      </c>
      <c r="E111">
        <v>1000</v>
      </c>
      <c r="F111">
        <v>-24</v>
      </c>
      <c r="G111">
        <v>-15</v>
      </c>
      <c r="H111">
        <v>2</v>
      </c>
      <c r="I111">
        <v>-124</v>
      </c>
      <c r="J111">
        <v>1495</v>
      </c>
      <c r="K111">
        <v>1504</v>
      </c>
      <c r="L111">
        <v>1510</v>
      </c>
    </row>
    <row r="112" spans="1:12">
      <c r="A112">
        <v>1062</v>
      </c>
      <c r="B112">
        <v>1000</v>
      </c>
      <c r="C112">
        <v>1000</v>
      </c>
      <c r="D112">
        <v>1000</v>
      </c>
      <c r="E112">
        <v>1000</v>
      </c>
      <c r="F112">
        <v>-26</v>
      </c>
      <c r="G112">
        <v>-16</v>
      </c>
      <c r="H112">
        <v>2</v>
      </c>
      <c r="I112">
        <v>-124</v>
      </c>
      <c r="J112">
        <v>1495</v>
      </c>
      <c r="K112">
        <v>1504</v>
      </c>
      <c r="L112">
        <v>1510</v>
      </c>
    </row>
    <row r="113" spans="1:12">
      <c r="A113">
        <v>1060</v>
      </c>
      <c r="B113">
        <v>1000</v>
      </c>
      <c r="C113">
        <v>1000</v>
      </c>
      <c r="D113">
        <v>1000</v>
      </c>
      <c r="E113">
        <v>1000</v>
      </c>
      <c r="F113">
        <v>-23</v>
      </c>
      <c r="G113">
        <v>-16</v>
      </c>
      <c r="H113">
        <v>2</v>
      </c>
      <c r="I113">
        <v>-124</v>
      </c>
      <c r="J113">
        <v>1495</v>
      </c>
      <c r="K113">
        <v>1504</v>
      </c>
      <c r="L113">
        <v>1510</v>
      </c>
    </row>
    <row r="114" spans="1:12">
      <c r="A114">
        <v>1060</v>
      </c>
      <c r="B114">
        <v>1000</v>
      </c>
      <c r="C114">
        <v>1000</v>
      </c>
      <c r="D114">
        <v>1000</v>
      </c>
      <c r="E114">
        <v>1000</v>
      </c>
      <c r="F114">
        <v>-23</v>
      </c>
      <c r="G114">
        <v>-16</v>
      </c>
      <c r="H114">
        <v>1</v>
      </c>
      <c r="I114">
        <v>-124</v>
      </c>
      <c r="J114">
        <v>1495</v>
      </c>
      <c r="K114">
        <v>1502</v>
      </c>
      <c r="L114">
        <v>1510</v>
      </c>
    </row>
    <row r="115" spans="1:12">
      <c r="A115">
        <v>1060</v>
      </c>
      <c r="B115">
        <v>1000</v>
      </c>
      <c r="C115">
        <v>1000</v>
      </c>
      <c r="D115">
        <v>1000</v>
      </c>
      <c r="E115">
        <v>1000</v>
      </c>
      <c r="F115">
        <v>-21</v>
      </c>
      <c r="G115">
        <v>-17</v>
      </c>
      <c r="H115">
        <v>1</v>
      </c>
      <c r="I115">
        <v>-124</v>
      </c>
      <c r="J115">
        <v>1495</v>
      </c>
      <c r="K115">
        <v>1502</v>
      </c>
      <c r="L115">
        <v>1508</v>
      </c>
    </row>
    <row r="116" spans="1:12">
      <c r="A116">
        <v>1063</v>
      </c>
      <c r="B116">
        <v>1000</v>
      </c>
      <c r="C116">
        <v>1000</v>
      </c>
      <c r="D116">
        <v>1000</v>
      </c>
      <c r="E116">
        <v>1000</v>
      </c>
      <c r="F116">
        <v>-24</v>
      </c>
      <c r="G116">
        <v>-17</v>
      </c>
      <c r="H116">
        <v>2</v>
      </c>
      <c r="I116">
        <v>-124</v>
      </c>
      <c r="J116">
        <v>1495</v>
      </c>
      <c r="K116">
        <v>1502</v>
      </c>
      <c r="L116">
        <v>1506</v>
      </c>
    </row>
    <row r="117" spans="1:12">
      <c r="A117">
        <v>1063</v>
      </c>
      <c r="B117">
        <v>1000</v>
      </c>
      <c r="C117">
        <v>1000</v>
      </c>
      <c r="D117">
        <v>1000</v>
      </c>
      <c r="E117">
        <v>1000</v>
      </c>
      <c r="F117">
        <v>-24</v>
      </c>
      <c r="G117">
        <v>-17</v>
      </c>
      <c r="H117">
        <v>2</v>
      </c>
      <c r="I117">
        <v>-124</v>
      </c>
      <c r="J117">
        <v>1492</v>
      </c>
      <c r="K117">
        <v>1502</v>
      </c>
      <c r="L117">
        <v>1506</v>
      </c>
    </row>
    <row r="118" spans="1:12">
      <c r="A118">
        <v>1063</v>
      </c>
      <c r="B118">
        <v>1000</v>
      </c>
      <c r="C118">
        <v>1000</v>
      </c>
      <c r="D118">
        <v>1000</v>
      </c>
      <c r="E118">
        <v>1000</v>
      </c>
      <c r="F118">
        <v>-25</v>
      </c>
      <c r="G118">
        <v>-17</v>
      </c>
      <c r="H118">
        <v>2</v>
      </c>
      <c r="I118">
        <v>-124</v>
      </c>
      <c r="J118">
        <v>1492</v>
      </c>
      <c r="K118">
        <v>1502</v>
      </c>
      <c r="L118">
        <v>1506</v>
      </c>
    </row>
    <row r="119" spans="1:12">
      <c r="A119">
        <v>1063</v>
      </c>
      <c r="B119">
        <v>1000</v>
      </c>
      <c r="C119">
        <v>1000</v>
      </c>
      <c r="D119">
        <v>1000</v>
      </c>
      <c r="E119">
        <v>1000</v>
      </c>
      <c r="F119">
        <v>-25</v>
      </c>
      <c r="G119">
        <v>-17</v>
      </c>
      <c r="H119">
        <v>2</v>
      </c>
      <c r="I119">
        <v>-124</v>
      </c>
      <c r="J119">
        <v>1492</v>
      </c>
      <c r="K119">
        <v>1504</v>
      </c>
      <c r="L119">
        <v>1506</v>
      </c>
    </row>
    <row r="120" spans="1:12">
      <c r="A120">
        <v>1063</v>
      </c>
      <c r="B120">
        <v>1000</v>
      </c>
      <c r="C120">
        <v>1000</v>
      </c>
      <c r="D120">
        <v>1000</v>
      </c>
      <c r="E120">
        <v>1000</v>
      </c>
      <c r="F120">
        <v>-24</v>
      </c>
      <c r="G120">
        <v>-16</v>
      </c>
      <c r="H120">
        <v>2</v>
      </c>
      <c r="I120">
        <v>-124</v>
      </c>
      <c r="J120">
        <v>1499</v>
      </c>
      <c r="K120">
        <v>1504</v>
      </c>
      <c r="L120">
        <v>1506</v>
      </c>
    </row>
    <row r="121" spans="1:12">
      <c r="A121">
        <v>1063</v>
      </c>
      <c r="B121">
        <v>1000</v>
      </c>
      <c r="C121">
        <v>1000</v>
      </c>
      <c r="D121">
        <v>1000</v>
      </c>
      <c r="E121">
        <v>1000</v>
      </c>
      <c r="F121">
        <v>-24</v>
      </c>
      <c r="G121">
        <v>-16</v>
      </c>
      <c r="H121">
        <v>1</v>
      </c>
      <c r="I121">
        <v>-124</v>
      </c>
      <c r="J121">
        <v>1499</v>
      </c>
      <c r="K121">
        <v>1502</v>
      </c>
      <c r="L121">
        <v>1506</v>
      </c>
    </row>
    <row r="122" spans="1:12">
      <c r="A122">
        <v>1061</v>
      </c>
      <c r="B122">
        <v>1000</v>
      </c>
      <c r="C122">
        <v>1000</v>
      </c>
      <c r="D122">
        <v>1000</v>
      </c>
      <c r="E122">
        <v>1000</v>
      </c>
      <c r="F122">
        <v>-25</v>
      </c>
      <c r="G122">
        <v>-15</v>
      </c>
      <c r="H122">
        <v>1</v>
      </c>
      <c r="I122">
        <v>-124</v>
      </c>
      <c r="J122">
        <v>1499</v>
      </c>
      <c r="K122">
        <v>1504</v>
      </c>
      <c r="L122">
        <v>1506</v>
      </c>
    </row>
    <row r="123" spans="1:12">
      <c r="A123">
        <v>1061</v>
      </c>
      <c r="B123">
        <v>1000</v>
      </c>
      <c r="C123">
        <v>1000</v>
      </c>
      <c r="D123">
        <v>1000</v>
      </c>
      <c r="E123">
        <v>1000</v>
      </c>
      <c r="F123">
        <v>-25</v>
      </c>
      <c r="G123">
        <v>-14</v>
      </c>
      <c r="H123">
        <v>1</v>
      </c>
      <c r="I123">
        <v>-125</v>
      </c>
      <c r="J123">
        <v>1497</v>
      </c>
      <c r="K123">
        <v>1504</v>
      </c>
      <c r="L123">
        <v>1512</v>
      </c>
    </row>
    <row r="124" spans="1:12">
      <c r="A124">
        <v>1061</v>
      </c>
      <c r="B124">
        <v>1000</v>
      </c>
      <c r="C124">
        <v>1000</v>
      </c>
      <c r="D124">
        <v>1000</v>
      </c>
      <c r="E124">
        <v>1000</v>
      </c>
      <c r="F124">
        <v>-26</v>
      </c>
      <c r="G124">
        <v>-13</v>
      </c>
      <c r="H124">
        <v>2</v>
      </c>
      <c r="I124">
        <v>-125</v>
      </c>
      <c r="J124">
        <v>1497</v>
      </c>
      <c r="K124">
        <v>1504</v>
      </c>
      <c r="L124">
        <v>1512</v>
      </c>
    </row>
    <row r="125" spans="1:12">
      <c r="A125">
        <v>1061</v>
      </c>
      <c r="B125">
        <v>1000</v>
      </c>
      <c r="C125">
        <v>1000</v>
      </c>
      <c r="D125">
        <v>1000</v>
      </c>
      <c r="E125">
        <v>1000</v>
      </c>
      <c r="F125">
        <v>-26</v>
      </c>
      <c r="G125">
        <v>-13</v>
      </c>
      <c r="H125">
        <v>2</v>
      </c>
      <c r="I125">
        <v>-124</v>
      </c>
      <c r="J125">
        <v>1497</v>
      </c>
      <c r="K125">
        <v>1504</v>
      </c>
      <c r="L125">
        <v>1512</v>
      </c>
    </row>
    <row r="126" spans="1:12">
      <c r="A126">
        <v>1061</v>
      </c>
      <c r="B126">
        <v>1000</v>
      </c>
      <c r="C126">
        <v>1000</v>
      </c>
      <c r="D126">
        <v>1000</v>
      </c>
      <c r="E126">
        <v>1000</v>
      </c>
      <c r="F126">
        <v>-23</v>
      </c>
      <c r="G126">
        <v>-13</v>
      </c>
      <c r="H126">
        <v>2</v>
      </c>
      <c r="I126">
        <v>-124</v>
      </c>
      <c r="J126">
        <v>1497</v>
      </c>
      <c r="K126">
        <v>1504</v>
      </c>
      <c r="L126">
        <v>1512</v>
      </c>
    </row>
    <row r="127" spans="1:12">
      <c r="A127">
        <v>1061</v>
      </c>
      <c r="B127">
        <v>1000</v>
      </c>
      <c r="C127">
        <v>1000</v>
      </c>
      <c r="D127">
        <v>1000</v>
      </c>
      <c r="E127">
        <v>1000</v>
      </c>
      <c r="F127">
        <v>-22</v>
      </c>
      <c r="G127">
        <v>-13</v>
      </c>
      <c r="H127">
        <v>2</v>
      </c>
      <c r="I127">
        <v>-124</v>
      </c>
      <c r="J127">
        <v>1494</v>
      </c>
      <c r="K127">
        <v>1504</v>
      </c>
      <c r="L127">
        <v>1512</v>
      </c>
    </row>
    <row r="128" spans="1:12">
      <c r="A128">
        <v>1061</v>
      </c>
      <c r="B128">
        <v>1000</v>
      </c>
      <c r="C128">
        <v>1000</v>
      </c>
      <c r="D128">
        <v>1000</v>
      </c>
      <c r="E128">
        <v>1000</v>
      </c>
      <c r="F128">
        <v>-22</v>
      </c>
      <c r="G128">
        <v>-13</v>
      </c>
      <c r="H128">
        <v>2</v>
      </c>
      <c r="I128">
        <v>-125</v>
      </c>
      <c r="J128">
        <v>1494</v>
      </c>
      <c r="K128">
        <v>1502</v>
      </c>
      <c r="L128">
        <v>1512</v>
      </c>
    </row>
    <row r="129" spans="1:12">
      <c r="A129">
        <v>1061</v>
      </c>
      <c r="B129">
        <v>1000</v>
      </c>
      <c r="C129">
        <v>1000</v>
      </c>
      <c r="D129">
        <v>1000</v>
      </c>
      <c r="E129">
        <v>1000</v>
      </c>
      <c r="F129">
        <v>-24</v>
      </c>
      <c r="G129">
        <v>-13</v>
      </c>
      <c r="H129">
        <v>2</v>
      </c>
      <c r="I129">
        <v>-125</v>
      </c>
      <c r="J129">
        <v>1494</v>
      </c>
      <c r="K129">
        <v>1502</v>
      </c>
      <c r="L129">
        <v>1512</v>
      </c>
    </row>
    <row r="130" spans="1:12">
      <c r="A130">
        <v>1061</v>
      </c>
      <c r="B130">
        <v>1000</v>
      </c>
      <c r="C130">
        <v>1000</v>
      </c>
      <c r="D130">
        <v>1000</v>
      </c>
      <c r="E130">
        <v>1000</v>
      </c>
      <c r="F130">
        <v>-24</v>
      </c>
      <c r="G130">
        <v>-13</v>
      </c>
      <c r="H130">
        <v>2</v>
      </c>
      <c r="I130">
        <v>-124</v>
      </c>
      <c r="J130">
        <v>1494</v>
      </c>
      <c r="K130">
        <v>1502</v>
      </c>
      <c r="L130">
        <v>1510</v>
      </c>
    </row>
    <row r="131" spans="1:12">
      <c r="A131">
        <v>1061</v>
      </c>
      <c r="B131">
        <v>1000</v>
      </c>
      <c r="C131">
        <v>1000</v>
      </c>
      <c r="D131">
        <v>1000</v>
      </c>
      <c r="E131">
        <v>1000</v>
      </c>
      <c r="F131">
        <v>-24</v>
      </c>
      <c r="G131">
        <v>-14</v>
      </c>
      <c r="H131">
        <v>2</v>
      </c>
      <c r="I131">
        <v>-124</v>
      </c>
      <c r="J131">
        <v>1497</v>
      </c>
      <c r="K131">
        <v>1502</v>
      </c>
      <c r="L131">
        <v>1510</v>
      </c>
    </row>
    <row r="132" spans="1:12">
      <c r="A132">
        <v>1059</v>
      </c>
      <c r="B132">
        <v>1000</v>
      </c>
      <c r="C132">
        <v>1000</v>
      </c>
      <c r="D132">
        <v>1000</v>
      </c>
      <c r="E132">
        <v>1000</v>
      </c>
      <c r="F132">
        <v>-25</v>
      </c>
      <c r="G132">
        <v>-14</v>
      </c>
      <c r="H132">
        <v>2</v>
      </c>
      <c r="I132">
        <v>-124</v>
      </c>
      <c r="J132">
        <v>1497</v>
      </c>
      <c r="K132">
        <v>1502</v>
      </c>
      <c r="L132">
        <v>1510</v>
      </c>
    </row>
    <row r="133" spans="1:12">
      <c r="A133">
        <v>1059</v>
      </c>
      <c r="B133">
        <v>1000</v>
      </c>
      <c r="C133">
        <v>1000</v>
      </c>
      <c r="D133">
        <v>1000</v>
      </c>
      <c r="E133">
        <v>1000</v>
      </c>
      <c r="F133">
        <v>-22</v>
      </c>
      <c r="G133">
        <v>-15</v>
      </c>
      <c r="H133">
        <v>2</v>
      </c>
      <c r="I133">
        <v>-124</v>
      </c>
      <c r="J133">
        <v>1497</v>
      </c>
      <c r="K133">
        <v>1502</v>
      </c>
      <c r="L133">
        <v>1510</v>
      </c>
    </row>
    <row r="134" spans="1:12">
      <c r="A134">
        <v>1059</v>
      </c>
      <c r="B134">
        <v>1000</v>
      </c>
      <c r="C134">
        <v>1000</v>
      </c>
      <c r="D134">
        <v>1000</v>
      </c>
      <c r="E134">
        <v>1000</v>
      </c>
      <c r="F134">
        <v>-23</v>
      </c>
      <c r="G134">
        <v>-15</v>
      </c>
      <c r="H134">
        <v>2</v>
      </c>
      <c r="I134">
        <v>-124</v>
      </c>
      <c r="J134">
        <v>1497</v>
      </c>
      <c r="K134">
        <v>1502</v>
      </c>
      <c r="L134">
        <v>1510</v>
      </c>
    </row>
    <row r="135" spans="1:12">
      <c r="A135">
        <v>1059</v>
      </c>
      <c r="B135">
        <v>1000</v>
      </c>
      <c r="C135">
        <v>1000</v>
      </c>
      <c r="D135">
        <v>1000</v>
      </c>
      <c r="E135">
        <v>1000</v>
      </c>
      <c r="F135">
        <v>-22</v>
      </c>
      <c r="G135">
        <v>-16</v>
      </c>
      <c r="H135">
        <v>2</v>
      </c>
      <c r="I135">
        <v>-124</v>
      </c>
      <c r="J135">
        <v>1497</v>
      </c>
      <c r="K135">
        <v>1505</v>
      </c>
      <c r="L135">
        <v>1510</v>
      </c>
    </row>
    <row r="136" spans="1:12">
      <c r="A136">
        <v>1059</v>
      </c>
      <c r="B136">
        <v>1000</v>
      </c>
      <c r="C136">
        <v>1000</v>
      </c>
      <c r="D136">
        <v>1000</v>
      </c>
      <c r="E136">
        <v>1000</v>
      </c>
      <c r="F136">
        <v>-23</v>
      </c>
      <c r="G136">
        <v>-16</v>
      </c>
      <c r="H136">
        <v>2</v>
      </c>
      <c r="I136">
        <v>-124</v>
      </c>
      <c r="J136">
        <v>1497</v>
      </c>
      <c r="K136">
        <v>1505</v>
      </c>
      <c r="L136">
        <v>1510</v>
      </c>
    </row>
    <row r="137" spans="1:12">
      <c r="A137">
        <v>1059</v>
      </c>
      <c r="B137">
        <v>1000</v>
      </c>
      <c r="C137">
        <v>1000</v>
      </c>
      <c r="D137">
        <v>1000</v>
      </c>
      <c r="E137">
        <v>1000</v>
      </c>
      <c r="F137">
        <v>-23</v>
      </c>
      <c r="G137">
        <v>-16</v>
      </c>
      <c r="H137">
        <v>2</v>
      </c>
      <c r="I137">
        <v>-124</v>
      </c>
      <c r="J137">
        <v>1497</v>
      </c>
      <c r="K137">
        <v>1502</v>
      </c>
      <c r="L137">
        <v>1508</v>
      </c>
    </row>
    <row r="138" spans="1:12">
      <c r="A138">
        <v>1059</v>
      </c>
      <c r="B138">
        <v>1000</v>
      </c>
      <c r="C138">
        <v>1000</v>
      </c>
      <c r="D138">
        <v>1000</v>
      </c>
      <c r="E138">
        <v>1000</v>
      </c>
      <c r="F138">
        <v>-22</v>
      </c>
      <c r="G138">
        <v>-16</v>
      </c>
      <c r="H138">
        <v>2</v>
      </c>
      <c r="I138">
        <v>-124</v>
      </c>
      <c r="J138">
        <v>1497</v>
      </c>
      <c r="K138">
        <v>1502</v>
      </c>
      <c r="L138">
        <v>1508</v>
      </c>
    </row>
    <row r="139" spans="1:12">
      <c r="A139">
        <v>1059</v>
      </c>
      <c r="B139">
        <v>1000</v>
      </c>
      <c r="C139">
        <v>1000</v>
      </c>
      <c r="D139">
        <v>1000</v>
      </c>
      <c r="E139">
        <v>1000</v>
      </c>
      <c r="F139">
        <v>-21</v>
      </c>
      <c r="G139">
        <v>-16</v>
      </c>
      <c r="H139">
        <v>2</v>
      </c>
      <c r="I139">
        <v>-124</v>
      </c>
      <c r="J139">
        <v>1497</v>
      </c>
      <c r="K139">
        <v>1502</v>
      </c>
      <c r="L139">
        <v>1511</v>
      </c>
    </row>
    <row r="140" spans="1:12">
      <c r="A140">
        <v>1062</v>
      </c>
      <c r="B140">
        <v>1000</v>
      </c>
      <c r="C140">
        <v>1000</v>
      </c>
      <c r="D140">
        <v>1000</v>
      </c>
      <c r="E140">
        <v>1000</v>
      </c>
      <c r="F140">
        <v>-25</v>
      </c>
      <c r="G140">
        <v>-16</v>
      </c>
      <c r="H140">
        <v>2</v>
      </c>
      <c r="I140">
        <v>-124</v>
      </c>
      <c r="J140">
        <v>1497</v>
      </c>
      <c r="K140">
        <v>1502</v>
      </c>
      <c r="L140">
        <v>1511</v>
      </c>
    </row>
    <row r="141" spans="1:12">
      <c r="A141">
        <v>1062</v>
      </c>
      <c r="B141">
        <v>1000</v>
      </c>
      <c r="C141">
        <v>1000</v>
      </c>
      <c r="D141">
        <v>1000</v>
      </c>
      <c r="E141">
        <v>1000</v>
      </c>
      <c r="F141">
        <v>-23</v>
      </c>
      <c r="G141">
        <v>-16</v>
      </c>
      <c r="H141">
        <v>2</v>
      </c>
      <c r="I141">
        <v>-124</v>
      </c>
      <c r="J141">
        <v>1497</v>
      </c>
      <c r="K141">
        <v>1502</v>
      </c>
      <c r="L141">
        <v>1511</v>
      </c>
    </row>
    <row r="142" spans="1:12">
      <c r="A142">
        <v>1062</v>
      </c>
      <c r="B142">
        <v>1000</v>
      </c>
      <c r="C142">
        <v>1000</v>
      </c>
      <c r="D142">
        <v>1000</v>
      </c>
      <c r="E142">
        <v>1000</v>
      </c>
      <c r="F142">
        <v>-22</v>
      </c>
      <c r="G142">
        <v>-16</v>
      </c>
      <c r="H142">
        <v>2</v>
      </c>
      <c r="I142">
        <v>-124</v>
      </c>
      <c r="J142">
        <v>1497</v>
      </c>
      <c r="K142">
        <v>1502</v>
      </c>
      <c r="L142">
        <v>1509</v>
      </c>
    </row>
    <row r="143" spans="1:12">
      <c r="A143">
        <v>1062</v>
      </c>
      <c r="B143">
        <v>1000</v>
      </c>
      <c r="C143">
        <v>1000</v>
      </c>
      <c r="D143">
        <v>1000</v>
      </c>
      <c r="E143">
        <v>1000</v>
      </c>
      <c r="F143">
        <v>-23</v>
      </c>
      <c r="G143">
        <v>-15</v>
      </c>
      <c r="H143">
        <v>2</v>
      </c>
      <c r="I143">
        <v>-124</v>
      </c>
      <c r="J143">
        <v>1497</v>
      </c>
      <c r="K143">
        <v>1500</v>
      </c>
      <c r="L143">
        <v>1509</v>
      </c>
    </row>
    <row r="144" spans="1:12">
      <c r="A144">
        <v>1062</v>
      </c>
      <c r="B144">
        <v>1000</v>
      </c>
      <c r="C144">
        <v>1000</v>
      </c>
      <c r="D144">
        <v>1000</v>
      </c>
      <c r="E144">
        <v>1000</v>
      </c>
      <c r="F144">
        <v>-22</v>
      </c>
      <c r="G144">
        <v>-15</v>
      </c>
      <c r="H144">
        <v>2</v>
      </c>
      <c r="I144">
        <v>-124</v>
      </c>
      <c r="J144">
        <v>1497</v>
      </c>
      <c r="K144">
        <v>1500</v>
      </c>
      <c r="L144">
        <v>1509</v>
      </c>
    </row>
    <row r="145" spans="1:12">
      <c r="A145">
        <v>1062</v>
      </c>
      <c r="B145">
        <v>1000</v>
      </c>
      <c r="C145">
        <v>1000</v>
      </c>
      <c r="D145">
        <v>1000</v>
      </c>
      <c r="E145">
        <v>1000</v>
      </c>
      <c r="F145">
        <v>-23</v>
      </c>
      <c r="G145">
        <v>-14</v>
      </c>
      <c r="H145">
        <v>2</v>
      </c>
      <c r="I145">
        <v>-124</v>
      </c>
      <c r="J145">
        <v>1497</v>
      </c>
      <c r="K145">
        <v>1502</v>
      </c>
      <c r="L145">
        <v>1509</v>
      </c>
    </row>
    <row r="146" spans="1:12">
      <c r="A146">
        <v>1062</v>
      </c>
      <c r="B146">
        <v>1000</v>
      </c>
      <c r="C146">
        <v>1000</v>
      </c>
      <c r="D146">
        <v>1000</v>
      </c>
      <c r="E146">
        <v>1000</v>
      </c>
      <c r="F146">
        <v>-22</v>
      </c>
      <c r="G146">
        <v>-14</v>
      </c>
      <c r="H146">
        <v>2</v>
      </c>
      <c r="I146">
        <v>-124</v>
      </c>
      <c r="J146">
        <v>1497</v>
      </c>
      <c r="K146">
        <v>1502</v>
      </c>
      <c r="L146">
        <v>1509</v>
      </c>
    </row>
    <row r="147" spans="1:12">
      <c r="A147">
        <v>1062</v>
      </c>
      <c r="B147">
        <v>1000</v>
      </c>
      <c r="C147">
        <v>1000</v>
      </c>
      <c r="D147">
        <v>1000</v>
      </c>
      <c r="E147">
        <v>1000</v>
      </c>
      <c r="F147">
        <v>-22</v>
      </c>
      <c r="G147">
        <v>-13</v>
      </c>
      <c r="H147">
        <v>2</v>
      </c>
      <c r="I147">
        <v>-124</v>
      </c>
      <c r="J147">
        <v>1497</v>
      </c>
      <c r="K147">
        <v>1502</v>
      </c>
      <c r="L147">
        <v>1509</v>
      </c>
    </row>
    <row r="148" spans="1:12">
      <c r="A148">
        <v>1062</v>
      </c>
      <c r="B148">
        <v>1000</v>
      </c>
      <c r="C148">
        <v>1000</v>
      </c>
      <c r="D148">
        <v>1000</v>
      </c>
      <c r="E148">
        <v>1000</v>
      </c>
      <c r="F148">
        <v>-23</v>
      </c>
      <c r="G148">
        <v>-13</v>
      </c>
      <c r="H148">
        <v>2</v>
      </c>
      <c r="I148">
        <v>-124</v>
      </c>
      <c r="J148">
        <v>1494</v>
      </c>
      <c r="K148">
        <v>1502</v>
      </c>
      <c r="L148">
        <v>1509</v>
      </c>
    </row>
    <row r="149" spans="1:12">
      <c r="A149">
        <v>1062</v>
      </c>
      <c r="B149">
        <v>1000</v>
      </c>
      <c r="C149">
        <v>1000</v>
      </c>
      <c r="D149">
        <v>1000</v>
      </c>
      <c r="E149">
        <v>1000</v>
      </c>
      <c r="F149">
        <v>-23</v>
      </c>
      <c r="G149">
        <v>-12</v>
      </c>
      <c r="H149">
        <v>2</v>
      </c>
      <c r="I149">
        <v>-124</v>
      </c>
      <c r="J149">
        <v>1494</v>
      </c>
      <c r="K149">
        <v>1502</v>
      </c>
      <c r="L149">
        <v>1509</v>
      </c>
    </row>
    <row r="150" spans="1:12">
      <c r="A150">
        <v>1062</v>
      </c>
      <c r="B150">
        <v>1000</v>
      </c>
      <c r="C150">
        <v>1000</v>
      </c>
      <c r="D150">
        <v>1000</v>
      </c>
      <c r="E150">
        <v>1000</v>
      </c>
      <c r="F150">
        <v>-22</v>
      </c>
      <c r="G150">
        <v>-12</v>
      </c>
      <c r="H150">
        <v>2</v>
      </c>
      <c r="I150">
        <v>-124</v>
      </c>
      <c r="J150">
        <v>1496</v>
      </c>
      <c r="K150">
        <v>1502</v>
      </c>
      <c r="L150">
        <v>1509</v>
      </c>
    </row>
    <row r="151" spans="1:12">
      <c r="A151">
        <v>1062</v>
      </c>
      <c r="B151">
        <v>1000</v>
      </c>
      <c r="C151">
        <v>1000</v>
      </c>
      <c r="D151">
        <v>1000</v>
      </c>
      <c r="E151">
        <v>1000</v>
      </c>
      <c r="F151">
        <v>-20</v>
      </c>
      <c r="G151">
        <v>-13</v>
      </c>
      <c r="H151">
        <v>2</v>
      </c>
      <c r="I151">
        <v>-124</v>
      </c>
      <c r="J151">
        <v>1496</v>
      </c>
      <c r="K151">
        <v>1502</v>
      </c>
      <c r="L151">
        <v>1507</v>
      </c>
    </row>
    <row r="152" spans="1:12">
      <c r="A152">
        <v>1062</v>
      </c>
      <c r="B152">
        <v>1000</v>
      </c>
      <c r="C152">
        <v>1000</v>
      </c>
      <c r="D152">
        <v>1000</v>
      </c>
      <c r="E152">
        <v>1000</v>
      </c>
      <c r="F152">
        <v>-22</v>
      </c>
      <c r="G152">
        <v>-13</v>
      </c>
      <c r="H152">
        <v>2</v>
      </c>
      <c r="I152">
        <v>-124</v>
      </c>
      <c r="J152">
        <v>1499</v>
      </c>
      <c r="K152">
        <v>1502</v>
      </c>
      <c r="L152">
        <v>1507</v>
      </c>
    </row>
    <row r="153" spans="1:12">
      <c r="A153">
        <v>1062</v>
      </c>
      <c r="B153">
        <v>1000</v>
      </c>
      <c r="C153">
        <v>1000</v>
      </c>
      <c r="D153">
        <v>1000</v>
      </c>
      <c r="E153">
        <v>1000</v>
      </c>
      <c r="F153">
        <v>-24</v>
      </c>
      <c r="G153">
        <v>-14</v>
      </c>
      <c r="H153">
        <v>2</v>
      </c>
      <c r="I153">
        <v>-124</v>
      </c>
      <c r="J153">
        <v>1499</v>
      </c>
      <c r="K153">
        <v>1502</v>
      </c>
      <c r="L153">
        <v>1509</v>
      </c>
    </row>
    <row r="154" spans="1:12">
      <c r="A154">
        <v>1062</v>
      </c>
      <c r="B154">
        <v>1000</v>
      </c>
      <c r="C154">
        <v>1000</v>
      </c>
      <c r="D154">
        <v>1000</v>
      </c>
      <c r="E154">
        <v>1000</v>
      </c>
      <c r="F154">
        <v>-23</v>
      </c>
      <c r="G154">
        <v>-15</v>
      </c>
      <c r="H154">
        <v>2</v>
      </c>
      <c r="I154">
        <v>-124</v>
      </c>
      <c r="J154">
        <v>1499</v>
      </c>
      <c r="K154">
        <v>1502</v>
      </c>
      <c r="L154">
        <v>1509</v>
      </c>
    </row>
    <row r="155" spans="1:12">
      <c r="A155">
        <v>1062</v>
      </c>
      <c r="B155">
        <v>1000</v>
      </c>
      <c r="C155">
        <v>1000</v>
      </c>
      <c r="D155">
        <v>1000</v>
      </c>
      <c r="E155">
        <v>1000</v>
      </c>
      <c r="F155">
        <v>-25</v>
      </c>
      <c r="G155">
        <v>-15</v>
      </c>
      <c r="H155">
        <v>2</v>
      </c>
      <c r="I155">
        <v>-124</v>
      </c>
      <c r="J155">
        <v>1497</v>
      </c>
      <c r="K155">
        <v>1502</v>
      </c>
      <c r="L155">
        <v>1509</v>
      </c>
    </row>
    <row r="156" spans="1:12">
      <c r="A156">
        <v>1062</v>
      </c>
      <c r="B156">
        <v>1000</v>
      </c>
      <c r="C156">
        <v>1000</v>
      </c>
      <c r="D156">
        <v>1000</v>
      </c>
      <c r="E156">
        <v>1000</v>
      </c>
      <c r="F156">
        <v>-24</v>
      </c>
      <c r="G156">
        <v>-16</v>
      </c>
      <c r="H156">
        <v>2</v>
      </c>
      <c r="I156">
        <v>-123</v>
      </c>
      <c r="J156">
        <v>1495</v>
      </c>
      <c r="K156">
        <v>1502</v>
      </c>
      <c r="L156">
        <v>1509</v>
      </c>
    </row>
    <row r="157" spans="1:12">
      <c r="A157">
        <v>1062</v>
      </c>
      <c r="B157">
        <v>1000</v>
      </c>
      <c r="C157">
        <v>1000</v>
      </c>
      <c r="D157">
        <v>1000</v>
      </c>
      <c r="E157">
        <v>1000</v>
      </c>
      <c r="F157">
        <v>-21</v>
      </c>
      <c r="G157">
        <v>-16</v>
      </c>
      <c r="H157">
        <v>2</v>
      </c>
      <c r="I157">
        <v>-124</v>
      </c>
      <c r="J157">
        <v>1495</v>
      </c>
      <c r="K157">
        <v>1502</v>
      </c>
      <c r="L157">
        <v>1509</v>
      </c>
    </row>
    <row r="158" spans="1:12">
      <c r="A158">
        <v>1062</v>
      </c>
      <c r="B158">
        <v>1000</v>
      </c>
      <c r="C158">
        <v>1000</v>
      </c>
      <c r="D158">
        <v>1000</v>
      </c>
      <c r="E158">
        <v>1000</v>
      </c>
      <c r="F158">
        <v>-21</v>
      </c>
      <c r="G158">
        <v>-16</v>
      </c>
      <c r="H158">
        <v>2</v>
      </c>
      <c r="I158">
        <v>-124</v>
      </c>
      <c r="J158">
        <v>1499</v>
      </c>
      <c r="K158">
        <v>1504</v>
      </c>
      <c r="L158">
        <v>1509</v>
      </c>
    </row>
    <row r="159" spans="1:12">
      <c r="A159">
        <v>1059</v>
      </c>
      <c r="B159">
        <v>1000</v>
      </c>
      <c r="C159">
        <v>1000</v>
      </c>
      <c r="D159">
        <v>1000</v>
      </c>
      <c r="E159">
        <v>1000</v>
      </c>
      <c r="F159">
        <v>-23</v>
      </c>
      <c r="G159">
        <v>-16</v>
      </c>
      <c r="H159">
        <v>2</v>
      </c>
      <c r="I159">
        <v>-124</v>
      </c>
      <c r="J159">
        <v>1499</v>
      </c>
      <c r="K159">
        <v>1504</v>
      </c>
      <c r="L159">
        <v>1507</v>
      </c>
    </row>
    <row r="160" spans="1:12">
      <c r="A160">
        <v>1059</v>
      </c>
      <c r="B160">
        <v>1000</v>
      </c>
      <c r="C160">
        <v>1000</v>
      </c>
      <c r="D160">
        <v>1000</v>
      </c>
      <c r="E160">
        <v>1000</v>
      </c>
      <c r="F160">
        <v>-22</v>
      </c>
      <c r="G160">
        <v>-16</v>
      </c>
      <c r="H160">
        <v>2</v>
      </c>
      <c r="I160">
        <v>-124</v>
      </c>
      <c r="J160">
        <v>1496</v>
      </c>
      <c r="K160">
        <v>1504</v>
      </c>
      <c r="L160">
        <v>1507</v>
      </c>
    </row>
    <row r="161" spans="1:12">
      <c r="A161">
        <v>1059</v>
      </c>
      <c r="B161">
        <v>1000</v>
      </c>
      <c r="C161">
        <v>1000</v>
      </c>
      <c r="D161">
        <v>1000</v>
      </c>
      <c r="E161">
        <v>1000</v>
      </c>
      <c r="F161">
        <v>-23</v>
      </c>
      <c r="G161">
        <v>-15</v>
      </c>
      <c r="H161">
        <v>2</v>
      </c>
      <c r="I161">
        <v>-124</v>
      </c>
      <c r="J161">
        <v>1496</v>
      </c>
      <c r="K161">
        <v>1504</v>
      </c>
      <c r="L161">
        <v>1507</v>
      </c>
    </row>
    <row r="162" spans="1:12">
      <c r="A162">
        <v>1059</v>
      </c>
      <c r="B162">
        <v>1000</v>
      </c>
      <c r="C162">
        <v>1000</v>
      </c>
      <c r="D162">
        <v>1000</v>
      </c>
      <c r="E162">
        <v>1000</v>
      </c>
      <c r="F162">
        <v>-21</v>
      </c>
      <c r="G162">
        <v>-15</v>
      </c>
      <c r="H162">
        <v>2</v>
      </c>
      <c r="I162">
        <v>-124</v>
      </c>
      <c r="J162">
        <v>1494</v>
      </c>
      <c r="K162">
        <v>1504</v>
      </c>
      <c r="L162">
        <v>1507</v>
      </c>
    </row>
    <row r="163" spans="1:12">
      <c r="A163">
        <v>1059</v>
      </c>
      <c r="B163">
        <v>1000</v>
      </c>
      <c r="C163">
        <v>1000</v>
      </c>
      <c r="D163">
        <v>1000</v>
      </c>
      <c r="E163">
        <v>1000</v>
      </c>
      <c r="F163">
        <v>-22</v>
      </c>
      <c r="G163">
        <v>-15</v>
      </c>
      <c r="H163">
        <v>2</v>
      </c>
      <c r="I163">
        <v>-124</v>
      </c>
      <c r="J163">
        <v>1494</v>
      </c>
      <c r="K163">
        <v>1504</v>
      </c>
      <c r="L163">
        <v>1507</v>
      </c>
    </row>
    <row r="164" spans="1:12">
      <c r="A164">
        <v>1059</v>
      </c>
      <c r="B164">
        <v>1000</v>
      </c>
      <c r="C164">
        <v>1000</v>
      </c>
      <c r="D164">
        <v>1000</v>
      </c>
      <c r="E164">
        <v>1000</v>
      </c>
      <c r="F164">
        <v>-22</v>
      </c>
      <c r="G164">
        <v>-15</v>
      </c>
      <c r="H164">
        <v>2</v>
      </c>
      <c r="I164">
        <v>-124</v>
      </c>
      <c r="J164">
        <v>1494</v>
      </c>
      <c r="K164">
        <v>1502</v>
      </c>
      <c r="L164">
        <v>1507</v>
      </c>
    </row>
    <row r="165" spans="1:12">
      <c r="A165">
        <v>1061</v>
      </c>
      <c r="B165">
        <v>1000</v>
      </c>
      <c r="C165">
        <v>1000</v>
      </c>
      <c r="D165">
        <v>1000</v>
      </c>
      <c r="E165">
        <v>1000</v>
      </c>
      <c r="F165">
        <v>-24</v>
      </c>
      <c r="G165">
        <v>-15</v>
      </c>
      <c r="H165">
        <v>2</v>
      </c>
      <c r="I165">
        <v>-124</v>
      </c>
      <c r="J165">
        <v>1497</v>
      </c>
      <c r="K165">
        <v>1502</v>
      </c>
      <c r="L165">
        <v>1507</v>
      </c>
    </row>
    <row r="166" spans="1:12">
      <c r="A166">
        <v>1061</v>
      </c>
      <c r="B166">
        <v>1000</v>
      </c>
      <c r="C166">
        <v>1000</v>
      </c>
      <c r="D166">
        <v>1000</v>
      </c>
      <c r="E166">
        <v>1000</v>
      </c>
      <c r="F166">
        <v>-22</v>
      </c>
      <c r="G166">
        <v>-14</v>
      </c>
      <c r="H166">
        <v>2</v>
      </c>
      <c r="I166">
        <v>-124</v>
      </c>
      <c r="J166">
        <v>1497</v>
      </c>
      <c r="K166">
        <v>1502</v>
      </c>
      <c r="L166">
        <v>1507</v>
      </c>
    </row>
    <row r="167" spans="1:12">
      <c r="A167">
        <v>1061</v>
      </c>
      <c r="B167">
        <v>1000</v>
      </c>
      <c r="C167">
        <v>1000</v>
      </c>
      <c r="D167">
        <v>1000</v>
      </c>
      <c r="E167">
        <v>1000</v>
      </c>
      <c r="F167">
        <v>-23</v>
      </c>
      <c r="G167">
        <v>-14</v>
      </c>
      <c r="H167">
        <v>2</v>
      </c>
      <c r="I167">
        <v>-124</v>
      </c>
      <c r="J167">
        <v>1497</v>
      </c>
      <c r="K167">
        <v>1500</v>
      </c>
      <c r="L167">
        <v>1507</v>
      </c>
    </row>
    <row r="168" spans="1:12">
      <c r="A168">
        <v>1061</v>
      </c>
      <c r="B168">
        <v>1000</v>
      </c>
      <c r="C168">
        <v>1000</v>
      </c>
      <c r="D168">
        <v>1000</v>
      </c>
      <c r="E168">
        <v>1000</v>
      </c>
      <c r="F168">
        <v>-23</v>
      </c>
      <c r="G168">
        <v>-13</v>
      </c>
      <c r="H168">
        <v>2</v>
      </c>
      <c r="I168">
        <v>-124</v>
      </c>
      <c r="J168">
        <v>1497</v>
      </c>
      <c r="K168">
        <v>1500</v>
      </c>
      <c r="L168">
        <v>1507</v>
      </c>
    </row>
    <row r="169" spans="1:12">
      <c r="A169">
        <v>1058</v>
      </c>
      <c r="B169">
        <v>1000</v>
      </c>
      <c r="C169">
        <v>1000</v>
      </c>
      <c r="D169">
        <v>1000</v>
      </c>
      <c r="E169">
        <v>1000</v>
      </c>
      <c r="F169">
        <v>-21</v>
      </c>
      <c r="G169">
        <v>-13</v>
      </c>
      <c r="H169">
        <v>2</v>
      </c>
      <c r="I169">
        <v>-124</v>
      </c>
      <c r="J169">
        <v>1497</v>
      </c>
      <c r="K169">
        <v>1500</v>
      </c>
      <c r="L169">
        <v>1507</v>
      </c>
    </row>
    <row r="170" spans="1:12">
      <c r="A170">
        <v>1058</v>
      </c>
      <c r="B170">
        <v>1000</v>
      </c>
      <c r="C170">
        <v>1000</v>
      </c>
      <c r="D170">
        <v>1000</v>
      </c>
      <c r="E170">
        <v>1000</v>
      </c>
      <c r="F170">
        <v>-20</v>
      </c>
      <c r="G170">
        <v>-13</v>
      </c>
      <c r="H170">
        <v>2</v>
      </c>
      <c r="I170">
        <v>-124</v>
      </c>
      <c r="J170">
        <v>1497</v>
      </c>
      <c r="K170">
        <v>1500</v>
      </c>
      <c r="L170">
        <v>1507</v>
      </c>
    </row>
    <row r="171" spans="1:12">
      <c r="A171">
        <v>1058</v>
      </c>
      <c r="B171">
        <v>1000</v>
      </c>
      <c r="C171">
        <v>1000</v>
      </c>
      <c r="D171">
        <v>1000</v>
      </c>
      <c r="E171">
        <v>1000</v>
      </c>
      <c r="F171">
        <v>-22</v>
      </c>
      <c r="G171">
        <v>-14</v>
      </c>
      <c r="H171">
        <v>2</v>
      </c>
      <c r="I171">
        <v>-124</v>
      </c>
      <c r="J171">
        <v>1497</v>
      </c>
      <c r="K171">
        <v>1502</v>
      </c>
      <c r="L171">
        <v>1509</v>
      </c>
    </row>
    <row r="172" spans="1:12">
      <c r="A172">
        <v>1060</v>
      </c>
      <c r="B172">
        <v>1000</v>
      </c>
      <c r="C172">
        <v>1000</v>
      </c>
      <c r="D172">
        <v>1000</v>
      </c>
      <c r="E172">
        <v>1000</v>
      </c>
      <c r="F172">
        <v>-21</v>
      </c>
      <c r="G172">
        <v>-14</v>
      </c>
      <c r="H172">
        <v>2</v>
      </c>
      <c r="I172">
        <v>-125</v>
      </c>
      <c r="J172">
        <v>1497</v>
      </c>
      <c r="K172">
        <v>1502</v>
      </c>
      <c r="L172">
        <v>1509</v>
      </c>
    </row>
    <row r="173" spans="1:12">
      <c r="A173">
        <v>1060</v>
      </c>
      <c r="B173">
        <v>1000</v>
      </c>
      <c r="C173">
        <v>1000</v>
      </c>
      <c r="D173">
        <v>1000</v>
      </c>
      <c r="E173">
        <v>1000</v>
      </c>
      <c r="F173">
        <v>-22</v>
      </c>
      <c r="G173">
        <v>-14</v>
      </c>
      <c r="H173">
        <v>2</v>
      </c>
      <c r="I173">
        <v>-125</v>
      </c>
      <c r="J173">
        <v>1495</v>
      </c>
      <c r="K173">
        <v>1502</v>
      </c>
      <c r="L173">
        <v>1509</v>
      </c>
    </row>
    <row r="174" spans="1:12">
      <c r="A174">
        <v>1062</v>
      </c>
      <c r="B174">
        <v>1000</v>
      </c>
      <c r="C174">
        <v>1000</v>
      </c>
      <c r="D174">
        <v>1000</v>
      </c>
      <c r="E174">
        <v>1000</v>
      </c>
      <c r="F174">
        <v>-23</v>
      </c>
      <c r="G174">
        <v>-14</v>
      </c>
      <c r="H174">
        <v>2</v>
      </c>
      <c r="I174">
        <v>-125</v>
      </c>
      <c r="J174">
        <v>1495</v>
      </c>
      <c r="K174">
        <v>1502</v>
      </c>
      <c r="L174">
        <v>1509</v>
      </c>
    </row>
    <row r="175" spans="1:12">
      <c r="A175">
        <v>1062</v>
      </c>
      <c r="B175">
        <v>1000</v>
      </c>
      <c r="C175">
        <v>1000</v>
      </c>
      <c r="D175">
        <v>1000</v>
      </c>
      <c r="E175">
        <v>1000</v>
      </c>
      <c r="F175">
        <v>-21</v>
      </c>
      <c r="G175">
        <v>-14</v>
      </c>
      <c r="H175">
        <v>2</v>
      </c>
      <c r="I175">
        <v>-124</v>
      </c>
      <c r="J175">
        <v>1495</v>
      </c>
      <c r="K175">
        <v>1502</v>
      </c>
      <c r="L175">
        <v>1509</v>
      </c>
    </row>
    <row r="176" spans="1:12">
      <c r="A176">
        <v>1062</v>
      </c>
      <c r="B176">
        <v>1000</v>
      </c>
      <c r="C176">
        <v>1000</v>
      </c>
      <c r="D176">
        <v>1000</v>
      </c>
      <c r="E176">
        <v>1000</v>
      </c>
      <c r="F176">
        <v>-19</v>
      </c>
      <c r="G176">
        <v>-14</v>
      </c>
      <c r="H176">
        <v>2</v>
      </c>
      <c r="I176">
        <v>-124</v>
      </c>
      <c r="J176">
        <v>1495</v>
      </c>
      <c r="K176">
        <v>1502</v>
      </c>
      <c r="L176">
        <v>1509</v>
      </c>
    </row>
    <row r="177" spans="1:12">
      <c r="A177">
        <v>1062</v>
      </c>
      <c r="B177">
        <v>1000</v>
      </c>
      <c r="C177">
        <v>1000</v>
      </c>
      <c r="D177">
        <v>1000</v>
      </c>
      <c r="E177">
        <v>1000</v>
      </c>
      <c r="F177">
        <v>-21</v>
      </c>
      <c r="G177">
        <v>-14</v>
      </c>
      <c r="H177">
        <v>2</v>
      </c>
      <c r="I177">
        <v>-124</v>
      </c>
      <c r="J177">
        <v>1495</v>
      </c>
      <c r="K177">
        <v>1502</v>
      </c>
      <c r="L177">
        <v>1509</v>
      </c>
    </row>
    <row r="178" spans="1:12">
      <c r="A178">
        <v>1062</v>
      </c>
      <c r="B178">
        <v>1000</v>
      </c>
      <c r="C178">
        <v>1000</v>
      </c>
      <c r="D178">
        <v>1000</v>
      </c>
      <c r="E178">
        <v>1000</v>
      </c>
      <c r="F178">
        <v>-20</v>
      </c>
      <c r="G178">
        <v>-14</v>
      </c>
      <c r="H178">
        <v>2</v>
      </c>
      <c r="I178">
        <v>-124</v>
      </c>
      <c r="J178">
        <v>1498</v>
      </c>
      <c r="K178">
        <v>1502</v>
      </c>
      <c r="L178">
        <v>1509</v>
      </c>
    </row>
    <row r="179" spans="1:12">
      <c r="A179">
        <v>1062</v>
      </c>
      <c r="B179">
        <v>1000</v>
      </c>
      <c r="C179">
        <v>1000</v>
      </c>
      <c r="D179">
        <v>1000</v>
      </c>
      <c r="E179">
        <v>1000</v>
      </c>
      <c r="F179">
        <v>-21</v>
      </c>
      <c r="G179">
        <v>-15</v>
      </c>
      <c r="H179">
        <v>2</v>
      </c>
      <c r="I179">
        <v>-124</v>
      </c>
      <c r="J179">
        <v>1498</v>
      </c>
      <c r="K179">
        <v>1502</v>
      </c>
      <c r="L179">
        <v>1509</v>
      </c>
    </row>
    <row r="180" spans="1:12">
      <c r="A180">
        <v>1062</v>
      </c>
      <c r="B180">
        <v>1000</v>
      </c>
      <c r="C180">
        <v>1000</v>
      </c>
      <c r="D180">
        <v>1000</v>
      </c>
      <c r="E180">
        <v>1000</v>
      </c>
      <c r="F180">
        <v>-21</v>
      </c>
      <c r="G180">
        <v>-15</v>
      </c>
      <c r="H180">
        <v>2</v>
      </c>
      <c r="I180">
        <v>-124</v>
      </c>
      <c r="J180">
        <v>1498</v>
      </c>
      <c r="K180">
        <v>1502</v>
      </c>
      <c r="L180">
        <v>1509</v>
      </c>
    </row>
    <row r="181" spans="1:12">
      <c r="A181">
        <v>1062</v>
      </c>
      <c r="B181">
        <v>1000</v>
      </c>
      <c r="C181">
        <v>1000</v>
      </c>
      <c r="D181">
        <v>1000</v>
      </c>
      <c r="E181">
        <v>1000</v>
      </c>
      <c r="F181">
        <v>-21</v>
      </c>
      <c r="G181">
        <v>-16</v>
      </c>
      <c r="H181">
        <v>2</v>
      </c>
      <c r="I181">
        <v>-124</v>
      </c>
      <c r="J181">
        <v>1498</v>
      </c>
      <c r="K181">
        <v>1502</v>
      </c>
      <c r="L181">
        <v>1509</v>
      </c>
    </row>
    <row r="182" spans="1:12">
      <c r="A182">
        <v>1062</v>
      </c>
      <c r="B182">
        <v>1000</v>
      </c>
      <c r="C182">
        <v>1000</v>
      </c>
      <c r="D182">
        <v>1000</v>
      </c>
      <c r="E182">
        <v>1000</v>
      </c>
      <c r="F182">
        <v>-23</v>
      </c>
      <c r="G182">
        <v>-16</v>
      </c>
      <c r="H182">
        <v>2</v>
      </c>
      <c r="I182">
        <v>-124</v>
      </c>
      <c r="J182">
        <v>1498</v>
      </c>
      <c r="K182">
        <v>1502</v>
      </c>
      <c r="L182">
        <v>1509</v>
      </c>
    </row>
    <row r="183" spans="1:12">
      <c r="A183">
        <v>1062</v>
      </c>
      <c r="B183">
        <v>1000</v>
      </c>
      <c r="C183">
        <v>1000</v>
      </c>
      <c r="D183">
        <v>1000</v>
      </c>
      <c r="E183">
        <v>1000</v>
      </c>
      <c r="F183">
        <v>-24</v>
      </c>
      <c r="G183">
        <v>-16</v>
      </c>
      <c r="H183">
        <v>2</v>
      </c>
      <c r="I183">
        <v>-124</v>
      </c>
      <c r="J183">
        <v>1498</v>
      </c>
      <c r="K183">
        <v>1502</v>
      </c>
      <c r="L183">
        <v>1509</v>
      </c>
    </row>
    <row r="184" spans="1:12">
      <c r="A184">
        <v>1062</v>
      </c>
      <c r="B184">
        <v>1000</v>
      </c>
      <c r="C184">
        <v>1000</v>
      </c>
      <c r="D184">
        <v>1000</v>
      </c>
      <c r="E184">
        <v>1000</v>
      </c>
      <c r="F184">
        <v>-24</v>
      </c>
      <c r="G184">
        <v>-16</v>
      </c>
      <c r="H184">
        <v>2</v>
      </c>
      <c r="I184">
        <v>-124</v>
      </c>
      <c r="J184">
        <v>1495</v>
      </c>
      <c r="K184">
        <v>1502</v>
      </c>
      <c r="L184">
        <v>1509</v>
      </c>
    </row>
    <row r="185" spans="1:12">
      <c r="A185">
        <v>1060</v>
      </c>
      <c r="B185">
        <v>1000</v>
      </c>
      <c r="C185">
        <v>1000</v>
      </c>
      <c r="D185">
        <v>1000</v>
      </c>
      <c r="E185">
        <v>1000</v>
      </c>
      <c r="F185">
        <v>-21</v>
      </c>
      <c r="G185">
        <v>-15</v>
      </c>
      <c r="H185">
        <v>2</v>
      </c>
      <c r="I185">
        <v>-124</v>
      </c>
      <c r="J185">
        <v>1495</v>
      </c>
      <c r="K185">
        <v>1504</v>
      </c>
      <c r="L185">
        <v>1509</v>
      </c>
    </row>
    <row r="186" spans="1:12">
      <c r="A186">
        <v>1060</v>
      </c>
      <c r="B186">
        <v>1000</v>
      </c>
      <c r="C186">
        <v>1000</v>
      </c>
      <c r="D186">
        <v>1000</v>
      </c>
      <c r="E186">
        <v>1000</v>
      </c>
      <c r="F186">
        <v>-23</v>
      </c>
      <c r="G186">
        <v>-15</v>
      </c>
      <c r="H186">
        <v>2</v>
      </c>
      <c r="I186">
        <v>-124</v>
      </c>
      <c r="J186">
        <v>1495</v>
      </c>
      <c r="K186">
        <v>1504</v>
      </c>
      <c r="L186">
        <v>1509</v>
      </c>
    </row>
    <row r="187" spans="1:12">
      <c r="A187">
        <v>1060</v>
      </c>
      <c r="B187">
        <v>1000</v>
      </c>
      <c r="C187">
        <v>1000</v>
      </c>
      <c r="D187">
        <v>1000</v>
      </c>
      <c r="E187">
        <v>1000</v>
      </c>
      <c r="F187">
        <v>-22</v>
      </c>
      <c r="G187">
        <v>-15</v>
      </c>
      <c r="H187">
        <v>2</v>
      </c>
      <c r="I187">
        <v>-124</v>
      </c>
      <c r="J187">
        <v>1495</v>
      </c>
      <c r="K187">
        <v>1504</v>
      </c>
      <c r="L187">
        <v>1509</v>
      </c>
    </row>
    <row r="188" spans="1:12">
      <c r="A188">
        <v>1060</v>
      </c>
      <c r="B188">
        <v>1000</v>
      </c>
      <c r="C188">
        <v>1000</v>
      </c>
      <c r="D188">
        <v>1000</v>
      </c>
      <c r="E188">
        <v>1000</v>
      </c>
      <c r="F188">
        <v>-22</v>
      </c>
      <c r="G188">
        <v>-15</v>
      </c>
      <c r="H188">
        <v>2</v>
      </c>
      <c r="I188">
        <v>-125</v>
      </c>
      <c r="J188">
        <v>1495</v>
      </c>
      <c r="K188">
        <v>1504</v>
      </c>
      <c r="L188">
        <v>1509</v>
      </c>
    </row>
    <row r="189" spans="1:12">
      <c r="A189">
        <v>1060</v>
      </c>
      <c r="B189">
        <v>1000</v>
      </c>
      <c r="C189">
        <v>1000</v>
      </c>
      <c r="D189">
        <v>1000</v>
      </c>
      <c r="E189">
        <v>1000</v>
      </c>
      <c r="F189">
        <v>-23</v>
      </c>
      <c r="G189">
        <v>-14</v>
      </c>
      <c r="H189">
        <v>2</v>
      </c>
      <c r="I189">
        <v>-125</v>
      </c>
      <c r="J189">
        <v>1495</v>
      </c>
      <c r="K189">
        <v>1504</v>
      </c>
      <c r="L189">
        <v>1506</v>
      </c>
    </row>
    <row r="190" spans="1:12">
      <c r="A190">
        <v>1062</v>
      </c>
      <c r="B190">
        <v>1000</v>
      </c>
      <c r="C190">
        <v>1000</v>
      </c>
      <c r="D190">
        <v>1000</v>
      </c>
      <c r="E190">
        <v>1000</v>
      </c>
      <c r="F190">
        <v>-20</v>
      </c>
      <c r="G190">
        <v>-14</v>
      </c>
      <c r="H190">
        <v>2</v>
      </c>
      <c r="I190">
        <v>-125</v>
      </c>
      <c r="J190">
        <v>1497</v>
      </c>
      <c r="K190">
        <v>1502</v>
      </c>
      <c r="L190">
        <v>1506</v>
      </c>
    </row>
    <row r="191" spans="1:12">
      <c r="A191">
        <v>1062</v>
      </c>
      <c r="B191">
        <v>1000</v>
      </c>
      <c r="C191">
        <v>1000</v>
      </c>
      <c r="D191">
        <v>1000</v>
      </c>
      <c r="E191">
        <v>1000</v>
      </c>
      <c r="F191">
        <v>-21</v>
      </c>
      <c r="G191">
        <v>-14</v>
      </c>
      <c r="H191">
        <v>2</v>
      </c>
      <c r="I191">
        <v>-125</v>
      </c>
      <c r="J191">
        <v>1497</v>
      </c>
      <c r="K191">
        <v>1502</v>
      </c>
      <c r="L191">
        <v>1506</v>
      </c>
    </row>
    <row r="192" spans="1:12">
      <c r="A192">
        <v>1064</v>
      </c>
      <c r="B192">
        <v>1000</v>
      </c>
      <c r="C192">
        <v>1000</v>
      </c>
      <c r="D192">
        <v>1000</v>
      </c>
      <c r="E192">
        <v>1000</v>
      </c>
      <c r="F192">
        <v>-23</v>
      </c>
      <c r="G192">
        <v>-14</v>
      </c>
      <c r="H192">
        <v>2</v>
      </c>
      <c r="I192">
        <v>-125</v>
      </c>
      <c r="J192">
        <v>1497</v>
      </c>
      <c r="K192">
        <v>1502</v>
      </c>
      <c r="L192">
        <v>1506</v>
      </c>
    </row>
    <row r="193" spans="1:12">
      <c r="A193">
        <v>1064</v>
      </c>
      <c r="B193">
        <v>1000</v>
      </c>
      <c r="C193">
        <v>1000</v>
      </c>
      <c r="D193">
        <v>1000</v>
      </c>
      <c r="E193">
        <v>1000</v>
      </c>
      <c r="F193">
        <v>-24</v>
      </c>
      <c r="G193">
        <v>-13</v>
      </c>
      <c r="H193">
        <v>2</v>
      </c>
      <c r="I193">
        <v>-125</v>
      </c>
      <c r="J193">
        <v>1497</v>
      </c>
      <c r="K193">
        <v>1502</v>
      </c>
      <c r="L193">
        <v>1506</v>
      </c>
    </row>
    <row r="194" spans="1:12">
      <c r="A194">
        <v>1064</v>
      </c>
      <c r="B194">
        <v>1000</v>
      </c>
      <c r="C194">
        <v>1000</v>
      </c>
      <c r="D194">
        <v>1000</v>
      </c>
      <c r="E194">
        <v>1000</v>
      </c>
      <c r="F194">
        <v>-23</v>
      </c>
      <c r="G194">
        <v>-13</v>
      </c>
      <c r="H194">
        <v>2</v>
      </c>
      <c r="I194">
        <v>-125</v>
      </c>
      <c r="J194">
        <v>1497</v>
      </c>
      <c r="K194">
        <v>1504</v>
      </c>
      <c r="L194">
        <v>1506</v>
      </c>
    </row>
    <row r="195" spans="1:12">
      <c r="A195">
        <v>1062</v>
      </c>
      <c r="B195">
        <v>1000</v>
      </c>
      <c r="C195">
        <v>1000</v>
      </c>
      <c r="D195">
        <v>1000</v>
      </c>
      <c r="E195">
        <v>1000</v>
      </c>
      <c r="F195">
        <v>-23</v>
      </c>
      <c r="G195">
        <v>-13</v>
      </c>
      <c r="H195">
        <v>2</v>
      </c>
      <c r="I195">
        <v>-125</v>
      </c>
      <c r="J195">
        <v>1495</v>
      </c>
      <c r="K195">
        <v>1506</v>
      </c>
      <c r="L195">
        <v>1506</v>
      </c>
    </row>
    <row r="196" spans="1:12">
      <c r="A196">
        <v>1062</v>
      </c>
      <c r="B196">
        <v>1000</v>
      </c>
      <c r="C196">
        <v>1000</v>
      </c>
      <c r="D196">
        <v>1000</v>
      </c>
      <c r="E196">
        <v>1000</v>
      </c>
      <c r="F196">
        <v>-23</v>
      </c>
      <c r="G196">
        <v>-13</v>
      </c>
      <c r="H196">
        <v>2</v>
      </c>
      <c r="I196">
        <v>-125</v>
      </c>
      <c r="J196">
        <v>1495</v>
      </c>
      <c r="K196">
        <v>1506</v>
      </c>
      <c r="L196">
        <v>1508</v>
      </c>
    </row>
    <row r="197" spans="1:12">
      <c r="A197">
        <v>1062</v>
      </c>
      <c r="B197">
        <v>1000</v>
      </c>
      <c r="C197">
        <v>1000</v>
      </c>
      <c r="D197">
        <v>1000</v>
      </c>
      <c r="E197">
        <v>1000</v>
      </c>
      <c r="F197">
        <v>-24</v>
      </c>
      <c r="G197">
        <v>-14</v>
      </c>
      <c r="H197">
        <v>3</v>
      </c>
      <c r="I197">
        <v>-124</v>
      </c>
      <c r="J197">
        <v>1495</v>
      </c>
      <c r="K197">
        <v>1506</v>
      </c>
      <c r="L197">
        <v>1508</v>
      </c>
    </row>
    <row r="198" spans="1:12">
      <c r="A198">
        <v>1062</v>
      </c>
      <c r="B198">
        <v>1000</v>
      </c>
      <c r="C198">
        <v>1000</v>
      </c>
      <c r="D198">
        <v>1000</v>
      </c>
      <c r="E198">
        <v>1000</v>
      </c>
      <c r="F198">
        <v>-22</v>
      </c>
      <c r="G198">
        <v>-15</v>
      </c>
      <c r="H198">
        <v>2</v>
      </c>
      <c r="I198">
        <v>-124</v>
      </c>
      <c r="J198">
        <v>1495</v>
      </c>
      <c r="K198">
        <v>1506</v>
      </c>
      <c r="L198">
        <v>1508</v>
      </c>
    </row>
    <row r="199" spans="1:12">
      <c r="A199">
        <v>1062</v>
      </c>
      <c r="B199">
        <v>1000</v>
      </c>
      <c r="C199">
        <v>1000</v>
      </c>
      <c r="D199">
        <v>1000</v>
      </c>
      <c r="E199">
        <v>1000</v>
      </c>
      <c r="F199">
        <v>-24</v>
      </c>
      <c r="G199">
        <v>-16</v>
      </c>
      <c r="H199">
        <v>2</v>
      </c>
      <c r="I199">
        <v>-124</v>
      </c>
      <c r="J199">
        <v>1495</v>
      </c>
      <c r="K199">
        <v>1506</v>
      </c>
      <c r="L199">
        <v>1508</v>
      </c>
    </row>
    <row r="200" spans="1:12">
      <c r="A200">
        <v>1062</v>
      </c>
      <c r="B200">
        <v>1000</v>
      </c>
      <c r="C200">
        <v>1000</v>
      </c>
      <c r="D200">
        <v>1000</v>
      </c>
      <c r="E200">
        <v>1000</v>
      </c>
      <c r="F200">
        <v>-26</v>
      </c>
      <c r="G200">
        <v>-16</v>
      </c>
      <c r="H200">
        <v>2</v>
      </c>
      <c r="I200">
        <v>-125</v>
      </c>
      <c r="J200">
        <v>1495</v>
      </c>
      <c r="K200">
        <v>1506</v>
      </c>
      <c r="L200">
        <v>1510</v>
      </c>
    </row>
    <row r="201" spans="1:12">
      <c r="A201">
        <v>1062</v>
      </c>
      <c r="B201">
        <v>1000</v>
      </c>
      <c r="C201">
        <v>1000</v>
      </c>
      <c r="D201">
        <v>1000</v>
      </c>
      <c r="E201">
        <v>1000</v>
      </c>
      <c r="F201">
        <v>-24</v>
      </c>
      <c r="G201">
        <v>-16</v>
      </c>
      <c r="H201">
        <v>2</v>
      </c>
      <c r="I201">
        <v>-125</v>
      </c>
      <c r="J201">
        <v>1495</v>
      </c>
      <c r="K201">
        <v>1504</v>
      </c>
      <c r="L201">
        <v>1510</v>
      </c>
    </row>
    <row r="202" spans="1:12">
      <c r="A202">
        <v>1062</v>
      </c>
      <c r="B202">
        <v>1000</v>
      </c>
      <c r="C202">
        <v>1000</v>
      </c>
      <c r="D202">
        <v>1000</v>
      </c>
      <c r="E202">
        <v>1000</v>
      </c>
      <c r="F202">
        <v>-25</v>
      </c>
      <c r="G202">
        <v>-16</v>
      </c>
      <c r="H202">
        <v>2</v>
      </c>
      <c r="I202">
        <v>-125</v>
      </c>
      <c r="J202">
        <v>1495</v>
      </c>
      <c r="K202">
        <v>1504</v>
      </c>
      <c r="L202">
        <v>1508</v>
      </c>
    </row>
    <row r="203" spans="1:12">
      <c r="A203">
        <v>1062</v>
      </c>
      <c r="B203">
        <v>1000</v>
      </c>
      <c r="C203">
        <v>1000</v>
      </c>
      <c r="D203">
        <v>1000</v>
      </c>
      <c r="E203">
        <v>1000</v>
      </c>
      <c r="F203">
        <v>-24</v>
      </c>
      <c r="G203">
        <v>-15</v>
      </c>
      <c r="H203">
        <v>2</v>
      </c>
      <c r="I203">
        <v>-125</v>
      </c>
      <c r="J203">
        <v>1495</v>
      </c>
      <c r="K203">
        <v>1504</v>
      </c>
      <c r="L203">
        <v>1508</v>
      </c>
    </row>
    <row r="204" spans="1:12">
      <c r="A204">
        <v>1062</v>
      </c>
      <c r="B204">
        <v>1000</v>
      </c>
      <c r="C204">
        <v>1000</v>
      </c>
      <c r="D204">
        <v>1000</v>
      </c>
      <c r="E204">
        <v>1000</v>
      </c>
      <c r="F204">
        <v>-23</v>
      </c>
      <c r="G204">
        <v>-15</v>
      </c>
      <c r="H204">
        <v>3</v>
      </c>
      <c r="I204">
        <v>-125</v>
      </c>
      <c r="J204">
        <v>1495</v>
      </c>
      <c r="K204">
        <v>1504</v>
      </c>
      <c r="L204">
        <v>1508</v>
      </c>
    </row>
    <row r="205" spans="1:12">
      <c r="A205">
        <v>1062</v>
      </c>
      <c r="B205">
        <v>1000</v>
      </c>
      <c r="C205">
        <v>1000</v>
      </c>
      <c r="D205">
        <v>1000</v>
      </c>
      <c r="E205">
        <v>1000</v>
      </c>
      <c r="F205">
        <v>-21</v>
      </c>
      <c r="G205">
        <v>-14</v>
      </c>
      <c r="H205">
        <v>2</v>
      </c>
      <c r="I205">
        <v>-125</v>
      </c>
      <c r="J205">
        <v>1495</v>
      </c>
      <c r="K205">
        <v>1504</v>
      </c>
      <c r="L205">
        <v>1508</v>
      </c>
    </row>
    <row r="206" spans="1:12">
      <c r="A206">
        <v>1062</v>
      </c>
      <c r="B206">
        <v>1000</v>
      </c>
      <c r="C206">
        <v>1000</v>
      </c>
      <c r="D206">
        <v>1000</v>
      </c>
      <c r="E206">
        <v>1000</v>
      </c>
      <c r="F206">
        <v>-21</v>
      </c>
      <c r="G206">
        <v>-15</v>
      </c>
      <c r="H206">
        <v>2</v>
      </c>
      <c r="I206">
        <v>-125</v>
      </c>
      <c r="J206">
        <v>1495</v>
      </c>
      <c r="K206">
        <v>1504</v>
      </c>
      <c r="L206">
        <v>1508</v>
      </c>
    </row>
    <row r="207" spans="1:12">
      <c r="A207">
        <v>1062</v>
      </c>
      <c r="B207">
        <v>1000</v>
      </c>
      <c r="C207">
        <v>1000</v>
      </c>
      <c r="D207">
        <v>1000</v>
      </c>
      <c r="E207">
        <v>1000</v>
      </c>
      <c r="F207">
        <v>-23</v>
      </c>
      <c r="G207">
        <v>-15</v>
      </c>
      <c r="H207">
        <v>2</v>
      </c>
      <c r="I207">
        <v>-125</v>
      </c>
      <c r="J207">
        <v>1495</v>
      </c>
      <c r="K207">
        <v>1504</v>
      </c>
      <c r="L207">
        <v>1508</v>
      </c>
    </row>
    <row r="208" spans="1:12">
      <c r="A208">
        <v>1062</v>
      </c>
      <c r="B208">
        <v>1000</v>
      </c>
      <c r="C208">
        <v>1000</v>
      </c>
      <c r="D208">
        <v>1000</v>
      </c>
      <c r="E208">
        <v>1000</v>
      </c>
      <c r="F208">
        <v>-26</v>
      </c>
      <c r="G208">
        <v>-16</v>
      </c>
      <c r="H208">
        <v>1</v>
      </c>
      <c r="I208">
        <v>-125</v>
      </c>
      <c r="J208">
        <v>1497</v>
      </c>
      <c r="K208">
        <v>1502</v>
      </c>
      <c r="L208">
        <v>1508</v>
      </c>
    </row>
    <row r="209" spans="1:12">
      <c r="A209">
        <v>1062</v>
      </c>
      <c r="B209">
        <v>1000</v>
      </c>
      <c r="C209">
        <v>1000</v>
      </c>
      <c r="D209">
        <v>1000</v>
      </c>
      <c r="E209">
        <v>1000</v>
      </c>
      <c r="F209">
        <v>-27</v>
      </c>
      <c r="G209">
        <v>-16</v>
      </c>
      <c r="H209">
        <v>1</v>
      </c>
      <c r="I209">
        <v>-125</v>
      </c>
      <c r="J209">
        <v>1497</v>
      </c>
      <c r="K209">
        <v>1502</v>
      </c>
      <c r="L209">
        <v>1508</v>
      </c>
    </row>
    <row r="210" spans="1:12">
      <c r="A210">
        <v>1062</v>
      </c>
      <c r="B210">
        <v>1000</v>
      </c>
      <c r="C210">
        <v>1000</v>
      </c>
      <c r="D210">
        <v>1000</v>
      </c>
      <c r="E210">
        <v>1000</v>
      </c>
      <c r="F210">
        <v>-26</v>
      </c>
      <c r="G210">
        <v>-16</v>
      </c>
      <c r="H210">
        <v>2</v>
      </c>
      <c r="I210">
        <v>-125</v>
      </c>
      <c r="J210">
        <v>1497</v>
      </c>
      <c r="K210">
        <v>1502</v>
      </c>
      <c r="L210">
        <v>1508</v>
      </c>
    </row>
    <row r="211" spans="1:12">
      <c r="A211">
        <v>1062</v>
      </c>
      <c r="B211">
        <v>1000</v>
      </c>
      <c r="C211">
        <v>1000</v>
      </c>
      <c r="D211">
        <v>1000</v>
      </c>
      <c r="E211">
        <v>1000</v>
      </c>
      <c r="F211">
        <v>-26</v>
      </c>
      <c r="G211">
        <v>-16</v>
      </c>
      <c r="H211">
        <v>1</v>
      </c>
      <c r="I211">
        <v>-125</v>
      </c>
      <c r="J211">
        <v>1497</v>
      </c>
      <c r="K211">
        <v>1502</v>
      </c>
      <c r="L211">
        <v>1508</v>
      </c>
    </row>
    <row r="212" spans="1:12">
      <c r="A212">
        <v>1062</v>
      </c>
      <c r="B212">
        <v>1000</v>
      </c>
      <c r="C212">
        <v>1000</v>
      </c>
      <c r="D212">
        <v>1000</v>
      </c>
      <c r="E212">
        <v>1000</v>
      </c>
      <c r="F212">
        <v>-27</v>
      </c>
      <c r="G212">
        <v>-15</v>
      </c>
      <c r="H212">
        <v>1</v>
      </c>
      <c r="I212">
        <v>-125</v>
      </c>
      <c r="J212">
        <v>1497</v>
      </c>
      <c r="K212">
        <v>1502</v>
      </c>
      <c r="L212">
        <v>1508</v>
      </c>
    </row>
    <row r="213" spans="1:12">
      <c r="A213">
        <v>1062</v>
      </c>
      <c r="B213">
        <v>1000</v>
      </c>
      <c r="C213">
        <v>1000</v>
      </c>
      <c r="D213">
        <v>1000</v>
      </c>
      <c r="E213">
        <v>1000</v>
      </c>
      <c r="F213">
        <v>-28</v>
      </c>
      <c r="G213">
        <v>-15</v>
      </c>
      <c r="H213">
        <v>0</v>
      </c>
      <c r="I213">
        <v>-125</v>
      </c>
      <c r="J213">
        <v>1497</v>
      </c>
      <c r="K213">
        <v>1502</v>
      </c>
      <c r="L213">
        <v>1508</v>
      </c>
    </row>
    <row r="214" spans="1:12">
      <c r="A214">
        <v>1062</v>
      </c>
      <c r="B214">
        <v>1000</v>
      </c>
      <c r="C214">
        <v>1000</v>
      </c>
      <c r="D214">
        <v>1000</v>
      </c>
      <c r="E214">
        <v>1000</v>
      </c>
      <c r="F214">
        <v>-26</v>
      </c>
      <c r="G214">
        <v>-14</v>
      </c>
      <c r="H214">
        <v>0</v>
      </c>
      <c r="I214">
        <v>-126</v>
      </c>
      <c r="J214">
        <v>1497</v>
      </c>
      <c r="K214">
        <v>1502</v>
      </c>
      <c r="L214">
        <v>1508</v>
      </c>
    </row>
    <row r="215" spans="1:12">
      <c r="A215">
        <v>1062</v>
      </c>
      <c r="B215">
        <v>1000</v>
      </c>
      <c r="C215">
        <v>1000</v>
      </c>
      <c r="D215">
        <v>1000</v>
      </c>
      <c r="E215">
        <v>1000</v>
      </c>
      <c r="F215">
        <v>-22</v>
      </c>
      <c r="G215">
        <v>-14</v>
      </c>
      <c r="H215">
        <v>0</v>
      </c>
      <c r="I215">
        <v>-125</v>
      </c>
      <c r="J215">
        <v>1497</v>
      </c>
      <c r="K215">
        <v>1502</v>
      </c>
      <c r="L215">
        <v>1508</v>
      </c>
    </row>
    <row r="216" spans="1:12">
      <c r="A216">
        <v>1062</v>
      </c>
      <c r="B216">
        <v>1000</v>
      </c>
      <c r="C216">
        <v>1000</v>
      </c>
      <c r="D216">
        <v>1000</v>
      </c>
      <c r="E216">
        <v>1000</v>
      </c>
      <c r="F216">
        <v>-23</v>
      </c>
      <c r="G216">
        <v>-14</v>
      </c>
      <c r="H216">
        <v>1</v>
      </c>
      <c r="I216">
        <v>-125</v>
      </c>
      <c r="J216">
        <v>1495</v>
      </c>
      <c r="K216">
        <v>1502</v>
      </c>
      <c r="L216">
        <v>1508</v>
      </c>
    </row>
    <row r="217" spans="1:12">
      <c r="A217">
        <v>1062</v>
      </c>
      <c r="B217">
        <v>1000</v>
      </c>
      <c r="C217">
        <v>1000</v>
      </c>
      <c r="D217">
        <v>1000</v>
      </c>
      <c r="E217">
        <v>1000</v>
      </c>
      <c r="F217">
        <v>-26</v>
      </c>
      <c r="G217">
        <v>-16</v>
      </c>
      <c r="H217">
        <v>2</v>
      </c>
      <c r="I217">
        <v>-124</v>
      </c>
      <c r="J217">
        <v>1495</v>
      </c>
      <c r="K217">
        <v>1502</v>
      </c>
      <c r="L217">
        <v>1508</v>
      </c>
    </row>
    <row r="218" spans="1:12">
      <c r="A218">
        <v>1062</v>
      </c>
      <c r="B218">
        <v>1000</v>
      </c>
      <c r="C218">
        <v>1000</v>
      </c>
      <c r="D218">
        <v>1000</v>
      </c>
      <c r="E218">
        <v>1000</v>
      </c>
      <c r="F218">
        <v>-26</v>
      </c>
      <c r="G218">
        <v>-17</v>
      </c>
      <c r="H218">
        <v>2</v>
      </c>
      <c r="I218">
        <v>-123</v>
      </c>
      <c r="J218">
        <v>1495</v>
      </c>
      <c r="K218">
        <v>1502</v>
      </c>
      <c r="L218">
        <v>1508</v>
      </c>
    </row>
    <row r="219" spans="1:12">
      <c r="A219">
        <v>1062</v>
      </c>
      <c r="B219">
        <v>1000</v>
      </c>
      <c r="C219">
        <v>1000</v>
      </c>
      <c r="D219">
        <v>1000</v>
      </c>
      <c r="E219">
        <v>1000</v>
      </c>
      <c r="F219">
        <v>-27</v>
      </c>
      <c r="G219">
        <v>-19</v>
      </c>
      <c r="H219">
        <v>2</v>
      </c>
      <c r="I219">
        <v>-123</v>
      </c>
      <c r="J219">
        <v>1495</v>
      </c>
      <c r="K219">
        <v>1502</v>
      </c>
      <c r="L219">
        <v>1508</v>
      </c>
    </row>
    <row r="220" spans="1:12">
      <c r="A220">
        <v>1062</v>
      </c>
      <c r="B220">
        <v>1000</v>
      </c>
      <c r="C220">
        <v>1000</v>
      </c>
      <c r="D220">
        <v>1000</v>
      </c>
      <c r="E220">
        <v>1000</v>
      </c>
      <c r="F220">
        <v>-27</v>
      </c>
      <c r="G220">
        <v>-20</v>
      </c>
      <c r="H220">
        <v>2</v>
      </c>
      <c r="I220">
        <v>-123</v>
      </c>
      <c r="J220">
        <v>1497</v>
      </c>
      <c r="K220">
        <v>1502</v>
      </c>
      <c r="L220">
        <v>1508</v>
      </c>
    </row>
    <row r="221" spans="1:12">
      <c r="A221">
        <v>1062</v>
      </c>
      <c r="B221">
        <v>1000</v>
      </c>
      <c r="C221">
        <v>1000</v>
      </c>
      <c r="D221">
        <v>1000</v>
      </c>
      <c r="E221">
        <v>1000</v>
      </c>
      <c r="F221">
        <v>-27</v>
      </c>
      <c r="G221">
        <v>-20</v>
      </c>
      <c r="H221">
        <v>2</v>
      </c>
      <c r="I221">
        <v>-123</v>
      </c>
      <c r="J221">
        <v>1497</v>
      </c>
      <c r="K221">
        <v>1502</v>
      </c>
      <c r="L221">
        <v>1508</v>
      </c>
    </row>
    <row r="222" spans="1:12">
      <c r="A222">
        <v>1062</v>
      </c>
      <c r="B222">
        <v>1000</v>
      </c>
      <c r="C222">
        <v>1000</v>
      </c>
      <c r="D222">
        <v>1000</v>
      </c>
      <c r="E222">
        <v>1000</v>
      </c>
      <c r="F222">
        <v>-30</v>
      </c>
      <c r="G222">
        <v>-20</v>
      </c>
      <c r="H222">
        <v>2</v>
      </c>
      <c r="I222">
        <v>-123</v>
      </c>
      <c r="J222">
        <v>1497</v>
      </c>
      <c r="K222">
        <v>1502</v>
      </c>
      <c r="L222">
        <v>1508</v>
      </c>
    </row>
    <row r="223" spans="1:12">
      <c r="A223">
        <v>1062</v>
      </c>
      <c r="B223">
        <v>1000</v>
      </c>
      <c r="C223">
        <v>1000</v>
      </c>
      <c r="D223">
        <v>1000</v>
      </c>
      <c r="E223">
        <v>1000</v>
      </c>
      <c r="F223">
        <v>-33</v>
      </c>
      <c r="G223">
        <v>-18</v>
      </c>
      <c r="H223">
        <v>3</v>
      </c>
      <c r="I223">
        <v>-123</v>
      </c>
      <c r="J223">
        <v>1497</v>
      </c>
      <c r="K223">
        <v>1502</v>
      </c>
      <c r="L223">
        <v>1508</v>
      </c>
    </row>
    <row r="224" spans="1:12">
      <c r="A224">
        <v>1062</v>
      </c>
      <c r="B224">
        <v>1000</v>
      </c>
      <c r="C224">
        <v>1000</v>
      </c>
      <c r="D224">
        <v>1000</v>
      </c>
      <c r="E224">
        <v>1000</v>
      </c>
      <c r="F224">
        <v>-30</v>
      </c>
      <c r="G224">
        <v>-17</v>
      </c>
      <c r="H224">
        <v>3</v>
      </c>
      <c r="I224">
        <v>-123</v>
      </c>
      <c r="J224">
        <v>1497</v>
      </c>
      <c r="K224">
        <v>1502</v>
      </c>
      <c r="L224">
        <v>1508</v>
      </c>
    </row>
    <row r="225" spans="1:12">
      <c r="A225">
        <v>1062</v>
      </c>
      <c r="B225">
        <v>1000</v>
      </c>
      <c r="C225">
        <v>1000</v>
      </c>
      <c r="D225">
        <v>1000</v>
      </c>
      <c r="E225">
        <v>1000</v>
      </c>
      <c r="F225">
        <v>-27</v>
      </c>
      <c r="G225">
        <v>-15</v>
      </c>
      <c r="H225">
        <v>2</v>
      </c>
      <c r="I225">
        <v>-124</v>
      </c>
      <c r="J225">
        <v>1495</v>
      </c>
      <c r="K225">
        <v>1502</v>
      </c>
      <c r="L225">
        <v>1510</v>
      </c>
    </row>
    <row r="226" spans="1:12">
      <c r="A226">
        <v>1062</v>
      </c>
      <c r="B226">
        <v>1000</v>
      </c>
      <c r="C226">
        <v>1000</v>
      </c>
      <c r="D226">
        <v>1000</v>
      </c>
      <c r="E226">
        <v>1000</v>
      </c>
      <c r="F226">
        <v>-24</v>
      </c>
      <c r="G226">
        <v>-14</v>
      </c>
      <c r="H226">
        <v>1</v>
      </c>
      <c r="I226">
        <v>-125</v>
      </c>
      <c r="J226">
        <v>1495</v>
      </c>
      <c r="K226">
        <v>1502</v>
      </c>
      <c r="L226">
        <v>1510</v>
      </c>
    </row>
    <row r="227" spans="1:12">
      <c r="A227">
        <v>1062</v>
      </c>
      <c r="B227">
        <v>1000</v>
      </c>
      <c r="C227">
        <v>1000</v>
      </c>
      <c r="D227">
        <v>1000</v>
      </c>
      <c r="E227">
        <v>1000</v>
      </c>
      <c r="F227">
        <v>-22</v>
      </c>
      <c r="G227">
        <v>-14</v>
      </c>
      <c r="H227">
        <v>0</v>
      </c>
      <c r="I227">
        <v>-125</v>
      </c>
      <c r="J227">
        <v>1495</v>
      </c>
      <c r="K227">
        <v>1505</v>
      </c>
      <c r="L227">
        <v>1510</v>
      </c>
    </row>
    <row r="228" spans="1:12">
      <c r="A228">
        <v>1062</v>
      </c>
      <c r="B228">
        <v>1000</v>
      </c>
      <c r="C228">
        <v>1000</v>
      </c>
      <c r="D228">
        <v>1000</v>
      </c>
      <c r="E228">
        <v>1000</v>
      </c>
      <c r="F228">
        <v>-24</v>
      </c>
      <c r="G228">
        <v>-14</v>
      </c>
      <c r="H228">
        <v>0</v>
      </c>
      <c r="I228">
        <v>-124</v>
      </c>
      <c r="J228">
        <v>1495</v>
      </c>
      <c r="K228">
        <v>1505</v>
      </c>
      <c r="L228">
        <v>1510</v>
      </c>
    </row>
    <row r="229" spans="1:12">
      <c r="A229">
        <v>1062</v>
      </c>
      <c r="B229">
        <v>1000</v>
      </c>
      <c r="C229">
        <v>1000</v>
      </c>
      <c r="D229">
        <v>1000</v>
      </c>
      <c r="E229">
        <v>1000</v>
      </c>
      <c r="F229">
        <v>-27</v>
      </c>
      <c r="G229">
        <v>-15</v>
      </c>
      <c r="H229">
        <v>1</v>
      </c>
      <c r="I229">
        <v>-123</v>
      </c>
      <c r="J229">
        <v>1495</v>
      </c>
      <c r="K229">
        <v>1505</v>
      </c>
      <c r="L229">
        <v>1508</v>
      </c>
    </row>
    <row r="230" spans="1:12">
      <c r="A230">
        <v>1062</v>
      </c>
      <c r="B230">
        <v>1000</v>
      </c>
      <c r="C230">
        <v>1000</v>
      </c>
      <c r="D230">
        <v>1000</v>
      </c>
      <c r="E230">
        <v>1000</v>
      </c>
      <c r="F230">
        <v>-32</v>
      </c>
      <c r="G230">
        <v>-16</v>
      </c>
      <c r="H230">
        <v>1</v>
      </c>
      <c r="I230">
        <v>-123</v>
      </c>
      <c r="J230">
        <v>1495</v>
      </c>
      <c r="K230">
        <v>1501</v>
      </c>
      <c r="L230">
        <v>1506</v>
      </c>
    </row>
    <row r="231" spans="1:12">
      <c r="A231">
        <v>1062</v>
      </c>
      <c r="B231">
        <v>1000</v>
      </c>
      <c r="C231">
        <v>1000</v>
      </c>
      <c r="D231">
        <v>1000</v>
      </c>
      <c r="E231">
        <v>1000</v>
      </c>
      <c r="F231">
        <v>-34</v>
      </c>
      <c r="G231">
        <v>-16</v>
      </c>
      <c r="H231">
        <v>0</v>
      </c>
      <c r="I231">
        <v>-123</v>
      </c>
      <c r="J231">
        <v>1495</v>
      </c>
      <c r="K231">
        <v>1501</v>
      </c>
      <c r="L231">
        <v>1506</v>
      </c>
    </row>
    <row r="232" spans="1:12">
      <c r="A232">
        <v>1062</v>
      </c>
      <c r="B232">
        <v>1000</v>
      </c>
      <c r="C232">
        <v>1000</v>
      </c>
      <c r="D232">
        <v>1000</v>
      </c>
      <c r="E232">
        <v>1000</v>
      </c>
      <c r="F232">
        <v>-33</v>
      </c>
      <c r="G232">
        <v>-16</v>
      </c>
      <c r="H232">
        <v>-1</v>
      </c>
      <c r="I232">
        <v>-123</v>
      </c>
      <c r="J232">
        <v>1495</v>
      </c>
      <c r="K232">
        <v>1501</v>
      </c>
      <c r="L232">
        <v>1506</v>
      </c>
    </row>
    <row r="233" spans="1:12">
      <c r="A233">
        <v>1062</v>
      </c>
      <c r="B233">
        <v>1000</v>
      </c>
      <c r="C233">
        <v>1000</v>
      </c>
      <c r="D233">
        <v>1000</v>
      </c>
      <c r="E233">
        <v>1000</v>
      </c>
      <c r="F233">
        <v>-28</v>
      </c>
      <c r="G233">
        <v>-15</v>
      </c>
      <c r="H233">
        <v>-3</v>
      </c>
      <c r="I233">
        <v>-123</v>
      </c>
      <c r="J233">
        <v>1495</v>
      </c>
      <c r="K233">
        <v>1501</v>
      </c>
      <c r="L233">
        <v>1506</v>
      </c>
    </row>
    <row r="234" spans="1:12">
      <c r="A234">
        <v>1062</v>
      </c>
      <c r="B234">
        <v>1000</v>
      </c>
      <c r="C234">
        <v>1000</v>
      </c>
      <c r="D234">
        <v>1000</v>
      </c>
      <c r="E234">
        <v>1000</v>
      </c>
      <c r="F234">
        <v>-25</v>
      </c>
      <c r="G234">
        <v>-14</v>
      </c>
      <c r="H234">
        <v>-4</v>
      </c>
      <c r="I234">
        <v>-123</v>
      </c>
      <c r="J234">
        <v>1495</v>
      </c>
      <c r="K234">
        <v>1501</v>
      </c>
      <c r="L234">
        <v>1508</v>
      </c>
    </row>
    <row r="235" spans="1:12">
      <c r="A235">
        <v>1062</v>
      </c>
      <c r="B235">
        <v>1000</v>
      </c>
      <c r="C235">
        <v>1000</v>
      </c>
      <c r="D235">
        <v>1000</v>
      </c>
      <c r="E235">
        <v>1000</v>
      </c>
      <c r="F235">
        <v>-21</v>
      </c>
      <c r="G235">
        <v>-12</v>
      </c>
      <c r="H235">
        <v>-4</v>
      </c>
      <c r="I235">
        <v>-123</v>
      </c>
      <c r="J235">
        <v>1497</v>
      </c>
      <c r="K235">
        <v>1501</v>
      </c>
      <c r="L235">
        <v>1508</v>
      </c>
    </row>
    <row r="236" spans="1:12">
      <c r="A236">
        <v>1064</v>
      </c>
      <c r="B236">
        <v>1000</v>
      </c>
      <c r="C236">
        <v>1000</v>
      </c>
      <c r="D236">
        <v>1000</v>
      </c>
      <c r="E236">
        <v>1000</v>
      </c>
      <c r="F236">
        <v>-21</v>
      </c>
      <c r="G236">
        <v>-11</v>
      </c>
      <c r="H236">
        <v>-4</v>
      </c>
      <c r="I236">
        <v>-122</v>
      </c>
      <c r="J236">
        <v>1497</v>
      </c>
      <c r="K236">
        <v>1501</v>
      </c>
      <c r="L236">
        <v>1508</v>
      </c>
    </row>
    <row r="237" spans="1:12">
      <c r="A237">
        <v>1064</v>
      </c>
      <c r="B237">
        <v>1000</v>
      </c>
      <c r="C237">
        <v>1000</v>
      </c>
      <c r="D237">
        <v>1000</v>
      </c>
      <c r="E237">
        <v>1000</v>
      </c>
      <c r="F237">
        <v>-18</v>
      </c>
      <c r="G237">
        <v>-10</v>
      </c>
      <c r="H237">
        <v>-3</v>
      </c>
      <c r="I237">
        <v>-122</v>
      </c>
      <c r="J237">
        <v>1497</v>
      </c>
      <c r="K237">
        <v>1501</v>
      </c>
      <c r="L237">
        <v>1508</v>
      </c>
    </row>
    <row r="238" spans="1:12">
      <c r="A238">
        <v>1062</v>
      </c>
      <c r="B238">
        <v>1000</v>
      </c>
      <c r="C238">
        <v>1000</v>
      </c>
      <c r="D238">
        <v>1000</v>
      </c>
      <c r="E238">
        <v>1000</v>
      </c>
      <c r="F238">
        <v>-17</v>
      </c>
      <c r="G238">
        <v>-10</v>
      </c>
      <c r="H238">
        <v>-2</v>
      </c>
      <c r="I238">
        <v>-121</v>
      </c>
      <c r="J238">
        <v>1497</v>
      </c>
      <c r="K238">
        <v>1501</v>
      </c>
      <c r="L238">
        <v>1508</v>
      </c>
    </row>
    <row r="239" spans="1:12">
      <c r="A239">
        <v>1060</v>
      </c>
      <c r="B239">
        <v>1000</v>
      </c>
      <c r="C239">
        <v>1000</v>
      </c>
      <c r="D239">
        <v>1000</v>
      </c>
      <c r="E239">
        <v>1000</v>
      </c>
      <c r="F239">
        <v>-19</v>
      </c>
      <c r="G239">
        <v>-11</v>
      </c>
      <c r="H239">
        <v>-1</v>
      </c>
      <c r="I239">
        <v>-121</v>
      </c>
      <c r="J239">
        <v>1497</v>
      </c>
      <c r="K239">
        <v>1501</v>
      </c>
      <c r="L239">
        <v>1508</v>
      </c>
    </row>
    <row r="240" spans="1:12">
      <c r="A240">
        <v>1060</v>
      </c>
      <c r="B240">
        <v>1000</v>
      </c>
      <c r="C240">
        <v>1000</v>
      </c>
      <c r="D240">
        <v>1000</v>
      </c>
      <c r="E240">
        <v>1000</v>
      </c>
      <c r="F240">
        <v>-17</v>
      </c>
      <c r="G240">
        <v>-12</v>
      </c>
      <c r="H240">
        <v>-1</v>
      </c>
      <c r="I240">
        <v>-121</v>
      </c>
      <c r="J240">
        <v>1497</v>
      </c>
      <c r="K240">
        <v>1501</v>
      </c>
      <c r="L240">
        <v>1508</v>
      </c>
    </row>
    <row r="241" spans="1:12">
      <c r="A241">
        <v>1062</v>
      </c>
      <c r="B241">
        <v>1000</v>
      </c>
      <c r="C241">
        <v>1000</v>
      </c>
      <c r="D241">
        <v>1000</v>
      </c>
      <c r="E241">
        <v>1000</v>
      </c>
      <c r="F241">
        <v>-19</v>
      </c>
      <c r="G241">
        <v>-14</v>
      </c>
      <c r="H241">
        <v>-1</v>
      </c>
      <c r="I241">
        <v>-121</v>
      </c>
      <c r="J241">
        <v>1497</v>
      </c>
      <c r="K241">
        <v>1501</v>
      </c>
      <c r="L241">
        <v>1506</v>
      </c>
    </row>
    <row r="242" spans="1:12">
      <c r="A242">
        <v>1062</v>
      </c>
      <c r="B242">
        <v>1000</v>
      </c>
      <c r="C242">
        <v>1000</v>
      </c>
      <c r="D242">
        <v>1000</v>
      </c>
      <c r="E242">
        <v>1000</v>
      </c>
      <c r="F242">
        <v>-26</v>
      </c>
      <c r="G242">
        <v>-15</v>
      </c>
      <c r="H242">
        <v>-1</v>
      </c>
      <c r="I242">
        <v>-121</v>
      </c>
      <c r="J242">
        <v>1495</v>
      </c>
      <c r="K242">
        <v>1501</v>
      </c>
      <c r="L242">
        <v>1506</v>
      </c>
    </row>
    <row r="243" spans="1:12">
      <c r="A243">
        <v>1060</v>
      </c>
      <c r="B243">
        <v>1000</v>
      </c>
      <c r="C243">
        <v>1000</v>
      </c>
      <c r="D243">
        <v>1000</v>
      </c>
      <c r="E243">
        <v>1000</v>
      </c>
      <c r="F243">
        <v>-30</v>
      </c>
      <c r="G243">
        <v>-16</v>
      </c>
      <c r="H243">
        <v>-1</v>
      </c>
      <c r="I243">
        <v>-121</v>
      </c>
      <c r="J243">
        <v>1495</v>
      </c>
      <c r="K243">
        <v>1501</v>
      </c>
      <c r="L243">
        <v>1508</v>
      </c>
    </row>
    <row r="244" spans="1:12">
      <c r="A244">
        <v>1060</v>
      </c>
      <c r="B244">
        <v>1000</v>
      </c>
      <c r="C244">
        <v>1000</v>
      </c>
      <c r="D244">
        <v>1000</v>
      </c>
      <c r="E244">
        <v>1000</v>
      </c>
      <c r="F244">
        <v>-32</v>
      </c>
      <c r="G244">
        <v>-14</v>
      </c>
      <c r="H244">
        <v>0</v>
      </c>
      <c r="I244">
        <v>-121</v>
      </c>
      <c r="J244">
        <v>1495</v>
      </c>
      <c r="K244">
        <v>1501</v>
      </c>
      <c r="L244">
        <v>1510</v>
      </c>
    </row>
    <row r="245" spans="1:12">
      <c r="A245">
        <v>1062</v>
      </c>
      <c r="B245">
        <v>1000</v>
      </c>
      <c r="C245">
        <v>1000</v>
      </c>
      <c r="D245">
        <v>1000</v>
      </c>
      <c r="E245">
        <v>1000</v>
      </c>
      <c r="F245">
        <v>-29</v>
      </c>
      <c r="G245">
        <v>-12</v>
      </c>
      <c r="H245">
        <v>-1</v>
      </c>
      <c r="I245">
        <v>-122</v>
      </c>
      <c r="J245">
        <v>1495</v>
      </c>
      <c r="K245">
        <v>1501</v>
      </c>
      <c r="L245">
        <v>1508</v>
      </c>
    </row>
    <row r="246" spans="1:12">
      <c r="A246">
        <v>1062</v>
      </c>
      <c r="B246">
        <v>1000</v>
      </c>
      <c r="C246">
        <v>1000</v>
      </c>
      <c r="D246">
        <v>1000</v>
      </c>
      <c r="E246">
        <v>1000</v>
      </c>
      <c r="F246">
        <v>-22</v>
      </c>
      <c r="G246">
        <v>-10</v>
      </c>
      <c r="H246">
        <v>-1</v>
      </c>
      <c r="I246">
        <v>-122</v>
      </c>
      <c r="J246">
        <v>1495</v>
      </c>
      <c r="K246">
        <v>1501</v>
      </c>
      <c r="L246">
        <v>1508</v>
      </c>
    </row>
    <row r="247" spans="1:12">
      <c r="A247">
        <v>1062</v>
      </c>
      <c r="B247">
        <v>1000</v>
      </c>
      <c r="C247">
        <v>1000</v>
      </c>
      <c r="D247">
        <v>1000</v>
      </c>
      <c r="E247">
        <v>1000</v>
      </c>
      <c r="F247">
        <v>-17</v>
      </c>
      <c r="G247">
        <v>-9</v>
      </c>
      <c r="H247">
        <v>-2</v>
      </c>
      <c r="I247">
        <v>-122</v>
      </c>
      <c r="J247">
        <v>1497</v>
      </c>
      <c r="K247">
        <v>1501</v>
      </c>
      <c r="L247">
        <v>1510</v>
      </c>
    </row>
    <row r="248" spans="1:12">
      <c r="A248">
        <v>1062</v>
      </c>
      <c r="B248">
        <v>1000</v>
      </c>
      <c r="C248">
        <v>1000</v>
      </c>
      <c r="D248">
        <v>1000</v>
      </c>
      <c r="E248">
        <v>1000</v>
      </c>
      <c r="F248">
        <v>-11</v>
      </c>
      <c r="G248">
        <v>-10</v>
      </c>
      <c r="H248">
        <v>-2</v>
      </c>
      <c r="I248">
        <v>-122</v>
      </c>
      <c r="J248">
        <v>1497</v>
      </c>
      <c r="K248">
        <v>1501</v>
      </c>
      <c r="L248">
        <v>1510</v>
      </c>
    </row>
    <row r="249" spans="1:12">
      <c r="A249">
        <v>1062</v>
      </c>
      <c r="B249">
        <v>1000</v>
      </c>
      <c r="C249">
        <v>1000</v>
      </c>
      <c r="D249">
        <v>1000</v>
      </c>
      <c r="E249">
        <v>1000</v>
      </c>
      <c r="F249">
        <v>-9</v>
      </c>
      <c r="G249">
        <v>-12</v>
      </c>
      <c r="H249">
        <v>-2</v>
      </c>
      <c r="I249">
        <v>-122</v>
      </c>
      <c r="J249">
        <v>1497</v>
      </c>
      <c r="K249">
        <v>1503</v>
      </c>
      <c r="L249">
        <v>1510</v>
      </c>
    </row>
    <row r="250" spans="1:12">
      <c r="A250">
        <v>1062</v>
      </c>
      <c r="B250">
        <v>1000</v>
      </c>
      <c r="C250">
        <v>1000</v>
      </c>
      <c r="D250">
        <v>1000</v>
      </c>
      <c r="E250">
        <v>1000</v>
      </c>
      <c r="F250">
        <v>-14</v>
      </c>
      <c r="G250">
        <v>-16</v>
      </c>
      <c r="H250">
        <v>-2</v>
      </c>
      <c r="I250">
        <v>-121</v>
      </c>
      <c r="J250">
        <v>1497</v>
      </c>
      <c r="K250">
        <v>1503</v>
      </c>
      <c r="L250">
        <v>1510</v>
      </c>
    </row>
    <row r="251" spans="1:12">
      <c r="A251">
        <v>1062</v>
      </c>
      <c r="B251">
        <v>1000</v>
      </c>
      <c r="C251">
        <v>1000</v>
      </c>
      <c r="D251">
        <v>1000</v>
      </c>
      <c r="E251">
        <v>1000</v>
      </c>
      <c r="F251">
        <v>-18</v>
      </c>
      <c r="G251">
        <v>-19</v>
      </c>
      <c r="H251">
        <v>-2</v>
      </c>
      <c r="I251">
        <v>-121</v>
      </c>
      <c r="J251">
        <v>1495</v>
      </c>
      <c r="K251">
        <v>1503</v>
      </c>
      <c r="L251">
        <v>1510</v>
      </c>
    </row>
    <row r="252" spans="1:12">
      <c r="A252">
        <v>1062</v>
      </c>
      <c r="B252">
        <v>1000</v>
      </c>
      <c r="C252">
        <v>1000</v>
      </c>
      <c r="D252">
        <v>1000</v>
      </c>
      <c r="E252">
        <v>1000</v>
      </c>
      <c r="F252">
        <v>-25</v>
      </c>
      <c r="G252">
        <v>-22</v>
      </c>
      <c r="H252">
        <v>-2</v>
      </c>
      <c r="I252">
        <v>-120</v>
      </c>
      <c r="J252">
        <v>1495</v>
      </c>
      <c r="K252">
        <v>1503</v>
      </c>
      <c r="L252">
        <v>1510</v>
      </c>
    </row>
    <row r="253" spans="1:12">
      <c r="A253">
        <v>1062</v>
      </c>
      <c r="B253">
        <v>1000</v>
      </c>
      <c r="C253">
        <v>1000</v>
      </c>
      <c r="D253">
        <v>1000</v>
      </c>
      <c r="E253">
        <v>1000</v>
      </c>
      <c r="F253">
        <v>-31</v>
      </c>
      <c r="G253">
        <v>-23</v>
      </c>
      <c r="H253">
        <v>-2</v>
      </c>
      <c r="I253">
        <v>-120</v>
      </c>
      <c r="J253">
        <v>1495</v>
      </c>
      <c r="K253">
        <v>1503</v>
      </c>
      <c r="L253">
        <v>1508</v>
      </c>
    </row>
    <row r="254" spans="1:12">
      <c r="A254">
        <v>1062</v>
      </c>
      <c r="B254">
        <v>1000</v>
      </c>
      <c r="C254">
        <v>1000</v>
      </c>
      <c r="D254">
        <v>1000</v>
      </c>
      <c r="E254">
        <v>1000</v>
      </c>
      <c r="F254">
        <v>-33</v>
      </c>
      <c r="G254">
        <v>-22</v>
      </c>
      <c r="H254">
        <v>-2</v>
      </c>
      <c r="I254">
        <v>-120</v>
      </c>
      <c r="J254">
        <v>1495</v>
      </c>
      <c r="K254">
        <v>1501</v>
      </c>
      <c r="L254">
        <v>1508</v>
      </c>
    </row>
    <row r="255" spans="1:12">
      <c r="A255">
        <v>1062</v>
      </c>
      <c r="B255">
        <v>1000</v>
      </c>
      <c r="C255">
        <v>1000</v>
      </c>
      <c r="D255">
        <v>1000</v>
      </c>
      <c r="E255">
        <v>1000</v>
      </c>
      <c r="F255">
        <v>-30</v>
      </c>
      <c r="G255">
        <v>-21</v>
      </c>
      <c r="H255">
        <v>-1</v>
      </c>
      <c r="I255">
        <v>-120</v>
      </c>
      <c r="J255">
        <v>1495</v>
      </c>
      <c r="K255">
        <v>1501</v>
      </c>
      <c r="L255">
        <v>1508</v>
      </c>
    </row>
    <row r="256" spans="1:12">
      <c r="A256">
        <v>1062</v>
      </c>
      <c r="B256">
        <v>1000</v>
      </c>
      <c r="C256">
        <v>1000</v>
      </c>
      <c r="D256">
        <v>1000</v>
      </c>
      <c r="E256">
        <v>1000</v>
      </c>
      <c r="F256">
        <v>-22</v>
      </c>
      <c r="G256">
        <v>-19</v>
      </c>
      <c r="H256">
        <v>0</v>
      </c>
      <c r="I256">
        <v>-119</v>
      </c>
      <c r="J256">
        <v>1495</v>
      </c>
      <c r="K256">
        <v>1501</v>
      </c>
      <c r="L256">
        <v>1506</v>
      </c>
    </row>
    <row r="257" spans="1:12">
      <c r="A257">
        <v>1062</v>
      </c>
      <c r="B257">
        <v>1000</v>
      </c>
      <c r="C257">
        <v>1000</v>
      </c>
      <c r="D257">
        <v>1000</v>
      </c>
      <c r="E257">
        <v>1000</v>
      </c>
      <c r="F257">
        <v>-20</v>
      </c>
      <c r="G257">
        <v>-18</v>
      </c>
      <c r="H257">
        <v>0</v>
      </c>
      <c r="I257">
        <v>-119</v>
      </c>
      <c r="J257">
        <v>1495</v>
      </c>
      <c r="K257">
        <v>1501</v>
      </c>
      <c r="L257">
        <v>1506</v>
      </c>
    </row>
    <row r="258" spans="1:12">
      <c r="A258">
        <v>1062</v>
      </c>
      <c r="B258">
        <v>1000</v>
      </c>
      <c r="C258">
        <v>1000</v>
      </c>
      <c r="D258">
        <v>1000</v>
      </c>
      <c r="E258">
        <v>1000</v>
      </c>
      <c r="F258">
        <v>-17</v>
      </c>
      <c r="G258">
        <v>-17</v>
      </c>
      <c r="H258">
        <v>0</v>
      </c>
      <c r="I258">
        <v>-119</v>
      </c>
      <c r="J258">
        <v>1495</v>
      </c>
      <c r="K258">
        <v>1501</v>
      </c>
      <c r="L258">
        <v>1506</v>
      </c>
    </row>
    <row r="259" spans="1:12">
      <c r="A259">
        <v>1062</v>
      </c>
      <c r="B259">
        <v>1000</v>
      </c>
      <c r="C259">
        <v>1000</v>
      </c>
      <c r="D259">
        <v>1000</v>
      </c>
      <c r="E259">
        <v>1000</v>
      </c>
      <c r="F259">
        <v>-20</v>
      </c>
      <c r="G259">
        <v>-18</v>
      </c>
      <c r="H259">
        <v>0</v>
      </c>
      <c r="I259">
        <v>-119</v>
      </c>
      <c r="J259">
        <v>1497</v>
      </c>
      <c r="K259">
        <v>1501</v>
      </c>
      <c r="L259">
        <v>1506</v>
      </c>
    </row>
    <row r="260" spans="1:12">
      <c r="A260">
        <v>1062</v>
      </c>
      <c r="B260">
        <v>1000</v>
      </c>
      <c r="C260">
        <v>1000</v>
      </c>
      <c r="D260">
        <v>1000</v>
      </c>
      <c r="E260">
        <v>1000</v>
      </c>
      <c r="F260">
        <v>-28</v>
      </c>
      <c r="G260">
        <v>-18</v>
      </c>
      <c r="H260">
        <v>-2</v>
      </c>
      <c r="I260">
        <v>-119</v>
      </c>
      <c r="J260">
        <v>1497</v>
      </c>
      <c r="K260">
        <v>1501</v>
      </c>
      <c r="L260">
        <v>1508</v>
      </c>
    </row>
    <row r="261" spans="1:12">
      <c r="A261">
        <v>1062</v>
      </c>
      <c r="B261">
        <v>1000</v>
      </c>
      <c r="C261">
        <v>1000</v>
      </c>
      <c r="D261">
        <v>1000</v>
      </c>
      <c r="E261">
        <v>1000</v>
      </c>
      <c r="F261">
        <v>-35</v>
      </c>
      <c r="G261">
        <v>-17</v>
      </c>
      <c r="H261">
        <v>-2</v>
      </c>
      <c r="I261">
        <v>-120</v>
      </c>
      <c r="J261">
        <v>1497</v>
      </c>
      <c r="K261">
        <v>1503</v>
      </c>
      <c r="L261">
        <v>1508</v>
      </c>
    </row>
    <row r="262" spans="1:12">
      <c r="A262">
        <v>1062</v>
      </c>
      <c r="B262">
        <v>1000</v>
      </c>
      <c r="C262">
        <v>1000</v>
      </c>
      <c r="D262">
        <v>1000</v>
      </c>
      <c r="E262">
        <v>1000</v>
      </c>
      <c r="F262">
        <v>-39</v>
      </c>
      <c r="G262">
        <v>-15</v>
      </c>
      <c r="H262">
        <v>-2</v>
      </c>
      <c r="I262">
        <v>-120</v>
      </c>
      <c r="J262">
        <v>1497</v>
      </c>
      <c r="K262">
        <v>1503</v>
      </c>
      <c r="L262">
        <v>1508</v>
      </c>
    </row>
    <row r="263" spans="1:12">
      <c r="A263">
        <v>1062</v>
      </c>
      <c r="B263">
        <v>1000</v>
      </c>
      <c r="C263">
        <v>1000</v>
      </c>
      <c r="D263">
        <v>1000</v>
      </c>
      <c r="E263">
        <v>1000</v>
      </c>
      <c r="F263">
        <v>-36</v>
      </c>
      <c r="G263">
        <v>-10</v>
      </c>
      <c r="H263">
        <v>-2</v>
      </c>
      <c r="I263">
        <v>-120</v>
      </c>
      <c r="J263">
        <v>1497</v>
      </c>
      <c r="K263">
        <v>1503</v>
      </c>
      <c r="L263">
        <v>1508</v>
      </c>
    </row>
    <row r="264" spans="1:12">
      <c r="A264">
        <v>1062</v>
      </c>
      <c r="B264">
        <v>1000</v>
      </c>
      <c r="C264">
        <v>1000</v>
      </c>
      <c r="D264">
        <v>1000</v>
      </c>
      <c r="E264">
        <v>1000</v>
      </c>
      <c r="F264">
        <v>-29</v>
      </c>
      <c r="G264">
        <v>-5</v>
      </c>
      <c r="H264">
        <v>-1</v>
      </c>
      <c r="I264">
        <v>-120</v>
      </c>
      <c r="J264">
        <v>1497</v>
      </c>
      <c r="K264">
        <v>1503</v>
      </c>
      <c r="L264">
        <v>1508</v>
      </c>
    </row>
    <row r="265" spans="1:12">
      <c r="A265">
        <v>1062</v>
      </c>
      <c r="B265">
        <v>1000</v>
      </c>
      <c r="C265">
        <v>1000</v>
      </c>
      <c r="D265">
        <v>1000</v>
      </c>
      <c r="E265">
        <v>1000</v>
      </c>
      <c r="F265">
        <v>-19</v>
      </c>
      <c r="G265">
        <v>-2</v>
      </c>
      <c r="H265">
        <v>-1</v>
      </c>
      <c r="I265">
        <v>-121</v>
      </c>
      <c r="J265">
        <v>1497</v>
      </c>
      <c r="K265">
        <v>1503</v>
      </c>
      <c r="L265">
        <v>1508</v>
      </c>
    </row>
    <row r="266" spans="1:12">
      <c r="A266">
        <v>1062</v>
      </c>
      <c r="B266">
        <v>1000</v>
      </c>
      <c r="C266">
        <v>1000</v>
      </c>
      <c r="D266">
        <v>1000</v>
      </c>
      <c r="E266">
        <v>1000</v>
      </c>
      <c r="F266">
        <v>-7</v>
      </c>
      <c r="G266">
        <v>-1</v>
      </c>
      <c r="H266">
        <v>-1</v>
      </c>
      <c r="I266">
        <v>-121</v>
      </c>
      <c r="J266">
        <v>1497</v>
      </c>
      <c r="K266">
        <v>1501</v>
      </c>
      <c r="L266">
        <v>1508</v>
      </c>
    </row>
    <row r="267" spans="1:12">
      <c r="A267">
        <v>1062</v>
      </c>
      <c r="B267">
        <v>1000</v>
      </c>
      <c r="C267">
        <v>1000</v>
      </c>
      <c r="D267">
        <v>1000</v>
      </c>
      <c r="E267">
        <v>1000</v>
      </c>
      <c r="F267">
        <v>-4</v>
      </c>
      <c r="G267">
        <v>-5</v>
      </c>
      <c r="H267">
        <v>-2</v>
      </c>
      <c r="I267">
        <v>-120</v>
      </c>
      <c r="J267">
        <v>1497</v>
      </c>
      <c r="K267">
        <v>1501</v>
      </c>
      <c r="L267">
        <v>1508</v>
      </c>
    </row>
    <row r="268" spans="1:12">
      <c r="A268">
        <v>1062</v>
      </c>
      <c r="B268">
        <v>1000</v>
      </c>
      <c r="C268">
        <v>1000</v>
      </c>
      <c r="D268">
        <v>1000</v>
      </c>
      <c r="E268">
        <v>1000</v>
      </c>
      <c r="F268">
        <v>-15</v>
      </c>
      <c r="G268">
        <v>-11</v>
      </c>
      <c r="H268">
        <v>-3</v>
      </c>
      <c r="I268">
        <v>-119</v>
      </c>
      <c r="J268">
        <v>1497</v>
      </c>
      <c r="K268">
        <v>1501</v>
      </c>
      <c r="L268">
        <v>1508</v>
      </c>
    </row>
    <row r="269" spans="1:12">
      <c r="A269">
        <v>1062</v>
      </c>
      <c r="B269">
        <v>1000</v>
      </c>
      <c r="C269">
        <v>1000</v>
      </c>
      <c r="D269">
        <v>1000</v>
      </c>
      <c r="E269">
        <v>1000</v>
      </c>
      <c r="F269">
        <v>-24</v>
      </c>
      <c r="G269">
        <v>-18</v>
      </c>
      <c r="H269">
        <v>-2</v>
      </c>
      <c r="I269">
        <v>-118</v>
      </c>
      <c r="J269">
        <v>1497</v>
      </c>
      <c r="K269">
        <v>1501</v>
      </c>
      <c r="L269">
        <v>1508</v>
      </c>
    </row>
    <row r="270" spans="1:12">
      <c r="A270">
        <v>1062</v>
      </c>
      <c r="B270">
        <v>1000</v>
      </c>
      <c r="C270">
        <v>1000</v>
      </c>
      <c r="D270">
        <v>1000</v>
      </c>
      <c r="E270">
        <v>1000</v>
      </c>
      <c r="F270">
        <v>-43</v>
      </c>
      <c r="G270">
        <v>-23</v>
      </c>
      <c r="H270">
        <v>-1</v>
      </c>
      <c r="I270">
        <v>-117</v>
      </c>
      <c r="J270">
        <v>1497</v>
      </c>
      <c r="K270">
        <v>1501</v>
      </c>
      <c r="L270">
        <v>1508</v>
      </c>
    </row>
    <row r="271" spans="1:12">
      <c r="A271">
        <v>1062</v>
      </c>
      <c r="B271">
        <v>1000</v>
      </c>
      <c r="C271">
        <v>1000</v>
      </c>
      <c r="D271">
        <v>1000</v>
      </c>
      <c r="E271">
        <v>1000</v>
      </c>
      <c r="F271">
        <v>-59</v>
      </c>
      <c r="G271">
        <v>-26</v>
      </c>
      <c r="H271">
        <v>0</v>
      </c>
      <c r="I271">
        <v>-117</v>
      </c>
      <c r="J271">
        <v>1497</v>
      </c>
      <c r="K271">
        <v>1501</v>
      </c>
      <c r="L271">
        <v>1508</v>
      </c>
    </row>
    <row r="272" spans="1:12">
      <c r="A272">
        <v>1062</v>
      </c>
      <c r="B272">
        <v>1000</v>
      </c>
      <c r="C272">
        <v>1000</v>
      </c>
      <c r="D272">
        <v>1000</v>
      </c>
      <c r="E272">
        <v>1000</v>
      </c>
      <c r="F272">
        <v>-59</v>
      </c>
      <c r="G272">
        <v>-25</v>
      </c>
      <c r="H272">
        <v>0</v>
      </c>
      <c r="I272">
        <v>-117</v>
      </c>
      <c r="J272">
        <v>1497</v>
      </c>
      <c r="K272">
        <v>1501</v>
      </c>
      <c r="L272">
        <v>1508</v>
      </c>
    </row>
    <row r="273" spans="1:12">
      <c r="A273">
        <v>1062</v>
      </c>
      <c r="B273">
        <v>1000</v>
      </c>
      <c r="C273">
        <v>1000</v>
      </c>
      <c r="D273">
        <v>1000</v>
      </c>
      <c r="E273">
        <v>1000</v>
      </c>
      <c r="F273">
        <v>-49</v>
      </c>
      <c r="G273">
        <v>-21</v>
      </c>
      <c r="H273">
        <v>-1</v>
      </c>
      <c r="I273">
        <v>-118</v>
      </c>
      <c r="J273">
        <v>1497</v>
      </c>
      <c r="K273">
        <v>1501</v>
      </c>
      <c r="L273">
        <v>1508</v>
      </c>
    </row>
    <row r="274" spans="1:12">
      <c r="A274">
        <v>1062</v>
      </c>
      <c r="B274">
        <v>1000</v>
      </c>
      <c r="C274">
        <v>1000</v>
      </c>
      <c r="D274">
        <v>1000</v>
      </c>
      <c r="E274">
        <v>1000</v>
      </c>
      <c r="F274">
        <v>-35</v>
      </c>
      <c r="G274">
        <v>-16</v>
      </c>
      <c r="H274">
        <v>-2</v>
      </c>
      <c r="I274">
        <v>-118</v>
      </c>
      <c r="J274">
        <v>1497</v>
      </c>
      <c r="K274">
        <v>1501</v>
      </c>
      <c r="L274">
        <v>1508</v>
      </c>
    </row>
    <row r="275" spans="1:12">
      <c r="A275">
        <v>1062</v>
      </c>
      <c r="B275">
        <v>1000</v>
      </c>
      <c r="C275">
        <v>1000</v>
      </c>
      <c r="D275">
        <v>1000</v>
      </c>
      <c r="E275">
        <v>1000</v>
      </c>
      <c r="F275">
        <v>-24</v>
      </c>
      <c r="G275">
        <v>-13</v>
      </c>
      <c r="H275">
        <v>-2</v>
      </c>
      <c r="I275">
        <v>-118</v>
      </c>
      <c r="J275">
        <v>1497</v>
      </c>
      <c r="K275">
        <v>1503</v>
      </c>
      <c r="L275">
        <v>1511</v>
      </c>
    </row>
    <row r="276" spans="1:12">
      <c r="A276">
        <v>1062</v>
      </c>
      <c r="B276">
        <v>1000</v>
      </c>
      <c r="C276">
        <v>1000</v>
      </c>
      <c r="D276">
        <v>1000</v>
      </c>
      <c r="E276">
        <v>1000</v>
      </c>
      <c r="F276">
        <v>-13</v>
      </c>
      <c r="G276">
        <v>-13</v>
      </c>
      <c r="H276">
        <v>-2</v>
      </c>
      <c r="I276">
        <v>-118</v>
      </c>
      <c r="J276">
        <v>1497</v>
      </c>
      <c r="K276">
        <v>1503</v>
      </c>
      <c r="L276">
        <v>1511</v>
      </c>
    </row>
    <row r="277" spans="1:12">
      <c r="A277">
        <v>1062</v>
      </c>
      <c r="B277">
        <v>1000</v>
      </c>
      <c r="C277">
        <v>1000</v>
      </c>
      <c r="D277">
        <v>1000</v>
      </c>
      <c r="E277">
        <v>1000</v>
      </c>
      <c r="F277">
        <v>-5</v>
      </c>
      <c r="G277">
        <v>-15</v>
      </c>
      <c r="H277">
        <v>-1</v>
      </c>
      <c r="I277">
        <v>-118</v>
      </c>
      <c r="J277">
        <v>1497</v>
      </c>
      <c r="K277">
        <v>1503</v>
      </c>
      <c r="L277">
        <v>1507</v>
      </c>
    </row>
    <row r="278" spans="1:12">
      <c r="A278">
        <v>1062</v>
      </c>
      <c r="B278">
        <v>1000</v>
      </c>
      <c r="C278">
        <v>1000</v>
      </c>
      <c r="D278">
        <v>1000</v>
      </c>
      <c r="E278">
        <v>1000</v>
      </c>
      <c r="F278">
        <v>-14</v>
      </c>
      <c r="G278">
        <v>-20</v>
      </c>
      <c r="H278">
        <v>-1</v>
      </c>
      <c r="I278">
        <v>-118</v>
      </c>
      <c r="J278">
        <v>1497</v>
      </c>
      <c r="K278">
        <v>1503</v>
      </c>
      <c r="L278">
        <v>1507</v>
      </c>
    </row>
    <row r="279" spans="1:12">
      <c r="A279">
        <v>1062</v>
      </c>
      <c r="B279">
        <v>1000</v>
      </c>
      <c r="C279">
        <v>1000</v>
      </c>
      <c r="D279">
        <v>1000</v>
      </c>
      <c r="E279">
        <v>1000</v>
      </c>
      <c r="F279">
        <v>-31</v>
      </c>
      <c r="G279">
        <v>-25</v>
      </c>
      <c r="H279">
        <v>-1</v>
      </c>
      <c r="I279">
        <v>-118</v>
      </c>
      <c r="J279">
        <v>1497</v>
      </c>
      <c r="K279">
        <v>1503</v>
      </c>
      <c r="L279">
        <v>1507</v>
      </c>
    </row>
    <row r="280" spans="1:12">
      <c r="A280">
        <v>1062</v>
      </c>
      <c r="B280">
        <v>1000</v>
      </c>
      <c r="C280">
        <v>1000</v>
      </c>
      <c r="D280">
        <v>1000</v>
      </c>
      <c r="E280">
        <v>1000</v>
      </c>
      <c r="F280">
        <v>-47</v>
      </c>
      <c r="G280">
        <v>-28</v>
      </c>
      <c r="H280">
        <v>-2</v>
      </c>
      <c r="I280">
        <v>-118</v>
      </c>
      <c r="J280">
        <v>1497</v>
      </c>
      <c r="K280">
        <v>1503</v>
      </c>
      <c r="L280">
        <v>1507</v>
      </c>
    </row>
    <row r="281" spans="1:12">
      <c r="A281">
        <v>1062</v>
      </c>
      <c r="B281">
        <v>1000</v>
      </c>
      <c r="C281">
        <v>1000</v>
      </c>
      <c r="D281">
        <v>1000</v>
      </c>
      <c r="E281">
        <v>1000</v>
      </c>
      <c r="F281">
        <v>-56</v>
      </c>
      <c r="G281">
        <v>-29</v>
      </c>
      <c r="H281">
        <v>-2</v>
      </c>
      <c r="I281">
        <v>-118</v>
      </c>
      <c r="J281">
        <v>1497</v>
      </c>
      <c r="K281">
        <v>1503</v>
      </c>
      <c r="L281">
        <v>1507</v>
      </c>
    </row>
    <row r="282" spans="1:12">
      <c r="A282">
        <v>1062</v>
      </c>
      <c r="B282">
        <v>1000</v>
      </c>
      <c r="C282">
        <v>1000</v>
      </c>
      <c r="D282">
        <v>1000</v>
      </c>
      <c r="E282">
        <v>1000</v>
      </c>
      <c r="F282">
        <v>-55</v>
      </c>
      <c r="G282">
        <v>-26</v>
      </c>
      <c r="H282">
        <v>-2</v>
      </c>
      <c r="I282">
        <v>-118</v>
      </c>
      <c r="J282">
        <v>1497</v>
      </c>
      <c r="K282">
        <v>1503</v>
      </c>
      <c r="L282">
        <v>1507</v>
      </c>
    </row>
    <row r="283" spans="1:12">
      <c r="A283">
        <v>1062</v>
      </c>
      <c r="B283">
        <v>1000</v>
      </c>
      <c r="C283">
        <v>1000</v>
      </c>
      <c r="D283">
        <v>1000</v>
      </c>
      <c r="E283">
        <v>1000</v>
      </c>
      <c r="F283">
        <v>-47</v>
      </c>
      <c r="G283">
        <v>-21</v>
      </c>
      <c r="H283">
        <v>-1</v>
      </c>
      <c r="I283">
        <v>-118</v>
      </c>
      <c r="J283">
        <v>1497</v>
      </c>
      <c r="K283">
        <v>1503</v>
      </c>
      <c r="L283">
        <v>1509</v>
      </c>
    </row>
    <row r="284" spans="1:12">
      <c r="A284">
        <v>1062</v>
      </c>
      <c r="B284">
        <v>1000</v>
      </c>
      <c r="C284">
        <v>1000</v>
      </c>
      <c r="D284">
        <v>1000</v>
      </c>
      <c r="E284">
        <v>1000</v>
      </c>
      <c r="F284">
        <v>-45</v>
      </c>
      <c r="G284">
        <v>-15</v>
      </c>
      <c r="H284">
        <v>0</v>
      </c>
      <c r="I284">
        <v>-119</v>
      </c>
      <c r="J284">
        <v>1497</v>
      </c>
      <c r="K284">
        <v>1503</v>
      </c>
      <c r="L284">
        <v>1509</v>
      </c>
    </row>
    <row r="285" spans="1:12">
      <c r="A285">
        <v>1062</v>
      </c>
      <c r="B285">
        <v>1000</v>
      </c>
      <c r="C285">
        <v>1000</v>
      </c>
      <c r="D285">
        <v>1000</v>
      </c>
      <c r="E285">
        <v>1000</v>
      </c>
      <c r="F285">
        <v>-12</v>
      </c>
      <c r="G285">
        <v>-10</v>
      </c>
      <c r="H285">
        <v>0</v>
      </c>
      <c r="I285">
        <v>-119</v>
      </c>
      <c r="J285">
        <v>1497</v>
      </c>
      <c r="K285">
        <v>1503</v>
      </c>
      <c r="L285">
        <v>1509</v>
      </c>
    </row>
    <row r="286" spans="1:12">
      <c r="A286">
        <v>1062</v>
      </c>
      <c r="B286">
        <v>1000</v>
      </c>
      <c r="C286">
        <v>1000</v>
      </c>
      <c r="D286">
        <v>1000</v>
      </c>
      <c r="E286">
        <v>1000</v>
      </c>
      <c r="F286">
        <v>-23</v>
      </c>
      <c r="G286">
        <v>-7</v>
      </c>
      <c r="H286">
        <v>-1</v>
      </c>
      <c r="I286">
        <v>-119</v>
      </c>
      <c r="J286">
        <v>1497</v>
      </c>
      <c r="K286">
        <v>1503</v>
      </c>
      <c r="L286">
        <v>1509</v>
      </c>
    </row>
    <row r="287" spans="1:12">
      <c r="A287">
        <v>1062</v>
      </c>
      <c r="B287">
        <v>1000</v>
      </c>
      <c r="C287">
        <v>1000</v>
      </c>
      <c r="D287">
        <v>1000</v>
      </c>
      <c r="E287">
        <v>1000</v>
      </c>
      <c r="F287">
        <v>-15</v>
      </c>
      <c r="G287">
        <v>-7</v>
      </c>
      <c r="H287">
        <v>-1</v>
      </c>
      <c r="I287">
        <v>-119</v>
      </c>
      <c r="J287">
        <v>1497</v>
      </c>
      <c r="K287">
        <v>1506</v>
      </c>
      <c r="L287">
        <v>1509</v>
      </c>
    </row>
    <row r="288" spans="1:12">
      <c r="A288">
        <v>1060</v>
      </c>
      <c r="B288">
        <v>1000</v>
      </c>
      <c r="C288">
        <v>1000</v>
      </c>
      <c r="D288">
        <v>1000</v>
      </c>
      <c r="E288">
        <v>1000</v>
      </c>
      <c r="F288">
        <v>-18</v>
      </c>
      <c r="G288">
        <v>-9</v>
      </c>
      <c r="H288">
        <v>0</v>
      </c>
      <c r="I288">
        <v>-119</v>
      </c>
      <c r="J288">
        <v>1497</v>
      </c>
      <c r="K288">
        <v>1506</v>
      </c>
      <c r="L288">
        <v>1509</v>
      </c>
    </row>
    <row r="289" spans="1:12">
      <c r="A289">
        <v>1060</v>
      </c>
      <c r="B289">
        <v>1000</v>
      </c>
      <c r="C289">
        <v>1000</v>
      </c>
      <c r="D289">
        <v>1000</v>
      </c>
      <c r="E289">
        <v>1000</v>
      </c>
      <c r="F289">
        <v>-28</v>
      </c>
      <c r="G289">
        <v>-13</v>
      </c>
      <c r="H289">
        <v>0</v>
      </c>
      <c r="I289">
        <v>-119</v>
      </c>
      <c r="J289">
        <v>1497</v>
      </c>
      <c r="K289">
        <v>1506</v>
      </c>
      <c r="L289">
        <v>1506</v>
      </c>
    </row>
    <row r="290" spans="1:12">
      <c r="A290">
        <v>1062</v>
      </c>
      <c r="B290">
        <v>1000</v>
      </c>
      <c r="C290">
        <v>1000</v>
      </c>
      <c r="D290">
        <v>1000</v>
      </c>
      <c r="E290">
        <v>1000</v>
      </c>
      <c r="F290">
        <v>-38</v>
      </c>
      <c r="G290">
        <v>-16</v>
      </c>
      <c r="H290">
        <v>0</v>
      </c>
      <c r="I290">
        <v>-119</v>
      </c>
      <c r="J290">
        <v>1497</v>
      </c>
      <c r="K290">
        <v>1504</v>
      </c>
      <c r="L290">
        <v>1506</v>
      </c>
    </row>
    <row r="291" spans="1:12">
      <c r="A291">
        <v>1062</v>
      </c>
      <c r="B291">
        <v>1000</v>
      </c>
      <c r="C291">
        <v>1000</v>
      </c>
      <c r="D291">
        <v>1000</v>
      </c>
      <c r="E291">
        <v>1000</v>
      </c>
      <c r="F291">
        <v>-47</v>
      </c>
      <c r="G291">
        <v>-19</v>
      </c>
      <c r="H291">
        <v>-1</v>
      </c>
      <c r="I291">
        <v>-119</v>
      </c>
      <c r="J291">
        <v>1497</v>
      </c>
      <c r="K291">
        <v>1504</v>
      </c>
      <c r="L291">
        <v>1506</v>
      </c>
    </row>
    <row r="292" spans="1:12">
      <c r="A292">
        <v>1062</v>
      </c>
      <c r="B292">
        <v>1000</v>
      </c>
      <c r="C292">
        <v>1000</v>
      </c>
      <c r="D292">
        <v>1000</v>
      </c>
      <c r="E292">
        <v>1000</v>
      </c>
      <c r="F292">
        <v>-44</v>
      </c>
      <c r="G292">
        <v>-19</v>
      </c>
      <c r="H292">
        <v>-2</v>
      </c>
      <c r="I292">
        <v>-119</v>
      </c>
      <c r="J292">
        <v>1497</v>
      </c>
      <c r="K292">
        <v>1504</v>
      </c>
      <c r="L292">
        <v>1506</v>
      </c>
    </row>
    <row r="293" spans="1:12">
      <c r="A293">
        <v>1062</v>
      </c>
      <c r="B293">
        <v>1000</v>
      </c>
      <c r="C293">
        <v>1000</v>
      </c>
      <c r="D293">
        <v>1000</v>
      </c>
      <c r="E293">
        <v>1000</v>
      </c>
      <c r="F293">
        <v>-39</v>
      </c>
      <c r="G293">
        <v>-18</v>
      </c>
      <c r="H293">
        <v>-2</v>
      </c>
      <c r="I293">
        <v>-118</v>
      </c>
      <c r="J293">
        <v>1497</v>
      </c>
      <c r="K293">
        <v>1504</v>
      </c>
      <c r="L293">
        <v>1506</v>
      </c>
    </row>
    <row r="294" spans="1:12">
      <c r="A294">
        <v>1062</v>
      </c>
      <c r="B294">
        <v>1000</v>
      </c>
      <c r="C294">
        <v>1000</v>
      </c>
      <c r="D294">
        <v>1000</v>
      </c>
      <c r="E294">
        <v>1000</v>
      </c>
      <c r="F294">
        <v>-30</v>
      </c>
      <c r="G294">
        <v>-16</v>
      </c>
      <c r="H294">
        <v>-1</v>
      </c>
      <c r="I294">
        <v>-118</v>
      </c>
      <c r="J294">
        <v>1497</v>
      </c>
      <c r="K294">
        <v>1502</v>
      </c>
      <c r="L294">
        <v>1506</v>
      </c>
    </row>
    <row r="295" spans="1:12">
      <c r="A295">
        <v>1060</v>
      </c>
      <c r="B295">
        <v>1000</v>
      </c>
      <c r="C295">
        <v>1000</v>
      </c>
      <c r="D295">
        <v>1000</v>
      </c>
      <c r="E295">
        <v>1000</v>
      </c>
      <c r="F295">
        <v>-19</v>
      </c>
      <c r="G295">
        <v>-15</v>
      </c>
      <c r="H295">
        <v>-1</v>
      </c>
      <c r="I295">
        <v>-119</v>
      </c>
      <c r="J295">
        <v>1497</v>
      </c>
      <c r="K295">
        <v>1502</v>
      </c>
      <c r="L295">
        <v>1506</v>
      </c>
    </row>
    <row r="296" spans="1:12">
      <c r="A296">
        <v>1060</v>
      </c>
      <c r="B296">
        <v>1000</v>
      </c>
      <c r="C296">
        <v>1000</v>
      </c>
      <c r="D296">
        <v>1000</v>
      </c>
      <c r="E296">
        <v>1000</v>
      </c>
      <c r="F296">
        <v>-19</v>
      </c>
      <c r="G296">
        <v>-16</v>
      </c>
      <c r="H296">
        <v>-2</v>
      </c>
      <c r="I296">
        <v>-120</v>
      </c>
      <c r="J296">
        <v>1497</v>
      </c>
      <c r="K296">
        <v>1502</v>
      </c>
      <c r="L296">
        <v>1506</v>
      </c>
    </row>
    <row r="297" spans="1:12">
      <c r="A297">
        <v>1060</v>
      </c>
      <c r="B297">
        <v>1000</v>
      </c>
      <c r="C297">
        <v>1000</v>
      </c>
      <c r="D297">
        <v>1000</v>
      </c>
      <c r="E297">
        <v>1000</v>
      </c>
      <c r="F297">
        <v>-24</v>
      </c>
      <c r="G297">
        <v>-19</v>
      </c>
      <c r="H297">
        <v>-3</v>
      </c>
      <c r="I297">
        <v>-120</v>
      </c>
      <c r="J297">
        <v>1497</v>
      </c>
      <c r="K297">
        <v>1502</v>
      </c>
      <c r="L297">
        <v>1506</v>
      </c>
    </row>
    <row r="298" spans="1:12">
      <c r="A298">
        <v>1060</v>
      </c>
      <c r="B298">
        <v>1000</v>
      </c>
      <c r="C298">
        <v>1000</v>
      </c>
      <c r="D298">
        <v>1000</v>
      </c>
      <c r="E298">
        <v>1000</v>
      </c>
      <c r="F298">
        <v>-26</v>
      </c>
      <c r="G298">
        <v>-23</v>
      </c>
      <c r="H298">
        <v>-3</v>
      </c>
      <c r="I298">
        <v>-119</v>
      </c>
      <c r="J298">
        <v>1497</v>
      </c>
      <c r="K298">
        <v>1502</v>
      </c>
      <c r="L298">
        <v>1506</v>
      </c>
    </row>
    <row r="299" spans="1:12">
      <c r="A299">
        <v>1060</v>
      </c>
      <c r="B299">
        <v>1000</v>
      </c>
      <c r="C299">
        <v>1000</v>
      </c>
      <c r="D299">
        <v>1000</v>
      </c>
      <c r="E299">
        <v>1000</v>
      </c>
      <c r="F299">
        <v>-26</v>
      </c>
      <c r="G299">
        <v>-26</v>
      </c>
      <c r="H299">
        <v>-2</v>
      </c>
      <c r="I299">
        <v>-119</v>
      </c>
      <c r="J299">
        <v>1497</v>
      </c>
      <c r="K299">
        <v>1502</v>
      </c>
      <c r="L299">
        <v>1506</v>
      </c>
    </row>
    <row r="300" spans="1:12">
      <c r="A300">
        <v>1062</v>
      </c>
      <c r="B300">
        <v>1000</v>
      </c>
      <c r="C300">
        <v>1000</v>
      </c>
      <c r="D300">
        <v>1000</v>
      </c>
      <c r="E300">
        <v>1000</v>
      </c>
      <c r="F300">
        <v>-54</v>
      </c>
      <c r="G300">
        <v>-28</v>
      </c>
      <c r="H300">
        <v>-1</v>
      </c>
      <c r="I300">
        <v>-119</v>
      </c>
      <c r="J300">
        <v>1497</v>
      </c>
      <c r="K300">
        <v>1502</v>
      </c>
      <c r="L300">
        <v>1506</v>
      </c>
    </row>
    <row r="301" spans="1:12">
      <c r="A301">
        <v>1062</v>
      </c>
      <c r="B301">
        <v>1000</v>
      </c>
      <c r="C301">
        <v>1000</v>
      </c>
      <c r="D301">
        <v>1000</v>
      </c>
      <c r="E301">
        <v>1000</v>
      </c>
      <c r="F301">
        <v>-69</v>
      </c>
      <c r="G301">
        <v>-26</v>
      </c>
      <c r="H301">
        <v>-2</v>
      </c>
      <c r="I301">
        <v>-118</v>
      </c>
      <c r="J301">
        <v>1497</v>
      </c>
      <c r="K301">
        <v>1502</v>
      </c>
      <c r="L301">
        <v>1506</v>
      </c>
    </row>
    <row r="302" spans="1:12">
      <c r="A302">
        <v>1062</v>
      </c>
      <c r="B302">
        <v>1000</v>
      </c>
      <c r="C302">
        <v>1000</v>
      </c>
      <c r="D302">
        <v>1000</v>
      </c>
      <c r="E302">
        <v>1000</v>
      </c>
      <c r="F302">
        <v>-52</v>
      </c>
      <c r="G302">
        <v>-21</v>
      </c>
      <c r="H302">
        <v>-2</v>
      </c>
      <c r="I302">
        <v>-118</v>
      </c>
      <c r="J302">
        <v>1497</v>
      </c>
      <c r="K302">
        <v>1500</v>
      </c>
      <c r="L302">
        <v>1506</v>
      </c>
    </row>
    <row r="303" spans="1:12">
      <c r="A303">
        <v>1062</v>
      </c>
      <c r="B303">
        <v>1000</v>
      </c>
      <c r="C303">
        <v>1000</v>
      </c>
      <c r="D303">
        <v>1000</v>
      </c>
      <c r="E303">
        <v>1000</v>
      </c>
      <c r="F303">
        <v>-37</v>
      </c>
      <c r="G303">
        <v>-15</v>
      </c>
      <c r="H303">
        <v>-2</v>
      </c>
      <c r="I303">
        <v>-119</v>
      </c>
      <c r="J303">
        <v>1495</v>
      </c>
      <c r="K303">
        <v>1500</v>
      </c>
      <c r="L303">
        <v>1506</v>
      </c>
    </row>
    <row r="304" spans="1:12">
      <c r="A304">
        <v>1062</v>
      </c>
      <c r="B304">
        <v>1000</v>
      </c>
      <c r="C304">
        <v>1000</v>
      </c>
      <c r="D304">
        <v>1000</v>
      </c>
      <c r="E304">
        <v>1000</v>
      </c>
      <c r="F304">
        <v>-26</v>
      </c>
      <c r="G304">
        <v>-9</v>
      </c>
      <c r="H304">
        <v>-2</v>
      </c>
      <c r="I304">
        <v>-120</v>
      </c>
      <c r="J304">
        <v>1495</v>
      </c>
      <c r="K304">
        <v>1502</v>
      </c>
      <c r="L304">
        <v>1506</v>
      </c>
    </row>
    <row r="305" spans="1:12">
      <c r="A305">
        <v>1062</v>
      </c>
      <c r="B305">
        <v>1000</v>
      </c>
      <c r="C305">
        <v>1000</v>
      </c>
      <c r="D305">
        <v>1000</v>
      </c>
      <c r="E305">
        <v>1000</v>
      </c>
      <c r="F305">
        <v>-13</v>
      </c>
      <c r="G305">
        <v>-5</v>
      </c>
      <c r="H305">
        <v>-2</v>
      </c>
      <c r="I305">
        <v>-120</v>
      </c>
      <c r="J305">
        <v>1495</v>
      </c>
      <c r="K305">
        <v>1502</v>
      </c>
      <c r="L305">
        <v>1506</v>
      </c>
    </row>
    <row r="306" spans="1:12">
      <c r="A306">
        <v>1062</v>
      </c>
      <c r="B306">
        <v>1000</v>
      </c>
      <c r="C306">
        <v>1000</v>
      </c>
      <c r="D306">
        <v>1000</v>
      </c>
      <c r="E306">
        <v>1000</v>
      </c>
      <c r="F306">
        <v>-7</v>
      </c>
      <c r="G306">
        <v>-5</v>
      </c>
      <c r="H306">
        <v>-2</v>
      </c>
      <c r="I306">
        <v>-120</v>
      </c>
      <c r="J306">
        <v>1498</v>
      </c>
      <c r="K306">
        <v>1502</v>
      </c>
      <c r="L306">
        <v>1506</v>
      </c>
    </row>
    <row r="307" spans="1:12">
      <c r="A307">
        <v>1062</v>
      </c>
      <c r="B307">
        <v>1000</v>
      </c>
      <c r="C307">
        <v>1000</v>
      </c>
      <c r="D307">
        <v>1000</v>
      </c>
      <c r="E307">
        <v>1000</v>
      </c>
      <c r="F307">
        <v>-11</v>
      </c>
      <c r="G307">
        <v>-7</v>
      </c>
      <c r="H307">
        <v>-3</v>
      </c>
      <c r="I307">
        <v>-120</v>
      </c>
      <c r="J307">
        <v>1498</v>
      </c>
      <c r="K307">
        <v>1502</v>
      </c>
      <c r="L307">
        <v>1506</v>
      </c>
    </row>
    <row r="308" spans="1:12">
      <c r="A308">
        <v>1062</v>
      </c>
      <c r="B308">
        <v>1000</v>
      </c>
      <c r="C308">
        <v>1000</v>
      </c>
      <c r="D308">
        <v>1000</v>
      </c>
      <c r="E308">
        <v>1000</v>
      </c>
      <c r="F308">
        <v>-18</v>
      </c>
      <c r="G308">
        <v>-11</v>
      </c>
      <c r="H308">
        <v>-4</v>
      </c>
      <c r="I308">
        <v>-120</v>
      </c>
      <c r="J308">
        <v>1495</v>
      </c>
      <c r="K308">
        <v>1504</v>
      </c>
      <c r="L308">
        <v>1506</v>
      </c>
    </row>
    <row r="309" spans="1:12">
      <c r="A309">
        <v>1062</v>
      </c>
      <c r="B309">
        <v>1000</v>
      </c>
      <c r="C309">
        <v>1000</v>
      </c>
      <c r="D309">
        <v>1000</v>
      </c>
      <c r="E309">
        <v>1000</v>
      </c>
      <c r="F309">
        <v>-28</v>
      </c>
      <c r="G309">
        <v>-15</v>
      </c>
      <c r="H309">
        <v>-4</v>
      </c>
      <c r="I309">
        <v>-119</v>
      </c>
      <c r="J309">
        <v>1498</v>
      </c>
      <c r="K309">
        <v>1500</v>
      </c>
      <c r="L309">
        <v>1506</v>
      </c>
    </row>
    <row r="310" spans="1:12">
      <c r="A310">
        <v>1062</v>
      </c>
      <c r="B310">
        <v>1000</v>
      </c>
      <c r="C310">
        <v>1000</v>
      </c>
      <c r="D310">
        <v>1000</v>
      </c>
      <c r="E310">
        <v>1000</v>
      </c>
      <c r="F310">
        <v>-37</v>
      </c>
      <c r="G310">
        <v>-18</v>
      </c>
      <c r="H310">
        <v>-3</v>
      </c>
      <c r="I310">
        <v>-119</v>
      </c>
      <c r="J310">
        <v>1498</v>
      </c>
      <c r="K310">
        <v>1500</v>
      </c>
      <c r="L310">
        <v>1506</v>
      </c>
    </row>
    <row r="311" spans="1:12">
      <c r="A311">
        <v>1064</v>
      </c>
      <c r="B311">
        <v>1000</v>
      </c>
      <c r="C311">
        <v>1000</v>
      </c>
      <c r="D311">
        <v>1000</v>
      </c>
      <c r="E311">
        <v>1000</v>
      </c>
      <c r="F311">
        <v>-39</v>
      </c>
      <c r="G311">
        <v>-20</v>
      </c>
      <c r="H311">
        <v>-3</v>
      </c>
      <c r="I311">
        <v>-120</v>
      </c>
      <c r="J311">
        <v>1498</v>
      </c>
      <c r="K311">
        <v>1500</v>
      </c>
      <c r="L311">
        <v>1506</v>
      </c>
    </row>
    <row r="312" spans="1:12">
      <c r="A312">
        <v>1064</v>
      </c>
      <c r="B312">
        <v>1000</v>
      </c>
      <c r="C312">
        <v>1000</v>
      </c>
      <c r="D312">
        <v>1000</v>
      </c>
      <c r="E312">
        <v>1000</v>
      </c>
      <c r="F312">
        <v>-41</v>
      </c>
      <c r="G312">
        <v>-20</v>
      </c>
      <c r="H312">
        <v>-3</v>
      </c>
      <c r="I312">
        <v>-120</v>
      </c>
      <c r="J312">
        <v>1501</v>
      </c>
      <c r="K312">
        <v>1500</v>
      </c>
      <c r="L312">
        <v>1506</v>
      </c>
    </row>
    <row r="313" spans="1:12">
      <c r="A313">
        <v>1064</v>
      </c>
      <c r="B313">
        <v>1000</v>
      </c>
      <c r="C313">
        <v>1000</v>
      </c>
      <c r="D313">
        <v>1000</v>
      </c>
      <c r="E313">
        <v>1000</v>
      </c>
      <c r="F313">
        <v>-37</v>
      </c>
      <c r="G313">
        <v>-18</v>
      </c>
      <c r="H313">
        <v>-3</v>
      </c>
      <c r="I313">
        <v>-120</v>
      </c>
      <c r="J313">
        <v>1496</v>
      </c>
      <c r="K313">
        <v>1500</v>
      </c>
      <c r="L313">
        <v>1506</v>
      </c>
    </row>
    <row r="314" spans="1:12">
      <c r="A314">
        <v>1060</v>
      </c>
      <c r="B314">
        <v>1000</v>
      </c>
      <c r="C314">
        <v>1000</v>
      </c>
      <c r="D314">
        <v>1000</v>
      </c>
      <c r="E314">
        <v>1000</v>
      </c>
      <c r="F314">
        <v>-31</v>
      </c>
      <c r="G314">
        <v>-17</v>
      </c>
      <c r="H314">
        <v>-4</v>
      </c>
      <c r="I314">
        <v>-120</v>
      </c>
      <c r="J314">
        <v>1496</v>
      </c>
      <c r="K314">
        <v>1503</v>
      </c>
      <c r="L314">
        <v>1508</v>
      </c>
    </row>
    <row r="315" spans="1:12">
      <c r="A315">
        <v>1060</v>
      </c>
      <c r="B315">
        <v>1000</v>
      </c>
      <c r="C315">
        <v>1000</v>
      </c>
      <c r="D315">
        <v>1000</v>
      </c>
      <c r="E315">
        <v>1000</v>
      </c>
      <c r="F315">
        <v>-27</v>
      </c>
      <c r="G315">
        <v>-16</v>
      </c>
      <c r="H315">
        <v>-4</v>
      </c>
      <c r="I315">
        <v>-120</v>
      </c>
      <c r="J315">
        <v>1498</v>
      </c>
      <c r="K315">
        <v>1500</v>
      </c>
      <c r="L315">
        <v>1510</v>
      </c>
    </row>
    <row r="316" spans="1:12">
      <c r="A316">
        <v>1062</v>
      </c>
      <c r="B316">
        <v>1000</v>
      </c>
      <c r="C316">
        <v>1000</v>
      </c>
      <c r="D316">
        <v>1000</v>
      </c>
      <c r="E316">
        <v>1000</v>
      </c>
      <c r="F316">
        <v>-27</v>
      </c>
      <c r="G316">
        <v>-15</v>
      </c>
      <c r="H316">
        <v>-3</v>
      </c>
      <c r="I316">
        <v>-119</v>
      </c>
      <c r="J316">
        <v>1498</v>
      </c>
      <c r="K316">
        <v>1500</v>
      </c>
      <c r="L316">
        <v>1510</v>
      </c>
    </row>
    <row r="317" spans="1:12">
      <c r="A317">
        <v>1062</v>
      </c>
      <c r="B317">
        <v>1000</v>
      </c>
      <c r="C317">
        <v>1000</v>
      </c>
      <c r="D317">
        <v>1000</v>
      </c>
      <c r="E317">
        <v>1000</v>
      </c>
      <c r="F317">
        <v>-29</v>
      </c>
      <c r="G317">
        <v>-14</v>
      </c>
      <c r="H317">
        <v>-2</v>
      </c>
      <c r="I317">
        <v>-119</v>
      </c>
      <c r="J317">
        <v>1498</v>
      </c>
      <c r="K317">
        <v>1500</v>
      </c>
      <c r="L317">
        <v>1510</v>
      </c>
    </row>
    <row r="318" spans="1:12">
      <c r="A318">
        <v>1062</v>
      </c>
      <c r="B318">
        <v>1000</v>
      </c>
      <c r="C318">
        <v>1000</v>
      </c>
      <c r="D318">
        <v>1000</v>
      </c>
      <c r="E318">
        <v>1000</v>
      </c>
      <c r="F318">
        <v>-27</v>
      </c>
      <c r="G318">
        <v>-14</v>
      </c>
      <c r="H318">
        <v>-2</v>
      </c>
      <c r="I318">
        <v>-119</v>
      </c>
      <c r="J318">
        <v>1498</v>
      </c>
      <c r="K318">
        <v>1500</v>
      </c>
      <c r="L318">
        <v>1510</v>
      </c>
    </row>
    <row r="319" spans="1:12">
      <c r="A319">
        <v>1062</v>
      </c>
      <c r="B319">
        <v>1000</v>
      </c>
      <c r="C319">
        <v>1000</v>
      </c>
      <c r="D319">
        <v>1000</v>
      </c>
      <c r="E319">
        <v>1000</v>
      </c>
      <c r="F319">
        <v>-30</v>
      </c>
      <c r="G319">
        <v>-14</v>
      </c>
      <c r="H319">
        <v>-2</v>
      </c>
      <c r="I319">
        <v>-119</v>
      </c>
      <c r="J319">
        <v>1498</v>
      </c>
      <c r="K319">
        <v>1500</v>
      </c>
      <c r="L319">
        <v>1510</v>
      </c>
    </row>
    <row r="320" spans="1:12">
      <c r="A320">
        <v>1059</v>
      </c>
      <c r="B320">
        <v>1000</v>
      </c>
      <c r="C320">
        <v>1000</v>
      </c>
      <c r="D320">
        <v>1000</v>
      </c>
      <c r="E320">
        <v>1000</v>
      </c>
      <c r="F320">
        <v>-29</v>
      </c>
      <c r="G320">
        <v>-14</v>
      </c>
      <c r="H320">
        <v>-2</v>
      </c>
      <c r="I320">
        <v>-119</v>
      </c>
      <c r="J320">
        <v>1498</v>
      </c>
      <c r="K320">
        <v>1500</v>
      </c>
      <c r="L320">
        <v>1510</v>
      </c>
    </row>
    <row r="321" spans="1:12">
      <c r="A321">
        <v>1059</v>
      </c>
      <c r="B321">
        <v>1000</v>
      </c>
      <c r="C321">
        <v>1000</v>
      </c>
      <c r="D321">
        <v>1000</v>
      </c>
      <c r="E321">
        <v>1000</v>
      </c>
      <c r="F321">
        <v>-30</v>
      </c>
      <c r="G321">
        <v>-14</v>
      </c>
      <c r="H321">
        <v>-2</v>
      </c>
      <c r="I321">
        <v>-119</v>
      </c>
      <c r="J321">
        <v>1498</v>
      </c>
      <c r="K321">
        <v>1500</v>
      </c>
      <c r="L321">
        <v>1510</v>
      </c>
    </row>
    <row r="322" spans="1:12">
      <c r="A322">
        <v>1059</v>
      </c>
      <c r="B322">
        <v>1000</v>
      </c>
      <c r="C322">
        <v>1000</v>
      </c>
      <c r="D322">
        <v>1000</v>
      </c>
      <c r="E322">
        <v>1000</v>
      </c>
      <c r="F322">
        <v>-29</v>
      </c>
      <c r="G322">
        <v>-14</v>
      </c>
      <c r="H322">
        <v>-2</v>
      </c>
      <c r="I322">
        <v>-119</v>
      </c>
      <c r="J322">
        <v>1498</v>
      </c>
      <c r="K322">
        <v>1503</v>
      </c>
      <c r="L322">
        <v>1510</v>
      </c>
    </row>
    <row r="323" spans="1:12">
      <c r="A323">
        <v>1059</v>
      </c>
      <c r="B323">
        <v>1000</v>
      </c>
      <c r="C323">
        <v>1000</v>
      </c>
      <c r="D323">
        <v>1000</v>
      </c>
      <c r="E323">
        <v>1000</v>
      </c>
      <c r="F323">
        <v>-31</v>
      </c>
      <c r="G323">
        <v>-15</v>
      </c>
      <c r="H323">
        <v>-2</v>
      </c>
      <c r="I323">
        <v>-119</v>
      </c>
      <c r="J323">
        <v>1498</v>
      </c>
      <c r="K323">
        <v>1505</v>
      </c>
      <c r="L323">
        <v>1510</v>
      </c>
    </row>
    <row r="324" spans="1:12">
      <c r="A324">
        <v>1059</v>
      </c>
      <c r="B324">
        <v>1000</v>
      </c>
      <c r="C324">
        <v>1000</v>
      </c>
      <c r="D324">
        <v>1000</v>
      </c>
      <c r="E324">
        <v>1000</v>
      </c>
      <c r="F324">
        <v>-29</v>
      </c>
      <c r="G324">
        <v>-15</v>
      </c>
      <c r="H324">
        <v>-3</v>
      </c>
      <c r="I324">
        <v>-119</v>
      </c>
      <c r="J324">
        <v>1498</v>
      </c>
      <c r="K324">
        <v>1505</v>
      </c>
      <c r="L324">
        <v>1507</v>
      </c>
    </row>
    <row r="325" spans="1:12">
      <c r="A325">
        <v>1059</v>
      </c>
      <c r="B325">
        <v>1000</v>
      </c>
      <c r="C325">
        <v>1000</v>
      </c>
      <c r="D325">
        <v>1000</v>
      </c>
      <c r="E325">
        <v>1000</v>
      </c>
      <c r="F325">
        <v>-28</v>
      </c>
      <c r="G325">
        <v>-16</v>
      </c>
      <c r="H325">
        <v>-3</v>
      </c>
      <c r="I325">
        <v>-119</v>
      </c>
      <c r="J325">
        <v>1498</v>
      </c>
      <c r="K325">
        <v>1505</v>
      </c>
      <c r="L325">
        <v>1505</v>
      </c>
    </row>
    <row r="326" spans="1:12">
      <c r="A326">
        <v>1061</v>
      </c>
      <c r="B326">
        <v>1000</v>
      </c>
      <c r="C326">
        <v>1000</v>
      </c>
      <c r="D326">
        <v>1000</v>
      </c>
      <c r="E326">
        <v>1000</v>
      </c>
      <c r="F326">
        <v>-30</v>
      </c>
      <c r="G326">
        <v>-17</v>
      </c>
      <c r="H326">
        <v>-3</v>
      </c>
      <c r="I326">
        <v>-119</v>
      </c>
      <c r="J326">
        <v>1498</v>
      </c>
      <c r="K326">
        <v>1505</v>
      </c>
      <c r="L326">
        <v>1507</v>
      </c>
    </row>
    <row r="327" spans="1:12">
      <c r="A327">
        <v>1061</v>
      </c>
      <c r="B327">
        <v>1000</v>
      </c>
      <c r="C327">
        <v>1000</v>
      </c>
      <c r="D327">
        <v>1000</v>
      </c>
      <c r="E327">
        <v>1000</v>
      </c>
      <c r="F327">
        <v>-33</v>
      </c>
      <c r="G327">
        <v>-17</v>
      </c>
      <c r="H327">
        <v>-3</v>
      </c>
      <c r="I327">
        <v>-118</v>
      </c>
      <c r="J327">
        <v>1498</v>
      </c>
      <c r="K327">
        <v>1503</v>
      </c>
      <c r="L327">
        <v>1509</v>
      </c>
    </row>
    <row r="328" spans="1:12">
      <c r="A328">
        <v>1061</v>
      </c>
      <c r="B328">
        <v>1000</v>
      </c>
      <c r="C328">
        <v>1000</v>
      </c>
      <c r="D328">
        <v>1000</v>
      </c>
      <c r="E328">
        <v>1000</v>
      </c>
      <c r="F328">
        <v>-32</v>
      </c>
      <c r="G328">
        <v>-17</v>
      </c>
      <c r="H328">
        <v>-3</v>
      </c>
      <c r="I328">
        <v>-118</v>
      </c>
      <c r="J328">
        <v>1498</v>
      </c>
      <c r="K328">
        <v>1500</v>
      </c>
      <c r="L328">
        <v>1509</v>
      </c>
    </row>
    <row r="329" spans="1:12">
      <c r="A329">
        <v>1061</v>
      </c>
      <c r="B329">
        <v>1000</v>
      </c>
      <c r="C329">
        <v>1000</v>
      </c>
      <c r="D329">
        <v>1000</v>
      </c>
      <c r="E329">
        <v>1000</v>
      </c>
      <c r="F329">
        <v>-31</v>
      </c>
      <c r="G329">
        <v>-16</v>
      </c>
      <c r="H329">
        <v>-3</v>
      </c>
      <c r="I329">
        <v>-118</v>
      </c>
      <c r="J329">
        <v>1498</v>
      </c>
      <c r="K329">
        <v>1500</v>
      </c>
      <c r="L329">
        <v>1509</v>
      </c>
    </row>
    <row r="330" spans="1:12">
      <c r="A330">
        <v>1061</v>
      </c>
      <c r="B330">
        <v>1000</v>
      </c>
      <c r="C330">
        <v>1000</v>
      </c>
      <c r="D330">
        <v>1000</v>
      </c>
      <c r="E330">
        <v>1000</v>
      </c>
      <c r="F330">
        <v>-32</v>
      </c>
      <c r="G330">
        <v>-15</v>
      </c>
      <c r="H330">
        <v>-3</v>
      </c>
      <c r="I330">
        <v>-118</v>
      </c>
      <c r="J330">
        <v>1498</v>
      </c>
      <c r="K330">
        <v>1504</v>
      </c>
      <c r="L330">
        <v>1509</v>
      </c>
    </row>
    <row r="331" spans="1:12">
      <c r="A331">
        <v>1059</v>
      </c>
      <c r="B331">
        <v>1000</v>
      </c>
      <c r="C331">
        <v>1000</v>
      </c>
      <c r="D331">
        <v>1000</v>
      </c>
      <c r="E331">
        <v>1000</v>
      </c>
      <c r="F331">
        <v>-30</v>
      </c>
      <c r="G331">
        <v>-15</v>
      </c>
      <c r="H331">
        <v>-3</v>
      </c>
      <c r="I331">
        <v>-117</v>
      </c>
      <c r="J331">
        <v>1498</v>
      </c>
      <c r="K331">
        <v>1504</v>
      </c>
      <c r="L331">
        <v>1509</v>
      </c>
    </row>
    <row r="332" spans="1:12">
      <c r="A332">
        <v>1059</v>
      </c>
      <c r="B332">
        <v>1000</v>
      </c>
      <c r="C332">
        <v>1000</v>
      </c>
      <c r="D332">
        <v>1000</v>
      </c>
      <c r="E332">
        <v>1000</v>
      </c>
      <c r="F332">
        <v>-27</v>
      </c>
      <c r="G332">
        <v>-14</v>
      </c>
      <c r="H332">
        <v>-3</v>
      </c>
      <c r="I332">
        <v>-117</v>
      </c>
      <c r="J332">
        <v>1498</v>
      </c>
      <c r="K332">
        <v>1504</v>
      </c>
      <c r="L332">
        <v>1509</v>
      </c>
    </row>
    <row r="333" spans="1:12">
      <c r="A333">
        <v>1059</v>
      </c>
      <c r="B333">
        <v>1000</v>
      </c>
      <c r="C333">
        <v>1000</v>
      </c>
      <c r="D333">
        <v>1000</v>
      </c>
      <c r="E333">
        <v>1000</v>
      </c>
      <c r="F333">
        <v>-28</v>
      </c>
      <c r="G333">
        <v>-14</v>
      </c>
      <c r="H333">
        <v>-3</v>
      </c>
      <c r="I333">
        <v>-117</v>
      </c>
      <c r="J333">
        <v>1496</v>
      </c>
      <c r="K333">
        <v>1504</v>
      </c>
      <c r="L333">
        <v>1509</v>
      </c>
    </row>
    <row r="334" spans="1:12">
      <c r="A334">
        <v>1059</v>
      </c>
      <c r="B334">
        <v>1000</v>
      </c>
      <c r="C334">
        <v>1000</v>
      </c>
      <c r="D334">
        <v>1000</v>
      </c>
      <c r="E334">
        <v>1000</v>
      </c>
      <c r="F334">
        <v>-29</v>
      </c>
      <c r="G334">
        <v>-15</v>
      </c>
      <c r="H334">
        <v>-3</v>
      </c>
      <c r="I334">
        <v>-117</v>
      </c>
      <c r="J334">
        <v>1496</v>
      </c>
      <c r="K334">
        <v>1504</v>
      </c>
      <c r="L334">
        <v>1509</v>
      </c>
    </row>
    <row r="335" spans="1:12">
      <c r="A335">
        <v>1059</v>
      </c>
      <c r="B335">
        <v>1000</v>
      </c>
      <c r="C335">
        <v>1000</v>
      </c>
      <c r="D335">
        <v>1000</v>
      </c>
      <c r="E335">
        <v>1000</v>
      </c>
      <c r="F335">
        <v>-32</v>
      </c>
      <c r="G335">
        <v>-15</v>
      </c>
      <c r="H335">
        <v>-3</v>
      </c>
      <c r="I335">
        <v>-117</v>
      </c>
      <c r="J335">
        <v>1496</v>
      </c>
      <c r="K335">
        <v>1502</v>
      </c>
      <c r="L335">
        <v>1509</v>
      </c>
    </row>
    <row r="336" spans="1:12">
      <c r="A336">
        <v>1059</v>
      </c>
      <c r="B336">
        <v>1000</v>
      </c>
      <c r="C336">
        <v>1000</v>
      </c>
      <c r="D336">
        <v>1000</v>
      </c>
      <c r="E336">
        <v>1000</v>
      </c>
      <c r="F336">
        <v>-34</v>
      </c>
      <c r="G336">
        <v>-16</v>
      </c>
      <c r="H336">
        <v>-2</v>
      </c>
      <c r="I336">
        <v>-116</v>
      </c>
      <c r="J336">
        <v>1496</v>
      </c>
      <c r="K336">
        <v>1504</v>
      </c>
      <c r="L336">
        <v>1507</v>
      </c>
    </row>
    <row r="337" spans="1:12">
      <c r="A337">
        <v>1061</v>
      </c>
      <c r="B337">
        <v>1000</v>
      </c>
      <c r="C337">
        <v>1000</v>
      </c>
      <c r="D337">
        <v>1000</v>
      </c>
      <c r="E337">
        <v>1000</v>
      </c>
      <c r="F337">
        <v>-36</v>
      </c>
      <c r="G337">
        <v>-16</v>
      </c>
      <c r="H337">
        <v>-2</v>
      </c>
      <c r="I337">
        <v>-116</v>
      </c>
      <c r="J337">
        <v>1496</v>
      </c>
      <c r="K337">
        <v>1504</v>
      </c>
      <c r="L337">
        <v>1507</v>
      </c>
    </row>
    <row r="338" spans="1:12">
      <c r="A338">
        <v>1061</v>
      </c>
      <c r="B338">
        <v>1000</v>
      </c>
      <c r="C338">
        <v>1000</v>
      </c>
      <c r="D338">
        <v>1000</v>
      </c>
      <c r="E338">
        <v>1000</v>
      </c>
      <c r="F338">
        <v>-35</v>
      </c>
      <c r="G338">
        <v>-16</v>
      </c>
      <c r="H338">
        <v>-2</v>
      </c>
      <c r="I338">
        <v>-116</v>
      </c>
      <c r="J338">
        <v>1496</v>
      </c>
      <c r="K338">
        <v>1502</v>
      </c>
      <c r="L338">
        <v>1507</v>
      </c>
    </row>
    <row r="339" spans="1:12">
      <c r="A339">
        <v>1061</v>
      </c>
      <c r="B339">
        <v>1000</v>
      </c>
      <c r="C339">
        <v>1000</v>
      </c>
      <c r="D339">
        <v>1000</v>
      </c>
      <c r="E339">
        <v>1000</v>
      </c>
      <c r="F339">
        <v>-35</v>
      </c>
      <c r="G339">
        <v>-16</v>
      </c>
      <c r="H339">
        <v>-2</v>
      </c>
      <c r="I339">
        <v>-116</v>
      </c>
      <c r="J339">
        <v>1496</v>
      </c>
      <c r="K339">
        <v>1502</v>
      </c>
      <c r="L339">
        <v>1509</v>
      </c>
    </row>
    <row r="340" spans="1:12">
      <c r="A340">
        <v>1061</v>
      </c>
      <c r="B340">
        <v>1000</v>
      </c>
      <c r="C340">
        <v>1000</v>
      </c>
      <c r="D340">
        <v>1000</v>
      </c>
      <c r="E340">
        <v>1000</v>
      </c>
      <c r="F340">
        <v>-30</v>
      </c>
      <c r="G340">
        <v>-17</v>
      </c>
      <c r="H340">
        <v>-2</v>
      </c>
      <c r="I340">
        <v>-116</v>
      </c>
      <c r="J340">
        <v>1496</v>
      </c>
      <c r="K340">
        <v>1502</v>
      </c>
      <c r="L340">
        <v>1509</v>
      </c>
    </row>
    <row r="341" spans="1:12">
      <c r="A341">
        <v>1061</v>
      </c>
      <c r="B341">
        <v>1000</v>
      </c>
      <c r="C341">
        <v>1000</v>
      </c>
      <c r="D341">
        <v>1000</v>
      </c>
      <c r="E341">
        <v>1000</v>
      </c>
      <c r="F341">
        <v>-28</v>
      </c>
      <c r="G341">
        <v>-17</v>
      </c>
      <c r="H341">
        <v>-3</v>
      </c>
      <c r="I341">
        <v>-116</v>
      </c>
      <c r="J341">
        <v>1496</v>
      </c>
      <c r="K341">
        <v>1502</v>
      </c>
      <c r="L341">
        <v>1505</v>
      </c>
    </row>
    <row r="342" spans="1:12">
      <c r="A342">
        <v>1061</v>
      </c>
      <c r="B342">
        <v>1000</v>
      </c>
      <c r="C342">
        <v>1000</v>
      </c>
      <c r="D342">
        <v>1000</v>
      </c>
      <c r="E342">
        <v>1000</v>
      </c>
      <c r="F342">
        <v>-31</v>
      </c>
      <c r="G342">
        <v>-18</v>
      </c>
      <c r="H342">
        <v>-3</v>
      </c>
      <c r="I342">
        <v>-116</v>
      </c>
      <c r="J342">
        <v>1496</v>
      </c>
      <c r="K342">
        <v>1502</v>
      </c>
      <c r="L342">
        <v>1505</v>
      </c>
    </row>
    <row r="343" spans="1:12">
      <c r="A343">
        <v>1061</v>
      </c>
      <c r="B343">
        <v>1000</v>
      </c>
      <c r="C343">
        <v>1000</v>
      </c>
      <c r="D343">
        <v>1000</v>
      </c>
      <c r="E343">
        <v>1000</v>
      </c>
      <c r="F343">
        <v>-33</v>
      </c>
      <c r="G343">
        <v>-19</v>
      </c>
      <c r="H343">
        <v>-3</v>
      </c>
      <c r="I343">
        <v>-116</v>
      </c>
      <c r="J343">
        <v>1496</v>
      </c>
      <c r="K343">
        <v>1502</v>
      </c>
      <c r="L343">
        <v>1509</v>
      </c>
    </row>
    <row r="344" spans="1:12">
      <c r="A344">
        <v>1061</v>
      </c>
      <c r="B344">
        <v>1000</v>
      </c>
      <c r="C344">
        <v>1000</v>
      </c>
      <c r="D344">
        <v>1000</v>
      </c>
      <c r="E344">
        <v>1000</v>
      </c>
      <c r="F344">
        <v>-32</v>
      </c>
      <c r="G344">
        <v>-20</v>
      </c>
      <c r="H344">
        <v>-3</v>
      </c>
      <c r="I344">
        <v>-115</v>
      </c>
      <c r="J344">
        <v>1496</v>
      </c>
      <c r="K344">
        <v>1500</v>
      </c>
      <c r="L344">
        <v>1509</v>
      </c>
    </row>
    <row r="345" spans="1:12">
      <c r="A345">
        <v>1061</v>
      </c>
      <c r="B345">
        <v>1000</v>
      </c>
      <c r="C345">
        <v>1000</v>
      </c>
      <c r="D345">
        <v>1000</v>
      </c>
      <c r="E345">
        <v>1000</v>
      </c>
      <c r="F345">
        <v>-37</v>
      </c>
      <c r="G345">
        <v>-20</v>
      </c>
      <c r="H345">
        <v>-2</v>
      </c>
      <c r="I345">
        <v>-115</v>
      </c>
      <c r="J345">
        <v>1496</v>
      </c>
      <c r="K345">
        <v>1500</v>
      </c>
      <c r="L345">
        <v>1509</v>
      </c>
    </row>
    <row r="346" spans="1:12">
      <c r="A346">
        <v>1061</v>
      </c>
      <c r="B346">
        <v>1000</v>
      </c>
      <c r="C346">
        <v>1000</v>
      </c>
      <c r="D346">
        <v>1000</v>
      </c>
      <c r="E346">
        <v>1000</v>
      </c>
      <c r="F346">
        <v>-38</v>
      </c>
      <c r="G346">
        <v>-20</v>
      </c>
      <c r="H346">
        <v>-2</v>
      </c>
      <c r="I346">
        <v>-115</v>
      </c>
      <c r="J346">
        <v>1496</v>
      </c>
      <c r="K346">
        <v>1500</v>
      </c>
      <c r="L346">
        <v>1509</v>
      </c>
    </row>
    <row r="347" spans="1:12">
      <c r="A347">
        <v>1058</v>
      </c>
      <c r="B347">
        <v>1000</v>
      </c>
      <c r="C347">
        <v>1000</v>
      </c>
      <c r="D347">
        <v>1000</v>
      </c>
      <c r="E347">
        <v>1000</v>
      </c>
      <c r="F347">
        <v>-36</v>
      </c>
      <c r="G347">
        <v>-19</v>
      </c>
      <c r="H347">
        <v>-1</v>
      </c>
      <c r="I347">
        <v>-115</v>
      </c>
      <c r="J347">
        <v>1496</v>
      </c>
      <c r="K347">
        <v>1502</v>
      </c>
      <c r="L347">
        <v>1509</v>
      </c>
    </row>
    <row r="348" spans="1:12">
      <c r="A348">
        <v>1058</v>
      </c>
      <c r="B348">
        <v>1000</v>
      </c>
      <c r="C348">
        <v>1000</v>
      </c>
      <c r="D348">
        <v>1000</v>
      </c>
      <c r="E348">
        <v>1000</v>
      </c>
      <c r="F348">
        <v>-34</v>
      </c>
      <c r="G348">
        <v>-17</v>
      </c>
      <c r="H348">
        <v>-1</v>
      </c>
      <c r="I348">
        <v>-116</v>
      </c>
      <c r="J348">
        <v>1496</v>
      </c>
      <c r="K348">
        <v>1502</v>
      </c>
      <c r="L348">
        <v>1509</v>
      </c>
    </row>
    <row r="349" spans="1:12">
      <c r="A349">
        <v>1058</v>
      </c>
      <c r="B349">
        <v>1000</v>
      </c>
      <c r="C349">
        <v>1000</v>
      </c>
      <c r="D349">
        <v>1000</v>
      </c>
      <c r="E349">
        <v>1000</v>
      </c>
      <c r="F349">
        <v>-31</v>
      </c>
      <c r="G349">
        <v>-16</v>
      </c>
      <c r="H349">
        <v>-1</v>
      </c>
      <c r="I349">
        <v>-116</v>
      </c>
      <c r="J349">
        <v>1496</v>
      </c>
      <c r="K349">
        <v>1502</v>
      </c>
      <c r="L349">
        <v>1509</v>
      </c>
    </row>
    <row r="350" spans="1:12">
      <c r="A350">
        <v>1060</v>
      </c>
      <c r="B350">
        <v>1000</v>
      </c>
      <c r="C350">
        <v>1000</v>
      </c>
      <c r="D350">
        <v>1000</v>
      </c>
      <c r="E350">
        <v>1000</v>
      </c>
      <c r="F350">
        <v>-28</v>
      </c>
      <c r="G350">
        <v>-15</v>
      </c>
      <c r="H350">
        <v>-1</v>
      </c>
      <c r="I350">
        <v>-116</v>
      </c>
      <c r="J350">
        <v>1496</v>
      </c>
      <c r="K350">
        <v>1502</v>
      </c>
      <c r="L350">
        <v>1509</v>
      </c>
    </row>
    <row r="351" spans="1:12">
      <c r="A351">
        <v>1060</v>
      </c>
      <c r="B351">
        <v>1000</v>
      </c>
      <c r="C351">
        <v>1000</v>
      </c>
      <c r="D351">
        <v>1000</v>
      </c>
      <c r="E351">
        <v>1000</v>
      </c>
      <c r="F351">
        <v>-28</v>
      </c>
      <c r="G351">
        <v>-15</v>
      </c>
      <c r="H351">
        <v>-1</v>
      </c>
      <c r="I351">
        <v>-116</v>
      </c>
      <c r="J351">
        <v>1496</v>
      </c>
      <c r="K351">
        <v>1502</v>
      </c>
      <c r="L351">
        <v>1509</v>
      </c>
    </row>
    <row r="352" spans="1:12">
      <c r="A352">
        <v>1062</v>
      </c>
      <c r="B352">
        <v>1000</v>
      </c>
      <c r="C352">
        <v>1000</v>
      </c>
      <c r="D352">
        <v>1000</v>
      </c>
      <c r="E352">
        <v>1000</v>
      </c>
      <c r="F352">
        <v>-29</v>
      </c>
      <c r="G352">
        <v>-16</v>
      </c>
      <c r="H352">
        <v>0</v>
      </c>
      <c r="I352">
        <v>-116</v>
      </c>
      <c r="J352">
        <v>1496</v>
      </c>
      <c r="K352">
        <v>1502</v>
      </c>
      <c r="L352">
        <v>1509</v>
      </c>
    </row>
    <row r="353" spans="1:12">
      <c r="A353">
        <v>1062</v>
      </c>
      <c r="B353">
        <v>1000</v>
      </c>
      <c r="C353">
        <v>1000</v>
      </c>
      <c r="D353">
        <v>1000</v>
      </c>
      <c r="E353">
        <v>1000</v>
      </c>
      <c r="F353">
        <v>-32</v>
      </c>
      <c r="G353">
        <v>-16</v>
      </c>
      <c r="H353">
        <v>0</v>
      </c>
      <c r="I353">
        <v>-116</v>
      </c>
      <c r="J353">
        <v>1496</v>
      </c>
      <c r="K353">
        <v>1502</v>
      </c>
      <c r="L353">
        <v>1509</v>
      </c>
    </row>
    <row r="354" spans="1:12">
      <c r="A354">
        <v>1062</v>
      </c>
      <c r="B354">
        <v>1000</v>
      </c>
      <c r="C354">
        <v>1000</v>
      </c>
      <c r="D354">
        <v>1000</v>
      </c>
      <c r="E354">
        <v>1000</v>
      </c>
      <c r="F354">
        <v>-38</v>
      </c>
      <c r="G354">
        <v>-17</v>
      </c>
      <c r="H354">
        <v>0</v>
      </c>
      <c r="I354">
        <v>-116</v>
      </c>
      <c r="J354">
        <v>1496</v>
      </c>
      <c r="K354">
        <v>1502</v>
      </c>
      <c r="L354">
        <v>1509</v>
      </c>
    </row>
    <row r="355" spans="1:12">
      <c r="A355">
        <v>1062</v>
      </c>
      <c r="B355">
        <v>1000</v>
      </c>
      <c r="C355">
        <v>1000</v>
      </c>
      <c r="D355">
        <v>1000</v>
      </c>
      <c r="E355">
        <v>1000</v>
      </c>
      <c r="F355">
        <v>-37</v>
      </c>
      <c r="G355">
        <v>-17</v>
      </c>
      <c r="H355">
        <v>0</v>
      </c>
      <c r="I355">
        <v>-116</v>
      </c>
      <c r="J355">
        <v>1494</v>
      </c>
      <c r="K355">
        <v>1502</v>
      </c>
      <c r="L355">
        <v>1509</v>
      </c>
    </row>
    <row r="356" spans="1:12">
      <c r="A356">
        <v>1062</v>
      </c>
      <c r="B356">
        <v>1000</v>
      </c>
      <c r="C356">
        <v>1000</v>
      </c>
      <c r="D356">
        <v>1000</v>
      </c>
      <c r="E356">
        <v>1000</v>
      </c>
      <c r="F356">
        <v>-40</v>
      </c>
      <c r="G356">
        <v>-17</v>
      </c>
      <c r="H356">
        <v>0</v>
      </c>
      <c r="I356">
        <v>-116</v>
      </c>
      <c r="J356">
        <v>1494</v>
      </c>
      <c r="K356">
        <v>1502</v>
      </c>
      <c r="L356">
        <v>1509</v>
      </c>
    </row>
    <row r="357" spans="1:12">
      <c r="A357">
        <v>1062</v>
      </c>
      <c r="B357">
        <v>1000</v>
      </c>
      <c r="C357">
        <v>1000</v>
      </c>
      <c r="D357">
        <v>1000</v>
      </c>
      <c r="E357">
        <v>1000</v>
      </c>
      <c r="F357">
        <v>-40</v>
      </c>
      <c r="G357">
        <v>-16</v>
      </c>
      <c r="H357">
        <v>0</v>
      </c>
      <c r="I357">
        <v>-116</v>
      </c>
      <c r="J357">
        <v>1494</v>
      </c>
      <c r="K357">
        <v>1502</v>
      </c>
      <c r="L357">
        <v>1509</v>
      </c>
    </row>
    <row r="358" spans="1:12">
      <c r="A358">
        <v>1062</v>
      </c>
      <c r="B358">
        <v>1000</v>
      </c>
      <c r="C358">
        <v>1000</v>
      </c>
      <c r="D358">
        <v>1000</v>
      </c>
      <c r="E358">
        <v>1000</v>
      </c>
      <c r="F358">
        <v>-36</v>
      </c>
      <c r="G358">
        <v>-15</v>
      </c>
      <c r="H358">
        <v>0</v>
      </c>
      <c r="I358">
        <v>-116</v>
      </c>
      <c r="J358">
        <v>1494</v>
      </c>
      <c r="K358">
        <v>1502</v>
      </c>
      <c r="L358">
        <v>1509</v>
      </c>
    </row>
    <row r="359" spans="1:12">
      <c r="A359">
        <v>1060</v>
      </c>
      <c r="B359">
        <v>1000</v>
      </c>
      <c r="C359">
        <v>1000</v>
      </c>
      <c r="D359">
        <v>1000</v>
      </c>
      <c r="E359">
        <v>1000</v>
      </c>
      <c r="F359">
        <v>-34</v>
      </c>
      <c r="G359">
        <v>-15</v>
      </c>
      <c r="H359">
        <v>0</v>
      </c>
      <c r="I359">
        <v>-116</v>
      </c>
      <c r="J359">
        <v>1494</v>
      </c>
      <c r="K359">
        <v>1505</v>
      </c>
      <c r="L359">
        <v>1509</v>
      </c>
    </row>
    <row r="360" spans="1:12">
      <c r="A360">
        <v>1060</v>
      </c>
      <c r="B360">
        <v>1000</v>
      </c>
      <c r="C360">
        <v>1000</v>
      </c>
      <c r="D360">
        <v>1000</v>
      </c>
      <c r="E360">
        <v>1000</v>
      </c>
      <c r="F360">
        <v>-33</v>
      </c>
      <c r="G360">
        <v>-15</v>
      </c>
      <c r="H360">
        <v>0</v>
      </c>
      <c r="I360">
        <v>-116</v>
      </c>
      <c r="J360">
        <v>1496</v>
      </c>
      <c r="K360">
        <v>1505</v>
      </c>
      <c r="L360">
        <v>1509</v>
      </c>
    </row>
    <row r="361" spans="1:12">
      <c r="A361">
        <v>1062</v>
      </c>
      <c r="B361">
        <v>1000</v>
      </c>
      <c r="C361">
        <v>1000</v>
      </c>
      <c r="D361">
        <v>1000</v>
      </c>
      <c r="E361">
        <v>1000</v>
      </c>
      <c r="F361">
        <v>-31</v>
      </c>
      <c r="G361">
        <v>-15</v>
      </c>
      <c r="H361">
        <v>0</v>
      </c>
      <c r="I361">
        <v>-116</v>
      </c>
      <c r="J361">
        <v>1496</v>
      </c>
      <c r="K361">
        <v>1503</v>
      </c>
      <c r="L361">
        <v>1509</v>
      </c>
    </row>
    <row r="362" spans="1:12">
      <c r="A362">
        <v>1062</v>
      </c>
      <c r="B362">
        <v>1000</v>
      </c>
      <c r="C362">
        <v>1000</v>
      </c>
      <c r="D362">
        <v>1000</v>
      </c>
      <c r="E362">
        <v>1000</v>
      </c>
      <c r="F362">
        <v>-30</v>
      </c>
      <c r="G362">
        <v>-15</v>
      </c>
      <c r="H362">
        <v>0</v>
      </c>
      <c r="I362">
        <v>-116</v>
      </c>
      <c r="J362">
        <v>1496</v>
      </c>
      <c r="K362">
        <v>1503</v>
      </c>
      <c r="L362">
        <v>1509</v>
      </c>
    </row>
    <row r="363" spans="1:12">
      <c r="A363">
        <v>1060</v>
      </c>
      <c r="B363">
        <v>1000</v>
      </c>
      <c r="C363">
        <v>1000</v>
      </c>
      <c r="D363">
        <v>1000</v>
      </c>
      <c r="E363">
        <v>1000</v>
      </c>
      <c r="F363">
        <v>-31</v>
      </c>
      <c r="G363">
        <v>-15</v>
      </c>
      <c r="H363">
        <v>0</v>
      </c>
      <c r="I363">
        <v>-116</v>
      </c>
      <c r="J363">
        <v>1496</v>
      </c>
      <c r="K363">
        <v>1505</v>
      </c>
      <c r="L363">
        <v>1509</v>
      </c>
    </row>
    <row r="364" spans="1:12">
      <c r="A364">
        <v>1060</v>
      </c>
      <c r="B364">
        <v>1000</v>
      </c>
      <c r="C364">
        <v>1000</v>
      </c>
      <c r="D364">
        <v>1000</v>
      </c>
      <c r="E364">
        <v>1000</v>
      </c>
      <c r="F364">
        <v>-33</v>
      </c>
      <c r="G364">
        <v>-15</v>
      </c>
      <c r="H364">
        <v>0</v>
      </c>
      <c r="I364">
        <v>-116</v>
      </c>
      <c r="J364">
        <v>1496</v>
      </c>
      <c r="K364">
        <v>1505</v>
      </c>
      <c r="L364">
        <v>1509</v>
      </c>
    </row>
    <row r="365" spans="1:12">
      <c r="A365">
        <v>1060</v>
      </c>
      <c r="B365">
        <v>1000</v>
      </c>
      <c r="C365">
        <v>1000</v>
      </c>
      <c r="D365">
        <v>1000</v>
      </c>
      <c r="E365">
        <v>1000</v>
      </c>
      <c r="F365">
        <v>-30</v>
      </c>
      <c r="G365">
        <v>-16</v>
      </c>
      <c r="H365">
        <v>0</v>
      </c>
      <c r="I365">
        <v>-117</v>
      </c>
      <c r="J365">
        <v>1496</v>
      </c>
      <c r="K365">
        <v>1505</v>
      </c>
      <c r="L365">
        <v>1509</v>
      </c>
    </row>
    <row r="366" spans="1:12">
      <c r="A366">
        <v>1060</v>
      </c>
      <c r="B366">
        <v>1000</v>
      </c>
      <c r="C366">
        <v>1000</v>
      </c>
      <c r="D366">
        <v>1000</v>
      </c>
      <c r="E366">
        <v>1000</v>
      </c>
      <c r="F366">
        <v>-32</v>
      </c>
      <c r="G366">
        <v>-17</v>
      </c>
      <c r="H366">
        <v>0</v>
      </c>
      <c r="I366">
        <v>-117</v>
      </c>
      <c r="J366">
        <v>1496</v>
      </c>
      <c r="K366">
        <v>1505</v>
      </c>
      <c r="L366">
        <v>1509</v>
      </c>
    </row>
    <row r="367" spans="1:12">
      <c r="A367">
        <v>1062</v>
      </c>
      <c r="B367">
        <v>1000</v>
      </c>
      <c r="C367">
        <v>1000</v>
      </c>
      <c r="D367">
        <v>1000</v>
      </c>
      <c r="E367">
        <v>1000</v>
      </c>
      <c r="F367">
        <v>-34</v>
      </c>
      <c r="G367">
        <v>-19</v>
      </c>
      <c r="H367">
        <v>0</v>
      </c>
      <c r="I367">
        <v>-116</v>
      </c>
      <c r="J367">
        <v>1498</v>
      </c>
      <c r="K367">
        <v>1505</v>
      </c>
      <c r="L367">
        <v>1509</v>
      </c>
    </row>
    <row r="368" spans="1:12">
      <c r="A368">
        <v>1062</v>
      </c>
      <c r="B368">
        <v>1000</v>
      </c>
      <c r="C368">
        <v>1000</v>
      </c>
      <c r="D368">
        <v>1000</v>
      </c>
      <c r="E368">
        <v>1000</v>
      </c>
      <c r="F368">
        <v>-34</v>
      </c>
      <c r="G368">
        <v>-20</v>
      </c>
      <c r="H368">
        <v>0</v>
      </c>
      <c r="I368">
        <v>-116</v>
      </c>
      <c r="J368">
        <v>1498</v>
      </c>
      <c r="K368">
        <v>1502</v>
      </c>
      <c r="L368">
        <v>1509</v>
      </c>
    </row>
    <row r="369" spans="1:12">
      <c r="A369">
        <v>1062</v>
      </c>
      <c r="B369">
        <v>1000</v>
      </c>
      <c r="C369">
        <v>1000</v>
      </c>
      <c r="D369">
        <v>1000</v>
      </c>
      <c r="E369">
        <v>1000</v>
      </c>
      <c r="F369">
        <v>-39</v>
      </c>
      <c r="G369">
        <v>-20</v>
      </c>
      <c r="H369">
        <v>0</v>
      </c>
      <c r="I369">
        <v>-116</v>
      </c>
      <c r="J369">
        <v>1496</v>
      </c>
      <c r="K369">
        <v>1502</v>
      </c>
      <c r="L369">
        <v>1509</v>
      </c>
    </row>
    <row r="370" spans="1:12">
      <c r="A370">
        <v>1062</v>
      </c>
      <c r="B370">
        <v>1000</v>
      </c>
      <c r="C370">
        <v>1000</v>
      </c>
      <c r="D370">
        <v>1000</v>
      </c>
      <c r="E370">
        <v>1000</v>
      </c>
      <c r="F370">
        <v>-36</v>
      </c>
      <c r="G370">
        <v>-20</v>
      </c>
      <c r="H370">
        <v>0</v>
      </c>
      <c r="I370">
        <v>-117</v>
      </c>
      <c r="J370">
        <v>1494</v>
      </c>
      <c r="K370">
        <v>1502</v>
      </c>
      <c r="L370">
        <v>1509</v>
      </c>
    </row>
    <row r="371" spans="1:12">
      <c r="A371">
        <v>1062</v>
      </c>
      <c r="B371">
        <v>1000</v>
      </c>
      <c r="C371">
        <v>1000</v>
      </c>
      <c r="D371">
        <v>1000</v>
      </c>
      <c r="E371">
        <v>1000</v>
      </c>
      <c r="F371">
        <v>-35</v>
      </c>
      <c r="G371">
        <v>-19</v>
      </c>
      <c r="H371">
        <v>0</v>
      </c>
      <c r="I371">
        <v>-117</v>
      </c>
      <c r="J371">
        <v>1494</v>
      </c>
      <c r="K371">
        <v>1502</v>
      </c>
      <c r="L371">
        <v>1509</v>
      </c>
    </row>
    <row r="372" spans="1:12">
      <c r="A372">
        <v>1062</v>
      </c>
      <c r="B372">
        <v>1000</v>
      </c>
      <c r="C372">
        <v>1000</v>
      </c>
      <c r="D372">
        <v>1000</v>
      </c>
      <c r="E372">
        <v>1000</v>
      </c>
      <c r="F372">
        <v>-31</v>
      </c>
      <c r="G372">
        <v>-19</v>
      </c>
      <c r="H372">
        <v>0</v>
      </c>
      <c r="I372">
        <v>-118</v>
      </c>
      <c r="J372">
        <v>1494</v>
      </c>
      <c r="K372">
        <v>1502</v>
      </c>
      <c r="L372">
        <v>1509</v>
      </c>
    </row>
    <row r="373" spans="1:12">
      <c r="A373">
        <v>1060</v>
      </c>
      <c r="B373">
        <v>1000</v>
      </c>
      <c r="C373">
        <v>1000</v>
      </c>
      <c r="D373">
        <v>1000</v>
      </c>
      <c r="E373">
        <v>1000</v>
      </c>
      <c r="F373">
        <v>-29</v>
      </c>
      <c r="G373">
        <v>-18</v>
      </c>
      <c r="H373">
        <v>0</v>
      </c>
      <c r="I373">
        <v>-118</v>
      </c>
      <c r="J373">
        <v>1496</v>
      </c>
      <c r="K373">
        <v>1502</v>
      </c>
      <c r="L373">
        <v>1509</v>
      </c>
    </row>
    <row r="374" spans="1:12">
      <c r="A374">
        <v>1060</v>
      </c>
      <c r="B374">
        <v>1000</v>
      </c>
      <c r="C374">
        <v>1000</v>
      </c>
      <c r="D374">
        <v>1000</v>
      </c>
      <c r="E374">
        <v>1000</v>
      </c>
      <c r="F374">
        <v>-30</v>
      </c>
      <c r="G374">
        <v>-18</v>
      </c>
      <c r="H374">
        <v>0</v>
      </c>
      <c r="I374">
        <v>-118</v>
      </c>
      <c r="J374">
        <v>1496</v>
      </c>
      <c r="K374">
        <v>1502</v>
      </c>
      <c r="L374">
        <v>1509</v>
      </c>
    </row>
    <row r="375" spans="1:12">
      <c r="A375">
        <v>1062</v>
      </c>
      <c r="B375">
        <v>1000</v>
      </c>
      <c r="C375">
        <v>1000</v>
      </c>
      <c r="D375">
        <v>1000</v>
      </c>
      <c r="E375">
        <v>1000</v>
      </c>
      <c r="F375">
        <v>-32</v>
      </c>
      <c r="G375">
        <v>-19</v>
      </c>
      <c r="H375">
        <v>0</v>
      </c>
      <c r="I375">
        <v>-118</v>
      </c>
      <c r="J375">
        <v>1496</v>
      </c>
      <c r="K375">
        <v>1502</v>
      </c>
      <c r="L375">
        <v>1507</v>
      </c>
    </row>
    <row r="376" spans="1:12">
      <c r="A376">
        <v>1062</v>
      </c>
      <c r="B376">
        <v>1000</v>
      </c>
      <c r="C376">
        <v>1000</v>
      </c>
      <c r="D376">
        <v>1000</v>
      </c>
      <c r="E376">
        <v>1000</v>
      </c>
      <c r="F376">
        <v>-38</v>
      </c>
      <c r="G376">
        <v>-19</v>
      </c>
      <c r="H376">
        <v>-1</v>
      </c>
      <c r="I376">
        <v>-118</v>
      </c>
      <c r="J376">
        <v>1496</v>
      </c>
      <c r="K376">
        <v>1502</v>
      </c>
      <c r="L376">
        <v>1507</v>
      </c>
    </row>
    <row r="377" spans="1:12">
      <c r="A377">
        <v>1062</v>
      </c>
      <c r="B377">
        <v>1000</v>
      </c>
      <c r="C377">
        <v>1000</v>
      </c>
      <c r="D377">
        <v>1000</v>
      </c>
      <c r="E377">
        <v>1000</v>
      </c>
      <c r="F377">
        <v>-40</v>
      </c>
      <c r="G377">
        <v>-18</v>
      </c>
      <c r="H377">
        <v>-1</v>
      </c>
      <c r="I377">
        <v>-118</v>
      </c>
      <c r="J377">
        <v>1496</v>
      </c>
      <c r="K377">
        <v>1502</v>
      </c>
      <c r="L377">
        <v>1507</v>
      </c>
    </row>
    <row r="378" spans="1:12">
      <c r="A378">
        <v>1062</v>
      </c>
      <c r="B378">
        <v>1000</v>
      </c>
      <c r="C378">
        <v>1000</v>
      </c>
      <c r="D378">
        <v>1000</v>
      </c>
      <c r="E378">
        <v>1000</v>
      </c>
      <c r="F378">
        <v>-39</v>
      </c>
      <c r="G378">
        <v>-17</v>
      </c>
      <c r="H378">
        <v>-1</v>
      </c>
      <c r="I378">
        <v>-118</v>
      </c>
      <c r="J378">
        <v>1498</v>
      </c>
      <c r="K378">
        <v>1502</v>
      </c>
      <c r="L378">
        <v>1507</v>
      </c>
    </row>
    <row r="379" spans="1:12">
      <c r="A379">
        <v>1062</v>
      </c>
      <c r="B379">
        <v>1000</v>
      </c>
      <c r="C379">
        <v>1000</v>
      </c>
      <c r="D379">
        <v>1000</v>
      </c>
      <c r="E379">
        <v>1000</v>
      </c>
      <c r="F379">
        <v>-37</v>
      </c>
      <c r="G379">
        <v>-14</v>
      </c>
      <c r="H379">
        <v>-1</v>
      </c>
      <c r="I379">
        <v>-119</v>
      </c>
      <c r="J379">
        <v>1498</v>
      </c>
      <c r="K379">
        <v>1502</v>
      </c>
      <c r="L379">
        <v>1507</v>
      </c>
    </row>
    <row r="380" spans="1:12">
      <c r="A380">
        <v>1062</v>
      </c>
      <c r="B380">
        <v>1000</v>
      </c>
      <c r="C380">
        <v>1000</v>
      </c>
      <c r="D380">
        <v>1000</v>
      </c>
      <c r="E380">
        <v>1000</v>
      </c>
      <c r="F380">
        <v>-34</v>
      </c>
      <c r="G380">
        <v>-12</v>
      </c>
      <c r="H380">
        <v>-1</v>
      </c>
      <c r="I380">
        <v>-119</v>
      </c>
      <c r="J380">
        <v>1498</v>
      </c>
      <c r="K380">
        <v>1502</v>
      </c>
      <c r="L380">
        <v>1507</v>
      </c>
    </row>
    <row r="381" spans="1:12">
      <c r="A381">
        <v>1062</v>
      </c>
      <c r="B381">
        <v>1000</v>
      </c>
      <c r="C381">
        <v>1000</v>
      </c>
      <c r="D381">
        <v>1000</v>
      </c>
      <c r="E381">
        <v>1000</v>
      </c>
      <c r="F381">
        <v>-30</v>
      </c>
      <c r="G381">
        <v>-11</v>
      </c>
      <c r="H381">
        <v>-1</v>
      </c>
      <c r="I381">
        <v>-119</v>
      </c>
      <c r="J381">
        <v>1498</v>
      </c>
      <c r="K381">
        <v>1502</v>
      </c>
      <c r="L381">
        <v>1507</v>
      </c>
    </row>
    <row r="382" spans="1:12">
      <c r="A382">
        <v>1062</v>
      </c>
      <c r="B382">
        <v>1000</v>
      </c>
      <c r="C382">
        <v>1000</v>
      </c>
      <c r="D382">
        <v>1000</v>
      </c>
      <c r="E382">
        <v>1000</v>
      </c>
      <c r="F382">
        <v>-26</v>
      </c>
      <c r="G382">
        <v>-11</v>
      </c>
      <c r="H382">
        <v>-1</v>
      </c>
      <c r="I382">
        <v>-119</v>
      </c>
      <c r="J382">
        <v>1498</v>
      </c>
      <c r="K382">
        <v>1504</v>
      </c>
      <c r="L382">
        <v>1507</v>
      </c>
    </row>
    <row r="383" spans="1:12">
      <c r="A383">
        <v>1062</v>
      </c>
      <c r="B383">
        <v>1000</v>
      </c>
      <c r="C383">
        <v>1000</v>
      </c>
      <c r="D383">
        <v>1000</v>
      </c>
      <c r="E383">
        <v>1000</v>
      </c>
      <c r="F383">
        <v>-23</v>
      </c>
      <c r="G383">
        <v>-13</v>
      </c>
      <c r="H383">
        <v>-1</v>
      </c>
      <c r="I383">
        <v>-119</v>
      </c>
      <c r="J383">
        <v>1498</v>
      </c>
      <c r="K383">
        <v>1498</v>
      </c>
      <c r="L383">
        <v>1511</v>
      </c>
    </row>
    <row r="384" spans="1:12">
      <c r="A384">
        <v>1062</v>
      </c>
      <c r="B384">
        <v>1000</v>
      </c>
      <c r="C384">
        <v>1000</v>
      </c>
      <c r="D384">
        <v>1000</v>
      </c>
      <c r="E384">
        <v>1000</v>
      </c>
      <c r="F384">
        <v>-27</v>
      </c>
      <c r="G384">
        <v>-15</v>
      </c>
      <c r="H384">
        <v>-2</v>
      </c>
      <c r="I384">
        <v>-119</v>
      </c>
      <c r="J384">
        <v>1498</v>
      </c>
      <c r="K384">
        <v>1498</v>
      </c>
      <c r="L384">
        <v>1511</v>
      </c>
    </row>
    <row r="385" spans="1:12">
      <c r="A385">
        <v>1062</v>
      </c>
      <c r="B385">
        <v>1000</v>
      </c>
      <c r="C385">
        <v>1000</v>
      </c>
      <c r="D385">
        <v>1000</v>
      </c>
      <c r="E385">
        <v>1000</v>
      </c>
      <c r="F385">
        <v>-33</v>
      </c>
      <c r="G385">
        <v>-18</v>
      </c>
      <c r="H385">
        <v>-2</v>
      </c>
      <c r="I385">
        <v>-118</v>
      </c>
      <c r="J385">
        <v>1498</v>
      </c>
      <c r="K385">
        <v>1501</v>
      </c>
      <c r="L385">
        <v>1511</v>
      </c>
    </row>
    <row r="386" spans="1:12">
      <c r="A386">
        <v>1062</v>
      </c>
      <c r="B386">
        <v>1000</v>
      </c>
      <c r="C386">
        <v>1000</v>
      </c>
      <c r="D386">
        <v>1000</v>
      </c>
      <c r="E386">
        <v>1000</v>
      </c>
      <c r="F386">
        <v>-39</v>
      </c>
      <c r="G386">
        <v>-20</v>
      </c>
      <c r="H386">
        <v>-2</v>
      </c>
      <c r="I386">
        <v>-118</v>
      </c>
      <c r="J386">
        <v>1498</v>
      </c>
      <c r="K386">
        <v>1506</v>
      </c>
      <c r="L386">
        <v>1509</v>
      </c>
    </row>
    <row r="387" spans="1:12">
      <c r="A387">
        <v>1062</v>
      </c>
      <c r="B387">
        <v>1000</v>
      </c>
      <c r="C387">
        <v>1000</v>
      </c>
      <c r="D387">
        <v>1000</v>
      </c>
      <c r="E387">
        <v>1000</v>
      </c>
      <c r="F387">
        <v>-39</v>
      </c>
      <c r="G387">
        <v>-21</v>
      </c>
      <c r="H387">
        <v>-2</v>
      </c>
      <c r="I387">
        <v>-118</v>
      </c>
      <c r="J387">
        <v>1498</v>
      </c>
      <c r="K387">
        <v>1506</v>
      </c>
      <c r="L387">
        <v>1507</v>
      </c>
    </row>
    <row r="388" spans="1:12">
      <c r="A388">
        <v>1062</v>
      </c>
      <c r="B388">
        <v>1000</v>
      </c>
      <c r="C388">
        <v>1000</v>
      </c>
      <c r="D388">
        <v>1000</v>
      </c>
      <c r="E388">
        <v>1000</v>
      </c>
      <c r="F388">
        <v>-42</v>
      </c>
      <c r="G388">
        <v>-21</v>
      </c>
      <c r="H388">
        <v>-2</v>
      </c>
      <c r="I388">
        <v>-119</v>
      </c>
      <c r="J388">
        <v>1498</v>
      </c>
      <c r="K388">
        <v>1504</v>
      </c>
      <c r="L388">
        <v>1507</v>
      </c>
    </row>
    <row r="389" spans="1:12">
      <c r="A389">
        <v>1062</v>
      </c>
      <c r="B389">
        <v>1000</v>
      </c>
      <c r="C389">
        <v>1000</v>
      </c>
      <c r="D389">
        <v>1000</v>
      </c>
      <c r="E389">
        <v>1000</v>
      </c>
      <c r="F389">
        <v>-37</v>
      </c>
      <c r="G389">
        <v>-20</v>
      </c>
      <c r="H389">
        <v>-2</v>
      </c>
      <c r="I389">
        <v>-119</v>
      </c>
      <c r="J389">
        <v>1498</v>
      </c>
      <c r="K389">
        <v>1504</v>
      </c>
      <c r="L389">
        <v>1510</v>
      </c>
    </row>
    <row r="390" spans="1:12">
      <c r="A390">
        <v>1062</v>
      </c>
      <c r="B390">
        <v>1000</v>
      </c>
      <c r="C390">
        <v>1000</v>
      </c>
      <c r="D390">
        <v>1000</v>
      </c>
      <c r="E390">
        <v>1000</v>
      </c>
      <c r="F390">
        <v>-35</v>
      </c>
      <c r="G390">
        <v>-19</v>
      </c>
      <c r="H390">
        <v>-2</v>
      </c>
      <c r="I390">
        <v>-119</v>
      </c>
      <c r="J390">
        <v>1498</v>
      </c>
      <c r="K390">
        <v>1502</v>
      </c>
      <c r="L390">
        <v>1510</v>
      </c>
    </row>
    <row r="391" spans="1:12">
      <c r="A391">
        <v>1062</v>
      </c>
      <c r="B391">
        <v>1000</v>
      </c>
      <c r="C391">
        <v>1000</v>
      </c>
      <c r="D391">
        <v>1000</v>
      </c>
      <c r="E391">
        <v>1000</v>
      </c>
      <c r="F391">
        <v>-34</v>
      </c>
      <c r="G391">
        <v>-18</v>
      </c>
      <c r="H391">
        <v>-2</v>
      </c>
      <c r="I391">
        <v>-119</v>
      </c>
      <c r="J391">
        <v>1498</v>
      </c>
      <c r="K391">
        <v>1502</v>
      </c>
      <c r="L391">
        <v>1510</v>
      </c>
    </row>
    <row r="392" spans="1:12">
      <c r="A392">
        <v>1062</v>
      </c>
      <c r="B392">
        <v>1000</v>
      </c>
      <c r="C392">
        <v>1000</v>
      </c>
      <c r="D392">
        <v>1000</v>
      </c>
      <c r="E392">
        <v>1000</v>
      </c>
      <c r="F392">
        <v>-31</v>
      </c>
      <c r="G392">
        <v>-18</v>
      </c>
      <c r="H392">
        <v>-2</v>
      </c>
      <c r="I392">
        <v>-119</v>
      </c>
      <c r="J392">
        <v>1498</v>
      </c>
      <c r="K392">
        <v>1502</v>
      </c>
      <c r="L392">
        <v>1510</v>
      </c>
    </row>
    <row r="393" spans="1:12">
      <c r="A393">
        <v>1062</v>
      </c>
      <c r="B393">
        <v>1000</v>
      </c>
      <c r="C393">
        <v>1000</v>
      </c>
      <c r="D393">
        <v>1000</v>
      </c>
      <c r="E393">
        <v>1000</v>
      </c>
      <c r="F393">
        <v>-34</v>
      </c>
      <c r="G393">
        <v>-17</v>
      </c>
      <c r="H393">
        <v>-2</v>
      </c>
      <c r="I393">
        <v>-119</v>
      </c>
      <c r="J393">
        <v>1496</v>
      </c>
      <c r="K393">
        <v>1502</v>
      </c>
      <c r="L393">
        <v>1510</v>
      </c>
    </row>
    <row r="394" spans="1:12">
      <c r="A394">
        <v>1062</v>
      </c>
      <c r="B394">
        <v>1000</v>
      </c>
      <c r="C394">
        <v>1000</v>
      </c>
      <c r="D394">
        <v>1000</v>
      </c>
      <c r="E394">
        <v>1000</v>
      </c>
      <c r="F394">
        <v>-38</v>
      </c>
      <c r="G394">
        <v>-16</v>
      </c>
      <c r="H394">
        <v>-2</v>
      </c>
      <c r="I394">
        <v>-118</v>
      </c>
      <c r="J394">
        <v>1496</v>
      </c>
      <c r="K394">
        <v>1502</v>
      </c>
      <c r="L394">
        <v>1508</v>
      </c>
    </row>
    <row r="395" spans="1:12">
      <c r="A395">
        <v>1062</v>
      </c>
      <c r="B395">
        <v>1000</v>
      </c>
      <c r="C395">
        <v>1000</v>
      </c>
      <c r="D395">
        <v>1000</v>
      </c>
      <c r="E395">
        <v>1000</v>
      </c>
      <c r="F395">
        <v>-35</v>
      </c>
      <c r="G395">
        <v>-15</v>
      </c>
      <c r="H395">
        <v>-2</v>
      </c>
      <c r="I395">
        <v>-118</v>
      </c>
      <c r="J395">
        <v>1496</v>
      </c>
      <c r="K395">
        <v>1502</v>
      </c>
      <c r="L395">
        <v>1508</v>
      </c>
    </row>
    <row r="396" spans="1:12">
      <c r="A396">
        <v>1062</v>
      </c>
      <c r="B396">
        <v>1000</v>
      </c>
      <c r="C396">
        <v>1000</v>
      </c>
      <c r="D396">
        <v>1000</v>
      </c>
      <c r="E396">
        <v>1000</v>
      </c>
      <c r="F396">
        <v>-33</v>
      </c>
      <c r="G396">
        <v>-14</v>
      </c>
      <c r="H396">
        <v>-2</v>
      </c>
      <c r="I396">
        <v>-118</v>
      </c>
      <c r="J396">
        <v>1496</v>
      </c>
      <c r="K396">
        <v>1502</v>
      </c>
      <c r="L396">
        <v>1508</v>
      </c>
    </row>
    <row r="397" spans="1:12">
      <c r="A397">
        <v>1062</v>
      </c>
      <c r="B397">
        <v>1000</v>
      </c>
      <c r="C397">
        <v>1000</v>
      </c>
      <c r="D397">
        <v>1000</v>
      </c>
      <c r="E397">
        <v>1000</v>
      </c>
      <c r="F397">
        <v>-28</v>
      </c>
      <c r="G397">
        <v>-13</v>
      </c>
      <c r="H397">
        <v>-2</v>
      </c>
      <c r="I397">
        <v>-118</v>
      </c>
      <c r="J397">
        <v>1496</v>
      </c>
      <c r="K397">
        <v>1504</v>
      </c>
      <c r="L397">
        <v>1508</v>
      </c>
    </row>
    <row r="398" spans="1:12">
      <c r="A398">
        <v>1062</v>
      </c>
      <c r="B398">
        <v>1000</v>
      </c>
      <c r="C398">
        <v>1000</v>
      </c>
      <c r="D398">
        <v>1000</v>
      </c>
      <c r="E398">
        <v>1000</v>
      </c>
      <c r="F398">
        <v>-25</v>
      </c>
      <c r="G398">
        <v>-13</v>
      </c>
      <c r="H398">
        <v>-2</v>
      </c>
      <c r="I398">
        <v>-119</v>
      </c>
      <c r="J398">
        <v>1496</v>
      </c>
      <c r="K398">
        <v>1504</v>
      </c>
      <c r="L398">
        <v>1508</v>
      </c>
    </row>
    <row r="399" spans="1:12">
      <c r="A399">
        <v>1062</v>
      </c>
      <c r="B399">
        <v>1000</v>
      </c>
      <c r="C399">
        <v>1000</v>
      </c>
      <c r="D399">
        <v>1000</v>
      </c>
      <c r="E399">
        <v>1000</v>
      </c>
      <c r="F399">
        <v>-29</v>
      </c>
      <c r="G399">
        <v>-14</v>
      </c>
      <c r="H399">
        <v>-2</v>
      </c>
      <c r="I399">
        <v>-119</v>
      </c>
      <c r="J399">
        <v>1496</v>
      </c>
      <c r="K399">
        <v>1506</v>
      </c>
      <c r="L399">
        <v>1508</v>
      </c>
    </row>
    <row r="400" spans="1:12">
      <c r="A400">
        <v>1062</v>
      </c>
      <c r="B400">
        <v>1000</v>
      </c>
      <c r="C400">
        <v>1000</v>
      </c>
      <c r="D400">
        <v>1000</v>
      </c>
      <c r="E400">
        <v>1000</v>
      </c>
      <c r="F400">
        <v>-30</v>
      </c>
      <c r="G400">
        <v>-17</v>
      </c>
      <c r="H400">
        <v>-2</v>
      </c>
      <c r="I400">
        <v>-119</v>
      </c>
      <c r="J400">
        <v>1496</v>
      </c>
      <c r="K400">
        <v>1503</v>
      </c>
      <c r="L400">
        <v>1508</v>
      </c>
    </row>
    <row r="401" spans="1:12">
      <c r="A401">
        <v>1062</v>
      </c>
      <c r="B401">
        <v>1000</v>
      </c>
      <c r="C401">
        <v>1000</v>
      </c>
      <c r="D401">
        <v>1000</v>
      </c>
      <c r="E401">
        <v>1000</v>
      </c>
      <c r="F401">
        <v>-32</v>
      </c>
      <c r="G401">
        <v>-20</v>
      </c>
      <c r="H401">
        <v>-2</v>
      </c>
      <c r="I401">
        <v>-118</v>
      </c>
      <c r="J401">
        <v>1496</v>
      </c>
      <c r="K401">
        <v>1503</v>
      </c>
      <c r="L401">
        <v>1508</v>
      </c>
    </row>
    <row r="402" spans="1:12">
      <c r="A402">
        <v>1062</v>
      </c>
      <c r="B402">
        <v>1000</v>
      </c>
      <c r="C402">
        <v>1000</v>
      </c>
      <c r="D402">
        <v>1000</v>
      </c>
      <c r="E402">
        <v>1000</v>
      </c>
      <c r="F402">
        <v>-36</v>
      </c>
      <c r="G402">
        <v>-21</v>
      </c>
      <c r="H402">
        <v>-2</v>
      </c>
      <c r="I402">
        <v>-119</v>
      </c>
      <c r="J402">
        <v>1496</v>
      </c>
      <c r="K402">
        <v>1503</v>
      </c>
      <c r="L402">
        <v>1508</v>
      </c>
    </row>
    <row r="403" spans="1:12">
      <c r="A403">
        <v>1062</v>
      </c>
      <c r="B403">
        <v>1000</v>
      </c>
      <c r="C403">
        <v>1000</v>
      </c>
      <c r="D403">
        <v>1000</v>
      </c>
      <c r="E403">
        <v>1000</v>
      </c>
      <c r="F403">
        <v>-40</v>
      </c>
      <c r="G403">
        <v>-22</v>
      </c>
      <c r="H403">
        <v>-2</v>
      </c>
      <c r="I403">
        <v>-119</v>
      </c>
      <c r="J403">
        <v>1496</v>
      </c>
      <c r="K403">
        <v>1503</v>
      </c>
      <c r="L403">
        <v>1511</v>
      </c>
    </row>
    <row r="404" spans="1:12">
      <c r="A404">
        <v>1062</v>
      </c>
      <c r="B404">
        <v>1000</v>
      </c>
      <c r="C404">
        <v>1000</v>
      </c>
      <c r="D404">
        <v>1000</v>
      </c>
      <c r="E404">
        <v>1000</v>
      </c>
      <c r="F404">
        <v>-40</v>
      </c>
      <c r="G404">
        <v>-21</v>
      </c>
      <c r="H404">
        <v>-3</v>
      </c>
      <c r="I404">
        <v>-119</v>
      </c>
      <c r="J404">
        <v>1496</v>
      </c>
      <c r="K404">
        <v>1503</v>
      </c>
      <c r="L404">
        <v>1511</v>
      </c>
    </row>
    <row r="405" spans="1:12">
      <c r="A405">
        <v>1060</v>
      </c>
      <c r="B405">
        <v>1000</v>
      </c>
      <c r="C405">
        <v>1000</v>
      </c>
      <c r="D405">
        <v>1000</v>
      </c>
      <c r="E405">
        <v>1000</v>
      </c>
      <c r="F405">
        <v>-36</v>
      </c>
      <c r="G405">
        <v>-18</v>
      </c>
      <c r="H405">
        <v>-3</v>
      </c>
      <c r="I405">
        <v>-120</v>
      </c>
      <c r="J405">
        <v>1496</v>
      </c>
      <c r="K405">
        <v>1503</v>
      </c>
      <c r="L405">
        <v>1511</v>
      </c>
    </row>
    <row r="406" spans="1:12">
      <c r="A406">
        <v>1060</v>
      </c>
      <c r="B406">
        <v>1000</v>
      </c>
      <c r="C406">
        <v>1000</v>
      </c>
      <c r="D406">
        <v>1000</v>
      </c>
      <c r="E406">
        <v>1000</v>
      </c>
      <c r="F406">
        <v>-35</v>
      </c>
      <c r="G406">
        <v>-15</v>
      </c>
      <c r="H406">
        <v>-3</v>
      </c>
      <c r="I406">
        <v>-119</v>
      </c>
      <c r="J406">
        <v>1496</v>
      </c>
      <c r="K406">
        <v>1503</v>
      </c>
      <c r="L406">
        <v>1511</v>
      </c>
    </row>
    <row r="407" spans="1:12">
      <c r="A407">
        <v>1060</v>
      </c>
      <c r="B407">
        <v>1000</v>
      </c>
      <c r="C407">
        <v>1000</v>
      </c>
      <c r="D407">
        <v>1000</v>
      </c>
      <c r="E407">
        <v>1000</v>
      </c>
      <c r="F407">
        <v>-32</v>
      </c>
      <c r="G407">
        <v>-13</v>
      </c>
      <c r="H407">
        <v>-3</v>
      </c>
      <c r="I407">
        <v>-119</v>
      </c>
      <c r="J407">
        <v>1496</v>
      </c>
      <c r="K407">
        <v>1503</v>
      </c>
      <c r="L407">
        <v>1511</v>
      </c>
    </row>
    <row r="408" spans="1:12">
      <c r="A408">
        <v>1060</v>
      </c>
      <c r="B408">
        <v>1000</v>
      </c>
      <c r="C408">
        <v>1000</v>
      </c>
      <c r="D408">
        <v>1000</v>
      </c>
      <c r="E408">
        <v>1000</v>
      </c>
      <c r="F408">
        <v>-24</v>
      </c>
      <c r="G408">
        <v>-10</v>
      </c>
      <c r="H408">
        <v>-2</v>
      </c>
      <c r="I408">
        <v>-118</v>
      </c>
      <c r="J408">
        <v>1496</v>
      </c>
      <c r="K408">
        <v>1503</v>
      </c>
      <c r="L408">
        <v>1509</v>
      </c>
    </row>
    <row r="409" spans="1:12">
      <c r="A409">
        <v>1060</v>
      </c>
      <c r="B409">
        <v>1000</v>
      </c>
      <c r="C409">
        <v>1000</v>
      </c>
      <c r="D409">
        <v>1000</v>
      </c>
      <c r="E409">
        <v>1000</v>
      </c>
      <c r="F409">
        <v>-18</v>
      </c>
      <c r="G409">
        <v>-8</v>
      </c>
      <c r="H409">
        <v>-3</v>
      </c>
      <c r="I409">
        <v>-119</v>
      </c>
      <c r="J409">
        <v>1496</v>
      </c>
      <c r="K409">
        <v>1503</v>
      </c>
      <c r="L409">
        <v>1509</v>
      </c>
    </row>
    <row r="410" spans="1:12">
      <c r="A410">
        <v>1060</v>
      </c>
      <c r="B410">
        <v>1000</v>
      </c>
      <c r="C410">
        <v>1000</v>
      </c>
      <c r="D410">
        <v>1000</v>
      </c>
      <c r="E410">
        <v>1000</v>
      </c>
      <c r="F410">
        <v>-17</v>
      </c>
      <c r="G410">
        <v>-8</v>
      </c>
      <c r="H410">
        <v>-3</v>
      </c>
      <c r="I410">
        <v>-119</v>
      </c>
      <c r="J410">
        <v>1496</v>
      </c>
      <c r="K410">
        <v>1503</v>
      </c>
      <c r="L410">
        <v>1509</v>
      </c>
    </row>
    <row r="411" spans="1:12">
      <c r="A411">
        <v>1062</v>
      </c>
      <c r="B411">
        <v>1000</v>
      </c>
      <c r="C411">
        <v>1000</v>
      </c>
      <c r="D411">
        <v>1000</v>
      </c>
      <c r="E411">
        <v>1000</v>
      </c>
      <c r="F411">
        <v>-21</v>
      </c>
      <c r="G411">
        <v>-10</v>
      </c>
      <c r="H411">
        <v>-4</v>
      </c>
      <c r="I411">
        <v>-119</v>
      </c>
      <c r="J411">
        <v>1496</v>
      </c>
      <c r="K411">
        <v>1501</v>
      </c>
      <c r="L411">
        <v>1509</v>
      </c>
    </row>
    <row r="412" spans="1:12">
      <c r="A412">
        <v>1062</v>
      </c>
      <c r="B412">
        <v>1000</v>
      </c>
      <c r="C412">
        <v>1000</v>
      </c>
      <c r="D412">
        <v>1000</v>
      </c>
      <c r="E412">
        <v>1000</v>
      </c>
      <c r="F412">
        <v>-28</v>
      </c>
      <c r="G412">
        <v>-13</v>
      </c>
      <c r="H412">
        <v>-4</v>
      </c>
      <c r="I412">
        <v>-119</v>
      </c>
      <c r="J412">
        <v>1496</v>
      </c>
      <c r="K412">
        <v>1501</v>
      </c>
      <c r="L412">
        <v>1509</v>
      </c>
    </row>
    <row r="413" spans="1:12">
      <c r="A413">
        <v>1062</v>
      </c>
      <c r="B413">
        <v>1000</v>
      </c>
      <c r="C413">
        <v>1000</v>
      </c>
      <c r="D413">
        <v>1000</v>
      </c>
      <c r="E413">
        <v>1000</v>
      </c>
      <c r="F413">
        <v>-30</v>
      </c>
      <c r="G413">
        <v>-15</v>
      </c>
      <c r="H413">
        <v>-4</v>
      </c>
      <c r="I413">
        <v>-118</v>
      </c>
      <c r="J413">
        <v>1499</v>
      </c>
      <c r="K413">
        <v>1501</v>
      </c>
      <c r="L413">
        <v>1509</v>
      </c>
    </row>
    <row r="414" spans="1:12">
      <c r="A414">
        <v>1062</v>
      </c>
      <c r="B414">
        <v>1000</v>
      </c>
      <c r="C414">
        <v>1000</v>
      </c>
      <c r="D414">
        <v>1000</v>
      </c>
      <c r="E414">
        <v>1000</v>
      </c>
      <c r="F414">
        <v>-32</v>
      </c>
      <c r="G414">
        <v>-16</v>
      </c>
      <c r="H414">
        <v>-4</v>
      </c>
      <c r="I414">
        <v>-117</v>
      </c>
      <c r="J414">
        <v>1499</v>
      </c>
      <c r="K414">
        <v>1501</v>
      </c>
      <c r="L414">
        <v>1509</v>
      </c>
    </row>
    <row r="415" spans="1:12">
      <c r="A415">
        <v>1062</v>
      </c>
      <c r="B415">
        <v>1000</v>
      </c>
      <c r="C415">
        <v>1000</v>
      </c>
      <c r="D415">
        <v>1000</v>
      </c>
      <c r="E415">
        <v>1000</v>
      </c>
      <c r="F415">
        <v>-34</v>
      </c>
      <c r="G415">
        <v>-16</v>
      </c>
      <c r="H415">
        <v>-4</v>
      </c>
      <c r="I415">
        <v>-117</v>
      </c>
      <c r="J415">
        <v>1497</v>
      </c>
      <c r="K415">
        <v>1503</v>
      </c>
      <c r="L415">
        <v>1509</v>
      </c>
    </row>
    <row r="416" spans="1:12">
      <c r="A416">
        <v>1062</v>
      </c>
      <c r="B416">
        <v>1000</v>
      </c>
      <c r="C416">
        <v>1000</v>
      </c>
      <c r="D416">
        <v>1000</v>
      </c>
      <c r="E416">
        <v>1000</v>
      </c>
      <c r="F416">
        <v>-33</v>
      </c>
      <c r="G416">
        <v>-14</v>
      </c>
      <c r="H416">
        <v>-4</v>
      </c>
      <c r="I416">
        <v>-117</v>
      </c>
      <c r="J416">
        <v>1497</v>
      </c>
      <c r="K416">
        <v>1503</v>
      </c>
      <c r="L416">
        <v>1509</v>
      </c>
    </row>
    <row r="417" spans="1:12">
      <c r="A417">
        <v>1062</v>
      </c>
      <c r="B417">
        <v>1000</v>
      </c>
      <c r="C417">
        <v>1000</v>
      </c>
      <c r="D417">
        <v>1000</v>
      </c>
      <c r="E417">
        <v>1000</v>
      </c>
      <c r="F417">
        <v>-29</v>
      </c>
      <c r="G417">
        <v>-12</v>
      </c>
      <c r="H417">
        <v>-4</v>
      </c>
      <c r="I417">
        <v>-117</v>
      </c>
      <c r="J417">
        <v>1497</v>
      </c>
      <c r="K417">
        <v>1505</v>
      </c>
      <c r="L417">
        <v>1512</v>
      </c>
    </row>
    <row r="418" spans="1:12">
      <c r="A418">
        <v>1062</v>
      </c>
      <c r="B418">
        <v>1000</v>
      </c>
      <c r="C418">
        <v>1000</v>
      </c>
      <c r="D418">
        <v>1000</v>
      </c>
      <c r="E418">
        <v>1000</v>
      </c>
      <c r="F418">
        <v>-22</v>
      </c>
      <c r="G418">
        <v>-11</v>
      </c>
      <c r="H418">
        <v>-4</v>
      </c>
      <c r="I418">
        <v>-117</v>
      </c>
      <c r="J418">
        <v>1497</v>
      </c>
      <c r="K418">
        <v>1505</v>
      </c>
      <c r="L418">
        <v>1510</v>
      </c>
    </row>
    <row r="419" spans="1:12">
      <c r="A419">
        <v>1060</v>
      </c>
      <c r="B419">
        <v>1000</v>
      </c>
      <c r="C419">
        <v>1000</v>
      </c>
      <c r="D419">
        <v>1000</v>
      </c>
      <c r="E419">
        <v>1000</v>
      </c>
      <c r="F419">
        <v>-20</v>
      </c>
      <c r="G419">
        <v>-11</v>
      </c>
      <c r="H419">
        <v>-3</v>
      </c>
      <c r="I419">
        <v>-116</v>
      </c>
      <c r="J419">
        <v>1495</v>
      </c>
      <c r="K419">
        <v>1505</v>
      </c>
      <c r="L419">
        <v>1510</v>
      </c>
    </row>
    <row r="420" spans="1:12">
      <c r="A420">
        <v>1060</v>
      </c>
      <c r="B420">
        <v>1000</v>
      </c>
      <c r="C420">
        <v>1000</v>
      </c>
      <c r="D420">
        <v>1000</v>
      </c>
      <c r="E420">
        <v>1000</v>
      </c>
      <c r="F420">
        <v>-21</v>
      </c>
      <c r="G420">
        <v>-12</v>
      </c>
      <c r="H420">
        <v>-2</v>
      </c>
      <c r="I420">
        <v>-115</v>
      </c>
      <c r="J420">
        <v>1495</v>
      </c>
      <c r="K420">
        <v>1505</v>
      </c>
      <c r="L420">
        <v>1510</v>
      </c>
    </row>
    <row r="421" spans="1:12">
      <c r="A421">
        <v>1062</v>
      </c>
      <c r="B421">
        <v>1000</v>
      </c>
      <c r="C421">
        <v>1000</v>
      </c>
      <c r="D421">
        <v>1000</v>
      </c>
      <c r="E421">
        <v>1000</v>
      </c>
      <c r="F421">
        <v>-27</v>
      </c>
      <c r="G421">
        <v>-14</v>
      </c>
      <c r="H421">
        <v>-1</v>
      </c>
      <c r="I421">
        <v>-114</v>
      </c>
      <c r="J421">
        <v>1495</v>
      </c>
      <c r="K421">
        <v>1505</v>
      </c>
      <c r="L421">
        <v>1504</v>
      </c>
    </row>
    <row r="422" spans="1:12">
      <c r="A422">
        <v>1062</v>
      </c>
      <c r="B422">
        <v>1000</v>
      </c>
      <c r="C422">
        <v>1000</v>
      </c>
      <c r="D422">
        <v>1000</v>
      </c>
      <c r="E422">
        <v>1000</v>
      </c>
      <c r="F422">
        <v>-34</v>
      </c>
      <c r="G422">
        <v>-16</v>
      </c>
      <c r="H422">
        <v>-1</v>
      </c>
      <c r="I422">
        <v>-114</v>
      </c>
      <c r="J422">
        <v>1495</v>
      </c>
      <c r="K422">
        <v>1505</v>
      </c>
      <c r="L422">
        <v>1504</v>
      </c>
    </row>
    <row r="423" spans="1:12">
      <c r="A423">
        <v>1062</v>
      </c>
      <c r="B423">
        <v>1000</v>
      </c>
      <c r="C423">
        <v>1000</v>
      </c>
      <c r="D423">
        <v>1000</v>
      </c>
      <c r="E423">
        <v>1000</v>
      </c>
      <c r="F423">
        <v>-34</v>
      </c>
      <c r="G423">
        <v>-17</v>
      </c>
      <c r="H423">
        <v>-1</v>
      </c>
      <c r="I423">
        <v>-113</v>
      </c>
      <c r="J423">
        <v>1495</v>
      </c>
      <c r="K423">
        <v>1503</v>
      </c>
      <c r="L423">
        <v>1507</v>
      </c>
    </row>
    <row r="424" spans="1:12">
      <c r="A424">
        <v>1062</v>
      </c>
      <c r="B424">
        <v>1000</v>
      </c>
      <c r="C424">
        <v>1000</v>
      </c>
      <c r="D424">
        <v>1000</v>
      </c>
      <c r="E424">
        <v>1000</v>
      </c>
      <c r="F424">
        <v>-31</v>
      </c>
      <c r="G424">
        <v>-17</v>
      </c>
      <c r="H424">
        <v>-1</v>
      </c>
      <c r="I424">
        <v>-114</v>
      </c>
      <c r="J424">
        <v>1498</v>
      </c>
      <c r="K424">
        <v>1503</v>
      </c>
      <c r="L424">
        <v>1507</v>
      </c>
    </row>
    <row r="425" spans="1:12">
      <c r="A425">
        <v>1062</v>
      </c>
      <c r="B425">
        <v>1000</v>
      </c>
      <c r="C425">
        <v>1000</v>
      </c>
      <c r="D425">
        <v>1000</v>
      </c>
      <c r="E425">
        <v>1000</v>
      </c>
      <c r="F425">
        <v>-33</v>
      </c>
      <c r="G425">
        <v>-17</v>
      </c>
      <c r="H425">
        <v>-1</v>
      </c>
      <c r="I425">
        <v>-114</v>
      </c>
      <c r="J425">
        <v>1498</v>
      </c>
      <c r="K425">
        <v>1503</v>
      </c>
      <c r="L425">
        <v>1507</v>
      </c>
    </row>
    <row r="426" spans="1:12">
      <c r="A426">
        <v>1062</v>
      </c>
      <c r="B426">
        <v>1000</v>
      </c>
      <c r="C426">
        <v>1000</v>
      </c>
      <c r="D426">
        <v>1000</v>
      </c>
      <c r="E426">
        <v>1000</v>
      </c>
      <c r="F426">
        <v>-34</v>
      </c>
      <c r="G426">
        <v>-17</v>
      </c>
      <c r="H426">
        <v>-1</v>
      </c>
      <c r="I426">
        <v>-114</v>
      </c>
      <c r="J426">
        <v>1498</v>
      </c>
      <c r="K426">
        <v>1503</v>
      </c>
      <c r="L426">
        <v>1507</v>
      </c>
    </row>
    <row r="427" spans="1:12">
      <c r="A427">
        <v>1062</v>
      </c>
      <c r="B427">
        <v>1000</v>
      </c>
      <c r="C427">
        <v>1000</v>
      </c>
      <c r="D427">
        <v>1000</v>
      </c>
      <c r="E427">
        <v>1000</v>
      </c>
      <c r="F427">
        <v>-27</v>
      </c>
      <c r="G427">
        <v>-18</v>
      </c>
      <c r="H427">
        <v>0</v>
      </c>
      <c r="I427">
        <v>-114</v>
      </c>
      <c r="J427">
        <v>1498</v>
      </c>
      <c r="K427">
        <v>1503</v>
      </c>
      <c r="L427">
        <v>1507</v>
      </c>
    </row>
    <row r="428" spans="1:12">
      <c r="A428">
        <v>1062</v>
      </c>
      <c r="B428">
        <v>1000</v>
      </c>
      <c r="C428">
        <v>1000</v>
      </c>
      <c r="D428">
        <v>1000</v>
      </c>
      <c r="E428">
        <v>1000</v>
      </c>
      <c r="F428">
        <v>-28</v>
      </c>
      <c r="G428">
        <v>-20</v>
      </c>
      <c r="H428">
        <v>0</v>
      </c>
      <c r="I428">
        <v>-113</v>
      </c>
      <c r="J428">
        <v>1498</v>
      </c>
      <c r="K428">
        <v>1503</v>
      </c>
      <c r="L428">
        <v>1507</v>
      </c>
    </row>
    <row r="429" spans="1:12">
      <c r="A429">
        <v>1062</v>
      </c>
      <c r="B429">
        <v>1000</v>
      </c>
      <c r="C429">
        <v>1000</v>
      </c>
      <c r="D429">
        <v>1000</v>
      </c>
      <c r="E429">
        <v>1000</v>
      </c>
      <c r="F429">
        <v>-33</v>
      </c>
      <c r="G429">
        <v>-21</v>
      </c>
      <c r="H429">
        <v>0</v>
      </c>
      <c r="I429">
        <v>-114</v>
      </c>
      <c r="J429">
        <v>1498</v>
      </c>
      <c r="K429">
        <v>1503</v>
      </c>
      <c r="L429">
        <v>1507</v>
      </c>
    </row>
    <row r="430" spans="1:12">
      <c r="A430">
        <v>1062</v>
      </c>
      <c r="B430">
        <v>1000</v>
      </c>
      <c r="C430">
        <v>1000</v>
      </c>
      <c r="D430">
        <v>1000</v>
      </c>
      <c r="E430">
        <v>1000</v>
      </c>
      <c r="F430">
        <v>-34</v>
      </c>
      <c r="G430">
        <v>-22</v>
      </c>
      <c r="H430">
        <v>0</v>
      </c>
      <c r="I430">
        <v>-114</v>
      </c>
      <c r="J430">
        <v>1498</v>
      </c>
      <c r="K430">
        <v>1503</v>
      </c>
      <c r="L430">
        <v>1507</v>
      </c>
    </row>
    <row r="431" spans="1:12">
      <c r="A431">
        <v>1064</v>
      </c>
      <c r="B431">
        <v>1000</v>
      </c>
      <c r="C431">
        <v>1000</v>
      </c>
      <c r="D431">
        <v>1000</v>
      </c>
      <c r="E431">
        <v>1000</v>
      </c>
      <c r="F431">
        <v>-32</v>
      </c>
      <c r="G431">
        <v>-23</v>
      </c>
      <c r="H431">
        <v>0</v>
      </c>
      <c r="I431">
        <v>-114</v>
      </c>
      <c r="J431">
        <v>1498</v>
      </c>
      <c r="K431">
        <v>1503</v>
      </c>
      <c r="L431">
        <v>1507</v>
      </c>
    </row>
    <row r="432" spans="1:12">
      <c r="A432">
        <v>1064</v>
      </c>
      <c r="B432">
        <v>1000</v>
      </c>
      <c r="C432">
        <v>1000</v>
      </c>
      <c r="D432">
        <v>1000</v>
      </c>
      <c r="E432">
        <v>1000</v>
      </c>
      <c r="F432">
        <v>-35</v>
      </c>
      <c r="G432">
        <v>-22</v>
      </c>
      <c r="H432">
        <v>0</v>
      </c>
      <c r="I432">
        <v>-115</v>
      </c>
      <c r="J432">
        <v>1498</v>
      </c>
      <c r="K432">
        <v>1503</v>
      </c>
      <c r="L432">
        <v>1507</v>
      </c>
    </row>
    <row r="433" spans="1:12">
      <c r="A433">
        <v>1064</v>
      </c>
      <c r="B433">
        <v>1000</v>
      </c>
      <c r="C433">
        <v>1000</v>
      </c>
      <c r="D433">
        <v>1000</v>
      </c>
      <c r="E433">
        <v>1000</v>
      </c>
      <c r="F433">
        <v>-38</v>
      </c>
      <c r="G433">
        <v>-22</v>
      </c>
      <c r="H433">
        <v>0</v>
      </c>
      <c r="I433">
        <v>-115</v>
      </c>
      <c r="J433">
        <v>1498</v>
      </c>
      <c r="K433">
        <v>1503</v>
      </c>
      <c r="L433">
        <v>1507</v>
      </c>
    </row>
    <row r="434" spans="1:12">
      <c r="A434">
        <v>1064</v>
      </c>
      <c r="B434">
        <v>1000</v>
      </c>
      <c r="C434">
        <v>1000</v>
      </c>
      <c r="D434">
        <v>1000</v>
      </c>
      <c r="E434">
        <v>1000</v>
      </c>
      <c r="F434">
        <v>-36</v>
      </c>
      <c r="G434">
        <v>-20</v>
      </c>
      <c r="H434">
        <v>0</v>
      </c>
      <c r="I434">
        <v>-116</v>
      </c>
      <c r="J434">
        <v>1498</v>
      </c>
      <c r="K434">
        <v>1503</v>
      </c>
      <c r="L434">
        <v>1507</v>
      </c>
    </row>
    <row r="435" spans="1:12">
      <c r="A435">
        <v>1064</v>
      </c>
      <c r="B435">
        <v>1000</v>
      </c>
      <c r="C435">
        <v>1000</v>
      </c>
      <c r="D435">
        <v>1000</v>
      </c>
      <c r="E435">
        <v>1000</v>
      </c>
      <c r="F435">
        <v>-37</v>
      </c>
      <c r="G435">
        <v>-19</v>
      </c>
      <c r="H435">
        <v>1</v>
      </c>
      <c r="I435">
        <v>-116</v>
      </c>
      <c r="J435">
        <v>1498</v>
      </c>
      <c r="K435">
        <v>1503</v>
      </c>
      <c r="L435">
        <v>1507</v>
      </c>
    </row>
    <row r="436" spans="1:12">
      <c r="A436">
        <v>1064</v>
      </c>
      <c r="B436">
        <v>1000</v>
      </c>
      <c r="C436">
        <v>1000</v>
      </c>
      <c r="D436">
        <v>1000</v>
      </c>
      <c r="E436">
        <v>1000</v>
      </c>
      <c r="F436">
        <v>-35</v>
      </c>
      <c r="G436">
        <v>-17</v>
      </c>
      <c r="H436">
        <v>1</v>
      </c>
      <c r="I436">
        <v>-116</v>
      </c>
      <c r="J436">
        <v>1498</v>
      </c>
      <c r="K436">
        <v>1503</v>
      </c>
      <c r="L436">
        <v>1507</v>
      </c>
    </row>
    <row r="437" spans="1:12">
      <c r="A437">
        <v>1061</v>
      </c>
      <c r="B437">
        <v>1000</v>
      </c>
      <c r="C437">
        <v>1000</v>
      </c>
      <c r="D437">
        <v>1000</v>
      </c>
      <c r="E437">
        <v>1000</v>
      </c>
      <c r="F437">
        <v>-35</v>
      </c>
      <c r="G437">
        <v>-15</v>
      </c>
      <c r="H437">
        <v>1</v>
      </c>
      <c r="I437">
        <v>-116</v>
      </c>
      <c r="J437">
        <v>1498</v>
      </c>
      <c r="K437">
        <v>1503</v>
      </c>
      <c r="L437">
        <v>1507</v>
      </c>
    </row>
    <row r="438" spans="1:12">
      <c r="A438">
        <v>1061</v>
      </c>
      <c r="B438">
        <v>1000</v>
      </c>
      <c r="C438">
        <v>1000</v>
      </c>
      <c r="D438">
        <v>1000</v>
      </c>
      <c r="E438">
        <v>1000</v>
      </c>
      <c r="F438">
        <v>-36</v>
      </c>
      <c r="G438">
        <v>-13</v>
      </c>
      <c r="H438">
        <v>1</v>
      </c>
      <c r="I438">
        <v>-117</v>
      </c>
      <c r="J438">
        <v>1498</v>
      </c>
      <c r="K438">
        <v>1503</v>
      </c>
      <c r="L438">
        <v>1507</v>
      </c>
    </row>
    <row r="439" spans="1:12">
      <c r="A439">
        <v>1061</v>
      </c>
      <c r="B439">
        <v>1000</v>
      </c>
      <c r="C439">
        <v>1000</v>
      </c>
      <c r="D439">
        <v>1000</v>
      </c>
      <c r="E439">
        <v>1000</v>
      </c>
      <c r="F439">
        <v>-32</v>
      </c>
      <c r="G439">
        <v>-12</v>
      </c>
      <c r="H439">
        <v>0</v>
      </c>
      <c r="I439">
        <v>-118</v>
      </c>
      <c r="J439">
        <v>1498</v>
      </c>
      <c r="K439">
        <v>1503</v>
      </c>
      <c r="L439">
        <v>1510</v>
      </c>
    </row>
    <row r="440" spans="1:12">
      <c r="A440">
        <v>1061</v>
      </c>
      <c r="B440">
        <v>1000</v>
      </c>
      <c r="C440">
        <v>1000</v>
      </c>
      <c r="D440">
        <v>1000</v>
      </c>
      <c r="E440">
        <v>1000</v>
      </c>
      <c r="F440">
        <v>-31</v>
      </c>
      <c r="G440">
        <v>-11</v>
      </c>
      <c r="H440">
        <v>0</v>
      </c>
      <c r="I440">
        <v>-118</v>
      </c>
      <c r="J440">
        <v>1498</v>
      </c>
      <c r="K440">
        <v>1503</v>
      </c>
      <c r="L440">
        <v>1505</v>
      </c>
    </row>
    <row r="441" spans="1:12">
      <c r="A441">
        <v>1061</v>
      </c>
      <c r="B441">
        <v>1000</v>
      </c>
      <c r="C441">
        <v>1000</v>
      </c>
      <c r="D441">
        <v>1000</v>
      </c>
      <c r="E441">
        <v>1000</v>
      </c>
      <c r="F441">
        <v>-29</v>
      </c>
      <c r="G441">
        <v>-12</v>
      </c>
      <c r="H441">
        <v>0</v>
      </c>
      <c r="I441">
        <v>-118</v>
      </c>
      <c r="J441">
        <v>1498</v>
      </c>
      <c r="K441">
        <v>1503</v>
      </c>
      <c r="L441">
        <v>1505</v>
      </c>
    </row>
    <row r="442" spans="1:12">
      <c r="A442">
        <v>1061</v>
      </c>
      <c r="B442">
        <v>1000</v>
      </c>
      <c r="C442">
        <v>1000</v>
      </c>
      <c r="D442">
        <v>1000</v>
      </c>
      <c r="E442">
        <v>1000</v>
      </c>
      <c r="F442">
        <v>-31</v>
      </c>
      <c r="G442">
        <v>-13</v>
      </c>
      <c r="H442">
        <v>0</v>
      </c>
      <c r="I442">
        <v>-118</v>
      </c>
      <c r="J442">
        <v>1495</v>
      </c>
      <c r="K442">
        <v>1503</v>
      </c>
      <c r="L442">
        <v>1507</v>
      </c>
    </row>
    <row r="443" spans="1:12">
      <c r="A443">
        <v>1061</v>
      </c>
      <c r="B443">
        <v>1000</v>
      </c>
      <c r="C443">
        <v>1000</v>
      </c>
      <c r="D443">
        <v>1000</v>
      </c>
      <c r="E443">
        <v>1000</v>
      </c>
      <c r="F443">
        <v>-34</v>
      </c>
      <c r="G443">
        <v>-14</v>
      </c>
      <c r="H443">
        <v>0</v>
      </c>
      <c r="I443">
        <v>-118</v>
      </c>
      <c r="J443">
        <v>1495</v>
      </c>
      <c r="K443">
        <v>1503</v>
      </c>
      <c r="L443">
        <v>1507</v>
      </c>
    </row>
    <row r="444" spans="1:12">
      <c r="A444">
        <v>1061</v>
      </c>
      <c r="B444">
        <v>1000</v>
      </c>
      <c r="C444">
        <v>1000</v>
      </c>
      <c r="D444">
        <v>1000</v>
      </c>
      <c r="E444">
        <v>1000</v>
      </c>
      <c r="F444">
        <v>-35</v>
      </c>
      <c r="G444">
        <v>-16</v>
      </c>
      <c r="H444">
        <v>0</v>
      </c>
      <c r="I444">
        <v>-118</v>
      </c>
      <c r="J444">
        <v>1495</v>
      </c>
      <c r="K444">
        <v>1503</v>
      </c>
      <c r="L444">
        <v>1507</v>
      </c>
    </row>
    <row r="445" spans="1:12">
      <c r="A445">
        <v>1061</v>
      </c>
      <c r="B445">
        <v>1000</v>
      </c>
      <c r="C445">
        <v>1000</v>
      </c>
      <c r="D445">
        <v>1000</v>
      </c>
      <c r="E445">
        <v>1000</v>
      </c>
      <c r="F445">
        <v>-38</v>
      </c>
      <c r="G445">
        <v>-17</v>
      </c>
      <c r="H445">
        <v>0</v>
      </c>
      <c r="I445">
        <v>-118</v>
      </c>
      <c r="J445">
        <v>1495</v>
      </c>
      <c r="K445">
        <v>1503</v>
      </c>
      <c r="L445">
        <v>1509</v>
      </c>
    </row>
    <row r="446" spans="1:12">
      <c r="A446">
        <v>1059</v>
      </c>
      <c r="B446">
        <v>1000</v>
      </c>
      <c r="C446">
        <v>1000</v>
      </c>
      <c r="D446">
        <v>1000</v>
      </c>
      <c r="E446">
        <v>1000</v>
      </c>
      <c r="F446">
        <v>-37</v>
      </c>
      <c r="G446">
        <v>-18</v>
      </c>
      <c r="H446">
        <v>0</v>
      </c>
      <c r="I446">
        <v>-118</v>
      </c>
      <c r="J446">
        <v>1493</v>
      </c>
      <c r="K446">
        <v>1503</v>
      </c>
      <c r="L446">
        <v>1509</v>
      </c>
    </row>
    <row r="447" spans="1:12">
      <c r="A447">
        <v>1059</v>
      </c>
      <c r="B447">
        <v>1000</v>
      </c>
      <c r="C447">
        <v>1000</v>
      </c>
      <c r="D447">
        <v>1000</v>
      </c>
      <c r="E447">
        <v>1000</v>
      </c>
      <c r="F447">
        <v>-31</v>
      </c>
      <c r="G447">
        <v>-17</v>
      </c>
      <c r="H447">
        <v>0</v>
      </c>
      <c r="I447">
        <v>-119</v>
      </c>
      <c r="J447">
        <v>1493</v>
      </c>
      <c r="K447">
        <v>1503</v>
      </c>
      <c r="L447">
        <v>1509</v>
      </c>
    </row>
    <row r="448" spans="1:12">
      <c r="A448">
        <v>1059</v>
      </c>
      <c r="B448">
        <v>1000</v>
      </c>
      <c r="C448">
        <v>1000</v>
      </c>
      <c r="D448">
        <v>1000</v>
      </c>
      <c r="E448">
        <v>1000</v>
      </c>
      <c r="F448">
        <v>-32</v>
      </c>
      <c r="G448">
        <v>-17</v>
      </c>
      <c r="H448">
        <v>0</v>
      </c>
      <c r="I448">
        <v>-119</v>
      </c>
      <c r="J448">
        <v>1497</v>
      </c>
      <c r="K448">
        <v>1503</v>
      </c>
      <c r="L448">
        <v>1509</v>
      </c>
    </row>
    <row r="449" spans="1:12">
      <c r="A449">
        <v>1059</v>
      </c>
      <c r="B449">
        <v>1000</v>
      </c>
      <c r="C449">
        <v>1000</v>
      </c>
      <c r="D449">
        <v>1000</v>
      </c>
      <c r="E449">
        <v>1000</v>
      </c>
      <c r="F449">
        <v>-30</v>
      </c>
      <c r="G449">
        <v>-18</v>
      </c>
      <c r="H449">
        <v>0</v>
      </c>
      <c r="I449">
        <v>-119</v>
      </c>
      <c r="J449">
        <v>1497</v>
      </c>
      <c r="K449">
        <v>1503</v>
      </c>
      <c r="L449">
        <v>1509</v>
      </c>
    </row>
    <row r="450" spans="1:12">
      <c r="A450">
        <v>1059</v>
      </c>
      <c r="B450">
        <v>1000</v>
      </c>
      <c r="C450">
        <v>1000</v>
      </c>
      <c r="D450">
        <v>1000</v>
      </c>
      <c r="E450">
        <v>1000</v>
      </c>
      <c r="F450">
        <v>-32</v>
      </c>
      <c r="G450">
        <v>-19</v>
      </c>
      <c r="H450">
        <v>0</v>
      </c>
      <c r="I450">
        <v>-119</v>
      </c>
      <c r="J450">
        <v>1497</v>
      </c>
      <c r="K450">
        <v>1503</v>
      </c>
      <c r="L450">
        <v>1509</v>
      </c>
    </row>
    <row r="451" spans="1:12">
      <c r="A451">
        <v>1059</v>
      </c>
      <c r="B451">
        <v>1000</v>
      </c>
      <c r="C451">
        <v>1000</v>
      </c>
      <c r="D451">
        <v>1000</v>
      </c>
      <c r="E451">
        <v>1000</v>
      </c>
      <c r="F451">
        <v>-31</v>
      </c>
      <c r="G451">
        <v>-19</v>
      </c>
      <c r="H451">
        <v>0</v>
      </c>
      <c r="I451">
        <v>-119</v>
      </c>
      <c r="J451">
        <v>1497</v>
      </c>
      <c r="K451">
        <v>1503</v>
      </c>
      <c r="L451">
        <v>1509</v>
      </c>
    </row>
    <row r="452" spans="1:12">
      <c r="A452">
        <v>1059</v>
      </c>
      <c r="B452">
        <v>1000</v>
      </c>
      <c r="C452">
        <v>1000</v>
      </c>
      <c r="D452">
        <v>1000</v>
      </c>
      <c r="E452">
        <v>1000</v>
      </c>
      <c r="F452">
        <v>-32</v>
      </c>
      <c r="G452">
        <v>-20</v>
      </c>
      <c r="H452">
        <v>0</v>
      </c>
      <c r="I452">
        <v>-119</v>
      </c>
      <c r="J452">
        <v>1497</v>
      </c>
      <c r="K452">
        <v>1503</v>
      </c>
      <c r="L452">
        <v>1509</v>
      </c>
    </row>
    <row r="453" spans="1:12">
      <c r="A453">
        <v>1059</v>
      </c>
      <c r="B453">
        <v>1000</v>
      </c>
      <c r="C453">
        <v>1000</v>
      </c>
      <c r="D453">
        <v>1000</v>
      </c>
      <c r="E453">
        <v>1000</v>
      </c>
      <c r="F453">
        <v>-38</v>
      </c>
      <c r="G453">
        <v>-20</v>
      </c>
      <c r="H453">
        <v>0</v>
      </c>
      <c r="I453">
        <v>-119</v>
      </c>
      <c r="J453">
        <v>1499</v>
      </c>
      <c r="K453">
        <v>1503</v>
      </c>
      <c r="L453">
        <v>1506</v>
      </c>
    </row>
    <row r="454" spans="1:12">
      <c r="A454">
        <v>1059</v>
      </c>
      <c r="B454">
        <v>1000</v>
      </c>
      <c r="C454">
        <v>1000</v>
      </c>
      <c r="D454">
        <v>1000</v>
      </c>
      <c r="E454">
        <v>1000</v>
      </c>
      <c r="F454">
        <v>-39</v>
      </c>
      <c r="G454">
        <v>-19</v>
      </c>
      <c r="H454">
        <v>0</v>
      </c>
      <c r="I454">
        <v>-119</v>
      </c>
      <c r="J454">
        <v>1499</v>
      </c>
      <c r="K454">
        <v>1503</v>
      </c>
      <c r="L454">
        <v>1506</v>
      </c>
    </row>
    <row r="455" spans="1:12">
      <c r="A455">
        <v>1059</v>
      </c>
      <c r="B455">
        <v>1000</v>
      </c>
      <c r="C455">
        <v>1000</v>
      </c>
      <c r="D455">
        <v>1000</v>
      </c>
      <c r="E455">
        <v>1000</v>
      </c>
      <c r="F455">
        <v>-36</v>
      </c>
      <c r="G455">
        <v>-18</v>
      </c>
      <c r="H455">
        <v>0</v>
      </c>
      <c r="I455">
        <v>-119</v>
      </c>
      <c r="J455">
        <v>1499</v>
      </c>
      <c r="K455">
        <v>1501</v>
      </c>
      <c r="L455">
        <v>1508</v>
      </c>
    </row>
    <row r="456" spans="1:12">
      <c r="A456">
        <v>1059</v>
      </c>
      <c r="B456">
        <v>1000</v>
      </c>
      <c r="C456">
        <v>1000</v>
      </c>
      <c r="D456">
        <v>1000</v>
      </c>
      <c r="E456">
        <v>1000</v>
      </c>
      <c r="F456">
        <v>-32</v>
      </c>
      <c r="G456">
        <v>-16</v>
      </c>
      <c r="H456">
        <v>0</v>
      </c>
      <c r="I456">
        <v>-119</v>
      </c>
      <c r="J456">
        <v>1499</v>
      </c>
      <c r="K456">
        <v>1501</v>
      </c>
      <c r="L456">
        <v>1510</v>
      </c>
    </row>
    <row r="457" spans="1:12">
      <c r="A457">
        <v>1059</v>
      </c>
      <c r="B457">
        <v>1000</v>
      </c>
      <c r="C457">
        <v>1000</v>
      </c>
      <c r="D457">
        <v>1000</v>
      </c>
      <c r="E457">
        <v>1000</v>
      </c>
      <c r="F457">
        <v>-33</v>
      </c>
      <c r="G457">
        <v>-15</v>
      </c>
      <c r="H457">
        <v>0</v>
      </c>
      <c r="I457">
        <v>-119</v>
      </c>
      <c r="J457">
        <v>1499</v>
      </c>
      <c r="K457">
        <v>1501</v>
      </c>
      <c r="L457">
        <v>1510</v>
      </c>
    </row>
    <row r="458" spans="1:12">
      <c r="A458">
        <v>1059</v>
      </c>
      <c r="B458">
        <v>1000</v>
      </c>
      <c r="C458">
        <v>1000</v>
      </c>
      <c r="D458">
        <v>1000</v>
      </c>
      <c r="E458">
        <v>1000</v>
      </c>
      <c r="F458">
        <v>-32</v>
      </c>
      <c r="G458">
        <v>-14</v>
      </c>
      <c r="H458">
        <v>0</v>
      </c>
      <c r="I458">
        <v>-119</v>
      </c>
      <c r="J458">
        <v>1499</v>
      </c>
      <c r="K458">
        <v>1501</v>
      </c>
      <c r="L458">
        <v>1510</v>
      </c>
    </row>
    <row r="459" spans="1:12">
      <c r="A459">
        <v>1059</v>
      </c>
      <c r="B459">
        <v>1000</v>
      </c>
      <c r="C459">
        <v>1000</v>
      </c>
      <c r="D459">
        <v>1000</v>
      </c>
      <c r="E459">
        <v>1000</v>
      </c>
      <c r="F459">
        <v>-31</v>
      </c>
      <c r="G459">
        <v>-14</v>
      </c>
      <c r="H459">
        <v>0</v>
      </c>
      <c r="I459">
        <v>-119</v>
      </c>
      <c r="J459">
        <v>1499</v>
      </c>
      <c r="K459">
        <v>1501</v>
      </c>
      <c r="L459">
        <v>1510</v>
      </c>
    </row>
    <row r="460" spans="1:12">
      <c r="A460">
        <v>1061</v>
      </c>
      <c r="B460">
        <v>1000</v>
      </c>
      <c r="C460">
        <v>1000</v>
      </c>
      <c r="D460">
        <v>1000</v>
      </c>
      <c r="E460">
        <v>1000</v>
      </c>
      <c r="F460">
        <v>-34</v>
      </c>
      <c r="G460">
        <v>-15</v>
      </c>
      <c r="H460">
        <v>0</v>
      </c>
      <c r="I460">
        <v>-119</v>
      </c>
      <c r="J460">
        <v>1495</v>
      </c>
      <c r="K460">
        <v>1501</v>
      </c>
      <c r="L460">
        <v>1510</v>
      </c>
    </row>
    <row r="461" spans="1:12">
      <c r="A461">
        <v>1061</v>
      </c>
      <c r="B461">
        <v>1000</v>
      </c>
      <c r="C461">
        <v>1000</v>
      </c>
      <c r="D461">
        <v>1000</v>
      </c>
      <c r="E461">
        <v>1000</v>
      </c>
      <c r="F461">
        <v>-36</v>
      </c>
      <c r="G461">
        <v>-15</v>
      </c>
      <c r="H461">
        <v>0</v>
      </c>
      <c r="I461">
        <v>-119</v>
      </c>
      <c r="J461">
        <v>1495</v>
      </c>
      <c r="K461">
        <v>1504</v>
      </c>
      <c r="L461">
        <v>1510</v>
      </c>
    </row>
    <row r="462" spans="1:12">
      <c r="A462">
        <v>1061</v>
      </c>
      <c r="B462">
        <v>1000</v>
      </c>
      <c r="C462">
        <v>1000</v>
      </c>
      <c r="D462">
        <v>1000</v>
      </c>
      <c r="E462">
        <v>1000</v>
      </c>
      <c r="F462">
        <v>-37</v>
      </c>
      <c r="G462">
        <v>-16</v>
      </c>
      <c r="H462">
        <v>0</v>
      </c>
      <c r="I462">
        <v>-119</v>
      </c>
      <c r="J462">
        <v>1495</v>
      </c>
      <c r="K462">
        <v>1504</v>
      </c>
      <c r="L462">
        <v>1510</v>
      </c>
    </row>
    <row r="463" spans="1:12">
      <c r="A463">
        <v>1061</v>
      </c>
      <c r="B463">
        <v>1000</v>
      </c>
      <c r="C463">
        <v>1000</v>
      </c>
      <c r="D463">
        <v>1000</v>
      </c>
      <c r="E463">
        <v>1000</v>
      </c>
      <c r="F463">
        <v>-34</v>
      </c>
      <c r="G463">
        <v>-16</v>
      </c>
      <c r="H463">
        <v>0</v>
      </c>
      <c r="I463">
        <v>-119</v>
      </c>
      <c r="J463">
        <v>1497</v>
      </c>
      <c r="K463">
        <v>1504</v>
      </c>
      <c r="L463">
        <v>1510</v>
      </c>
    </row>
    <row r="464" spans="1:12">
      <c r="A464">
        <v>1061</v>
      </c>
      <c r="B464">
        <v>1000</v>
      </c>
      <c r="C464">
        <v>1000</v>
      </c>
      <c r="D464">
        <v>1000</v>
      </c>
      <c r="E464">
        <v>1000</v>
      </c>
      <c r="F464">
        <v>-33</v>
      </c>
      <c r="G464">
        <v>-16</v>
      </c>
      <c r="H464">
        <v>0</v>
      </c>
      <c r="I464">
        <v>-119</v>
      </c>
      <c r="J464">
        <v>1497</v>
      </c>
      <c r="K464">
        <v>1504</v>
      </c>
      <c r="L464">
        <v>1510</v>
      </c>
    </row>
    <row r="465" spans="1:12">
      <c r="A465">
        <v>1061</v>
      </c>
      <c r="B465">
        <v>1000</v>
      </c>
      <c r="C465">
        <v>1000</v>
      </c>
      <c r="D465">
        <v>1000</v>
      </c>
      <c r="E465">
        <v>1000</v>
      </c>
      <c r="F465">
        <v>-32</v>
      </c>
      <c r="G465">
        <v>-16</v>
      </c>
      <c r="H465">
        <v>0</v>
      </c>
      <c r="I465">
        <v>-120</v>
      </c>
      <c r="J465">
        <v>1497</v>
      </c>
      <c r="K465">
        <v>1502</v>
      </c>
      <c r="L465">
        <v>1510</v>
      </c>
    </row>
    <row r="466" spans="1:12">
      <c r="A466">
        <v>1061</v>
      </c>
      <c r="B466">
        <v>1000</v>
      </c>
      <c r="C466">
        <v>1000</v>
      </c>
      <c r="D466">
        <v>1000</v>
      </c>
      <c r="E466">
        <v>1000</v>
      </c>
      <c r="F466">
        <v>-31</v>
      </c>
      <c r="G466">
        <v>-17</v>
      </c>
      <c r="H466">
        <v>0</v>
      </c>
      <c r="I466">
        <v>-119</v>
      </c>
      <c r="J466">
        <v>1497</v>
      </c>
      <c r="K466">
        <v>1502</v>
      </c>
      <c r="L466">
        <v>1510</v>
      </c>
    </row>
    <row r="467" spans="1:12">
      <c r="A467">
        <v>1061</v>
      </c>
      <c r="B467">
        <v>1000</v>
      </c>
      <c r="C467">
        <v>1000</v>
      </c>
      <c r="D467">
        <v>1000</v>
      </c>
      <c r="E467">
        <v>1000</v>
      </c>
      <c r="F467">
        <v>-33</v>
      </c>
      <c r="G467">
        <v>-18</v>
      </c>
      <c r="H467">
        <v>0</v>
      </c>
      <c r="I467">
        <v>-119</v>
      </c>
      <c r="J467">
        <v>1497</v>
      </c>
      <c r="K467">
        <v>1502</v>
      </c>
      <c r="L467">
        <v>1510</v>
      </c>
    </row>
    <row r="468" spans="1:12">
      <c r="A468">
        <v>1061</v>
      </c>
      <c r="B468">
        <v>1000</v>
      </c>
      <c r="C468">
        <v>1000</v>
      </c>
      <c r="D468">
        <v>1000</v>
      </c>
      <c r="E468">
        <v>1000</v>
      </c>
      <c r="F468">
        <v>-35</v>
      </c>
      <c r="G468">
        <v>-19</v>
      </c>
      <c r="H468">
        <v>0</v>
      </c>
      <c r="I468">
        <v>-119</v>
      </c>
      <c r="J468">
        <v>1495</v>
      </c>
      <c r="K468">
        <v>1502</v>
      </c>
      <c r="L468">
        <v>1507</v>
      </c>
    </row>
    <row r="469" spans="1:12">
      <c r="A469">
        <v>1061</v>
      </c>
      <c r="B469">
        <v>1000</v>
      </c>
      <c r="C469">
        <v>1000</v>
      </c>
      <c r="D469">
        <v>1000</v>
      </c>
      <c r="E469">
        <v>1000</v>
      </c>
      <c r="F469">
        <v>-35</v>
      </c>
      <c r="G469">
        <v>-19</v>
      </c>
      <c r="H469">
        <v>0</v>
      </c>
      <c r="I469">
        <v>-119</v>
      </c>
      <c r="J469">
        <v>1495</v>
      </c>
      <c r="K469">
        <v>1505</v>
      </c>
      <c r="L469">
        <v>1507</v>
      </c>
    </row>
    <row r="470" spans="1:12">
      <c r="A470">
        <v>1061</v>
      </c>
      <c r="B470">
        <v>1000</v>
      </c>
      <c r="C470">
        <v>1000</v>
      </c>
      <c r="D470">
        <v>1000</v>
      </c>
      <c r="E470">
        <v>1000</v>
      </c>
      <c r="F470">
        <v>-35</v>
      </c>
      <c r="G470">
        <v>-19</v>
      </c>
      <c r="H470">
        <v>0</v>
      </c>
      <c r="I470">
        <v>-119</v>
      </c>
      <c r="J470">
        <v>1497</v>
      </c>
      <c r="K470">
        <v>1505</v>
      </c>
      <c r="L470">
        <v>1507</v>
      </c>
    </row>
    <row r="471" spans="1:12">
      <c r="A471">
        <v>1061</v>
      </c>
      <c r="B471">
        <v>1000</v>
      </c>
      <c r="C471">
        <v>1000</v>
      </c>
      <c r="D471">
        <v>1000</v>
      </c>
      <c r="E471">
        <v>1000</v>
      </c>
      <c r="F471">
        <v>-35</v>
      </c>
      <c r="G471">
        <v>-19</v>
      </c>
      <c r="H471">
        <v>0</v>
      </c>
      <c r="I471">
        <v>-119</v>
      </c>
      <c r="J471">
        <v>1497</v>
      </c>
      <c r="K471">
        <v>1503</v>
      </c>
      <c r="L471">
        <v>1507</v>
      </c>
    </row>
    <row r="472" spans="1:12">
      <c r="A472">
        <v>1061</v>
      </c>
      <c r="B472">
        <v>1000</v>
      </c>
      <c r="C472">
        <v>1000</v>
      </c>
      <c r="D472">
        <v>1000</v>
      </c>
      <c r="E472">
        <v>1000</v>
      </c>
      <c r="F472">
        <v>-35</v>
      </c>
      <c r="G472">
        <v>-18</v>
      </c>
      <c r="H472">
        <v>0</v>
      </c>
      <c r="I472">
        <v>-119</v>
      </c>
      <c r="J472">
        <v>1497</v>
      </c>
      <c r="K472">
        <v>1503</v>
      </c>
      <c r="L472">
        <v>1507</v>
      </c>
    </row>
    <row r="473" spans="1:12">
      <c r="A473">
        <v>1061</v>
      </c>
      <c r="B473">
        <v>1000</v>
      </c>
      <c r="C473">
        <v>1000</v>
      </c>
      <c r="D473">
        <v>1000</v>
      </c>
      <c r="E473">
        <v>1000</v>
      </c>
      <c r="F473">
        <v>-36</v>
      </c>
      <c r="G473">
        <v>-17</v>
      </c>
      <c r="H473">
        <v>0</v>
      </c>
      <c r="I473">
        <v>-119</v>
      </c>
      <c r="J473">
        <v>1495</v>
      </c>
      <c r="K473">
        <v>1503</v>
      </c>
      <c r="L473">
        <v>1510</v>
      </c>
    </row>
    <row r="474" spans="1:12">
      <c r="A474">
        <v>1061</v>
      </c>
      <c r="B474">
        <v>1000</v>
      </c>
      <c r="C474">
        <v>1000</v>
      </c>
      <c r="D474">
        <v>1000</v>
      </c>
      <c r="E474">
        <v>1000</v>
      </c>
      <c r="F474">
        <v>-34</v>
      </c>
      <c r="G474">
        <v>-17</v>
      </c>
      <c r="H474">
        <v>0</v>
      </c>
      <c r="I474">
        <v>-120</v>
      </c>
      <c r="J474">
        <v>1495</v>
      </c>
      <c r="K474">
        <v>1503</v>
      </c>
      <c r="L474">
        <v>1510</v>
      </c>
    </row>
    <row r="475" spans="1:12">
      <c r="A475">
        <v>1061</v>
      </c>
      <c r="B475">
        <v>1000</v>
      </c>
      <c r="C475">
        <v>1000</v>
      </c>
      <c r="D475">
        <v>1000</v>
      </c>
      <c r="E475">
        <v>1000</v>
      </c>
      <c r="F475">
        <v>-33</v>
      </c>
      <c r="G475">
        <v>-17</v>
      </c>
      <c r="H475">
        <v>0</v>
      </c>
      <c r="I475">
        <v>-119</v>
      </c>
      <c r="J475">
        <v>1495</v>
      </c>
      <c r="K475">
        <v>1503</v>
      </c>
      <c r="L475">
        <v>1510</v>
      </c>
    </row>
    <row r="476" spans="1:12">
      <c r="A476">
        <v>1061</v>
      </c>
      <c r="B476">
        <v>1000</v>
      </c>
      <c r="C476">
        <v>1000</v>
      </c>
      <c r="D476">
        <v>1000</v>
      </c>
      <c r="E476">
        <v>1000</v>
      </c>
      <c r="F476">
        <v>-33</v>
      </c>
      <c r="G476">
        <v>-17</v>
      </c>
      <c r="H476">
        <v>0</v>
      </c>
      <c r="I476">
        <v>-119</v>
      </c>
      <c r="J476">
        <v>1495</v>
      </c>
      <c r="K476">
        <v>1503</v>
      </c>
      <c r="L476">
        <v>1510</v>
      </c>
    </row>
    <row r="477" spans="1:12">
      <c r="A477">
        <v>1059</v>
      </c>
      <c r="B477">
        <v>1000</v>
      </c>
      <c r="C477">
        <v>1000</v>
      </c>
      <c r="D477">
        <v>1000</v>
      </c>
      <c r="E477">
        <v>1000</v>
      </c>
      <c r="F477">
        <v>-34</v>
      </c>
      <c r="G477">
        <v>-17</v>
      </c>
      <c r="H477">
        <v>0</v>
      </c>
      <c r="I477">
        <v>-119</v>
      </c>
      <c r="J477">
        <v>1495</v>
      </c>
      <c r="K477">
        <v>1503</v>
      </c>
      <c r="L477">
        <v>1510</v>
      </c>
    </row>
    <row r="478" spans="1:12">
      <c r="A478">
        <v>1059</v>
      </c>
      <c r="B478">
        <v>1000</v>
      </c>
      <c r="C478">
        <v>1000</v>
      </c>
      <c r="D478">
        <v>1000</v>
      </c>
      <c r="E478">
        <v>1000</v>
      </c>
      <c r="F478">
        <v>-36</v>
      </c>
      <c r="G478">
        <v>-17</v>
      </c>
      <c r="H478">
        <v>0</v>
      </c>
      <c r="I478">
        <v>-119</v>
      </c>
      <c r="J478">
        <v>1495</v>
      </c>
      <c r="K478">
        <v>1503</v>
      </c>
      <c r="L478">
        <v>1510</v>
      </c>
    </row>
    <row r="479" spans="1:12">
      <c r="A479">
        <v>1059</v>
      </c>
      <c r="B479">
        <v>1000</v>
      </c>
      <c r="C479">
        <v>1000</v>
      </c>
      <c r="D479">
        <v>1000</v>
      </c>
      <c r="E479">
        <v>1000</v>
      </c>
      <c r="F479">
        <v>-34</v>
      </c>
      <c r="G479">
        <v>-16</v>
      </c>
      <c r="H479">
        <v>0</v>
      </c>
      <c r="I479">
        <v>-119</v>
      </c>
      <c r="J479">
        <v>1498</v>
      </c>
      <c r="K479">
        <v>1503</v>
      </c>
      <c r="L479">
        <v>1510</v>
      </c>
    </row>
    <row r="480" spans="1:12">
      <c r="A480">
        <v>1059</v>
      </c>
      <c r="B480">
        <v>1000</v>
      </c>
      <c r="C480">
        <v>1000</v>
      </c>
      <c r="D480">
        <v>1000</v>
      </c>
      <c r="E480">
        <v>1000</v>
      </c>
      <c r="F480">
        <v>-34</v>
      </c>
      <c r="G480">
        <v>-16</v>
      </c>
      <c r="H480">
        <v>0</v>
      </c>
      <c r="I480">
        <v>-119</v>
      </c>
      <c r="J480">
        <v>1498</v>
      </c>
      <c r="K480">
        <v>1503</v>
      </c>
      <c r="L480">
        <v>1510</v>
      </c>
    </row>
    <row r="481" spans="1:12">
      <c r="A481">
        <v>1059</v>
      </c>
      <c r="B481">
        <v>1000</v>
      </c>
      <c r="C481">
        <v>1000</v>
      </c>
      <c r="D481">
        <v>1000</v>
      </c>
      <c r="E481">
        <v>1000</v>
      </c>
      <c r="F481">
        <v>-34</v>
      </c>
      <c r="G481">
        <v>-16</v>
      </c>
      <c r="H481">
        <v>0</v>
      </c>
      <c r="I481">
        <v>-119</v>
      </c>
      <c r="J481">
        <v>1496</v>
      </c>
      <c r="K481">
        <v>1505</v>
      </c>
      <c r="L481">
        <v>1510</v>
      </c>
    </row>
    <row r="482" spans="1:12">
      <c r="A482">
        <v>1059</v>
      </c>
      <c r="B482">
        <v>1000</v>
      </c>
      <c r="C482">
        <v>1000</v>
      </c>
      <c r="D482">
        <v>1000</v>
      </c>
      <c r="E482">
        <v>1000</v>
      </c>
      <c r="F482">
        <v>-32</v>
      </c>
      <c r="G482">
        <v>-16</v>
      </c>
      <c r="H482">
        <v>0</v>
      </c>
      <c r="I482">
        <v>-119</v>
      </c>
      <c r="J482">
        <v>1496</v>
      </c>
      <c r="K482">
        <v>1505</v>
      </c>
      <c r="L482">
        <v>1510</v>
      </c>
    </row>
    <row r="483" spans="1:12">
      <c r="A483">
        <v>1059</v>
      </c>
      <c r="B483">
        <v>1000</v>
      </c>
      <c r="C483">
        <v>1000</v>
      </c>
      <c r="D483">
        <v>1000</v>
      </c>
      <c r="E483">
        <v>1000</v>
      </c>
      <c r="F483">
        <v>-32</v>
      </c>
      <c r="G483">
        <v>-16</v>
      </c>
      <c r="H483">
        <v>0</v>
      </c>
      <c r="I483">
        <v>-119</v>
      </c>
      <c r="J483">
        <v>1498</v>
      </c>
      <c r="K483">
        <v>1503</v>
      </c>
      <c r="L483">
        <v>1508</v>
      </c>
    </row>
    <row r="484" spans="1:12">
      <c r="A484">
        <v>1059</v>
      </c>
      <c r="B484">
        <v>1000</v>
      </c>
      <c r="C484">
        <v>1000</v>
      </c>
      <c r="D484">
        <v>1000</v>
      </c>
      <c r="E484">
        <v>1000</v>
      </c>
      <c r="F484">
        <v>-33</v>
      </c>
      <c r="G484">
        <v>-17</v>
      </c>
      <c r="H484">
        <v>0</v>
      </c>
      <c r="I484">
        <v>-119</v>
      </c>
      <c r="J484">
        <v>1498</v>
      </c>
      <c r="K484">
        <v>1503</v>
      </c>
      <c r="L484">
        <v>1508</v>
      </c>
    </row>
    <row r="485" spans="1:12">
      <c r="A485">
        <v>1059</v>
      </c>
      <c r="B485">
        <v>1000</v>
      </c>
      <c r="C485">
        <v>1000</v>
      </c>
      <c r="D485">
        <v>1000</v>
      </c>
      <c r="E485">
        <v>1000</v>
      </c>
      <c r="F485">
        <v>-34</v>
      </c>
      <c r="G485">
        <v>-17</v>
      </c>
      <c r="H485">
        <v>0</v>
      </c>
      <c r="I485">
        <v>-119</v>
      </c>
      <c r="J485">
        <v>1498</v>
      </c>
      <c r="K485">
        <v>1503</v>
      </c>
      <c r="L485">
        <v>1508</v>
      </c>
    </row>
    <row r="486" spans="1:12">
      <c r="A486">
        <v>1059</v>
      </c>
      <c r="B486">
        <v>1000</v>
      </c>
      <c r="C486">
        <v>1000</v>
      </c>
      <c r="D486">
        <v>1000</v>
      </c>
      <c r="E486">
        <v>1000</v>
      </c>
      <c r="F486">
        <v>-32</v>
      </c>
      <c r="G486">
        <v>-17</v>
      </c>
      <c r="H486">
        <v>0</v>
      </c>
      <c r="I486">
        <v>-119</v>
      </c>
      <c r="J486">
        <v>1496</v>
      </c>
      <c r="K486">
        <v>1503</v>
      </c>
      <c r="L486">
        <v>1511</v>
      </c>
    </row>
    <row r="487" spans="1:12">
      <c r="A487">
        <v>1059</v>
      </c>
      <c r="B487">
        <v>1000</v>
      </c>
      <c r="C487">
        <v>1000</v>
      </c>
      <c r="D487">
        <v>1000</v>
      </c>
      <c r="E487">
        <v>1000</v>
      </c>
      <c r="F487">
        <v>-34</v>
      </c>
      <c r="G487">
        <v>-17</v>
      </c>
      <c r="H487">
        <v>0</v>
      </c>
      <c r="I487">
        <v>-119</v>
      </c>
      <c r="J487">
        <v>1496</v>
      </c>
      <c r="K487">
        <v>1503</v>
      </c>
      <c r="L487">
        <v>1511</v>
      </c>
    </row>
    <row r="488" spans="1:12">
      <c r="A488">
        <v>1062</v>
      </c>
      <c r="B488">
        <v>1000</v>
      </c>
      <c r="C488">
        <v>1000</v>
      </c>
      <c r="D488">
        <v>1000</v>
      </c>
      <c r="E488">
        <v>1000</v>
      </c>
      <c r="F488">
        <v>-34</v>
      </c>
      <c r="G488">
        <v>-17</v>
      </c>
      <c r="H488">
        <v>0</v>
      </c>
      <c r="I488">
        <v>-119</v>
      </c>
      <c r="J488">
        <v>1498</v>
      </c>
      <c r="K488">
        <v>1503</v>
      </c>
      <c r="L488">
        <v>1511</v>
      </c>
    </row>
    <row r="489" spans="1:12">
      <c r="A489">
        <v>1062</v>
      </c>
      <c r="B489">
        <v>1000</v>
      </c>
      <c r="C489">
        <v>1000</v>
      </c>
      <c r="D489">
        <v>1000</v>
      </c>
      <c r="E489">
        <v>1000</v>
      </c>
      <c r="F489">
        <v>-34</v>
      </c>
      <c r="G489">
        <v>-17</v>
      </c>
      <c r="H489">
        <v>0</v>
      </c>
      <c r="I489">
        <v>-119</v>
      </c>
      <c r="J489">
        <v>1494</v>
      </c>
      <c r="K489">
        <v>1503</v>
      </c>
      <c r="L489">
        <v>1511</v>
      </c>
    </row>
    <row r="490" spans="1:12">
      <c r="A490">
        <v>1062</v>
      </c>
      <c r="B490">
        <v>1000</v>
      </c>
      <c r="C490">
        <v>1000</v>
      </c>
      <c r="D490">
        <v>1000</v>
      </c>
      <c r="E490">
        <v>1000</v>
      </c>
      <c r="F490">
        <v>-36</v>
      </c>
      <c r="G490">
        <v>-18</v>
      </c>
      <c r="H490">
        <v>0</v>
      </c>
      <c r="I490">
        <v>-119</v>
      </c>
      <c r="J490">
        <v>1494</v>
      </c>
      <c r="K490">
        <v>1503</v>
      </c>
      <c r="L490">
        <v>1511</v>
      </c>
    </row>
    <row r="491" spans="1:12">
      <c r="A491">
        <v>1062</v>
      </c>
      <c r="B491">
        <v>1000</v>
      </c>
      <c r="C491">
        <v>1000</v>
      </c>
      <c r="D491">
        <v>1000</v>
      </c>
      <c r="E491">
        <v>1000</v>
      </c>
      <c r="F491">
        <v>-35</v>
      </c>
      <c r="G491">
        <v>-18</v>
      </c>
      <c r="H491">
        <v>0</v>
      </c>
      <c r="I491">
        <v>-119</v>
      </c>
      <c r="J491">
        <v>1496</v>
      </c>
      <c r="K491">
        <v>1503</v>
      </c>
      <c r="L491">
        <v>1506</v>
      </c>
    </row>
    <row r="492" spans="1:12">
      <c r="A492">
        <v>1062</v>
      </c>
      <c r="B492">
        <v>1000</v>
      </c>
      <c r="C492">
        <v>1000</v>
      </c>
      <c r="D492">
        <v>1000</v>
      </c>
      <c r="E492">
        <v>1000</v>
      </c>
      <c r="F492">
        <v>-33</v>
      </c>
      <c r="G492">
        <v>-18</v>
      </c>
      <c r="H492">
        <v>0</v>
      </c>
      <c r="I492">
        <v>-119</v>
      </c>
      <c r="J492">
        <v>1496</v>
      </c>
      <c r="K492">
        <v>1503</v>
      </c>
      <c r="L492">
        <v>1504</v>
      </c>
    </row>
    <row r="493" spans="1:12">
      <c r="A493">
        <v>1062</v>
      </c>
      <c r="B493">
        <v>1000</v>
      </c>
      <c r="C493">
        <v>1000</v>
      </c>
      <c r="D493">
        <v>1000</v>
      </c>
      <c r="E493">
        <v>1000</v>
      </c>
      <c r="F493">
        <v>-34</v>
      </c>
      <c r="G493">
        <v>-18</v>
      </c>
      <c r="H493">
        <v>0</v>
      </c>
      <c r="I493">
        <v>-119</v>
      </c>
      <c r="J493">
        <v>1496</v>
      </c>
      <c r="K493">
        <v>1501</v>
      </c>
      <c r="L493">
        <v>1507</v>
      </c>
    </row>
    <row r="494" spans="1:12">
      <c r="A494">
        <v>1060</v>
      </c>
      <c r="B494">
        <v>1000</v>
      </c>
      <c r="C494">
        <v>1000</v>
      </c>
      <c r="D494">
        <v>1000</v>
      </c>
      <c r="E494">
        <v>1000</v>
      </c>
      <c r="F494">
        <v>-32</v>
      </c>
      <c r="G494">
        <v>-18</v>
      </c>
      <c r="H494">
        <v>0</v>
      </c>
      <c r="I494">
        <v>-119</v>
      </c>
      <c r="J494">
        <v>1496</v>
      </c>
      <c r="K494">
        <v>1501</v>
      </c>
      <c r="L494">
        <v>1507</v>
      </c>
    </row>
    <row r="495" spans="1:12">
      <c r="A495">
        <v>1060</v>
      </c>
      <c r="B495">
        <v>1000</v>
      </c>
      <c r="C495">
        <v>1000</v>
      </c>
      <c r="D495">
        <v>1000</v>
      </c>
      <c r="E495">
        <v>1000</v>
      </c>
      <c r="F495">
        <v>-35</v>
      </c>
      <c r="G495">
        <v>-17</v>
      </c>
      <c r="H495">
        <v>0</v>
      </c>
      <c r="I495">
        <v>-119</v>
      </c>
      <c r="J495">
        <v>1496</v>
      </c>
      <c r="K495">
        <v>1505</v>
      </c>
      <c r="L495">
        <v>1507</v>
      </c>
    </row>
    <row r="496" spans="1:12">
      <c r="A496">
        <v>1057</v>
      </c>
      <c r="B496">
        <v>1000</v>
      </c>
      <c r="C496">
        <v>1000</v>
      </c>
      <c r="D496">
        <v>1000</v>
      </c>
      <c r="E496">
        <v>1000</v>
      </c>
      <c r="F496">
        <v>-35</v>
      </c>
      <c r="G496">
        <v>-17</v>
      </c>
      <c r="H496">
        <v>0</v>
      </c>
      <c r="I496">
        <v>-119</v>
      </c>
      <c r="J496">
        <v>1496</v>
      </c>
      <c r="K496">
        <v>1505</v>
      </c>
      <c r="L496">
        <v>1510</v>
      </c>
    </row>
    <row r="497" spans="1:12">
      <c r="A497">
        <v>1057</v>
      </c>
      <c r="B497">
        <v>1000</v>
      </c>
      <c r="C497">
        <v>1000</v>
      </c>
      <c r="D497">
        <v>1000</v>
      </c>
      <c r="E497">
        <v>1000</v>
      </c>
      <c r="F497">
        <v>-35</v>
      </c>
      <c r="G497">
        <v>-17</v>
      </c>
      <c r="H497">
        <v>0</v>
      </c>
      <c r="I497">
        <v>-119</v>
      </c>
      <c r="J497">
        <v>1496</v>
      </c>
      <c r="K497">
        <v>1503</v>
      </c>
      <c r="L497">
        <v>1510</v>
      </c>
    </row>
    <row r="498" spans="1:12">
      <c r="A498">
        <v>1061</v>
      </c>
      <c r="B498">
        <v>1000</v>
      </c>
      <c r="C498">
        <v>1000</v>
      </c>
      <c r="D498">
        <v>1000</v>
      </c>
      <c r="E498">
        <v>1000</v>
      </c>
      <c r="F498">
        <v>-35</v>
      </c>
      <c r="G498">
        <v>-16</v>
      </c>
      <c r="H498">
        <v>0</v>
      </c>
      <c r="I498">
        <v>-119</v>
      </c>
      <c r="J498">
        <v>1496</v>
      </c>
      <c r="K498">
        <v>1503</v>
      </c>
      <c r="L498">
        <v>1510</v>
      </c>
    </row>
    <row r="499" spans="1:12">
      <c r="A499">
        <v>1061</v>
      </c>
      <c r="B499">
        <v>1000</v>
      </c>
      <c r="C499">
        <v>1000</v>
      </c>
      <c r="D499">
        <v>1000</v>
      </c>
      <c r="E499">
        <v>1000</v>
      </c>
      <c r="F499">
        <v>-34</v>
      </c>
      <c r="G499">
        <v>-16</v>
      </c>
      <c r="H499">
        <v>0</v>
      </c>
      <c r="I499">
        <v>-119</v>
      </c>
      <c r="J499">
        <v>1496</v>
      </c>
      <c r="K499">
        <v>1503</v>
      </c>
      <c r="L499">
        <v>1510</v>
      </c>
    </row>
    <row r="500" spans="1:12">
      <c r="A500">
        <v>1061</v>
      </c>
      <c r="B500">
        <v>1000</v>
      </c>
      <c r="C500">
        <v>1000</v>
      </c>
      <c r="D500">
        <v>1000</v>
      </c>
      <c r="E500">
        <v>1000</v>
      </c>
      <c r="F500">
        <v>-31</v>
      </c>
      <c r="G500">
        <v>-17</v>
      </c>
      <c r="H500">
        <v>0</v>
      </c>
      <c r="I500">
        <v>-119</v>
      </c>
      <c r="J500">
        <v>1496</v>
      </c>
      <c r="K500">
        <v>1500</v>
      </c>
      <c r="L500">
        <v>1510</v>
      </c>
    </row>
    <row r="501" spans="1:12">
      <c r="A501">
        <v>1061</v>
      </c>
      <c r="B501">
        <v>1000</v>
      </c>
      <c r="C501">
        <v>1000</v>
      </c>
      <c r="D501">
        <v>1000</v>
      </c>
      <c r="E501">
        <v>1000</v>
      </c>
      <c r="F501">
        <v>-33</v>
      </c>
      <c r="G501">
        <v>-17</v>
      </c>
      <c r="H501">
        <v>0</v>
      </c>
      <c r="I501">
        <v>-119</v>
      </c>
      <c r="J501">
        <v>1496</v>
      </c>
      <c r="K501">
        <v>1502</v>
      </c>
      <c r="L501">
        <v>1510</v>
      </c>
    </row>
    <row r="502" spans="1:12">
      <c r="A502">
        <v>1061</v>
      </c>
      <c r="B502">
        <v>1000</v>
      </c>
      <c r="C502">
        <v>1000</v>
      </c>
      <c r="D502">
        <v>1000</v>
      </c>
      <c r="E502">
        <v>1000</v>
      </c>
      <c r="F502">
        <v>-35</v>
      </c>
      <c r="G502">
        <v>-17</v>
      </c>
      <c r="H502">
        <v>0</v>
      </c>
      <c r="I502">
        <v>-119</v>
      </c>
      <c r="J502">
        <v>1496</v>
      </c>
      <c r="K502">
        <v>1502</v>
      </c>
      <c r="L502">
        <v>1505</v>
      </c>
    </row>
    <row r="503" spans="1:12">
      <c r="A503">
        <v>1061</v>
      </c>
      <c r="B503">
        <v>1000</v>
      </c>
      <c r="C503">
        <v>1000</v>
      </c>
      <c r="D503">
        <v>1000</v>
      </c>
      <c r="E503">
        <v>1000</v>
      </c>
      <c r="F503">
        <v>-35</v>
      </c>
      <c r="G503">
        <v>-17</v>
      </c>
      <c r="H503">
        <v>0</v>
      </c>
      <c r="I503">
        <v>-119</v>
      </c>
      <c r="J503">
        <v>1496</v>
      </c>
      <c r="K503">
        <v>1502</v>
      </c>
      <c r="L503">
        <v>1505</v>
      </c>
    </row>
    <row r="504" spans="1:12">
      <c r="A504">
        <v>1061</v>
      </c>
      <c r="B504">
        <v>1000</v>
      </c>
      <c r="C504">
        <v>1000</v>
      </c>
      <c r="D504">
        <v>1000</v>
      </c>
      <c r="E504">
        <v>1000</v>
      </c>
      <c r="F504">
        <v>-35</v>
      </c>
      <c r="G504">
        <v>-17</v>
      </c>
      <c r="H504">
        <v>0</v>
      </c>
      <c r="I504">
        <v>-119</v>
      </c>
      <c r="J504">
        <v>1499</v>
      </c>
      <c r="K504">
        <v>1502</v>
      </c>
      <c r="L504">
        <v>1508</v>
      </c>
    </row>
    <row r="505" spans="1:12">
      <c r="A505">
        <v>1059</v>
      </c>
      <c r="B505">
        <v>1000</v>
      </c>
      <c r="C505">
        <v>1000</v>
      </c>
      <c r="D505">
        <v>1000</v>
      </c>
      <c r="E505">
        <v>1000</v>
      </c>
      <c r="F505">
        <v>-34</v>
      </c>
      <c r="G505">
        <v>-16</v>
      </c>
      <c r="H505">
        <v>0</v>
      </c>
      <c r="I505">
        <v>-119</v>
      </c>
      <c r="J505">
        <v>1499</v>
      </c>
      <c r="K505">
        <v>1504</v>
      </c>
      <c r="L505">
        <v>1510</v>
      </c>
    </row>
    <row r="506" spans="1:12">
      <c r="A506">
        <v>1059</v>
      </c>
      <c r="B506">
        <v>1000</v>
      </c>
      <c r="C506">
        <v>1000</v>
      </c>
      <c r="D506">
        <v>1000</v>
      </c>
      <c r="E506">
        <v>1000</v>
      </c>
      <c r="F506">
        <v>-32</v>
      </c>
      <c r="G506">
        <v>-17</v>
      </c>
      <c r="H506">
        <v>0</v>
      </c>
      <c r="I506">
        <v>-119</v>
      </c>
      <c r="J506">
        <v>1499</v>
      </c>
      <c r="K506">
        <v>1504</v>
      </c>
      <c r="L506">
        <v>1510</v>
      </c>
    </row>
    <row r="507" spans="1:12">
      <c r="A507">
        <v>1059</v>
      </c>
      <c r="B507">
        <v>1000</v>
      </c>
      <c r="C507">
        <v>1000</v>
      </c>
      <c r="D507">
        <v>1000</v>
      </c>
      <c r="E507">
        <v>1000</v>
      </c>
      <c r="F507">
        <v>-33</v>
      </c>
      <c r="G507">
        <v>-17</v>
      </c>
      <c r="H507">
        <v>0</v>
      </c>
      <c r="I507">
        <v>-119</v>
      </c>
      <c r="J507">
        <v>1499</v>
      </c>
      <c r="K507">
        <v>1502</v>
      </c>
      <c r="L507">
        <v>1510</v>
      </c>
    </row>
    <row r="508" spans="1:12">
      <c r="A508">
        <v>1059</v>
      </c>
      <c r="B508">
        <v>1000</v>
      </c>
      <c r="C508">
        <v>1000</v>
      </c>
      <c r="D508">
        <v>1000</v>
      </c>
      <c r="E508">
        <v>1000</v>
      </c>
      <c r="F508">
        <v>-33</v>
      </c>
      <c r="G508">
        <v>-17</v>
      </c>
      <c r="H508">
        <v>0</v>
      </c>
      <c r="I508">
        <v>-119</v>
      </c>
      <c r="J508">
        <v>1499</v>
      </c>
      <c r="K508">
        <v>1502</v>
      </c>
      <c r="L508">
        <v>1506</v>
      </c>
    </row>
    <row r="509" spans="1:12">
      <c r="A509">
        <v>1063</v>
      </c>
      <c r="B509">
        <v>1000</v>
      </c>
      <c r="C509">
        <v>1000</v>
      </c>
      <c r="D509">
        <v>1000</v>
      </c>
      <c r="E509">
        <v>1000</v>
      </c>
      <c r="F509">
        <v>-34</v>
      </c>
      <c r="G509">
        <v>-17</v>
      </c>
      <c r="H509">
        <v>0</v>
      </c>
      <c r="I509">
        <v>-119</v>
      </c>
      <c r="J509">
        <v>1499</v>
      </c>
      <c r="K509">
        <v>1502</v>
      </c>
      <c r="L509">
        <v>1506</v>
      </c>
    </row>
    <row r="510" spans="1:12">
      <c r="A510">
        <v>1063</v>
      </c>
      <c r="B510">
        <v>1000</v>
      </c>
      <c r="C510">
        <v>1000</v>
      </c>
      <c r="D510">
        <v>1000</v>
      </c>
      <c r="E510">
        <v>1000</v>
      </c>
      <c r="F510">
        <v>-35</v>
      </c>
      <c r="G510">
        <v>-17</v>
      </c>
      <c r="H510">
        <v>0</v>
      </c>
      <c r="I510">
        <v>-119</v>
      </c>
      <c r="J510">
        <v>1497</v>
      </c>
      <c r="K510">
        <v>1502</v>
      </c>
      <c r="L510">
        <v>1511</v>
      </c>
    </row>
    <row r="511" spans="1:12">
      <c r="A511">
        <v>1060</v>
      </c>
      <c r="B511">
        <v>1000</v>
      </c>
      <c r="C511">
        <v>1000</v>
      </c>
      <c r="D511">
        <v>1000</v>
      </c>
      <c r="E511">
        <v>1000</v>
      </c>
      <c r="F511">
        <v>-34</v>
      </c>
      <c r="G511">
        <v>-17</v>
      </c>
      <c r="H511">
        <v>0</v>
      </c>
      <c r="I511">
        <v>-119</v>
      </c>
      <c r="J511">
        <v>1497</v>
      </c>
      <c r="K511">
        <v>1502</v>
      </c>
      <c r="L511">
        <v>1511</v>
      </c>
    </row>
    <row r="512" spans="1:12">
      <c r="A512">
        <v>1060</v>
      </c>
      <c r="B512">
        <v>1000</v>
      </c>
      <c r="C512">
        <v>1000</v>
      </c>
      <c r="D512">
        <v>1000</v>
      </c>
      <c r="E512">
        <v>1000</v>
      </c>
      <c r="F512">
        <v>-34</v>
      </c>
      <c r="G512">
        <v>-17</v>
      </c>
      <c r="H512">
        <v>0</v>
      </c>
      <c r="I512">
        <v>-119</v>
      </c>
      <c r="J512">
        <v>1497</v>
      </c>
      <c r="K512">
        <v>1505</v>
      </c>
      <c r="L512">
        <v>1509</v>
      </c>
    </row>
    <row r="513" spans="1:12">
      <c r="A513">
        <v>1060</v>
      </c>
      <c r="B513">
        <v>1000</v>
      </c>
      <c r="C513">
        <v>1000</v>
      </c>
      <c r="D513">
        <v>1000</v>
      </c>
      <c r="E513">
        <v>1000</v>
      </c>
      <c r="F513">
        <v>-36</v>
      </c>
      <c r="G513">
        <v>-17</v>
      </c>
      <c r="H513">
        <v>0</v>
      </c>
      <c r="I513">
        <v>-119</v>
      </c>
      <c r="J513">
        <v>1497</v>
      </c>
      <c r="K513">
        <v>1505</v>
      </c>
      <c r="L513">
        <v>1509</v>
      </c>
    </row>
    <row r="514" spans="1:12">
      <c r="A514">
        <v>1060</v>
      </c>
      <c r="B514">
        <v>1000</v>
      </c>
      <c r="C514">
        <v>1000</v>
      </c>
      <c r="D514">
        <v>1000</v>
      </c>
      <c r="E514">
        <v>1000</v>
      </c>
      <c r="F514">
        <v>-32</v>
      </c>
      <c r="G514">
        <v>-17</v>
      </c>
      <c r="H514">
        <v>0</v>
      </c>
      <c r="I514">
        <v>-119</v>
      </c>
      <c r="J514">
        <v>1497</v>
      </c>
      <c r="K514">
        <v>1505</v>
      </c>
      <c r="L514">
        <v>1509</v>
      </c>
    </row>
    <row r="515" spans="1:12">
      <c r="A515">
        <v>1060</v>
      </c>
      <c r="B515">
        <v>1000</v>
      </c>
      <c r="C515">
        <v>1000</v>
      </c>
      <c r="D515">
        <v>1000</v>
      </c>
      <c r="E515">
        <v>1000</v>
      </c>
      <c r="F515">
        <v>-33</v>
      </c>
      <c r="G515">
        <v>-17</v>
      </c>
      <c r="H515">
        <v>0</v>
      </c>
      <c r="I515">
        <v>-119</v>
      </c>
      <c r="J515">
        <v>1497</v>
      </c>
      <c r="K515">
        <v>1505</v>
      </c>
      <c r="L515">
        <v>1509</v>
      </c>
    </row>
    <row r="516" spans="1:12">
      <c r="A516">
        <v>1060</v>
      </c>
      <c r="B516">
        <v>1000</v>
      </c>
      <c r="C516">
        <v>1000</v>
      </c>
      <c r="D516">
        <v>1000</v>
      </c>
      <c r="E516">
        <v>1000</v>
      </c>
      <c r="F516">
        <v>-31</v>
      </c>
      <c r="G516">
        <v>-17</v>
      </c>
      <c r="H516">
        <v>0</v>
      </c>
      <c r="I516">
        <v>-119</v>
      </c>
      <c r="J516">
        <v>1500</v>
      </c>
      <c r="K516">
        <v>1503</v>
      </c>
      <c r="L516">
        <v>1509</v>
      </c>
    </row>
    <row r="517" spans="1:12">
      <c r="A517">
        <v>1063</v>
      </c>
      <c r="B517">
        <v>1000</v>
      </c>
      <c r="C517">
        <v>1000</v>
      </c>
      <c r="D517">
        <v>1000</v>
      </c>
      <c r="E517">
        <v>1000</v>
      </c>
      <c r="F517">
        <v>-33</v>
      </c>
      <c r="G517">
        <v>-17</v>
      </c>
      <c r="H517">
        <v>0</v>
      </c>
      <c r="I517">
        <v>-119</v>
      </c>
      <c r="J517">
        <v>1500</v>
      </c>
      <c r="K517">
        <v>1501</v>
      </c>
      <c r="L517">
        <v>1509</v>
      </c>
    </row>
    <row r="518" spans="1:12">
      <c r="A518">
        <v>1063</v>
      </c>
      <c r="B518">
        <v>1000</v>
      </c>
      <c r="C518">
        <v>1000</v>
      </c>
      <c r="D518">
        <v>1000</v>
      </c>
      <c r="E518">
        <v>1000</v>
      </c>
      <c r="F518">
        <v>-34</v>
      </c>
      <c r="G518">
        <v>-16</v>
      </c>
      <c r="H518">
        <v>0</v>
      </c>
      <c r="I518">
        <v>-119</v>
      </c>
      <c r="J518">
        <v>1500</v>
      </c>
      <c r="K518">
        <v>1501</v>
      </c>
      <c r="L518">
        <v>1509</v>
      </c>
    </row>
    <row r="519" spans="1:12">
      <c r="A519">
        <v>1063</v>
      </c>
      <c r="B519">
        <v>1000</v>
      </c>
      <c r="C519">
        <v>1000</v>
      </c>
      <c r="D519">
        <v>1000</v>
      </c>
      <c r="E519">
        <v>1000</v>
      </c>
      <c r="F519">
        <v>-33</v>
      </c>
      <c r="G519">
        <v>-16</v>
      </c>
      <c r="H519">
        <v>0</v>
      </c>
      <c r="I519">
        <v>-119</v>
      </c>
      <c r="J519">
        <v>1496</v>
      </c>
      <c r="K519">
        <v>1501</v>
      </c>
      <c r="L519">
        <v>1509</v>
      </c>
    </row>
    <row r="520" spans="1:12">
      <c r="A520">
        <v>1060</v>
      </c>
      <c r="B520">
        <v>1000</v>
      </c>
      <c r="C520">
        <v>1000</v>
      </c>
      <c r="D520">
        <v>1000</v>
      </c>
      <c r="E520">
        <v>1000</v>
      </c>
      <c r="F520">
        <v>-33</v>
      </c>
      <c r="G520">
        <v>-16</v>
      </c>
      <c r="H520">
        <v>0</v>
      </c>
      <c r="I520">
        <v>-119</v>
      </c>
      <c r="J520">
        <v>1494</v>
      </c>
      <c r="K520">
        <v>1501</v>
      </c>
      <c r="L520">
        <v>1511</v>
      </c>
    </row>
    <row r="521" spans="1:12">
      <c r="A521">
        <v>1058</v>
      </c>
      <c r="B521">
        <v>1000</v>
      </c>
      <c r="C521">
        <v>1000</v>
      </c>
      <c r="D521">
        <v>1000</v>
      </c>
      <c r="E521">
        <v>1000</v>
      </c>
      <c r="F521">
        <v>-34</v>
      </c>
      <c r="G521">
        <v>-17</v>
      </c>
      <c r="H521">
        <v>0</v>
      </c>
      <c r="I521">
        <v>-119</v>
      </c>
      <c r="J521">
        <v>1494</v>
      </c>
      <c r="K521">
        <v>1505</v>
      </c>
      <c r="L521">
        <v>1511</v>
      </c>
    </row>
    <row r="522" spans="1:12">
      <c r="A522">
        <v>1058</v>
      </c>
      <c r="B522">
        <v>1000</v>
      </c>
      <c r="C522">
        <v>1000</v>
      </c>
      <c r="D522">
        <v>1000</v>
      </c>
      <c r="E522">
        <v>1000</v>
      </c>
      <c r="F522">
        <v>-33</v>
      </c>
      <c r="G522">
        <v>-17</v>
      </c>
      <c r="H522">
        <v>0</v>
      </c>
      <c r="I522">
        <v>-119</v>
      </c>
      <c r="J522">
        <v>1494</v>
      </c>
      <c r="K522">
        <v>1505</v>
      </c>
      <c r="L522">
        <v>1509</v>
      </c>
    </row>
    <row r="523" spans="1:12">
      <c r="A523">
        <v>1061</v>
      </c>
      <c r="B523">
        <v>1000</v>
      </c>
      <c r="C523">
        <v>1000</v>
      </c>
      <c r="D523">
        <v>1000</v>
      </c>
      <c r="E523">
        <v>1000</v>
      </c>
      <c r="F523">
        <v>-34</v>
      </c>
      <c r="G523">
        <v>-17</v>
      </c>
      <c r="H523">
        <v>0</v>
      </c>
      <c r="I523">
        <v>-119</v>
      </c>
      <c r="J523">
        <v>1498</v>
      </c>
      <c r="K523">
        <v>1505</v>
      </c>
      <c r="L523">
        <v>1509</v>
      </c>
    </row>
    <row r="524" spans="1:12">
      <c r="A524">
        <v>1064</v>
      </c>
      <c r="B524">
        <v>1000</v>
      </c>
      <c r="C524">
        <v>1000</v>
      </c>
      <c r="D524">
        <v>1000</v>
      </c>
      <c r="E524">
        <v>1000</v>
      </c>
      <c r="F524">
        <v>-32</v>
      </c>
      <c r="G524">
        <v>-17</v>
      </c>
      <c r="H524">
        <v>0</v>
      </c>
      <c r="I524">
        <v>-119</v>
      </c>
      <c r="J524">
        <v>1498</v>
      </c>
      <c r="K524">
        <v>1505</v>
      </c>
      <c r="L524">
        <v>1505</v>
      </c>
    </row>
    <row r="525" spans="1:12">
      <c r="A525">
        <v>1059</v>
      </c>
      <c r="B525">
        <v>1000</v>
      </c>
      <c r="C525">
        <v>1000</v>
      </c>
      <c r="D525">
        <v>1000</v>
      </c>
      <c r="E525">
        <v>1000</v>
      </c>
      <c r="F525">
        <v>-33</v>
      </c>
      <c r="G525">
        <v>-17</v>
      </c>
      <c r="H525">
        <v>0</v>
      </c>
      <c r="I525">
        <v>-119</v>
      </c>
      <c r="J525">
        <v>1498</v>
      </c>
      <c r="K525">
        <v>1508</v>
      </c>
      <c r="L525">
        <v>1507</v>
      </c>
    </row>
    <row r="526" spans="1:12">
      <c r="A526">
        <v>1059</v>
      </c>
      <c r="B526">
        <v>1000</v>
      </c>
      <c r="C526">
        <v>1000</v>
      </c>
      <c r="D526">
        <v>1000</v>
      </c>
      <c r="E526">
        <v>1000</v>
      </c>
      <c r="F526">
        <v>-34</v>
      </c>
      <c r="G526">
        <v>-17</v>
      </c>
      <c r="H526">
        <v>0</v>
      </c>
      <c r="I526">
        <v>-119</v>
      </c>
      <c r="J526">
        <v>1498</v>
      </c>
      <c r="K526">
        <v>1508</v>
      </c>
      <c r="L526">
        <v>1509</v>
      </c>
    </row>
    <row r="527" spans="1:12">
      <c r="A527">
        <v>1059</v>
      </c>
      <c r="B527">
        <v>1000</v>
      </c>
      <c r="C527">
        <v>1000</v>
      </c>
      <c r="D527">
        <v>1000</v>
      </c>
      <c r="E527">
        <v>1000</v>
      </c>
      <c r="F527">
        <v>-35</v>
      </c>
      <c r="G527">
        <v>-17</v>
      </c>
      <c r="H527">
        <v>0</v>
      </c>
      <c r="I527">
        <v>-119</v>
      </c>
      <c r="J527">
        <v>1498</v>
      </c>
      <c r="K527">
        <v>1504</v>
      </c>
      <c r="L527">
        <v>1509</v>
      </c>
    </row>
    <row r="528" spans="1:12">
      <c r="A528">
        <v>1059</v>
      </c>
      <c r="B528">
        <v>1000</v>
      </c>
      <c r="C528">
        <v>1000</v>
      </c>
      <c r="D528">
        <v>1000</v>
      </c>
      <c r="E528">
        <v>1000</v>
      </c>
      <c r="F528">
        <v>-35</v>
      </c>
      <c r="G528">
        <v>-17</v>
      </c>
      <c r="H528">
        <v>0</v>
      </c>
      <c r="I528">
        <v>-119</v>
      </c>
      <c r="J528">
        <v>1498</v>
      </c>
      <c r="K528">
        <v>1504</v>
      </c>
      <c r="L528">
        <v>1509</v>
      </c>
    </row>
    <row r="529" spans="1:12">
      <c r="A529">
        <v>1059</v>
      </c>
      <c r="B529">
        <v>1000</v>
      </c>
      <c r="C529">
        <v>1000</v>
      </c>
      <c r="D529">
        <v>1000</v>
      </c>
      <c r="E529">
        <v>1000</v>
      </c>
      <c r="F529">
        <v>-36</v>
      </c>
      <c r="G529">
        <v>-17</v>
      </c>
      <c r="H529">
        <v>0</v>
      </c>
      <c r="I529">
        <v>-119</v>
      </c>
      <c r="J529">
        <v>1498</v>
      </c>
      <c r="K529">
        <v>1504</v>
      </c>
      <c r="L529">
        <v>1509</v>
      </c>
    </row>
    <row r="530" spans="1:12">
      <c r="A530">
        <v>1059</v>
      </c>
      <c r="B530">
        <v>1000</v>
      </c>
      <c r="C530">
        <v>1000</v>
      </c>
      <c r="D530">
        <v>1000</v>
      </c>
      <c r="E530">
        <v>1000</v>
      </c>
      <c r="F530">
        <v>-37</v>
      </c>
      <c r="G530">
        <v>-17</v>
      </c>
      <c r="H530">
        <v>0</v>
      </c>
      <c r="I530">
        <v>-119</v>
      </c>
      <c r="J530">
        <v>1500</v>
      </c>
      <c r="K530">
        <v>1501</v>
      </c>
      <c r="L530">
        <v>1509</v>
      </c>
    </row>
    <row r="531" spans="1:12">
      <c r="A531">
        <v>1059</v>
      </c>
      <c r="B531">
        <v>1000</v>
      </c>
      <c r="C531">
        <v>1000</v>
      </c>
      <c r="D531">
        <v>1000</v>
      </c>
      <c r="E531">
        <v>1000</v>
      </c>
      <c r="F531">
        <v>-31</v>
      </c>
      <c r="G531">
        <v>-17</v>
      </c>
      <c r="H531">
        <v>0</v>
      </c>
      <c r="I531">
        <v>-119</v>
      </c>
      <c r="J531">
        <v>1500</v>
      </c>
      <c r="K531">
        <v>1501</v>
      </c>
      <c r="L531">
        <v>1509</v>
      </c>
    </row>
    <row r="532" spans="1:12">
      <c r="A532">
        <v>1059</v>
      </c>
      <c r="B532">
        <v>1000</v>
      </c>
      <c r="C532">
        <v>1000</v>
      </c>
      <c r="D532">
        <v>1000</v>
      </c>
      <c r="E532">
        <v>1000</v>
      </c>
      <c r="F532">
        <v>-32</v>
      </c>
      <c r="G532">
        <v>-17</v>
      </c>
      <c r="H532">
        <v>0</v>
      </c>
      <c r="I532">
        <v>-119</v>
      </c>
      <c r="J532">
        <v>1500</v>
      </c>
      <c r="K532">
        <v>1501</v>
      </c>
      <c r="L532">
        <v>1509</v>
      </c>
    </row>
    <row r="533" spans="1:12">
      <c r="A533">
        <v>1059</v>
      </c>
      <c r="B533">
        <v>1000</v>
      </c>
      <c r="C533">
        <v>1000</v>
      </c>
      <c r="D533">
        <v>1000</v>
      </c>
      <c r="E533">
        <v>1000</v>
      </c>
      <c r="F533">
        <v>-33</v>
      </c>
      <c r="G533">
        <v>-17</v>
      </c>
      <c r="H533">
        <v>0</v>
      </c>
      <c r="I533">
        <v>-119</v>
      </c>
      <c r="J533">
        <v>1497</v>
      </c>
      <c r="K533">
        <v>1503</v>
      </c>
      <c r="L533">
        <v>1511</v>
      </c>
    </row>
    <row r="534" spans="1:12">
      <c r="A534">
        <v>1059</v>
      </c>
      <c r="B534">
        <v>1000</v>
      </c>
      <c r="C534">
        <v>1000</v>
      </c>
      <c r="D534">
        <v>1000</v>
      </c>
      <c r="E534">
        <v>1000</v>
      </c>
      <c r="F534">
        <v>-32</v>
      </c>
      <c r="G534">
        <v>-17</v>
      </c>
      <c r="H534">
        <v>0</v>
      </c>
      <c r="I534">
        <v>-119</v>
      </c>
      <c r="J534">
        <v>1497</v>
      </c>
      <c r="K534">
        <v>1503</v>
      </c>
      <c r="L534">
        <v>1511</v>
      </c>
    </row>
    <row r="535" spans="1:12">
      <c r="A535">
        <v>1059</v>
      </c>
      <c r="B535">
        <v>1000</v>
      </c>
      <c r="C535">
        <v>1000</v>
      </c>
      <c r="D535">
        <v>1000</v>
      </c>
      <c r="E535">
        <v>1000</v>
      </c>
      <c r="F535">
        <v>-35</v>
      </c>
      <c r="G535">
        <v>-17</v>
      </c>
      <c r="H535">
        <v>0</v>
      </c>
      <c r="I535">
        <v>-119</v>
      </c>
      <c r="J535">
        <v>1500</v>
      </c>
      <c r="K535">
        <v>1503</v>
      </c>
      <c r="L535">
        <v>1509</v>
      </c>
    </row>
    <row r="536" spans="1:12">
      <c r="A536">
        <v>1059</v>
      </c>
      <c r="B536">
        <v>1000</v>
      </c>
      <c r="C536">
        <v>1000</v>
      </c>
      <c r="D536">
        <v>1000</v>
      </c>
      <c r="E536">
        <v>1000</v>
      </c>
      <c r="F536">
        <v>-34</v>
      </c>
      <c r="G536">
        <v>-17</v>
      </c>
      <c r="H536">
        <v>0</v>
      </c>
      <c r="I536">
        <v>-119</v>
      </c>
      <c r="J536">
        <v>1496</v>
      </c>
      <c r="K536">
        <v>1503</v>
      </c>
      <c r="L536">
        <v>1509</v>
      </c>
    </row>
    <row r="537" spans="1:12">
      <c r="A537">
        <v>1059</v>
      </c>
      <c r="B537">
        <v>1000</v>
      </c>
      <c r="C537">
        <v>1000</v>
      </c>
      <c r="D537">
        <v>1000</v>
      </c>
      <c r="E537">
        <v>1000</v>
      </c>
      <c r="F537">
        <v>-34</v>
      </c>
      <c r="G537">
        <v>-17</v>
      </c>
      <c r="H537">
        <v>0</v>
      </c>
      <c r="I537">
        <v>-119</v>
      </c>
      <c r="J537">
        <v>1496</v>
      </c>
      <c r="K537">
        <v>1503</v>
      </c>
      <c r="L537">
        <v>1509</v>
      </c>
    </row>
    <row r="538" spans="1:12">
      <c r="A538">
        <v>1059</v>
      </c>
      <c r="B538">
        <v>1000</v>
      </c>
      <c r="C538">
        <v>1000</v>
      </c>
      <c r="D538">
        <v>1000</v>
      </c>
      <c r="E538">
        <v>1000</v>
      </c>
      <c r="F538">
        <v>-36</v>
      </c>
      <c r="G538">
        <v>-17</v>
      </c>
      <c r="H538">
        <v>0</v>
      </c>
      <c r="I538">
        <v>-119</v>
      </c>
      <c r="J538">
        <v>1496</v>
      </c>
      <c r="K538">
        <v>1503</v>
      </c>
      <c r="L538">
        <v>1509</v>
      </c>
    </row>
    <row r="539" spans="1:12">
      <c r="A539">
        <v>1059</v>
      </c>
      <c r="B539">
        <v>1000</v>
      </c>
      <c r="C539">
        <v>1000</v>
      </c>
      <c r="D539">
        <v>1000</v>
      </c>
      <c r="E539">
        <v>1000</v>
      </c>
      <c r="F539">
        <v>-34</v>
      </c>
      <c r="G539">
        <v>-17</v>
      </c>
      <c r="H539">
        <v>0</v>
      </c>
      <c r="I539">
        <v>-119</v>
      </c>
      <c r="J539">
        <v>1496</v>
      </c>
      <c r="K539">
        <v>1503</v>
      </c>
      <c r="L539">
        <v>1509</v>
      </c>
    </row>
    <row r="540" spans="1:12">
      <c r="A540">
        <v>1059</v>
      </c>
      <c r="B540">
        <v>1000</v>
      </c>
      <c r="C540">
        <v>1000</v>
      </c>
      <c r="D540">
        <v>1000</v>
      </c>
      <c r="E540">
        <v>1000</v>
      </c>
      <c r="F540">
        <v>-33</v>
      </c>
      <c r="G540">
        <v>-17</v>
      </c>
      <c r="H540">
        <v>0</v>
      </c>
      <c r="I540">
        <v>-119</v>
      </c>
      <c r="J540">
        <v>1496</v>
      </c>
      <c r="K540">
        <v>1503</v>
      </c>
      <c r="L540">
        <v>1509</v>
      </c>
    </row>
    <row r="541" spans="1:12">
      <c r="A541">
        <v>1059</v>
      </c>
      <c r="B541">
        <v>1000</v>
      </c>
      <c r="C541">
        <v>1000</v>
      </c>
      <c r="D541">
        <v>1000</v>
      </c>
      <c r="E541">
        <v>1000</v>
      </c>
      <c r="F541">
        <v>-33</v>
      </c>
      <c r="G541">
        <v>-17</v>
      </c>
      <c r="H541">
        <v>0</v>
      </c>
      <c r="I541">
        <v>-119</v>
      </c>
      <c r="J541">
        <v>1496</v>
      </c>
      <c r="K541">
        <v>1503</v>
      </c>
      <c r="L541">
        <v>1509</v>
      </c>
    </row>
    <row r="542" spans="1:12">
      <c r="A542">
        <v>1059</v>
      </c>
      <c r="B542">
        <v>1000</v>
      </c>
      <c r="C542">
        <v>1000</v>
      </c>
      <c r="D542">
        <v>1000</v>
      </c>
      <c r="E542">
        <v>1000</v>
      </c>
      <c r="F542">
        <v>-31</v>
      </c>
      <c r="G542">
        <v>-17</v>
      </c>
      <c r="H542">
        <v>0</v>
      </c>
      <c r="I542">
        <v>-119</v>
      </c>
      <c r="J542">
        <v>1496</v>
      </c>
      <c r="K542">
        <v>1503</v>
      </c>
      <c r="L542">
        <v>1509</v>
      </c>
    </row>
    <row r="543" spans="1:12">
      <c r="A543">
        <v>1059</v>
      </c>
      <c r="B543">
        <v>1000</v>
      </c>
      <c r="C543">
        <v>1000</v>
      </c>
      <c r="D543">
        <v>1000</v>
      </c>
      <c r="E543">
        <v>1000</v>
      </c>
      <c r="F543">
        <v>-33</v>
      </c>
      <c r="G543">
        <v>-17</v>
      </c>
      <c r="H543">
        <v>0</v>
      </c>
      <c r="I543">
        <v>-119</v>
      </c>
      <c r="J543">
        <v>1496</v>
      </c>
      <c r="K543">
        <v>1503</v>
      </c>
      <c r="L543">
        <v>1509</v>
      </c>
    </row>
    <row r="544" spans="1:12">
      <c r="A544">
        <v>1059</v>
      </c>
      <c r="B544">
        <v>1000</v>
      </c>
      <c r="C544">
        <v>1000</v>
      </c>
      <c r="D544">
        <v>1000</v>
      </c>
      <c r="E544">
        <v>1000</v>
      </c>
      <c r="F544">
        <v>-32</v>
      </c>
      <c r="G544">
        <v>-17</v>
      </c>
      <c r="H544">
        <v>0</v>
      </c>
      <c r="I544">
        <v>-119</v>
      </c>
      <c r="J544">
        <v>1496</v>
      </c>
      <c r="K544">
        <v>1500</v>
      </c>
      <c r="L544">
        <v>1509</v>
      </c>
    </row>
    <row r="545" spans="1:12">
      <c r="A545">
        <v>1059</v>
      </c>
      <c r="B545">
        <v>1000</v>
      </c>
      <c r="C545">
        <v>1000</v>
      </c>
      <c r="D545">
        <v>1000</v>
      </c>
      <c r="E545">
        <v>1000</v>
      </c>
      <c r="F545">
        <v>-31</v>
      </c>
      <c r="G545">
        <v>-17</v>
      </c>
      <c r="H545">
        <v>0</v>
      </c>
      <c r="I545">
        <v>-119</v>
      </c>
      <c r="J545">
        <v>1496</v>
      </c>
      <c r="K545">
        <v>1500</v>
      </c>
      <c r="L545">
        <v>1509</v>
      </c>
    </row>
    <row r="546" spans="1:12">
      <c r="A546">
        <v>1059</v>
      </c>
      <c r="B546">
        <v>1000</v>
      </c>
      <c r="C546">
        <v>1000</v>
      </c>
      <c r="D546">
        <v>1000</v>
      </c>
      <c r="E546">
        <v>1000</v>
      </c>
      <c r="F546">
        <v>-34</v>
      </c>
      <c r="G546">
        <v>-17</v>
      </c>
      <c r="H546">
        <v>0</v>
      </c>
      <c r="I546">
        <v>-119</v>
      </c>
      <c r="J546">
        <v>1494</v>
      </c>
      <c r="K546">
        <v>1500</v>
      </c>
      <c r="L546">
        <v>1509</v>
      </c>
    </row>
    <row r="547" spans="1:12">
      <c r="A547">
        <v>1059</v>
      </c>
      <c r="B547">
        <v>1000</v>
      </c>
      <c r="C547">
        <v>1000</v>
      </c>
      <c r="D547">
        <v>1000</v>
      </c>
      <c r="E547">
        <v>1000</v>
      </c>
      <c r="F547">
        <v>-35</v>
      </c>
      <c r="G547">
        <v>-17</v>
      </c>
      <c r="H547">
        <v>0</v>
      </c>
      <c r="I547">
        <v>-119</v>
      </c>
      <c r="J547">
        <v>1494</v>
      </c>
      <c r="K547">
        <v>1500</v>
      </c>
      <c r="L547">
        <v>1511</v>
      </c>
    </row>
    <row r="548" spans="1:12">
      <c r="A548">
        <v>1059</v>
      </c>
      <c r="B548">
        <v>1000</v>
      </c>
      <c r="C548">
        <v>1000</v>
      </c>
      <c r="D548">
        <v>1000</v>
      </c>
      <c r="E548">
        <v>1000</v>
      </c>
      <c r="F548">
        <v>-35</v>
      </c>
      <c r="G548">
        <v>-17</v>
      </c>
      <c r="H548">
        <v>0</v>
      </c>
      <c r="I548">
        <v>-119</v>
      </c>
      <c r="J548">
        <v>1494</v>
      </c>
      <c r="K548">
        <v>1504</v>
      </c>
      <c r="L548">
        <v>1511</v>
      </c>
    </row>
    <row r="549" spans="1:12">
      <c r="A549">
        <v>1061</v>
      </c>
      <c r="B549">
        <v>1000</v>
      </c>
      <c r="C549">
        <v>1000</v>
      </c>
      <c r="D549">
        <v>1000</v>
      </c>
      <c r="E549">
        <v>1000</v>
      </c>
      <c r="F549">
        <v>-36</v>
      </c>
      <c r="G549">
        <v>-17</v>
      </c>
      <c r="H549">
        <v>0</v>
      </c>
      <c r="I549">
        <v>-119</v>
      </c>
      <c r="J549">
        <v>1494</v>
      </c>
      <c r="K549">
        <v>1504</v>
      </c>
      <c r="L549">
        <v>1508</v>
      </c>
    </row>
    <row r="550" spans="1:12">
      <c r="A550">
        <v>1061</v>
      </c>
      <c r="B550">
        <v>1000</v>
      </c>
      <c r="C550">
        <v>1000</v>
      </c>
      <c r="D550">
        <v>1000</v>
      </c>
      <c r="E550">
        <v>1000</v>
      </c>
      <c r="F550">
        <v>-32</v>
      </c>
      <c r="G550">
        <v>-16</v>
      </c>
      <c r="H550">
        <v>0</v>
      </c>
      <c r="I550">
        <v>-119</v>
      </c>
      <c r="J550">
        <v>1494</v>
      </c>
      <c r="K550">
        <v>1504</v>
      </c>
      <c r="L550">
        <v>1510</v>
      </c>
    </row>
    <row r="551" spans="1:12">
      <c r="A551">
        <v>1061</v>
      </c>
      <c r="B551">
        <v>1000</v>
      </c>
      <c r="C551">
        <v>1000</v>
      </c>
      <c r="D551">
        <v>1000</v>
      </c>
      <c r="E551">
        <v>1000</v>
      </c>
      <c r="F551">
        <v>-29</v>
      </c>
      <c r="G551">
        <v>-16</v>
      </c>
      <c r="H551">
        <v>0</v>
      </c>
      <c r="I551">
        <v>-119</v>
      </c>
      <c r="J551">
        <v>1497</v>
      </c>
      <c r="K551">
        <v>1501</v>
      </c>
      <c r="L551">
        <v>1510</v>
      </c>
    </row>
    <row r="552" spans="1:12">
      <c r="A552">
        <v>1061</v>
      </c>
      <c r="B552">
        <v>1000</v>
      </c>
      <c r="C552">
        <v>1000</v>
      </c>
      <c r="D552">
        <v>1000</v>
      </c>
      <c r="E552">
        <v>1000</v>
      </c>
      <c r="F552">
        <v>-30</v>
      </c>
      <c r="G552">
        <v>-17</v>
      </c>
      <c r="H552">
        <v>0</v>
      </c>
      <c r="I552">
        <v>-119</v>
      </c>
      <c r="J552">
        <v>1497</v>
      </c>
      <c r="K552">
        <v>1499</v>
      </c>
      <c r="L552">
        <v>1510</v>
      </c>
    </row>
    <row r="553" spans="1:12">
      <c r="A553">
        <v>1058</v>
      </c>
      <c r="B553">
        <v>1000</v>
      </c>
      <c r="C553">
        <v>1000</v>
      </c>
      <c r="D553">
        <v>1000</v>
      </c>
      <c r="E553">
        <v>1000</v>
      </c>
      <c r="F553">
        <v>-32</v>
      </c>
      <c r="G553">
        <v>-17</v>
      </c>
      <c r="H553">
        <v>0</v>
      </c>
      <c r="I553">
        <v>-119</v>
      </c>
      <c r="J553">
        <v>1497</v>
      </c>
      <c r="K553">
        <v>1499</v>
      </c>
      <c r="L553">
        <v>1510</v>
      </c>
    </row>
    <row r="554" spans="1:12">
      <c r="A554">
        <v>1058</v>
      </c>
      <c r="B554">
        <v>1000</v>
      </c>
      <c r="C554">
        <v>1000</v>
      </c>
      <c r="D554">
        <v>1000</v>
      </c>
      <c r="E554">
        <v>1000</v>
      </c>
      <c r="F554">
        <v>-33</v>
      </c>
      <c r="G554">
        <v>-17</v>
      </c>
      <c r="H554">
        <v>0</v>
      </c>
      <c r="I554">
        <v>-119</v>
      </c>
      <c r="J554">
        <v>1497</v>
      </c>
      <c r="K554">
        <v>1501</v>
      </c>
      <c r="L554">
        <v>1512</v>
      </c>
    </row>
    <row r="555" spans="1:12">
      <c r="A555">
        <v>1061</v>
      </c>
      <c r="B555">
        <v>1000</v>
      </c>
      <c r="C555">
        <v>1000</v>
      </c>
      <c r="D555">
        <v>1000</v>
      </c>
      <c r="E555">
        <v>1000</v>
      </c>
      <c r="F555">
        <v>-35</v>
      </c>
      <c r="G555">
        <v>-17</v>
      </c>
      <c r="H555">
        <v>0</v>
      </c>
      <c r="I555">
        <v>-119</v>
      </c>
      <c r="J555">
        <v>1497</v>
      </c>
      <c r="K555">
        <v>1501</v>
      </c>
      <c r="L555">
        <v>1512</v>
      </c>
    </row>
    <row r="556" spans="1:12">
      <c r="A556">
        <v>1061</v>
      </c>
      <c r="B556">
        <v>1000</v>
      </c>
      <c r="C556">
        <v>1000</v>
      </c>
      <c r="D556">
        <v>1000</v>
      </c>
      <c r="E556">
        <v>1000</v>
      </c>
      <c r="F556">
        <v>-34</v>
      </c>
      <c r="G556">
        <v>-17</v>
      </c>
      <c r="H556">
        <v>0</v>
      </c>
      <c r="I556">
        <v>-119</v>
      </c>
      <c r="J556">
        <v>1497</v>
      </c>
      <c r="K556">
        <v>1501</v>
      </c>
      <c r="L556">
        <v>1512</v>
      </c>
    </row>
    <row r="557" spans="1:12">
      <c r="A557">
        <v>1061</v>
      </c>
      <c r="B557">
        <v>1000</v>
      </c>
      <c r="C557">
        <v>1000</v>
      </c>
      <c r="D557">
        <v>1000</v>
      </c>
      <c r="E557">
        <v>1000</v>
      </c>
      <c r="F557">
        <v>-33</v>
      </c>
      <c r="G557">
        <v>-16</v>
      </c>
      <c r="H557">
        <v>0</v>
      </c>
      <c r="I557">
        <v>-119</v>
      </c>
      <c r="J557">
        <v>1497</v>
      </c>
      <c r="K557">
        <v>1504</v>
      </c>
      <c r="L557">
        <v>1510</v>
      </c>
    </row>
    <row r="558" spans="1:12">
      <c r="A558">
        <v>1061</v>
      </c>
      <c r="B558">
        <v>1000</v>
      </c>
      <c r="C558">
        <v>1000</v>
      </c>
      <c r="D558">
        <v>1000</v>
      </c>
      <c r="E558">
        <v>1000</v>
      </c>
      <c r="F558">
        <v>-32</v>
      </c>
      <c r="G558">
        <v>-16</v>
      </c>
      <c r="H558">
        <v>0</v>
      </c>
      <c r="I558">
        <v>-119</v>
      </c>
      <c r="J558">
        <v>1495</v>
      </c>
      <c r="K558">
        <v>1504</v>
      </c>
      <c r="L558">
        <v>1510</v>
      </c>
    </row>
    <row r="559" spans="1:12">
      <c r="A559">
        <v>1061</v>
      </c>
      <c r="B559">
        <v>1000</v>
      </c>
      <c r="C559">
        <v>1000</v>
      </c>
      <c r="D559">
        <v>1000</v>
      </c>
      <c r="E559">
        <v>1000</v>
      </c>
      <c r="F559">
        <v>-30</v>
      </c>
      <c r="G559">
        <v>-16</v>
      </c>
      <c r="H559">
        <v>0</v>
      </c>
      <c r="I559">
        <v>-119</v>
      </c>
      <c r="J559">
        <v>1495</v>
      </c>
      <c r="K559">
        <v>1504</v>
      </c>
      <c r="L559">
        <v>1510</v>
      </c>
    </row>
    <row r="560" spans="1:12">
      <c r="A560">
        <v>1063</v>
      </c>
      <c r="B560">
        <v>1000</v>
      </c>
      <c r="C560">
        <v>1000</v>
      </c>
      <c r="D560">
        <v>1000</v>
      </c>
      <c r="E560">
        <v>1000</v>
      </c>
      <c r="F560">
        <v>-32</v>
      </c>
      <c r="G560">
        <v>-17</v>
      </c>
      <c r="H560">
        <v>0</v>
      </c>
      <c r="I560">
        <v>-119</v>
      </c>
      <c r="J560">
        <v>1495</v>
      </c>
      <c r="K560">
        <v>1504</v>
      </c>
      <c r="L560">
        <v>1510</v>
      </c>
    </row>
    <row r="561" spans="1:12">
      <c r="A561">
        <v>1063</v>
      </c>
      <c r="B561">
        <v>1000</v>
      </c>
      <c r="C561">
        <v>1000</v>
      </c>
      <c r="D561">
        <v>1000</v>
      </c>
      <c r="E561">
        <v>1000</v>
      </c>
      <c r="F561">
        <v>-34</v>
      </c>
      <c r="G561">
        <v>-17</v>
      </c>
      <c r="H561">
        <v>0</v>
      </c>
      <c r="I561">
        <v>-119</v>
      </c>
      <c r="J561">
        <v>1495</v>
      </c>
      <c r="K561">
        <v>1504</v>
      </c>
      <c r="L561">
        <v>1510</v>
      </c>
    </row>
    <row r="562" spans="1:12">
      <c r="A562">
        <v>1063</v>
      </c>
      <c r="B562">
        <v>1000</v>
      </c>
      <c r="C562">
        <v>1000</v>
      </c>
      <c r="D562">
        <v>1000</v>
      </c>
      <c r="E562">
        <v>1000</v>
      </c>
      <c r="F562">
        <v>-34</v>
      </c>
      <c r="G562">
        <v>-17</v>
      </c>
      <c r="H562">
        <v>0</v>
      </c>
      <c r="I562">
        <v>-119</v>
      </c>
      <c r="J562">
        <v>1492</v>
      </c>
      <c r="K562">
        <v>1504</v>
      </c>
      <c r="L562">
        <v>1510</v>
      </c>
    </row>
    <row r="563" spans="1:12">
      <c r="A563">
        <v>1063</v>
      </c>
      <c r="B563">
        <v>1000</v>
      </c>
      <c r="C563">
        <v>1000</v>
      </c>
      <c r="D563">
        <v>1000</v>
      </c>
      <c r="E563">
        <v>1000</v>
      </c>
      <c r="F563">
        <v>-32</v>
      </c>
      <c r="G563">
        <v>-18</v>
      </c>
      <c r="H563">
        <v>0</v>
      </c>
      <c r="I563">
        <v>-119</v>
      </c>
      <c r="J563">
        <v>1492</v>
      </c>
      <c r="K563">
        <v>1504</v>
      </c>
      <c r="L563">
        <v>1510</v>
      </c>
    </row>
    <row r="564" spans="1:12">
      <c r="A564">
        <v>1063</v>
      </c>
      <c r="B564">
        <v>1000</v>
      </c>
      <c r="C564">
        <v>1000</v>
      </c>
      <c r="D564">
        <v>1000</v>
      </c>
      <c r="E564">
        <v>1000</v>
      </c>
      <c r="F564">
        <v>-33</v>
      </c>
      <c r="G564">
        <v>-18</v>
      </c>
      <c r="H564">
        <v>0</v>
      </c>
      <c r="I564">
        <v>-119</v>
      </c>
      <c r="J564">
        <v>1494</v>
      </c>
      <c r="K564">
        <v>1504</v>
      </c>
      <c r="L564">
        <v>1510</v>
      </c>
    </row>
    <row r="565" spans="1:12">
      <c r="A565">
        <v>1061</v>
      </c>
      <c r="B565">
        <v>1000</v>
      </c>
      <c r="C565">
        <v>1000</v>
      </c>
      <c r="D565">
        <v>1000</v>
      </c>
      <c r="E565">
        <v>1000</v>
      </c>
      <c r="F565">
        <v>-33</v>
      </c>
      <c r="G565">
        <v>-18</v>
      </c>
      <c r="H565">
        <v>0</v>
      </c>
      <c r="I565">
        <v>-119</v>
      </c>
      <c r="J565">
        <v>1499</v>
      </c>
      <c r="K565">
        <v>1504</v>
      </c>
      <c r="L565">
        <v>1507</v>
      </c>
    </row>
    <row r="566" spans="1:12">
      <c r="A566">
        <v>1061</v>
      </c>
      <c r="B566">
        <v>1000</v>
      </c>
      <c r="C566">
        <v>1000</v>
      </c>
      <c r="D566">
        <v>1000</v>
      </c>
      <c r="E566">
        <v>1000</v>
      </c>
      <c r="F566">
        <v>-34</v>
      </c>
      <c r="G566">
        <v>-17</v>
      </c>
      <c r="H566">
        <v>0</v>
      </c>
      <c r="I566">
        <v>-119</v>
      </c>
      <c r="J566">
        <v>1497</v>
      </c>
      <c r="K566">
        <v>1504</v>
      </c>
      <c r="L566">
        <v>1512</v>
      </c>
    </row>
    <row r="567" spans="1:12">
      <c r="A567">
        <v>1059</v>
      </c>
      <c r="B567">
        <v>1000</v>
      </c>
      <c r="C567">
        <v>1000</v>
      </c>
      <c r="D567">
        <v>1000</v>
      </c>
      <c r="E567">
        <v>1000</v>
      </c>
      <c r="F567">
        <v>-33</v>
      </c>
      <c r="G567">
        <v>-17</v>
      </c>
      <c r="H567">
        <v>0</v>
      </c>
      <c r="I567">
        <v>-119</v>
      </c>
      <c r="J567">
        <v>1494</v>
      </c>
      <c r="K567">
        <v>1504</v>
      </c>
      <c r="L567">
        <v>1512</v>
      </c>
    </row>
    <row r="568" spans="1:12">
      <c r="A568">
        <v>1059</v>
      </c>
      <c r="B568">
        <v>1000</v>
      </c>
      <c r="C568">
        <v>1000</v>
      </c>
      <c r="D568">
        <v>1000</v>
      </c>
      <c r="E568">
        <v>1000</v>
      </c>
      <c r="F568">
        <v>-32</v>
      </c>
      <c r="G568">
        <v>-17</v>
      </c>
      <c r="H568">
        <v>0</v>
      </c>
      <c r="I568">
        <v>-119</v>
      </c>
      <c r="J568">
        <v>1497</v>
      </c>
      <c r="K568">
        <v>1504</v>
      </c>
      <c r="L568">
        <v>1509</v>
      </c>
    </row>
    <row r="569" spans="1:12">
      <c r="A569">
        <v>1059</v>
      </c>
      <c r="B569">
        <v>1000</v>
      </c>
      <c r="C569">
        <v>1000</v>
      </c>
      <c r="D569">
        <v>1000</v>
      </c>
      <c r="E569">
        <v>1000</v>
      </c>
      <c r="F569">
        <v>-32</v>
      </c>
      <c r="G569">
        <v>-17</v>
      </c>
      <c r="H569">
        <v>0</v>
      </c>
      <c r="I569">
        <v>-119</v>
      </c>
      <c r="J569">
        <v>1493</v>
      </c>
      <c r="K569">
        <v>1506</v>
      </c>
      <c r="L569">
        <v>1509</v>
      </c>
    </row>
    <row r="570" spans="1:12">
      <c r="A570">
        <v>1059</v>
      </c>
      <c r="B570">
        <v>1000</v>
      </c>
      <c r="C570">
        <v>1000</v>
      </c>
      <c r="D570">
        <v>1000</v>
      </c>
      <c r="E570">
        <v>1000</v>
      </c>
      <c r="F570">
        <v>-34</v>
      </c>
      <c r="G570">
        <v>-17</v>
      </c>
      <c r="H570">
        <v>0</v>
      </c>
      <c r="I570">
        <v>-119</v>
      </c>
      <c r="J570">
        <v>1493</v>
      </c>
      <c r="K570">
        <v>1506</v>
      </c>
      <c r="L570">
        <v>1509</v>
      </c>
    </row>
    <row r="571" spans="1:12">
      <c r="A571">
        <v>1059</v>
      </c>
      <c r="B571">
        <v>1000</v>
      </c>
      <c r="C571">
        <v>1000</v>
      </c>
      <c r="D571">
        <v>1000</v>
      </c>
      <c r="E571">
        <v>1000</v>
      </c>
      <c r="F571">
        <v>-34</v>
      </c>
      <c r="G571">
        <v>-16</v>
      </c>
      <c r="H571">
        <v>0</v>
      </c>
      <c r="I571">
        <v>-119</v>
      </c>
      <c r="J571">
        <v>1493</v>
      </c>
      <c r="K571">
        <v>1506</v>
      </c>
      <c r="L571">
        <v>1509</v>
      </c>
    </row>
    <row r="572" spans="1:12">
      <c r="A572">
        <v>1059</v>
      </c>
      <c r="B572">
        <v>1000</v>
      </c>
      <c r="C572">
        <v>1000</v>
      </c>
      <c r="D572">
        <v>1000</v>
      </c>
      <c r="E572">
        <v>1000</v>
      </c>
      <c r="F572">
        <v>-35</v>
      </c>
      <c r="G572">
        <v>-16</v>
      </c>
      <c r="H572">
        <v>0</v>
      </c>
      <c r="I572">
        <v>-119</v>
      </c>
      <c r="J572">
        <v>1493</v>
      </c>
      <c r="K572">
        <v>1506</v>
      </c>
      <c r="L572">
        <v>1511</v>
      </c>
    </row>
    <row r="573" spans="1:12">
      <c r="A573">
        <v>1059</v>
      </c>
      <c r="B573">
        <v>1000</v>
      </c>
      <c r="C573">
        <v>1000</v>
      </c>
      <c r="D573">
        <v>1000</v>
      </c>
      <c r="E573">
        <v>1000</v>
      </c>
      <c r="F573">
        <v>-33</v>
      </c>
      <c r="G573">
        <v>-16</v>
      </c>
      <c r="H573">
        <v>0</v>
      </c>
      <c r="I573">
        <v>-119</v>
      </c>
      <c r="J573">
        <v>1498</v>
      </c>
      <c r="K573">
        <v>1502</v>
      </c>
      <c r="L573">
        <v>1511</v>
      </c>
    </row>
    <row r="574" spans="1:12">
      <c r="A574">
        <v>1061</v>
      </c>
      <c r="B574">
        <v>1000</v>
      </c>
      <c r="C574">
        <v>1000</v>
      </c>
      <c r="D574">
        <v>1000</v>
      </c>
      <c r="E574">
        <v>1000</v>
      </c>
      <c r="F574">
        <v>-34</v>
      </c>
      <c r="G574">
        <v>-16</v>
      </c>
      <c r="H574">
        <v>0</v>
      </c>
      <c r="I574">
        <v>-119</v>
      </c>
      <c r="J574">
        <v>1498</v>
      </c>
      <c r="K574">
        <v>1502</v>
      </c>
      <c r="L574">
        <v>1511</v>
      </c>
    </row>
    <row r="575" spans="1:12">
      <c r="A575">
        <v>1061</v>
      </c>
      <c r="B575">
        <v>1000</v>
      </c>
      <c r="C575">
        <v>1000</v>
      </c>
      <c r="D575">
        <v>1000</v>
      </c>
      <c r="E575">
        <v>1000</v>
      </c>
      <c r="F575">
        <v>-32</v>
      </c>
      <c r="G575">
        <v>-16</v>
      </c>
      <c r="H575">
        <v>0</v>
      </c>
      <c r="I575">
        <v>-119</v>
      </c>
      <c r="J575">
        <v>1496</v>
      </c>
      <c r="K575">
        <v>1502</v>
      </c>
      <c r="L575">
        <v>1511</v>
      </c>
    </row>
    <row r="576" spans="1:12">
      <c r="A576">
        <v>1061</v>
      </c>
      <c r="B576">
        <v>1000</v>
      </c>
      <c r="C576">
        <v>1000</v>
      </c>
      <c r="D576">
        <v>1000</v>
      </c>
      <c r="E576">
        <v>1000</v>
      </c>
      <c r="F576">
        <v>-32</v>
      </c>
      <c r="G576">
        <v>-17</v>
      </c>
      <c r="H576">
        <v>0</v>
      </c>
      <c r="I576">
        <v>-119</v>
      </c>
      <c r="J576">
        <v>1496</v>
      </c>
      <c r="K576">
        <v>1500</v>
      </c>
      <c r="L576">
        <v>1511</v>
      </c>
    </row>
    <row r="577" spans="1:12">
      <c r="A577">
        <v>1063</v>
      </c>
      <c r="B577">
        <v>1000</v>
      </c>
      <c r="C577">
        <v>1000</v>
      </c>
      <c r="D577">
        <v>1000</v>
      </c>
      <c r="E577">
        <v>1000</v>
      </c>
      <c r="F577">
        <v>-34</v>
      </c>
      <c r="G577">
        <v>-17</v>
      </c>
      <c r="H577">
        <v>0</v>
      </c>
      <c r="I577">
        <v>-119</v>
      </c>
      <c r="J577">
        <v>1496</v>
      </c>
      <c r="K577">
        <v>1500</v>
      </c>
      <c r="L577">
        <v>1511</v>
      </c>
    </row>
    <row r="578" spans="1:12">
      <c r="A578">
        <v>1063</v>
      </c>
      <c r="B578">
        <v>1000</v>
      </c>
      <c r="C578">
        <v>1000</v>
      </c>
      <c r="D578">
        <v>1000</v>
      </c>
      <c r="E578">
        <v>1000</v>
      </c>
      <c r="F578">
        <v>-35</v>
      </c>
      <c r="G578">
        <v>-17</v>
      </c>
      <c r="H578">
        <v>0</v>
      </c>
      <c r="I578">
        <v>-119</v>
      </c>
      <c r="J578">
        <v>1496</v>
      </c>
      <c r="K578">
        <v>1500</v>
      </c>
      <c r="L578">
        <v>1511</v>
      </c>
    </row>
    <row r="579" spans="1:12">
      <c r="A579">
        <v>1061</v>
      </c>
      <c r="B579">
        <v>1000</v>
      </c>
      <c r="C579">
        <v>1000</v>
      </c>
      <c r="D579">
        <v>1000</v>
      </c>
      <c r="E579">
        <v>1000</v>
      </c>
      <c r="F579">
        <v>-36</v>
      </c>
      <c r="G579">
        <v>-18</v>
      </c>
      <c r="H579">
        <v>0</v>
      </c>
      <c r="I579">
        <v>-119</v>
      </c>
      <c r="J579">
        <v>1496</v>
      </c>
      <c r="K579">
        <v>1503</v>
      </c>
      <c r="L579">
        <v>1511</v>
      </c>
    </row>
    <row r="580" spans="1:12">
      <c r="A580">
        <v>1061</v>
      </c>
      <c r="B580">
        <v>1000</v>
      </c>
      <c r="C580">
        <v>1000</v>
      </c>
      <c r="D580">
        <v>1000</v>
      </c>
      <c r="E580">
        <v>1000</v>
      </c>
      <c r="F580">
        <v>-35</v>
      </c>
      <c r="G580">
        <v>-18</v>
      </c>
      <c r="H580">
        <v>0</v>
      </c>
      <c r="I580">
        <v>-119</v>
      </c>
      <c r="J580">
        <v>1498</v>
      </c>
      <c r="K580">
        <v>1503</v>
      </c>
      <c r="L580">
        <v>1511</v>
      </c>
    </row>
    <row r="581" spans="1:12">
      <c r="A581">
        <v>1061</v>
      </c>
      <c r="B581">
        <v>1000</v>
      </c>
      <c r="C581">
        <v>1000</v>
      </c>
      <c r="D581">
        <v>1000</v>
      </c>
      <c r="E581">
        <v>1000</v>
      </c>
      <c r="F581">
        <v>-36</v>
      </c>
      <c r="G581">
        <v>-18</v>
      </c>
      <c r="H581">
        <v>0</v>
      </c>
      <c r="I581">
        <v>-119</v>
      </c>
      <c r="J581">
        <v>1498</v>
      </c>
      <c r="K581">
        <v>1501</v>
      </c>
      <c r="L581">
        <v>1513</v>
      </c>
    </row>
    <row r="582" spans="1:12">
      <c r="A582">
        <v>1061</v>
      </c>
      <c r="B582">
        <v>1000</v>
      </c>
      <c r="C582">
        <v>1000</v>
      </c>
      <c r="D582">
        <v>1000</v>
      </c>
      <c r="E582">
        <v>1000</v>
      </c>
      <c r="F582">
        <v>-31</v>
      </c>
      <c r="G582">
        <v>-17</v>
      </c>
      <c r="H582">
        <v>0</v>
      </c>
      <c r="I582">
        <v>-119</v>
      </c>
      <c r="J582">
        <v>1498</v>
      </c>
      <c r="K582">
        <v>1501</v>
      </c>
      <c r="L582">
        <v>1510</v>
      </c>
    </row>
    <row r="583" spans="1:12">
      <c r="A583">
        <v>1063</v>
      </c>
      <c r="B583">
        <v>1000</v>
      </c>
      <c r="C583">
        <v>1000</v>
      </c>
      <c r="D583">
        <v>1000</v>
      </c>
      <c r="E583">
        <v>1000</v>
      </c>
      <c r="F583">
        <v>-33</v>
      </c>
      <c r="G583">
        <v>-17</v>
      </c>
      <c r="H583">
        <v>0</v>
      </c>
      <c r="I583">
        <v>-119</v>
      </c>
      <c r="J583">
        <v>1498</v>
      </c>
      <c r="K583">
        <v>1503</v>
      </c>
      <c r="L583">
        <v>1510</v>
      </c>
    </row>
    <row r="584" spans="1:12">
      <c r="A584">
        <v>1063</v>
      </c>
      <c r="B584">
        <v>1000</v>
      </c>
      <c r="C584">
        <v>1000</v>
      </c>
      <c r="D584">
        <v>1000</v>
      </c>
      <c r="E584">
        <v>1000</v>
      </c>
      <c r="F584">
        <v>-33</v>
      </c>
      <c r="G584">
        <v>-17</v>
      </c>
      <c r="H584">
        <v>0</v>
      </c>
      <c r="I584">
        <v>-119</v>
      </c>
      <c r="J584">
        <v>1498</v>
      </c>
      <c r="K584">
        <v>1503</v>
      </c>
      <c r="L584">
        <v>1510</v>
      </c>
    </row>
    <row r="585" spans="1:12">
      <c r="A585">
        <v>1060</v>
      </c>
      <c r="B585">
        <v>1000</v>
      </c>
      <c r="C585">
        <v>1000</v>
      </c>
      <c r="D585">
        <v>1000</v>
      </c>
      <c r="E585">
        <v>1000</v>
      </c>
      <c r="F585">
        <v>-34</v>
      </c>
      <c r="G585">
        <v>-17</v>
      </c>
      <c r="H585">
        <v>0</v>
      </c>
      <c r="I585">
        <v>-119</v>
      </c>
      <c r="J585">
        <v>1498</v>
      </c>
      <c r="K585">
        <v>1503</v>
      </c>
      <c r="L585">
        <v>1510</v>
      </c>
    </row>
    <row r="586" spans="1:12">
      <c r="A586">
        <v>1060</v>
      </c>
      <c r="B586">
        <v>1000</v>
      </c>
      <c r="C586">
        <v>1000</v>
      </c>
      <c r="D586">
        <v>1000</v>
      </c>
      <c r="E586">
        <v>1000</v>
      </c>
      <c r="F586">
        <v>-33</v>
      </c>
      <c r="G586">
        <v>-16</v>
      </c>
      <c r="H586">
        <v>0</v>
      </c>
      <c r="I586">
        <v>-119</v>
      </c>
      <c r="J586">
        <v>1498</v>
      </c>
      <c r="K586">
        <v>1503</v>
      </c>
      <c r="L586">
        <v>1510</v>
      </c>
    </row>
    <row r="587" spans="1:12">
      <c r="A587">
        <v>1060</v>
      </c>
      <c r="B587">
        <v>1000</v>
      </c>
      <c r="C587">
        <v>1000</v>
      </c>
      <c r="D587">
        <v>1000</v>
      </c>
      <c r="E587">
        <v>1000</v>
      </c>
      <c r="F587">
        <v>-31</v>
      </c>
      <c r="G587">
        <v>-16</v>
      </c>
      <c r="H587">
        <v>0</v>
      </c>
      <c r="I587">
        <v>-119</v>
      </c>
      <c r="J587">
        <v>1496</v>
      </c>
      <c r="K587">
        <v>1503</v>
      </c>
      <c r="L587">
        <v>1508</v>
      </c>
    </row>
    <row r="588" spans="1:12">
      <c r="A588">
        <v>1060</v>
      </c>
      <c r="B588">
        <v>1000</v>
      </c>
      <c r="C588">
        <v>1000</v>
      </c>
      <c r="D588">
        <v>1000</v>
      </c>
      <c r="E588">
        <v>1000</v>
      </c>
      <c r="F588">
        <v>-33</v>
      </c>
      <c r="G588">
        <v>-17</v>
      </c>
      <c r="H588">
        <v>0</v>
      </c>
      <c r="I588">
        <v>-119</v>
      </c>
      <c r="J588">
        <v>1496</v>
      </c>
      <c r="K588">
        <v>1503</v>
      </c>
      <c r="L588">
        <v>1508</v>
      </c>
    </row>
    <row r="589" spans="1:12">
      <c r="A589">
        <v>1060</v>
      </c>
      <c r="B589">
        <v>1000</v>
      </c>
      <c r="C589">
        <v>1000</v>
      </c>
      <c r="D589">
        <v>1000</v>
      </c>
      <c r="E589">
        <v>1000</v>
      </c>
      <c r="F589">
        <v>-32</v>
      </c>
      <c r="G589">
        <v>-17</v>
      </c>
      <c r="H589">
        <v>0</v>
      </c>
      <c r="I589">
        <v>-119</v>
      </c>
      <c r="J589">
        <v>1496</v>
      </c>
      <c r="K589">
        <v>1503</v>
      </c>
      <c r="L589">
        <v>1511</v>
      </c>
    </row>
    <row r="590" spans="1:12">
      <c r="A590">
        <v>1060</v>
      </c>
      <c r="B590">
        <v>1000</v>
      </c>
      <c r="C590">
        <v>1000</v>
      </c>
      <c r="D590">
        <v>1000</v>
      </c>
      <c r="E590">
        <v>1000</v>
      </c>
      <c r="F590">
        <v>-32</v>
      </c>
      <c r="G590">
        <v>-17</v>
      </c>
      <c r="H590">
        <v>0</v>
      </c>
      <c r="I590">
        <v>-119</v>
      </c>
      <c r="J590">
        <v>1496</v>
      </c>
      <c r="K590">
        <v>1505</v>
      </c>
      <c r="L590">
        <v>1511</v>
      </c>
    </row>
    <row r="591" spans="1:12">
      <c r="A591">
        <v>1060</v>
      </c>
      <c r="B591">
        <v>1000</v>
      </c>
      <c r="C591">
        <v>1000</v>
      </c>
      <c r="D591">
        <v>1000</v>
      </c>
      <c r="E591">
        <v>1000</v>
      </c>
      <c r="F591">
        <v>-33</v>
      </c>
      <c r="G591">
        <v>-17</v>
      </c>
      <c r="H591">
        <v>0</v>
      </c>
      <c r="I591">
        <v>-119</v>
      </c>
      <c r="J591">
        <v>1498</v>
      </c>
      <c r="K591">
        <v>1505</v>
      </c>
      <c r="L591">
        <v>1511</v>
      </c>
    </row>
    <row r="592" spans="1:12">
      <c r="A592">
        <v>1060</v>
      </c>
      <c r="B592">
        <v>1000</v>
      </c>
      <c r="C592">
        <v>1000</v>
      </c>
      <c r="D592">
        <v>1000</v>
      </c>
      <c r="E592">
        <v>1000</v>
      </c>
      <c r="F592">
        <v>-35</v>
      </c>
      <c r="G592">
        <v>-17</v>
      </c>
      <c r="H592">
        <v>0</v>
      </c>
      <c r="I592">
        <v>-119</v>
      </c>
      <c r="J592">
        <v>1498</v>
      </c>
      <c r="K592">
        <v>1503</v>
      </c>
      <c r="L592">
        <v>1511</v>
      </c>
    </row>
    <row r="593" spans="1:12">
      <c r="A593">
        <v>1060</v>
      </c>
      <c r="B593">
        <v>1000</v>
      </c>
      <c r="C593">
        <v>1000</v>
      </c>
      <c r="D593">
        <v>1000</v>
      </c>
      <c r="E593">
        <v>1000</v>
      </c>
      <c r="F593">
        <v>-35</v>
      </c>
      <c r="G593">
        <v>-18</v>
      </c>
      <c r="H593">
        <v>0</v>
      </c>
      <c r="I593">
        <v>-119</v>
      </c>
      <c r="J593">
        <v>1498</v>
      </c>
      <c r="K593">
        <v>1503</v>
      </c>
      <c r="L593">
        <v>1511</v>
      </c>
    </row>
    <row r="594" spans="1:12">
      <c r="A594">
        <v>1060</v>
      </c>
      <c r="B594">
        <v>1000</v>
      </c>
      <c r="C594">
        <v>1000</v>
      </c>
      <c r="D594">
        <v>1000</v>
      </c>
      <c r="E594">
        <v>1000</v>
      </c>
      <c r="F594">
        <v>-36</v>
      </c>
      <c r="G594">
        <v>-17</v>
      </c>
      <c r="H594">
        <v>0</v>
      </c>
      <c r="I594">
        <v>-119</v>
      </c>
      <c r="J594">
        <v>1498</v>
      </c>
      <c r="K594">
        <v>1503</v>
      </c>
      <c r="L594">
        <v>1511</v>
      </c>
    </row>
    <row r="595" spans="1:12">
      <c r="A595">
        <v>1060</v>
      </c>
      <c r="B595">
        <v>1000</v>
      </c>
      <c r="C595">
        <v>1000</v>
      </c>
      <c r="D595">
        <v>1000</v>
      </c>
      <c r="E595">
        <v>1000</v>
      </c>
      <c r="F595">
        <v>-35</v>
      </c>
      <c r="G595">
        <v>-17</v>
      </c>
      <c r="H595">
        <v>0</v>
      </c>
      <c r="I595">
        <v>-119</v>
      </c>
      <c r="J595">
        <v>1498</v>
      </c>
      <c r="K595">
        <v>1503</v>
      </c>
      <c r="L595">
        <v>1505</v>
      </c>
    </row>
    <row r="596" spans="1:12">
      <c r="A596">
        <v>1060</v>
      </c>
      <c r="B596">
        <v>1000</v>
      </c>
      <c r="C596">
        <v>1000</v>
      </c>
      <c r="D596">
        <v>1000</v>
      </c>
      <c r="E596">
        <v>1000</v>
      </c>
      <c r="F596">
        <v>-33</v>
      </c>
      <c r="G596">
        <v>-17</v>
      </c>
      <c r="H596">
        <v>0</v>
      </c>
      <c r="I596">
        <v>-119</v>
      </c>
      <c r="J596">
        <v>1498</v>
      </c>
      <c r="K596">
        <v>1503</v>
      </c>
      <c r="L596">
        <v>1505</v>
      </c>
    </row>
    <row r="597" spans="1:12">
      <c r="A597">
        <v>1060</v>
      </c>
      <c r="B597">
        <v>1000</v>
      </c>
      <c r="C597">
        <v>1000</v>
      </c>
      <c r="D597">
        <v>1000</v>
      </c>
      <c r="E597">
        <v>1000</v>
      </c>
      <c r="F597">
        <v>-33</v>
      </c>
      <c r="G597">
        <v>-17</v>
      </c>
      <c r="H597">
        <v>0</v>
      </c>
      <c r="I597">
        <v>-119</v>
      </c>
      <c r="J597">
        <v>1498</v>
      </c>
      <c r="K597">
        <v>1503</v>
      </c>
      <c r="L597">
        <v>1508</v>
      </c>
    </row>
    <row r="598" spans="1:12">
      <c r="A598">
        <v>1060</v>
      </c>
      <c r="B598">
        <v>1000</v>
      </c>
      <c r="C598">
        <v>1000</v>
      </c>
      <c r="D598">
        <v>1000</v>
      </c>
      <c r="E598">
        <v>1000</v>
      </c>
      <c r="F598">
        <v>-32</v>
      </c>
      <c r="G598">
        <v>-17</v>
      </c>
      <c r="H598">
        <v>0</v>
      </c>
      <c r="I598">
        <v>-119</v>
      </c>
      <c r="J598">
        <v>1498</v>
      </c>
      <c r="K598">
        <v>1503</v>
      </c>
      <c r="L598">
        <v>1508</v>
      </c>
    </row>
    <row r="599" spans="1:12">
      <c r="A599">
        <v>1062</v>
      </c>
      <c r="B599">
        <v>1000</v>
      </c>
      <c r="C599">
        <v>1000</v>
      </c>
      <c r="D599">
        <v>1000</v>
      </c>
      <c r="E599">
        <v>1000</v>
      </c>
      <c r="F599">
        <v>-30</v>
      </c>
      <c r="G599">
        <v>-17</v>
      </c>
      <c r="H599">
        <v>0</v>
      </c>
      <c r="I599">
        <v>-119</v>
      </c>
      <c r="J599">
        <v>1498</v>
      </c>
      <c r="K599">
        <v>1503</v>
      </c>
      <c r="L599">
        <v>1508</v>
      </c>
    </row>
    <row r="600" spans="1:12">
      <c r="A600">
        <v>1062</v>
      </c>
      <c r="B600">
        <v>1000</v>
      </c>
      <c r="C600">
        <v>1000</v>
      </c>
      <c r="D600">
        <v>1000</v>
      </c>
      <c r="E600">
        <v>1000</v>
      </c>
      <c r="F600">
        <v>-31</v>
      </c>
      <c r="G600">
        <v>-17</v>
      </c>
      <c r="H600">
        <v>0</v>
      </c>
      <c r="I600">
        <v>-119</v>
      </c>
      <c r="J600">
        <v>1498</v>
      </c>
      <c r="K600">
        <v>1503</v>
      </c>
      <c r="L600">
        <v>1508</v>
      </c>
    </row>
    <row r="601" spans="1:12">
      <c r="A601">
        <v>1059</v>
      </c>
      <c r="B601">
        <v>1000</v>
      </c>
      <c r="C601">
        <v>1000</v>
      </c>
      <c r="D601">
        <v>1000</v>
      </c>
      <c r="E601">
        <v>1000</v>
      </c>
      <c r="F601">
        <v>-34</v>
      </c>
      <c r="G601">
        <v>-17</v>
      </c>
      <c r="H601">
        <v>0</v>
      </c>
      <c r="I601">
        <v>-119</v>
      </c>
      <c r="J601">
        <v>1498</v>
      </c>
      <c r="K601">
        <v>1503</v>
      </c>
      <c r="L601">
        <v>1508</v>
      </c>
    </row>
    <row r="602" spans="1:12">
      <c r="A602">
        <v>1059</v>
      </c>
      <c r="B602">
        <v>1000</v>
      </c>
      <c r="C602">
        <v>1000</v>
      </c>
      <c r="D602">
        <v>1000</v>
      </c>
      <c r="E602">
        <v>1000</v>
      </c>
      <c r="F602">
        <v>-35</v>
      </c>
      <c r="G602">
        <v>-17</v>
      </c>
      <c r="H602">
        <v>0</v>
      </c>
      <c r="I602">
        <v>-119</v>
      </c>
      <c r="J602">
        <v>1498</v>
      </c>
      <c r="K602">
        <v>1503</v>
      </c>
      <c r="L602">
        <v>1508</v>
      </c>
    </row>
    <row r="603" spans="1:12">
      <c r="A603">
        <v>1059</v>
      </c>
      <c r="B603">
        <v>1000</v>
      </c>
      <c r="C603">
        <v>1000</v>
      </c>
      <c r="D603">
        <v>1000</v>
      </c>
      <c r="E603">
        <v>1000</v>
      </c>
      <c r="F603">
        <v>-31</v>
      </c>
      <c r="G603">
        <v>-17</v>
      </c>
      <c r="H603">
        <v>0</v>
      </c>
      <c r="I603">
        <v>-119</v>
      </c>
      <c r="J603">
        <v>1498</v>
      </c>
      <c r="K603">
        <v>1503</v>
      </c>
      <c r="L603">
        <v>1508</v>
      </c>
    </row>
    <row r="604" spans="1:12">
      <c r="A604">
        <v>1059</v>
      </c>
      <c r="B604">
        <v>1000</v>
      </c>
      <c r="C604">
        <v>1000</v>
      </c>
      <c r="D604">
        <v>1000</v>
      </c>
      <c r="E604">
        <v>1000</v>
      </c>
      <c r="F604">
        <v>-32</v>
      </c>
      <c r="G604">
        <v>-17</v>
      </c>
      <c r="H604">
        <v>0</v>
      </c>
      <c r="I604">
        <v>-119</v>
      </c>
      <c r="J604">
        <v>1498</v>
      </c>
      <c r="K604">
        <v>1503</v>
      </c>
      <c r="L604">
        <v>1508</v>
      </c>
    </row>
    <row r="605" spans="1:12">
      <c r="A605">
        <v>1059</v>
      </c>
      <c r="B605">
        <v>1000</v>
      </c>
      <c r="C605">
        <v>1000</v>
      </c>
      <c r="D605">
        <v>1000</v>
      </c>
      <c r="E605">
        <v>1000</v>
      </c>
      <c r="F605">
        <v>-33</v>
      </c>
      <c r="G605">
        <v>-17</v>
      </c>
      <c r="H605">
        <v>0</v>
      </c>
      <c r="I605">
        <v>-119</v>
      </c>
      <c r="J605">
        <v>1498</v>
      </c>
      <c r="K605">
        <v>1503</v>
      </c>
      <c r="L605">
        <v>1510</v>
      </c>
    </row>
    <row r="606" spans="1:12">
      <c r="A606">
        <v>1059</v>
      </c>
      <c r="B606">
        <v>1000</v>
      </c>
      <c r="C606">
        <v>1000</v>
      </c>
      <c r="D606">
        <v>1000</v>
      </c>
      <c r="E606">
        <v>1000</v>
      </c>
      <c r="F606">
        <v>-34</v>
      </c>
      <c r="G606">
        <v>-17</v>
      </c>
      <c r="H606">
        <v>0</v>
      </c>
      <c r="I606">
        <v>-119</v>
      </c>
      <c r="J606">
        <v>1498</v>
      </c>
      <c r="K606">
        <v>1503</v>
      </c>
      <c r="L606">
        <v>1512</v>
      </c>
    </row>
    <row r="607" spans="1:12">
      <c r="A607">
        <v>1059</v>
      </c>
      <c r="B607">
        <v>1000</v>
      </c>
      <c r="C607">
        <v>1000</v>
      </c>
      <c r="D607">
        <v>1000</v>
      </c>
      <c r="E607">
        <v>1000</v>
      </c>
      <c r="F607">
        <v>-32</v>
      </c>
      <c r="G607">
        <v>-17</v>
      </c>
      <c r="H607">
        <v>0</v>
      </c>
      <c r="I607">
        <v>-119</v>
      </c>
      <c r="J607">
        <v>1498</v>
      </c>
      <c r="K607">
        <v>1503</v>
      </c>
      <c r="L607">
        <v>1512</v>
      </c>
    </row>
    <row r="608" spans="1:12">
      <c r="A608">
        <v>1062</v>
      </c>
      <c r="B608">
        <v>1000</v>
      </c>
      <c r="C608">
        <v>1000</v>
      </c>
      <c r="D608">
        <v>1000</v>
      </c>
      <c r="E608">
        <v>1000</v>
      </c>
      <c r="F608">
        <v>-35</v>
      </c>
      <c r="G608">
        <v>-17</v>
      </c>
      <c r="H608">
        <v>0</v>
      </c>
      <c r="I608">
        <v>-119</v>
      </c>
      <c r="J608">
        <v>1498</v>
      </c>
      <c r="K608">
        <v>1503</v>
      </c>
      <c r="L608">
        <v>1509</v>
      </c>
    </row>
    <row r="609" spans="1:12">
      <c r="A609">
        <v>1062</v>
      </c>
      <c r="B609">
        <v>1000</v>
      </c>
      <c r="C609">
        <v>1000</v>
      </c>
      <c r="D609">
        <v>1000</v>
      </c>
      <c r="E609">
        <v>1000</v>
      </c>
      <c r="F609">
        <v>-35</v>
      </c>
      <c r="G609">
        <v>-17</v>
      </c>
      <c r="H609">
        <v>0</v>
      </c>
      <c r="I609">
        <v>-119</v>
      </c>
      <c r="J609">
        <v>1498</v>
      </c>
      <c r="K609">
        <v>1503</v>
      </c>
      <c r="L609">
        <v>1509</v>
      </c>
    </row>
    <row r="610" spans="1:12">
      <c r="A610">
        <v>1062</v>
      </c>
      <c r="B610">
        <v>1000</v>
      </c>
      <c r="C610">
        <v>1000</v>
      </c>
      <c r="D610">
        <v>1000</v>
      </c>
      <c r="E610">
        <v>1000</v>
      </c>
      <c r="F610">
        <v>-32</v>
      </c>
      <c r="G610">
        <v>-16</v>
      </c>
      <c r="H610">
        <v>0</v>
      </c>
      <c r="I610">
        <v>-120</v>
      </c>
      <c r="J610">
        <v>1495</v>
      </c>
      <c r="K610">
        <v>1501</v>
      </c>
      <c r="L610">
        <v>1509</v>
      </c>
    </row>
    <row r="611" spans="1:12">
      <c r="A611">
        <v>1062</v>
      </c>
      <c r="B611">
        <v>1000</v>
      </c>
      <c r="C611">
        <v>1000</v>
      </c>
      <c r="D611">
        <v>1000</v>
      </c>
      <c r="E611">
        <v>1000</v>
      </c>
      <c r="F611">
        <v>-32</v>
      </c>
      <c r="G611">
        <v>-15</v>
      </c>
      <c r="H611">
        <v>0</v>
      </c>
      <c r="I611">
        <v>-120</v>
      </c>
      <c r="J611">
        <v>1495</v>
      </c>
      <c r="K611">
        <v>1501</v>
      </c>
      <c r="L611">
        <v>1509</v>
      </c>
    </row>
    <row r="612" spans="1:12">
      <c r="A612">
        <v>1062</v>
      </c>
      <c r="B612">
        <v>1000</v>
      </c>
      <c r="C612">
        <v>1000</v>
      </c>
      <c r="D612">
        <v>1000</v>
      </c>
      <c r="E612">
        <v>1000</v>
      </c>
      <c r="F612">
        <v>-31</v>
      </c>
      <c r="G612">
        <v>-15</v>
      </c>
      <c r="H612">
        <v>0</v>
      </c>
      <c r="I612">
        <v>-120</v>
      </c>
      <c r="J612">
        <v>1495</v>
      </c>
      <c r="K612">
        <v>1501</v>
      </c>
      <c r="L612">
        <v>1509</v>
      </c>
    </row>
    <row r="613" spans="1:12">
      <c r="A613">
        <v>1062</v>
      </c>
      <c r="B613">
        <v>1000</v>
      </c>
      <c r="C613">
        <v>1000</v>
      </c>
      <c r="D613">
        <v>1000</v>
      </c>
      <c r="E613">
        <v>1000</v>
      </c>
      <c r="F613">
        <v>-31</v>
      </c>
      <c r="G613">
        <v>-15</v>
      </c>
      <c r="H613">
        <v>0</v>
      </c>
      <c r="I613">
        <v>-119</v>
      </c>
      <c r="J613">
        <v>1495</v>
      </c>
      <c r="K613">
        <v>1501</v>
      </c>
      <c r="L613">
        <v>1509</v>
      </c>
    </row>
    <row r="614" spans="1:12">
      <c r="A614">
        <v>1062</v>
      </c>
      <c r="B614">
        <v>1000</v>
      </c>
      <c r="C614">
        <v>1000</v>
      </c>
      <c r="D614">
        <v>1000</v>
      </c>
      <c r="E614">
        <v>1000</v>
      </c>
      <c r="F614">
        <v>-31</v>
      </c>
      <c r="G614">
        <v>-16</v>
      </c>
      <c r="H614">
        <v>0</v>
      </c>
      <c r="I614">
        <v>-119</v>
      </c>
      <c r="J614">
        <v>1495</v>
      </c>
      <c r="K614">
        <v>1503</v>
      </c>
      <c r="L614">
        <v>1509</v>
      </c>
    </row>
    <row r="615" spans="1:12">
      <c r="A615">
        <v>1062</v>
      </c>
      <c r="B615">
        <v>1000</v>
      </c>
      <c r="C615">
        <v>1000</v>
      </c>
      <c r="D615">
        <v>1000</v>
      </c>
      <c r="E615">
        <v>1000</v>
      </c>
      <c r="F615">
        <v>-31</v>
      </c>
      <c r="G615">
        <v>-16</v>
      </c>
      <c r="H615">
        <v>0</v>
      </c>
      <c r="I615">
        <v>-119</v>
      </c>
      <c r="J615">
        <v>1495</v>
      </c>
      <c r="K615">
        <v>1505</v>
      </c>
      <c r="L615">
        <v>1509</v>
      </c>
    </row>
    <row r="616" spans="1:12">
      <c r="A616">
        <v>1060</v>
      </c>
      <c r="B616">
        <v>1000</v>
      </c>
      <c r="C616">
        <v>1000</v>
      </c>
      <c r="D616">
        <v>1000</v>
      </c>
      <c r="E616">
        <v>1000</v>
      </c>
      <c r="F616">
        <v>-36</v>
      </c>
      <c r="G616">
        <v>-17</v>
      </c>
      <c r="H616">
        <v>0</v>
      </c>
      <c r="I616">
        <v>-119</v>
      </c>
      <c r="J616">
        <v>1495</v>
      </c>
      <c r="K616">
        <v>1505</v>
      </c>
      <c r="L616">
        <v>1509</v>
      </c>
    </row>
    <row r="617" spans="1:12">
      <c r="A617">
        <v>1058</v>
      </c>
      <c r="B617">
        <v>1000</v>
      </c>
      <c r="C617">
        <v>1000</v>
      </c>
      <c r="D617">
        <v>1000</v>
      </c>
      <c r="E617">
        <v>1000</v>
      </c>
      <c r="F617">
        <v>-36</v>
      </c>
      <c r="G617">
        <v>-17</v>
      </c>
      <c r="H617">
        <v>0</v>
      </c>
      <c r="I617">
        <v>-119</v>
      </c>
      <c r="J617">
        <v>1495</v>
      </c>
      <c r="K617">
        <v>1503</v>
      </c>
      <c r="L617">
        <v>1512</v>
      </c>
    </row>
    <row r="618" spans="1:12">
      <c r="A618">
        <v>1058</v>
      </c>
      <c r="B618">
        <v>1000</v>
      </c>
      <c r="C618">
        <v>1000</v>
      </c>
      <c r="D618">
        <v>1000</v>
      </c>
      <c r="E618">
        <v>1000</v>
      </c>
      <c r="F618">
        <v>-38</v>
      </c>
      <c r="G618">
        <v>-17</v>
      </c>
      <c r="H618">
        <v>0</v>
      </c>
      <c r="I618">
        <v>-119</v>
      </c>
      <c r="J618">
        <v>1493</v>
      </c>
      <c r="K618">
        <v>1503</v>
      </c>
      <c r="L618">
        <v>1512</v>
      </c>
    </row>
    <row r="619" spans="1:12">
      <c r="A619">
        <v>1058</v>
      </c>
      <c r="B619">
        <v>1000</v>
      </c>
      <c r="C619">
        <v>1000</v>
      </c>
      <c r="D619">
        <v>1000</v>
      </c>
      <c r="E619">
        <v>1000</v>
      </c>
      <c r="F619">
        <v>-35</v>
      </c>
      <c r="G619">
        <v>-17</v>
      </c>
      <c r="H619">
        <v>0</v>
      </c>
      <c r="I619">
        <v>-119</v>
      </c>
      <c r="J619">
        <v>1490</v>
      </c>
      <c r="K619">
        <v>1507</v>
      </c>
      <c r="L619">
        <v>1512</v>
      </c>
    </row>
    <row r="620" spans="1:12">
      <c r="A620">
        <v>1058</v>
      </c>
      <c r="B620">
        <v>1000</v>
      </c>
      <c r="C620">
        <v>1000</v>
      </c>
      <c r="D620">
        <v>1000</v>
      </c>
      <c r="E620">
        <v>1000</v>
      </c>
      <c r="F620">
        <v>-31</v>
      </c>
      <c r="G620">
        <v>-17</v>
      </c>
      <c r="H620">
        <v>0</v>
      </c>
      <c r="I620">
        <v>-119</v>
      </c>
      <c r="J620">
        <v>1494</v>
      </c>
      <c r="K620">
        <v>1504</v>
      </c>
      <c r="L620">
        <v>1512</v>
      </c>
    </row>
    <row r="621" spans="1:12">
      <c r="A621">
        <v>1058</v>
      </c>
      <c r="B621">
        <v>1000</v>
      </c>
      <c r="C621">
        <v>1000</v>
      </c>
      <c r="D621">
        <v>1000</v>
      </c>
      <c r="E621">
        <v>1000</v>
      </c>
      <c r="F621">
        <v>-32</v>
      </c>
      <c r="G621">
        <v>-17</v>
      </c>
      <c r="H621">
        <v>0</v>
      </c>
      <c r="I621">
        <v>-119</v>
      </c>
      <c r="J621">
        <v>1496</v>
      </c>
      <c r="K621">
        <v>1504</v>
      </c>
      <c r="L621">
        <v>1512</v>
      </c>
    </row>
    <row r="622" spans="1:12">
      <c r="A622">
        <v>1058</v>
      </c>
      <c r="B622">
        <v>1000</v>
      </c>
      <c r="C622">
        <v>1000</v>
      </c>
      <c r="D622">
        <v>1000</v>
      </c>
      <c r="E622">
        <v>1000</v>
      </c>
      <c r="F622">
        <v>-32</v>
      </c>
      <c r="G622">
        <v>-18</v>
      </c>
      <c r="H622">
        <v>0</v>
      </c>
      <c r="I622">
        <v>-119</v>
      </c>
      <c r="J622">
        <v>1500</v>
      </c>
      <c r="K622">
        <v>1502</v>
      </c>
      <c r="L622">
        <v>1510</v>
      </c>
    </row>
    <row r="623" spans="1:12">
      <c r="A623">
        <v>1058</v>
      </c>
      <c r="B623">
        <v>1000</v>
      </c>
      <c r="C623">
        <v>1000</v>
      </c>
      <c r="D623">
        <v>1000</v>
      </c>
      <c r="E623">
        <v>1000</v>
      </c>
      <c r="F623">
        <v>-35</v>
      </c>
      <c r="G623">
        <v>-18</v>
      </c>
      <c r="H623">
        <v>0</v>
      </c>
      <c r="I623">
        <v>-119</v>
      </c>
      <c r="J623">
        <v>1500</v>
      </c>
      <c r="K623">
        <v>1502</v>
      </c>
      <c r="L623">
        <v>1507</v>
      </c>
    </row>
    <row r="624" spans="1:12">
      <c r="A624">
        <v>1058</v>
      </c>
      <c r="B624">
        <v>1000</v>
      </c>
      <c r="C624">
        <v>1000</v>
      </c>
      <c r="D624">
        <v>1000</v>
      </c>
      <c r="E624">
        <v>1000</v>
      </c>
      <c r="F624">
        <v>-36</v>
      </c>
      <c r="G624">
        <v>-19</v>
      </c>
      <c r="H624">
        <v>0</v>
      </c>
      <c r="I624">
        <v>-119</v>
      </c>
      <c r="J624">
        <v>1500</v>
      </c>
      <c r="K624">
        <v>1502</v>
      </c>
      <c r="L624">
        <v>1507</v>
      </c>
    </row>
    <row r="625" spans="1:12">
      <c r="A625">
        <v>1058</v>
      </c>
      <c r="B625">
        <v>1000</v>
      </c>
      <c r="C625">
        <v>1000</v>
      </c>
      <c r="D625">
        <v>1000</v>
      </c>
      <c r="E625">
        <v>1000</v>
      </c>
      <c r="F625">
        <v>-35</v>
      </c>
      <c r="G625">
        <v>-18</v>
      </c>
      <c r="H625">
        <v>0</v>
      </c>
      <c r="I625">
        <v>-119</v>
      </c>
      <c r="J625">
        <v>1496</v>
      </c>
      <c r="K625">
        <v>1500</v>
      </c>
      <c r="L625">
        <v>1509</v>
      </c>
    </row>
    <row r="626" spans="1:12">
      <c r="A626">
        <v>1058</v>
      </c>
      <c r="B626">
        <v>1000</v>
      </c>
      <c r="C626">
        <v>1000</v>
      </c>
      <c r="D626">
        <v>1000</v>
      </c>
      <c r="E626">
        <v>1000</v>
      </c>
      <c r="F626">
        <v>-36</v>
      </c>
      <c r="G626">
        <v>-18</v>
      </c>
      <c r="H626">
        <v>0</v>
      </c>
      <c r="I626">
        <v>-119</v>
      </c>
      <c r="J626">
        <v>1496</v>
      </c>
      <c r="K626">
        <v>1500</v>
      </c>
      <c r="L626">
        <v>1509</v>
      </c>
    </row>
    <row r="627" spans="1:12">
      <c r="A627">
        <v>1058</v>
      </c>
      <c r="B627">
        <v>1000</v>
      </c>
      <c r="C627">
        <v>1000</v>
      </c>
      <c r="D627">
        <v>1000</v>
      </c>
      <c r="E627">
        <v>1000</v>
      </c>
      <c r="F627">
        <v>-32</v>
      </c>
      <c r="G627">
        <v>-17</v>
      </c>
      <c r="H627">
        <v>0</v>
      </c>
      <c r="I627">
        <v>-119</v>
      </c>
      <c r="J627">
        <v>1496</v>
      </c>
      <c r="K627">
        <v>1502</v>
      </c>
      <c r="L627">
        <v>1509</v>
      </c>
    </row>
    <row r="628" spans="1:12">
      <c r="A628">
        <v>1058</v>
      </c>
      <c r="B628">
        <v>1000</v>
      </c>
      <c r="C628">
        <v>1000</v>
      </c>
      <c r="D628">
        <v>1000</v>
      </c>
      <c r="E628">
        <v>1000</v>
      </c>
      <c r="F628">
        <v>-33</v>
      </c>
      <c r="G628">
        <v>-16</v>
      </c>
      <c r="H628">
        <v>0</v>
      </c>
      <c r="I628">
        <v>-119</v>
      </c>
      <c r="J628">
        <v>1496</v>
      </c>
      <c r="K628">
        <v>1502</v>
      </c>
      <c r="L628">
        <v>1511</v>
      </c>
    </row>
    <row r="629" spans="1:12">
      <c r="A629">
        <v>1058</v>
      </c>
      <c r="B629">
        <v>1000</v>
      </c>
      <c r="C629">
        <v>1000</v>
      </c>
      <c r="D629">
        <v>1000</v>
      </c>
      <c r="E629">
        <v>1000</v>
      </c>
      <c r="F629">
        <v>-31</v>
      </c>
      <c r="G629">
        <v>-16</v>
      </c>
      <c r="H629">
        <v>0</v>
      </c>
      <c r="I629">
        <v>-119</v>
      </c>
      <c r="J629">
        <v>1496</v>
      </c>
      <c r="K629">
        <v>1502</v>
      </c>
      <c r="L629">
        <v>1511</v>
      </c>
    </row>
    <row r="630" spans="1:12">
      <c r="A630">
        <v>1058</v>
      </c>
      <c r="B630">
        <v>1000</v>
      </c>
      <c r="C630">
        <v>1000</v>
      </c>
      <c r="D630">
        <v>1000</v>
      </c>
      <c r="E630">
        <v>1000</v>
      </c>
      <c r="F630">
        <v>-29</v>
      </c>
      <c r="G630">
        <v>-16</v>
      </c>
      <c r="H630">
        <v>0</v>
      </c>
      <c r="I630">
        <v>-119</v>
      </c>
      <c r="J630">
        <v>1498</v>
      </c>
      <c r="K630">
        <v>1502</v>
      </c>
      <c r="L630">
        <v>1509</v>
      </c>
    </row>
    <row r="631" spans="1:12">
      <c r="A631">
        <v>1058</v>
      </c>
      <c r="B631">
        <v>1000</v>
      </c>
      <c r="C631">
        <v>1000</v>
      </c>
      <c r="D631">
        <v>1000</v>
      </c>
      <c r="E631">
        <v>1000</v>
      </c>
      <c r="F631">
        <v>-31</v>
      </c>
      <c r="G631">
        <v>-16</v>
      </c>
      <c r="H631">
        <v>0</v>
      </c>
      <c r="I631">
        <v>-119</v>
      </c>
      <c r="J631">
        <v>1498</v>
      </c>
      <c r="K631">
        <v>1502</v>
      </c>
      <c r="L631">
        <v>1509</v>
      </c>
    </row>
    <row r="632" spans="1:12">
      <c r="A632">
        <v>1058</v>
      </c>
      <c r="B632">
        <v>1000</v>
      </c>
      <c r="C632">
        <v>1000</v>
      </c>
      <c r="D632">
        <v>1000</v>
      </c>
      <c r="E632">
        <v>1000</v>
      </c>
      <c r="F632">
        <v>-33</v>
      </c>
      <c r="G632">
        <v>-16</v>
      </c>
      <c r="H632">
        <v>0</v>
      </c>
      <c r="I632">
        <v>-119</v>
      </c>
      <c r="J632">
        <v>1498</v>
      </c>
      <c r="K632">
        <v>1505</v>
      </c>
      <c r="L632">
        <v>1509</v>
      </c>
    </row>
    <row r="633" spans="1:12">
      <c r="A633">
        <v>1058</v>
      </c>
      <c r="B633">
        <v>1000</v>
      </c>
      <c r="C633">
        <v>1000</v>
      </c>
      <c r="D633">
        <v>1000</v>
      </c>
      <c r="E633">
        <v>1000</v>
      </c>
      <c r="F633">
        <v>-34</v>
      </c>
      <c r="G633">
        <v>-17</v>
      </c>
      <c r="H633">
        <v>0</v>
      </c>
      <c r="I633">
        <v>-119</v>
      </c>
      <c r="J633">
        <v>1498</v>
      </c>
      <c r="K633">
        <v>1503</v>
      </c>
      <c r="L633">
        <v>1511</v>
      </c>
    </row>
    <row r="634" spans="1:12">
      <c r="A634">
        <v>1060</v>
      </c>
      <c r="B634">
        <v>1000</v>
      </c>
      <c r="C634">
        <v>1000</v>
      </c>
      <c r="D634">
        <v>1000</v>
      </c>
      <c r="E634">
        <v>1000</v>
      </c>
      <c r="F634">
        <v>-35</v>
      </c>
      <c r="G634">
        <v>-17</v>
      </c>
      <c r="H634">
        <v>0</v>
      </c>
      <c r="I634">
        <v>-119</v>
      </c>
      <c r="J634">
        <v>1498</v>
      </c>
      <c r="K634">
        <v>1503</v>
      </c>
      <c r="L634">
        <v>1511</v>
      </c>
    </row>
    <row r="635" spans="1:12">
      <c r="A635">
        <v>1058</v>
      </c>
      <c r="B635">
        <v>1000</v>
      </c>
      <c r="C635">
        <v>1000</v>
      </c>
      <c r="D635">
        <v>1000</v>
      </c>
      <c r="E635">
        <v>1000</v>
      </c>
      <c r="F635">
        <v>-33</v>
      </c>
      <c r="G635">
        <v>-17</v>
      </c>
      <c r="H635">
        <v>0</v>
      </c>
      <c r="I635">
        <v>-119</v>
      </c>
      <c r="J635">
        <v>1498</v>
      </c>
      <c r="K635">
        <v>1503</v>
      </c>
      <c r="L635">
        <v>1511</v>
      </c>
    </row>
    <row r="636" spans="1:12">
      <c r="A636">
        <v>1061</v>
      </c>
      <c r="B636">
        <v>1000</v>
      </c>
      <c r="C636">
        <v>1000</v>
      </c>
      <c r="D636">
        <v>1000</v>
      </c>
      <c r="E636">
        <v>1000</v>
      </c>
      <c r="F636">
        <v>-33</v>
      </c>
      <c r="G636">
        <v>-17</v>
      </c>
      <c r="H636">
        <v>0</v>
      </c>
      <c r="I636">
        <v>-119</v>
      </c>
      <c r="J636">
        <v>1498</v>
      </c>
      <c r="K636">
        <v>1503</v>
      </c>
      <c r="L636">
        <v>1511</v>
      </c>
    </row>
    <row r="637" spans="1:12">
      <c r="A637">
        <v>1063</v>
      </c>
      <c r="B637">
        <v>1000</v>
      </c>
      <c r="C637">
        <v>1000</v>
      </c>
      <c r="D637">
        <v>1000</v>
      </c>
      <c r="E637">
        <v>1000</v>
      </c>
      <c r="F637">
        <v>-33</v>
      </c>
      <c r="G637">
        <v>-17</v>
      </c>
      <c r="H637">
        <v>0</v>
      </c>
      <c r="I637">
        <v>-119</v>
      </c>
      <c r="J637">
        <v>1498</v>
      </c>
      <c r="K637">
        <v>1501</v>
      </c>
      <c r="L637">
        <v>1511</v>
      </c>
    </row>
    <row r="638" spans="1:12">
      <c r="A638">
        <v>1061</v>
      </c>
      <c r="B638">
        <v>1000</v>
      </c>
      <c r="C638">
        <v>1000</v>
      </c>
      <c r="D638">
        <v>1000</v>
      </c>
      <c r="E638">
        <v>1000</v>
      </c>
      <c r="F638">
        <v>-34</v>
      </c>
      <c r="G638">
        <v>-17</v>
      </c>
      <c r="H638">
        <v>0</v>
      </c>
      <c r="I638">
        <v>-119</v>
      </c>
      <c r="J638">
        <v>1498</v>
      </c>
      <c r="K638">
        <v>1501</v>
      </c>
      <c r="L638">
        <v>1513</v>
      </c>
    </row>
    <row r="639" spans="1:12">
      <c r="A639">
        <v>1059</v>
      </c>
      <c r="B639">
        <v>1000</v>
      </c>
      <c r="C639">
        <v>1000</v>
      </c>
      <c r="D639">
        <v>1000</v>
      </c>
      <c r="E639">
        <v>1000</v>
      </c>
      <c r="F639">
        <v>-34</v>
      </c>
      <c r="G639">
        <v>-18</v>
      </c>
      <c r="H639">
        <v>0</v>
      </c>
      <c r="I639">
        <v>-119</v>
      </c>
      <c r="J639">
        <v>1498</v>
      </c>
      <c r="K639">
        <v>1505</v>
      </c>
      <c r="L639">
        <v>1513</v>
      </c>
    </row>
    <row r="640" spans="1:12">
      <c r="A640">
        <v>1059</v>
      </c>
      <c r="B640">
        <v>1000</v>
      </c>
      <c r="C640">
        <v>1000</v>
      </c>
      <c r="D640">
        <v>1000</v>
      </c>
      <c r="E640">
        <v>1000</v>
      </c>
      <c r="F640">
        <v>-35</v>
      </c>
      <c r="G640">
        <v>-17</v>
      </c>
      <c r="H640">
        <v>0</v>
      </c>
      <c r="I640">
        <v>-119</v>
      </c>
      <c r="J640">
        <v>1502</v>
      </c>
      <c r="K640">
        <v>1502</v>
      </c>
      <c r="L640">
        <v>1510</v>
      </c>
    </row>
    <row r="641" spans="1:12">
      <c r="A641">
        <v>1059</v>
      </c>
      <c r="B641">
        <v>1000</v>
      </c>
      <c r="C641">
        <v>1000</v>
      </c>
      <c r="D641">
        <v>1000</v>
      </c>
      <c r="E641">
        <v>1000</v>
      </c>
      <c r="F641">
        <v>-35</v>
      </c>
      <c r="G641">
        <v>-17</v>
      </c>
      <c r="H641">
        <v>0</v>
      </c>
      <c r="I641">
        <v>-119</v>
      </c>
      <c r="J641">
        <v>1500</v>
      </c>
      <c r="K641">
        <v>1502</v>
      </c>
      <c r="L641">
        <v>1510</v>
      </c>
    </row>
    <row r="642" spans="1:12">
      <c r="A642">
        <v>1059</v>
      </c>
      <c r="B642">
        <v>1000</v>
      </c>
      <c r="C642">
        <v>1000</v>
      </c>
      <c r="D642">
        <v>1000</v>
      </c>
      <c r="E642">
        <v>1000</v>
      </c>
      <c r="F642">
        <v>-35</v>
      </c>
      <c r="G642">
        <v>-17</v>
      </c>
      <c r="H642">
        <v>0</v>
      </c>
      <c r="I642">
        <v>-119</v>
      </c>
      <c r="J642">
        <v>1497</v>
      </c>
      <c r="K642">
        <v>1502</v>
      </c>
      <c r="L642">
        <v>1510</v>
      </c>
    </row>
    <row r="643" spans="1:12">
      <c r="A643">
        <v>1062</v>
      </c>
      <c r="B643">
        <v>1000</v>
      </c>
      <c r="C643">
        <v>1000</v>
      </c>
      <c r="D643">
        <v>1000</v>
      </c>
      <c r="E643">
        <v>1000</v>
      </c>
      <c r="F643">
        <v>-32</v>
      </c>
      <c r="G643">
        <v>-16</v>
      </c>
      <c r="H643">
        <v>0</v>
      </c>
      <c r="I643">
        <v>-119</v>
      </c>
      <c r="J643">
        <v>1497</v>
      </c>
      <c r="K643">
        <v>1502</v>
      </c>
      <c r="L643">
        <v>1510</v>
      </c>
    </row>
    <row r="644" spans="1:12">
      <c r="A644">
        <v>1062</v>
      </c>
      <c r="B644">
        <v>1000</v>
      </c>
      <c r="C644">
        <v>1000</v>
      </c>
      <c r="D644">
        <v>1000</v>
      </c>
      <c r="E644">
        <v>1000</v>
      </c>
      <c r="F644">
        <v>-29</v>
      </c>
      <c r="G644">
        <v>-16</v>
      </c>
      <c r="H644">
        <v>0</v>
      </c>
      <c r="I644">
        <v>-119</v>
      </c>
      <c r="J644">
        <v>1497</v>
      </c>
      <c r="K644">
        <v>1502</v>
      </c>
      <c r="L644">
        <v>1507</v>
      </c>
    </row>
    <row r="645" spans="1:12">
      <c r="A645">
        <v>1062</v>
      </c>
      <c r="B645">
        <v>1000</v>
      </c>
      <c r="C645">
        <v>1000</v>
      </c>
      <c r="D645">
        <v>1000</v>
      </c>
      <c r="E645">
        <v>1000</v>
      </c>
      <c r="F645">
        <v>-30</v>
      </c>
      <c r="G645">
        <v>-17</v>
      </c>
      <c r="H645">
        <v>0</v>
      </c>
      <c r="I645">
        <v>-119</v>
      </c>
      <c r="J645">
        <v>1497</v>
      </c>
      <c r="K645">
        <v>1502</v>
      </c>
      <c r="L645">
        <v>1507</v>
      </c>
    </row>
    <row r="646" spans="1:12">
      <c r="A646">
        <v>1062</v>
      </c>
      <c r="B646">
        <v>1000</v>
      </c>
      <c r="C646">
        <v>1000</v>
      </c>
      <c r="D646">
        <v>1000</v>
      </c>
      <c r="E646">
        <v>1000</v>
      </c>
      <c r="F646">
        <v>-31</v>
      </c>
      <c r="G646">
        <v>-17</v>
      </c>
      <c r="H646">
        <v>0</v>
      </c>
      <c r="I646">
        <v>-119</v>
      </c>
      <c r="J646">
        <v>1497</v>
      </c>
      <c r="K646">
        <v>1502</v>
      </c>
      <c r="L646">
        <v>1507</v>
      </c>
    </row>
    <row r="647" spans="1:12">
      <c r="A647">
        <v>1062</v>
      </c>
      <c r="B647">
        <v>1000</v>
      </c>
      <c r="C647">
        <v>1000</v>
      </c>
      <c r="D647">
        <v>1000</v>
      </c>
      <c r="E647">
        <v>1000</v>
      </c>
      <c r="F647">
        <v>-33</v>
      </c>
      <c r="G647">
        <v>-18</v>
      </c>
      <c r="H647">
        <v>0</v>
      </c>
      <c r="I647">
        <v>-120</v>
      </c>
      <c r="J647">
        <v>1497</v>
      </c>
      <c r="K647">
        <v>1502</v>
      </c>
      <c r="L647">
        <v>1507</v>
      </c>
    </row>
    <row r="648" spans="1:12">
      <c r="A648">
        <v>1062</v>
      </c>
      <c r="B648">
        <v>1000</v>
      </c>
      <c r="C648">
        <v>1000</v>
      </c>
      <c r="D648">
        <v>1000</v>
      </c>
      <c r="E648">
        <v>1000</v>
      </c>
      <c r="F648">
        <v>-35</v>
      </c>
      <c r="G648">
        <v>-19</v>
      </c>
      <c r="H648">
        <v>0</v>
      </c>
      <c r="I648">
        <v>-120</v>
      </c>
      <c r="J648">
        <v>1495</v>
      </c>
      <c r="K648">
        <v>1502</v>
      </c>
      <c r="L648">
        <v>1507</v>
      </c>
    </row>
    <row r="649" spans="1:12">
      <c r="A649">
        <v>1062</v>
      </c>
      <c r="B649">
        <v>1000</v>
      </c>
      <c r="C649">
        <v>1000</v>
      </c>
      <c r="D649">
        <v>1000</v>
      </c>
      <c r="E649">
        <v>1000</v>
      </c>
      <c r="F649">
        <v>-37</v>
      </c>
      <c r="G649">
        <v>-18</v>
      </c>
      <c r="H649">
        <v>0</v>
      </c>
      <c r="I649">
        <v>-120</v>
      </c>
      <c r="J649">
        <v>1493</v>
      </c>
      <c r="K649">
        <v>1504</v>
      </c>
      <c r="L649">
        <v>1507</v>
      </c>
    </row>
    <row r="650" spans="1:12">
      <c r="A650">
        <v>1062</v>
      </c>
      <c r="B650">
        <v>1000</v>
      </c>
      <c r="C650">
        <v>1000</v>
      </c>
      <c r="D650">
        <v>1000</v>
      </c>
      <c r="E650">
        <v>1000</v>
      </c>
      <c r="F650">
        <v>-34</v>
      </c>
      <c r="G650">
        <v>-18</v>
      </c>
      <c r="H650">
        <v>0</v>
      </c>
      <c r="I650">
        <v>-120</v>
      </c>
      <c r="J650">
        <v>1493</v>
      </c>
      <c r="K650">
        <v>1504</v>
      </c>
      <c r="L650">
        <v>1507</v>
      </c>
    </row>
    <row r="651" spans="1:12">
      <c r="A651">
        <v>1062</v>
      </c>
      <c r="B651">
        <v>1000</v>
      </c>
      <c r="C651">
        <v>1000</v>
      </c>
      <c r="D651">
        <v>1000</v>
      </c>
      <c r="E651">
        <v>1000</v>
      </c>
      <c r="F651">
        <v>-36</v>
      </c>
      <c r="G651">
        <v>-17</v>
      </c>
      <c r="H651">
        <v>0</v>
      </c>
      <c r="I651">
        <v>-120</v>
      </c>
      <c r="J651">
        <v>1498</v>
      </c>
      <c r="K651">
        <v>1504</v>
      </c>
      <c r="L651">
        <v>1509</v>
      </c>
    </row>
    <row r="652" spans="1:12">
      <c r="A652">
        <v>1062</v>
      </c>
      <c r="B652">
        <v>1000</v>
      </c>
      <c r="C652">
        <v>1000</v>
      </c>
      <c r="D652">
        <v>1000</v>
      </c>
      <c r="E652">
        <v>1000</v>
      </c>
      <c r="F652">
        <v>-34</v>
      </c>
      <c r="G652">
        <v>-16</v>
      </c>
      <c r="H652">
        <v>0</v>
      </c>
      <c r="I652">
        <v>-120</v>
      </c>
      <c r="J652">
        <v>1496</v>
      </c>
      <c r="K652">
        <v>1504</v>
      </c>
      <c r="L652">
        <v>1509</v>
      </c>
    </row>
    <row r="653" spans="1:12">
      <c r="A653">
        <v>1062</v>
      </c>
      <c r="B653">
        <v>1000</v>
      </c>
      <c r="C653">
        <v>1000</v>
      </c>
      <c r="D653">
        <v>1000</v>
      </c>
      <c r="E653">
        <v>1000</v>
      </c>
      <c r="F653">
        <v>-34</v>
      </c>
      <c r="G653">
        <v>-15</v>
      </c>
      <c r="H653">
        <v>0</v>
      </c>
      <c r="I653">
        <v>-120</v>
      </c>
      <c r="J653">
        <v>1496</v>
      </c>
      <c r="K653">
        <v>1504</v>
      </c>
      <c r="L653">
        <v>1509</v>
      </c>
    </row>
    <row r="654" spans="1:12">
      <c r="A654">
        <v>1062</v>
      </c>
      <c r="B654">
        <v>1000</v>
      </c>
      <c r="C654">
        <v>1000</v>
      </c>
      <c r="D654">
        <v>1000</v>
      </c>
      <c r="E654">
        <v>1000</v>
      </c>
      <c r="F654">
        <v>-33</v>
      </c>
      <c r="G654">
        <v>-14</v>
      </c>
      <c r="H654">
        <v>-1</v>
      </c>
      <c r="I654">
        <v>-119</v>
      </c>
      <c r="J654">
        <v>1496</v>
      </c>
      <c r="K654">
        <v>1502</v>
      </c>
      <c r="L654">
        <v>1509</v>
      </c>
    </row>
    <row r="655" spans="1:12">
      <c r="A655">
        <v>1060</v>
      </c>
      <c r="B655">
        <v>1000</v>
      </c>
      <c r="C655">
        <v>1000</v>
      </c>
      <c r="D655">
        <v>1000</v>
      </c>
      <c r="E655">
        <v>1000</v>
      </c>
      <c r="F655">
        <v>-29</v>
      </c>
      <c r="G655">
        <v>-14</v>
      </c>
      <c r="H655">
        <v>-1</v>
      </c>
      <c r="I655">
        <v>-119</v>
      </c>
      <c r="J655">
        <v>1496</v>
      </c>
      <c r="K655">
        <v>1502</v>
      </c>
      <c r="L655">
        <v>1511</v>
      </c>
    </row>
    <row r="656" spans="1:12">
      <c r="A656">
        <v>1060</v>
      </c>
      <c r="B656">
        <v>1000</v>
      </c>
      <c r="C656">
        <v>1000</v>
      </c>
      <c r="D656">
        <v>1000</v>
      </c>
      <c r="E656">
        <v>1000</v>
      </c>
      <c r="F656">
        <v>-31</v>
      </c>
      <c r="G656">
        <v>-15</v>
      </c>
      <c r="H656">
        <v>-1</v>
      </c>
      <c r="I656">
        <v>-119</v>
      </c>
      <c r="J656">
        <v>1496</v>
      </c>
      <c r="K656">
        <v>1502</v>
      </c>
      <c r="L656">
        <v>1511</v>
      </c>
    </row>
    <row r="657" spans="1:12">
      <c r="A657">
        <v>1060</v>
      </c>
      <c r="B657">
        <v>1000</v>
      </c>
      <c r="C657">
        <v>1000</v>
      </c>
      <c r="D657">
        <v>1000</v>
      </c>
      <c r="E657">
        <v>1000</v>
      </c>
      <c r="F657">
        <v>-31</v>
      </c>
      <c r="G657">
        <v>-16</v>
      </c>
      <c r="H657">
        <v>-1</v>
      </c>
      <c r="I657">
        <v>-119</v>
      </c>
      <c r="J657">
        <v>1498</v>
      </c>
      <c r="K657">
        <v>1502</v>
      </c>
      <c r="L657">
        <v>1511</v>
      </c>
    </row>
    <row r="658" spans="1:12">
      <c r="A658">
        <v>1060</v>
      </c>
      <c r="B658">
        <v>1000</v>
      </c>
      <c r="C658">
        <v>1000</v>
      </c>
      <c r="D658">
        <v>1000</v>
      </c>
      <c r="E658">
        <v>1000</v>
      </c>
      <c r="F658">
        <v>-31</v>
      </c>
      <c r="G658">
        <v>-17</v>
      </c>
      <c r="H658">
        <v>-1</v>
      </c>
      <c r="I658">
        <v>-119</v>
      </c>
      <c r="J658">
        <v>1498</v>
      </c>
      <c r="K658">
        <v>1502</v>
      </c>
      <c r="L658">
        <v>1511</v>
      </c>
    </row>
    <row r="659" spans="1:12">
      <c r="A659">
        <v>1060</v>
      </c>
      <c r="B659">
        <v>1000</v>
      </c>
      <c r="C659">
        <v>1000</v>
      </c>
      <c r="D659">
        <v>1000</v>
      </c>
      <c r="E659">
        <v>1000</v>
      </c>
      <c r="F659">
        <v>-33</v>
      </c>
      <c r="G659">
        <v>-18</v>
      </c>
      <c r="H659">
        <v>-1</v>
      </c>
      <c r="I659">
        <v>-119</v>
      </c>
      <c r="J659">
        <v>1498</v>
      </c>
      <c r="K659">
        <v>1502</v>
      </c>
      <c r="L659">
        <v>1508</v>
      </c>
    </row>
    <row r="660" spans="1:12">
      <c r="A660">
        <v>1060</v>
      </c>
      <c r="B660">
        <v>1000</v>
      </c>
      <c r="C660">
        <v>1000</v>
      </c>
      <c r="D660">
        <v>1000</v>
      </c>
      <c r="E660">
        <v>1000</v>
      </c>
      <c r="F660">
        <v>-37</v>
      </c>
      <c r="G660">
        <v>-18</v>
      </c>
      <c r="H660">
        <v>-1</v>
      </c>
      <c r="I660">
        <v>-119</v>
      </c>
      <c r="J660">
        <v>1498</v>
      </c>
      <c r="K660">
        <v>1502</v>
      </c>
      <c r="L660">
        <v>1510</v>
      </c>
    </row>
    <row r="661" spans="1:12">
      <c r="A661">
        <v>1060</v>
      </c>
      <c r="B661">
        <v>1000</v>
      </c>
      <c r="C661">
        <v>1000</v>
      </c>
      <c r="D661">
        <v>1000</v>
      </c>
      <c r="E661">
        <v>1000</v>
      </c>
      <c r="F661">
        <v>-37</v>
      </c>
      <c r="G661">
        <v>-18</v>
      </c>
      <c r="H661">
        <v>-1</v>
      </c>
      <c r="I661">
        <v>-119</v>
      </c>
      <c r="J661">
        <v>1498</v>
      </c>
      <c r="K661">
        <v>1502</v>
      </c>
      <c r="L661">
        <v>1510</v>
      </c>
    </row>
    <row r="662" spans="1:12">
      <c r="A662">
        <v>1060</v>
      </c>
      <c r="B662">
        <v>1000</v>
      </c>
      <c r="C662">
        <v>1000</v>
      </c>
      <c r="D662">
        <v>1000</v>
      </c>
      <c r="E662">
        <v>1000</v>
      </c>
      <c r="F662">
        <v>-35</v>
      </c>
      <c r="G662">
        <v>-17</v>
      </c>
      <c r="H662">
        <v>-1</v>
      </c>
      <c r="I662">
        <v>-119</v>
      </c>
      <c r="J662">
        <v>1498</v>
      </c>
      <c r="K662">
        <v>1502</v>
      </c>
      <c r="L662">
        <v>1508</v>
      </c>
    </row>
    <row r="663" spans="1:12">
      <c r="A663">
        <v>1060</v>
      </c>
      <c r="B663">
        <v>1000</v>
      </c>
      <c r="C663">
        <v>1000</v>
      </c>
      <c r="D663">
        <v>1000</v>
      </c>
      <c r="E663">
        <v>1000</v>
      </c>
      <c r="F663">
        <v>-35</v>
      </c>
      <c r="G663">
        <v>-17</v>
      </c>
      <c r="H663">
        <v>-1</v>
      </c>
      <c r="I663">
        <v>-119</v>
      </c>
      <c r="J663">
        <v>1494</v>
      </c>
      <c r="K663">
        <v>1502</v>
      </c>
      <c r="L663">
        <v>1508</v>
      </c>
    </row>
    <row r="664" spans="1:12">
      <c r="A664">
        <v>1060</v>
      </c>
      <c r="B664">
        <v>1000</v>
      </c>
      <c r="C664">
        <v>1000</v>
      </c>
      <c r="D664">
        <v>1000</v>
      </c>
      <c r="E664">
        <v>1000</v>
      </c>
      <c r="F664">
        <v>-32</v>
      </c>
      <c r="G664">
        <v>-17</v>
      </c>
      <c r="H664">
        <v>-1</v>
      </c>
      <c r="I664">
        <v>-118</v>
      </c>
      <c r="J664">
        <v>1494</v>
      </c>
      <c r="K664">
        <v>1502</v>
      </c>
      <c r="L664">
        <v>1508</v>
      </c>
    </row>
    <row r="665" spans="1:12">
      <c r="A665">
        <v>1060</v>
      </c>
      <c r="B665">
        <v>1000</v>
      </c>
      <c r="C665">
        <v>1000</v>
      </c>
      <c r="D665">
        <v>1000</v>
      </c>
      <c r="E665">
        <v>1000</v>
      </c>
      <c r="F665">
        <v>-29</v>
      </c>
      <c r="G665">
        <v>-17</v>
      </c>
      <c r="H665">
        <v>-1</v>
      </c>
      <c r="I665">
        <v>-118</v>
      </c>
      <c r="J665">
        <v>1494</v>
      </c>
      <c r="K665">
        <v>1502</v>
      </c>
      <c r="L665">
        <v>1508</v>
      </c>
    </row>
    <row r="666" spans="1:12">
      <c r="A666">
        <v>1060</v>
      </c>
      <c r="B666">
        <v>1000</v>
      </c>
      <c r="C666">
        <v>1000</v>
      </c>
      <c r="D666">
        <v>1000</v>
      </c>
      <c r="E666">
        <v>1000</v>
      </c>
      <c r="F666">
        <v>-30</v>
      </c>
      <c r="G666">
        <v>-17</v>
      </c>
      <c r="H666">
        <v>-1</v>
      </c>
      <c r="I666">
        <v>-118</v>
      </c>
      <c r="J666">
        <v>1494</v>
      </c>
      <c r="K666">
        <v>1502</v>
      </c>
      <c r="L666">
        <v>1510</v>
      </c>
    </row>
    <row r="667" spans="1:12">
      <c r="A667">
        <v>1060</v>
      </c>
      <c r="B667">
        <v>1000</v>
      </c>
      <c r="C667">
        <v>1000</v>
      </c>
      <c r="D667">
        <v>1000</v>
      </c>
      <c r="E667">
        <v>1000</v>
      </c>
      <c r="F667">
        <v>-31</v>
      </c>
      <c r="G667">
        <v>-17</v>
      </c>
      <c r="H667">
        <v>-1</v>
      </c>
      <c r="I667">
        <v>-119</v>
      </c>
      <c r="J667">
        <v>1496</v>
      </c>
      <c r="K667">
        <v>1502</v>
      </c>
      <c r="L667">
        <v>1510</v>
      </c>
    </row>
    <row r="668" spans="1:12">
      <c r="A668">
        <v>1060</v>
      </c>
      <c r="B668">
        <v>1000</v>
      </c>
      <c r="C668">
        <v>1000</v>
      </c>
      <c r="D668">
        <v>1000</v>
      </c>
      <c r="E668">
        <v>1000</v>
      </c>
      <c r="F668">
        <v>-31</v>
      </c>
      <c r="G668">
        <v>-18</v>
      </c>
      <c r="H668">
        <v>-1</v>
      </c>
      <c r="I668">
        <v>-118</v>
      </c>
      <c r="J668">
        <v>1496</v>
      </c>
      <c r="K668">
        <v>1502</v>
      </c>
      <c r="L668">
        <v>1507</v>
      </c>
    </row>
    <row r="669" spans="1:12">
      <c r="A669">
        <v>1060</v>
      </c>
      <c r="B669">
        <v>1000</v>
      </c>
      <c r="C669">
        <v>1000</v>
      </c>
      <c r="D669">
        <v>1000</v>
      </c>
      <c r="E669">
        <v>1000</v>
      </c>
      <c r="F669">
        <v>-35</v>
      </c>
      <c r="G669">
        <v>-18</v>
      </c>
      <c r="H669">
        <v>-1</v>
      </c>
      <c r="I669">
        <v>-118</v>
      </c>
      <c r="J669">
        <v>1493</v>
      </c>
      <c r="K669">
        <v>1502</v>
      </c>
      <c r="L669">
        <v>1507</v>
      </c>
    </row>
    <row r="670" spans="1:12">
      <c r="A670">
        <v>1060</v>
      </c>
      <c r="B670">
        <v>1000</v>
      </c>
      <c r="C670">
        <v>1000</v>
      </c>
      <c r="D670">
        <v>1000</v>
      </c>
      <c r="E670">
        <v>1000</v>
      </c>
      <c r="F670">
        <v>-37</v>
      </c>
      <c r="G670">
        <v>-19</v>
      </c>
      <c r="H670">
        <v>-1</v>
      </c>
      <c r="I670">
        <v>-118</v>
      </c>
      <c r="J670">
        <v>1493</v>
      </c>
      <c r="K670">
        <v>1502</v>
      </c>
      <c r="L670">
        <v>1509</v>
      </c>
    </row>
    <row r="671" spans="1:12">
      <c r="A671">
        <v>1060</v>
      </c>
      <c r="B671">
        <v>1000</v>
      </c>
      <c r="C671">
        <v>1000</v>
      </c>
      <c r="D671">
        <v>1000</v>
      </c>
      <c r="E671">
        <v>1000</v>
      </c>
      <c r="F671">
        <v>-37</v>
      </c>
      <c r="G671">
        <v>-18</v>
      </c>
      <c r="H671">
        <v>-1</v>
      </c>
      <c r="I671">
        <v>-119</v>
      </c>
      <c r="J671">
        <v>1498</v>
      </c>
      <c r="K671">
        <v>1500</v>
      </c>
      <c r="L671">
        <v>1509</v>
      </c>
    </row>
    <row r="672" spans="1:12">
      <c r="A672">
        <v>1060</v>
      </c>
      <c r="B672">
        <v>1000</v>
      </c>
      <c r="C672">
        <v>1000</v>
      </c>
      <c r="D672">
        <v>1000</v>
      </c>
      <c r="E672">
        <v>1000</v>
      </c>
      <c r="F672">
        <v>-38</v>
      </c>
      <c r="G672">
        <v>-17</v>
      </c>
      <c r="H672">
        <v>-1</v>
      </c>
      <c r="I672">
        <v>-119</v>
      </c>
      <c r="J672">
        <v>1498</v>
      </c>
      <c r="K672">
        <v>1500</v>
      </c>
      <c r="L672">
        <v>1509</v>
      </c>
    </row>
    <row r="673" spans="1:12">
      <c r="A673">
        <v>1058</v>
      </c>
      <c r="B673">
        <v>1000</v>
      </c>
      <c r="C673">
        <v>1000</v>
      </c>
      <c r="D673">
        <v>1000</v>
      </c>
      <c r="E673">
        <v>1000</v>
      </c>
      <c r="F673">
        <v>-33</v>
      </c>
      <c r="G673">
        <v>-16</v>
      </c>
      <c r="H673">
        <v>0</v>
      </c>
      <c r="I673">
        <v>-119</v>
      </c>
      <c r="J673">
        <v>1498</v>
      </c>
      <c r="K673">
        <v>1503</v>
      </c>
      <c r="L673">
        <v>1509</v>
      </c>
    </row>
    <row r="674" spans="1:12">
      <c r="A674">
        <v>1058</v>
      </c>
      <c r="B674">
        <v>1000</v>
      </c>
      <c r="C674">
        <v>1000</v>
      </c>
      <c r="D674">
        <v>1000</v>
      </c>
      <c r="E674">
        <v>1000</v>
      </c>
      <c r="F674">
        <v>-32</v>
      </c>
      <c r="G674">
        <v>-16</v>
      </c>
      <c r="H674">
        <v>0</v>
      </c>
      <c r="I674">
        <v>-119</v>
      </c>
      <c r="J674">
        <v>1498</v>
      </c>
      <c r="K674">
        <v>1503</v>
      </c>
      <c r="L674">
        <v>1509</v>
      </c>
    </row>
    <row r="675" spans="1:12">
      <c r="A675">
        <v>1060</v>
      </c>
      <c r="B675">
        <v>1000</v>
      </c>
      <c r="C675">
        <v>1000</v>
      </c>
      <c r="D675">
        <v>1000</v>
      </c>
      <c r="E675">
        <v>1000</v>
      </c>
      <c r="F675">
        <v>-32</v>
      </c>
      <c r="G675">
        <v>-15</v>
      </c>
      <c r="H675">
        <v>-1</v>
      </c>
      <c r="I675">
        <v>-119</v>
      </c>
      <c r="J675">
        <v>1498</v>
      </c>
      <c r="K675">
        <v>1503</v>
      </c>
      <c r="L675">
        <v>1506</v>
      </c>
    </row>
    <row r="676" spans="1:12">
      <c r="A676">
        <v>1060</v>
      </c>
      <c r="B676">
        <v>1000</v>
      </c>
      <c r="C676">
        <v>1000</v>
      </c>
      <c r="D676">
        <v>1000</v>
      </c>
      <c r="E676">
        <v>1000</v>
      </c>
      <c r="F676">
        <v>-34</v>
      </c>
      <c r="G676">
        <v>-15</v>
      </c>
      <c r="H676">
        <v>-1</v>
      </c>
      <c r="I676">
        <v>-119</v>
      </c>
      <c r="J676">
        <v>1498</v>
      </c>
      <c r="K676">
        <v>1503</v>
      </c>
      <c r="L676">
        <v>1506</v>
      </c>
    </row>
    <row r="677" spans="1:12">
      <c r="A677">
        <v>1060</v>
      </c>
      <c r="B677">
        <v>1000</v>
      </c>
      <c r="C677">
        <v>1000</v>
      </c>
      <c r="D677">
        <v>1000</v>
      </c>
      <c r="E677">
        <v>1000</v>
      </c>
      <c r="F677">
        <v>-30</v>
      </c>
      <c r="G677">
        <v>-16</v>
      </c>
      <c r="H677">
        <v>-1</v>
      </c>
      <c r="I677">
        <v>-119</v>
      </c>
      <c r="J677">
        <v>1498</v>
      </c>
      <c r="K677">
        <v>1500</v>
      </c>
      <c r="L677">
        <v>1510</v>
      </c>
    </row>
    <row r="678" spans="1:12">
      <c r="A678">
        <v>1060</v>
      </c>
      <c r="B678">
        <v>1000</v>
      </c>
      <c r="C678">
        <v>1000</v>
      </c>
      <c r="D678">
        <v>1000</v>
      </c>
      <c r="E678">
        <v>1000</v>
      </c>
      <c r="F678">
        <v>-28</v>
      </c>
      <c r="G678">
        <v>-16</v>
      </c>
      <c r="H678">
        <v>-1</v>
      </c>
      <c r="I678">
        <v>-119</v>
      </c>
      <c r="J678">
        <v>1498</v>
      </c>
      <c r="K678">
        <v>1500</v>
      </c>
      <c r="L678">
        <v>1510</v>
      </c>
    </row>
    <row r="679" spans="1:12">
      <c r="A679">
        <v>1060</v>
      </c>
      <c r="B679">
        <v>1000</v>
      </c>
      <c r="C679">
        <v>1000</v>
      </c>
      <c r="D679">
        <v>1000</v>
      </c>
      <c r="E679">
        <v>1000</v>
      </c>
      <c r="F679">
        <v>-32</v>
      </c>
      <c r="G679">
        <v>-16</v>
      </c>
      <c r="H679">
        <v>-1</v>
      </c>
      <c r="I679">
        <v>-119</v>
      </c>
      <c r="J679">
        <v>1498</v>
      </c>
      <c r="K679">
        <v>1500</v>
      </c>
      <c r="L679">
        <v>1510</v>
      </c>
    </row>
    <row r="680" spans="1:12">
      <c r="A680">
        <v>1058</v>
      </c>
      <c r="B680">
        <v>1000</v>
      </c>
      <c r="C680">
        <v>1000</v>
      </c>
      <c r="D680">
        <v>1000</v>
      </c>
      <c r="E680">
        <v>1000</v>
      </c>
      <c r="F680">
        <v>-31</v>
      </c>
      <c r="G680">
        <v>-17</v>
      </c>
      <c r="H680">
        <v>-1</v>
      </c>
      <c r="I680">
        <v>-119</v>
      </c>
      <c r="J680">
        <v>1498</v>
      </c>
      <c r="K680">
        <v>1504</v>
      </c>
      <c r="L680">
        <v>1510</v>
      </c>
    </row>
    <row r="681" spans="1:12">
      <c r="A681">
        <v>1058</v>
      </c>
      <c r="B681">
        <v>1000</v>
      </c>
      <c r="C681">
        <v>1000</v>
      </c>
      <c r="D681">
        <v>1000</v>
      </c>
      <c r="E681">
        <v>1000</v>
      </c>
      <c r="F681">
        <v>-35</v>
      </c>
      <c r="G681">
        <v>-17</v>
      </c>
      <c r="H681">
        <v>-1</v>
      </c>
      <c r="I681">
        <v>-119</v>
      </c>
      <c r="J681">
        <v>1498</v>
      </c>
      <c r="K681">
        <v>1504</v>
      </c>
      <c r="L681">
        <v>1512</v>
      </c>
    </row>
    <row r="682" spans="1:12">
      <c r="A682">
        <v>1058</v>
      </c>
      <c r="B682">
        <v>1000</v>
      </c>
      <c r="C682">
        <v>1000</v>
      </c>
      <c r="D682">
        <v>1000</v>
      </c>
      <c r="E682">
        <v>1000</v>
      </c>
      <c r="F682">
        <v>-37</v>
      </c>
      <c r="G682">
        <v>-17</v>
      </c>
      <c r="H682">
        <v>-1</v>
      </c>
      <c r="I682">
        <v>-119</v>
      </c>
      <c r="J682">
        <v>1498</v>
      </c>
      <c r="K682">
        <v>1504</v>
      </c>
      <c r="L682">
        <v>1512</v>
      </c>
    </row>
    <row r="683" spans="1:12">
      <c r="A683">
        <v>1060</v>
      </c>
      <c r="B683">
        <v>1000</v>
      </c>
      <c r="C683">
        <v>1000</v>
      </c>
      <c r="D683">
        <v>1000</v>
      </c>
      <c r="E683">
        <v>1000</v>
      </c>
      <c r="F683">
        <v>-35</v>
      </c>
      <c r="G683">
        <v>-17</v>
      </c>
      <c r="H683">
        <v>-1</v>
      </c>
      <c r="I683">
        <v>-119</v>
      </c>
      <c r="J683">
        <v>1496</v>
      </c>
      <c r="K683">
        <v>1504</v>
      </c>
      <c r="L683">
        <v>1512</v>
      </c>
    </row>
    <row r="684" spans="1:12">
      <c r="A684">
        <v>1060</v>
      </c>
      <c r="B684">
        <v>1000</v>
      </c>
      <c r="C684">
        <v>1000</v>
      </c>
      <c r="D684">
        <v>1000</v>
      </c>
      <c r="E684">
        <v>1000</v>
      </c>
      <c r="F684">
        <v>-33</v>
      </c>
      <c r="G684">
        <v>-16</v>
      </c>
      <c r="H684">
        <v>-1</v>
      </c>
      <c r="I684">
        <v>-119</v>
      </c>
      <c r="J684">
        <v>1496</v>
      </c>
      <c r="K684">
        <v>1504</v>
      </c>
      <c r="L684">
        <v>1512</v>
      </c>
    </row>
    <row r="685" spans="1:12">
      <c r="A685">
        <v>1063</v>
      </c>
      <c r="B685">
        <v>1000</v>
      </c>
      <c r="C685">
        <v>1000</v>
      </c>
      <c r="D685">
        <v>1000</v>
      </c>
      <c r="E685">
        <v>1000</v>
      </c>
      <c r="F685">
        <v>-32</v>
      </c>
      <c r="G685">
        <v>-15</v>
      </c>
      <c r="H685">
        <v>-1</v>
      </c>
      <c r="I685">
        <v>-119</v>
      </c>
      <c r="J685">
        <v>1496</v>
      </c>
      <c r="K685">
        <v>1504</v>
      </c>
      <c r="L685">
        <v>1510</v>
      </c>
    </row>
    <row r="686" spans="1:12">
      <c r="A686">
        <v>1065</v>
      </c>
      <c r="B686">
        <v>1000</v>
      </c>
      <c r="C686">
        <v>1000</v>
      </c>
      <c r="D686">
        <v>1000</v>
      </c>
      <c r="E686">
        <v>1000</v>
      </c>
      <c r="F686">
        <v>-31</v>
      </c>
      <c r="G686">
        <v>-15</v>
      </c>
      <c r="H686">
        <v>-1</v>
      </c>
      <c r="I686">
        <v>-119</v>
      </c>
      <c r="J686">
        <v>1496</v>
      </c>
      <c r="K686">
        <v>1501</v>
      </c>
      <c r="L686">
        <v>1510</v>
      </c>
    </row>
    <row r="687" spans="1:12">
      <c r="A687">
        <v>1065</v>
      </c>
      <c r="B687">
        <v>1000</v>
      </c>
      <c r="C687">
        <v>1000</v>
      </c>
      <c r="D687">
        <v>1000</v>
      </c>
      <c r="E687">
        <v>1000</v>
      </c>
      <c r="F687">
        <v>-31</v>
      </c>
      <c r="G687">
        <v>-14</v>
      </c>
      <c r="H687">
        <v>-1</v>
      </c>
      <c r="I687">
        <v>-119</v>
      </c>
      <c r="J687">
        <v>1500</v>
      </c>
      <c r="K687">
        <v>1501</v>
      </c>
      <c r="L687">
        <v>1504</v>
      </c>
    </row>
    <row r="688" spans="1:12">
      <c r="A688">
        <v>1059</v>
      </c>
      <c r="B688">
        <v>1000</v>
      </c>
      <c r="C688">
        <v>1000</v>
      </c>
      <c r="D688">
        <v>1000</v>
      </c>
      <c r="E688">
        <v>1000</v>
      </c>
      <c r="F688">
        <v>-31</v>
      </c>
      <c r="G688">
        <v>-15</v>
      </c>
      <c r="H688">
        <v>-1</v>
      </c>
      <c r="I688">
        <v>-119</v>
      </c>
      <c r="J688">
        <v>1500</v>
      </c>
      <c r="K688">
        <v>1501</v>
      </c>
      <c r="L688">
        <v>1507</v>
      </c>
    </row>
    <row r="689" spans="1:12">
      <c r="A689">
        <v>1057</v>
      </c>
      <c r="B689">
        <v>1000</v>
      </c>
      <c r="C689">
        <v>1000</v>
      </c>
      <c r="D689">
        <v>1000</v>
      </c>
      <c r="E689">
        <v>1000</v>
      </c>
      <c r="F689">
        <v>-33</v>
      </c>
      <c r="G689">
        <v>-15</v>
      </c>
      <c r="H689">
        <v>-1</v>
      </c>
      <c r="I689">
        <v>-118</v>
      </c>
      <c r="J689">
        <v>1500</v>
      </c>
      <c r="K689">
        <v>1503</v>
      </c>
      <c r="L689">
        <v>1512</v>
      </c>
    </row>
    <row r="690" spans="1:12">
      <c r="A690">
        <v>1059</v>
      </c>
      <c r="B690">
        <v>1000</v>
      </c>
      <c r="C690">
        <v>1000</v>
      </c>
      <c r="D690">
        <v>1000</v>
      </c>
      <c r="E690">
        <v>1000</v>
      </c>
      <c r="F690">
        <v>-32</v>
      </c>
      <c r="G690">
        <v>-16</v>
      </c>
      <c r="H690">
        <v>-1</v>
      </c>
      <c r="I690">
        <v>-118</v>
      </c>
      <c r="J690">
        <v>1500</v>
      </c>
      <c r="K690">
        <v>1505</v>
      </c>
      <c r="L690">
        <v>1512</v>
      </c>
    </row>
    <row r="691" spans="1:12">
      <c r="A691">
        <v>1061</v>
      </c>
      <c r="B691">
        <v>1000</v>
      </c>
      <c r="C691">
        <v>1000</v>
      </c>
      <c r="D691">
        <v>1000</v>
      </c>
      <c r="E691">
        <v>1000</v>
      </c>
      <c r="F691">
        <v>-28</v>
      </c>
      <c r="G691">
        <v>-16</v>
      </c>
      <c r="H691">
        <v>-1</v>
      </c>
      <c r="I691">
        <v>-118</v>
      </c>
      <c r="J691">
        <v>1498</v>
      </c>
      <c r="K691">
        <v>1505</v>
      </c>
      <c r="L691">
        <v>1510</v>
      </c>
    </row>
    <row r="692" spans="1:12">
      <c r="A692">
        <v>1061</v>
      </c>
      <c r="B692">
        <v>1000</v>
      </c>
      <c r="C692">
        <v>1000</v>
      </c>
      <c r="D692">
        <v>1000</v>
      </c>
      <c r="E692">
        <v>1000</v>
      </c>
      <c r="F692">
        <v>-28</v>
      </c>
      <c r="G692">
        <v>-16</v>
      </c>
      <c r="H692">
        <v>-1</v>
      </c>
      <c r="I692">
        <v>-118</v>
      </c>
      <c r="J692">
        <v>1498</v>
      </c>
      <c r="K692">
        <v>1505</v>
      </c>
      <c r="L692">
        <v>1510</v>
      </c>
    </row>
    <row r="693" spans="1:12">
      <c r="A693">
        <v>1059</v>
      </c>
      <c r="B693">
        <v>1000</v>
      </c>
      <c r="C693">
        <v>1000</v>
      </c>
      <c r="D693">
        <v>1000</v>
      </c>
      <c r="E693">
        <v>1000</v>
      </c>
      <c r="F693">
        <v>-29</v>
      </c>
      <c r="G693">
        <v>-17</v>
      </c>
      <c r="H693">
        <v>-1</v>
      </c>
      <c r="I693">
        <v>-118</v>
      </c>
      <c r="J693">
        <v>1498</v>
      </c>
      <c r="K693">
        <v>1505</v>
      </c>
      <c r="L693">
        <v>1510</v>
      </c>
    </row>
    <row r="694" spans="1:12">
      <c r="A694">
        <v>1059</v>
      </c>
      <c r="B694">
        <v>1000</v>
      </c>
      <c r="C694">
        <v>1000</v>
      </c>
      <c r="D694">
        <v>1000</v>
      </c>
      <c r="E694">
        <v>1000</v>
      </c>
      <c r="F694">
        <v>-31</v>
      </c>
      <c r="G694">
        <v>-17</v>
      </c>
      <c r="H694">
        <v>-1</v>
      </c>
      <c r="I694">
        <v>-118</v>
      </c>
      <c r="J694">
        <v>1498</v>
      </c>
      <c r="K694">
        <v>1505</v>
      </c>
      <c r="L694">
        <v>1510</v>
      </c>
    </row>
    <row r="695" spans="1:12">
      <c r="A695">
        <v>1059</v>
      </c>
      <c r="B695">
        <v>1000</v>
      </c>
      <c r="C695">
        <v>1000</v>
      </c>
      <c r="D695">
        <v>1000</v>
      </c>
      <c r="E695">
        <v>1000</v>
      </c>
      <c r="F695">
        <v>-33</v>
      </c>
      <c r="G695">
        <v>-18</v>
      </c>
      <c r="H695">
        <v>0</v>
      </c>
      <c r="I695">
        <v>-118</v>
      </c>
      <c r="J695">
        <v>1498</v>
      </c>
      <c r="K695">
        <v>1505</v>
      </c>
      <c r="L695">
        <v>1510</v>
      </c>
    </row>
    <row r="696" spans="1:12">
      <c r="A696">
        <v>1063</v>
      </c>
      <c r="B696">
        <v>1000</v>
      </c>
      <c r="C696">
        <v>1000</v>
      </c>
      <c r="D696">
        <v>1000</v>
      </c>
      <c r="E696">
        <v>1000</v>
      </c>
      <c r="F696">
        <v>-34</v>
      </c>
      <c r="G696">
        <v>-18</v>
      </c>
      <c r="H696">
        <v>0</v>
      </c>
      <c r="I696">
        <v>-118</v>
      </c>
      <c r="J696">
        <v>1498</v>
      </c>
      <c r="K696">
        <v>1503</v>
      </c>
      <c r="L696">
        <v>1506</v>
      </c>
    </row>
    <row r="697" spans="1:12">
      <c r="A697">
        <v>1063</v>
      </c>
      <c r="B697">
        <v>1000</v>
      </c>
      <c r="C697">
        <v>1000</v>
      </c>
      <c r="D697">
        <v>1000</v>
      </c>
      <c r="E697">
        <v>1000</v>
      </c>
      <c r="F697">
        <v>-35</v>
      </c>
      <c r="G697">
        <v>-18</v>
      </c>
      <c r="H697">
        <v>0</v>
      </c>
      <c r="I697">
        <v>-118</v>
      </c>
      <c r="J697">
        <v>1498</v>
      </c>
      <c r="K697">
        <v>1503</v>
      </c>
      <c r="L697">
        <v>1506</v>
      </c>
    </row>
    <row r="698" spans="1:12">
      <c r="A698">
        <v>1061</v>
      </c>
      <c r="B698">
        <v>1000</v>
      </c>
      <c r="C698">
        <v>1000</v>
      </c>
      <c r="D698">
        <v>1000</v>
      </c>
      <c r="E698">
        <v>1000</v>
      </c>
      <c r="F698">
        <v>-35</v>
      </c>
      <c r="G698">
        <v>-17</v>
      </c>
      <c r="H698">
        <v>-1</v>
      </c>
      <c r="I698">
        <v>-118</v>
      </c>
      <c r="J698">
        <v>1498</v>
      </c>
      <c r="K698">
        <v>1503</v>
      </c>
      <c r="L698">
        <v>1508</v>
      </c>
    </row>
    <row r="699" spans="1:12">
      <c r="A699">
        <v>1059</v>
      </c>
      <c r="B699">
        <v>1000</v>
      </c>
      <c r="C699">
        <v>1000</v>
      </c>
      <c r="D699">
        <v>1000</v>
      </c>
      <c r="E699">
        <v>1000</v>
      </c>
      <c r="F699">
        <v>-31</v>
      </c>
      <c r="G699">
        <v>-16</v>
      </c>
      <c r="H699">
        <v>-1</v>
      </c>
      <c r="I699">
        <v>-118</v>
      </c>
      <c r="J699">
        <v>1498</v>
      </c>
      <c r="K699">
        <v>1505</v>
      </c>
      <c r="L699">
        <v>1508</v>
      </c>
    </row>
    <row r="700" spans="1:12">
      <c r="A700">
        <v>1059</v>
      </c>
      <c r="B700">
        <v>1000</v>
      </c>
      <c r="C700">
        <v>1000</v>
      </c>
      <c r="D700">
        <v>1000</v>
      </c>
      <c r="E700">
        <v>1000</v>
      </c>
      <c r="F700">
        <v>-26</v>
      </c>
      <c r="G700">
        <v>-15</v>
      </c>
      <c r="H700">
        <v>-1</v>
      </c>
      <c r="I700">
        <v>-118</v>
      </c>
      <c r="J700">
        <v>1498</v>
      </c>
      <c r="K700">
        <v>1505</v>
      </c>
      <c r="L700">
        <v>1510</v>
      </c>
    </row>
    <row r="701" spans="1:12">
      <c r="A701">
        <v>1059</v>
      </c>
      <c r="B701">
        <v>1000</v>
      </c>
      <c r="C701">
        <v>1000</v>
      </c>
      <c r="D701">
        <v>1000</v>
      </c>
      <c r="E701">
        <v>1000</v>
      </c>
      <c r="F701">
        <v>-27</v>
      </c>
      <c r="G701">
        <v>-15</v>
      </c>
      <c r="H701">
        <v>-1</v>
      </c>
      <c r="I701">
        <v>-118</v>
      </c>
      <c r="J701">
        <v>1498</v>
      </c>
      <c r="K701">
        <v>1505</v>
      </c>
      <c r="L701">
        <v>1510</v>
      </c>
    </row>
    <row r="702" spans="1:12">
      <c r="A702">
        <v>1059</v>
      </c>
      <c r="B702">
        <v>1000</v>
      </c>
      <c r="C702">
        <v>1000</v>
      </c>
      <c r="D702">
        <v>1000</v>
      </c>
      <c r="E702">
        <v>1000</v>
      </c>
      <c r="F702">
        <v>-31</v>
      </c>
      <c r="G702">
        <v>-16</v>
      </c>
      <c r="H702">
        <v>0</v>
      </c>
      <c r="I702">
        <v>-118</v>
      </c>
      <c r="J702">
        <v>1500</v>
      </c>
      <c r="K702">
        <v>1503</v>
      </c>
      <c r="L702">
        <v>1510</v>
      </c>
    </row>
    <row r="703" spans="1:12">
      <c r="A703">
        <v>1059</v>
      </c>
      <c r="B703">
        <v>1000</v>
      </c>
      <c r="C703">
        <v>1000</v>
      </c>
      <c r="D703">
        <v>1000</v>
      </c>
      <c r="E703">
        <v>1000</v>
      </c>
      <c r="F703">
        <v>-32</v>
      </c>
      <c r="G703">
        <v>-16</v>
      </c>
      <c r="H703">
        <v>0</v>
      </c>
      <c r="I703">
        <v>-118</v>
      </c>
      <c r="J703">
        <v>1500</v>
      </c>
      <c r="K703">
        <v>1503</v>
      </c>
      <c r="L703">
        <v>1510</v>
      </c>
    </row>
    <row r="704" spans="1:12">
      <c r="A704">
        <v>1061</v>
      </c>
      <c r="B704">
        <v>1000</v>
      </c>
      <c r="C704">
        <v>1000</v>
      </c>
      <c r="D704">
        <v>1000</v>
      </c>
      <c r="E704">
        <v>1000</v>
      </c>
      <c r="F704">
        <v>-32</v>
      </c>
      <c r="G704">
        <v>-17</v>
      </c>
      <c r="H704">
        <v>0</v>
      </c>
      <c r="I704">
        <v>-118</v>
      </c>
      <c r="J704">
        <v>1496</v>
      </c>
      <c r="K704">
        <v>1503</v>
      </c>
      <c r="L704">
        <v>1512</v>
      </c>
    </row>
    <row r="705" spans="1:12">
      <c r="A705">
        <v>1061</v>
      </c>
      <c r="B705">
        <v>1000</v>
      </c>
      <c r="C705">
        <v>1000</v>
      </c>
      <c r="D705">
        <v>1000</v>
      </c>
      <c r="E705">
        <v>1000</v>
      </c>
      <c r="F705">
        <v>-34</v>
      </c>
      <c r="G705">
        <v>-17</v>
      </c>
      <c r="H705">
        <v>0</v>
      </c>
      <c r="I705">
        <v>-118</v>
      </c>
      <c r="J705">
        <v>1496</v>
      </c>
      <c r="K705">
        <v>1503</v>
      </c>
      <c r="L705">
        <v>1512</v>
      </c>
    </row>
    <row r="706" spans="1:12">
      <c r="A706">
        <v>1058</v>
      </c>
      <c r="B706">
        <v>1000</v>
      </c>
      <c r="C706">
        <v>1000</v>
      </c>
      <c r="D706">
        <v>1000</v>
      </c>
      <c r="E706">
        <v>1000</v>
      </c>
      <c r="F706">
        <v>-34</v>
      </c>
      <c r="G706">
        <v>-17</v>
      </c>
      <c r="H706">
        <v>0</v>
      </c>
      <c r="I706">
        <v>-118</v>
      </c>
      <c r="J706">
        <v>1496</v>
      </c>
      <c r="K706">
        <v>1505</v>
      </c>
      <c r="L706">
        <v>1512</v>
      </c>
    </row>
    <row r="707" spans="1:12">
      <c r="A707">
        <v>1058</v>
      </c>
      <c r="B707">
        <v>1000</v>
      </c>
      <c r="C707">
        <v>1000</v>
      </c>
      <c r="D707">
        <v>1000</v>
      </c>
      <c r="E707">
        <v>1000</v>
      </c>
      <c r="F707">
        <v>-36</v>
      </c>
      <c r="G707">
        <v>-17</v>
      </c>
      <c r="H707">
        <v>-1</v>
      </c>
      <c r="I707">
        <v>-119</v>
      </c>
      <c r="J707">
        <v>1496</v>
      </c>
      <c r="K707">
        <v>1505</v>
      </c>
      <c r="L707">
        <v>1512</v>
      </c>
    </row>
    <row r="708" spans="1:12">
      <c r="A708">
        <v>1058</v>
      </c>
      <c r="B708">
        <v>1000</v>
      </c>
      <c r="C708">
        <v>1000</v>
      </c>
      <c r="D708">
        <v>1000</v>
      </c>
      <c r="E708">
        <v>1000</v>
      </c>
      <c r="F708">
        <v>-33</v>
      </c>
      <c r="G708">
        <v>-16</v>
      </c>
      <c r="H708">
        <v>-1</v>
      </c>
      <c r="I708">
        <v>-118</v>
      </c>
      <c r="J708">
        <v>1498</v>
      </c>
      <c r="K708">
        <v>1505</v>
      </c>
      <c r="L708">
        <v>1510</v>
      </c>
    </row>
    <row r="709" spans="1:12">
      <c r="A709">
        <v>1058</v>
      </c>
      <c r="B709">
        <v>1000</v>
      </c>
      <c r="C709">
        <v>1000</v>
      </c>
      <c r="D709">
        <v>1000</v>
      </c>
      <c r="E709">
        <v>1000</v>
      </c>
      <c r="F709">
        <v>-32</v>
      </c>
      <c r="G709">
        <v>-16</v>
      </c>
      <c r="H709">
        <v>0</v>
      </c>
      <c r="I709">
        <v>-118</v>
      </c>
      <c r="J709">
        <v>1498</v>
      </c>
      <c r="K709">
        <v>1505</v>
      </c>
      <c r="L709">
        <v>1507</v>
      </c>
    </row>
    <row r="710" spans="1:12">
      <c r="A710">
        <v>1058</v>
      </c>
      <c r="B710">
        <v>1000</v>
      </c>
      <c r="C710">
        <v>1000</v>
      </c>
      <c r="D710">
        <v>1000</v>
      </c>
      <c r="E710">
        <v>1000</v>
      </c>
      <c r="F710">
        <v>-30</v>
      </c>
      <c r="G710">
        <v>-16</v>
      </c>
      <c r="H710">
        <v>0</v>
      </c>
      <c r="I710">
        <v>-118</v>
      </c>
      <c r="J710">
        <v>1498</v>
      </c>
      <c r="K710">
        <v>1505</v>
      </c>
      <c r="L710">
        <v>1511</v>
      </c>
    </row>
    <row r="711" spans="1:12">
      <c r="A711">
        <v>1056</v>
      </c>
      <c r="B711">
        <v>1000</v>
      </c>
      <c r="C711">
        <v>1000</v>
      </c>
      <c r="D711">
        <v>1000</v>
      </c>
      <c r="E711">
        <v>1000</v>
      </c>
      <c r="F711">
        <v>-29</v>
      </c>
      <c r="G711">
        <v>-16</v>
      </c>
      <c r="H711">
        <v>0</v>
      </c>
      <c r="I711">
        <v>-118</v>
      </c>
      <c r="J711">
        <v>1498</v>
      </c>
      <c r="K711">
        <v>1507</v>
      </c>
      <c r="L711">
        <v>1511</v>
      </c>
    </row>
    <row r="712" spans="1:12">
      <c r="A712">
        <v>1059</v>
      </c>
      <c r="B712">
        <v>1000</v>
      </c>
      <c r="C712">
        <v>1000</v>
      </c>
      <c r="D712">
        <v>1000</v>
      </c>
      <c r="E712">
        <v>1000</v>
      </c>
      <c r="F712">
        <v>-31</v>
      </c>
      <c r="G712">
        <v>-16</v>
      </c>
      <c r="H712">
        <v>0</v>
      </c>
      <c r="I712">
        <v>-118</v>
      </c>
      <c r="J712">
        <v>1498</v>
      </c>
      <c r="K712">
        <v>1507</v>
      </c>
      <c r="L712">
        <v>1511</v>
      </c>
    </row>
    <row r="713" spans="1:12">
      <c r="A713">
        <v>1059</v>
      </c>
      <c r="B713">
        <v>1000</v>
      </c>
      <c r="C713">
        <v>1000</v>
      </c>
      <c r="D713">
        <v>1000</v>
      </c>
      <c r="E713">
        <v>1000</v>
      </c>
      <c r="F713">
        <v>-31</v>
      </c>
      <c r="G713">
        <v>-16</v>
      </c>
      <c r="H713">
        <v>0</v>
      </c>
      <c r="I713">
        <v>-118</v>
      </c>
      <c r="J713">
        <v>1498</v>
      </c>
      <c r="K713">
        <v>1504</v>
      </c>
      <c r="L713">
        <v>1511</v>
      </c>
    </row>
    <row r="714" spans="1:12">
      <c r="A714">
        <v>1059</v>
      </c>
      <c r="B714">
        <v>1000</v>
      </c>
      <c r="C714">
        <v>1000</v>
      </c>
      <c r="D714">
        <v>1000</v>
      </c>
      <c r="E714">
        <v>1000</v>
      </c>
      <c r="F714">
        <v>-32</v>
      </c>
      <c r="G714">
        <v>-16</v>
      </c>
      <c r="H714">
        <v>-1</v>
      </c>
      <c r="I714">
        <v>-118</v>
      </c>
      <c r="J714">
        <v>1498</v>
      </c>
      <c r="K714">
        <v>1504</v>
      </c>
      <c r="L714">
        <v>1511</v>
      </c>
    </row>
    <row r="715" spans="1:12">
      <c r="A715">
        <v>1063</v>
      </c>
      <c r="B715">
        <v>1000</v>
      </c>
      <c r="C715">
        <v>1000</v>
      </c>
      <c r="D715">
        <v>1000</v>
      </c>
      <c r="E715">
        <v>1000</v>
      </c>
      <c r="F715">
        <v>-35</v>
      </c>
      <c r="G715">
        <v>-16</v>
      </c>
      <c r="H715">
        <v>-1</v>
      </c>
      <c r="I715">
        <v>-118</v>
      </c>
      <c r="J715">
        <v>1498</v>
      </c>
      <c r="K715">
        <v>1504</v>
      </c>
      <c r="L715">
        <v>1511</v>
      </c>
    </row>
    <row r="716" spans="1:12">
      <c r="A716">
        <v>1063</v>
      </c>
      <c r="B716">
        <v>1000</v>
      </c>
      <c r="C716">
        <v>1000</v>
      </c>
      <c r="D716">
        <v>1000</v>
      </c>
      <c r="E716">
        <v>1000</v>
      </c>
      <c r="F716">
        <v>-31</v>
      </c>
      <c r="G716">
        <v>-16</v>
      </c>
      <c r="H716">
        <v>-1</v>
      </c>
      <c r="I716">
        <v>-118</v>
      </c>
      <c r="J716">
        <v>1498</v>
      </c>
      <c r="K716">
        <v>1504</v>
      </c>
      <c r="L716">
        <v>1511</v>
      </c>
    </row>
    <row r="717" spans="1:12">
      <c r="A717">
        <v>1063</v>
      </c>
      <c r="B717">
        <v>1000</v>
      </c>
      <c r="C717">
        <v>1000</v>
      </c>
      <c r="D717">
        <v>1000</v>
      </c>
      <c r="E717">
        <v>1000</v>
      </c>
      <c r="F717">
        <v>-33</v>
      </c>
      <c r="G717">
        <v>-16</v>
      </c>
      <c r="H717">
        <v>0</v>
      </c>
      <c r="I717">
        <v>-118</v>
      </c>
      <c r="J717">
        <v>1498</v>
      </c>
      <c r="K717">
        <v>1504</v>
      </c>
      <c r="L717">
        <v>1508</v>
      </c>
    </row>
    <row r="718" spans="1:12">
      <c r="A718">
        <v>1060</v>
      </c>
      <c r="B718">
        <v>1000</v>
      </c>
      <c r="C718">
        <v>1000</v>
      </c>
      <c r="D718">
        <v>1000</v>
      </c>
      <c r="E718">
        <v>1000</v>
      </c>
      <c r="F718">
        <v>-32</v>
      </c>
      <c r="G718">
        <v>-16</v>
      </c>
      <c r="H718">
        <v>0</v>
      </c>
      <c r="I718">
        <v>-118</v>
      </c>
      <c r="J718">
        <v>1498</v>
      </c>
      <c r="K718">
        <v>1504</v>
      </c>
      <c r="L718">
        <v>1508</v>
      </c>
    </row>
    <row r="719" spans="1:12">
      <c r="A719">
        <v>1060</v>
      </c>
      <c r="B719">
        <v>1000</v>
      </c>
      <c r="C719">
        <v>1000</v>
      </c>
      <c r="D719">
        <v>1000</v>
      </c>
      <c r="E719">
        <v>1000</v>
      </c>
      <c r="F719">
        <v>-32</v>
      </c>
      <c r="G719">
        <v>-16</v>
      </c>
      <c r="H719">
        <v>0</v>
      </c>
      <c r="I719">
        <v>-118</v>
      </c>
      <c r="J719">
        <v>1498</v>
      </c>
      <c r="K719">
        <v>1504</v>
      </c>
      <c r="L719">
        <v>1511</v>
      </c>
    </row>
    <row r="720" spans="1:12">
      <c r="A720">
        <v>1060</v>
      </c>
      <c r="B720">
        <v>1000</v>
      </c>
      <c r="C720">
        <v>1000</v>
      </c>
      <c r="D720">
        <v>1000</v>
      </c>
      <c r="E720">
        <v>1000</v>
      </c>
      <c r="F720">
        <v>-33</v>
      </c>
      <c r="G720">
        <v>-16</v>
      </c>
      <c r="H720">
        <v>0</v>
      </c>
      <c r="I720">
        <v>-118</v>
      </c>
      <c r="J720">
        <v>1498</v>
      </c>
      <c r="K720">
        <v>1504</v>
      </c>
      <c r="L720">
        <v>1511</v>
      </c>
    </row>
    <row r="721" spans="1:12">
      <c r="A721">
        <v>1060</v>
      </c>
      <c r="B721">
        <v>1000</v>
      </c>
      <c r="C721">
        <v>1000</v>
      </c>
      <c r="D721">
        <v>1000</v>
      </c>
      <c r="E721">
        <v>1000</v>
      </c>
      <c r="F721">
        <v>-13</v>
      </c>
      <c r="G721">
        <v>-16</v>
      </c>
      <c r="H721">
        <v>0</v>
      </c>
      <c r="I721">
        <v>-118</v>
      </c>
      <c r="J721">
        <v>1496</v>
      </c>
      <c r="K721">
        <v>1504</v>
      </c>
      <c r="L721">
        <v>1509</v>
      </c>
    </row>
    <row r="722" spans="1:12">
      <c r="A722">
        <v>1060</v>
      </c>
      <c r="B722">
        <v>1000</v>
      </c>
      <c r="C722">
        <v>1000</v>
      </c>
      <c r="D722">
        <v>1000</v>
      </c>
      <c r="E722">
        <v>1000</v>
      </c>
      <c r="F722">
        <v>-4</v>
      </c>
      <c r="G722">
        <v>-17</v>
      </c>
      <c r="H722">
        <v>0</v>
      </c>
      <c r="I722">
        <v>-118</v>
      </c>
      <c r="J722">
        <v>1494</v>
      </c>
      <c r="K722">
        <v>1504</v>
      </c>
      <c r="L722">
        <v>1509</v>
      </c>
    </row>
    <row r="723" spans="1:12">
      <c r="A723">
        <v>1060</v>
      </c>
      <c r="B723">
        <v>1000</v>
      </c>
      <c r="C723">
        <v>1000</v>
      </c>
      <c r="D723">
        <v>1000</v>
      </c>
      <c r="E723">
        <v>1000</v>
      </c>
      <c r="F723">
        <v>-1</v>
      </c>
      <c r="G723">
        <v>-18</v>
      </c>
      <c r="H723">
        <v>0</v>
      </c>
      <c r="I723">
        <v>-118</v>
      </c>
      <c r="J723">
        <v>1494</v>
      </c>
      <c r="K723">
        <v>1504</v>
      </c>
      <c r="L723">
        <v>1506</v>
      </c>
    </row>
    <row r="724" spans="1:12">
      <c r="A724">
        <v>1060</v>
      </c>
      <c r="B724">
        <v>1000</v>
      </c>
      <c r="C724">
        <v>1000</v>
      </c>
      <c r="D724">
        <v>1000</v>
      </c>
      <c r="E724">
        <v>1000</v>
      </c>
      <c r="F724">
        <v>0</v>
      </c>
      <c r="G724">
        <v>-18</v>
      </c>
      <c r="H724">
        <v>0</v>
      </c>
      <c r="I724">
        <v>-118</v>
      </c>
      <c r="J724">
        <v>1494</v>
      </c>
      <c r="K724">
        <v>1504</v>
      </c>
      <c r="L724">
        <v>1506</v>
      </c>
    </row>
    <row r="725" spans="1:12">
      <c r="A725">
        <v>1060</v>
      </c>
      <c r="B725">
        <v>1000</v>
      </c>
      <c r="C725">
        <v>1000</v>
      </c>
      <c r="D725">
        <v>1000</v>
      </c>
      <c r="E725">
        <v>1000</v>
      </c>
      <c r="F725">
        <v>0</v>
      </c>
      <c r="G725">
        <v>-18</v>
      </c>
      <c r="H725">
        <v>0</v>
      </c>
      <c r="I725">
        <v>-118</v>
      </c>
      <c r="J725">
        <v>1494</v>
      </c>
      <c r="K725">
        <v>1504</v>
      </c>
      <c r="L725">
        <v>1510</v>
      </c>
    </row>
    <row r="726" spans="1:12">
      <c r="A726">
        <v>1060</v>
      </c>
      <c r="B726">
        <v>1000</v>
      </c>
      <c r="C726">
        <v>1000</v>
      </c>
      <c r="D726">
        <v>1000</v>
      </c>
      <c r="E726">
        <v>1000</v>
      </c>
      <c r="F726">
        <v>0</v>
      </c>
      <c r="G726">
        <v>-18</v>
      </c>
      <c r="H726">
        <v>0</v>
      </c>
      <c r="I726">
        <v>-118</v>
      </c>
      <c r="J726">
        <v>1494</v>
      </c>
      <c r="K726">
        <v>1504</v>
      </c>
      <c r="L726">
        <v>1510</v>
      </c>
    </row>
    <row r="727" spans="1:12">
      <c r="A727">
        <v>1060</v>
      </c>
      <c r="B727">
        <v>1000</v>
      </c>
      <c r="C727">
        <v>1000</v>
      </c>
      <c r="D727">
        <v>1000</v>
      </c>
      <c r="E727">
        <v>1000</v>
      </c>
      <c r="F727">
        <v>0</v>
      </c>
      <c r="G727">
        <v>-18</v>
      </c>
      <c r="H727">
        <v>0</v>
      </c>
      <c r="I727">
        <v>-118</v>
      </c>
      <c r="J727">
        <v>1494</v>
      </c>
      <c r="K727">
        <v>1504</v>
      </c>
      <c r="L727">
        <v>1510</v>
      </c>
    </row>
    <row r="728" spans="1:12">
      <c r="A728">
        <v>1060</v>
      </c>
      <c r="B728">
        <v>1000</v>
      </c>
      <c r="C728">
        <v>1000</v>
      </c>
      <c r="D728">
        <v>1000</v>
      </c>
      <c r="E728">
        <v>1000</v>
      </c>
      <c r="F728">
        <v>0</v>
      </c>
      <c r="G728">
        <v>-18</v>
      </c>
      <c r="H728">
        <v>0</v>
      </c>
      <c r="I728">
        <v>-118</v>
      </c>
      <c r="J728">
        <v>1494</v>
      </c>
      <c r="K728">
        <v>1504</v>
      </c>
      <c r="L728">
        <v>1510</v>
      </c>
    </row>
    <row r="729" spans="1:12">
      <c r="A729">
        <v>1060</v>
      </c>
      <c r="B729">
        <v>1000</v>
      </c>
      <c r="C729">
        <v>1000</v>
      </c>
      <c r="D729">
        <v>1000</v>
      </c>
      <c r="E729">
        <v>1000</v>
      </c>
      <c r="F729">
        <v>0</v>
      </c>
      <c r="G729">
        <v>-18</v>
      </c>
      <c r="H729">
        <v>0</v>
      </c>
      <c r="I729">
        <v>-118</v>
      </c>
      <c r="J729">
        <v>1497</v>
      </c>
      <c r="K729">
        <v>1504</v>
      </c>
      <c r="L729">
        <v>1510</v>
      </c>
    </row>
    <row r="730" spans="1:12">
      <c r="A730">
        <v>1062</v>
      </c>
      <c r="B730">
        <v>1000</v>
      </c>
      <c r="C730">
        <v>1000</v>
      </c>
      <c r="D730">
        <v>1000</v>
      </c>
      <c r="E730">
        <v>1000</v>
      </c>
      <c r="F730">
        <v>0</v>
      </c>
      <c r="G730">
        <v>-18</v>
      </c>
      <c r="H730">
        <v>0</v>
      </c>
      <c r="I730">
        <v>-118</v>
      </c>
      <c r="J730">
        <v>1497</v>
      </c>
      <c r="K730">
        <v>1504</v>
      </c>
      <c r="L730">
        <v>1510</v>
      </c>
    </row>
    <row r="731" spans="1:12">
      <c r="A731">
        <v>1062</v>
      </c>
      <c r="B731">
        <v>1000</v>
      </c>
      <c r="C731">
        <v>1000</v>
      </c>
      <c r="D731">
        <v>1000</v>
      </c>
      <c r="E731">
        <v>1000</v>
      </c>
      <c r="F731">
        <v>0</v>
      </c>
      <c r="G731">
        <v>-18</v>
      </c>
      <c r="H731">
        <v>0</v>
      </c>
      <c r="I731">
        <v>-118</v>
      </c>
      <c r="J731">
        <v>1497</v>
      </c>
      <c r="K731">
        <v>1504</v>
      </c>
      <c r="L731">
        <v>1510</v>
      </c>
    </row>
    <row r="732" spans="1:12">
      <c r="A732">
        <v>1065</v>
      </c>
      <c r="B732">
        <v>1000</v>
      </c>
      <c r="C732">
        <v>1000</v>
      </c>
      <c r="D732">
        <v>1000</v>
      </c>
      <c r="E732">
        <v>1000</v>
      </c>
      <c r="F732">
        <v>0</v>
      </c>
      <c r="G732">
        <v>-19</v>
      </c>
      <c r="H732">
        <v>0</v>
      </c>
      <c r="I732">
        <v>-118</v>
      </c>
      <c r="J732">
        <v>1499</v>
      </c>
      <c r="K732">
        <v>1499</v>
      </c>
      <c r="L732">
        <v>1510</v>
      </c>
    </row>
    <row r="733" spans="1:12">
      <c r="A733">
        <v>1065</v>
      </c>
      <c r="B733">
        <v>1000</v>
      </c>
      <c r="C733">
        <v>1000</v>
      </c>
      <c r="D733">
        <v>1000</v>
      </c>
      <c r="E733">
        <v>1000</v>
      </c>
      <c r="F733">
        <v>0</v>
      </c>
      <c r="G733">
        <v>-19</v>
      </c>
      <c r="H733">
        <v>0</v>
      </c>
      <c r="I733">
        <v>-118</v>
      </c>
      <c r="J733">
        <v>1499</v>
      </c>
      <c r="K733">
        <v>1499</v>
      </c>
      <c r="L733">
        <v>1510</v>
      </c>
    </row>
    <row r="734" spans="1:12">
      <c r="A734">
        <v>1065</v>
      </c>
      <c r="B734">
        <v>1000</v>
      </c>
      <c r="C734">
        <v>1000</v>
      </c>
      <c r="D734">
        <v>1000</v>
      </c>
      <c r="E734">
        <v>1000</v>
      </c>
      <c r="F734">
        <v>0</v>
      </c>
      <c r="G734">
        <v>-20</v>
      </c>
      <c r="H734">
        <v>0</v>
      </c>
      <c r="I734">
        <v>-118</v>
      </c>
      <c r="J734">
        <v>1499</v>
      </c>
      <c r="K734">
        <v>1499</v>
      </c>
      <c r="L734">
        <v>1510</v>
      </c>
    </row>
    <row r="735" spans="1:12">
      <c r="A735">
        <v>1063</v>
      </c>
      <c r="B735">
        <v>1000</v>
      </c>
      <c r="C735">
        <v>1000</v>
      </c>
      <c r="D735">
        <v>1000</v>
      </c>
      <c r="E735">
        <v>1000</v>
      </c>
      <c r="F735">
        <v>0</v>
      </c>
      <c r="G735">
        <v>-22</v>
      </c>
      <c r="H735">
        <v>0</v>
      </c>
      <c r="I735">
        <v>-118</v>
      </c>
      <c r="J735">
        <v>1499</v>
      </c>
      <c r="K735">
        <v>1501</v>
      </c>
      <c r="L735">
        <v>1510</v>
      </c>
    </row>
    <row r="736" spans="1:12">
      <c r="A736">
        <v>1063</v>
      </c>
      <c r="B736">
        <v>1000</v>
      </c>
      <c r="C736">
        <v>1000</v>
      </c>
      <c r="D736">
        <v>1000</v>
      </c>
      <c r="E736">
        <v>1000</v>
      </c>
      <c r="F736">
        <v>0</v>
      </c>
      <c r="G736">
        <v>-22</v>
      </c>
      <c r="H736">
        <v>0</v>
      </c>
      <c r="I736">
        <v>-118</v>
      </c>
      <c r="J736">
        <v>1496</v>
      </c>
      <c r="K736">
        <v>1501</v>
      </c>
      <c r="L736">
        <v>1510</v>
      </c>
    </row>
    <row r="737" spans="1:12">
      <c r="A737">
        <v>1063</v>
      </c>
      <c r="B737">
        <v>1000</v>
      </c>
      <c r="C737">
        <v>1000</v>
      </c>
      <c r="D737">
        <v>1000</v>
      </c>
      <c r="E737">
        <v>1000</v>
      </c>
      <c r="F737">
        <v>0</v>
      </c>
      <c r="G737">
        <v>-22</v>
      </c>
      <c r="H737">
        <v>0</v>
      </c>
      <c r="I737">
        <v>-118</v>
      </c>
      <c r="J737">
        <v>1496</v>
      </c>
      <c r="K737">
        <v>1501</v>
      </c>
      <c r="L737">
        <v>1508</v>
      </c>
    </row>
    <row r="738" spans="1:12">
      <c r="A738">
        <v>1061</v>
      </c>
      <c r="B738">
        <v>1000</v>
      </c>
      <c r="C738">
        <v>1000</v>
      </c>
      <c r="D738">
        <v>1000</v>
      </c>
      <c r="E738">
        <v>1000</v>
      </c>
      <c r="F738">
        <v>0</v>
      </c>
      <c r="G738">
        <v>-22</v>
      </c>
      <c r="H738">
        <v>0</v>
      </c>
      <c r="I738">
        <v>-118</v>
      </c>
      <c r="J738">
        <v>1496</v>
      </c>
      <c r="K738">
        <v>1501</v>
      </c>
      <c r="L738">
        <v>1508</v>
      </c>
    </row>
    <row r="739" spans="1:12">
      <c r="A739">
        <v>1059</v>
      </c>
      <c r="B739">
        <v>1000</v>
      </c>
      <c r="C739">
        <v>1000</v>
      </c>
      <c r="D739">
        <v>1000</v>
      </c>
      <c r="E739">
        <v>1000</v>
      </c>
      <c r="F739">
        <v>0</v>
      </c>
      <c r="G739">
        <v>-22</v>
      </c>
      <c r="H739">
        <v>0</v>
      </c>
      <c r="I739">
        <v>-118</v>
      </c>
      <c r="J739">
        <v>1496</v>
      </c>
      <c r="K739">
        <v>1501</v>
      </c>
      <c r="L739">
        <v>1508</v>
      </c>
    </row>
    <row r="740" spans="1:12">
      <c r="A740">
        <v>1059</v>
      </c>
      <c r="B740">
        <v>1000</v>
      </c>
      <c r="C740">
        <v>1000</v>
      </c>
      <c r="D740">
        <v>1000</v>
      </c>
      <c r="E740">
        <v>1000</v>
      </c>
      <c r="F740">
        <v>0</v>
      </c>
      <c r="G740">
        <v>-21</v>
      </c>
      <c r="H740">
        <v>0</v>
      </c>
      <c r="I740">
        <v>-118</v>
      </c>
      <c r="J740">
        <v>1496</v>
      </c>
      <c r="K740">
        <v>1501</v>
      </c>
      <c r="L740">
        <v>1508</v>
      </c>
    </row>
    <row r="741" spans="1:12">
      <c r="A741">
        <v>1059</v>
      </c>
      <c r="B741">
        <v>1000</v>
      </c>
      <c r="C741">
        <v>1000</v>
      </c>
      <c r="D741">
        <v>1000</v>
      </c>
      <c r="E741">
        <v>1000</v>
      </c>
      <c r="F741">
        <v>0</v>
      </c>
      <c r="G741">
        <v>-21</v>
      </c>
      <c r="H741">
        <v>0</v>
      </c>
      <c r="I741">
        <v>-118</v>
      </c>
      <c r="J741">
        <v>1496</v>
      </c>
      <c r="K741">
        <v>1501</v>
      </c>
      <c r="L741">
        <v>1510</v>
      </c>
    </row>
    <row r="742" spans="1:12">
      <c r="A742">
        <v>1059</v>
      </c>
      <c r="B742">
        <v>1000</v>
      </c>
      <c r="C742">
        <v>1000</v>
      </c>
      <c r="D742">
        <v>1000</v>
      </c>
      <c r="E742">
        <v>1000</v>
      </c>
      <c r="F742">
        <v>0</v>
      </c>
      <c r="G742">
        <v>-21</v>
      </c>
      <c r="H742">
        <v>0</v>
      </c>
      <c r="I742">
        <v>-118</v>
      </c>
      <c r="J742">
        <v>1496</v>
      </c>
      <c r="K742">
        <v>1501</v>
      </c>
      <c r="L742">
        <v>1510</v>
      </c>
    </row>
    <row r="743" spans="1:12">
      <c r="A743">
        <v>1059</v>
      </c>
      <c r="B743">
        <v>1000</v>
      </c>
      <c r="C743">
        <v>1000</v>
      </c>
      <c r="D743">
        <v>1000</v>
      </c>
      <c r="E743">
        <v>1000</v>
      </c>
      <c r="F743">
        <v>0</v>
      </c>
      <c r="G743">
        <v>-22</v>
      </c>
      <c r="H743">
        <v>0</v>
      </c>
      <c r="I743">
        <v>-118</v>
      </c>
      <c r="J743">
        <v>1496</v>
      </c>
      <c r="K743">
        <v>1501</v>
      </c>
      <c r="L743">
        <v>1510</v>
      </c>
    </row>
    <row r="744" spans="1:12">
      <c r="A744">
        <v>1059</v>
      </c>
      <c r="B744">
        <v>1000</v>
      </c>
      <c r="C744">
        <v>1000</v>
      </c>
      <c r="D744">
        <v>1000</v>
      </c>
      <c r="E744">
        <v>1000</v>
      </c>
      <c r="F744">
        <v>0</v>
      </c>
      <c r="G744">
        <v>-22</v>
      </c>
      <c r="H744">
        <v>0</v>
      </c>
      <c r="I744">
        <v>-118</v>
      </c>
      <c r="J744">
        <v>1496</v>
      </c>
      <c r="K744">
        <v>1501</v>
      </c>
      <c r="L744">
        <v>1510</v>
      </c>
    </row>
    <row r="745" spans="1:12">
      <c r="A745">
        <v>1059</v>
      </c>
      <c r="B745">
        <v>1000</v>
      </c>
      <c r="C745">
        <v>1000</v>
      </c>
      <c r="D745">
        <v>1000</v>
      </c>
      <c r="E745">
        <v>1000</v>
      </c>
      <c r="F745">
        <v>0</v>
      </c>
      <c r="G745">
        <v>-23</v>
      </c>
      <c r="H745">
        <v>0</v>
      </c>
      <c r="I745">
        <v>-118</v>
      </c>
      <c r="J745">
        <v>1496</v>
      </c>
      <c r="K745">
        <v>1501</v>
      </c>
      <c r="L745">
        <v>1510</v>
      </c>
    </row>
    <row r="746" spans="1:12">
      <c r="A746">
        <v>1059</v>
      </c>
      <c r="B746">
        <v>1000</v>
      </c>
      <c r="C746">
        <v>1000</v>
      </c>
      <c r="D746">
        <v>1000</v>
      </c>
      <c r="E746">
        <v>1000</v>
      </c>
      <c r="F746">
        <v>0</v>
      </c>
      <c r="G746">
        <v>-24</v>
      </c>
      <c r="H746">
        <v>0</v>
      </c>
      <c r="I746">
        <v>-118</v>
      </c>
      <c r="J746">
        <v>1499</v>
      </c>
      <c r="K746">
        <v>1501</v>
      </c>
      <c r="L746">
        <v>1510</v>
      </c>
    </row>
    <row r="747" spans="1:12">
      <c r="A747">
        <v>1059</v>
      </c>
      <c r="B747">
        <v>1000</v>
      </c>
      <c r="C747">
        <v>1000</v>
      </c>
      <c r="D747">
        <v>1000</v>
      </c>
      <c r="E747">
        <v>1000</v>
      </c>
      <c r="F747">
        <v>0</v>
      </c>
      <c r="G747">
        <v>-24</v>
      </c>
      <c r="H747">
        <v>0</v>
      </c>
      <c r="I747">
        <v>-118</v>
      </c>
      <c r="J747">
        <v>1499</v>
      </c>
      <c r="K747">
        <v>1501</v>
      </c>
      <c r="L747">
        <v>1510</v>
      </c>
    </row>
    <row r="748" spans="1:12">
      <c r="A748">
        <v>1059</v>
      </c>
      <c r="B748">
        <v>1000</v>
      </c>
      <c r="C748">
        <v>1000</v>
      </c>
      <c r="D748">
        <v>1000</v>
      </c>
      <c r="E748">
        <v>1000</v>
      </c>
      <c r="F748">
        <v>0</v>
      </c>
      <c r="G748">
        <v>-24</v>
      </c>
      <c r="H748">
        <v>1</v>
      </c>
      <c r="I748">
        <v>-118</v>
      </c>
      <c r="J748">
        <v>1499</v>
      </c>
      <c r="K748">
        <v>1501</v>
      </c>
      <c r="L748">
        <v>1510</v>
      </c>
    </row>
    <row r="749" spans="1:12">
      <c r="A749">
        <v>1059</v>
      </c>
      <c r="B749">
        <v>1000</v>
      </c>
      <c r="C749">
        <v>1000</v>
      </c>
      <c r="D749">
        <v>1000</v>
      </c>
      <c r="E749">
        <v>1000</v>
      </c>
      <c r="F749">
        <v>0</v>
      </c>
      <c r="G749">
        <v>-24</v>
      </c>
      <c r="H749">
        <v>1</v>
      </c>
      <c r="I749">
        <v>-118</v>
      </c>
      <c r="J749">
        <v>1496</v>
      </c>
      <c r="K749">
        <v>1501</v>
      </c>
      <c r="L749">
        <v>1510</v>
      </c>
    </row>
    <row r="750" spans="1:12">
      <c r="A750">
        <v>1056</v>
      </c>
      <c r="B750">
        <v>1000</v>
      </c>
      <c r="C750">
        <v>1000</v>
      </c>
      <c r="D750">
        <v>1000</v>
      </c>
      <c r="E750">
        <v>1000</v>
      </c>
      <c r="F750">
        <v>2</v>
      </c>
      <c r="G750">
        <v>-24</v>
      </c>
      <c r="H750">
        <v>1</v>
      </c>
      <c r="I750">
        <v>-118</v>
      </c>
      <c r="J750">
        <v>1496</v>
      </c>
      <c r="K750">
        <v>1503</v>
      </c>
      <c r="L750">
        <v>1510</v>
      </c>
    </row>
    <row r="751" spans="1:12">
      <c r="A751">
        <v>1056</v>
      </c>
      <c r="B751">
        <v>1000</v>
      </c>
      <c r="C751">
        <v>1000</v>
      </c>
      <c r="D751">
        <v>1000</v>
      </c>
      <c r="E751">
        <v>1000</v>
      </c>
      <c r="F751">
        <v>2</v>
      </c>
      <c r="G751">
        <v>-24</v>
      </c>
      <c r="H751">
        <v>1</v>
      </c>
      <c r="I751">
        <v>-118</v>
      </c>
      <c r="J751">
        <v>1496</v>
      </c>
      <c r="K751">
        <v>1503</v>
      </c>
      <c r="L751">
        <v>1510</v>
      </c>
    </row>
    <row r="752" spans="1:12">
      <c r="A752">
        <v>1058</v>
      </c>
      <c r="B752">
        <v>1000</v>
      </c>
      <c r="C752">
        <v>1000</v>
      </c>
      <c r="D752">
        <v>1000</v>
      </c>
      <c r="E752">
        <v>1000</v>
      </c>
      <c r="F752">
        <v>2</v>
      </c>
      <c r="G752">
        <v>-23</v>
      </c>
      <c r="H752">
        <v>1</v>
      </c>
      <c r="I752">
        <v>-118</v>
      </c>
      <c r="J752">
        <v>1496</v>
      </c>
      <c r="K752">
        <v>1503</v>
      </c>
      <c r="L752">
        <v>1510</v>
      </c>
    </row>
    <row r="753" spans="1:12">
      <c r="A753">
        <v>1058</v>
      </c>
      <c r="B753">
        <v>1000</v>
      </c>
      <c r="C753">
        <v>1000</v>
      </c>
      <c r="D753">
        <v>1000</v>
      </c>
      <c r="E753">
        <v>1000</v>
      </c>
      <c r="F753">
        <v>1</v>
      </c>
      <c r="G753">
        <v>-23</v>
      </c>
      <c r="H753">
        <v>1</v>
      </c>
      <c r="I753">
        <v>-118</v>
      </c>
      <c r="J753">
        <v>1496</v>
      </c>
      <c r="K753">
        <v>1503</v>
      </c>
      <c r="L753">
        <v>1510</v>
      </c>
    </row>
    <row r="754" spans="1:12">
      <c r="A754">
        <v>1058</v>
      </c>
      <c r="B754">
        <v>1000</v>
      </c>
      <c r="C754">
        <v>1000</v>
      </c>
      <c r="D754">
        <v>1000</v>
      </c>
      <c r="E754">
        <v>1000</v>
      </c>
      <c r="F754">
        <v>2</v>
      </c>
      <c r="G754">
        <v>-23</v>
      </c>
      <c r="H754">
        <v>1</v>
      </c>
      <c r="I754">
        <v>-118</v>
      </c>
      <c r="J754">
        <v>1496</v>
      </c>
      <c r="K754">
        <v>1503</v>
      </c>
      <c r="L754">
        <v>1510</v>
      </c>
    </row>
    <row r="755" spans="1:12">
      <c r="A755">
        <v>1058</v>
      </c>
      <c r="B755">
        <v>1000</v>
      </c>
      <c r="C755">
        <v>1000</v>
      </c>
      <c r="D755">
        <v>1000</v>
      </c>
      <c r="E755">
        <v>1000</v>
      </c>
      <c r="F755">
        <v>0</v>
      </c>
      <c r="G755">
        <v>-22</v>
      </c>
      <c r="H755">
        <v>1</v>
      </c>
      <c r="I755">
        <v>-118</v>
      </c>
      <c r="J755">
        <v>1498</v>
      </c>
      <c r="K755">
        <v>1505</v>
      </c>
      <c r="L755">
        <v>1510</v>
      </c>
    </row>
    <row r="756" spans="1:12">
      <c r="A756">
        <v>1055</v>
      </c>
      <c r="B756">
        <v>1000</v>
      </c>
      <c r="C756">
        <v>1000</v>
      </c>
      <c r="D756">
        <v>1000</v>
      </c>
      <c r="E756">
        <v>1000</v>
      </c>
      <c r="F756">
        <v>-2</v>
      </c>
      <c r="G756">
        <v>-23</v>
      </c>
      <c r="H756">
        <v>1</v>
      </c>
      <c r="I756">
        <v>-118</v>
      </c>
      <c r="J756">
        <v>1498</v>
      </c>
      <c r="K756">
        <v>1505</v>
      </c>
      <c r="L756">
        <v>1510</v>
      </c>
    </row>
    <row r="757" spans="1:12">
      <c r="A757">
        <v>1055</v>
      </c>
      <c r="B757">
        <v>1000</v>
      </c>
      <c r="C757">
        <v>1000</v>
      </c>
      <c r="D757">
        <v>1000</v>
      </c>
      <c r="E757">
        <v>1000</v>
      </c>
      <c r="F757">
        <v>-2</v>
      </c>
      <c r="G757">
        <v>-22</v>
      </c>
      <c r="H757">
        <v>1</v>
      </c>
      <c r="I757">
        <v>-117</v>
      </c>
      <c r="J757">
        <v>1498</v>
      </c>
      <c r="K757">
        <v>1505</v>
      </c>
      <c r="L757">
        <v>1510</v>
      </c>
    </row>
    <row r="758" spans="1:12">
      <c r="A758">
        <v>1058</v>
      </c>
      <c r="B758">
        <v>1000</v>
      </c>
      <c r="C758">
        <v>1000</v>
      </c>
      <c r="D758">
        <v>1000</v>
      </c>
      <c r="E758">
        <v>1000</v>
      </c>
      <c r="F758">
        <v>0</v>
      </c>
      <c r="G758">
        <v>-22</v>
      </c>
      <c r="H758">
        <v>1</v>
      </c>
      <c r="I758">
        <v>-117</v>
      </c>
      <c r="J758">
        <v>1498</v>
      </c>
      <c r="K758">
        <v>1505</v>
      </c>
      <c r="L758">
        <v>1510</v>
      </c>
    </row>
    <row r="759" spans="1:12">
      <c r="A759">
        <v>1060</v>
      </c>
      <c r="B759">
        <v>1000</v>
      </c>
      <c r="C759">
        <v>1000</v>
      </c>
      <c r="D759">
        <v>1000</v>
      </c>
      <c r="E759">
        <v>1000</v>
      </c>
      <c r="F759">
        <v>0</v>
      </c>
      <c r="G759">
        <v>-22</v>
      </c>
      <c r="H759">
        <v>1</v>
      </c>
      <c r="I759">
        <v>-118</v>
      </c>
      <c r="J759">
        <v>1498</v>
      </c>
      <c r="K759">
        <v>1503</v>
      </c>
      <c r="L759">
        <v>1510</v>
      </c>
    </row>
    <row r="760" spans="1:12">
      <c r="A760">
        <v>1060</v>
      </c>
      <c r="B760">
        <v>1000</v>
      </c>
      <c r="C760">
        <v>1000</v>
      </c>
      <c r="D760">
        <v>1000</v>
      </c>
      <c r="E760">
        <v>1000</v>
      </c>
      <c r="F760">
        <v>-1</v>
      </c>
      <c r="G760">
        <v>-21</v>
      </c>
      <c r="H760">
        <v>1</v>
      </c>
      <c r="I760">
        <v>-118</v>
      </c>
      <c r="J760">
        <v>1492</v>
      </c>
      <c r="K760">
        <v>1503</v>
      </c>
      <c r="L760">
        <v>1510</v>
      </c>
    </row>
    <row r="761" spans="1:12">
      <c r="A761">
        <v>1060</v>
      </c>
      <c r="B761">
        <v>1000</v>
      </c>
      <c r="C761">
        <v>1000</v>
      </c>
      <c r="D761">
        <v>1000</v>
      </c>
      <c r="E761">
        <v>1000</v>
      </c>
      <c r="F761">
        <v>0</v>
      </c>
      <c r="G761">
        <v>-20</v>
      </c>
      <c r="H761">
        <v>1</v>
      </c>
      <c r="I761">
        <v>-118</v>
      </c>
      <c r="J761">
        <v>1492</v>
      </c>
      <c r="K761">
        <v>1503</v>
      </c>
      <c r="L761">
        <v>1510</v>
      </c>
    </row>
    <row r="762" spans="1:12">
      <c r="A762">
        <v>1060</v>
      </c>
      <c r="B762">
        <v>1000</v>
      </c>
      <c r="C762">
        <v>1000</v>
      </c>
      <c r="D762">
        <v>1000</v>
      </c>
      <c r="E762">
        <v>1000</v>
      </c>
      <c r="F762">
        <v>3</v>
      </c>
      <c r="G762">
        <v>-20</v>
      </c>
      <c r="H762">
        <v>1</v>
      </c>
      <c r="I762">
        <v>-118</v>
      </c>
      <c r="J762">
        <v>1495</v>
      </c>
      <c r="K762">
        <v>1503</v>
      </c>
      <c r="L762">
        <v>1507</v>
      </c>
    </row>
    <row r="763" spans="1:12">
      <c r="A763">
        <v>1060</v>
      </c>
      <c r="B763">
        <v>1000</v>
      </c>
      <c r="C763">
        <v>1000</v>
      </c>
      <c r="D763">
        <v>1000</v>
      </c>
      <c r="E763">
        <v>1000</v>
      </c>
      <c r="F763">
        <v>1</v>
      </c>
      <c r="G763">
        <v>-20</v>
      </c>
      <c r="H763">
        <v>1</v>
      </c>
      <c r="I763">
        <v>-118</v>
      </c>
      <c r="J763">
        <v>1495</v>
      </c>
      <c r="K763">
        <v>1503</v>
      </c>
      <c r="L763">
        <v>1507</v>
      </c>
    </row>
    <row r="764" spans="1:12">
      <c r="A764">
        <v>1060</v>
      </c>
      <c r="B764">
        <v>1000</v>
      </c>
      <c r="C764">
        <v>1000</v>
      </c>
      <c r="D764">
        <v>1000</v>
      </c>
      <c r="E764">
        <v>1000</v>
      </c>
      <c r="F764">
        <v>3</v>
      </c>
      <c r="G764">
        <v>-20</v>
      </c>
      <c r="H764">
        <v>1</v>
      </c>
      <c r="I764">
        <v>-118</v>
      </c>
      <c r="J764">
        <v>1497</v>
      </c>
      <c r="K764">
        <v>1501</v>
      </c>
      <c r="L764">
        <v>1507</v>
      </c>
    </row>
    <row r="765" spans="1:12">
      <c r="A765">
        <v>1060</v>
      </c>
      <c r="B765">
        <v>1000</v>
      </c>
      <c r="C765">
        <v>1000</v>
      </c>
      <c r="D765">
        <v>1000</v>
      </c>
      <c r="E765">
        <v>1000</v>
      </c>
      <c r="F765">
        <v>-1</v>
      </c>
      <c r="G765">
        <v>-20</v>
      </c>
      <c r="H765">
        <v>1</v>
      </c>
      <c r="I765">
        <v>-118</v>
      </c>
      <c r="J765">
        <v>1497</v>
      </c>
      <c r="K765">
        <v>1503</v>
      </c>
      <c r="L765">
        <v>1507</v>
      </c>
    </row>
    <row r="766" spans="1:12">
      <c r="A766">
        <v>1060</v>
      </c>
      <c r="B766">
        <v>1000</v>
      </c>
      <c r="C766">
        <v>1000</v>
      </c>
      <c r="D766">
        <v>1000</v>
      </c>
      <c r="E766">
        <v>1000</v>
      </c>
      <c r="F766">
        <v>1</v>
      </c>
      <c r="G766">
        <v>-20</v>
      </c>
      <c r="H766">
        <v>1</v>
      </c>
      <c r="I766">
        <v>-118</v>
      </c>
      <c r="J766">
        <v>1497</v>
      </c>
      <c r="K766">
        <v>1503</v>
      </c>
      <c r="L766">
        <v>1507</v>
      </c>
    </row>
    <row r="767" spans="1:12">
      <c r="A767">
        <v>1058</v>
      </c>
      <c r="B767">
        <v>1000</v>
      </c>
      <c r="C767">
        <v>1000</v>
      </c>
      <c r="D767">
        <v>1000</v>
      </c>
      <c r="E767">
        <v>1000</v>
      </c>
      <c r="F767">
        <v>-2</v>
      </c>
      <c r="G767">
        <v>-20</v>
      </c>
      <c r="H767">
        <v>1</v>
      </c>
      <c r="I767">
        <v>-118</v>
      </c>
      <c r="J767">
        <v>1493</v>
      </c>
      <c r="K767">
        <v>1503</v>
      </c>
      <c r="L767">
        <v>1507</v>
      </c>
    </row>
    <row r="768" spans="1:12">
      <c r="A768">
        <v>1058</v>
      </c>
      <c r="B768">
        <v>1000</v>
      </c>
      <c r="C768">
        <v>1000</v>
      </c>
      <c r="D768">
        <v>1000</v>
      </c>
      <c r="E768">
        <v>1000</v>
      </c>
      <c r="F768">
        <v>0</v>
      </c>
      <c r="G768">
        <v>-19</v>
      </c>
      <c r="H768">
        <v>1</v>
      </c>
      <c r="I768">
        <v>-118</v>
      </c>
      <c r="J768">
        <v>1493</v>
      </c>
      <c r="K768">
        <v>1505</v>
      </c>
      <c r="L768">
        <v>1507</v>
      </c>
    </row>
    <row r="769" spans="1:12">
      <c r="A769">
        <v>1058</v>
      </c>
      <c r="B769">
        <v>1000</v>
      </c>
      <c r="C769">
        <v>1000</v>
      </c>
      <c r="D769">
        <v>1000</v>
      </c>
      <c r="E769">
        <v>1000</v>
      </c>
      <c r="F769">
        <v>1</v>
      </c>
      <c r="G769">
        <v>-19</v>
      </c>
      <c r="H769">
        <v>1</v>
      </c>
      <c r="I769">
        <v>-118</v>
      </c>
      <c r="J769">
        <v>1497</v>
      </c>
      <c r="K769">
        <v>1502</v>
      </c>
      <c r="L769">
        <v>1507</v>
      </c>
    </row>
    <row r="770" spans="1:12">
      <c r="A770">
        <v>1058</v>
      </c>
      <c r="B770">
        <v>1000</v>
      </c>
      <c r="C770">
        <v>1000</v>
      </c>
      <c r="D770">
        <v>1000</v>
      </c>
      <c r="E770">
        <v>1000</v>
      </c>
      <c r="F770">
        <v>0</v>
      </c>
      <c r="G770">
        <v>-18</v>
      </c>
      <c r="H770">
        <v>1</v>
      </c>
      <c r="I770">
        <v>-118</v>
      </c>
      <c r="J770">
        <v>1495</v>
      </c>
      <c r="K770">
        <v>1504</v>
      </c>
      <c r="L770">
        <v>1509</v>
      </c>
    </row>
    <row r="771" spans="1:12">
      <c r="A771">
        <v>1062</v>
      </c>
      <c r="B771">
        <v>1000</v>
      </c>
      <c r="C771">
        <v>1000</v>
      </c>
      <c r="D771">
        <v>1000</v>
      </c>
      <c r="E771">
        <v>1000</v>
      </c>
      <c r="F771">
        <v>2</v>
      </c>
      <c r="G771">
        <v>-17</v>
      </c>
      <c r="H771">
        <v>1</v>
      </c>
      <c r="I771">
        <v>-118</v>
      </c>
      <c r="J771">
        <v>1495</v>
      </c>
      <c r="K771">
        <v>1504</v>
      </c>
      <c r="L771">
        <v>1509</v>
      </c>
    </row>
    <row r="772" spans="1:12">
      <c r="A772">
        <v>1062</v>
      </c>
      <c r="B772">
        <v>1000</v>
      </c>
      <c r="C772">
        <v>1000</v>
      </c>
      <c r="D772">
        <v>1000</v>
      </c>
      <c r="E772">
        <v>1000</v>
      </c>
      <c r="F772">
        <v>1</v>
      </c>
      <c r="G772">
        <v>-16</v>
      </c>
      <c r="H772">
        <v>2</v>
      </c>
      <c r="I772">
        <v>-118</v>
      </c>
      <c r="J772">
        <v>1495</v>
      </c>
      <c r="K772">
        <v>1504</v>
      </c>
      <c r="L772">
        <v>1509</v>
      </c>
    </row>
    <row r="773" spans="1:12">
      <c r="A773">
        <v>1057</v>
      </c>
      <c r="B773">
        <v>1000</v>
      </c>
      <c r="C773">
        <v>1000</v>
      </c>
      <c r="D773">
        <v>1000</v>
      </c>
      <c r="E773">
        <v>1000</v>
      </c>
      <c r="F773">
        <v>3</v>
      </c>
      <c r="G773">
        <v>-16</v>
      </c>
      <c r="H773">
        <v>2</v>
      </c>
      <c r="I773">
        <v>-118</v>
      </c>
      <c r="J773">
        <v>1495</v>
      </c>
      <c r="K773">
        <v>1502</v>
      </c>
      <c r="L773">
        <v>1509</v>
      </c>
    </row>
    <row r="774" spans="1:12">
      <c r="A774">
        <v>1057</v>
      </c>
      <c r="B774">
        <v>1000</v>
      </c>
      <c r="C774">
        <v>1000</v>
      </c>
      <c r="D774">
        <v>1000</v>
      </c>
      <c r="E774">
        <v>1000</v>
      </c>
      <c r="F774">
        <v>7</v>
      </c>
      <c r="G774">
        <v>-16</v>
      </c>
      <c r="H774">
        <v>1</v>
      </c>
      <c r="I774">
        <v>-118</v>
      </c>
      <c r="J774">
        <v>1497</v>
      </c>
      <c r="K774">
        <v>1500</v>
      </c>
      <c r="L774">
        <v>1509</v>
      </c>
    </row>
    <row r="775" spans="1:12">
      <c r="A775">
        <v>1060</v>
      </c>
      <c r="B775">
        <v>1000</v>
      </c>
      <c r="C775">
        <v>1000</v>
      </c>
      <c r="D775">
        <v>1000</v>
      </c>
      <c r="E775">
        <v>1000</v>
      </c>
      <c r="F775">
        <v>3</v>
      </c>
      <c r="G775">
        <v>-16</v>
      </c>
      <c r="H775">
        <v>1</v>
      </c>
      <c r="I775">
        <v>-118</v>
      </c>
      <c r="J775">
        <v>1497</v>
      </c>
      <c r="K775">
        <v>1500</v>
      </c>
      <c r="L775">
        <v>1509</v>
      </c>
    </row>
    <row r="776" spans="1:12">
      <c r="A776">
        <v>1060</v>
      </c>
      <c r="B776">
        <v>1000</v>
      </c>
      <c r="C776">
        <v>1000</v>
      </c>
      <c r="D776">
        <v>1000</v>
      </c>
      <c r="E776">
        <v>1000</v>
      </c>
      <c r="F776">
        <v>1</v>
      </c>
      <c r="G776">
        <v>-17</v>
      </c>
      <c r="H776">
        <v>1</v>
      </c>
      <c r="I776">
        <v>-118</v>
      </c>
      <c r="J776">
        <v>1497</v>
      </c>
      <c r="K776">
        <v>1500</v>
      </c>
      <c r="L776">
        <v>1509</v>
      </c>
    </row>
    <row r="777" spans="1:12">
      <c r="A777">
        <v>1060</v>
      </c>
      <c r="B777">
        <v>1000</v>
      </c>
      <c r="C777">
        <v>1000</v>
      </c>
      <c r="D777">
        <v>1000</v>
      </c>
      <c r="E777">
        <v>1000</v>
      </c>
      <c r="F777">
        <v>1</v>
      </c>
      <c r="G777">
        <v>-17</v>
      </c>
      <c r="H777">
        <v>1</v>
      </c>
      <c r="I777">
        <v>-118</v>
      </c>
      <c r="J777">
        <v>1497</v>
      </c>
      <c r="K777">
        <v>1500</v>
      </c>
      <c r="L777">
        <v>1509</v>
      </c>
    </row>
    <row r="778" spans="1:12">
      <c r="A778">
        <v>1062</v>
      </c>
      <c r="B778">
        <v>1000</v>
      </c>
      <c r="C778">
        <v>1000</v>
      </c>
      <c r="D778">
        <v>1000</v>
      </c>
      <c r="E778">
        <v>1000</v>
      </c>
      <c r="F778">
        <v>3</v>
      </c>
      <c r="G778">
        <v>-17</v>
      </c>
      <c r="H778">
        <v>2</v>
      </c>
      <c r="I778">
        <v>-118</v>
      </c>
      <c r="J778">
        <v>1497</v>
      </c>
      <c r="K778">
        <v>1503</v>
      </c>
      <c r="L778">
        <v>1509</v>
      </c>
    </row>
    <row r="779" spans="1:12">
      <c r="A779">
        <v>1062</v>
      </c>
      <c r="B779">
        <v>1000</v>
      </c>
      <c r="C779">
        <v>1000</v>
      </c>
      <c r="D779">
        <v>1000</v>
      </c>
      <c r="E779">
        <v>1000</v>
      </c>
      <c r="F779">
        <v>1</v>
      </c>
      <c r="G779">
        <v>-17</v>
      </c>
      <c r="H779">
        <v>2</v>
      </c>
      <c r="I779">
        <v>-118</v>
      </c>
      <c r="J779">
        <v>1497</v>
      </c>
      <c r="K779">
        <v>1503</v>
      </c>
      <c r="L779">
        <v>1509</v>
      </c>
    </row>
    <row r="780" spans="1:12">
      <c r="A780">
        <v>1062</v>
      </c>
      <c r="B780">
        <v>1000</v>
      </c>
      <c r="C780">
        <v>1000</v>
      </c>
      <c r="D780">
        <v>1000</v>
      </c>
      <c r="E780">
        <v>1000</v>
      </c>
      <c r="F780">
        <v>1</v>
      </c>
      <c r="G780">
        <v>-16</v>
      </c>
      <c r="H780">
        <v>2</v>
      </c>
      <c r="I780">
        <v>-118</v>
      </c>
      <c r="J780">
        <v>1497</v>
      </c>
      <c r="K780">
        <v>1503</v>
      </c>
      <c r="L780">
        <v>1509</v>
      </c>
    </row>
    <row r="781" spans="1:12">
      <c r="A781">
        <v>1062</v>
      </c>
      <c r="B781">
        <v>1000</v>
      </c>
      <c r="C781">
        <v>1000</v>
      </c>
      <c r="D781">
        <v>1000</v>
      </c>
      <c r="E781">
        <v>1000</v>
      </c>
      <c r="F781">
        <v>2</v>
      </c>
      <c r="G781">
        <v>-16</v>
      </c>
      <c r="H781">
        <v>1</v>
      </c>
      <c r="I781">
        <v>-118</v>
      </c>
      <c r="J781">
        <v>1494</v>
      </c>
      <c r="K781">
        <v>1503</v>
      </c>
      <c r="L781">
        <v>1509</v>
      </c>
    </row>
    <row r="782" spans="1:12">
      <c r="A782">
        <v>1060</v>
      </c>
      <c r="B782">
        <v>1000</v>
      </c>
      <c r="C782">
        <v>1000</v>
      </c>
      <c r="D782">
        <v>1000</v>
      </c>
      <c r="E782">
        <v>1000</v>
      </c>
      <c r="F782">
        <v>1</v>
      </c>
      <c r="G782">
        <v>-16</v>
      </c>
      <c r="H782">
        <v>1</v>
      </c>
      <c r="I782">
        <v>-118</v>
      </c>
      <c r="J782">
        <v>1494</v>
      </c>
      <c r="K782">
        <v>1503</v>
      </c>
      <c r="L782">
        <v>1509</v>
      </c>
    </row>
    <row r="783" spans="1:12">
      <c r="A783">
        <v>1058</v>
      </c>
      <c r="B783">
        <v>1000</v>
      </c>
      <c r="C783">
        <v>1000</v>
      </c>
      <c r="D783">
        <v>1000</v>
      </c>
      <c r="E783">
        <v>1000</v>
      </c>
      <c r="F783">
        <v>1</v>
      </c>
      <c r="G783">
        <v>-16</v>
      </c>
      <c r="H783">
        <v>1</v>
      </c>
      <c r="I783">
        <v>-118</v>
      </c>
      <c r="J783">
        <v>1498</v>
      </c>
      <c r="K783">
        <v>1503</v>
      </c>
      <c r="L783">
        <v>1509</v>
      </c>
    </row>
    <row r="784" spans="1:12">
      <c r="A784">
        <v>1058</v>
      </c>
      <c r="B784">
        <v>1000</v>
      </c>
      <c r="C784">
        <v>1000</v>
      </c>
      <c r="D784">
        <v>1000</v>
      </c>
      <c r="E784">
        <v>1000</v>
      </c>
      <c r="F784">
        <v>2</v>
      </c>
      <c r="G784">
        <v>-16</v>
      </c>
      <c r="H784">
        <v>1</v>
      </c>
      <c r="I784">
        <v>-118</v>
      </c>
      <c r="J784">
        <v>1498</v>
      </c>
      <c r="K784">
        <v>1503</v>
      </c>
      <c r="L784">
        <v>1509</v>
      </c>
    </row>
    <row r="785" spans="1:12">
      <c r="A785">
        <v>1058</v>
      </c>
      <c r="B785">
        <v>1000</v>
      </c>
      <c r="C785">
        <v>1000</v>
      </c>
      <c r="D785">
        <v>1000</v>
      </c>
      <c r="E785">
        <v>1000</v>
      </c>
      <c r="F785">
        <v>1</v>
      </c>
      <c r="G785">
        <v>-16</v>
      </c>
      <c r="H785">
        <v>2</v>
      </c>
      <c r="I785">
        <v>-118</v>
      </c>
      <c r="J785">
        <v>1495</v>
      </c>
      <c r="K785">
        <v>1501</v>
      </c>
      <c r="L785">
        <v>1509</v>
      </c>
    </row>
    <row r="786" spans="1:12">
      <c r="A786">
        <v>1060</v>
      </c>
      <c r="B786">
        <v>1000</v>
      </c>
      <c r="C786">
        <v>1000</v>
      </c>
      <c r="D786">
        <v>1000</v>
      </c>
      <c r="E786">
        <v>1000</v>
      </c>
      <c r="F786">
        <v>0</v>
      </c>
      <c r="G786">
        <v>-15</v>
      </c>
      <c r="H786">
        <v>2</v>
      </c>
      <c r="I786">
        <v>-118</v>
      </c>
      <c r="J786">
        <v>1495</v>
      </c>
      <c r="K786">
        <v>1501</v>
      </c>
      <c r="L786">
        <v>1509</v>
      </c>
    </row>
    <row r="787" spans="1:12">
      <c r="A787">
        <v>1060</v>
      </c>
      <c r="B787">
        <v>1000</v>
      </c>
      <c r="C787">
        <v>1000</v>
      </c>
      <c r="D787">
        <v>1000</v>
      </c>
      <c r="E787">
        <v>1000</v>
      </c>
      <c r="F787">
        <v>0</v>
      </c>
      <c r="G787">
        <v>-14</v>
      </c>
      <c r="H787">
        <v>2</v>
      </c>
      <c r="I787">
        <v>-118</v>
      </c>
      <c r="J787">
        <v>1495</v>
      </c>
      <c r="K787">
        <v>1501</v>
      </c>
      <c r="L787">
        <v>1509</v>
      </c>
    </row>
    <row r="788" spans="1:12">
      <c r="A788">
        <v>1060</v>
      </c>
      <c r="B788">
        <v>1000</v>
      </c>
      <c r="C788">
        <v>1000</v>
      </c>
      <c r="D788">
        <v>1000</v>
      </c>
      <c r="E788">
        <v>1000</v>
      </c>
      <c r="F788">
        <v>2</v>
      </c>
      <c r="G788">
        <v>-14</v>
      </c>
      <c r="H788">
        <v>2</v>
      </c>
      <c r="I788">
        <v>-118</v>
      </c>
      <c r="J788">
        <v>1501</v>
      </c>
      <c r="K788">
        <v>1501</v>
      </c>
      <c r="L788">
        <v>1506</v>
      </c>
    </row>
    <row r="789" spans="1:12">
      <c r="A789">
        <v>1062</v>
      </c>
      <c r="B789">
        <v>1000</v>
      </c>
      <c r="C789">
        <v>1000</v>
      </c>
      <c r="D789">
        <v>1000</v>
      </c>
      <c r="E789">
        <v>1000</v>
      </c>
      <c r="F789">
        <v>2</v>
      </c>
      <c r="G789">
        <v>-13</v>
      </c>
      <c r="H789">
        <v>1</v>
      </c>
      <c r="I789">
        <v>-119</v>
      </c>
      <c r="J789">
        <v>1495</v>
      </c>
      <c r="K789">
        <v>1501</v>
      </c>
      <c r="L789">
        <v>1504</v>
      </c>
    </row>
    <row r="790" spans="1:12">
      <c r="A790">
        <v>1062</v>
      </c>
      <c r="B790">
        <v>1000</v>
      </c>
      <c r="C790">
        <v>1000</v>
      </c>
      <c r="D790">
        <v>1000</v>
      </c>
      <c r="E790">
        <v>1000</v>
      </c>
      <c r="F790">
        <v>1</v>
      </c>
      <c r="G790">
        <v>-13</v>
      </c>
      <c r="H790">
        <v>1</v>
      </c>
      <c r="I790">
        <v>-119</v>
      </c>
      <c r="J790">
        <v>1495</v>
      </c>
      <c r="K790">
        <v>1501</v>
      </c>
      <c r="L790">
        <v>1504</v>
      </c>
    </row>
    <row r="791" spans="1:12">
      <c r="A791">
        <v>1062</v>
      </c>
      <c r="B791">
        <v>1000</v>
      </c>
      <c r="C791">
        <v>1000</v>
      </c>
      <c r="D791">
        <v>1000</v>
      </c>
      <c r="E791">
        <v>1000</v>
      </c>
      <c r="F791">
        <v>1</v>
      </c>
      <c r="G791">
        <v>-13</v>
      </c>
      <c r="H791">
        <v>2</v>
      </c>
      <c r="I791">
        <v>-119</v>
      </c>
      <c r="J791">
        <v>1495</v>
      </c>
      <c r="K791">
        <v>1503</v>
      </c>
      <c r="L791">
        <v>1504</v>
      </c>
    </row>
    <row r="792" spans="1:12">
      <c r="A792">
        <v>1058</v>
      </c>
      <c r="B792">
        <v>1000</v>
      </c>
      <c r="C792">
        <v>1000</v>
      </c>
      <c r="D792">
        <v>1000</v>
      </c>
      <c r="E792">
        <v>1000</v>
      </c>
      <c r="F792">
        <v>2</v>
      </c>
      <c r="G792">
        <v>-13</v>
      </c>
      <c r="H792">
        <v>2</v>
      </c>
      <c r="I792">
        <v>-119</v>
      </c>
      <c r="J792">
        <v>1495</v>
      </c>
      <c r="K792">
        <v>1503</v>
      </c>
      <c r="L792">
        <v>1508</v>
      </c>
    </row>
    <row r="793" spans="1:12">
      <c r="A793">
        <v>1054</v>
      </c>
      <c r="B793">
        <v>1000</v>
      </c>
      <c r="C793">
        <v>1000</v>
      </c>
      <c r="D793">
        <v>1000</v>
      </c>
      <c r="E793">
        <v>1000</v>
      </c>
      <c r="F793">
        <v>0</v>
      </c>
      <c r="G793">
        <v>-14</v>
      </c>
      <c r="H793">
        <v>2</v>
      </c>
      <c r="I793">
        <v>-119</v>
      </c>
      <c r="J793">
        <v>1495</v>
      </c>
      <c r="K793">
        <v>1509</v>
      </c>
      <c r="L793">
        <v>1510</v>
      </c>
    </row>
    <row r="794" spans="1:12">
      <c r="A794">
        <v>1054</v>
      </c>
      <c r="B794">
        <v>1000</v>
      </c>
      <c r="C794">
        <v>1000</v>
      </c>
      <c r="D794">
        <v>1000</v>
      </c>
      <c r="E794">
        <v>1000</v>
      </c>
      <c r="F794">
        <v>2</v>
      </c>
      <c r="G794">
        <v>-14</v>
      </c>
      <c r="H794">
        <v>2</v>
      </c>
      <c r="I794">
        <v>-119</v>
      </c>
      <c r="J794">
        <v>1495</v>
      </c>
      <c r="K794">
        <v>1509</v>
      </c>
      <c r="L794">
        <v>1512</v>
      </c>
    </row>
    <row r="795" spans="1:12">
      <c r="A795">
        <v>1059</v>
      </c>
      <c r="B795">
        <v>1000</v>
      </c>
      <c r="C795">
        <v>1000</v>
      </c>
      <c r="D795">
        <v>1000</v>
      </c>
      <c r="E795">
        <v>1000</v>
      </c>
      <c r="F795">
        <v>0</v>
      </c>
      <c r="G795">
        <v>-13</v>
      </c>
      <c r="H795">
        <v>2</v>
      </c>
      <c r="I795">
        <v>-119</v>
      </c>
      <c r="J795">
        <v>1498</v>
      </c>
      <c r="K795">
        <v>1504</v>
      </c>
      <c r="L795">
        <v>1512</v>
      </c>
    </row>
    <row r="796" spans="1:12">
      <c r="A796">
        <v>1059</v>
      </c>
      <c r="B796">
        <v>1000</v>
      </c>
      <c r="C796">
        <v>1000</v>
      </c>
      <c r="D796">
        <v>1000</v>
      </c>
      <c r="E796">
        <v>1000</v>
      </c>
      <c r="F796">
        <v>3</v>
      </c>
      <c r="G796">
        <v>-13</v>
      </c>
      <c r="H796">
        <v>2</v>
      </c>
      <c r="I796">
        <v>-119</v>
      </c>
      <c r="J796">
        <v>1498</v>
      </c>
      <c r="K796">
        <v>1504</v>
      </c>
      <c r="L796">
        <v>1512</v>
      </c>
    </row>
    <row r="797" spans="1:12">
      <c r="A797">
        <v>1059</v>
      </c>
      <c r="B797">
        <v>1000</v>
      </c>
      <c r="C797">
        <v>1000</v>
      </c>
      <c r="D797">
        <v>1000</v>
      </c>
      <c r="E797">
        <v>1000</v>
      </c>
      <c r="F797">
        <v>1</v>
      </c>
      <c r="G797">
        <v>-13</v>
      </c>
      <c r="H797">
        <v>2</v>
      </c>
      <c r="I797">
        <v>-119</v>
      </c>
      <c r="J797">
        <v>1495</v>
      </c>
      <c r="K797">
        <v>1504</v>
      </c>
      <c r="L797">
        <v>1512</v>
      </c>
    </row>
    <row r="798" spans="1:12">
      <c r="A798">
        <v>1059</v>
      </c>
      <c r="B798">
        <v>1000</v>
      </c>
      <c r="C798">
        <v>1000</v>
      </c>
      <c r="D798">
        <v>1000</v>
      </c>
      <c r="E798">
        <v>1000</v>
      </c>
      <c r="F798">
        <v>2</v>
      </c>
      <c r="G798">
        <v>-12</v>
      </c>
      <c r="H798">
        <v>2</v>
      </c>
      <c r="I798">
        <v>-119</v>
      </c>
      <c r="J798">
        <v>1491</v>
      </c>
      <c r="K798">
        <v>1507</v>
      </c>
      <c r="L798">
        <v>1509</v>
      </c>
    </row>
    <row r="799" spans="1:12">
      <c r="A799">
        <v>1059</v>
      </c>
      <c r="B799">
        <v>1000</v>
      </c>
      <c r="C799">
        <v>1000</v>
      </c>
      <c r="D799">
        <v>1000</v>
      </c>
      <c r="E799">
        <v>1000</v>
      </c>
      <c r="F799">
        <v>5</v>
      </c>
      <c r="G799">
        <v>-12</v>
      </c>
      <c r="H799">
        <v>2</v>
      </c>
      <c r="I799">
        <v>-119</v>
      </c>
      <c r="J799">
        <v>1491</v>
      </c>
      <c r="K799">
        <v>1507</v>
      </c>
      <c r="L799">
        <v>1509</v>
      </c>
    </row>
    <row r="800" spans="1:12">
      <c r="A800">
        <v>1059</v>
      </c>
      <c r="B800">
        <v>1000</v>
      </c>
      <c r="C800">
        <v>1000</v>
      </c>
      <c r="D800">
        <v>1000</v>
      </c>
      <c r="E800">
        <v>1000</v>
      </c>
      <c r="F800">
        <v>3</v>
      </c>
      <c r="G800">
        <v>-12</v>
      </c>
      <c r="H800">
        <v>2</v>
      </c>
      <c r="I800">
        <v>-119</v>
      </c>
      <c r="J800">
        <v>1496</v>
      </c>
      <c r="K800">
        <v>1505</v>
      </c>
      <c r="L800">
        <v>1509</v>
      </c>
    </row>
    <row r="801" spans="1:12">
      <c r="A801">
        <v>1059</v>
      </c>
      <c r="B801">
        <v>1000</v>
      </c>
      <c r="C801">
        <v>1000</v>
      </c>
      <c r="D801">
        <v>1000</v>
      </c>
      <c r="E801">
        <v>1000</v>
      </c>
      <c r="F801">
        <v>1</v>
      </c>
      <c r="G801">
        <v>-13</v>
      </c>
      <c r="H801">
        <v>2</v>
      </c>
      <c r="I801">
        <v>-119</v>
      </c>
      <c r="J801">
        <v>1496</v>
      </c>
      <c r="K801">
        <v>1501</v>
      </c>
      <c r="L801">
        <v>1512</v>
      </c>
    </row>
    <row r="802" spans="1:12">
      <c r="A802">
        <v>1059</v>
      </c>
      <c r="B802">
        <v>1000</v>
      </c>
      <c r="C802">
        <v>1000</v>
      </c>
      <c r="D802">
        <v>1000</v>
      </c>
      <c r="E802">
        <v>1000</v>
      </c>
      <c r="F802">
        <v>3</v>
      </c>
      <c r="G802">
        <v>-12</v>
      </c>
      <c r="H802">
        <v>2</v>
      </c>
      <c r="I802">
        <v>-119</v>
      </c>
      <c r="J802">
        <v>1496</v>
      </c>
      <c r="K802">
        <v>1501</v>
      </c>
      <c r="L802">
        <v>1512</v>
      </c>
    </row>
    <row r="803" spans="1:12">
      <c r="A803">
        <v>1059</v>
      </c>
      <c r="B803">
        <v>1000</v>
      </c>
      <c r="C803">
        <v>1000</v>
      </c>
      <c r="D803">
        <v>1000</v>
      </c>
      <c r="E803">
        <v>1000</v>
      </c>
      <c r="F803">
        <v>1</v>
      </c>
      <c r="G803">
        <v>-12</v>
      </c>
      <c r="H803">
        <v>2</v>
      </c>
      <c r="I803">
        <v>-119</v>
      </c>
      <c r="J803">
        <v>1496</v>
      </c>
      <c r="K803">
        <v>1505</v>
      </c>
      <c r="L803">
        <v>1509</v>
      </c>
    </row>
    <row r="804" spans="1:12">
      <c r="A804">
        <v>1059</v>
      </c>
      <c r="B804">
        <v>1000</v>
      </c>
      <c r="C804">
        <v>1000</v>
      </c>
      <c r="D804">
        <v>1000</v>
      </c>
      <c r="E804">
        <v>1000</v>
      </c>
      <c r="F804">
        <v>3</v>
      </c>
      <c r="G804">
        <v>-12</v>
      </c>
      <c r="H804">
        <v>2</v>
      </c>
      <c r="I804">
        <v>-119</v>
      </c>
      <c r="J804">
        <v>1496</v>
      </c>
      <c r="K804">
        <v>1505</v>
      </c>
      <c r="L804">
        <v>1509</v>
      </c>
    </row>
    <row r="805" spans="1:12">
      <c r="A805">
        <v>1059</v>
      </c>
      <c r="B805">
        <v>1000</v>
      </c>
      <c r="C805">
        <v>1000</v>
      </c>
      <c r="D805">
        <v>1000</v>
      </c>
      <c r="E805">
        <v>1000</v>
      </c>
      <c r="F805">
        <v>1</v>
      </c>
      <c r="G805">
        <v>-12</v>
      </c>
      <c r="H805">
        <v>2</v>
      </c>
      <c r="I805">
        <v>-119</v>
      </c>
      <c r="J805">
        <v>1496</v>
      </c>
      <c r="K805">
        <v>1505</v>
      </c>
      <c r="L805">
        <v>1509</v>
      </c>
    </row>
    <row r="806" spans="1:12">
      <c r="A806">
        <v>1059</v>
      </c>
      <c r="B806">
        <v>1000</v>
      </c>
      <c r="C806">
        <v>1000</v>
      </c>
      <c r="D806">
        <v>1000</v>
      </c>
      <c r="E806">
        <v>1000</v>
      </c>
      <c r="F806">
        <v>0</v>
      </c>
      <c r="G806">
        <v>-12</v>
      </c>
      <c r="H806">
        <v>2</v>
      </c>
      <c r="I806">
        <v>-119</v>
      </c>
      <c r="J806">
        <v>1498</v>
      </c>
      <c r="K806">
        <v>1502</v>
      </c>
      <c r="L806">
        <v>1509</v>
      </c>
    </row>
    <row r="807" spans="1:12">
      <c r="A807">
        <v>1059</v>
      </c>
      <c r="B807">
        <v>1000</v>
      </c>
      <c r="C807">
        <v>1000</v>
      </c>
      <c r="D807">
        <v>1000</v>
      </c>
      <c r="E807">
        <v>1000</v>
      </c>
      <c r="F807">
        <v>3</v>
      </c>
      <c r="G807">
        <v>-12</v>
      </c>
      <c r="H807">
        <v>2</v>
      </c>
      <c r="I807">
        <v>-119</v>
      </c>
      <c r="J807">
        <v>1500</v>
      </c>
      <c r="K807">
        <v>1502</v>
      </c>
      <c r="L807">
        <v>1509</v>
      </c>
    </row>
    <row r="808" spans="1:12">
      <c r="A808">
        <v>1059</v>
      </c>
      <c r="B808">
        <v>1000</v>
      </c>
      <c r="C808">
        <v>1000</v>
      </c>
      <c r="D808">
        <v>1000</v>
      </c>
      <c r="E808">
        <v>1000</v>
      </c>
      <c r="F808">
        <v>2</v>
      </c>
      <c r="G808">
        <v>-12</v>
      </c>
      <c r="H808">
        <v>2</v>
      </c>
      <c r="I808">
        <v>-119</v>
      </c>
      <c r="J808">
        <v>1500</v>
      </c>
      <c r="K808">
        <v>1502</v>
      </c>
      <c r="L808">
        <v>1509</v>
      </c>
    </row>
    <row r="809" spans="1:12">
      <c r="A809">
        <v>1059</v>
      </c>
      <c r="B809">
        <v>1000</v>
      </c>
      <c r="C809">
        <v>1000</v>
      </c>
      <c r="D809">
        <v>1000</v>
      </c>
      <c r="E809">
        <v>1000</v>
      </c>
      <c r="F809">
        <v>1</v>
      </c>
      <c r="G809">
        <v>-13</v>
      </c>
      <c r="H809">
        <v>2</v>
      </c>
      <c r="I809">
        <v>-119</v>
      </c>
      <c r="J809">
        <v>1498</v>
      </c>
      <c r="K809">
        <v>1502</v>
      </c>
      <c r="L809">
        <v>1509</v>
      </c>
    </row>
    <row r="810" spans="1:12">
      <c r="A810">
        <v>1061</v>
      </c>
      <c r="B810">
        <v>1000</v>
      </c>
      <c r="C810">
        <v>1000</v>
      </c>
      <c r="D810">
        <v>1000</v>
      </c>
      <c r="E810">
        <v>1000</v>
      </c>
      <c r="F810">
        <v>1</v>
      </c>
      <c r="G810">
        <v>-13</v>
      </c>
      <c r="H810">
        <v>2</v>
      </c>
      <c r="I810">
        <v>-119</v>
      </c>
      <c r="J810">
        <v>1498</v>
      </c>
      <c r="K810">
        <v>1502</v>
      </c>
      <c r="L810">
        <v>1509</v>
      </c>
    </row>
    <row r="811" spans="1:12">
      <c r="A811">
        <v>1061</v>
      </c>
      <c r="B811">
        <v>1000</v>
      </c>
      <c r="C811">
        <v>1000</v>
      </c>
      <c r="D811">
        <v>1000</v>
      </c>
      <c r="E811">
        <v>1000</v>
      </c>
      <c r="F811">
        <v>1</v>
      </c>
      <c r="G811">
        <v>-12</v>
      </c>
      <c r="H811">
        <v>2</v>
      </c>
      <c r="I811">
        <v>-119</v>
      </c>
      <c r="J811">
        <v>1496</v>
      </c>
      <c r="K811">
        <v>1502</v>
      </c>
      <c r="L811">
        <v>1509</v>
      </c>
    </row>
    <row r="812" spans="1:12">
      <c r="A812">
        <v>1061</v>
      </c>
      <c r="B812">
        <v>1000</v>
      </c>
      <c r="C812">
        <v>1000</v>
      </c>
      <c r="D812">
        <v>1000</v>
      </c>
      <c r="E812">
        <v>1000</v>
      </c>
      <c r="F812">
        <v>1</v>
      </c>
      <c r="G812">
        <v>-12</v>
      </c>
      <c r="H812">
        <v>3</v>
      </c>
      <c r="I812">
        <v>-119</v>
      </c>
      <c r="J812">
        <v>1496</v>
      </c>
      <c r="K812">
        <v>1502</v>
      </c>
      <c r="L812">
        <v>1511</v>
      </c>
    </row>
    <row r="813" spans="1:12">
      <c r="A813">
        <v>1061</v>
      </c>
      <c r="B813">
        <v>1000</v>
      </c>
      <c r="C813">
        <v>1000</v>
      </c>
      <c r="D813">
        <v>1000</v>
      </c>
      <c r="E813">
        <v>1000</v>
      </c>
      <c r="F813">
        <v>3</v>
      </c>
      <c r="G813">
        <v>-12</v>
      </c>
      <c r="H813">
        <v>3</v>
      </c>
      <c r="I813">
        <v>-119</v>
      </c>
      <c r="J813">
        <v>1499</v>
      </c>
      <c r="K813">
        <v>1502</v>
      </c>
      <c r="L813">
        <v>1511</v>
      </c>
    </row>
    <row r="814" spans="1:12">
      <c r="A814">
        <v>1061</v>
      </c>
      <c r="B814">
        <v>1000</v>
      </c>
      <c r="C814">
        <v>1000</v>
      </c>
      <c r="D814">
        <v>1000</v>
      </c>
      <c r="E814">
        <v>1000</v>
      </c>
      <c r="F814">
        <v>3</v>
      </c>
      <c r="G814">
        <v>-11</v>
      </c>
      <c r="H814">
        <v>2</v>
      </c>
      <c r="I814">
        <v>-119</v>
      </c>
      <c r="J814">
        <v>1499</v>
      </c>
      <c r="K814">
        <v>1502</v>
      </c>
      <c r="L814">
        <v>1511</v>
      </c>
    </row>
    <row r="815" spans="1:12">
      <c r="A815">
        <v>1061</v>
      </c>
      <c r="B815">
        <v>1000</v>
      </c>
      <c r="C815">
        <v>1000</v>
      </c>
      <c r="D815">
        <v>1000</v>
      </c>
      <c r="E815">
        <v>1000</v>
      </c>
      <c r="F815">
        <v>5</v>
      </c>
      <c r="G815">
        <v>-11</v>
      </c>
      <c r="H815">
        <v>2</v>
      </c>
      <c r="I815">
        <v>-119</v>
      </c>
      <c r="J815">
        <v>1499</v>
      </c>
      <c r="K815">
        <v>1502</v>
      </c>
      <c r="L815">
        <v>1511</v>
      </c>
    </row>
    <row r="816" spans="1:12">
      <c r="A816">
        <v>1059</v>
      </c>
      <c r="B816">
        <v>1000</v>
      </c>
      <c r="C816">
        <v>1000</v>
      </c>
      <c r="D816">
        <v>1000</v>
      </c>
      <c r="E816">
        <v>1000</v>
      </c>
      <c r="F816">
        <v>5</v>
      </c>
      <c r="G816">
        <v>-11</v>
      </c>
      <c r="H816">
        <v>2</v>
      </c>
      <c r="I816">
        <v>-119</v>
      </c>
      <c r="J816">
        <v>1499</v>
      </c>
      <c r="K816">
        <v>1500</v>
      </c>
      <c r="L816">
        <v>1511</v>
      </c>
    </row>
    <row r="817" spans="1:12">
      <c r="A817">
        <v>1059</v>
      </c>
      <c r="B817">
        <v>1000</v>
      </c>
      <c r="C817">
        <v>1000</v>
      </c>
      <c r="D817">
        <v>1000</v>
      </c>
      <c r="E817">
        <v>1000</v>
      </c>
      <c r="F817">
        <v>5</v>
      </c>
      <c r="G817">
        <v>-11</v>
      </c>
      <c r="H817">
        <v>2</v>
      </c>
      <c r="I817">
        <v>-119</v>
      </c>
      <c r="J817">
        <v>1499</v>
      </c>
      <c r="K817">
        <v>1500</v>
      </c>
      <c r="L817">
        <v>1511</v>
      </c>
    </row>
    <row r="818" spans="1:12">
      <c r="A818">
        <v>1059</v>
      </c>
      <c r="B818">
        <v>1000</v>
      </c>
      <c r="C818">
        <v>1000</v>
      </c>
      <c r="D818">
        <v>1000</v>
      </c>
      <c r="E818">
        <v>1000</v>
      </c>
      <c r="F818">
        <v>5</v>
      </c>
      <c r="G818">
        <v>-11</v>
      </c>
      <c r="H818">
        <v>3</v>
      </c>
      <c r="I818">
        <v>-119</v>
      </c>
      <c r="J818">
        <v>1497</v>
      </c>
      <c r="K818">
        <v>1500</v>
      </c>
      <c r="L818">
        <v>1511</v>
      </c>
    </row>
    <row r="819" spans="1:12">
      <c r="A819">
        <v>1061</v>
      </c>
      <c r="B819">
        <v>1000</v>
      </c>
      <c r="C819">
        <v>1000</v>
      </c>
      <c r="D819">
        <v>1000</v>
      </c>
      <c r="E819">
        <v>1000</v>
      </c>
      <c r="F819">
        <v>4</v>
      </c>
      <c r="G819">
        <v>-11</v>
      </c>
      <c r="H819">
        <v>3</v>
      </c>
      <c r="I819">
        <v>-119</v>
      </c>
      <c r="J819">
        <v>1497</v>
      </c>
      <c r="K819">
        <v>1500</v>
      </c>
      <c r="L819">
        <v>1511</v>
      </c>
    </row>
    <row r="820" spans="1:12">
      <c r="A820">
        <v>1061</v>
      </c>
      <c r="B820">
        <v>1000</v>
      </c>
      <c r="C820">
        <v>1000</v>
      </c>
      <c r="D820">
        <v>1000</v>
      </c>
      <c r="E820">
        <v>1000</v>
      </c>
      <c r="F820">
        <v>3</v>
      </c>
      <c r="G820">
        <v>-11</v>
      </c>
      <c r="H820">
        <v>3</v>
      </c>
      <c r="I820">
        <v>-119</v>
      </c>
      <c r="J820">
        <v>1497</v>
      </c>
      <c r="K820">
        <v>1500</v>
      </c>
      <c r="L820">
        <v>1511</v>
      </c>
    </row>
    <row r="821" spans="1:12">
      <c r="A821">
        <v>1061</v>
      </c>
      <c r="B821">
        <v>1000</v>
      </c>
      <c r="C821">
        <v>1000</v>
      </c>
      <c r="D821">
        <v>1000</v>
      </c>
      <c r="E821">
        <v>1000</v>
      </c>
      <c r="F821">
        <v>2</v>
      </c>
      <c r="G821">
        <v>-11</v>
      </c>
      <c r="H821">
        <v>3</v>
      </c>
      <c r="I821">
        <v>-120</v>
      </c>
      <c r="J821">
        <v>1497</v>
      </c>
      <c r="K821">
        <v>1500</v>
      </c>
      <c r="L821">
        <v>1511</v>
      </c>
    </row>
    <row r="822" spans="1:12">
      <c r="A822">
        <v>1059</v>
      </c>
      <c r="B822">
        <v>1000</v>
      </c>
      <c r="C822">
        <v>1000</v>
      </c>
      <c r="D822">
        <v>1000</v>
      </c>
      <c r="E822">
        <v>1000</v>
      </c>
      <c r="F822">
        <v>2</v>
      </c>
      <c r="G822">
        <v>-11</v>
      </c>
      <c r="H822">
        <v>3</v>
      </c>
      <c r="I822">
        <v>-120</v>
      </c>
      <c r="J822">
        <v>1497</v>
      </c>
      <c r="K822">
        <v>1504</v>
      </c>
      <c r="L822">
        <v>1511</v>
      </c>
    </row>
    <row r="823" spans="1:12">
      <c r="A823">
        <v>1059</v>
      </c>
      <c r="B823">
        <v>1000</v>
      </c>
      <c r="C823">
        <v>1000</v>
      </c>
      <c r="D823">
        <v>1000</v>
      </c>
      <c r="E823">
        <v>1000</v>
      </c>
      <c r="F823">
        <v>4</v>
      </c>
      <c r="G823">
        <v>-11</v>
      </c>
      <c r="H823">
        <v>3</v>
      </c>
      <c r="I823">
        <v>-120</v>
      </c>
      <c r="J823">
        <v>1497</v>
      </c>
      <c r="K823">
        <v>1504</v>
      </c>
      <c r="L823">
        <v>1511</v>
      </c>
    </row>
    <row r="824" spans="1:12">
      <c r="A824">
        <v>1061</v>
      </c>
      <c r="B824">
        <v>1000</v>
      </c>
      <c r="C824">
        <v>1000</v>
      </c>
      <c r="D824">
        <v>1000</v>
      </c>
      <c r="E824">
        <v>1000</v>
      </c>
      <c r="F824">
        <v>2</v>
      </c>
      <c r="G824">
        <v>-10</v>
      </c>
      <c r="H824">
        <v>3</v>
      </c>
      <c r="I824">
        <v>-120</v>
      </c>
      <c r="J824">
        <v>1497</v>
      </c>
      <c r="K824">
        <v>1501</v>
      </c>
      <c r="L824">
        <v>1508</v>
      </c>
    </row>
    <row r="825" spans="1:12">
      <c r="A825">
        <v>1061</v>
      </c>
      <c r="B825">
        <v>1000</v>
      </c>
      <c r="C825">
        <v>1000</v>
      </c>
      <c r="D825">
        <v>1000</v>
      </c>
      <c r="E825">
        <v>1000</v>
      </c>
      <c r="F825">
        <v>0</v>
      </c>
      <c r="G825">
        <v>-10</v>
      </c>
      <c r="H825">
        <v>3</v>
      </c>
      <c r="I825">
        <v>-120</v>
      </c>
      <c r="J825">
        <v>1495</v>
      </c>
      <c r="K825">
        <v>1501</v>
      </c>
      <c r="L825">
        <v>1508</v>
      </c>
    </row>
    <row r="826" spans="1:12">
      <c r="A826">
        <v>1061</v>
      </c>
      <c r="B826">
        <v>1000</v>
      </c>
      <c r="C826">
        <v>1000</v>
      </c>
      <c r="D826">
        <v>1000</v>
      </c>
      <c r="E826">
        <v>1000</v>
      </c>
      <c r="F826">
        <v>1</v>
      </c>
      <c r="G826">
        <v>-9</v>
      </c>
      <c r="H826">
        <v>3</v>
      </c>
      <c r="I826">
        <v>-120</v>
      </c>
      <c r="J826">
        <v>1495</v>
      </c>
      <c r="K826">
        <v>1503</v>
      </c>
      <c r="L826">
        <v>1512</v>
      </c>
    </row>
    <row r="827" spans="1:12">
      <c r="A827">
        <v>1061</v>
      </c>
      <c r="B827">
        <v>1000</v>
      </c>
      <c r="C827">
        <v>1000</v>
      </c>
      <c r="D827">
        <v>1000</v>
      </c>
      <c r="E827">
        <v>1000</v>
      </c>
      <c r="F827">
        <v>3</v>
      </c>
      <c r="G827">
        <v>-9</v>
      </c>
      <c r="H827">
        <v>3</v>
      </c>
      <c r="I827">
        <v>-120</v>
      </c>
      <c r="J827">
        <v>1497</v>
      </c>
      <c r="K827">
        <v>1503</v>
      </c>
      <c r="L827">
        <v>1512</v>
      </c>
    </row>
    <row r="828" spans="1:12">
      <c r="A828">
        <v>1061</v>
      </c>
      <c r="B828">
        <v>1000</v>
      </c>
      <c r="C828">
        <v>1000</v>
      </c>
      <c r="D828">
        <v>1000</v>
      </c>
      <c r="E828">
        <v>1000</v>
      </c>
      <c r="F828">
        <v>4</v>
      </c>
      <c r="G828">
        <v>-8</v>
      </c>
      <c r="H828">
        <v>3</v>
      </c>
      <c r="I828">
        <v>-120</v>
      </c>
      <c r="J828">
        <v>1497</v>
      </c>
      <c r="K828">
        <v>1503</v>
      </c>
      <c r="L828">
        <v>1509</v>
      </c>
    </row>
    <row r="829" spans="1:12">
      <c r="A829">
        <v>1061</v>
      </c>
      <c r="B829">
        <v>1000</v>
      </c>
      <c r="C829">
        <v>1000</v>
      </c>
      <c r="D829">
        <v>1000</v>
      </c>
      <c r="E829">
        <v>1000</v>
      </c>
      <c r="F829">
        <v>5</v>
      </c>
      <c r="G829">
        <v>-8</v>
      </c>
      <c r="H829">
        <v>3</v>
      </c>
      <c r="I829">
        <v>-120</v>
      </c>
      <c r="J829">
        <v>1497</v>
      </c>
      <c r="K829">
        <v>1503</v>
      </c>
      <c r="L829">
        <v>1507</v>
      </c>
    </row>
    <row r="830" spans="1:12">
      <c r="A830">
        <v>1063</v>
      </c>
      <c r="B830">
        <v>1000</v>
      </c>
      <c r="C830">
        <v>1000</v>
      </c>
      <c r="D830">
        <v>1000</v>
      </c>
      <c r="E830">
        <v>1000</v>
      </c>
      <c r="F830">
        <v>5</v>
      </c>
      <c r="G830">
        <v>-9</v>
      </c>
      <c r="H830">
        <v>3</v>
      </c>
      <c r="I830">
        <v>-120</v>
      </c>
      <c r="J830">
        <v>1497</v>
      </c>
      <c r="K830">
        <v>1503</v>
      </c>
      <c r="L830">
        <v>1507</v>
      </c>
    </row>
    <row r="831" spans="1:12">
      <c r="A831">
        <v>1059</v>
      </c>
      <c r="B831">
        <v>1000</v>
      </c>
      <c r="C831">
        <v>1000</v>
      </c>
      <c r="D831">
        <v>1000</v>
      </c>
      <c r="E831">
        <v>1000</v>
      </c>
      <c r="F831">
        <v>5</v>
      </c>
      <c r="G831">
        <v>-10</v>
      </c>
      <c r="H831">
        <v>3</v>
      </c>
      <c r="I831">
        <v>-120</v>
      </c>
      <c r="J831">
        <v>1497</v>
      </c>
      <c r="K831">
        <v>1506</v>
      </c>
      <c r="L831">
        <v>1510</v>
      </c>
    </row>
    <row r="832" spans="1:12">
      <c r="A832">
        <v>1059</v>
      </c>
      <c r="B832">
        <v>1000</v>
      </c>
      <c r="C832">
        <v>1000</v>
      </c>
      <c r="D832">
        <v>1000</v>
      </c>
      <c r="E832">
        <v>1000</v>
      </c>
      <c r="F832">
        <v>2</v>
      </c>
      <c r="G832">
        <v>-10</v>
      </c>
      <c r="H832">
        <v>3</v>
      </c>
      <c r="I832">
        <v>-120</v>
      </c>
      <c r="J832">
        <v>1497</v>
      </c>
      <c r="K832">
        <v>1504</v>
      </c>
      <c r="L832">
        <v>1510</v>
      </c>
    </row>
    <row r="833" spans="1:12">
      <c r="A833">
        <v>1059</v>
      </c>
      <c r="B833">
        <v>1000</v>
      </c>
      <c r="C833">
        <v>1000</v>
      </c>
      <c r="D833">
        <v>1000</v>
      </c>
      <c r="E833">
        <v>1000</v>
      </c>
      <c r="F833">
        <v>3</v>
      </c>
      <c r="G833">
        <v>-11</v>
      </c>
      <c r="H833">
        <v>3</v>
      </c>
      <c r="I833">
        <v>-119</v>
      </c>
      <c r="J833">
        <v>1497</v>
      </c>
      <c r="K833">
        <v>1504</v>
      </c>
      <c r="L833">
        <v>1510</v>
      </c>
    </row>
    <row r="834" spans="1:12">
      <c r="A834">
        <v>1059</v>
      </c>
      <c r="B834">
        <v>1000</v>
      </c>
      <c r="C834">
        <v>1000</v>
      </c>
      <c r="D834">
        <v>1000</v>
      </c>
      <c r="E834">
        <v>1000</v>
      </c>
      <c r="F834">
        <v>2</v>
      </c>
      <c r="G834">
        <v>-11</v>
      </c>
      <c r="H834">
        <v>3</v>
      </c>
      <c r="I834">
        <v>-120</v>
      </c>
      <c r="J834">
        <v>1497</v>
      </c>
      <c r="K834">
        <v>1504</v>
      </c>
      <c r="L834">
        <v>1510</v>
      </c>
    </row>
    <row r="835" spans="1:12">
      <c r="A835">
        <v>1061</v>
      </c>
      <c r="B835">
        <v>1000</v>
      </c>
      <c r="C835">
        <v>1000</v>
      </c>
      <c r="D835">
        <v>1000</v>
      </c>
      <c r="E835">
        <v>1000</v>
      </c>
      <c r="F835">
        <v>2</v>
      </c>
      <c r="G835">
        <v>-11</v>
      </c>
      <c r="H835">
        <v>3</v>
      </c>
      <c r="I835">
        <v>-120</v>
      </c>
      <c r="J835">
        <v>1501</v>
      </c>
      <c r="K835">
        <v>1500</v>
      </c>
      <c r="L835">
        <v>1510</v>
      </c>
    </row>
    <row r="836" spans="1:12">
      <c r="A836">
        <v>1061</v>
      </c>
      <c r="B836">
        <v>1000</v>
      </c>
      <c r="C836">
        <v>1000</v>
      </c>
      <c r="D836">
        <v>1000</v>
      </c>
      <c r="E836">
        <v>1000</v>
      </c>
      <c r="F836">
        <v>1</v>
      </c>
      <c r="G836">
        <v>-11</v>
      </c>
      <c r="H836">
        <v>3</v>
      </c>
      <c r="I836">
        <v>-120</v>
      </c>
      <c r="J836">
        <v>1501</v>
      </c>
      <c r="K836">
        <v>1500</v>
      </c>
      <c r="L836">
        <v>1510</v>
      </c>
    </row>
    <row r="837" spans="1:12">
      <c r="A837">
        <v>1061</v>
      </c>
      <c r="B837">
        <v>1000</v>
      </c>
      <c r="C837">
        <v>1000</v>
      </c>
      <c r="D837">
        <v>1000</v>
      </c>
      <c r="E837">
        <v>1000</v>
      </c>
      <c r="F837">
        <v>2</v>
      </c>
      <c r="G837">
        <v>-11</v>
      </c>
      <c r="H837">
        <v>3</v>
      </c>
      <c r="I837">
        <v>-120</v>
      </c>
      <c r="J837">
        <v>1496</v>
      </c>
      <c r="K837">
        <v>1500</v>
      </c>
      <c r="L837">
        <v>1510</v>
      </c>
    </row>
    <row r="838" spans="1:12">
      <c r="A838">
        <v>1061</v>
      </c>
      <c r="B838">
        <v>1000</v>
      </c>
      <c r="C838">
        <v>1000</v>
      </c>
      <c r="D838">
        <v>1000</v>
      </c>
      <c r="E838">
        <v>1000</v>
      </c>
      <c r="F838">
        <v>1</v>
      </c>
      <c r="G838">
        <v>-11</v>
      </c>
      <c r="H838">
        <v>3</v>
      </c>
      <c r="I838">
        <v>-120</v>
      </c>
      <c r="J838">
        <v>1493</v>
      </c>
      <c r="K838">
        <v>1505</v>
      </c>
      <c r="L838">
        <v>1510</v>
      </c>
    </row>
    <row r="839" spans="1:12">
      <c r="A839">
        <v>1061</v>
      </c>
      <c r="B839">
        <v>1000</v>
      </c>
      <c r="C839">
        <v>1000</v>
      </c>
      <c r="D839">
        <v>1000</v>
      </c>
      <c r="E839">
        <v>1000</v>
      </c>
      <c r="F839">
        <v>0</v>
      </c>
      <c r="G839">
        <v>-11</v>
      </c>
      <c r="H839">
        <v>3</v>
      </c>
      <c r="I839">
        <v>-119</v>
      </c>
      <c r="J839">
        <v>1497</v>
      </c>
      <c r="K839">
        <v>1503</v>
      </c>
      <c r="L839">
        <v>1510</v>
      </c>
    </row>
    <row r="840" spans="1:12">
      <c r="A840">
        <v>1058</v>
      </c>
      <c r="B840">
        <v>1000</v>
      </c>
      <c r="C840">
        <v>1000</v>
      </c>
      <c r="D840">
        <v>1000</v>
      </c>
      <c r="E840">
        <v>1000</v>
      </c>
      <c r="F840">
        <v>3</v>
      </c>
      <c r="G840">
        <v>-10</v>
      </c>
      <c r="H840">
        <v>3</v>
      </c>
      <c r="I840">
        <v>-120</v>
      </c>
      <c r="J840">
        <v>1497</v>
      </c>
      <c r="K840">
        <v>1503</v>
      </c>
      <c r="L840">
        <v>1510</v>
      </c>
    </row>
    <row r="841" spans="1:12">
      <c r="A841">
        <v>1058</v>
      </c>
      <c r="B841">
        <v>1000</v>
      </c>
      <c r="C841">
        <v>1000</v>
      </c>
      <c r="D841">
        <v>1000</v>
      </c>
      <c r="E841">
        <v>1000</v>
      </c>
      <c r="F841">
        <v>2</v>
      </c>
      <c r="G841">
        <v>-9</v>
      </c>
      <c r="H841">
        <v>3</v>
      </c>
      <c r="I841">
        <v>-120</v>
      </c>
      <c r="J841">
        <v>1497</v>
      </c>
      <c r="K841">
        <v>1507</v>
      </c>
      <c r="L841">
        <v>1508</v>
      </c>
    </row>
    <row r="842" spans="1:12">
      <c r="A842">
        <v>1058</v>
      </c>
      <c r="B842">
        <v>1000</v>
      </c>
      <c r="C842">
        <v>1000</v>
      </c>
      <c r="D842">
        <v>1000</v>
      </c>
      <c r="E842">
        <v>1000</v>
      </c>
      <c r="F842">
        <v>1</v>
      </c>
      <c r="G842">
        <v>-9</v>
      </c>
      <c r="H842">
        <v>3</v>
      </c>
      <c r="I842">
        <v>-120</v>
      </c>
      <c r="J842">
        <v>1501</v>
      </c>
      <c r="K842">
        <v>1504</v>
      </c>
      <c r="L842">
        <v>1508</v>
      </c>
    </row>
    <row r="843" spans="1:12">
      <c r="A843">
        <v>1058</v>
      </c>
      <c r="B843">
        <v>1000</v>
      </c>
      <c r="C843">
        <v>1000</v>
      </c>
      <c r="D843">
        <v>1000</v>
      </c>
      <c r="E843">
        <v>1000</v>
      </c>
      <c r="F843">
        <v>3</v>
      </c>
      <c r="G843">
        <v>-8</v>
      </c>
      <c r="H843">
        <v>3</v>
      </c>
      <c r="I843">
        <v>-120</v>
      </c>
      <c r="J843">
        <v>1499</v>
      </c>
      <c r="K843">
        <v>1499</v>
      </c>
      <c r="L843">
        <v>1508</v>
      </c>
    </row>
    <row r="844" spans="1:12">
      <c r="A844">
        <v>1060</v>
      </c>
      <c r="B844">
        <v>1000</v>
      </c>
      <c r="C844">
        <v>1000</v>
      </c>
      <c r="D844">
        <v>1000</v>
      </c>
      <c r="E844">
        <v>1000</v>
      </c>
      <c r="F844">
        <v>3</v>
      </c>
      <c r="G844">
        <v>-8</v>
      </c>
      <c r="H844">
        <v>3</v>
      </c>
      <c r="I844">
        <v>-120</v>
      </c>
      <c r="J844">
        <v>1493</v>
      </c>
      <c r="K844">
        <v>1501</v>
      </c>
      <c r="L844">
        <v>1508</v>
      </c>
    </row>
    <row r="845" spans="1:12">
      <c r="A845">
        <v>1060</v>
      </c>
      <c r="B845">
        <v>1000</v>
      </c>
      <c r="C845">
        <v>1000</v>
      </c>
      <c r="D845">
        <v>1000</v>
      </c>
      <c r="E845">
        <v>1000</v>
      </c>
      <c r="F845">
        <v>5</v>
      </c>
      <c r="G845">
        <v>-9</v>
      </c>
      <c r="H845">
        <v>3</v>
      </c>
      <c r="I845">
        <v>-120</v>
      </c>
      <c r="J845">
        <v>1493</v>
      </c>
      <c r="K845">
        <v>1501</v>
      </c>
      <c r="L845">
        <v>1508</v>
      </c>
    </row>
    <row r="846" spans="1:12">
      <c r="A846">
        <v>1060</v>
      </c>
      <c r="B846">
        <v>1000</v>
      </c>
      <c r="C846">
        <v>1000</v>
      </c>
      <c r="D846">
        <v>1000</v>
      </c>
      <c r="E846">
        <v>1000</v>
      </c>
      <c r="F846">
        <v>4</v>
      </c>
      <c r="G846">
        <v>-9</v>
      </c>
      <c r="H846">
        <v>3</v>
      </c>
      <c r="I846">
        <v>-120</v>
      </c>
      <c r="J846">
        <v>1493</v>
      </c>
      <c r="K846">
        <v>1504</v>
      </c>
      <c r="L846">
        <v>1512</v>
      </c>
    </row>
    <row r="847" spans="1:12">
      <c r="A847">
        <v>1060</v>
      </c>
      <c r="B847">
        <v>1000</v>
      </c>
      <c r="C847">
        <v>1000</v>
      </c>
      <c r="D847">
        <v>1000</v>
      </c>
      <c r="E847">
        <v>1000</v>
      </c>
      <c r="F847">
        <v>4</v>
      </c>
      <c r="G847">
        <v>-10</v>
      </c>
      <c r="H847">
        <v>3</v>
      </c>
      <c r="I847">
        <v>-120</v>
      </c>
      <c r="J847">
        <v>1493</v>
      </c>
      <c r="K847">
        <v>1504</v>
      </c>
      <c r="L847">
        <v>1512</v>
      </c>
    </row>
    <row r="848" spans="1:12">
      <c r="A848">
        <v>1060</v>
      </c>
      <c r="B848">
        <v>1000</v>
      </c>
      <c r="C848">
        <v>1000</v>
      </c>
      <c r="D848">
        <v>1000</v>
      </c>
      <c r="E848">
        <v>1000</v>
      </c>
      <c r="F848">
        <v>2</v>
      </c>
      <c r="G848">
        <v>-10</v>
      </c>
      <c r="H848">
        <v>3</v>
      </c>
      <c r="I848">
        <v>-120</v>
      </c>
      <c r="J848">
        <v>1497</v>
      </c>
      <c r="K848">
        <v>1504</v>
      </c>
      <c r="L848">
        <v>1514</v>
      </c>
    </row>
    <row r="849" spans="1:12">
      <c r="A849">
        <v>1060</v>
      </c>
      <c r="B849">
        <v>1000</v>
      </c>
      <c r="C849">
        <v>1000</v>
      </c>
      <c r="D849">
        <v>1000</v>
      </c>
      <c r="E849">
        <v>1000</v>
      </c>
      <c r="F849">
        <v>2</v>
      </c>
      <c r="G849">
        <v>-10</v>
      </c>
      <c r="H849">
        <v>3</v>
      </c>
      <c r="I849">
        <v>-120</v>
      </c>
      <c r="J849">
        <v>1497</v>
      </c>
      <c r="K849">
        <v>1504</v>
      </c>
      <c r="L849">
        <v>1509</v>
      </c>
    </row>
    <row r="850" spans="1:12">
      <c r="A850">
        <v>1060</v>
      </c>
      <c r="B850">
        <v>1000</v>
      </c>
      <c r="C850">
        <v>1000</v>
      </c>
      <c r="D850">
        <v>1000</v>
      </c>
      <c r="E850">
        <v>1000</v>
      </c>
      <c r="F850">
        <v>4</v>
      </c>
      <c r="G850">
        <v>-10</v>
      </c>
      <c r="H850">
        <v>3</v>
      </c>
      <c r="I850">
        <v>-120</v>
      </c>
      <c r="J850">
        <v>1497</v>
      </c>
      <c r="K850">
        <v>1504</v>
      </c>
      <c r="L850">
        <v>1507</v>
      </c>
    </row>
    <row r="851" spans="1:12">
      <c r="A851">
        <v>1060</v>
      </c>
      <c r="B851">
        <v>1000</v>
      </c>
      <c r="C851">
        <v>1000</v>
      </c>
      <c r="D851">
        <v>1000</v>
      </c>
      <c r="E851">
        <v>1000</v>
      </c>
      <c r="F851">
        <v>3</v>
      </c>
      <c r="G851">
        <v>-10</v>
      </c>
      <c r="H851">
        <v>3</v>
      </c>
      <c r="I851">
        <v>-120</v>
      </c>
      <c r="J851">
        <v>1497</v>
      </c>
      <c r="K851">
        <v>1504</v>
      </c>
      <c r="L851">
        <v>1507</v>
      </c>
    </row>
    <row r="852" spans="1:12">
      <c r="A852">
        <v>1062</v>
      </c>
      <c r="B852">
        <v>1000</v>
      </c>
      <c r="C852">
        <v>1000</v>
      </c>
      <c r="D852">
        <v>1000</v>
      </c>
      <c r="E852">
        <v>1000</v>
      </c>
      <c r="F852">
        <v>3</v>
      </c>
      <c r="G852">
        <v>-10</v>
      </c>
      <c r="H852">
        <v>3</v>
      </c>
      <c r="I852">
        <v>-120</v>
      </c>
      <c r="J852">
        <v>1494</v>
      </c>
      <c r="K852">
        <v>1504</v>
      </c>
      <c r="L852">
        <v>1507</v>
      </c>
    </row>
    <row r="853" spans="1:12">
      <c r="A853">
        <v>1060</v>
      </c>
      <c r="B853">
        <v>1000</v>
      </c>
      <c r="C853">
        <v>1000</v>
      </c>
      <c r="D853">
        <v>1000</v>
      </c>
      <c r="E853">
        <v>1000</v>
      </c>
      <c r="F853">
        <v>2</v>
      </c>
      <c r="G853">
        <v>-10</v>
      </c>
      <c r="H853">
        <v>3</v>
      </c>
      <c r="I853">
        <v>-120</v>
      </c>
      <c r="J853">
        <v>1497</v>
      </c>
      <c r="K853">
        <v>1504</v>
      </c>
      <c r="L853">
        <v>1507</v>
      </c>
    </row>
    <row r="854" spans="1:12">
      <c r="A854">
        <v>1058</v>
      </c>
      <c r="B854">
        <v>1000</v>
      </c>
      <c r="C854">
        <v>1000</v>
      </c>
      <c r="D854">
        <v>1000</v>
      </c>
      <c r="E854">
        <v>1000</v>
      </c>
      <c r="F854">
        <v>3</v>
      </c>
      <c r="G854">
        <v>-10</v>
      </c>
      <c r="H854">
        <v>3</v>
      </c>
      <c r="I854">
        <v>-120</v>
      </c>
      <c r="J854">
        <v>1497</v>
      </c>
      <c r="K854">
        <v>1504</v>
      </c>
      <c r="L854">
        <v>1509</v>
      </c>
    </row>
    <row r="855" spans="1:12">
      <c r="A855">
        <v>1058</v>
      </c>
      <c r="B855">
        <v>1000</v>
      </c>
      <c r="C855">
        <v>1000</v>
      </c>
      <c r="D855">
        <v>1000</v>
      </c>
      <c r="E855">
        <v>1000</v>
      </c>
      <c r="F855">
        <v>0</v>
      </c>
      <c r="G855">
        <v>-10</v>
      </c>
      <c r="H855">
        <v>3</v>
      </c>
      <c r="I855">
        <v>-120</v>
      </c>
      <c r="J855">
        <v>1497</v>
      </c>
      <c r="K855">
        <v>1504</v>
      </c>
      <c r="L855">
        <v>1509</v>
      </c>
    </row>
    <row r="856" spans="1:12">
      <c r="A856">
        <v>1060</v>
      </c>
      <c r="B856">
        <v>1000</v>
      </c>
      <c r="C856">
        <v>1000</v>
      </c>
      <c r="D856">
        <v>1000</v>
      </c>
      <c r="E856">
        <v>1000</v>
      </c>
      <c r="F856">
        <v>1</v>
      </c>
      <c r="G856">
        <v>-10</v>
      </c>
      <c r="H856">
        <v>3</v>
      </c>
      <c r="I856">
        <v>-120</v>
      </c>
      <c r="J856">
        <v>1500</v>
      </c>
      <c r="K856">
        <v>1502</v>
      </c>
      <c r="L856">
        <v>1509</v>
      </c>
    </row>
    <row r="857" spans="1:12">
      <c r="A857">
        <v>1060</v>
      </c>
      <c r="B857">
        <v>1000</v>
      </c>
      <c r="C857">
        <v>1000</v>
      </c>
      <c r="D857">
        <v>1000</v>
      </c>
      <c r="E857">
        <v>1000</v>
      </c>
      <c r="F857">
        <v>3</v>
      </c>
      <c r="G857">
        <v>-9</v>
      </c>
      <c r="H857">
        <v>3</v>
      </c>
      <c r="I857">
        <v>-120</v>
      </c>
      <c r="J857">
        <v>1500</v>
      </c>
      <c r="K857">
        <v>1502</v>
      </c>
      <c r="L857">
        <v>1509</v>
      </c>
    </row>
    <row r="858" spans="1:12">
      <c r="A858">
        <v>1060</v>
      </c>
      <c r="B858">
        <v>1000</v>
      </c>
      <c r="C858">
        <v>1000</v>
      </c>
      <c r="D858">
        <v>1000</v>
      </c>
      <c r="E858">
        <v>1000</v>
      </c>
      <c r="F858">
        <v>6</v>
      </c>
      <c r="G858">
        <v>-9</v>
      </c>
      <c r="H858">
        <v>3</v>
      </c>
      <c r="I858">
        <v>-120</v>
      </c>
      <c r="J858">
        <v>1500</v>
      </c>
      <c r="K858">
        <v>1502</v>
      </c>
      <c r="L858">
        <v>1509</v>
      </c>
    </row>
    <row r="859" spans="1:12">
      <c r="A859">
        <v>1060</v>
      </c>
      <c r="B859">
        <v>1000</v>
      </c>
      <c r="C859">
        <v>1000</v>
      </c>
      <c r="D859">
        <v>1000</v>
      </c>
      <c r="E859">
        <v>1000</v>
      </c>
      <c r="F859">
        <v>3</v>
      </c>
      <c r="G859">
        <v>-9</v>
      </c>
      <c r="H859">
        <v>2</v>
      </c>
      <c r="I859">
        <v>-120</v>
      </c>
      <c r="J859">
        <v>1497</v>
      </c>
      <c r="K859">
        <v>1502</v>
      </c>
      <c r="L859">
        <v>1509</v>
      </c>
    </row>
    <row r="860" spans="1:12">
      <c r="A860">
        <v>1060</v>
      </c>
      <c r="B860">
        <v>1000</v>
      </c>
      <c r="C860">
        <v>1000</v>
      </c>
      <c r="D860">
        <v>1000</v>
      </c>
      <c r="E860">
        <v>1000</v>
      </c>
      <c r="F860">
        <v>4</v>
      </c>
      <c r="G860">
        <v>-9</v>
      </c>
      <c r="H860">
        <v>2</v>
      </c>
      <c r="I860">
        <v>-120</v>
      </c>
      <c r="J860">
        <v>1497</v>
      </c>
      <c r="K860">
        <v>1502</v>
      </c>
      <c r="L860">
        <v>1509</v>
      </c>
    </row>
    <row r="861" spans="1:12">
      <c r="A861">
        <v>1060</v>
      </c>
      <c r="B861">
        <v>1000</v>
      </c>
      <c r="C861">
        <v>1000</v>
      </c>
      <c r="D861">
        <v>1000</v>
      </c>
      <c r="E861">
        <v>1000</v>
      </c>
      <c r="F861">
        <v>6</v>
      </c>
      <c r="G861">
        <v>-10</v>
      </c>
      <c r="H861">
        <v>3</v>
      </c>
      <c r="I861">
        <v>-120</v>
      </c>
      <c r="J861">
        <v>1495</v>
      </c>
      <c r="K861">
        <v>1502</v>
      </c>
      <c r="L861">
        <v>1509</v>
      </c>
    </row>
    <row r="862" spans="1:12">
      <c r="A862">
        <v>1060</v>
      </c>
      <c r="B862">
        <v>1000</v>
      </c>
      <c r="C862">
        <v>1000</v>
      </c>
      <c r="D862">
        <v>1000</v>
      </c>
      <c r="E862">
        <v>1000</v>
      </c>
      <c r="F862">
        <v>5</v>
      </c>
      <c r="G862">
        <v>-10</v>
      </c>
      <c r="H862">
        <v>3</v>
      </c>
      <c r="I862">
        <v>-120</v>
      </c>
      <c r="J862">
        <v>1495</v>
      </c>
      <c r="K862">
        <v>1502</v>
      </c>
      <c r="L862">
        <v>1509</v>
      </c>
    </row>
    <row r="863" spans="1:12">
      <c r="A863">
        <v>1060</v>
      </c>
      <c r="B863">
        <v>1000</v>
      </c>
      <c r="C863">
        <v>1000</v>
      </c>
      <c r="D863">
        <v>1000</v>
      </c>
      <c r="E863">
        <v>1000</v>
      </c>
      <c r="F863">
        <v>2</v>
      </c>
      <c r="G863">
        <v>-10</v>
      </c>
      <c r="H863">
        <v>3</v>
      </c>
      <c r="I863">
        <v>-120</v>
      </c>
      <c r="J863">
        <v>1495</v>
      </c>
      <c r="K863">
        <v>1502</v>
      </c>
      <c r="L863">
        <v>1511</v>
      </c>
    </row>
    <row r="864" spans="1:12">
      <c r="A864">
        <v>1060</v>
      </c>
      <c r="B864">
        <v>1000</v>
      </c>
      <c r="C864">
        <v>1000</v>
      </c>
      <c r="D864">
        <v>1000</v>
      </c>
      <c r="E864">
        <v>1000</v>
      </c>
      <c r="F864">
        <v>-2</v>
      </c>
      <c r="G864">
        <v>-10</v>
      </c>
      <c r="H864">
        <v>3</v>
      </c>
      <c r="I864">
        <v>-120</v>
      </c>
      <c r="J864">
        <v>1495</v>
      </c>
      <c r="K864">
        <v>1502</v>
      </c>
      <c r="L864">
        <v>1511</v>
      </c>
    </row>
    <row r="865" spans="1:12">
      <c r="A865">
        <v>1062</v>
      </c>
      <c r="B865">
        <v>1000</v>
      </c>
      <c r="C865">
        <v>1000</v>
      </c>
      <c r="D865">
        <v>1000</v>
      </c>
      <c r="E865">
        <v>1000</v>
      </c>
      <c r="F865">
        <v>2</v>
      </c>
      <c r="G865">
        <v>-9</v>
      </c>
      <c r="H865">
        <v>3</v>
      </c>
      <c r="I865">
        <v>-120</v>
      </c>
      <c r="J865">
        <v>1495</v>
      </c>
      <c r="K865">
        <v>1504</v>
      </c>
      <c r="L865">
        <v>1511</v>
      </c>
    </row>
    <row r="866" spans="1:12">
      <c r="A866">
        <v>1062</v>
      </c>
      <c r="B866">
        <v>1000</v>
      </c>
      <c r="C866">
        <v>1000</v>
      </c>
      <c r="D866">
        <v>1000</v>
      </c>
      <c r="E866">
        <v>1000</v>
      </c>
      <c r="F866">
        <v>3</v>
      </c>
      <c r="G866">
        <v>-8</v>
      </c>
      <c r="H866">
        <v>3</v>
      </c>
      <c r="I866">
        <v>-120</v>
      </c>
      <c r="J866">
        <v>1495</v>
      </c>
      <c r="K866">
        <v>1504</v>
      </c>
      <c r="L866">
        <v>1511</v>
      </c>
    </row>
    <row r="867" spans="1:12">
      <c r="A867">
        <v>1062</v>
      </c>
      <c r="B867">
        <v>1000</v>
      </c>
      <c r="C867">
        <v>1000</v>
      </c>
      <c r="D867">
        <v>1000</v>
      </c>
      <c r="E867">
        <v>1000</v>
      </c>
      <c r="F867">
        <v>1</v>
      </c>
      <c r="G867">
        <v>-8</v>
      </c>
      <c r="H867">
        <v>3</v>
      </c>
      <c r="I867">
        <v>-120</v>
      </c>
      <c r="J867">
        <v>1498</v>
      </c>
      <c r="K867">
        <v>1501</v>
      </c>
      <c r="L867">
        <v>1508</v>
      </c>
    </row>
    <row r="868" spans="1:12">
      <c r="A868">
        <v>1062</v>
      </c>
      <c r="B868">
        <v>1000</v>
      </c>
      <c r="C868">
        <v>1000</v>
      </c>
      <c r="D868">
        <v>1000</v>
      </c>
      <c r="E868">
        <v>1000</v>
      </c>
      <c r="F868">
        <v>3</v>
      </c>
      <c r="G868">
        <v>-7</v>
      </c>
      <c r="H868">
        <v>3</v>
      </c>
      <c r="I868">
        <v>-120</v>
      </c>
      <c r="J868">
        <v>1498</v>
      </c>
      <c r="K868">
        <v>1501</v>
      </c>
      <c r="L868">
        <v>1506</v>
      </c>
    </row>
    <row r="869" spans="1:12">
      <c r="A869">
        <v>1062</v>
      </c>
      <c r="B869">
        <v>1000</v>
      </c>
      <c r="C869">
        <v>1000</v>
      </c>
      <c r="D869">
        <v>1000</v>
      </c>
      <c r="E869">
        <v>1000</v>
      </c>
      <c r="F869">
        <v>5</v>
      </c>
      <c r="G869">
        <v>-7</v>
      </c>
      <c r="H869">
        <v>3</v>
      </c>
      <c r="I869">
        <v>-120</v>
      </c>
      <c r="J869">
        <v>1498</v>
      </c>
      <c r="K869">
        <v>1501</v>
      </c>
      <c r="L869">
        <v>1506</v>
      </c>
    </row>
    <row r="870" spans="1:12">
      <c r="A870">
        <v>1062</v>
      </c>
      <c r="B870">
        <v>1000</v>
      </c>
      <c r="C870">
        <v>1000</v>
      </c>
      <c r="D870">
        <v>1000</v>
      </c>
      <c r="E870">
        <v>1000</v>
      </c>
      <c r="F870">
        <v>6</v>
      </c>
      <c r="G870">
        <v>-7</v>
      </c>
      <c r="H870">
        <v>3</v>
      </c>
      <c r="I870">
        <v>-120</v>
      </c>
      <c r="J870">
        <v>1498</v>
      </c>
      <c r="K870">
        <v>1503</v>
      </c>
      <c r="L870">
        <v>1508</v>
      </c>
    </row>
    <row r="871" spans="1:12">
      <c r="A871">
        <v>1062</v>
      </c>
      <c r="B871">
        <v>1000</v>
      </c>
      <c r="C871">
        <v>1000</v>
      </c>
      <c r="D871">
        <v>1000</v>
      </c>
      <c r="E871">
        <v>1000</v>
      </c>
      <c r="F871">
        <v>7</v>
      </c>
      <c r="G871">
        <v>-8</v>
      </c>
      <c r="H871">
        <v>3</v>
      </c>
      <c r="I871">
        <v>-120</v>
      </c>
      <c r="J871">
        <v>1498</v>
      </c>
      <c r="K871">
        <v>1503</v>
      </c>
      <c r="L871">
        <v>1508</v>
      </c>
    </row>
    <row r="872" spans="1:12">
      <c r="A872">
        <v>1062</v>
      </c>
      <c r="B872">
        <v>1000</v>
      </c>
      <c r="C872">
        <v>1000</v>
      </c>
      <c r="D872">
        <v>1000</v>
      </c>
      <c r="E872">
        <v>1000</v>
      </c>
      <c r="F872">
        <v>2</v>
      </c>
      <c r="G872">
        <v>-9</v>
      </c>
      <c r="H872">
        <v>3</v>
      </c>
      <c r="I872">
        <v>-120</v>
      </c>
      <c r="J872">
        <v>1498</v>
      </c>
      <c r="K872">
        <v>1503</v>
      </c>
      <c r="L872">
        <v>1508</v>
      </c>
    </row>
    <row r="873" spans="1:12">
      <c r="A873">
        <v>1062</v>
      </c>
      <c r="B873">
        <v>1000</v>
      </c>
      <c r="C873">
        <v>1000</v>
      </c>
      <c r="D873">
        <v>1000</v>
      </c>
      <c r="E873">
        <v>1000</v>
      </c>
      <c r="F873">
        <v>2</v>
      </c>
      <c r="G873">
        <v>-9</v>
      </c>
      <c r="H873">
        <v>2</v>
      </c>
      <c r="I873">
        <v>-120</v>
      </c>
      <c r="J873">
        <v>1498</v>
      </c>
      <c r="K873">
        <v>1501</v>
      </c>
      <c r="L873">
        <v>1510</v>
      </c>
    </row>
    <row r="874" spans="1:12">
      <c r="A874">
        <v>1062</v>
      </c>
      <c r="B874">
        <v>1000</v>
      </c>
      <c r="C874">
        <v>1000</v>
      </c>
      <c r="D874">
        <v>1000</v>
      </c>
      <c r="E874">
        <v>1000</v>
      </c>
      <c r="F874">
        <v>3</v>
      </c>
      <c r="G874">
        <v>-10</v>
      </c>
      <c r="H874">
        <v>3</v>
      </c>
      <c r="I874">
        <v>-120</v>
      </c>
      <c r="J874">
        <v>1498</v>
      </c>
      <c r="K874">
        <v>1501</v>
      </c>
      <c r="L874">
        <v>1510</v>
      </c>
    </row>
    <row r="875" spans="1:12">
      <c r="A875">
        <v>1062</v>
      </c>
      <c r="B875">
        <v>1000</v>
      </c>
      <c r="C875">
        <v>1000</v>
      </c>
      <c r="D875">
        <v>1000</v>
      </c>
      <c r="E875">
        <v>1000</v>
      </c>
      <c r="F875">
        <v>3</v>
      </c>
      <c r="G875">
        <v>-10</v>
      </c>
      <c r="H875">
        <v>3</v>
      </c>
      <c r="I875">
        <v>-120</v>
      </c>
      <c r="J875">
        <v>1496</v>
      </c>
      <c r="K875">
        <v>1501</v>
      </c>
      <c r="L875">
        <v>1510</v>
      </c>
    </row>
    <row r="876" spans="1:12">
      <c r="A876">
        <v>1062</v>
      </c>
      <c r="B876">
        <v>1000</v>
      </c>
      <c r="C876">
        <v>1000</v>
      </c>
      <c r="D876">
        <v>1000</v>
      </c>
      <c r="E876">
        <v>1000</v>
      </c>
      <c r="F876">
        <v>4</v>
      </c>
      <c r="G876">
        <v>-10</v>
      </c>
      <c r="H876">
        <v>2</v>
      </c>
      <c r="I876">
        <v>-120</v>
      </c>
      <c r="J876">
        <v>1496</v>
      </c>
      <c r="K876">
        <v>1501</v>
      </c>
      <c r="L876">
        <v>1508</v>
      </c>
    </row>
    <row r="877" spans="1:12">
      <c r="A877">
        <v>1062</v>
      </c>
      <c r="B877">
        <v>1000</v>
      </c>
      <c r="C877">
        <v>1000</v>
      </c>
      <c r="D877">
        <v>1000</v>
      </c>
      <c r="E877">
        <v>1000</v>
      </c>
      <c r="F877">
        <v>4</v>
      </c>
      <c r="G877">
        <v>-10</v>
      </c>
      <c r="H877">
        <v>3</v>
      </c>
      <c r="I877">
        <v>-120</v>
      </c>
      <c r="J877">
        <v>1496</v>
      </c>
      <c r="K877">
        <v>1501</v>
      </c>
      <c r="L877">
        <v>1508</v>
      </c>
    </row>
    <row r="878" spans="1:12">
      <c r="A878">
        <v>1062</v>
      </c>
      <c r="B878">
        <v>1000</v>
      </c>
      <c r="C878">
        <v>1000</v>
      </c>
      <c r="D878">
        <v>1000</v>
      </c>
      <c r="E878">
        <v>1000</v>
      </c>
      <c r="F878">
        <v>5</v>
      </c>
      <c r="G878">
        <v>-10</v>
      </c>
      <c r="H878">
        <v>3</v>
      </c>
      <c r="I878">
        <v>-120</v>
      </c>
      <c r="J878">
        <v>1496</v>
      </c>
      <c r="K878">
        <v>1501</v>
      </c>
      <c r="L878">
        <v>1508</v>
      </c>
    </row>
    <row r="879" spans="1:12">
      <c r="A879">
        <v>1062</v>
      </c>
      <c r="B879">
        <v>1000</v>
      </c>
      <c r="C879">
        <v>1000</v>
      </c>
      <c r="D879">
        <v>1000</v>
      </c>
      <c r="E879">
        <v>1000</v>
      </c>
      <c r="F879">
        <v>4</v>
      </c>
      <c r="G879">
        <v>-9</v>
      </c>
      <c r="H879">
        <v>3</v>
      </c>
      <c r="I879">
        <v>-119</v>
      </c>
      <c r="J879">
        <v>1498</v>
      </c>
      <c r="K879">
        <v>1501</v>
      </c>
      <c r="L879">
        <v>1508</v>
      </c>
    </row>
    <row r="880" spans="1:12">
      <c r="A880">
        <v>1060</v>
      </c>
      <c r="B880">
        <v>1000</v>
      </c>
      <c r="C880">
        <v>1000</v>
      </c>
      <c r="D880">
        <v>1000</v>
      </c>
      <c r="E880">
        <v>1000</v>
      </c>
      <c r="F880">
        <v>6</v>
      </c>
      <c r="G880">
        <v>-9</v>
      </c>
      <c r="H880">
        <v>3</v>
      </c>
      <c r="I880">
        <v>-119</v>
      </c>
      <c r="J880">
        <v>1498</v>
      </c>
      <c r="K880">
        <v>1505</v>
      </c>
      <c r="L880">
        <v>1508</v>
      </c>
    </row>
    <row r="881" spans="1:12">
      <c r="A881">
        <v>1058</v>
      </c>
      <c r="B881">
        <v>1000</v>
      </c>
      <c r="C881">
        <v>1000</v>
      </c>
      <c r="D881">
        <v>1000</v>
      </c>
      <c r="E881">
        <v>1000</v>
      </c>
      <c r="F881">
        <v>5</v>
      </c>
      <c r="G881">
        <v>-9</v>
      </c>
      <c r="H881">
        <v>3</v>
      </c>
      <c r="I881">
        <v>-119</v>
      </c>
      <c r="J881">
        <v>1498</v>
      </c>
      <c r="K881">
        <v>1505</v>
      </c>
      <c r="L881">
        <v>1508</v>
      </c>
    </row>
    <row r="882" spans="1:12">
      <c r="A882">
        <v>1058</v>
      </c>
      <c r="B882">
        <v>1000</v>
      </c>
      <c r="C882">
        <v>1000</v>
      </c>
      <c r="D882">
        <v>1000</v>
      </c>
      <c r="E882">
        <v>1000</v>
      </c>
      <c r="F882">
        <v>4</v>
      </c>
      <c r="G882">
        <v>-9</v>
      </c>
      <c r="H882">
        <v>3</v>
      </c>
      <c r="I882">
        <v>-119</v>
      </c>
      <c r="J882">
        <v>1498</v>
      </c>
      <c r="K882">
        <v>1505</v>
      </c>
      <c r="L882">
        <v>1508</v>
      </c>
    </row>
    <row r="883" spans="1:12">
      <c r="A883">
        <v>1058</v>
      </c>
      <c r="B883">
        <v>1000</v>
      </c>
      <c r="C883">
        <v>1000</v>
      </c>
      <c r="D883">
        <v>1000</v>
      </c>
      <c r="E883">
        <v>1000</v>
      </c>
      <c r="F883">
        <v>2</v>
      </c>
      <c r="G883">
        <v>-9</v>
      </c>
      <c r="H883">
        <v>3</v>
      </c>
      <c r="I883">
        <v>-119</v>
      </c>
      <c r="J883">
        <v>1500</v>
      </c>
      <c r="K883">
        <v>1502</v>
      </c>
      <c r="L883">
        <v>1508</v>
      </c>
    </row>
    <row r="884" spans="1:12">
      <c r="A884">
        <v>1058</v>
      </c>
      <c r="B884">
        <v>1000</v>
      </c>
      <c r="C884">
        <v>1000</v>
      </c>
      <c r="D884">
        <v>1000</v>
      </c>
      <c r="E884">
        <v>1000</v>
      </c>
      <c r="F884">
        <v>4</v>
      </c>
      <c r="G884">
        <v>-9</v>
      </c>
      <c r="H884">
        <v>3</v>
      </c>
      <c r="I884">
        <v>-119</v>
      </c>
      <c r="J884">
        <v>1500</v>
      </c>
      <c r="K884">
        <v>1502</v>
      </c>
      <c r="L884">
        <v>1508</v>
      </c>
    </row>
    <row r="885" spans="1:12">
      <c r="A885">
        <v>1058</v>
      </c>
      <c r="B885">
        <v>1000</v>
      </c>
      <c r="C885">
        <v>1000</v>
      </c>
      <c r="D885">
        <v>1000</v>
      </c>
      <c r="E885">
        <v>1000</v>
      </c>
      <c r="F885">
        <v>5</v>
      </c>
      <c r="G885">
        <v>-9</v>
      </c>
      <c r="H885">
        <v>3</v>
      </c>
      <c r="I885">
        <v>-119</v>
      </c>
      <c r="J885">
        <v>1498</v>
      </c>
      <c r="K885">
        <v>1502</v>
      </c>
      <c r="L885">
        <v>1508</v>
      </c>
    </row>
    <row r="886" spans="1:12">
      <c r="A886">
        <v>1058</v>
      </c>
      <c r="B886">
        <v>1000</v>
      </c>
      <c r="C886">
        <v>1000</v>
      </c>
      <c r="D886">
        <v>1000</v>
      </c>
      <c r="E886">
        <v>1000</v>
      </c>
      <c r="F886">
        <v>5</v>
      </c>
      <c r="G886">
        <v>-9</v>
      </c>
      <c r="H886">
        <v>3</v>
      </c>
      <c r="I886">
        <v>-119</v>
      </c>
      <c r="J886">
        <v>1498</v>
      </c>
      <c r="K886">
        <v>1502</v>
      </c>
      <c r="L886">
        <v>1508</v>
      </c>
    </row>
    <row r="887" spans="1:12">
      <c r="A887">
        <v>1058</v>
      </c>
      <c r="B887">
        <v>1000</v>
      </c>
      <c r="C887">
        <v>1000</v>
      </c>
      <c r="D887">
        <v>1000</v>
      </c>
      <c r="E887">
        <v>1000</v>
      </c>
      <c r="F887">
        <v>1</v>
      </c>
      <c r="G887">
        <v>-9</v>
      </c>
      <c r="H887">
        <v>3</v>
      </c>
      <c r="I887">
        <v>-119</v>
      </c>
      <c r="J887">
        <v>1498</v>
      </c>
      <c r="K887">
        <v>1502</v>
      </c>
      <c r="L887">
        <v>1508</v>
      </c>
    </row>
    <row r="888" spans="1:12">
      <c r="A888">
        <v>1058</v>
      </c>
      <c r="B888">
        <v>1000</v>
      </c>
      <c r="C888">
        <v>1000</v>
      </c>
      <c r="D888">
        <v>1000</v>
      </c>
      <c r="E888">
        <v>1000</v>
      </c>
      <c r="F888">
        <v>1</v>
      </c>
      <c r="G888">
        <v>-9</v>
      </c>
      <c r="H888">
        <v>3</v>
      </c>
      <c r="I888">
        <v>-119</v>
      </c>
      <c r="J888">
        <v>1498</v>
      </c>
      <c r="K888">
        <v>1502</v>
      </c>
      <c r="L888">
        <v>1508</v>
      </c>
    </row>
    <row r="889" spans="1:12">
      <c r="A889">
        <v>1058</v>
      </c>
      <c r="B889">
        <v>1000</v>
      </c>
      <c r="C889">
        <v>1000</v>
      </c>
      <c r="D889">
        <v>1000</v>
      </c>
      <c r="E889">
        <v>1000</v>
      </c>
      <c r="F889">
        <v>4</v>
      </c>
      <c r="G889">
        <v>-9</v>
      </c>
      <c r="H889">
        <v>3</v>
      </c>
      <c r="I889">
        <v>-119</v>
      </c>
      <c r="J889">
        <v>1498</v>
      </c>
      <c r="K889">
        <v>1502</v>
      </c>
      <c r="L889">
        <v>1508</v>
      </c>
    </row>
    <row r="890" spans="1:12">
      <c r="A890">
        <v>1060</v>
      </c>
      <c r="B890">
        <v>1000</v>
      </c>
      <c r="C890">
        <v>1000</v>
      </c>
      <c r="D890">
        <v>1000</v>
      </c>
      <c r="E890">
        <v>1000</v>
      </c>
      <c r="F890">
        <v>7</v>
      </c>
      <c r="G890">
        <v>-8</v>
      </c>
      <c r="H890">
        <v>3</v>
      </c>
      <c r="I890">
        <v>-119</v>
      </c>
      <c r="J890">
        <v>1496</v>
      </c>
      <c r="K890">
        <v>1504</v>
      </c>
      <c r="L890">
        <v>1508</v>
      </c>
    </row>
    <row r="891" spans="1:12">
      <c r="A891">
        <v>1063</v>
      </c>
      <c r="B891">
        <v>1000</v>
      </c>
      <c r="C891">
        <v>1000</v>
      </c>
      <c r="D891">
        <v>1000</v>
      </c>
      <c r="E891">
        <v>1000</v>
      </c>
      <c r="F891">
        <v>1</v>
      </c>
      <c r="G891">
        <v>-7</v>
      </c>
      <c r="H891">
        <v>3</v>
      </c>
      <c r="I891">
        <v>-120</v>
      </c>
      <c r="J891">
        <v>1496</v>
      </c>
      <c r="K891">
        <v>1504</v>
      </c>
      <c r="L891">
        <v>1506</v>
      </c>
    </row>
    <row r="892" spans="1:12">
      <c r="A892">
        <v>1063</v>
      </c>
      <c r="B892">
        <v>1000</v>
      </c>
      <c r="C892">
        <v>1000</v>
      </c>
      <c r="D892">
        <v>1000</v>
      </c>
      <c r="E892">
        <v>1000</v>
      </c>
      <c r="F892">
        <v>6</v>
      </c>
      <c r="G892">
        <v>-7</v>
      </c>
      <c r="H892">
        <v>3</v>
      </c>
      <c r="I892">
        <v>-120</v>
      </c>
      <c r="J892">
        <v>1496</v>
      </c>
      <c r="K892">
        <v>1504</v>
      </c>
      <c r="L892">
        <v>1512</v>
      </c>
    </row>
    <row r="893" spans="1:12">
      <c r="A893">
        <v>1058</v>
      </c>
      <c r="B893">
        <v>1000</v>
      </c>
      <c r="C893">
        <v>1000</v>
      </c>
      <c r="D893">
        <v>1000</v>
      </c>
      <c r="E893">
        <v>1000</v>
      </c>
      <c r="F893">
        <v>9</v>
      </c>
      <c r="G893">
        <v>-7</v>
      </c>
      <c r="H893">
        <v>3</v>
      </c>
      <c r="I893">
        <v>-119</v>
      </c>
      <c r="J893">
        <v>1496</v>
      </c>
      <c r="K893">
        <v>1504</v>
      </c>
      <c r="L893">
        <v>1514</v>
      </c>
    </row>
    <row r="894" spans="1:12">
      <c r="A894">
        <v>1058</v>
      </c>
      <c r="B894">
        <v>1000</v>
      </c>
      <c r="C894">
        <v>1000</v>
      </c>
      <c r="D894">
        <v>1000</v>
      </c>
      <c r="E894">
        <v>1000</v>
      </c>
      <c r="F894">
        <v>8</v>
      </c>
      <c r="G894">
        <v>-8</v>
      </c>
      <c r="H894">
        <v>3</v>
      </c>
      <c r="I894">
        <v>-119</v>
      </c>
      <c r="J894">
        <v>1496</v>
      </c>
      <c r="K894">
        <v>1504</v>
      </c>
      <c r="L894">
        <v>1512</v>
      </c>
    </row>
    <row r="895" spans="1:12">
      <c r="A895">
        <v>1060</v>
      </c>
      <c r="B895">
        <v>1000</v>
      </c>
      <c r="C895">
        <v>1000</v>
      </c>
      <c r="D895">
        <v>1000</v>
      </c>
      <c r="E895">
        <v>1000</v>
      </c>
      <c r="F895">
        <v>4</v>
      </c>
      <c r="G895">
        <v>-8</v>
      </c>
      <c r="H895">
        <v>3</v>
      </c>
      <c r="I895">
        <v>-119</v>
      </c>
      <c r="J895">
        <v>1496</v>
      </c>
      <c r="K895">
        <v>1504</v>
      </c>
      <c r="L895">
        <v>1512</v>
      </c>
    </row>
    <row r="896" spans="1:12">
      <c r="A896">
        <v>1063</v>
      </c>
      <c r="B896">
        <v>1000</v>
      </c>
      <c r="C896">
        <v>1000</v>
      </c>
      <c r="D896">
        <v>1000</v>
      </c>
      <c r="E896">
        <v>1000</v>
      </c>
      <c r="F896">
        <v>2</v>
      </c>
      <c r="G896">
        <v>-9</v>
      </c>
      <c r="H896">
        <v>3</v>
      </c>
      <c r="I896">
        <v>-119</v>
      </c>
      <c r="J896">
        <v>1496</v>
      </c>
      <c r="K896">
        <v>1504</v>
      </c>
      <c r="L896">
        <v>1509</v>
      </c>
    </row>
    <row r="897" spans="1:12">
      <c r="A897">
        <v>1063</v>
      </c>
      <c r="B897">
        <v>1000</v>
      </c>
      <c r="C897">
        <v>1000</v>
      </c>
      <c r="D897">
        <v>1000</v>
      </c>
      <c r="E897">
        <v>1000</v>
      </c>
      <c r="F897">
        <v>4</v>
      </c>
      <c r="G897">
        <v>-10</v>
      </c>
      <c r="H897">
        <v>3</v>
      </c>
      <c r="I897">
        <v>-119</v>
      </c>
      <c r="J897">
        <v>1496</v>
      </c>
      <c r="K897">
        <v>1500</v>
      </c>
      <c r="L897">
        <v>1509</v>
      </c>
    </row>
    <row r="898" spans="1:12">
      <c r="A898">
        <v>1063</v>
      </c>
      <c r="B898">
        <v>1000</v>
      </c>
      <c r="C898">
        <v>1000</v>
      </c>
      <c r="D898">
        <v>1000</v>
      </c>
      <c r="E898">
        <v>1000</v>
      </c>
      <c r="F898">
        <v>5</v>
      </c>
      <c r="G898">
        <v>-10</v>
      </c>
      <c r="H898">
        <v>3</v>
      </c>
      <c r="I898">
        <v>-120</v>
      </c>
      <c r="J898">
        <v>1498</v>
      </c>
      <c r="K898">
        <v>1500</v>
      </c>
      <c r="L898">
        <v>1509</v>
      </c>
    </row>
    <row r="899" spans="1:12">
      <c r="A899">
        <v>1060</v>
      </c>
      <c r="B899">
        <v>1000</v>
      </c>
      <c r="C899">
        <v>1000</v>
      </c>
      <c r="D899">
        <v>1000</v>
      </c>
      <c r="E899">
        <v>1000</v>
      </c>
      <c r="F899">
        <v>5</v>
      </c>
      <c r="G899">
        <v>-9</v>
      </c>
      <c r="H899">
        <v>3</v>
      </c>
      <c r="I899">
        <v>-120</v>
      </c>
      <c r="J899">
        <v>1498</v>
      </c>
      <c r="K899">
        <v>1500</v>
      </c>
      <c r="L899">
        <v>1511</v>
      </c>
    </row>
    <row r="900" spans="1:12">
      <c r="A900">
        <v>1060</v>
      </c>
      <c r="B900">
        <v>1000</v>
      </c>
      <c r="C900">
        <v>1000</v>
      </c>
      <c r="D900">
        <v>1000</v>
      </c>
      <c r="E900">
        <v>1000</v>
      </c>
      <c r="F900">
        <v>3</v>
      </c>
      <c r="G900">
        <v>-9</v>
      </c>
      <c r="H900">
        <v>3</v>
      </c>
      <c r="I900">
        <v>-120</v>
      </c>
      <c r="J900">
        <v>1498</v>
      </c>
      <c r="K900">
        <v>1500</v>
      </c>
      <c r="L900">
        <v>1511</v>
      </c>
    </row>
    <row r="901" spans="1:12">
      <c r="A901">
        <v>1060</v>
      </c>
      <c r="B901">
        <v>1000</v>
      </c>
      <c r="C901">
        <v>1000</v>
      </c>
      <c r="D901">
        <v>1000</v>
      </c>
      <c r="E901">
        <v>1000</v>
      </c>
      <c r="F901">
        <v>3</v>
      </c>
      <c r="G901">
        <v>-9</v>
      </c>
      <c r="H901">
        <v>3</v>
      </c>
      <c r="I901">
        <v>-120</v>
      </c>
      <c r="J901">
        <v>1498</v>
      </c>
      <c r="K901">
        <v>1502</v>
      </c>
      <c r="L901">
        <v>1511</v>
      </c>
    </row>
    <row r="902" spans="1:12">
      <c r="A902">
        <v>1057</v>
      </c>
      <c r="B902">
        <v>1000</v>
      </c>
      <c r="C902">
        <v>1000</v>
      </c>
      <c r="D902">
        <v>1000</v>
      </c>
      <c r="E902">
        <v>1000</v>
      </c>
      <c r="F902">
        <v>4</v>
      </c>
      <c r="G902">
        <v>-9</v>
      </c>
      <c r="H902">
        <v>3</v>
      </c>
      <c r="I902">
        <v>-120</v>
      </c>
      <c r="J902">
        <v>1498</v>
      </c>
      <c r="K902">
        <v>1502</v>
      </c>
      <c r="L902">
        <v>1511</v>
      </c>
    </row>
    <row r="903" spans="1:12">
      <c r="A903">
        <v>1057</v>
      </c>
      <c r="B903">
        <v>1000</v>
      </c>
      <c r="C903">
        <v>1000</v>
      </c>
      <c r="D903">
        <v>1000</v>
      </c>
      <c r="E903">
        <v>1000</v>
      </c>
      <c r="F903">
        <v>3</v>
      </c>
      <c r="G903">
        <v>-9</v>
      </c>
      <c r="H903">
        <v>3</v>
      </c>
      <c r="I903">
        <v>-120</v>
      </c>
      <c r="J903">
        <v>1498</v>
      </c>
      <c r="K903">
        <v>1502</v>
      </c>
      <c r="L903">
        <v>1511</v>
      </c>
    </row>
    <row r="904" spans="1:12">
      <c r="A904">
        <v>1057</v>
      </c>
      <c r="B904">
        <v>1000</v>
      </c>
      <c r="C904">
        <v>1000</v>
      </c>
      <c r="D904">
        <v>1000</v>
      </c>
      <c r="E904">
        <v>1000</v>
      </c>
      <c r="F904">
        <v>1</v>
      </c>
      <c r="G904">
        <v>-9</v>
      </c>
      <c r="H904">
        <v>3</v>
      </c>
      <c r="I904">
        <v>-119</v>
      </c>
      <c r="J904">
        <v>1498</v>
      </c>
      <c r="K904">
        <v>1502</v>
      </c>
      <c r="L904">
        <v>1514</v>
      </c>
    </row>
    <row r="905" spans="1:12">
      <c r="A905">
        <v>1059</v>
      </c>
      <c r="B905">
        <v>1000</v>
      </c>
      <c r="C905">
        <v>1000</v>
      </c>
      <c r="D905">
        <v>1000</v>
      </c>
      <c r="E905">
        <v>1000</v>
      </c>
      <c r="F905">
        <v>0</v>
      </c>
      <c r="G905">
        <v>-9</v>
      </c>
      <c r="H905">
        <v>3</v>
      </c>
      <c r="I905">
        <v>-119</v>
      </c>
      <c r="J905">
        <v>1498</v>
      </c>
      <c r="K905">
        <v>1502</v>
      </c>
      <c r="L905">
        <v>1511</v>
      </c>
    </row>
    <row r="906" spans="1:12">
      <c r="A906">
        <v>1059</v>
      </c>
      <c r="B906">
        <v>1000</v>
      </c>
      <c r="C906">
        <v>1000</v>
      </c>
      <c r="D906">
        <v>1000</v>
      </c>
      <c r="E906">
        <v>1000</v>
      </c>
      <c r="F906">
        <v>1</v>
      </c>
      <c r="G906">
        <v>-9</v>
      </c>
      <c r="H906">
        <v>3</v>
      </c>
      <c r="I906">
        <v>-119</v>
      </c>
      <c r="J906">
        <v>1498</v>
      </c>
      <c r="K906">
        <v>1502</v>
      </c>
      <c r="L906">
        <v>1511</v>
      </c>
    </row>
    <row r="907" spans="1:12">
      <c r="A907">
        <v>1059</v>
      </c>
      <c r="B907">
        <v>1000</v>
      </c>
      <c r="C907">
        <v>1000</v>
      </c>
      <c r="D907">
        <v>1000</v>
      </c>
      <c r="E907">
        <v>1000</v>
      </c>
      <c r="F907">
        <v>3</v>
      </c>
      <c r="G907">
        <v>-8</v>
      </c>
      <c r="H907">
        <v>3</v>
      </c>
      <c r="I907">
        <v>-120</v>
      </c>
      <c r="J907">
        <v>1498</v>
      </c>
      <c r="K907">
        <v>1500</v>
      </c>
      <c r="L907">
        <v>1511</v>
      </c>
    </row>
    <row r="908" spans="1:12">
      <c r="A908">
        <v>1059</v>
      </c>
      <c r="B908">
        <v>1000</v>
      </c>
      <c r="C908">
        <v>1000</v>
      </c>
      <c r="D908">
        <v>1000</v>
      </c>
      <c r="E908">
        <v>1000</v>
      </c>
      <c r="F908">
        <v>3</v>
      </c>
      <c r="G908">
        <v>-8</v>
      </c>
      <c r="H908">
        <v>3</v>
      </c>
      <c r="I908">
        <v>-120</v>
      </c>
      <c r="J908">
        <v>1498</v>
      </c>
      <c r="K908">
        <v>1500</v>
      </c>
      <c r="L908">
        <v>1511</v>
      </c>
    </row>
    <row r="909" spans="1:12">
      <c r="A909">
        <v>1062</v>
      </c>
      <c r="B909">
        <v>1000</v>
      </c>
      <c r="C909">
        <v>1000</v>
      </c>
      <c r="D909">
        <v>1000</v>
      </c>
      <c r="E909">
        <v>1000</v>
      </c>
      <c r="F909">
        <v>2</v>
      </c>
      <c r="G909">
        <v>-8</v>
      </c>
      <c r="H909">
        <v>3</v>
      </c>
      <c r="I909">
        <v>-120</v>
      </c>
      <c r="J909">
        <v>1498</v>
      </c>
      <c r="K909">
        <v>1500</v>
      </c>
      <c r="L909">
        <v>1511</v>
      </c>
    </row>
    <row r="910" spans="1:12">
      <c r="A910">
        <v>1062</v>
      </c>
      <c r="B910">
        <v>1000</v>
      </c>
      <c r="C910">
        <v>1000</v>
      </c>
      <c r="D910">
        <v>1000</v>
      </c>
      <c r="E910">
        <v>1000</v>
      </c>
      <c r="F910">
        <v>5</v>
      </c>
      <c r="G910">
        <v>-8</v>
      </c>
      <c r="H910">
        <v>3</v>
      </c>
      <c r="I910">
        <v>-120</v>
      </c>
      <c r="J910">
        <v>1498</v>
      </c>
      <c r="K910">
        <v>1500</v>
      </c>
      <c r="L910">
        <v>1511</v>
      </c>
    </row>
    <row r="911" spans="1:12">
      <c r="A911">
        <v>1062</v>
      </c>
      <c r="B911">
        <v>1000</v>
      </c>
      <c r="C911">
        <v>1000</v>
      </c>
      <c r="D911">
        <v>1000</v>
      </c>
      <c r="E911">
        <v>1000</v>
      </c>
      <c r="F911">
        <v>5</v>
      </c>
      <c r="G911">
        <v>-9</v>
      </c>
      <c r="H911">
        <v>3</v>
      </c>
      <c r="I911">
        <v>-120</v>
      </c>
      <c r="J911">
        <v>1498</v>
      </c>
      <c r="K911">
        <v>1500</v>
      </c>
      <c r="L911">
        <v>1508</v>
      </c>
    </row>
    <row r="912" spans="1:12">
      <c r="A912">
        <v>1062</v>
      </c>
      <c r="B912">
        <v>1000</v>
      </c>
      <c r="C912">
        <v>1000</v>
      </c>
      <c r="D912">
        <v>1000</v>
      </c>
      <c r="E912">
        <v>1000</v>
      </c>
      <c r="F912">
        <v>3</v>
      </c>
      <c r="G912">
        <v>-9</v>
      </c>
      <c r="H912">
        <v>3</v>
      </c>
      <c r="I912">
        <v>-119</v>
      </c>
      <c r="J912">
        <v>1498</v>
      </c>
      <c r="K912">
        <v>1502</v>
      </c>
      <c r="L912">
        <v>1508</v>
      </c>
    </row>
    <row r="913" spans="1:12">
      <c r="A913">
        <v>1062</v>
      </c>
      <c r="B913">
        <v>1000</v>
      </c>
      <c r="C913">
        <v>1000</v>
      </c>
      <c r="D913">
        <v>1000</v>
      </c>
      <c r="E913">
        <v>1000</v>
      </c>
      <c r="F913">
        <v>5</v>
      </c>
      <c r="G913">
        <v>-10</v>
      </c>
      <c r="H913">
        <v>3</v>
      </c>
      <c r="I913">
        <v>-119</v>
      </c>
      <c r="J913">
        <v>1498</v>
      </c>
      <c r="K913">
        <v>1502</v>
      </c>
      <c r="L913">
        <v>1508</v>
      </c>
    </row>
    <row r="914" spans="1:12">
      <c r="A914">
        <v>1062</v>
      </c>
      <c r="B914">
        <v>1000</v>
      </c>
      <c r="C914">
        <v>1000</v>
      </c>
      <c r="D914">
        <v>1000</v>
      </c>
      <c r="E914">
        <v>1000</v>
      </c>
      <c r="F914">
        <v>4</v>
      </c>
      <c r="G914">
        <v>-10</v>
      </c>
      <c r="H914">
        <v>3</v>
      </c>
      <c r="I914">
        <v>-119</v>
      </c>
      <c r="J914">
        <v>1498</v>
      </c>
      <c r="K914">
        <v>1502</v>
      </c>
      <c r="L914">
        <v>1508</v>
      </c>
    </row>
    <row r="915" spans="1:12">
      <c r="A915">
        <v>1062</v>
      </c>
      <c r="B915">
        <v>1000</v>
      </c>
      <c r="C915">
        <v>1000</v>
      </c>
      <c r="D915">
        <v>1000</v>
      </c>
      <c r="E915">
        <v>1000</v>
      </c>
      <c r="F915">
        <v>1</v>
      </c>
      <c r="G915">
        <v>-10</v>
      </c>
      <c r="H915">
        <v>3</v>
      </c>
      <c r="I915">
        <v>-119</v>
      </c>
      <c r="J915">
        <v>1498</v>
      </c>
      <c r="K915">
        <v>1502</v>
      </c>
      <c r="L915">
        <v>1508</v>
      </c>
    </row>
    <row r="916" spans="1:12">
      <c r="A916">
        <v>1062</v>
      </c>
      <c r="B916">
        <v>1000</v>
      </c>
      <c r="C916">
        <v>1000</v>
      </c>
      <c r="D916">
        <v>1000</v>
      </c>
      <c r="E916">
        <v>1000</v>
      </c>
      <c r="F916">
        <v>1</v>
      </c>
      <c r="G916">
        <v>-10</v>
      </c>
      <c r="H916">
        <v>3</v>
      </c>
      <c r="I916">
        <v>-120</v>
      </c>
      <c r="J916">
        <v>1498</v>
      </c>
      <c r="K916">
        <v>1502</v>
      </c>
      <c r="L916">
        <v>1508</v>
      </c>
    </row>
    <row r="917" spans="1:12">
      <c r="A917">
        <v>1062</v>
      </c>
      <c r="B917">
        <v>1000</v>
      </c>
      <c r="C917">
        <v>1000</v>
      </c>
      <c r="D917">
        <v>1000</v>
      </c>
      <c r="E917">
        <v>1000</v>
      </c>
      <c r="F917">
        <v>3</v>
      </c>
      <c r="G917">
        <v>-10</v>
      </c>
      <c r="H917">
        <v>3</v>
      </c>
      <c r="I917">
        <v>-120</v>
      </c>
      <c r="J917">
        <v>1498</v>
      </c>
      <c r="K917">
        <v>1504</v>
      </c>
      <c r="L917">
        <v>1508</v>
      </c>
    </row>
    <row r="918" spans="1:12">
      <c r="A918">
        <v>1060</v>
      </c>
      <c r="B918">
        <v>1000</v>
      </c>
      <c r="C918">
        <v>1000</v>
      </c>
      <c r="D918">
        <v>1000</v>
      </c>
      <c r="E918">
        <v>1000</v>
      </c>
      <c r="F918">
        <v>2</v>
      </c>
      <c r="G918">
        <v>-9</v>
      </c>
      <c r="H918">
        <v>3</v>
      </c>
      <c r="I918">
        <v>-120</v>
      </c>
      <c r="J918">
        <v>1496</v>
      </c>
      <c r="K918">
        <v>1502</v>
      </c>
      <c r="L918">
        <v>1510</v>
      </c>
    </row>
    <row r="919" spans="1:12">
      <c r="A919">
        <v>1060</v>
      </c>
      <c r="B919">
        <v>1000</v>
      </c>
      <c r="C919">
        <v>1000</v>
      </c>
      <c r="D919">
        <v>1000</v>
      </c>
      <c r="E919">
        <v>1000</v>
      </c>
      <c r="F919">
        <v>3</v>
      </c>
      <c r="G919">
        <v>-9</v>
      </c>
      <c r="H919">
        <v>3</v>
      </c>
      <c r="I919">
        <v>-119</v>
      </c>
      <c r="J919">
        <v>1496</v>
      </c>
      <c r="K919">
        <v>1502</v>
      </c>
      <c r="L919">
        <v>1510</v>
      </c>
    </row>
    <row r="920" spans="1:12">
      <c r="A920">
        <v>1060</v>
      </c>
      <c r="B920">
        <v>1000</v>
      </c>
      <c r="C920">
        <v>1000</v>
      </c>
      <c r="D920">
        <v>1000</v>
      </c>
      <c r="E920">
        <v>1000</v>
      </c>
      <c r="F920">
        <v>1</v>
      </c>
      <c r="G920">
        <v>-9</v>
      </c>
      <c r="H920">
        <v>3</v>
      </c>
      <c r="I920">
        <v>-119</v>
      </c>
      <c r="J920">
        <v>1496</v>
      </c>
      <c r="K920">
        <v>1502</v>
      </c>
      <c r="L920">
        <v>1510</v>
      </c>
    </row>
    <row r="921" spans="1:12">
      <c r="A921">
        <v>1063</v>
      </c>
      <c r="B921">
        <v>1000</v>
      </c>
      <c r="C921">
        <v>1000</v>
      </c>
      <c r="D921">
        <v>1000</v>
      </c>
      <c r="E921">
        <v>1000</v>
      </c>
      <c r="F921">
        <v>1</v>
      </c>
      <c r="G921">
        <v>-9</v>
      </c>
      <c r="H921">
        <v>3</v>
      </c>
      <c r="I921">
        <v>-119</v>
      </c>
      <c r="J921">
        <v>1496</v>
      </c>
      <c r="K921">
        <v>1502</v>
      </c>
      <c r="L921">
        <v>1508</v>
      </c>
    </row>
    <row r="922" spans="1:12">
      <c r="A922">
        <v>1063</v>
      </c>
      <c r="B922">
        <v>1000</v>
      </c>
      <c r="C922">
        <v>1000</v>
      </c>
      <c r="D922">
        <v>1000</v>
      </c>
      <c r="E922">
        <v>1000</v>
      </c>
      <c r="F922">
        <v>0</v>
      </c>
      <c r="G922">
        <v>-9</v>
      </c>
      <c r="H922">
        <v>3</v>
      </c>
      <c r="I922">
        <v>-119</v>
      </c>
      <c r="J922">
        <v>1496</v>
      </c>
      <c r="K922">
        <v>1502</v>
      </c>
      <c r="L922">
        <v>1508</v>
      </c>
    </row>
    <row r="923" spans="1:12">
      <c r="A923">
        <v>1063</v>
      </c>
      <c r="B923">
        <v>1000</v>
      </c>
      <c r="C923">
        <v>1000</v>
      </c>
      <c r="D923">
        <v>1000</v>
      </c>
      <c r="E923">
        <v>1000</v>
      </c>
      <c r="F923">
        <v>2</v>
      </c>
      <c r="G923">
        <v>-9</v>
      </c>
      <c r="H923">
        <v>3</v>
      </c>
      <c r="I923">
        <v>-119</v>
      </c>
      <c r="J923">
        <v>1493</v>
      </c>
      <c r="K923">
        <v>1502</v>
      </c>
      <c r="L923">
        <v>1510</v>
      </c>
    </row>
    <row r="924" spans="1:12">
      <c r="A924">
        <v>1060</v>
      </c>
      <c r="B924">
        <v>1000</v>
      </c>
      <c r="C924">
        <v>1000</v>
      </c>
      <c r="D924">
        <v>1000</v>
      </c>
      <c r="E924">
        <v>1000</v>
      </c>
      <c r="F924">
        <v>2</v>
      </c>
      <c r="G924">
        <v>-9</v>
      </c>
      <c r="H924">
        <v>3</v>
      </c>
      <c r="I924">
        <v>-119</v>
      </c>
      <c r="J924">
        <v>1493</v>
      </c>
      <c r="K924">
        <v>1502</v>
      </c>
      <c r="L924">
        <v>1510</v>
      </c>
    </row>
    <row r="925" spans="1:12">
      <c r="A925">
        <v>1060</v>
      </c>
      <c r="B925">
        <v>1000</v>
      </c>
      <c r="C925">
        <v>1000</v>
      </c>
      <c r="D925">
        <v>1000</v>
      </c>
      <c r="E925">
        <v>1000</v>
      </c>
      <c r="F925">
        <v>5</v>
      </c>
      <c r="G925">
        <v>-9</v>
      </c>
      <c r="H925">
        <v>3</v>
      </c>
      <c r="I925">
        <v>-119</v>
      </c>
      <c r="J925">
        <v>1493</v>
      </c>
      <c r="K925">
        <v>1502</v>
      </c>
      <c r="L925">
        <v>1510</v>
      </c>
    </row>
    <row r="926" spans="1:12">
      <c r="A926">
        <v>1060</v>
      </c>
      <c r="B926">
        <v>1000</v>
      </c>
      <c r="C926">
        <v>1000</v>
      </c>
      <c r="D926">
        <v>1000</v>
      </c>
      <c r="E926">
        <v>1000</v>
      </c>
      <c r="F926">
        <v>4</v>
      </c>
      <c r="G926">
        <v>-9</v>
      </c>
      <c r="H926">
        <v>3</v>
      </c>
      <c r="I926">
        <v>-119</v>
      </c>
      <c r="J926">
        <v>1495</v>
      </c>
      <c r="K926">
        <v>1502</v>
      </c>
      <c r="L926">
        <v>1508</v>
      </c>
    </row>
    <row r="927" spans="1:12">
      <c r="A927">
        <v>1060</v>
      </c>
      <c r="B927">
        <v>1000</v>
      </c>
      <c r="C927">
        <v>1000</v>
      </c>
      <c r="D927">
        <v>1000</v>
      </c>
      <c r="E927">
        <v>1000</v>
      </c>
      <c r="F927">
        <v>4</v>
      </c>
      <c r="G927">
        <v>-9</v>
      </c>
      <c r="H927">
        <v>3</v>
      </c>
      <c r="I927">
        <v>-119</v>
      </c>
      <c r="J927">
        <v>1497</v>
      </c>
      <c r="K927">
        <v>1502</v>
      </c>
      <c r="L927">
        <v>1508</v>
      </c>
    </row>
    <row r="928" spans="1:12">
      <c r="A928">
        <v>1060</v>
      </c>
      <c r="B928">
        <v>1000</v>
      </c>
      <c r="C928">
        <v>1000</v>
      </c>
      <c r="D928">
        <v>1000</v>
      </c>
      <c r="E928">
        <v>1000</v>
      </c>
      <c r="F928">
        <v>3</v>
      </c>
      <c r="G928">
        <v>-10</v>
      </c>
      <c r="H928">
        <v>3</v>
      </c>
      <c r="I928">
        <v>-119</v>
      </c>
      <c r="J928">
        <v>1497</v>
      </c>
      <c r="K928">
        <v>1502</v>
      </c>
      <c r="L928">
        <v>1513</v>
      </c>
    </row>
    <row r="929" spans="1:12">
      <c r="A929">
        <v>1058</v>
      </c>
      <c r="B929">
        <v>1000</v>
      </c>
      <c r="C929">
        <v>1000</v>
      </c>
      <c r="D929">
        <v>1000</v>
      </c>
      <c r="E929">
        <v>1000</v>
      </c>
      <c r="F929">
        <v>1</v>
      </c>
      <c r="G929">
        <v>-10</v>
      </c>
      <c r="H929">
        <v>3</v>
      </c>
      <c r="I929">
        <v>-119</v>
      </c>
      <c r="J929">
        <v>1497</v>
      </c>
      <c r="K929">
        <v>1502</v>
      </c>
      <c r="L929">
        <v>1513</v>
      </c>
    </row>
    <row r="930" spans="1:12">
      <c r="A930">
        <v>1058</v>
      </c>
      <c r="B930">
        <v>1000</v>
      </c>
      <c r="C930">
        <v>1000</v>
      </c>
      <c r="D930">
        <v>1000</v>
      </c>
      <c r="E930">
        <v>1000</v>
      </c>
      <c r="F930">
        <v>0</v>
      </c>
      <c r="G930">
        <v>-10</v>
      </c>
      <c r="H930">
        <v>3</v>
      </c>
      <c r="I930">
        <v>-119</v>
      </c>
      <c r="J930">
        <v>1497</v>
      </c>
      <c r="K930">
        <v>1502</v>
      </c>
      <c r="L930">
        <v>1511</v>
      </c>
    </row>
    <row r="931" spans="1:12">
      <c r="A931">
        <v>1058</v>
      </c>
      <c r="B931">
        <v>1000</v>
      </c>
      <c r="C931">
        <v>1000</v>
      </c>
      <c r="D931">
        <v>1000</v>
      </c>
      <c r="E931">
        <v>1000</v>
      </c>
      <c r="F931">
        <v>-1</v>
      </c>
      <c r="G931">
        <v>-10</v>
      </c>
      <c r="H931">
        <v>3</v>
      </c>
      <c r="I931">
        <v>-120</v>
      </c>
      <c r="J931">
        <v>1497</v>
      </c>
      <c r="K931">
        <v>1502</v>
      </c>
      <c r="L931">
        <v>1511</v>
      </c>
    </row>
    <row r="932" spans="1:12">
      <c r="A932">
        <v>1058</v>
      </c>
      <c r="B932">
        <v>1000</v>
      </c>
      <c r="C932">
        <v>1000</v>
      </c>
      <c r="D932">
        <v>1000</v>
      </c>
      <c r="E932">
        <v>1000</v>
      </c>
      <c r="F932">
        <v>0</v>
      </c>
      <c r="G932">
        <v>-10</v>
      </c>
      <c r="H932">
        <v>3</v>
      </c>
      <c r="I932">
        <v>-120</v>
      </c>
      <c r="J932">
        <v>1497</v>
      </c>
      <c r="K932">
        <v>1502</v>
      </c>
      <c r="L932">
        <v>1511</v>
      </c>
    </row>
    <row r="933" spans="1:12">
      <c r="A933">
        <v>1060</v>
      </c>
      <c r="B933">
        <v>1000</v>
      </c>
      <c r="C933">
        <v>1000</v>
      </c>
      <c r="D933">
        <v>1000</v>
      </c>
      <c r="E933">
        <v>1000</v>
      </c>
      <c r="F933">
        <v>1</v>
      </c>
      <c r="G933">
        <v>-9</v>
      </c>
      <c r="H933">
        <v>3</v>
      </c>
      <c r="I933">
        <v>-120</v>
      </c>
      <c r="J933">
        <v>1497</v>
      </c>
      <c r="K933">
        <v>1502</v>
      </c>
      <c r="L933">
        <v>1511</v>
      </c>
    </row>
    <row r="934" spans="1:12">
      <c r="A934">
        <v>1060</v>
      </c>
      <c r="B934">
        <v>1000</v>
      </c>
      <c r="C934">
        <v>1000</v>
      </c>
      <c r="D934">
        <v>1000</v>
      </c>
      <c r="E934">
        <v>1000</v>
      </c>
      <c r="F934">
        <v>2</v>
      </c>
      <c r="G934">
        <v>-9</v>
      </c>
      <c r="H934">
        <v>3</v>
      </c>
      <c r="I934">
        <v>-120</v>
      </c>
      <c r="J934">
        <v>1497</v>
      </c>
      <c r="K934">
        <v>1504</v>
      </c>
      <c r="L934">
        <v>1511</v>
      </c>
    </row>
    <row r="935" spans="1:12">
      <c r="A935">
        <v>1060</v>
      </c>
      <c r="B935">
        <v>1000</v>
      </c>
      <c r="C935">
        <v>1000</v>
      </c>
      <c r="D935">
        <v>1000</v>
      </c>
      <c r="E935">
        <v>1000</v>
      </c>
      <c r="F935">
        <v>2</v>
      </c>
      <c r="G935">
        <v>-9</v>
      </c>
      <c r="H935">
        <v>3</v>
      </c>
      <c r="I935">
        <v>-120</v>
      </c>
      <c r="J935">
        <v>1499</v>
      </c>
      <c r="K935">
        <v>1504</v>
      </c>
      <c r="L935">
        <v>1509</v>
      </c>
    </row>
    <row r="936" spans="1:12">
      <c r="A936">
        <v>1058</v>
      </c>
      <c r="B936">
        <v>1000</v>
      </c>
      <c r="C936">
        <v>1000</v>
      </c>
      <c r="D936">
        <v>1000</v>
      </c>
      <c r="E936">
        <v>1000</v>
      </c>
      <c r="F936">
        <v>2</v>
      </c>
      <c r="G936">
        <v>-9</v>
      </c>
      <c r="H936">
        <v>3</v>
      </c>
      <c r="I936">
        <v>-120</v>
      </c>
      <c r="J936">
        <v>1499</v>
      </c>
      <c r="K936">
        <v>1504</v>
      </c>
      <c r="L936">
        <v>1512</v>
      </c>
    </row>
    <row r="937" spans="1:12">
      <c r="A937">
        <v>1061</v>
      </c>
      <c r="B937">
        <v>1000</v>
      </c>
      <c r="C937">
        <v>1000</v>
      </c>
      <c r="D937">
        <v>1000</v>
      </c>
      <c r="E937">
        <v>1000</v>
      </c>
      <c r="F937">
        <v>3</v>
      </c>
      <c r="G937">
        <v>-9</v>
      </c>
      <c r="H937">
        <v>3</v>
      </c>
      <c r="I937">
        <v>-119</v>
      </c>
      <c r="J937">
        <v>1494</v>
      </c>
      <c r="K937">
        <v>1499</v>
      </c>
      <c r="L937">
        <v>1514</v>
      </c>
    </row>
    <row r="938" spans="1:12">
      <c r="A938">
        <v>1061</v>
      </c>
      <c r="B938">
        <v>1000</v>
      </c>
      <c r="C938">
        <v>1000</v>
      </c>
      <c r="D938">
        <v>1000</v>
      </c>
      <c r="E938">
        <v>1000</v>
      </c>
      <c r="F938">
        <v>1</v>
      </c>
      <c r="G938">
        <v>-9</v>
      </c>
      <c r="H938">
        <v>3</v>
      </c>
      <c r="I938">
        <v>-120</v>
      </c>
      <c r="J938">
        <v>1494</v>
      </c>
      <c r="K938">
        <v>1499</v>
      </c>
      <c r="L938">
        <v>1514</v>
      </c>
    </row>
    <row r="939" spans="1:12">
      <c r="A939">
        <v>1061</v>
      </c>
      <c r="B939">
        <v>1000</v>
      </c>
      <c r="C939">
        <v>1000</v>
      </c>
      <c r="D939">
        <v>1000</v>
      </c>
      <c r="E939">
        <v>1000</v>
      </c>
      <c r="F939">
        <v>0</v>
      </c>
      <c r="G939">
        <v>-9</v>
      </c>
      <c r="H939">
        <v>3</v>
      </c>
      <c r="I939">
        <v>-120</v>
      </c>
      <c r="J939">
        <v>1494</v>
      </c>
      <c r="K939">
        <v>1499</v>
      </c>
      <c r="L939">
        <v>1510</v>
      </c>
    </row>
    <row r="940" spans="1:12">
      <c r="A940">
        <v>1061</v>
      </c>
      <c r="B940">
        <v>1000</v>
      </c>
      <c r="C940">
        <v>1000</v>
      </c>
      <c r="D940">
        <v>1000</v>
      </c>
      <c r="E940">
        <v>1000</v>
      </c>
      <c r="F940">
        <v>-1</v>
      </c>
      <c r="G940">
        <v>-9</v>
      </c>
      <c r="H940">
        <v>3</v>
      </c>
      <c r="I940">
        <v>-120</v>
      </c>
      <c r="J940">
        <v>1494</v>
      </c>
      <c r="K940">
        <v>1499</v>
      </c>
      <c r="L940">
        <v>1510</v>
      </c>
    </row>
    <row r="941" spans="1:12">
      <c r="A941">
        <v>1061</v>
      </c>
      <c r="B941">
        <v>1000</v>
      </c>
      <c r="C941">
        <v>1000</v>
      </c>
      <c r="D941">
        <v>1000</v>
      </c>
      <c r="E941">
        <v>1000</v>
      </c>
      <c r="F941">
        <v>1</v>
      </c>
      <c r="G941">
        <v>-9</v>
      </c>
      <c r="H941">
        <v>3</v>
      </c>
      <c r="I941">
        <v>-119</v>
      </c>
      <c r="J941">
        <v>1498</v>
      </c>
      <c r="K941">
        <v>1499</v>
      </c>
      <c r="L941">
        <v>1510</v>
      </c>
    </row>
    <row r="942" spans="1:12">
      <c r="A942">
        <v>1059</v>
      </c>
      <c r="B942">
        <v>1000</v>
      </c>
      <c r="C942">
        <v>1000</v>
      </c>
      <c r="D942">
        <v>1000</v>
      </c>
      <c r="E942">
        <v>1000</v>
      </c>
      <c r="F942">
        <v>2</v>
      </c>
      <c r="G942">
        <v>-9</v>
      </c>
      <c r="H942">
        <v>3</v>
      </c>
      <c r="I942">
        <v>-119</v>
      </c>
      <c r="J942">
        <v>1498</v>
      </c>
      <c r="K942">
        <v>1502</v>
      </c>
      <c r="L942">
        <v>1510</v>
      </c>
    </row>
    <row r="943" spans="1:12">
      <c r="A943">
        <v>1059</v>
      </c>
      <c r="B943">
        <v>1000</v>
      </c>
      <c r="C943">
        <v>1000</v>
      </c>
      <c r="D943">
        <v>1000</v>
      </c>
      <c r="E943">
        <v>1000</v>
      </c>
      <c r="F943">
        <v>2</v>
      </c>
      <c r="G943">
        <v>-9</v>
      </c>
      <c r="H943">
        <v>3</v>
      </c>
      <c r="I943">
        <v>-119</v>
      </c>
      <c r="J943">
        <v>1496</v>
      </c>
      <c r="K943">
        <v>1502</v>
      </c>
      <c r="L943">
        <v>1507</v>
      </c>
    </row>
    <row r="944" spans="1:12">
      <c r="A944">
        <v>1059</v>
      </c>
      <c r="B944">
        <v>1000</v>
      </c>
      <c r="C944">
        <v>1000</v>
      </c>
      <c r="D944">
        <v>1000</v>
      </c>
      <c r="E944">
        <v>1000</v>
      </c>
      <c r="F944">
        <v>4</v>
      </c>
      <c r="G944">
        <v>-10</v>
      </c>
      <c r="H944">
        <v>3</v>
      </c>
      <c r="I944">
        <v>-119</v>
      </c>
      <c r="J944">
        <v>1496</v>
      </c>
      <c r="K944">
        <v>1502</v>
      </c>
      <c r="L944">
        <v>1507</v>
      </c>
    </row>
    <row r="945" spans="1:12">
      <c r="A945">
        <v>1059</v>
      </c>
      <c r="B945">
        <v>1000</v>
      </c>
      <c r="C945">
        <v>1000</v>
      </c>
      <c r="D945">
        <v>1000</v>
      </c>
      <c r="E945">
        <v>1000</v>
      </c>
      <c r="F945">
        <v>4</v>
      </c>
      <c r="G945">
        <v>-10</v>
      </c>
      <c r="H945">
        <v>3</v>
      </c>
      <c r="I945">
        <v>-119</v>
      </c>
      <c r="J945">
        <v>1494</v>
      </c>
      <c r="K945">
        <v>1502</v>
      </c>
      <c r="L945">
        <v>1507</v>
      </c>
    </row>
    <row r="946" spans="1:12">
      <c r="A946">
        <v>1061</v>
      </c>
      <c r="B946">
        <v>1000</v>
      </c>
      <c r="C946">
        <v>1000</v>
      </c>
      <c r="D946">
        <v>1000</v>
      </c>
      <c r="E946">
        <v>1000</v>
      </c>
      <c r="F946">
        <v>4</v>
      </c>
      <c r="G946">
        <v>-10</v>
      </c>
      <c r="H946">
        <v>3</v>
      </c>
      <c r="I946">
        <v>-120</v>
      </c>
      <c r="J946">
        <v>1494</v>
      </c>
      <c r="K946">
        <v>1502</v>
      </c>
      <c r="L946">
        <v>1507</v>
      </c>
    </row>
    <row r="947" spans="1:12">
      <c r="A947">
        <v>1061</v>
      </c>
      <c r="B947">
        <v>1000</v>
      </c>
      <c r="C947">
        <v>1000</v>
      </c>
      <c r="D947">
        <v>1000</v>
      </c>
      <c r="E947">
        <v>1000</v>
      </c>
      <c r="F947">
        <v>2</v>
      </c>
      <c r="G947">
        <v>-10</v>
      </c>
      <c r="H947">
        <v>3</v>
      </c>
      <c r="I947">
        <v>-120</v>
      </c>
      <c r="J947">
        <v>1494</v>
      </c>
      <c r="K947">
        <v>1502</v>
      </c>
      <c r="L947">
        <v>1509</v>
      </c>
    </row>
    <row r="948" spans="1:12">
      <c r="A948">
        <v>1061</v>
      </c>
      <c r="B948">
        <v>1000</v>
      </c>
      <c r="C948">
        <v>1000</v>
      </c>
      <c r="D948">
        <v>1000</v>
      </c>
      <c r="E948">
        <v>1000</v>
      </c>
      <c r="F948">
        <v>3</v>
      </c>
      <c r="G948">
        <v>-10</v>
      </c>
      <c r="H948">
        <v>3</v>
      </c>
      <c r="I948">
        <v>-119</v>
      </c>
      <c r="J948">
        <v>1499</v>
      </c>
      <c r="K948">
        <v>1502</v>
      </c>
      <c r="L948">
        <v>1509</v>
      </c>
    </row>
    <row r="949" spans="1:12">
      <c r="A949">
        <v>1055</v>
      </c>
      <c r="B949">
        <v>1000</v>
      </c>
      <c r="C949">
        <v>1000</v>
      </c>
      <c r="D949">
        <v>1000</v>
      </c>
      <c r="E949">
        <v>1000</v>
      </c>
      <c r="F949">
        <v>3</v>
      </c>
      <c r="G949">
        <v>-10</v>
      </c>
      <c r="H949">
        <v>3</v>
      </c>
      <c r="I949">
        <v>-119</v>
      </c>
      <c r="J949">
        <v>1494</v>
      </c>
      <c r="K949">
        <v>1502</v>
      </c>
      <c r="L949">
        <v>1514</v>
      </c>
    </row>
    <row r="950" spans="1:12">
      <c r="A950">
        <v>1055</v>
      </c>
      <c r="B950">
        <v>1000</v>
      </c>
      <c r="C950">
        <v>1000</v>
      </c>
      <c r="D950">
        <v>1000</v>
      </c>
      <c r="E950">
        <v>1000</v>
      </c>
      <c r="F950">
        <v>4</v>
      </c>
      <c r="G950">
        <v>-10</v>
      </c>
      <c r="H950">
        <v>3</v>
      </c>
      <c r="I950">
        <v>-120</v>
      </c>
      <c r="J950">
        <v>1494</v>
      </c>
      <c r="K950">
        <v>1504</v>
      </c>
      <c r="L950">
        <v>1512</v>
      </c>
    </row>
    <row r="951" spans="1:12">
      <c r="A951">
        <v>1059</v>
      </c>
      <c r="B951">
        <v>1000</v>
      </c>
      <c r="C951">
        <v>1000</v>
      </c>
      <c r="D951">
        <v>1000</v>
      </c>
      <c r="E951">
        <v>1000</v>
      </c>
      <c r="F951">
        <v>5</v>
      </c>
      <c r="G951">
        <v>-10</v>
      </c>
      <c r="H951">
        <v>3</v>
      </c>
      <c r="I951">
        <v>-120</v>
      </c>
      <c r="J951">
        <v>1494</v>
      </c>
      <c r="K951">
        <v>1504</v>
      </c>
      <c r="L951">
        <v>1512</v>
      </c>
    </row>
    <row r="952" spans="1:12">
      <c r="A952">
        <v>1059</v>
      </c>
      <c r="B952">
        <v>1000</v>
      </c>
      <c r="C952">
        <v>1000</v>
      </c>
      <c r="D952">
        <v>1000</v>
      </c>
      <c r="E952">
        <v>1000</v>
      </c>
      <c r="F952">
        <v>4</v>
      </c>
      <c r="G952">
        <v>-10</v>
      </c>
      <c r="H952">
        <v>3</v>
      </c>
      <c r="I952">
        <v>-120</v>
      </c>
      <c r="J952">
        <v>1494</v>
      </c>
      <c r="K952">
        <v>1504</v>
      </c>
      <c r="L952">
        <v>1510</v>
      </c>
    </row>
    <row r="953" spans="1:12">
      <c r="A953">
        <v>1063</v>
      </c>
      <c r="B953">
        <v>1000</v>
      </c>
      <c r="C953">
        <v>1000</v>
      </c>
      <c r="D953">
        <v>1000</v>
      </c>
      <c r="E953">
        <v>1000</v>
      </c>
      <c r="F953">
        <v>1</v>
      </c>
      <c r="G953">
        <v>-10</v>
      </c>
      <c r="H953">
        <v>3</v>
      </c>
      <c r="I953">
        <v>-120</v>
      </c>
      <c r="J953">
        <v>1494</v>
      </c>
      <c r="K953">
        <v>1502</v>
      </c>
      <c r="L953">
        <v>1510</v>
      </c>
    </row>
    <row r="954" spans="1:12">
      <c r="A954">
        <v>1063</v>
      </c>
      <c r="B954">
        <v>1000</v>
      </c>
      <c r="C954">
        <v>1000</v>
      </c>
      <c r="D954">
        <v>1000</v>
      </c>
      <c r="E954">
        <v>1000</v>
      </c>
      <c r="F954">
        <v>1</v>
      </c>
      <c r="G954">
        <v>-9</v>
      </c>
      <c r="H954">
        <v>3</v>
      </c>
      <c r="I954">
        <v>-120</v>
      </c>
      <c r="J954">
        <v>1492</v>
      </c>
      <c r="K954">
        <v>1502</v>
      </c>
      <c r="L954">
        <v>1507</v>
      </c>
    </row>
    <row r="955" spans="1:12">
      <c r="A955">
        <v>1063</v>
      </c>
      <c r="B955">
        <v>1000</v>
      </c>
      <c r="C955">
        <v>1000</v>
      </c>
      <c r="D955">
        <v>1000</v>
      </c>
      <c r="E955">
        <v>1000</v>
      </c>
      <c r="F955">
        <v>5</v>
      </c>
      <c r="G955">
        <v>-9</v>
      </c>
      <c r="H955">
        <v>3</v>
      </c>
      <c r="I955">
        <v>-120</v>
      </c>
      <c r="J955">
        <v>1494</v>
      </c>
      <c r="K955">
        <v>1502</v>
      </c>
      <c r="L955">
        <v>1507</v>
      </c>
    </row>
    <row r="956" spans="1:12">
      <c r="A956">
        <v>1063</v>
      </c>
      <c r="B956">
        <v>1000</v>
      </c>
      <c r="C956">
        <v>1000</v>
      </c>
      <c r="D956">
        <v>1000</v>
      </c>
      <c r="E956">
        <v>1000</v>
      </c>
      <c r="F956">
        <v>2</v>
      </c>
      <c r="G956">
        <v>-9</v>
      </c>
      <c r="H956">
        <v>3</v>
      </c>
      <c r="I956">
        <v>-120</v>
      </c>
      <c r="J956">
        <v>1494</v>
      </c>
      <c r="K956">
        <v>1502</v>
      </c>
      <c r="L956">
        <v>1509</v>
      </c>
    </row>
    <row r="957" spans="1:12">
      <c r="A957">
        <v>1063</v>
      </c>
      <c r="B957">
        <v>1000</v>
      </c>
      <c r="C957">
        <v>1000</v>
      </c>
      <c r="D957">
        <v>1000</v>
      </c>
      <c r="E957">
        <v>1000</v>
      </c>
      <c r="F957">
        <v>2</v>
      </c>
      <c r="G957">
        <v>-9</v>
      </c>
      <c r="H957">
        <v>3</v>
      </c>
      <c r="I957">
        <v>-120</v>
      </c>
      <c r="J957">
        <v>1496</v>
      </c>
      <c r="K957">
        <v>1502</v>
      </c>
      <c r="L957">
        <v>1509</v>
      </c>
    </row>
    <row r="958" spans="1:12">
      <c r="A958">
        <v>1063</v>
      </c>
      <c r="B958">
        <v>1000</v>
      </c>
      <c r="C958">
        <v>1000</v>
      </c>
      <c r="D958">
        <v>1000</v>
      </c>
      <c r="E958">
        <v>1000</v>
      </c>
      <c r="F958">
        <v>2</v>
      </c>
      <c r="G958">
        <v>-9</v>
      </c>
      <c r="H958">
        <v>3</v>
      </c>
      <c r="I958">
        <v>-120</v>
      </c>
      <c r="J958">
        <v>1496</v>
      </c>
      <c r="K958">
        <v>1502</v>
      </c>
      <c r="L958">
        <v>1509</v>
      </c>
    </row>
    <row r="959" spans="1:12">
      <c r="A959">
        <v>1061</v>
      </c>
      <c r="B959">
        <v>1000</v>
      </c>
      <c r="C959">
        <v>1000</v>
      </c>
      <c r="D959">
        <v>1000</v>
      </c>
      <c r="E959">
        <v>1000</v>
      </c>
      <c r="F959">
        <v>-1</v>
      </c>
      <c r="G959">
        <v>-9</v>
      </c>
      <c r="H959">
        <v>3</v>
      </c>
      <c r="I959">
        <v>-120</v>
      </c>
      <c r="J959">
        <v>1496</v>
      </c>
      <c r="K959">
        <v>1502</v>
      </c>
      <c r="L959">
        <v>1509</v>
      </c>
    </row>
    <row r="960" spans="1:12">
      <c r="A960">
        <v>1059</v>
      </c>
      <c r="B960">
        <v>1000</v>
      </c>
      <c r="C960">
        <v>1000</v>
      </c>
      <c r="D960">
        <v>1000</v>
      </c>
      <c r="E960">
        <v>1000</v>
      </c>
      <c r="F960">
        <v>3</v>
      </c>
      <c r="G960">
        <v>-9</v>
      </c>
      <c r="H960">
        <v>3</v>
      </c>
      <c r="I960">
        <v>-119</v>
      </c>
      <c r="J960">
        <v>1496</v>
      </c>
      <c r="K960">
        <v>1504</v>
      </c>
      <c r="L960">
        <v>1512</v>
      </c>
    </row>
    <row r="961" spans="1:12">
      <c r="A961">
        <v>1059</v>
      </c>
      <c r="B961">
        <v>1000</v>
      </c>
      <c r="C961">
        <v>1000</v>
      </c>
      <c r="D961">
        <v>1000</v>
      </c>
      <c r="E961">
        <v>1000</v>
      </c>
      <c r="F961">
        <v>0</v>
      </c>
      <c r="G961">
        <v>-9</v>
      </c>
      <c r="H961">
        <v>3</v>
      </c>
      <c r="I961">
        <v>-120</v>
      </c>
      <c r="J961">
        <v>1496</v>
      </c>
      <c r="K961">
        <v>1504</v>
      </c>
      <c r="L961">
        <v>1510</v>
      </c>
    </row>
    <row r="962" spans="1:12">
      <c r="A962">
        <v>1062</v>
      </c>
      <c r="B962">
        <v>1000</v>
      </c>
      <c r="C962">
        <v>1000</v>
      </c>
      <c r="D962">
        <v>1000</v>
      </c>
      <c r="E962">
        <v>1000</v>
      </c>
      <c r="F962">
        <v>0</v>
      </c>
      <c r="G962">
        <v>-9</v>
      </c>
      <c r="H962">
        <v>3</v>
      </c>
      <c r="I962">
        <v>-120</v>
      </c>
      <c r="J962">
        <v>1496</v>
      </c>
      <c r="K962">
        <v>1502</v>
      </c>
      <c r="L962">
        <v>1508</v>
      </c>
    </row>
    <row r="963" spans="1:12">
      <c r="A963">
        <v>1062</v>
      </c>
      <c r="B963">
        <v>1000</v>
      </c>
      <c r="C963">
        <v>1000</v>
      </c>
      <c r="D963">
        <v>1000</v>
      </c>
      <c r="E963">
        <v>1000</v>
      </c>
      <c r="F963">
        <v>2</v>
      </c>
      <c r="G963">
        <v>-9</v>
      </c>
      <c r="H963">
        <v>3</v>
      </c>
      <c r="I963">
        <v>-120</v>
      </c>
      <c r="J963">
        <v>1496</v>
      </c>
      <c r="K963">
        <v>1502</v>
      </c>
      <c r="L963">
        <v>1508</v>
      </c>
    </row>
    <row r="964" spans="1:12">
      <c r="A964">
        <v>1062</v>
      </c>
      <c r="B964">
        <v>1000</v>
      </c>
      <c r="C964">
        <v>1000</v>
      </c>
      <c r="D964">
        <v>1000</v>
      </c>
      <c r="E964">
        <v>1000</v>
      </c>
      <c r="F964">
        <v>1</v>
      </c>
      <c r="G964">
        <v>-9</v>
      </c>
      <c r="H964">
        <v>3</v>
      </c>
      <c r="I964">
        <v>-120</v>
      </c>
      <c r="J964">
        <v>1496</v>
      </c>
      <c r="K964">
        <v>1504</v>
      </c>
      <c r="L964">
        <v>1510</v>
      </c>
    </row>
    <row r="965" spans="1:12">
      <c r="A965">
        <v>1062</v>
      </c>
      <c r="B965">
        <v>1000</v>
      </c>
      <c r="C965">
        <v>1000</v>
      </c>
      <c r="D965">
        <v>1000</v>
      </c>
      <c r="E965">
        <v>1000</v>
      </c>
      <c r="F965">
        <v>0</v>
      </c>
      <c r="G965">
        <v>-8</v>
      </c>
      <c r="H965">
        <v>3</v>
      </c>
      <c r="I965">
        <v>-120</v>
      </c>
      <c r="J965">
        <v>1496</v>
      </c>
      <c r="K965">
        <v>1504</v>
      </c>
      <c r="L965">
        <v>1510</v>
      </c>
    </row>
    <row r="966" spans="1:12">
      <c r="A966">
        <v>1060</v>
      </c>
      <c r="B966">
        <v>1000</v>
      </c>
      <c r="C966">
        <v>1000</v>
      </c>
      <c r="D966">
        <v>1000</v>
      </c>
      <c r="E966">
        <v>1000</v>
      </c>
      <c r="F966">
        <v>0</v>
      </c>
      <c r="G966">
        <v>-8</v>
      </c>
      <c r="H966">
        <v>3</v>
      </c>
      <c r="I966">
        <v>-120</v>
      </c>
      <c r="J966">
        <v>1498</v>
      </c>
      <c r="K966">
        <v>1502</v>
      </c>
      <c r="L966">
        <v>1510</v>
      </c>
    </row>
    <row r="967" spans="1:12">
      <c r="A967">
        <v>1060</v>
      </c>
      <c r="B967">
        <v>1000</v>
      </c>
      <c r="C967">
        <v>1000</v>
      </c>
      <c r="D967">
        <v>1000</v>
      </c>
      <c r="E967">
        <v>1000</v>
      </c>
      <c r="F967">
        <v>2</v>
      </c>
      <c r="G967">
        <v>-8</v>
      </c>
      <c r="H967">
        <v>3</v>
      </c>
      <c r="I967">
        <v>-120</v>
      </c>
      <c r="J967">
        <v>1498</v>
      </c>
      <c r="K967">
        <v>1502</v>
      </c>
      <c r="L967">
        <v>1510</v>
      </c>
    </row>
    <row r="968" spans="1:12">
      <c r="A968">
        <v>1060</v>
      </c>
      <c r="B968">
        <v>1000</v>
      </c>
      <c r="C968">
        <v>1000</v>
      </c>
      <c r="D968">
        <v>1000</v>
      </c>
      <c r="E968">
        <v>1000</v>
      </c>
      <c r="F968">
        <v>3</v>
      </c>
      <c r="G968">
        <v>-8</v>
      </c>
      <c r="H968">
        <v>2</v>
      </c>
      <c r="I968">
        <v>-120</v>
      </c>
      <c r="J968">
        <v>1494</v>
      </c>
      <c r="K968">
        <v>1502</v>
      </c>
      <c r="L968">
        <v>1510</v>
      </c>
    </row>
    <row r="969" spans="1:12">
      <c r="A969">
        <v>1060</v>
      </c>
      <c r="B969">
        <v>1000</v>
      </c>
      <c r="C969">
        <v>1000</v>
      </c>
      <c r="D969">
        <v>1000</v>
      </c>
      <c r="E969">
        <v>1000</v>
      </c>
      <c r="F969">
        <v>2</v>
      </c>
      <c r="G969">
        <v>-7</v>
      </c>
      <c r="H969">
        <v>2</v>
      </c>
      <c r="I969">
        <v>-120</v>
      </c>
      <c r="J969">
        <v>1498</v>
      </c>
      <c r="K969">
        <v>1502</v>
      </c>
      <c r="L969">
        <v>1510</v>
      </c>
    </row>
    <row r="970" spans="1:12">
      <c r="A970">
        <v>1060</v>
      </c>
      <c r="B970">
        <v>1000</v>
      </c>
      <c r="C970">
        <v>1000</v>
      </c>
      <c r="D970">
        <v>1000</v>
      </c>
      <c r="E970">
        <v>1000</v>
      </c>
      <c r="F970">
        <v>5</v>
      </c>
      <c r="G970">
        <v>-7</v>
      </c>
      <c r="H970">
        <v>2</v>
      </c>
      <c r="I970">
        <v>-121</v>
      </c>
      <c r="J970">
        <v>1498</v>
      </c>
      <c r="K970">
        <v>1502</v>
      </c>
      <c r="L970">
        <v>1510</v>
      </c>
    </row>
    <row r="971" spans="1:12">
      <c r="A971">
        <v>1060</v>
      </c>
      <c r="B971">
        <v>1000</v>
      </c>
      <c r="C971">
        <v>1000</v>
      </c>
      <c r="D971">
        <v>1000</v>
      </c>
      <c r="E971">
        <v>1000</v>
      </c>
      <c r="F971">
        <v>8</v>
      </c>
      <c r="G971">
        <v>-7</v>
      </c>
      <c r="H971">
        <v>3</v>
      </c>
      <c r="I971">
        <v>-121</v>
      </c>
      <c r="J971">
        <v>1498</v>
      </c>
      <c r="K971">
        <v>1505</v>
      </c>
      <c r="L971">
        <v>1510</v>
      </c>
    </row>
    <row r="972" spans="1:12">
      <c r="A972">
        <v>1057</v>
      </c>
      <c r="B972">
        <v>1000</v>
      </c>
      <c r="C972">
        <v>1000</v>
      </c>
      <c r="D972">
        <v>1000</v>
      </c>
      <c r="E972">
        <v>1000</v>
      </c>
      <c r="F972">
        <v>5</v>
      </c>
      <c r="G972">
        <v>-8</v>
      </c>
      <c r="H972">
        <v>3</v>
      </c>
      <c r="I972">
        <v>-120</v>
      </c>
      <c r="J972">
        <v>1498</v>
      </c>
      <c r="K972">
        <v>1505</v>
      </c>
      <c r="L972">
        <v>1512</v>
      </c>
    </row>
    <row r="973" spans="1:12">
      <c r="A973">
        <v>1057</v>
      </c>
      <c r="B973">
        <v>1000</v>
      </c>
      <c r="C973">
        <v>1000</v>
      </c>
      <c r="D973">
        <v>1000</v>
      </c>
      <c r="E973">
        <v>1000</v>
      </c>
      <c r="F973">
        <v>5</v>
      </c>
      <c r="G973">
        <v>-9</v>
      </c>
      <c r="H973">
        <v>4</v>
      </c>
      <c r="I973">
        <v>-120</v>
      </c>
      <c r="J973">
        <v>1495</v>
      </c>
      <c r="K973">
        <v>1505</v>
      </c>
      <c r="L973">
        <v>1509</v>
      </c>
    </row>
    <row r="974" spans="1:12">
      <c r="A974">
        <v>1059</v>
      </c>
      <c r="B974">
        <v>1000</v>
      </c>
      <c r="C974">
        <v>1000</v>
      </c>
      <c r="D974">
        <v>1000</v>
      </c>
      <c r="E974">
        <v>1000</v>
      </c>
      <c r="F974">
        <v>5</v>
      </c>
      <c r="G974">
        <v>-10</v>
      </c>
      <c r="H974">
        <v>4</v>
      </c>
      <c r="I974">
        <v>-120</v>
      </c>
      <c r="J974">
        <v>1495</v>
      </c>
      <c r="K974">
        <v>1507</v>
      </c>
      <c r="L974">
        <v>1505</v>
      </c>
    </row>
    <row r="975" spans="1:12">
      <c r="A975">
        <v>1059</v>
      </c>
      <c r="B975">
        <v>1000</v>
      </c>
      <c r="C975">
        <v>1000</v>
      </c>
      <c r="D975">
        <v>1000</v>
      </c>
      <c r="E975">
        <v>1000</v>
      </c>
      <c r="F975">
        <v>2</v>
      </c>
      <c r="G975">
        <v>-10</v>
      </c>
      <c r="H975">
        <v>3</v>
      </c>
      <c r="I975">
        <v>-120</v>
      </c>
      <c r="J975">
        <v>1497</v>
      </c>
      <c r="K975">
        <v>1505</v>
      </c>
      <c r="L975">
        <v>1511</v>
      </c>
    </row>
    <row r="976" spans="1:12">
      <c r="A976">
        <v>1059</v>
      </c>
      <c r="B976">
        <v>1000</v>
      </c>
      <c r="C976">
        <v>1000</v>
      </c>
      <c r="D976">
        <v>1000</v>
      </c>
      <c r="E976">
        <v>1000</v>
      </c>
      <c r="F976">
        <v>1</v>
      </c>
      <c r="G976">
        <v>-10</v>
      </c>
      <c r="H976">
        <v>3</v>
      </c>
      <c r="I976">
        <v>-121</v>
      </c>
      <c r="J976">
        <v>1497</v>
      </c>
      <c r="K976">
        <v>1505</v>
      </c>
      <c r="L976">
        <v>1511</v>
      </c>
    </row>
    <row r="977" spans="1:12">
      <c r="A977">
        <v>1055</v>
      </c>
      <c r="B977">
        <v>1000</v>
      </c>
      <c r="C977">
        <v>1000</v>
      </c>
      <c r="D977">
        <v>1000</v>
      </c>
      <c r="E977">
        <v>1000</v>
      </c>
      <c r="F977">
        <v>4</v>
      </c>
      <c r="G977">
        <v>-9</v>
      </c>
      <c r="H977">
        <v>2</v>
      </c>
      <c r="I977">
        <v>-121</v>
      </c>
      <c r="J977">
        <v>1497</v>
      </c>
      <c r="K977">
        <v>1505</v>
      </c>
      <c r="L977">
        <v>1511</v>
      </c>
    </row>
    <row r="978" spans="1:12">
      <c r="A978">
        <v>1051</v>
      </c>
      <c r="B978">
        <v>1000</v>
      </c>
      <c r="C978">
        <v>1000</v>
      </c>
      <c r="D978">
        <v>1000</v>
      </c>
      <c r="E978">
        <v>1000</v>
      </c>
      <c r="F978">
        <v>5</v>
      </c>
      <c r="G978">
        <v>-9</v>
      </c>
      <c r="H978">
        <v>2</v>
      </c>
      <c r="I978">
        <v>-121</v>
      </c>
      <c r="J978">
        <v>1497</v>
      </c>
      <c r="K978">
        <v>1507</v>
      </c>
      <c r="L978">
        <v>1516</v>
      </c>
    </row>
    <row r="979" spans="1:12">
      <c r="A979">
        <v>1059</v>
      </c>
      <c r="B979">
        <v>1000</v>
      </c>
      <c r="C979">
        <v>1000</v>
      </c>
      <c r="D979">
        <v>1000</v>
      </c>
      <c r="E979">
        <v>1000</v>
      </c>
      <c r="F979">
        <v>7</v>
      </c>
      <c r="G979">
        <v>-8</v>
      </c>
      <c r="H979">
        <v>3</v>
      </c>
      <c r="I979">
        <v>-121</v>
      </c>
      <c r="J979">
        <v>1497</v>
      </c>
      <c r="K979">
        <v>1505</v>
      </c>
      <c r="L979">
        <v>1511</v>
      </c>
    </row>
    <row r="980" spans="1:12">
      <c r="A980">
        <v>1059</v>
      </c>
      <c r="B980">
        <v>1000</v>
      </c>
      <c r="C980">
        <v>1000</v>
      </c>
      <c r="D980">
        <v>1000</v>
      </c>
      <c r="E980">
        <v>1000</v>
      </c>
      <c r="F980">
        <v>7</v>
      </c>
      <c r="G980">
        <v>-8</v>
      </c>
      <c r="H980">
        <v>3</v>
      </c>
      <c r="I980">
        <v>-121</v>
      </c>
      <c r="J980">
        <v>1497</v>
      </c>
      <c r="K980">
        <v>1505</v>
      </c>
      <c r="L980">
        <v>1508</v>
      </c>
    </row>
    <row r="981" spans="1:12">
      <c r="A981">
        <v>1059</v>
      </c>
      <c r="B981">
        <v>1000</v>
      </c>
      <c r="C981">
        <v>1000</v>
      </c>
      <c r="D981">
        <v>1000</v>
      </c>
      <c r="E981">
        <v>1000</v>
      </c>
      <c r="F981">
        <v>5</v>
      </c>
      <c r="G981">
        <v>-8</v>
      </c>
      <c r="H981">
        <v>3</v>
      </c>
      <c r="I981">
        <v>-121</v>
      </c>
      <c r="J981">
        <v>1495</v>
      </c>
      <c r="K981">
        <v>1505</v>
      </c>
      <c r="L981">
        <v>1511</v>
      </c>
    </row>
    <row r="982" spans="1:12">
      <c r="A982">
        <v>1059</v>
      </c>
      <c r="B982">
        <v>1000</v>
      </c>
      <c r="C982">
        <v>1000</v>
      </c>
      <c r="D982">
        <v>1000</v>
      </c>
      <c r="E982">
        <v>1000</v>
      </c>
      <c r="F982">
        <v>5</v>
      </c>
      <c r="G982">
        <v>-9</v>
      </c>
      <c r="H982">
        <v>3</v>
      </c>
      <c r="I982">
        <v>-120</v>
      </c>
      <c r="J982">
        <v>1495</v>
      </c>
      <c r="K982">
        <v>1505</v>
      </c>
      <c r="L982">
        <v>1511</v>
      </c>
    </row>
    <row r="983" spans="1:12">
      <c r="A983">
        <v>1055</v>
      </c>
      <c r="B983">
        <v>1000</v>
      </c>
      <c r="C983">
        <v>1000</v>
      </c>
      <c r="D983">
        <v>1000</v>
      </c>
      <c r="E983">
        <v>1000</v>
      </c>
      <c r="F983">
        <v>3</v>
      </c>
      <c r="G983">
        <v>-9</v>
      </c>
      <c r="H983">
        <v>3</v>
      </c>
      <c r="I983">
        <v>-120</v>
      </c>
      <c r="J983">
        <v>1495</v>
      </c>
      <c r="K983">
        <v>1507</v>
      </c>
      <c r="L983">
        <v>1511</v>
      </c>
    </row>
    <row r="984" spans="1:12">
      <c r="A984">
        <v>1055</v>
      </c>
      <c r="B984">
        <v>1000</v>
      </c>
      <c r="C984">
        <v>1000</v>
      </c>
      <c r="D984">
        <v>1000</v>
      </c>
      <c r="E984">
        <v>1000</v>
      </c>
      <c r="F984">
        <v>3</v>
      </c>
      <c r="G984">
        <v>-9</v>
      </c>
      <c r="H984">
        <v>3</v>
      </c>
      <c r="I984">
        <v>-120</v>
      </c>
      <c r="J984">
        <v>1492</v>
      </c>
      <c r="K984">
        <v>1507</v>
      </c>
      <c r="L984">
        <v>1511</v>
      </c>
    </row>
    <row r="985" spans="1:12">
      <c r="A985">
        <v>1061</v>
      </c>
      <c r="B985">
        <v>1000</v>
      </c>
      <c r="C985">
        <v>1000</v>
      </c>
      <c r="D985">
        <v>1000</v>
      </c>
      <c r="E985">
        <v>1000</v>
      </c>
      <c r="F985">
        <v>3</v>
      </c>
      <c r="G985">
        <v>-8</v>
      </c>
      <c r="H985">
        <v>3</v>
      </c>
      <c r="I985">
        <v>-120</v>
      </c>
      <c r="J985">
        <v>1495</v>
      </c>
      <c r="K985">
        <v>1500</v>
      </c>
      <c r="L985">
        <v>1509</v>
      </c>
    </row>
    <row r="986" spans="1:12">
      <c r="A986">
        <v>1064</v>
      </c>
      <c r="B986">
        <v>1000</v>
      </c>
      <c r="C986">
        <v>1000</v>
      </c>
      <c r="D986">
        <v>1000</v>
      </c>
      <c r="E986">
        <v>1000</v>
      </c>
      <c r="F986">
        <v>4</v>
      </c>
      <c r="G986">
        <v>-8</v>
      </c>
      <c r="H986">
        <v>3</v>
      </c>
      <c r="I986">
        <v>-120</v>
      </c>
      <c r="J986">
        <v>1499</v>
      </c>
      <c r="K986">
        <v>1500</v>
      </c>
      <c r="L986">
        <v>1507</v>
      </c>
    </row>
    <row r="987" spans="1:12">
      <c r="A987">
        <v>1062</v>
      </c>
      <c r="B987">
        <v>1000</v>
      </c>
      <c r="C987">
        <v>1000</v>
      </c>
      <c r="D987">
        <v>1000</v>
      </c>
      <c r="E987">
        <v>1000</v>
      </c>
      <c r="F987">
        <v>6</v>
      </c>
      <c r="G987">
        <v>-8</v>
      </c>
      <c r="H987">
        <v>3</v>
      </c>
      <c r="I987">
        <v>-120</v>
      </c>
      <c r="J987">
        <v>1501</v>
      </c>
      <c r="K987">
        <v>1503</v>
      </c>
      <c r="L987">
        <v>1507</v>
      </c>
    </row>
    <row r="988" spans="1:12">
      <c r="A988">
        <v>1060</v>
      </c>
      <c r="B988">
        <v>1000</v>
      </c>
      <c r="C988">
        <v>1000</v>
      </c>
      <c r="D988">
        <v>1000</v>
      </c>
      <c r="E988">
        <v>1000</v>
      </c>
      <c r="F988">
        <v>7</v>
      </c>
      <c r="G988">
        <v>-8</v>
      </c>
      <c r="H988">
        <v>3</v>
      </c>
      <c r="I988">
        <v>-120</v>
      </c>
      <c r="J988">
        <v>1499</v>
      </c>
      <c r="K988">
        <v>1503</v>
      </c>
      <c r="L988">
        <v>1511</v>
      </c>
    </row>
    <row r="989" spans="1:12">
      <c r="A989">
        <v>1060</v>
      </c>
      <c r="B989">
        <v>1000</v>
      </c>
      <c r="C989">
        <v>1000</v>
      </c>
      <c r="D989">
        <v>1000</v>
      </c>
      <c r="E989">
        <v>1000</v>
      </c>
      <c r="F989">
        <v>7</v>
      </c>
      <c r="G989">
        <v>-8</v>
      </c>
      <c r="H989">
        <v>3</v>
      </c>
      <c r="I989">
        <v>-120</v>
      </c>
      <c r="J989">
        <v>1499</v>
      </c>
      <c r="K989">
        <v>1499</v>
      </c>
      <c r="L989">
        <v>1511</v>
      </c>
    </row>
    <row r="990" spans="1:12">
      <c r="A990">
        <v>1060</v>
      </c>
      <c r="B990">
        <v>1000</v>
      </c>
      <c r="C990">
        <v>1000</v>
      </c>
      <c r="D990">
        <v>1000</v>
      </c>
      <c r="E990">
        <v>1000</v>
      </c>
      <c r="F990">
        <v>4</v>
      </c>
      <c r="G990">
        <v>-8</v>
      </c>
      <c r="H990">
        <v>3</v>
      </c>
      <c r="I990">
        <v>-120</v>
      </c>
      <c r="J990">
        <v>1499</v>
      </c>
      <c r="K990">
        <v>1499</v>
      </c>
      <c r="L990">
        <v>1514</v>
      </c>
    </row>
    <row r="991" spans="1:12">
      <c r="A991">
        <v>1060</v>
      </c>
      <c r="B991">
        <v>1000</v>
      </c>
      <c r="C991">
        <v>1000</v>
      </c>
      <c r="D991">
        <v>1000</v>
      </c>
      <c r="E991">
        <v>1000</v>
      </c>
      <c r="F991">
        <v>5</v>
      </c>
      <c r="G991">
        <v>-8</v>
      </c>
      <c r="H991">
        <v>3</v>
      </c>
      <c r="I991">
        <v>-120</v>
      </c>
      <c r="J991">
        <v>1497</v>
      </c>
      <c r="K991">
        <v>1501</v>
      </c>
      <c r="L991">
        <v>1512</v>
      </c>
    </row>
    <row r="992" spans="1:12">
      <c r="A992">
        <v>1058</v>
      </c>
      <c r="B992">
        <v>1000</v>
      </c>
      <c r="C992">
        <v>1000</v>
      </c>
      <c r="D992">
        <v>1000</v>
      </c>
      <c r="E992">
        <v>1000</v>
      </c>
      <c r="F992">
        <v>5</v>
      </c>
      <c r="G992">
        <v>-9</v>
      </c>
      <c r="H992">
        <v>3</v>
      </c>
      <c r="I992">
        <v>-120</v>
      </c>
      <c r="J992">
        <v>1501</v>
      </c>
      <c r="K992">
        <v>1501</v>
      </c>
      <c r="L992">
        <v>1512</v>
      </c>
    </row>
    <row r="993" spans="1:12">
      <c r="A993">
        <v>1058</v>
      </c>
      <c r="B993">
        <v>1000</v>
      </c>
      <c r="C993">
        <v>1000</v>
      </c>
      <c r="D993">
        <v>1000</v>
      </c>
      <c r="E993">
        <v>1000</v>
      </c>
      <c r="F993">
        <v>3</v>
      </c>
      <c r="G993">
        <v>-8</v>
      </c>
      <c r="H993">
        <v>3</v>
      </c>
      <c r="I993">
        <v>-120</v>
      </c>
      <c r="J993">
        <v>1501</v>
      </c>
      <c r="K993">
        <v>1501</v>
      </c>
      <c r="L993">
        <v>1506</v>
      </c>
    </row>
    <row r="994" spans="1:12">
      <c r="A994">
        <v>1058</v>
      </c>
      <c r="B994">
        <v>1000</v>
      </c>
      <c r="C994">
        <v>1000</v>
      </c>
      <c r="D994">
        <v>1000</v>
      </c>
      <c r="E994">
        <v>1000</v>
      </c>
      <c r="F994">
        <v>2</v>
      </c>
      <c r="G994">
        <v>-8</v>
      </c>
      <c r="H994">
        <v>3</v>
      </c>
      <c r="I994">
        <v>-120</v>
      </c>
      <c r="J994">
        <v>1499</v>
      </c>
      <c r="K994">
        <v>1503</v>
      </c>
      <c r="L994">
        <v>1506</v>
      </c>
    </row>
    <row r="995" spans="1:12">
      <c r="A995">
        <v>1060</v>
      </c>
      <c r="B995">
        <v>1000</v>
      </c>
      <c r="C995">
        <v>1000</v>
      </c>
      <c r="D995">
        <v>1000</v>
      </c>
      <c r="E995">
        <v>1000</v>
      </c>
      <c r="F995">
        <v>3</v>
      </c>
      <c r="G995">
        <v>-8</v>
      </c>
      <c r="H995">
        <v>3</v>
      </c>
      <c r="I995">
        <v>-120</v>
      </c>
      <c r="J995">
        <v>1499</v>
      </c>
      <c r="K995">
        <v>1503</v>
      </c>
      <c r="L995">
        <v>1510</v>
      </c>
    </row>
    <row r="996" spans="1:12">
      <c r="A996">
        <v>1060</v>
      </c>
      <c r="B996">
        <v>1000</v>
      </c>
      <c r="C996">
        <v>1000</v>
      </c>
      <c r="D996">
        <v>1000</v>
      </c>
      <c r="E996">
        <v>1000</v>
      </c>
      <c r="F996">
        <v>5</v>
      </c>
      <c r="G996">
        <v>-8</v>
      </c>
      <c r="H996">
        <v>3</v>
      </c>
      <c r="I996">
        <v>-120</v>
      </c>
      <c r="J996">
        <v>1495</v>
      </c>
      <c r="K996">
        <v>1503</v>
      </c>
      <c r="L996">
        <v>1510</v>
      </c>
    </row>
    <row r="997" spans="1:12">
      <c r="A997">
        <v>1063</v>
      </c>
      <c r="B997">
        <v>1000</v>
      </c>
      <c r="C997">
        <v>1000</v>
      </c>
      <c r="D997">
        <v>1000</v>
      </c>
      <c r="E997">
        <v>1000</v>
      </c>
      <c r="F997">
        <v>9</v>
      </c>
      <c r="G997">
        <v>-8</v>
      </c>
      <c r="H997">
        <v>3</v>
      </c>
      <c r="I997">
        <v>-120</v>
      </c>
      <c r="J997">
        <v>1495</v>
      </c>
      <c r="K997">
        <v>1503</v>
      </c>
      <c r="L997">
        <v>1510</v>
      </c>
    </row>
    <row r="998" spans="1:12">
      <c r="A998">
        <v>1055</v>
      </c>
      <c r="B998">
        <v>1000</v>
      </c>
      <c r="C998">
        <v>1000</v>
      </c>
      <c r="D998">
        <v>1000</v>
      </c>
      <c r="E998">
        <v>1000</v>
      </c>
      <c r="F998">
        <v>9</v>
      </c>
      <c r="G998">
        <v>-8</v>
      </c>
      <c r="H998">
        <v>3</v>
      </c>
      <c r="I998">
        <v>-120</v>
      </c>
      <c r="J998">
        <v>1495</v>
      </c>
      <c r="K998">
        <v>1503</v>
      </c>
      <c r="L998">
        <v>1510</v>
      </c>
    </row>
    <row r="999" spans="1:12">
      <c r="A999">
        <v>1055</v>
      </c>
      <c r="B999">
        <v>1000</v>
      </c>
      <c r="C999">
        <v>1000</v>
      </c>
      <c r="D999">
        <v>1000</v>
      </c>
      <c r="E999">
        <v>1000</v>
      </c>
      <c r="F999">
        <v>5</v>
      </c>
      <c r="G999">
        <v>-8</v>
      </c>
      <c r="H999">
        <v>3</v>
      </c>
      <c r="I999">
        <v>-120</v>
      </c>
      <c r="J999">
        <v>1495</v>
      </c>
      <c r="K999">
        <v>1505</v>
      </c>
      <c r="L999">
        <v>1510</v>
      </c>
    </row>
    <row r="1000" spans="1:12">
      <c r="A1000">
        <v>1057</v>
      </c>
      <c r="B1000">
        <v>1000</v>
      </c>
      <c r="C1000">
        <v>1000</v>
      </c>
      <c r="D1000">
        <v>1000</v>
      </c>
      <c r="E1000">
        <v>1000</v>
      </c>
      <c r="F1000">
        <v>2</v>
      </c>
      <c r="G1000">
        <v>-9</v>
      </c>
      <c r="H1000">
        <v>3</v>
      </c>
      <c r="I1000">
        <v>-120</v>
      </c>
      <c r="J1000">
        <v>1497</v>
      </c>
      <c r="K1000">
        <v>1503</v>
      </c>
      <c r="L1000">
        <v>1512</v>
      </c>
    </row>
    <row r="1001" spans="1:12">
      <c r="A1001">
        <v>1060</v>
      </c>
      <c r="B1001">
        <v>1000</v>
      </c>
      <c r="C1001">
        <v>1000</v>
      </c>
      <c r="D1001">
        <v>1000</v>
      </c>
      <c r="E1001">
        <v>1000</v>
      </c>
      <c r="F1001">
        <v>1</v>
      </c>
      <c r="G1001">
        <v>-9</v>
      </c>
      <c r="H1001">
        <v>3</v>
      </c>
      <c r="I1001">
        <v>-120</v>
      </c>
      <c r="J1001">
        <v>1497</v>
      </c>
      <c r="K1001">
        <v>1501</v>
      </c>
      <c r="L1001">
        <v>1512</v>
      </c>
    </row>
    <row r="1002" spans="1:12">
      <c r="A1002">
        <v>1060</v>
      </c>
      <c r="B1002">
        <v>1000</v>
      </c>
      <c r="C1002">
        <v>1000</v>
      </c>
      <c r="D1002">
        <v>1000</v>
      </c>
      <c r="E1002">
        <v>1000</v>
      </c>
      <c r="F1002">
        <v>4</v>
      </c>
      <c r="G1002">
        <v>-9</v>
      </c>
      <c r="H1002">
        <v>3</v>
      </c>
      <c r="I1002">
        <v>-120</v>
      </c>
      <c r="J1002">
        <v>1499</v>
      </c>
      <c r="K1002">
        <v>1501</v>
      </c>
      <c r="L1002">
        <v>1510</v>
      </c>
    </row>
    <row r="1003" spans="1:12">
      <c r="A1003">
        <v>1060</v>
      </c>
      <c r="B1003">
        <v>1000</v>
      </c>
      <c r="C1003">
        <v>1000</v>
      </c>
      <c r="D1003">
        <v>1000</v>
      </c>
      <c r="E1003">
        <v>1000</v>
      </c>
      <c r="F1003">
        <v>6</v>
      </c>
      <c r="G1003">
        <v>-9</v>
      </c>
      <c r="H1003">
        <v>3</v>
      </c>
      <c r="I1003">
        <v>-120</v>
      </c>
      <c r="J1003">
        <v>1499</v>
      </c>
      <c r="K1003">
        <v>1501</v>
      </c>
      <c r="L1003">
        <v>1507</v>
      </c>
    </row>
    <row r="1004" spans="1:12">
      <c r="A1004">
        <v>1060</v>
      </c>
      <c r="B1004">
        <v>1000</v>
      </c>
      <c r="C1004">
        <v>1000</v>
      </c>
      <c r="D1004">
        <v>1000</v>
      </c>
      <c r="E1004">
        <v>1000</v>
      </c>
      <c r="F1004">
        <v>5</v>
      </c>
      <c r="G1004">
        <v>-8</v>
      </c>
      <c r="H1004">
        <v>3</v>
      </c>
      <c r="I1004">
        <v>-120</v>
      </c>
      <c r="J1004">
        <v>1499</v>
      </c>
      <c r="K1004">
        <v>1501</v>
      </c>
      <c r="L1004">
        <v>1509</v>
      </c>
    </row>
    <row r="1005" spans="1:12">
      <c r="A1005">
        <v>1060</v>
      </c>
      <c r="B1005">
        <v>1000</v>
      </c>
      <c r="C1005">
        <v>1000</v>
      </c>
      <c r="D1005">
        <v>1000</v>
      </c>
      <c r="E1005">
        <v>1000</v>
      </c>
      <c r="F1005">
        <v>6</v>
      </c>
      <c r="G1005">
        <v>-8</v>
      </c>
      <c r="H1005">
        <v>3</v>
      </c>
      <c r="I1005">
        <v>-120</v>
      </c>
      <c r="J1005">
        <v>1503</v>
      </c>
      <c r="K1005">
        <v>1503</v>
      </c>
      <c r="L1005">
        <v>1509</v>
      </c>
    </row>
    <row r="1006" spans="1:12">
      <c r="A1006">
        <v>1062</v>
      </c>
      <c r="B1006">
        <v>1000</v>
      </c>
      <c r="C1006">
        <v>1000</v>
      </c>
      <c r="D1006">
        <v>1000</v>
      </c>
      <c r="E1006">
        <v>1000</v>
      </c>
      <c r="F1006">
        <v>5</v>
      </c>
      <c r="G1006">
        <v>-9</v>
      </c>
      <c r="H1006">
        <v>3</v>
      </c>
      <c r="I1006">
        <v>-120</v>
      </c>
      <c r="J1006">
        <v>1497</v>
      </c>
      <c r="K1006">
        <v>1500</v>
      </c>
      <c r="L1006">
        <v>1511</v>
      </c>
    </row>
    <row r="1007" spans="1:12">
      <c r="A1007">
        <v>1062</v>
      </c>
      <c r="B1007">
        <v>1000</v>
      </c>
      <c r="C1007">
        <v>1000</v>
      </c>
      <c r="D1007">
        <v>1000</v>
      </c>
      <c r="E1007">
        <v>1000</v>
      </c>
      <c r="F1007">
        <v>6</v>
      </c>
      <c r="G1007">
        <v>-9</v>
      </c>
      <c r="H1007">
        <v>3</v>
      </c>
      <c r="I1007">
        <v>-120</v>
      </c>
      <c r="J1007">
        <v>1499</v>
      </c>
      <c r="K1007">
        <v>1498</v>
      </c>
      <c r="L1007">
        <v>1511</v>
      </c>
    </row>
    <row r="1008" spans="1:12">
      <c r="A1008">
        <v>1060</v>
      </c>
      <c r="B1008">
        <v>1000</v>
      </c>
      <c r="C1008">
        <v>1000</v>
      </c>
      <c r="D1008">
        <v>1000</v>
      </c>
      <c r="E1008">
        <v>1000</v>
      </c>
      <c r="F1008">
        <v>2</v>
      </c>
      <c r="G1008">
        <v>-9</v>
      </c>
      <c r="H1008">
        <v>3</v>
      </c>
      <c r="I1008">
        <v>-120</v>
      </c>
      <c r="J1008">
        <v>1501</v>
      </c>
      <c r="K1008">
        <v>1498</v>
      </c>
      <c r="L1008">
        <v>1511</v>
      </c>
    </row>
    <row r="1009" spans="1:12">
      <c r="A1009">
        <v>1060</v>
      </c>
      <c r="B1009">
        <v>1000</v>
      </c>
      <c r="C1009">
        <v>1000</v>
      </c>
      <c r="D1009">
        <v>1000</v>
      </c>
      <c r="E1009">
        <v>1000</v>
      </c>
      <c r="F1009">
        <v>3</v>
      </c>
      <c r="G1009">
        <v>-9</v>
      </c>
      <c r="H1009">
        <v>3</v>
      </c>
      <c r="I1009">
        <v>-120</v>
      </c>
      <c r="J1009">
        <v>1501</v>
      </c>
      <c r="K1009">
        <v>1498</v>
      </c>
      <c r="L1009">
        <v>1509</v>
      </c>
    </row>
    <row r="1010" spans="1:12">
      <c r="A1010">
        <v>1060</v>
      </c>
      <c r="B1010">
        <v>1000</v>
      </c>
      <c r="C1010">
        <v>1000</v>
      </c>
      <c r="D1010">
        <v>1000</v>
      </c>
      <c r="E1010">
        <v>1000</v>
      </c>
      <c r="F1010">
        <v>1</v>
      </c>
      <c r="G1010">
        <v>-9</v>
      </c>
      <c r="H1010">
        <v>3</v>
      </c>
      <c r="I1010">
        <v>-120</v>
      </c>
      <c r="J1010">
        <v>1501</v>
      </c>
      <c r="K1010">
        <v>1498</v>
      </c>
      <c r="L1010">
        <v>1509</v>
      </c>
    </row>
    <row r="1011" spans="1:12">
      <c r="A1011">
        <v>1060</v>
      </c>
      <c r="B1011">
        <v>1000</v>
      </c>
      <c r="C1011">
        <v>1000</v>
      </c>
      <c r="D1011">
        <v>1000</v>
      </c>
      <c r="E1011">
        <v>1000</v>
      </c>
      <c r="F1011">
        <v>0</v>
      </c>
      <c r="G1011">
        <v>-9</v>
      </c>
      <c r="H1011">
        <v>3</v>
      </c>
      <c r="I1011">
        <v>-120</v>
      </c>
      <c r="J1011">
        <v>1499</v>
      </c>
      <c r="K1011">
        <v>1500</v>
      </c>
      <c r="L1011">
        <v>1509</v>
      </c>
    </row>
    <row r="1012" spans="1:12">
      <c r="A1012">
        <v>1058</v>
      </c>
      <c r="B1012">
        <v>1000</v>
      </c>
      <c r="C1012">
        <v>1000</v>
      </c>
      <c r="D1012">
        <v>1000</v>
      </c>
      <c r="E1012">
        <v>1000</v>
      </c>
      <c r="F1012">
        <v>3</v>
      </c>
      <c r="G1012">
        <v>-8</v>
      </c>
      <c r="H1012">
        <v>3</v>
      </c>
      <c r="I1012">
        <v>-120</v>
      </c>
      <c r="J1012">
        <v>1497</v>
      </c>
      <c r="K1012">
        <v>1506</v>
      </c>
      <c r="L1012">
        <v>1507</v>
      </c>
    </row>
    <row r="1013" spans="1:12">
      <c r="A1013">
        <v>1058</v>
      </c>
      <c r="B1013">
        <v>1000</v>
      </c>
      <c r="C1013">
        <v>1000</v>
      </c>
      <c r="D1013">
        <v>1000</v>
      </c>
      <c r="E1013">
        <v>1000</v>
      </c>
      <c r="F1013">
        <v>5</v>
      </c>
      <c r="G1013">
        <v>-8</v>
      </c>
      <c r="H1013">
        <v>3</v>
      </c>
      <c r="I1013">
        <v>-120</v>
      </c>
      <c r="J1013">
        <v>1497</v>
      </c>
      <c r="K1013">
        <v>1506</v>
      </c>
      <c r="L1013">
        <v>1510</v>
      </c>
    </row>
    <row r="1014" spans="1:12">
      <c r="A1014">
        <v>1058</v>
      </c>
      <c r="B1014">
        <v>1000</v>
      </c>
      <c r="C1014">
        <v>1000</v>
      </c>
      <c r="D1014">
        <v>1000</v>
      </c>
      <c r="E1014">
        <v>1000</v>
      </c>
      <c r="F1014">
        <v>5</v>
      </c>
      <c r="G1014">
        <v>-7</v>
      </c>
      <c r="H1014">
        <v>3</v>
      </c>
      <c r="I1014">
        <v>-120</v>
      </c>
      <c r="J1014">
        <v>1497</v>
      </c>
      <c r="K1014">
        <v>1504</v>
      </c>
      <c r="L1014">
        <v>1512</v>
      </c>
    </row>
    <row r="1015" spans="1:12">
      <c r="A1015">
        <v>1058</v>
      </c>
      <c r="B1015">
        <v>1000</v>
      </c>
      <c r="C1015">
        <v>1000</v>
      </c>
      <c r="D1015">
        <v>1000</v>
      </c>
      <c r="E1015">
        <v>1000</v>
      </c>
      <c r="F1015">
        <v>8</v>
      </c>
      <c r="G1015">
        <v>-7</v>
      </c>
      <c r="H1015">
        <v>3</v>
      </c>
      <c r="I1015">
        <v>-120</v>
      </c>
      <c r="J1015">
        <v>1499</v>
      </c>
      <c r="K1015">
        <v>1504</v>
      </c>
      <c r="L1015">
        <v>1512</v>
      </c>
    </row>
    <row r="1016" spans="1:12">
      <c r="A1016">
        <v>1056</v>
      </c>
      <c r="B1016">
        <v>1000</v>
      </c>
      <c r="C1016">
        <v>1000</v>
      </c>
      <c r="D1016">
        <v>1000</v>
      </c>
      <c r="E1016">
        <v>1000</v>
      </c>
      <c r="F1016">
        <v>8</v>
      </c>
      <c r="G1016">
        <v>-7</v>
      </c>
      <c r="H1016">
        <v>3</v>
      </c>
      <c r="I1016">
        <v>-120</v>
      </c>
      <c r="J1016">
        <v>1499</v>
      </c>
      <c r="K1016">
        <v>1504</v>
      </c>
      <c r="L1016">
        <v>1514</v>
      </c>
    </row>
    <row r="1017" spans="1:12">
      <c r="A1017">
        <v>1056</v>
      </c>
      <c r="B1017">
        <v>1000</v>
      </c>
      <c r="C1017">
        <v>1000</v>
      </c>
      <c r="D1017">
        <v>1000</v>
      </c>
      <c r="E1017">
        <v>1000</v>
      </c>
      <c r="F1017">
        <v>5</v>
      </c>
      <c r="G1017">
        <v>-8</v>
      </c>
      <c r="H1017">
        <v>3</v>
      </c>
      <c r="I1017">
        <v>-120</v>
      </c>
      <c r="J1017">
        <v>1500</v>
      </c>
      <c r="K1017">
        <v>1502</v>
      </c>
      <c r="L1017">
        <v>1514</v>
      </c>
    </row>
    <row r="1018" spans="1:12">
      <c r="A1018">
        <v>1056</v>
      </c>
      <c r="B1018">
        <v>1000</v>
      </c>
      <c r="C1018">
        <v>1000</v>
      </c>
      <c r="D1018">
        <v>1000</v>
      </c>
      <c r="E1018">
        <v>1000</v>
      </c>
      <c r="F1018">
        <v>5</v>
      </c>
      <c r="G1018">
        <v>-9</v>
      </c>
      <c r="H1018">
        <v>3</v>
      </c>
      <c r="I1018">
        <v>-120</v>
      </c>
      <c r="J1018">
        <v>1500</v>
      </c>
      <c r="K1018">
        <v>1502</v>
      </c>
      <c r="L1018">
        <v>1514</v>
      </c>
    </row>
    <row r="1019" spans="1:12">
      <c r="A1019">
        <v>1060</v>
      </c>
      <c r="B1019">
        <v>1000</v>
      </c>
      <c r="C1019">
        <v>1000</v>
      </c>
      <c r="D1019">
        <v>1000</v>
      </c>
      <c r="E1019">
        <v>1000</v>
      </c>
      <c r="F1019">
        <v>3</v>
      </c>
      <c r="G1019">
        <v>-10</v>
      </c>
      <c r="H1019">
        <v>3</v>
      </c>
      <c r="I1019">
        <v>-120</v>
      </c>
      <c r="J1019">
        <v>1498</v>
      </c>
      <c r="K1019">
        <v>1502</v>
      </c>
      <c r="L1019">
        <v>1512</v>
      </c>
    </row>
    <row r="1020" spans="1:12">
      <c r="A1020">
        <v>1060</v>
      </c>
      <c r="B1020">
        <v>1000</v>
      </c>
      <c r="C1020">
        <v>1000</v>
      </c>
      <c r="D1020">
        <v>1000</v>
      </c>
      <c r="E1020">
        <v>1000</v>
      </c>
      <c r="F1020">
        <v>5</v>
      </c>
      <c r="G1020">
        <v>-10</v>
      </c>
      <c r="H1020">
        <v>3</v>
      </c>
      <c r="I1020">
        <v>-120</v>
      </c>
      <c r="J1020">
        <v>1498</v>
      </c>
      <c r="K1020">
        <v>1502</v>
      </c>
      <c r="L1020">
        <v>1508</v>
      </c>
    </row>
    <row r="1021" spans="1:12">
      <c r="A1021">
        <v>1060</v>
      </c>
      <c r="B1021">
        <v>1000</v>
      </c>
      <c r="C1021">
        <v>1000</v>
      </c>
      <c r="D1021">
        <v>1000</v>
      </c>
      <c r="E1021">
        <v>1000</v>
      </c>
      <c r="F1021">
        <v>3</v>
      </c>
      <c r="G1021">
        <v>-10</v>
      </c>
      <c r="H1021">
        <v>3</v>
      </c>
      <c r="I1021">
        <v>-120</v>
      </c>
      <c r="J1021">
        <v>1498</v>
      </c>
      <c r="K1021">
        <v>1502</v>
      </c>
      <c r="L1021">
        <v>1508</v>
      </c>
    </row>
    <row r="1022" spans="1:12">
      <c r="A1022">
        <v>1060</v>
      </c>
      <c r="B1022">
        <v>1000</v>
      </c>
      <c r="C1022">
        <v>1000</v>
      </c>
      <c r="D1022">
        <v>1000</v>
      </c>
      <c r="E1022">
        <v>1000</v>
      </c>
      <c r="F1022">
        <v>2</v>
      </c>
      <c r="G1022">
        <v>-10</v>
      </c>
      <c r="H1022">
        <v>3</v>
      </c>
      <c r="I1022">
        <v>-120</v>
      </c>
      <c r="J1022">
        <v>1498</v>
      </c>
      <c r="K1022">
        <v>1502</v>
      </c>
      <c r="L1022">
        <v>1510</v>
      </c>
    </row>
    <row r="1023" spans="1:12">
      <c r="A1023">
        <v>1060</v>
      </c>
      <c r="B1023">
        <v>1000</v>
      </c>
      <c r="C1023">
        <v>1000</v>
      </c>
      <c r="D1023">
        <v>1000</v>
      </c>
      <c r="E1023">
        <v>1000</v>
      </c>
      <c r="F1023">
        <v>2</v>
      </c>
      <c r="G1023">
        <v>-9</v>
      </c>
      <c r="H1023">
        <v>3</v>
      </c>
      <c r="I1023">
        <v>-120</v>
      </c>
      <c r="J1023">
        <v>1496</v>
      </c>
      <c r="K1023">
        <v>1502</v>
      </c>
      <c r="L1023">
        <v>1510</v>
      </c>
    </row>
    <row r="1024" spans="1:12">
      <c r="A1024">
        <v>1062</v>
      </c>
      <c r="B1024">
        <v>1000</v>
      </c>
      <c r="C1024">
        <v>1000</v>
      </c>
      <c r="D1024">
        <v>1000</v>
      </c>
      <c r="E1024">
        <v>1000</v>
      </c>
      <c r="F1024">
        <v>5</v>
      </c>
      <c r="G1024">
        <v>-8</v>
      </c>
      <c r="H1024">
        <v>3</v>
      </c>
      <c r="I1024">
        <v>-120</v>
      </c>
      <c r="J1024">
        <v>1496</v>
      </c>
      <c r="K1024">
        <v>1502</v>
      </c>
      <c r="L1024">
        <v>1508</v>
      </c>
    </row>
    <row r="1025" spans="1:12">
      <c r="A1025">
        <v>1062</v>
      </c>
      <c r="B1025">
        <v>1000</v>
      </c>
      <c r="C1025">
        <v>1000</v>
      </c>
      <c r="D1025">
        <v>1000</v>
      </c>
      <c r="E1025">
        <v>1000</v>
      </c>
      <c r="F1025">
        <v>8</v>
      </c>
      <c r="G1025">
        <v>-8</v>
      </c>
      <c r="H1025">
        <v>3</v>
      </c>
      <c r="I1025">
        <v>-120</v>
      </c>
      <c r="J1025">
        <v>1496</v>
      </c>
      <c r="K1025">
        <v>1499</v>
      </c>
      <c r="L1025">
        <v>1508</v>
      </c>
    </row>
    <row r="1026" spans="1:12">
      <c r="A1026">
        <v>1062</v>
      </c>
      <c r="B1026">
        <v>1000</v>
      </c>
      <c r="C1026">
        <v>1000</v>
      </c>
      <c r="D1026">
        <v>1000</v>
      </c>
      <c r="E1026">
        <v>1000</v>
      </c>
      <c r="F1026">
        <v>9</v>
      </c>
      <c r="G1026">
        <v>-8</v>
      </c>
      <c r="H1026">
        <v>3</v>
      </c>
      <c r="I1026">
        <v>-120</v>
      </c>
      <c r="J1026">
        <v>1496</v>
      </c>
      <c r="K1026">
        <v>1501</v>
      </c>
      <c r="L1026">
        <v>1510</v>
      </c>
    </row>
    <row r="1027" spans="1:12">
      <c r="A1027">
        <v>1062</v>
      </c>
      <c r="B1027">
        <v>1000</v>
      </c>
      <c r="C1027">
        <v>1000</v>
      </c>
      <c r="D1027">
        <v>1000</v>
      </c>
      <c r="E1027">
        <v>1000</v>
      </c>
      <c r="F1027">
        <v>3</v>
      </c>
      <c r="G1027">
        <v>-8</v>
      </c>
      <c r="H1027">
        <v>3</v>
      </c>
      <c r="I1027">
        <v>-120</v>
      </c>
      <c r="J1027">
        <v>1496</v>
      </c>
      <c r="K1027">
        <v>1501</v>
      </c>
      <c r="L1027">
        <v>1510</v>
      </c>
    </row>
    <row r="1028" spans="1:12">
      <c r="A1028">
        <v>1062</v>
      </c>
      <c r="B1028">
        <v>1000</v>
      </c>
      <c r="C1028">
        <v>1000</v>
      </c>
      <c r="D1028">
        <v>1000</v>
      </c>
      <c r="E1028">
        <v>1000</v>
      </c>
      <c r="F1028">
        <v>3</v>
      </c>
      <c r="G1028">
        <v>-8</v>
      </c>
      <c r="H1028">
        <v>4</v>
      </c>
      <c r="I1028">
        <v>-120</v>
      </c>
      <c r="J1028">
        <v>1498</v>
      </c>
      <c r="K1028">
        <v>1501</v>
      </c>
      <c r="L1028">
        <v>1510</v>
      </c>
    </row>
    <row r="1029" spans="1:12">
      <c r="A1029">
        <v>1062</v>
      </c>
      <c r="B1029">
        <v>1000</v>
      </c>
      <c r="C1029">
        <v>1000</v>
      </c>
      <c r="D1029">
        <v>1000</v>
      </c>
      <c r="E1029">
        <v>1000</v>
      </c>
      <c r="F1029">
        <v>3</v>
      </c>
      <c r="G1029">
        <v>-8</v>
      </c>
      <c r="H1029">
        <v>4</v>
      </c>
      <c r="I1029">
        <v>-120</v>
      </c>
      <c r="J1029">
        <v>1498</v>
      </c>
      <c r="K1029">
        <v>1501</v>
      </c>
      <c r="L1029">
        <v>1510</v>
      </c>
    </row>
    <row r="1030" spans="1:12">
      <c r="A1030">
        <v>1062</v>
      </c>
      <c r="B1030">
        <v>1000</v>
      </c>
      <c r="C1030">
        <v>1000</v>
      </c>
      <c r="D1030">
        <v>1000</v>
      </c>
      <c r="E1030">
        <v>1000</v>
      </c>
      <c r="F1030">
        <v>1</v>
      </c>
      <c r="G1030">
        <v>-9</v>
      </c>
      <c r="H1030">
        <v>4</v>
      </c>
      <c r="I1030">
        <v>-120</v>
      </c>
      <c r="J1030">
        <v>1500</v>
      </c>
      <c r="K1030">
        <v>1501</v>
      </c>
      <c r="L1030">
        <v>1510</v>
      </c>
    </row>
    <row r="1031" spans="1:12">
      <c r="A1031">
        <v>1062</v>
      </c>
      <c r="B1031">
        <v>1000</v>
      </c>
      <c r="C1031">
        <v>1000</v>
      </c>
      <c r="D1031">
        <v>1000</v>
      </c>
      <c r="E1031">
        <v>1000</v>
      </c>
      <c r="F1031">
        <v>0</v>
      </c>
      <c r="G1031">
        <v>-9</v>
      </c>
      <c r="H1031">
        <v>3</v>
      </c>
      <c r="I1031">
        <v>-120</v>
      </c>
      <c r="J1031">
        <v>1502</v>
      </c>
      <c r="K1031">
        <v>1499</v>
      </c>
      <c r="L1031">
        <v>1510</v>
      </c>
    </row>
    <row r="1032" spans="1:12">
      <c r="A1032">
        <v>1062</v>
      </c>
      <c r="B1032">
        <v>1000</v>
      </c>
      <c r="C1032">
        <v>1000</v>
      </c>
      <c r="D1032">
        <v>1000</v>
      </c>
      <c r="E1032">
        <v>1000</v>
      </c>
      <c r="F1032">
        <v>0</v>
      </c>
      <c r="G1032">
        <v>-10</v>
      </c>
      <c r="H1032">
        <v>3</v>
      </c>
      <c r="I1032">
        <v>-120</v>
      </c>
      <c r="J1032">
        <v>1496</v>
      </c>
      <c r="K1032">
        <v>1503</v>
      </c>
      <c r="L1032">
        <v>1510</v>
      </c>
    </row>
    <row r="1033" spans="1:12">
      <c r="A1033">
        <v>1059</v>
      </c>
      <c r="B1033">
        <v>1000</v>
      </c>
      <c r="C1033">
        <v>1000</v>
      </c>
      <c r="D1033">
        <v>1000</v>
      </c>
      <c r="E1033">
        <v>1000</v>
      </c>
      <c r="F1033">
        <v>0</v>
      </c>
      <c r="G1033">
        <v>-10</v>
      </c>
      <c r="H1033">
        <v>4</v>
      </c>
      <c r="I1033">
        <v>-120</v>
      </c>
      <c r="J1033">
        <v>1496</v>
      </c>
      <c r="K1033">
        <v>1501</v>
      </c>
      <c r="L1033">
        <v>1510</v>
      </c>
    </row>
    <row r="1034" spans="1:12">
      <c r="A1034">
        <v>1059</v>
      </c>
      <c r="B1034">
        <v>1000</v>
      </c>
      <c r="C1034">
        <v>1000</v>
      </c>
      <c r="D1034">
        <v>1000</v>
      </c>
      <c r="E1034">
        <v>1000</v>
      </c>
      <c r="F1034">
        <v>0</v>
      </c>
      <c r="G1034">
        <v>-11</v>
      </c>
      <c r="H1034">
        <v>4</v>
      </c>
      <c r="I1034">
        <v>-120</v>
      </c>
      <c r="J1034">
        <v>1496</v>
      </c>
      <c r="K1034">
        <v>1501</v>
      </c>
      <c r="L1034">
        <v>1510</v>
      </c>
    </row>
    <row r="1035" spans="1:12">
      <c r="A1035">
        <v>1055</v>
      </c>
      <c r="B1035">
        <v>1000</v>
      </c>
      <c r="C1035">
        <v>1000</v>
      </c>
      <c r="D1035">
        <v>1000</v>
      </c>
      <c r="E1035">
        <v>1000</v>
      </c>
      <c r="F1035">
        <v>0</v>
      </c>
      <c r="G1035">
        <v>-11</v>
      </c>
      <c r="H1035">
        <v>4</v>
      </c>
      <c r="I1035">
        <v>-120</v>
      </c>
      <c r="J1035">
        <v>1496</v>
      </c>
      <c r="K1035">
        <v>1504</v>
      </c>
      <c r="L1035">
        <v>1512</v>
      </c>
    </row>
    <row r="1036" spans="1:12">
      <c r="A1036">
        <v>1055</v>
      </c>
      <c r="B1036">
        <v>1000</v>
      </c>
      <c r="C1036">
        <v>1000</v>
      </c>
      <c r="D1036">
        <v>1000</v>
      </c>
      <c r="E1036">
        <v>1000</v>
      </c>
      <c r="F1036">
        <v>0</v>
      </c>
      <c r="G1036">
        <v>-12</v>
      </c>
      <c r="H1036">
        <v>4</v>
      </c>
      <c r="I1036">
        <v>-119</v>
      </c>
      <c r="J1036">
        <v>1498</v>
      </c>
      <c r="K1036">
        <v>1501</v>
      </c>
      <c r="L1036">
        <v>1512</v>
      </c>
    </row>
    <row r="1037" spans="1:12">
      <c r="A1037">
        <v>1057</v>
      </c>
      <c r="B1037">
        <v>1000</v>
      </c>
      <c r="C1037">
        <v>1000</v>
      </c>
      <c r="D1037">
        <v>1000</v>
      </c>
      <c r="E1037">
        <v>1000</v>
      </c>
      <c r="F1037">
        <v>0</v>
      </c>
      <c r="G1037">
        <v>-12</v>
      </c>
      <c r="H1037">
        <v>4</v>
      </c>
      <c r="I1037">
        <v>-119</v>
      </c>
      <c r="J1037">
        <v>1496</v>
      </c>
      <c r="K1037">
        <v>1501</v>
      </c>
      <c r="L1037">
        <v>1509</v>
      </c>
    </row>
    <row r="1038" spans="1:12">
      <c r="A1038">
        <v>1057</v>
      </c>
      <c r="B1038">
        <v>1000</v>
      </c>
      <c r="C1038">
        <v>1000</v>
      </c>
      <c r="D1038">
        <v>1000</v>
      </c>
      <c r="E1038">
        <v>1000</v>
      </c>
      <c r="F1038">
        <v>0</v>
      </c>
      <c r="G1038">
        <v>-12</v>
      </c>
      <c r="H1038">
        <v>4</v>
      </c>
      <c r="I1038">
        <v>-119</v>
      </c>
      <c r="J1038">
        <v>1496</v>
      </c>
      <c r="K1038">
        <v>1501</v>
      </c>
      <c r="L1038">
        <v>1509</v>
      </c>
    </row>
    <row r="1039" spans="1:12">
      <c r="A1039">
        <v>1057</v>
      </c>
      <c r="B1039">
        <v>1000</v>
      </c>
      <c r="C1039">
        <v>1000</v>
      </c>
      <c r="D1039">
        <v>1000</v>
      </c>
      <c r="E1039">
        <v>1000</v>
      </c>
      <c r="F1039">
        <v>0</v>
      </c>
      <c r="G1039">
        <v>-11</v>
      </c>
      <c r="H1039">
        <v>4</v>
      </c>
      <c r="I1039">
        <v>-119</v>
      </c>
      <c r="J1039">
        <v>1496</v>
      </c>
      <c r="K1039">
        <v>1501</v>
      </c>
      <c r="L1039">
        <v>1514</v>
      </c>
    </row>
    <row r="1040" spans="1:12">
      <c r="A1040">
        <v>1059</v>
      </c>
      <c r="B1040">
        <v>1000</v>
      </c>
      <c r="C1040">
        <v>1000</v>
      </c>
      <c r="D1040">
        <v>1000</v>
      </c>
      <c r="E1040">
        <v>1000</v>
      </c>
      <c r="F1040">
        <v>0</v>
      </c>
      <c r="G1040">
        <v>-11</v>
      </c>
      <c r="H1040">
        <v>5</v>
      </c>
      <c r="I1040">
        <v>-119</v>
      </c>
      <c r="J1040">
        <v>1498</v>
      </c>
      <c r="K1040">
        <v>1501</v>
      </c>
      <c r="L1040">
        <v>1511</v>
      </c>
    </row>
    <row r="1041" spans="1:12">
      <c r="A1041">
        <v>1059</v>
      </c>
      <c r="B1041">
        <v>1000</v>
      </c>
      <c r="C1041">
        <v>1000</v>
      </c>
      <c r="D1041">
        <v>1000</v>
      </c>
      <c r="E1041">
        <v>1000</v>
      </c>
      <c r="F1041">
        <v>0</v>
      </c>
      <c r="G1041">
        <v>-12</v>
      </c>
      <c r="H1041">
        <v>5</v>
      </c>
      <c r="I1041">
        <v>-120</v>
      </c>
      <c r="J1041">
        <v>1498</v>
      </c>
      <c r="K1041">
        <v>1501</v>
      </c>
      <c r="L1041">
        <v>1509</v>
      </c>
    </row>
    <row r="1042" spans="1:12">
      <c r="A1042">
        <v>1059</v>
      </c>
      <c r="B1042">
        <v>1000</v>
      </c>
      <c r="C1042">
        <v>1000</v>
      </c>
      <c r="D1042">
        <v>1000</v>
      </c>
      <c r="E1042">
        <v>1000</v>
      </c>
      <c r="F1042">
        <v>0</v>
      </c>
      <c r="G1042">
        <v>-12</v>
      </c>
      <c r="H1042">
        <v>5</v>
      </c>
      <c r="I1042">
        <v>-119</v>
      </c>
      <c r="J1042">
        <v>1493</v>
      </c>
      <c r="K1042">
        <v>1504</v>
      </c>
      <c r="L1042">
        <v>1509</v>
      </c>
    </row>
    <row r="1043" spans="1:12">
      <c r="A1043">
        <v>1059</v>
      </c>
      <c r="B1043">
        <v>1000</v>
      </c>
      <c r="C1043">
        <v>1000</v>
      </c>
      <c r="D1043">
        <v>1000</v>
      </c>
      <c r="E1043">
        <v>1000</v>
      </c>
      <c r="F1043">
        <v>0</v>
      </c>
      <c r="G1043">
        <v>-13</v>
      </c>
      <c r="H1043">
        <v>5</v>
      </c>
      <c r="I1043">
        <v>-119</v>
      </c>
      <c r="J1043">
        <v>1495</v>
      </c>
      <c r="K1043">
        <v>1504</v>
      </c>
      <c r="L1043">
        <v>1509</v>
      </c>
    </row>
    <row r="1044" spans="1:12">
      <c r="A1044">
        <v>1061</v>
      </c>
      <c r="B1044">
        <v>1000</v>
      </c>
      <c r="C1044">
        <v>1000</v>
      </c>
      <c r="D1044">
        <v>1000</v>
      </c>
      <c r="E1044">
        <v>1000</v>
      </c>
      <c r="F1044">
        <v>0</v>
      </c>
      <c r="G1044">
        <v>-14</v>
      </c>
      <c r="H1044">
        <v>5</v>
      </c>
      <c r="I1044">
        <v>-119</v>
      </c>
      <c r="J1044">
        <v>1498</v>
      </c>
      <c r="K1044">
        <v>1502</v>
      </c>
      <c r="L1044">
        <v>1509</v>
      </c>
    </row>
    <row r="1045" spans="1:12">
      <c r="A1045">
        <v>1059</v>
      </c>
      <c r="B1045">
        <v>1000</v>
      </c>
      <c r="C1045">
        <v>1000</v>
      </c>
      <c r="D1045">
        <v>1000</v>
      </c>
      <c r="E1045">
        <v>1000</v>
      </c>
      <c r="F1045">
        <v>0</v>
      </c>
      <c r="G1045">
        <v>-15</v>
      </c>
      <c r="H1045">
        <v>5</v>
      </c>
      <c r="I1045">
        <v>-119</v>
      </c>
      <c r="J1045">
        <v>1498</v>
      </c>
      <c r="K1045">
        <v>1502</v>
      </c>
      <c r="L1045">
        <v>1509</v>
      </c>
    </row>
    <row r="1046" spans="1:12">
      <c r="A1046">
        <v>1059</v>
      </c>
      <c r="B1046">
        <v>1000</v>
      </c>
      <c r="C1046">
        <v>1000</v>
      </c>
      <c r="D1046">
        <v>1000</v>
      </c>
      <c r="E1046">
        <v>1000</v>
      </c>
      <c r="F1046">
        <v>0</v>
      </c>
      <c r="G1046">
        <v>-15</v>
      </c>
      <c r="H1046">
        <v>5</v>
      </c>
      <c r="I1046">
        <v>-119</v>
      </c>
      <c r="J1046">
        <v>1500</v>
      </c>
      <c r="K1046">
        <v>1502</v>
      </c>
      <c r="L1046">
        <v>1514</v>
      </c>
    </row>
    <row r="1047" spans="1:12">
      <c r="A1047">
        <v>1059</v>
      </c>
      <c r="B1047">
        <v>1000</v>
      </c>
      <c r="C1047">
        <v>1000</v>
      </c>
      <c r="D1047">
        <v>1000</v>
      </c>
      <c r="E1047">
        <v>1000</v>
      </c>
      <c r="F1047">
        <v>0</v>
      </c>
      <c r="G1047">
        <v>-15</v>
      </c>
      <c r="H1047">
        <v>5</v>
      </c>
      <c r="I1047">
        <v>-119</v>
      </c>
      <c r="J1047">
        <v>1500</v>
      </c>
      <c r="K1047">
        <v>1502</v>
      </c>
      <c r="L1047">
        <v>1514</v>
      </c>
    </row>
    <row r="1048" spans="1:12">
      <c r="A1048">
        <v>1059</v>
      </c>
      <c r="B1048">
        <v>1000</v>
      </c>
      <c r="C1048">
        <v>1000</v>
      </c>
      <c r="D1048">
        <v>1000</v>
      </c>
      <c r="E1048">
        <v>1000</v>
      </c>
      <c r="F1048">
        <v>0</v>
      </c>
      <c r="G1048">
        <v>-15</v>
      </c>
      <c r="H1048">
        <v>5</v>
      </c>
      <c r="I1048">
        <v>-119</v>
      </c>
      <c r="J1048">
        <v>1498</v>
      </c>
      <c r="K1048">
        <v>1504</v>
      </c>
      <c r="L1048">
        <v>1514</v>
      </c>
    </row>
    <row r="1049" spans="1:12">
      <c r="A1049">
        <v>1059</v>
      </c>
      <c r="B1049">
        <v>1000</v>
      </c>
      <c r="C1049">
        <v>1000</v>
      </c>
      <c r="D1049">
        <v>1000</v>
      </c>
      <c r="E1049">
        <v>1000</v>
      </c>
      <c r="F1049">
        <v>0</v>
      </c>
      <c r="G1049">
        <v>-15</v>
      </c>
      <c r="H1049">
        <v>5</v>
      </c>
      <c r="I1049">
        <v>-119</v>
      </c>
      <c r="J1049">
        <v>1498</v>
      </c>
      <c r="K1049">
        <v>1504</v>
      </c>
      <c r="L1049">
        <v>1514</v>
      </c>
    </row>
    <row r="1050" spans="1:12">
      <c r="A1050">
        <v>1063</v>
      </c>
      <c r="B1050">
        <v>1000</v>
      </c>
      <c r="C1050">
        <v>1000</v>
      </c>
      <c r="D1050">
        <v>1000</v>
      </c>
      <c r="E1050">
        <v>1000</v>
      </c>
      <c r="F1050">
        <v>0</v>
      </c>
      <c r="G1050">
        <v>-15</v>
      </c>
      <c r="H1050">
        <v>5</v>
      </c>
      <c r="I1050">
        <v>-119</v>
      </c>
      <c r="J1050">
        <v>1498</v>
      </c>
      <c r="K1050">
        <v>1500</v>
      </c>
      <c r="L1050">
        <v>1510</v>
      </c>
    </row>
    <row r="1051" spans="1:12">
      <c r="A1051">
        <v>1063</v>
      </c>
      <c r="B1051">
        <v>1000</v>
      </c>
      <c r="C1051">
        <v>1000</v>
      </c>
      <c r="D1051">
        <v>1000</v>
      </c>
      <c r="E1051">
        <v>1000</v>
      </c>
      <c r="F1051">
        <v>0</v>
      </c>
      <c r="G1051">
        <v>-15</v>
      </c>
      <c r="H1051">
        <v>5</v>
      </c>
      <c r="I1051">
        <v>-119</v>
      </c>
      <c r="J1051">
        <v>1498</v>
      </c>
      <c r="K1051">
        <v>1496</v>
      </c>
      <c r="L1051">
        <v>1510</v>
      </c>
    </row>
    <row r="1052" spans="1:12">
      <c r="A1052">
        <v>1057</v>
      </c>
      <c r="B1052">
        <v>1000</v>
      </c>
      <c r="C1052">
        <v>1000</v>
      </c>
      <c r="D1052">
        <v>1000</v>
      </c>
      <c r="E1052">
        <v>1000</v>
      </c>
      <c r="F1052">
        <v>0</v>
      </c>
      <c r="G1052">
        <v>-15</v>
      </c>
      <c r="H1052">
        <v>5</v>
      </c>
      <c r="I1052">
        <v>-119</v>
      </c>
      <c r="J1052">
        <v>1498</v>
      </c>
      <c r="K1052">
        <v>1502</v>
      </c>
      <c r="L1052">
        <v>1513</v>
      </c>
    </row>
    <row r="1053" spans="1:12">
      <c r="A1053">
        <v>1057</v>
      </c>
      <c r="B1053">
        <v>1000</v>
      </c>
      <c r="C1053">
        <v>1000</v>
      </c>
      <c r="D1053">
        <v>1000</v>
      </c>
      <c r="E1053">
        <v>1000</v>
      </c>
      <c r="F1053">
        <v>0</v>
      </c>
      <c r="G1053">
        <v>-16</v>
      </c>
      <c r="H1053">
        <v>5</v>
      </c>
      <c r="I1053">
        <v>-119</v>
      </c>
      <c r="J1053">
        <v>1495</v>
      </c>
      <c r="K1053">
        <v>1507</v>
      </c>
      <c r="L1053">
        <v>1513</v>
      </c>
    </row>
    <row r="1054" spans="1:12">
      <c r="A1054">
        <v>1057</v>
      </c>
      <c r="B1054">
        <v>1000</v>
      </c>
      <c r="C1054">
        <v>1000</v>
      </c>
      <c r="D1054">
        <v>1000</v>
      </c>
      <c r="E1054">
        <v>1000</v>
      </c>
      <c r="F1054">
        <v>0</v>
      </c>
      <c r="G1054">
        <v>-16</v>
      </c>
      <c r="H1054">
        <v>5</v>
      </c>
      <c r="I1054">
        <v>-119</v>
      </c>
      <c r="J1054">
        <v>1495</v>
      </c>
      <c r="K1054">
        <v>1502</v>
      </c>
      <c r="L1054">
        <v>1513</v>
      </c>
    </row>
    <row r="1055" spans="1:12">
      <c r="A1055">
        <v>1057</v>
      </c>
      <c r="B1055">
        <v>1000</v>
      </c>
      <c r="C1055">
        <v>1000</v>
      </c>
      <c r="D1055">
        <v>1000</v>
      </c>
      <c r="E1055">
        <v>1000</v>
      </c>
      <c r="F1055">
        <v>0</v>
      </c>
      <c r="G1055">
        <v>-16</v>
      </c>
      <c r="H1055">
        <v>5</v>
      </c>
      <c r="I1055">
        <v>-119</v>
      </c>
      <c r="J1055">
        <v>1498</v>
      </c>
      <c r="K1055">
        <v>1499</v>
      </c>
      <c r="L1055">
        <v>1515</v>
      </c>
    </row>
    <row r="1056" spans="1:12">
      <c r="A1056">
        <v>1059</v>
      </c>
      <c r="B1056">
        <v>1000</v>
      </c>
      <c r="C1056">
        <v>1000</v>
      </c>
      <c r="D1056">
        <v>1000</v>
      </c>
      <c r="E1056">
        <v>1000</v>
      </c>
      <c r="F1056">
        <v>0</v>
      </c>
      <c r="G1056">
        <v>-17</v>
      </c>
      <c r="H1056">
        <v>6</v>
      </c>
      <c r="I1056">
        <v>-119</v>
      </c>
      <c r="J1056">
        <v>1498</v>
      </c>
      <c r="K1056">
        <v>1499</v>
      </c>
      <c r="L1056">
        <v>1515</v>
      </c>
    </row>
    <row r="1057" spans="1:12">
      <c r="A1057">
        <v>1062</v>
      </c>
      <c r="B1057">
        <v>1000</v>
      </c>
      <c r="C1057">
        <v>1000</v>
      </c>
      <c r="D1057">
        <v>1000</v>
      </c>
      <c r="E1057">
        <v>1000</v>
      </c>
      <c r="F1057">
        <v>0</v>
      </c>
      <c r="G1057">
        <v>-17</v>
      </c>
      <c r="H1057">
        <v>6</v>
      </c>
      <c r="I1057">
        <v>-119</v>
      </c>
      <c r="J1057">
        <v>1498</v>
      </c>
      <c r="K1057">
        <v>1499</v>
      </c>
      <c r="L1057">
        <v>1510</v>
      </c>
    </row>
    <row r="1058" spans="1:12">
      <c r="A1058">
        <v>1062</v>
      </c>
      <c r="B1058">
        <v>1000</v>
      </c>
      <c r="C1058">
        <v>1000</v>
      </c>
      <c r="D1058">
        <v>1000</v>
      </c>
      <c r="E1058">
        <v>1000</v>
      </c>
      <c r="F1058">
        <v>0</v>
      </c>
      <c r="G1058">
        <v>-17</v>
      </c>
      <c r="H1058">
        <v>6</v>
      </c>
      <c r="I1058">
        <v>-119</v>
      </c>
      <c r="J1058">
        <v>1498</v>
      </c>
      <c r="K1058">
        <v>1499</v>
      </c>
      <c r="L1058">
        <v>1507</v>
      </c>
    </row>
    <row r="1059" spans="1:12">
      <c r="A1059">
        <v>1062</v>
      </c>
      <c r="B1059">
        <v>1000</v>
      </c>
      <c r="C1059">
        <v>1000</v>
      </c>
      <c r="D1059">
        <v>1000</v>
      </c>
      <c r="E1059">
        <v>1000</v>
      </c>
      <c r="F1059">
        <v>0</v>
      </c>
      <c r="G1059">
        <v>-17</v>
      </c>
      <c r="H1059">
        <v>6</v>
      </c>
      <c r="I1059">
        <v>-119</v>
      </c>
      <c r="J1059">
        <v>1501</v>
      </c>
      <c r="K1059">
        <v>1499</v>
      </c>
      <c r="L1059">
        <v>1510</v>
      </c>
    </row>
    <row r="1060" spans="1:12">
      <c r="A1060">
        <v>1062</v>
      </c>
      <c r="B1060">
        <v>1000</v>
      </c>
      <c r="C1060">
        <v>1000</v>
      </c>
      <c r="D1060">
        <v>1000</v>
      </c>
      <c r="E1060">
        <v>1000</v>
      </c>
      <c r="F1060">
        <v>3</v>
      </c>
      <c r="G1060">
        <v>-17</v>
      </c>
      <c r="H1060">
        <v>6</v>
      </c>
      <c r="I1060">
        <v>-119</v>
      </c>
      <c r="J1060">
        <v>1501</v>
      </c>
      <c r="K1060">
        <v>1499</v>
      </c>
      <c r="L1060">
        <v>1510</v>
      </c>
    </row>
    <row r="1061" spans="1:12">
      <c r="A1061">
        <v>1059</v>
      </c>
      <c r="B1061">
        <v>1000</v>
      </c>
      <c r="C1061">
        <v>1000</v>
      </c>
      <c r="D1061">
        <v>1000</v>
      </c>
      <c r="E1061">
        <v>1000</v>
      </c>
      <c r="F1061">
        <v>2</v>
      </c>
      <c r="G1061">
        <v>-18</v>
      </c>
      <c r="H1061">
        <v>6</v>
      </c>
      <c r="I1061">
        <v>-119</v>
      </c>
      <c r="J1061">
        <v>1501</v>
      </c>
      <c r="K1061">
        <v>1499</v>
      </c>
      <c r="L1061">
        <v>1510</v>
      </c>
    </row>
    <row r="1062" spans="1:12">
      <c r="A1062">
        <v>1059</v>
      </c>
      <c r="B1062">
        <v>1000</v>
      </c>
      <c r="C1062">
        <v>1000</v>
      </c>
      <c r="D1062">
        <v>1000</v>
      </c>
      <c r="E1062">
        <v>1000</v>
      </c>
      <c r="F1062">
        <v>1</v>
      </c>
      <c r="G1062">
        <v>-18</v>
      </c>
      <c r="H1062">
        <v>6</v>
      </c>
      <c r="I1062">
        <v>-119</v>
      </c>
      <c r="J1062">
        <v>1501</v>
      </c>
      <c r="K1062">
        <v>1499</v>
      </c>
      <c r="L1062">
        <v>1508</v>
      </c>
    </row>
    <row r="1063" spans="1:12">
      <c r="A1063">
        <v>1059</v>
      </c>
      <c r="B1063">
        <v>1000</v>
      </c>
      <c r="C1063">
        <v>1000</v>
      </c>
      <c r="D1063">
        <v>1000</v>
      </c>
      <c r="E1063">
        <v>1000</v>
      </c>
      <c r="F1063">
        <v>-1</v>
      </c>
      <c r="G1063">
        <v>-18</v>
      </c>
      <c r="H1063">
        <v>6</v>
      </c>
      <c r="I1063">
        <v>-119</v>
      </c>
      <c r="J1063">
        <v>1501</v>
      </c>
      <c r="K1063">
        <v>1499</v>
      </c>
      <c r="L1063">
        <v>1508</v>
      </c>
    </row>
    <row r="1064" spans="1:12">
      <c r="A1064">
        <v>1059</v>
      </c>
      <c r="B1064">
        <v>1000</v>
      </c>
      <c r="C1064">
        <v>1000</v>
      </c>
      <c r="D1064">
        <v>1000</v>
      </c>
      <c r="E1064">
        <v>1000</v>
      </c>
      <c r="F1064">
        <v>-2</v>
      </c>
      <c r="G1064">
        <v>-18</v>
      </c>
      <c r="H1064">
        <v>6</v>
      </c>
      <c r="I1064">
        <v>-118</v>
      </c>
      <c r="J1064">
        <v>1501</v>
      </c>
      <c r="K1064">
        <v>1499</v>
      </c>
      <c r="L1064">
        <v>1508</v>
      </c>
    </row>
    <row r="1065" spans="1:12">
      <c r="A1065">
        <v>1059</v>
      </c>
      <c r="B1065">
        <v>1000</v>
      </c>
      <c r="C1065">
        <v>1000</v>
      </c>
      <c r="D1065">
        <v>1000</v>
      </c>
      <c r="E1065">
        <v>1000</v>
      </c>
      <c r="F1065">
        <v>0</v>
      </c>
      <c r="G1065">
        <v>-18</v>
      </c>
      <c r="H1065">
        <v>6</v>
      </c>
      <c r="I1065">
        <v>-119</v>
      </c>
      <c r="J1065">
        <v>1499</v>
      </c>
      <c r="K1065">
        <v>1499</v>
      </c>
      <c r="L1065">
        <v>1515</v>
      </c>
    </row>
    <row r="1066" spans="1:12">
      <c r="A1066">
        <v>1059</v>
      </c>
      <c r="B1066">
        <v>1000</v>
      </c>
      <c r="C1066">
        <v>1000</v>
      </c>
      <c r="D1066">
        <v>1000</v>
      </c>
      <c r="E1066">
        <v>1000</v>
      </c>
      <c r="F1066">
        <v>0</v>
      </c>
      <c r="G1066">
        <v>-18</v>
      </c>
      <c r="H1066">
        <v>6</v>
      </c>
      <c r="I1066">
        <v>-119</v>
      </c>
      <c r="J1066">
        <v>1497</v>
      </c>
      <c r="K1066">
        <v>1503</v>
      </c>
      <c r="L1066">
        <v>1515</v>
      </c>
    </row>
    <row r="1067" spans="1:12">
      <c r="A1067">
        <v>1059</v>
      </c>
      <c r="B1067">
        <v>1000</v>
      </c>
      <c r="C1067">
        <v>1000</v>
      </c>
      <c r="D1067">
        <v>1000</v>
      </c>
      <c r="E1067">
        <v>1000</v>
      </c>
      <c r="F1067">
        <v>-1</v>
      </c>
      <c r="G1067">
        <v>-17</v>
      </c>
      <c r="H1067">
        <v>6</v>
      </c>
      <c r="I1067">
        <v>-119</v>
      </c>
      <c r="J1067">
        <v>1497</v>
      </c>
      <c r="K1067">
        <v>1503</v>
      </c>
      <c r="L1067">
        <v>1511</v>
      </c>
    </row>
    <row r="1068" spans="1:12">
      <c r="A1068">
        <v>1059</v>
      </c>
      <c r="B1068">
        <v>1000</v>
      </c>
      <c r="C1068">
        <v>1000</v>
      </c>
      <c r="D1068">
        <v>1000</v>
      </c>
      <c r="E1068">
        <v>1000</v>
      </c>
      <c r="F1068">
        <v>-1</v>
      </c>
      <c r="G1068">
        <v>-17</v>
      </c>
      <c r="H1068">
        <v>5</v>
      </c>
      <c r="I1068">
        <v>-118</v>
      </c>
      <c r="J1068">
        <v>1497</v>
      </c>
      <c r="K1068">
        <v>1503</v>
      </c>
      <c r="L1068">
        <v>1511</v>
      </c>
    </row>
    <row r="1069" spans="1:12">
      <c r="A1069">
        <v>1064</v>
      </c>
      <c r="B1069">
        <v>1000</v>
      </c>
      <c r="C1069">
        <v>1000</v>
      </c>
      <c r="D1069">
        <v>1000</v>
      </c>
      <c r="E1069">
        <v>1000</v>
      </c>
      <c r="F1069">
        <v>1</v>
      </c>
      <c r="G1069">
        <v>-17</v>
      </c>
      <c r="H1069">
        <v>5</v>
      </c>
      <c r="I1069">
        <v>-118</v>
      </c>
      <c r="J1069">
        <v>1497</v>
      </c>
      <c r="K1069">
        <v>1500</v>
      </c>
      <c r="L1069">
        <v>1511</v>
      </c>
    </row>
    <row r="1070" spans="1:12">
      <c r="A1070">
        <v>1061</v>
      </c>
      <c r="B1070">
        <v>1000</v>
      </c>
      <c r="C1070">
        <v>1000</v>
      </c>
      <c r="D1070">
        <v>1000</v>
      </c>
      <c r="E1070">
        <v>1000</v>
      </c>
      <c r="F1070">
        <v>1</v>
      </c>
      <c r="G1070">
        <v>-16</v>
      </c>
      <c r="H1070">
        <v>5</v>
      </c>
      <c r="I1070">
        <v>-119</v>
      </c>
      <c r="J1070">
        <v>1495</v>
      </c>
      <c r="K1070">
        <v>1498</v>
      </c>
      <c r="L1070">
        <v>1511</v>
      </c>
    </row>
    <row r="1071" spans="1:12">
      <c r="A1071">
        <v>1057</v>
      </c>
      <c r="B1071">
        <v>1000</v>
      </c>
      <c r="C1071">
        <v>1000</v>
      </c>
      <c r="D1071">
        <v>1000</v>
      </c>
      <c r="E1071">
        <v>1000</v>
      </c>
      <c r="F1071">
        <v>1</v>
      </c>
      <c r="G1071">
        <v>-16</v>
      </c>
      <c r="H1071">
        <v>5</v>
      </c>
      <c r="I1071">
        <v>-118</v>
      </c>
      <c r="J1071">
        <v>1498</v>
      </c>
      <c r="K1071">
        <v>1502</v>
      </c>
      <c r="L1071">
        <v>1511</v>
      </c>
    </row>
    <row r="1072" spans="1:12">
      <c r="A1072">
        <v>1060</v>
      </c>
      <c r="B1072">
        <v>1000</v>
      </c>
      <c r="C1072">
        <v>1000</v>
      </c>
      <c r="D1072">
        <v>1000</v>
      </c>
      <c r="E1072">
        <v>1000</v>
      </c>
      <c r="F1072">
        <v>2</v>
      </c>
      <c r="G1072">
        <v>-16</v>
      </c>
      <c r="H1072">
        <v>5</v>
      </c>
      <c r="I1072">
        <v>-118</v>
      </c>
      <c r="J1072">
        <v>1498</v>
      </c>
      <c r="K1072">
        <v>1504</v>
      </c>
      <c r="L1072">
        <v>1511</v>
      </c>
    </row>
    <row r="1073" spans="1:12">
      <c r="A1073">
        <v>1061</v>
      </c>
      <c r="B1073">
        <v>1000</v>
      </c>
      <c r="C1073">
        <v>1000</v>
      </c>
      <c r="D1073">
        <v>1000</v>
      </c>
      <c r="E1073">
        <v>1000</v>
      </c>
      <c r="F1073">
        <v>2</v>
      </c>
      <c r="G1073">
        <v>-16</v>
      </c>
      <c r="H1073">
        <v>5</v>
      </c>
      <c r="I1073">
        <v>-119</v>
      </c>
      <c r="J1073">
        <v>1498</v>
      </c>
      <c r="K1073">
        <v>1504</v>
      </c>
      <c r="L1073">
        <v>1511</v>
      </c>
    </row>
    <row r="1074" spans="1:12">
      <c r="A1074">
        <v>1054</v>
      </c>
      <c r="B1074">
        <v>1000</v>
      </c>
      <c r="C1074">
        <v>1000</v>
      </c>
      <c r="D1074">
        <v>1000</v>
      </c>
      <c r="E1074">
        <v>1000</v>
      </c>
      <c r="F1074">
        <v>4</v>
      </c>
      <c r="G1074">
        <v>-15</v>
      </c>
      <c r="H1074">
        <v>5</v>
      </c>
      <c r="I1074">
        <v>-119</v>
      </c>
      <c r="J1074">
        <v>1498</v>
      </c>
      <c r="K1074">
        <v>1506</v>
      </c>
      <c r="L1074">
        <v>1513</v>
      </c>
    </row>
    <row r="1075" spans="1:12">
      <c r="A1075">
        <v>1054</v>
      </c>
      <c r="B1075">
        <v>1000</v>
      </c>
      <c r="C1075">
        <v>1000</v>
      </c>
      <c r="D1075">
        <v>1000</v>
      </c>
      <c r="E1075">
        <v>1000</v>
      </c>
      <c r="F1075">
        <v>2</v>
      </c>
      <c r="G1075">
        <v>-15</v>
      </c>
      <c r="H1075">
        <v>5</v>
      </c>
      <c r="I1075">
        <v>-119</v>
      </c>
      <c r="J1075">
        <v>1498</v>
      </c>
      <c r="K1075">
        <v>1506</v>
      </c>
      <c r="L1075">
        <v>1513</v>
      </c>
    </row>
    <row r="1076" spans="1:12">
      <c r="A1076">
        <v>1057</v>
      </c>
      <c r="B1076">
        <v>1000</v>
      </c>
      <c r="C1076">
        <v>1000</v>
      </c>
      <c r="D1076">
        <v>1000</v>
      </c>
      <c r="E1076">
        <v>1000</v>
      </c>
      <c r="F1076">
        <v>0</v>
      </c>
      <c r="G1076">
        <v>-15</v>
      </c>
      <c r="H1076">
        <v>5</v>
      </c>
      <c r="I1076">
        <v>-119</v>
      </c>
      <c r="J1076">
        <v>1500</v>
      </c>
      <c r="K1076">
        <v>1504</v>
      </c>
      <c r="L1076">
        <v>1513</v>
      </c>
    </row>
    <row r="1077" spans="1:12">
      <c r="A1077">
        <v>1060</v>
      </c>
      <c r="B1077">
        <v>1000</v>
      </c>
      <c r="C1077">
        <v>1000</v>
      </c>
      <c r="D1077">
        <v>1000</v>
      </c>
      <c r="E1077">
        <v>1000</v>
      </c>
      <c r="F1077">
        <v>-1</v>
      </c>
      <c r="G1077">
        <v>-15</v>
      </c>
      <c r="H1077">
        <v>5</v>
      </c>
      <c r="I1077">
        <v>-119</v>
      </c>
      <c r="J1077">
        <v>1500</v>
      </c>
      <c r="K1077">
        <v>1500</v>
      </c>
      <c r="L1077">
        <v>1513</v>
      </c>
    </row>
    <row r="1078" spans="1:12">
      <c r="A1078">
        <v>1060</v>
      </c>
      <c r="B1078">
        <v>1000</v>
      </c>
      <c r="C1078">
        <v>1000</v>
      </c>
      <c r="D1078">
        <v>1000</v>
      </c>
      <c r="E1078">
        <v>1000</v>
      </c>
      <c r="F1078">
        <v>-2</v>
      </c>
      <c r="G1078">
        <v>-15</v>
      </c>
      <c r="H1078">
        <v>5</v>
      </c>
      <c r="I1078">
        <v>-119</v>
      </c>
      <c r="J1078">
        <v>1500</v>
      </c>
      <c r="K1078">
        <v>1502</v>
      </c>
      <c r="L1078">
        <v>1511</v>
      </c>
    </row>
    <row r="1079" spans="1:12">
      <c r="A1079">
        <v>1060</v>
      </c>
      <c r="B1079">
        <v>1000</v>
      </c>
      <c r="C1079">
        <v>1000</v>
      </c>
      <c r="D1079">
        <v>1000</v>
      </c>
      <c r="E1079">
        <v>1000</v>
      </c>
      <c r="F1079">
        <v>-1</v>
      </c>
      <c r="G1079">
        <v>-15</v>
      </c>
      <c r="H1079">
        <v>5</v>
      </c>
      <c r="I1079">
        <v>-119</v>
      </c>
      <c r="J1079">
        <v>1497</v>
      </c>
      <c r="K1079">
        <v>1502</v>
      </c>
      <c r="L1079">
        <v>1507</v>
      </c>
    </row>
    <row r="1080" spans="1:12">
      <c r="A1080">
        <v>1057</v>
      </c>
      <c r="B1080">
        <v>1000</v>
      </c>
      <c r="C1080">
        <v>1000</v>
      </c>
      <c r="D1080">
        <v>1000</v>
      </c>
      <c r="E1080">
        <v>1000</v>
      </c>
      <c r="F1080">
        <v>1</v>
      </c>
      <c r="G1080">
        <v>-15</v>
      </c>
      <c r="H1080">
        <v>5</v>
      </c>
      <c r="I1080">
        <v>-119</v>
      </c>
      <c r="J1080">
        <v>1495</v>
      </c>
      <c r="K1080">
        <v>1502</v>
      </c>
      <c r="L1080">
        <v>1507</v>
      </c>
    </row>
    <row r="1081" spans="1:12">
      <c r="A1081">
        <v>1057</v>
      </c>
      <c r="B1081">
        <v>1000</v>
      </c>
      <c r="C1081">
        <v>1000</v>
      </c>
      <c r="D1081">
        <v>1000</v>
      </c>
      <c r="E1081">
        <v>1000</v>
      </c>
      <c r="F1081">
        <v>-1</v>
      </c>
      <c r="G1081">
        <v>-15</v>
      </c>
      <c r="H1081">
        <v>4</v>
      </c>
      <c r="I1081">
        <v>-119</v>
      </c>
      <c r="J1081">
        <v>1498</v>
      </c>
      <c r="K1081">
        <v>1502</v>
      </c>
      <c r="L1081">
        <v>1507</v>
      </c>
    </row>
    <row r="1082" spans="1:12">
      <c r="A1082">
        <v>1057</v>
      </c>
      <c r="B1082">
        <v>1000</v>
      </c>
      <c r="C1082">
        <v>1000</v>
      </c>
      <c r="D1082">
        <v>1000</v>
      </c>
      <c r="E1082">
        <v>1000</v>
      </c>
      <c r="F1082">
        <v>2</v>
      </c>
      <c r="G1082">
        <v>-16</v>
      </c>
      <c r="H1082">
        <v>4</v>
      </c>
      <c r="I1082">
        <v>-119</v>
      </c>
      <c r="J1082">
        <v>1498</v>
      </c>
      <c r="K1082">
        <v>1502</v>
      </c>
      <c r="L1082">
        <v>1510</v>
      </c>
    </row>
    <row r="1083" spans="1:12">
      <c r="A1083">
        <v>1057</v>
      </c>
      <c r="B1083">
        <v>1000</v>
      </c>
      <c r="C1083">
        <v>1000</v>
      </c>
      <c r="D1083">
        <v>1000</v>
      </c>
      <c r="E1083">
        <v>1000</v>
      </c>
      <c r="F1083">
        <v>-1</v>
      </c>
      <c r="G1083">
        <v>-15</v>
      </c>
      <c r="H1083">
        <v>4</v>
      </c>
      <c r="I1083">
        <v>-119</v>
      </c>
      <c r="J1083">
        <v>1498</v>
      </c>
      <c r="K1083">
        <v>1502</v>
      </c>
      <c r="L1083">
        <v>1512</v>
      </c>
    </row>
    <row r="1084" spans="1:12">
      <c r="A1084">
        <v>1057</v>
      </c>
      <c r="B1084">
        <v>1000</v>
      </c>
      <c r="C1084">
        <v>1000</v>
      </c>
      <c r="D1084">
        <v>1000</v>
      </c>
      <c r="E1084">
        <v>1000</v>
      </c>
      <c r="F1084">
        <v>1</v>
      </c>
      <c r="G1084">
        <v>-15</v>
      </c>
      <c r="H1084">
        <v>4</v>
      </c>
      <c r="I1084">
        <v>-119</v>
      </c>
      <c r="J1084">
        <v>1498</v>
      </c>
      <c r="K1084">
        <v>1504</v>
      </c>
      <c r="L1084">
        <v>1512</v>
      </c>
    </row>
    <row r="1085" spans="1:12">
      <c r="A1085">
        <v>1057</v>
      </c>
      <c r="B1085">
        <v>1000</v>
      </c>
      <c r="C1085">
        <v>1000</v>
      </c>
      <c r="D1085">
        <v>1000</v>
      </c>
      <c r="E1085">
        <v>1000</v>
      </c>
      <c r="F1085">
        <v>0</v>
      </c>
      <c r="G1085">
        <v>-14</v>
      </c>
      <c r="H1085">
        <v>5</v>
      </c>
      <c r="I1085">
        <v>-119</v>
      </c>
      <c r="J1085">
        <v>1496</v>
      </c>
      <c r="K1085">
        <v>1504</v>
      </c>
      <c r="L1085">
        <v>1512</v>
      </c>
    </row>
    <row r="1086" spans="1:12">
      <c r="A1086">
        <v>1062</v>
      </c>
      <c r="B1086">
        <v>1000</v>
      </c>
      <c r="C1086">
        <v>1000</v>
      </c>
      <c r="D1086">
        <v>1000</v>
      </c>
      <c r="E1086">
        <v>1000</v>
      </c>
      <c r="F1086">
        <v>0</v>
      </c>
      <c r="G1086">
        <v>-14</v>
      </c>
      <c r="H1086">
        <v>5</v>
      </c>
      <c r="I1086">
        <v>-119</v>
      </c>
      <c r="J1086">
        <v>1496</v>
      </c>
      <c r="K1086">
        <v>1504</v>
      </c>
      <c r="L1086">
        <v>1510</v>
      </c>
    </row>
    <row r="1087" spans="1:12">
      <c r="A1087">
        <v>1062</v>
      </c>
      <c r="B1087">
        <v>1000</v>
      </c>
      <c r="C1087">
        <v>1000</v>
      </c>
      <c r="D1087">
        <v>1000</v>
      </c>
      <c r="E1087">
        <v>1000</v>
      </c>
      <c r="F1087">
        <v>1</v>
      </c>
      <c r="G1087">
        <v>-13</v>
      </c>
      <c r="H1087">
        <v>5</v>
      </c>
      <c r="I1087">
        <v>-119</v>
      </c>
      <c r="J1087">
        <v>1496</v>
      </c>
      <c r="K1087">
        <v>1504</v>
      </c>
      <c r="L1087">
        <v>1510</v>
      </c>
    </row>
    <row r="1088" spans="1:12">
      <c r="A1088">
        <v>1060</v>
      </c>
      <c r="B1088">
        <v>1000</v>
      </c>
      <c r="C1088">
        <v>1000</v>
      </c>
      <c r="D1088">
        <v>1000</v>
      </c>
      <c r="E1088">
        <v>1000</v>
      </c>
      <c r="F1088">
        <v>2</v>
      </c>
      <c r="G1088">
        <v>-13</v>
      </c>
      <c r="H1088">
        <v>4</v>
      </c>
      <c r="I1088">
        <v>-119</v>
      </c>
      <c r="J1088">
        <v>1494</v>
      </c>
      <c r="K1088">
        <v>1504</v>
      </c>
      <c r="L1088">
        <v>1512</v>
      </c>
    </row>
    <row r="1089" spans="1:12">
      <c r="A1089">
        <v>1060</v>
      </c>
      <c r="B1089">
        <v>1000</v>
      </c>
      <c r="C1089">
        <v>1000</v>
      </c>
      <c r="D1089">
        <v>1000</v>
      </c>
      <c r="E1089">
        <v>1000</v>
      </c>
      <c r="F1089">
        <v>0</v>
      </c>
      <c r="G1089">
        <v>-13</v>
      </c>
      <c r="H1089">
        <v>4</v>
      </c>
      <c r="I1089">
        <v>-119</v>
      </c>
      <c r="J1089">
        <v>1494</v>
      </c>
      <c r="K1089">
        <v>1504</v>
      </c>
      <c r="L1089">
        <v>1512</v>
      </c>
    </row>
    <row r="1090" spans="1:12">
      <c r="A1090">
        <v>1062</v>
      </c>
      <c r="B1090">
        <v>1000</v>
      </c>
      <c r="C1090">
        <v>1000</v>
      </c>
      <c r="D1090">
        <v>1000</v>
      </c>
      <c r="E1090">
        <v>1000</v>
      </c>
      <c r="F1090">
        <v>0</v>
      </c>
      <c r="G1090">
        <v>-13</v>
      </c>
      <c r="H1090">
        <v>4</v>
      </c>
      <c r="I1090">
        <v>-119</v>
      </c>
      <c r="J1090">
        <v>1494</v>
      </c>
      <c r="K1090">
        <v>1504</v>
      </c>
      <c r="L1090">
        <v>1512</v>
      </c>
    </row>
    <row r="1091" spans="1:12">
      <c r="A1091">
        <v>1062</v>
      </c>
      <c r="B1091">
        <v>1000</v>
      </c>
      <c r="C1091">
        <v>1000</v>
      </c>
      <c r="D1091">
        <v>1000</v>
      </c>
      <c r="E1091">
        <v>1000</v>
      </c>
      <c r="F1091">
        <v>0</v>
      </c>
      <c r="G1091">
        <v>-13</v>
      </c>
      <c r="H1091">
        <v>4</v>
      </c>
      <c r="I1091">
        <v>-119</v>
      </c>
      <c r="J1091">
        <v>1494</v>
      </c>
      <c r="K1091">
        <v>1504</v>
      </c>
      <c r="L1091">
        <v>1510</v>
      </c>
    </row>
    <row r="1092" spans="1:12">
      <c r="A1092">
        <v>1060</v>
      </c>
      <c r="B1092">
        <v>1000</v>
      </c>
      <c r="C1092">
        <v>1000</v>
      </c>
      <c r="D1092">
        <v>1000</v>
      </c>
      <c r="E1092">
        <v>1000</v>
      </c>
      <c r="F1092">
        <v>0</v>
      </c>
      <c r="G1092">
        <v>-12</v>
      </c>
      <c r="H1092">
        <v>4</v>
      </c>
      <c r="I1092">
        <v>-119</v>
      </c>
      <c r="J1092">
        <v>1494</v>
      </c>
      <c r="K1092">
        <v>1504</v>
      </c>
      <c r="L1092">
        <v>1508</v>
      </c>
    </row>
    <row r="1093" spans="1:12">
      <c r="A1093">
        <v>1058</v>
      </c>
      <c r="B1093">
        <v>1000</v>
      </c>
      <c r="C1093">
        <v>1000</v>
      </c>
      <c r="D1093">
        <v>1000</v>
      </c>
      <c r="E1093">
        <v>1000</v>
      </c>
      <c r="F1093">
        <v>-1</v>
      </c>
      <c r="G1093">
        <v>-12</v>
      </c>
      <c r="H1093">
        <v>4</v>
      </c>
      <c r="I1093">
        <v>-119</v>
      </c>
      <c r="J1093">
        <v>1496</v>
      </c>
      <c r="K1093">
        <v>1504</v>
      </c>
      <c r="L1093">
        <v>1508</v>
      </c>
    </row>
    <row r="1094" spans="1:12">
      <c r="A1094">
        <v>1058</v>
      </c>
      <c r="B1094">
        <v>1000</v>
      </c>
      <c r="C1094">
        <v>1000</v>
      </c>
      <c r="D1094">
        <v>1000</v>
      </c>
      <c r="E1094">
        <v>1000</v>
      </c>
      <c r="F1094">
        <v>1</v>
      </c>
      <c r="G1094">
        <v>-11</v>
      </c>
      <c r="H1094">
        <v>4</v>
      </c>
      <c r="I1094">
        <v>-119</v>
      </c>
      <c r="J1094">
        <v>1496</v>
      </c>
      <c r="K1094">
        <v>1504</v>
      </c>
      <c r="L1094">
        <v>1514</v>
      </c>
    </row>
    <row r="1095" spans="1:12">
      <c r="A1095">
        <v>1058</v>
      </c>
      <c r="B1095">
        <v>1000</v>
      </c>
      <c r="C1095">
        <v>1000</v>
      </c>
      <c r="D1095">
        <v>1000</v>
      </c>
      <c r="E1095">
        <v>1000</v>
      </c>
      <c r="F1095">
        <v>2</v>
      </c>
      <c r="G1095">
        <v>-12</v>
      </c>
      <c r="H1095">
        <v>4</v>
      </c>
      <c r="I1095">
        <v>-119</v>
      </c>
      <c r="J1095">
        <v>1496</v>
      </c>
      <c r="K1095">
        <v>1501</v>
      </c>
      <c r="L1095">
        <v>1514</v>
      </c>
    </row>
    <row r="1096" spans="1:12">
      <c r="A1096">
        <v>1058</v>
      </c>
      <c r="B1096">
        <v>1000</v>
      </c>
      <c r="C1096">
        <v>1000</v>
      </c>
      <c r="D1096">
        <v>1000</v>
      </c>
      <c r="E1096">
        <v>1000</v>
      </c>
      <c r="F1096">
        <v>5</v>
      </c>
      <c r="G1096">
        <v>-12</v>
      </c>
      <c r="H1096">
        <v>4</v>
      </c>
      <c r="I1096">
        <v>-119</v>
      </c>
      <c r="J1096">
        <v>1496</v>
      </c>
      <c r="K1096">
        <v>1501</v>
      </c>
      <c r="L1096">
        <v>1514</v>
      </c>
    </row>
    <row r="1097" spans="1:12">
      <c r="A1097">
        <v>1060</v>
      </c>
      <c r="B1097">
        <v>1000</v>
      </c>
      <c r="C1097">
        <v>1000</v>
      </c>
      <c r="D1097">
        <v>1000</v>
      </c>
      <c r="E1097">
        <v>1000</v>
      </c>
      <c r="F1097">
        <v>6</v>
      </c>
      <c r="G1097">
        <v>-13</v>
      </c>
      <c r="H1097">
        <v>4</v>
      </c>
      <c r="I1097">
        <v>-119</v>
      </c>
      <c r="J1097">
        <v>1496</v>
      </c>
      <c r="K1097">
        <v>1501</v>
      </c>
      <c r="L1097">
        <v>1508</v>
      </c>
    </row>
    <row r="1098" spans="1:12">
      <c r="A1098">
        <v>1062</v>
      </c>
      <c r="B1098">
        <v>1000</v>
      </c>
      <c r="C1098">
        <v>1000</v>
      </c>
      <c r="D1098">
        <v>1000</v>
      </c>
      <c r="E1098">
        <v>1000</v>
      </c>
      <c r="F1098">
        <v>6</v>
      </c>
      <c r="G1098">
        <v>-13</v>
      </c>
      <c r="H1098">
        <v>4</v>
      </c>
      <c r="I1098">
        <v>-119</v>
      </c>
      <c r="J1098">
        <v>1496</v>
      </c>
      <c r="K1098">
        <v>1501</v>
      </c>
      <c r="L1098">
        <v>1508</v>
      </c>
    </row>
    <row r="1099" spans="1:12">
      <c r="A1099">
        <v>1062</v>
      </c>
      <c r="B1099">
        <v>1000</v>
      </c>
      <c r="C1099">
        <v>1000</v>
      </c>
      <c r="D1099">
        <v>1000</v>
      </c>
      <c r="E1099">
        <v>1000</v>
      </c>
      <c r="F1099">
        <v>1</v>
      </c>
      <c r="G1099">
        <v>-13</v>
      </c>
      <c r="H1099">
        <v>4</v>
      </c>
      <c r="I1099">
        <v>-119</v>
      </c>
      <c r="J1099">
        <v>1496</v>
      </c>
      <c r="K1099">
        <v>1501</v>
      </c>
      <c r="L1099">
        <v>1508</v>
      </c>
    </row>
    <row r="1100" spans="1:12">
      <c r="A1100">
        <v>1062</v>
      </c>
      <c r="B1100">
        <v>1000</v>
      </c>
      <c r="C1100">
        <v>1000</v>
      </c>
      <c r="D1100">
        <v>1000</v>
      </c>
      <c r="E1100">
        <v>1000</v>
      </c>
      <c r="F1100">
        <v>-1</v>
      </c>
      <c r="G1100">
        <v>-13</v>
      </c>
      <c r="H1100">
        <v>4</v>
      </c>
      <c r="I1100">
        <v>-119</v>
      </c>
      <c r="J1100">
        <v>1496</v>
      </c>
      <c r="K1100">
        <v>1503</v>
      </c>
      <c r="L1100">
        <v>1510</v>
      </c>
    </row>
    <row r="1101" spans="1:12">
      <c r="A1101">
        <v>1062</v>
      </c>
      <c r="B1101">
        <v>1000</v>
      </c>
      <c r="C1101">
        <v>1000</v>
      </c>
      <c r="D1101">
        <v>1000</v>
      </c>
      <c r="E1101">
        <v>1000</v>
      </c>
      <c r="F1101">
        <v>-1</v>
      </c>
      <c r="G1101">
        <v>-12</v>
      </c>
      <c r="H1101">
        <v>4</v>
      </c>
      <c r="I1101">
        <v>-119</v>
      </c>
      <c r="J1101">
        <v>1494</v>
      </c>
      <c r="K1101">
        <v>1505</v>
      </c>
      <c r="L1101">
        <v>1510</v>
      </c>
    </row>
    <row r="1102" spans="1:12">
      <c r="A1102">
        <v>1062</v>
      </c>
      <c r="B1102">
        <v>1000</v>
      </c>
      <c r="C1102">
        <v>1000</v>
      </c>
      <c r="D1102">
        <v>1000</v>
      </c>
      <c r="E1102">
        <v>1000</v>
      </c>
      <c r="F1102">
        <v>2</v>
      </c>
      <c r="G1102">
        <v>-12</v>
      </c>
      <c r="H1102">
        <v>4</v>
      </c>
      <c r="I1102">
        <v>-119</v>
      </c>
      <c r="J1102">
        <v>1494</v>
      </c>
      <c r="K1102">
        <v>1505</v>
      </c>
      <c r="L1102">
        <v>1513</v>
      </c>
    </row>
    <row r="1103" spans="1:12">
      <c r="A1103">
        <v>1062</v>
      </c>
      <c r="B1103">
        <v>1000</v>
      </c>
      <c r="C1103">
        <v>1000</v>
      </c>
      <c r="D1103">
        <v>1000</v>
      </c>
      <c r="E1103">
        <v>1000</v>
      </c>
      <c r="F1103">
        <v>0</v>
      </c>
      <c r="G1103">
        <v>-12</v>
      </c>
      <c r="H1103">
        <v>4</v>
      </c>
      <c r="I1103">
        <v>-119</v>
      </c>
      <c r="J1103">
        <v>1494</v>
      </c>
      <c r="K1103">
        <v>1503</v>
      </c>
      <c r="L1103">
        <v>1515</v>
      </c>
    </row>
    <row r="1104" spans="1:12">
      <c r="A1104">
        <v>1060</v>
      </c>
      <c r="B1104">
        <v>1000</v>
      </c>
      <c r="C1104">
        <v>1000</v>
      </c>
      <c r="D1104">
        <v>1000</v>
      </c>
      <c r="E1104">
        <v>1000</v>
      </c>
      <c r="F1104">
        <v>-1</v>
      </c>
      <c r="G1104">
        <v>-13</v>
      </c>
      <c r="H1104">
        <v>4</v>
      </c>
      <c r="I1104">
        <v>-119</v>
      </c>
      <c r="J1104">
        <v>1494</v>
      </c>
      <c r="K1104">
        <v>1503</v>
      </c>
      <c r="L1104">
        <v>1515</v>
      </c>
    </row>
    <row r="1105" spans="1:12">
      <c r="A1105">
        <v>1056</v>
      </c>
      <c r="B1105">
        <v>1000</v>
      </c>
      <c r="C1105">
        <v>1000</v>
      </c>
      <c r="D1105">
        <v>1000</v>
      </c>
      <c r="E1105">
        <v>1000</v>
      </c>
      <c r="F1105">
        <v>-2</v>
      </c>
      <c r="G1105">
        <v>-13</v>
      </c>
      <c r="H1105">
        <v>3</v>
      </c>
      <c r="I1105">
        <v>-119</v>
      </c>
      <c r="J1105">
        <v>1494</v>
      </c>
      <c r="K1105">
        <v>1501</v>
      </c>
      <c r="L1105">
        <v>1512</v>
      </c>
    </row>
    <row r="1106" spans="1:12">
      <c r="A1106">
        <v>1056</v>
      </c>
      <c r="B1106">
        <v>1000</v>
      </c>
      <c r="C1106">
        <v>1000</v>
      </c>
      <c r="D1106">
        <v>1000</v>
      </c>
      <c r="E1106">
        <v>1000</v>
      </c>
      <c r="F1106">
        <v>-2</v>
      </c>
      <c r="G1106">
        <v>-13</v>
      </c>
      <c r="H1106">
        <v>3</v>
      </c>
      <c r="I1106">
        <v>-119</v>
      </c>
      <c r="J1106">
        <v>1497</v>
      </c>
      <c r="K1106">
        <v>1501</v>
      </c>
      <c r="L1106">
        <v>1512</v>
      </c>
    </row>
    <row r="1107" spans="1:12">
      <c r="A1107">
        <v>1060</v>
      </c>
      <c r="B1107">
        <v>1000</v>
      </c>
      <c r="C1107">
        <v>1000</v>
      </c>
      <c r="D1107">
        <v>1000</v>
      </c>
      <c r="E1107">
        <v>1000</v>
      </c>
      <c r="F1107">
        <v>-3</v>
      </c>
      <c r="G1107">
        <v>-12</v>
      </c>
      <c r="H1107">
        <v>4</v>
      </c>
      <c r="I1107">
        <v>-119</v>
      </c>
      <c r="J1107">
        <v>1497</v>
      </c>
      <c r="K1107">
        <v>1503</v>
      </c>
      <c r="L1107">
        <v>1512</v>
      </c>
    </row>
    <row r="1108" spans="1:12">
      <c r="A1108">
        <v>1062</v>
      </c>
      <c r="B1108">
        <v>1000</v>
      </c>
      <c r="C1108">
        <v>1000</v>
      </c>
      <c r="D1108">
        <v>1000</v>
      </c>
      <c r="E1108">
        <v>1000</v>
      </c>
      <c r="F1108">
        <v>-3</v>
      </c>
      <c r="G1108">
        <v>-12</v>
      </c>
      <c r="H1108">
        <v>4</v>
      </c>
      <c r="I1108">
        <v>-119</v>
      </c>
      <c r="J1108">
        <v>1497</v>
      </c>
      <c r="K1108">
        <v>1503</v>
      </c>
      <c r="L1108">
        <v>1506</v>
      </c>
    </row>
    <row r="1109" spans="1:12">
      <c r="A1109">
        <v>1059</v>
      </c>
      <c r="B1109">
        <v>1000</v>
      </c>
      <c r="C1109">
        <v>1000</v>
      </c>
      <c r="D1109">
        <v>1000</v>
      </c>
      <c r="E1109">
        <v>1000</v>
      </c>
      <c r="F1109">
        <v>-2</v>
      </c>
      <c r="G1109">
        <v>-11</v>
      </c>
      <c r="H1109">
        <v>4</v>
      </c>
      <c r="I1109">
        <v>-119</v>
      </c>
      <c r="J1109">
        <v>1497</v>
      </c>
      <c r="K1109">
        <v>1503</v>
      </c>
      <c r="L1109">
        <v>1506</v>
      </c>
    </row>
    <row r="1110" spans="1:12">
      <c r="A1110">
        <v>1059</v>
      </c>
      <c r="B1110">
        <v>1000</v>
      </c>
      <c r="C1110">
        <v>1000</v>
      </c>
      <c r="D1110">
        <v>1000</v>
      </c>
      <c r="E1110">
        <v>1000</v>
      </c>
      <c r="F1110">
        <v>0</v>
      </c>
      <c r="G1110">
        <v>-11</v>
      </c>
      <c r="H1110">
        <v>3</v>
      </c>
      <c r="I1110">
        <v>-119</v>
      </c>
      <c r="J1110">
        <v>1497</v>
      </c>
      <c r="K1110">
        <v>1503</v>
      </c>
      <c r="L1110">
        <v>1508</v>
      </c>
    </row>
    <row r="1111" spans="1:12">
      <c r="A1111">
        <v>1059</v>
      </c>
      <c r="B1111">
        <v>1000</v>
      </c>
      <c r="C1111">
        <v>1000</v>
      </c>
      <c r="D1111">
        <v>1000</v>
      </c>
      <c r="E1111">
        <v>1000</v>
      </c>
      <c r="F1111">
        <v>0</v>
      </c>
      <c r="G1111">
        <v>-10</v>
      </c>
      <c r="H1111">
        <v>3</v>
      </c>
      <c r="I1111">
        <v>-120</v>
      </c>
      <c r="J1111">
        <v>1497</v>
      </c>
      <c r="K1111">
        <v>1503</v>
      </c>
      <c r="L1111">
        <v>1512</v>
      </c>
    </row>
    <row r="1112" spans="1:12">
      <c r="A1112">
        <v>1059</v>
      </c>
      <c r="B1112">
        <v>1000</v>
      </c>
      <c r="C1112">
        <v>1000</v>
      </c>
      <c r="D1112">
        <v>1000</v>
      </c>
      <c r="E1112">
        <v>1000</v>
      </c>
      <c r="F1112">
        <v>3</v>
      </c>
      <c r="G1112">
        <v>-11</v>
      </c>
      <c r="H1112">
        <v>3</v>
      </c>
      <c r="I1112">
        <v>-119</v>
      </c>
      <c r="J1112">
        <v>1497</v>
      </c>
      <c r="K1112">
        <v>1505</v>
      </c>
      <c r="L1112">
        <v>1512</v>
      </c>
    </row>
    <row r="1113" spans="1:12">
      <c r="A1113">
        <v>1061</v>
      </c>
      <c r="B1113">
        <v>1000</v>
      </c>
      <c r="C1113">
        <v>1000</v>
      </c>
      <c r="D1113">
        <v>1000</v>
      </c>
      <c r="E1113">
        <v>1000</v>
      </c>
      <c r="F1113">
        <v>0</v>
      </c>
      <c r="G1113">
        <v>-11</v>
      </c>
      <c r="H1113">
        <v>3</v>
      </c>
      <c r="I1113">
        <v>-119</v>
      </c>
      <c r="J1113">
        <v>1497</v>
      </c>
      <c r="K1113">
        <v>1505</v>
      </c>
      <c r="L1113">
        <v>1509</v>
      </c>
    </row>
    <row r="1114" spans="1:12">
      <c r="A1114">
        <v>1059</v>
      </c>
      <c r="B1114">
        <v>1000</v>
      </c>
      <c r="C1114">
        <v>1000</v>
      </c>
      <c r="D1114">
        <v>1000</v>
      </c>
      <c r="E1114">
        <v>1000</v>
      </c>
      <c r="F1114">
        <v>0</v>
      </c>
      <c r="G1114">
        <v>-12</v>
      </c>
      <c r="H1114">
        <v>3</v>
      </c>
      <c r="I1114">
        <v>-119</v>
      </c>
      <c r="J1114">
        <v>1497</v>
      </c>
      <c r="K1114">
        <v>1503</v>
      </c>
      <c r="L1114">
        <v>1513</v>
      </c>
    </row>
    <row r="1115" spans="1:12">
      <c r="A1115">
        <v>1057</v>
      </c>
      <c r="B1115">
        <v>1000</v>
      </c>
      <c r="C1115">
        <v>1000</v>
      </c>
      <c r="D1115">
        <v>1000</v>
      </c>
      <c r="E1115">
        <v>1000</v>
      </c>
      <c r="F1115">
        <v>1</v>
      </c>
      <c r="G1115">
        <v>-12</v>
      </c>
      <c r="H1115">
        <v>4</v>
      </c>
      <c r="I1115">
        <v>-119</v>
      </c>
      <c r="J1115">
        <v>1497</v>
      </c>
      <c r="K1115">
        <v>1503</v>
      </c>
      <c r="L1115">
        <v>1513</v>
      </c>
    </row>
    <row r="1116" spans="1:12">
      <c r="A1116">
        <v>1057</v>
      </c>
      <c r="B1116">
        <v>1000</v>
      </c>
      <c r="C1116">
        <v>1000</v>
      </c>
      <c r="D1116">
        <v>1000</v>
      </c>
      <c r="E1116">
        <v>1000</v>
      </c>
      <c r="F1116">
        <v>-1</v>
      </c>
      <c r="G1116">
        <v>-12</v>
      </c>
      <c r="H1116">
        <v>3</v>
      </c>
      <c r="I1116">
        <v>-119</v>
      </c>
      <c r="J1116">
        <v>1497</v>
      </c>
      <c r="K1116">
        <v>1503</v>
      </c>
      <c r="L1116">
        <v>1511</v>
      </c>
    </row>
    <row r="1117" spans="1:12">
      <c r="A1117">
        <v>1059</v>
      </c>
      <c r="B1117">
        <v>1000</v>
      </c>
      <c r="C1117">
        <v>1000</v>
      </c>
      <c r="D1117">
        <v>1000</v>
      </c>
      <c r="E1117">
        <v>1000</v>
      </c>
      <c r="F1117">
        <v>-1</v>
      </c>
      <c r="G1117">
        <v>-12</v>
      </c>
      <c r="H1117">
        <v>3</v>
      </c>
      <c r="I1117">
        <v>-119</v>
      </c>
      <c r="J1117">
        <v>1497</v>
      </c>
      <c r="K1117">
        <v>1503</v>
      </c>
      <c r="L1117">
        <v>1511</v>
      </c>
    </row>
    <row r="1118" spans="1:12">
      <c r="A1118">
        <v>1059</v>
      </c>
      <c r="B1118">
        <v>1000</v>
      </c>
      <c r="C1118">
        <v>1000</v>
      </c>
      <c r="D1118">
        <v>1000</v>
      </c>
      <c r="E1118">
        <v>1000</v>
      </c>
      <c r="F1118">
        <v>-3</v>
      </c>
      <c r="G1118">
        <v>-11</v>
      </c>
      <c r="H1118">
        <v>3</v>
      </c>
      <c r="I1118">
        <v>-119</v>
      </c>
      <c r="J1118">
        <v>1495</v>
      </c>
      <c r="K1118">
        <v>1503</v>
      </c>
      <c r="L1118">
        <v>1511</v>
      </c>
    </row>
    <row r="1119" spans="1:12">
      <c r="A1119">
        <v>1059</v>
      </c>
      <c r="B1119">
        <v>1000</v>
      </c>
      <c r="C1119">
        <v>1000</v>
      </c>
      <c r="D1119">
        <v>1000</v>
      </c>
      <c r="E1119">
        <v>1000</v>
      </c>
      <c r="F1119">
        <v>0</v>
      </c>
      <c r="G1119">
        <v>-11</v>
      </c>
      <c r="H1119">
        <v>3</v>
      </c>
      <c r="I1119">
        <v>-119</v>
      </c>
      <c r="J1119">
        <v>1495</v>
      </c>
      <c r="K1119">
        <v>1503</v>
      </c>
      <c r="L1119">
        <v>1511</v>
      </c>
    </row>
    <row r="1120" spans="1:12">
      <c r="A1120">
        <v>1059</v>
      </c>
      <c r="B1120">
        <v>1000</v>
      </c>
      <c r="C1120">
        <v>1000</v>
      </c>
      <c r="D1120">
        <v>1000</v>
      </c>
      <c r="E1120">
        <v>1000</v>
      </c>
      <c r="F1120">
        <v>-1</v>
      </c>
      <c r="G1120">
        <v>-11</v>
      </c>
      <c r="H1120">
        <v>3</v>
      </c>
      <c r="I1120">
        <v>-119</v>
      </c>
      <c r="J1120">
        <v>1495</v>
      </c>
      <c r="K1120">
        <v>1503</v>
      </c>
      <c r="L1120">
        <v>1511</v>
      </c>
    </row>
    <row r="1121" spans="1:12">
      <c r="A1121">
        <v>1063</v>
      </c>
      <c r="B1121">
        <v>1000</v>
      </c>
      <c r="C1121">
        <v>1000</v>
      </c>
      <c r="D1121">
        <v>1000</v>
      </c>
      <c r="E1121">
        <v>1000</v>
      </c>
      <c r="F1121">
        <v>1</v>
      </c>
      <c r="G1121">
        <v>-11</v>
      </c>
      <c r="H1121">
        <v>3</v>
      </c>
      <c r="I1121">
        <v>-119</v>
      </c>
      <c r="J1121">
        <v>1495</v>
      </c>
      <c r="K1121">
        <v>1503</v>
      </c>
      <c r="L1121">
        <v>1508</v>
      </c>
    </row>
    <row r="1122" spans="1:12">
      <c r="A1122">
        <v>1063</v>
      </c>
      <c r="B1122">
        <v>1000</v>
      </c>
      <c r="C1122">
        <v>1000</v>
      </c>
      <c r="D1122">
        <v>1000</v>
      </c>
      <c r="E1122">
        <v>1000</v>
      </c>
      <c r="F1122">
        <v>2</v>
      </c>
      <c r="G1122">
        <v>-11</v>
      </c>
      <c r="H1122">
        <v>3</v>
      </c>
      <c r="I1122">
        <v>-119</v>
      </c>
      <c r="J1122">
        <v>1495</v>
      </c>
      <c r="K1122">
        <v>1507</v>
      </c>
      <c r="L1122">
        <v>1508</v>
      </c>
    </row>
    <row r="1123" spans="1:12">
      <c r="A1123">
        <v>1061</v>
      </c>
      <c r="B1123">
        <v>1000</v>
      </c>
      <c r="C1123">
        <v>1000</v>
      </c>
      <c r="D1123">
        <v>1000</v>
      </c>
      <c r="E1123">
        <v>1000</v>
      </c>
      <c r="F1123">
        <v>-3</v>
      </c>
      <c r="G1123">
        <v>-11</v>
      </c>
      <c r="H1123">
        <v>3</v>
      </c>
      <c r="I1123">
        <v>-119</v>
      </c>
      <c r="J1123">
        <v>1495</v>
      </c>
      <c r="K1123">
        <v>1507</v>
      </c>
      <c r="L1123">
        <v>1508</v>
      </c>
    </row>
    <row r="1124" spans="1:12">
      <c r="A1124">
        <v>1061</v>
      </c>
      <c r="B1124">
        <v>1000</v>
      </c>
      <c r="C1124">
        <v>1000</v>
      </c>
      <c r="D1124">
        <v>1000</v>
      </c>
      <c r="E1124">
        <v>1000</v>
      </c>
      <c r="F1124">
        <v>-3</v>
      </c>
      <c r="G1124">
        <v>-11</v>
      </c>
      <c r="H1124">
        <v>3</v>
      </c>
      <c r="I1124">
        <v>-119</v>
      </c>
      <c r="J1124">
        <v>1495</v>
      </c>
      <c r="K1124">
        <v>1504</v>
      </c>
      <c r="L1124">
        <v>1512</v>
      </c>
    </row>
    <row r="1125" spans="1:12">
      <c r="A1125">
        <v>1059</v>
      </c>
      <c r="B1125">
        <v>1000</v>
      </c>
      <c r="C1125">
        <v>1000</v>
      </c>
      <c r="D1125">
        <v>1000</v>
      </c>
      <c r="E1125">
        <v>1000</v>
      </c>
      <c r="F1125">
        <v>-2</v>
      </c>
      <c r="G1125">
        <v>-11</v>
      </c>
      <c r="H1125">
        <v>3</v>
      </c>
      <c r="I1125">
        <v>-119</v>
      </c>
      <c r="J1125">
        <v>1495</v>
      </c>
      <c r="K1125">
        <v>1508</v>
      </c>
      <c r="L1125">
        <v>1512</v>
      </c>
    </row>
    <row r="1126" spans="1:12">
      <c r="A1126">
        <v>1057</v>
      </c>
      <c r="B1126">
        <v>1000</v>
      </c>
      <c r="C1126">
        <v>1000</v>
      </c>
      <c r="D1126">
        <v>1000</v>
      </c>
      <c r="E1126">
        <v>1000</v>
      </c>
      <c r="F1126">
        <v>-4</v>
      </c>
      <c r="G1126">
        <v>-10</v>
      </c>
      <c r="H1126">
        <v>3</v>
      </c>
      <c r="I1126">
        <v>-119</v>
      </c>
      <c r="J1126">
        <v>1495</v>
      </c>
      <c r="K1126">
        <v>1508</v>
      </c>
      <c r="L1126">
        <v>1512</v>
      </c>
    </row>
    <row r="1127" spans="1:12">
      <c r="A1127">
        <v>1057</v>
      </c>
      <c r="B1127">
        <v>1000</v>
      </c>
      <c r="C1127">
        <v>1000</v>
      </c>
      <c r="D1127">
        <v>1000</v>
      </c>
      <c r="E1127">
        <v>1000</v>
      </c>
      <c r="F1127">
        <v>0</v>
      </c>
      <c r="G1127">
        <v>-10</v>
      </c>
      <c r="H1127">
        <v>3</v>
      </c>
      <c r="I1127">
        <v>-119</v>
      </c>
      <c r="J1127">
        <v>1499</v>
      </c>
      <c r="K1127">
        <v>1501</v>
      </c>
      <c r="L1127">
        <v>1510</v>
      </c>
    </row>
    <row r="1128" spans="1:12">
      <c r="A1128">
        <v>1060</v>
      </c>
      <c r="B1128">
        <v>1000</v>
      </c>
      <c r="C1128">
        <v>1000</v>
      </c>
      <c r="D1128">
        <v>1000</v>
      </c>
      <c r="E1128">
        <v>1000</v>
      </c>
      <c r="F1128">
        <v>2</v>
      </c>
      <c r="G1128">
        <v>-10</v>
      </c>
      <c r="H1128">
        <v>3</v>
      </c>
      <c r="I1128">
        <v>-119</v>
      </c>
      <c r="J1128">
        <v>1499</v>
      </c>
      <c r="K1128">
        <v>1501</v>
      </c>
      <c r="L1128">
        <v>1510</v>
      </c>
    </row>
    <row r="1129" spans="1:12">
      <c r="A1129">
        <v>1060</v>
      </c>
      <c r="B1129">
        <v>1000</v>
      </c>
      <c r="C1129">
        <v>1000</v>
      </c>
      <c r="D1129">
        <v>1000</v>
      </c>
      <c r="E1129">
        <v>1000</v>
      </c>
      <c r="F1129">
        <v>2</v>
      </c>
      <c r="G1129">
        <v>-10</v>
      </c>
      <c r="H1129">
        <v>3</v>
      </c>
      <c r="I1129">
        <v>-119</v>
      </c>
      <c r="J1129">
        <v>1499</v>
      </c>
      <c r="K1129">
        <v>1501</v>
      </c>
      <c r="L1129">
        <v>1510</v>
      </c>
    </row>
    <row r="1130" spans="1:12">
      <c r="A1130">
        <v>1060</v>
      </c>
      <c r="B1130">
        <v>1000</v>
      </c>
      <c r="C1130">
        <v>1000</v>
      </c>
      <c r="D1130">
        <v>1000</v>
      </c>
      <c r="E1130">
        <v>1000</v>
      </c>
      <c r="F1130">
        <v>1</v>
      </c>
      <c r="G1130">
        <v>-10</v>
      </c>
      <c r="H1130">
        <v>3</v>
      </c>
      <c r="I1130">
        <v>-119</v>
      </c>
      <c r="J1130">
        <v>1499</v>
      </c>
      <c r="K1130">
        <v>1501</v>
      </c>
      <c r="L1130">
        <v>1510</v>
      </c>
    </row>
    <row r="1131" spans="1:12">
      <c r="A1131">
        <v>1060</v>
      </c>
      <c r="B1131">
        <v>1000</v>
      </c>
      <c r="C1131">
        <v>1000</v>
      </c>
      <c r="D1131">
        <v>1000</v>
      </c>
      <c r="E1131">
        <v>1000</v>
      </c>
      <c r="F1131">
        <v>-1</v>
      </c>
      <c r="G1131">
        <v>-11</v>
      </c>
      <c r="H1131">
        <v>3</v>
      </c>
      <c r="I1131">
        <v>-119</v>
      </c>
      <c r="J1131">
        <v>1499</v>
      </c>
      <c r="K1131">
        <v>1501</v>
      </c>
      <c r="L1131">
        <v>1510</v>
      </c>
    </row>
    <row r="1132" spans="1:12">
      <c r="A1132">
        <v>1057</v>
      </c>
      <c r="B1132">
        <v>1000</v>
      </c>
      <c r="C1132">
        <v>1000</v>
      </c>
      <c r="D1132">
        <v>1000</v>
      </c>
      <c r="E1132">
        <v>1000</v>
      </c>
      <c r="F1132">
        <v>-1</v>
      </c>
      <c r="G1132">
        <v>-11</v>
      </c>
      <c r="H1132">
        <v>3</v>
      </c>
      <c r="I1132">
        <v>-119</v>
      </c>
      <c r="J1132">
        <v>1499</v>
      </c>
      <c r="K1132">
        <v>1503</v>
      </c>
      <c r="L1132">
        <v>1510</v>
      </c>
    </row>
    <row r="1133" spans="1:12">
      <c r="A1133">
        <v>1057</v>
      </c>
      <c r="B1133">
        <v>1000</v>
      </c>
      <c r="C1133">
        <v>1000</v>
      </c>
      <c r="D1133">
        <v>1000</v>
      </c>
      <c r="E1133">
        <v>1000</v>
      </c>
      <c r="F1133">
        <v>-1</v>
      </c>
      <c r="G1133">
        <v>-11</v>
      </c>
      <c r="H1133">
        <v>3</v>
      </c>
      <c r="I1133">
        <v>-119</v>
      </c>
      <c r="J1133">
        <v>1499</v>
      </c>
      <c r="K1133">
        <v>1501</v>
      </c>
      <c r="L1133">
        <v>1513</v>
      </c>
    </row>
    <row r="1134" spans="1:12">
      <c r="A1134">
        <v>1057</v>
      </c>
      <c r="B1134">
        <v>1000</v>
      </c>
      <c r="C1134">
        <v>1000</v>
      </c>
      <c r="D1134">
        <v>1000</v>
      </c>
      <c r="E1134">
        <v>1000</v>
      </c>
      <c r="F1134">
        <v>-1</v>
      </c>
      <c r="G1134">
        <v>-11</v>
      </c>
      <c r="H1134">
        <v>3</v>
      </c>
      <c r="I1134">
        <v>-119</v>
      </c>
      <c r="J1134">
        <v>1499</v>
      </c>
      <c r="K1134">
        <v>1501</v>
      </c>
      <c r="L1134">
        <v>1513</v>
      </c>
    </row>
    <row r="1135" spans="1:12">
      <c r="A1135">
        <v>1057</v>
      </c>
      <c r="B1135">
        <v>1000</v>
      </c>
      <c r="C1135">
        <v>1000</v>
      </c>
      <c r="D1135">
        <v>1000</v>
      </c>
      <c r="E1135">
        <v>1000</v>
      </c>
      <c r="F1135">
        <v>0</v>
      </c>
      <c r="G1135">
        <v>-12</v>
      </c>
      <c r="H1135">
        <v>3</v>
      </c>
      <c r="I1135">
        <v>-119</v>
      </c>
      <c r="J1135">
        <v>1496</v>
      </c>
      <c r="K1135">
        <v>1506</v>
      </c>
      <c r="L1135">
        <v>1513</v>
      </c>
    </row>
    <row r="1136" spans="1:12">
      <c r="A1136">
        <v>1057</v>
      </c>
      <c r="B1136">
        <v>1000</v>
      </c>
      <c r="C1136">
        <v>1000</v>
      </c>
      <c r="D1136">
        <v>1000</v>
      </c>
      <c r="E1136">
        <v>1000</v>
      </c>
      <c r="F1136">
        <v>-2</v>
      </c>
      <c r="G1136">
        <v>-12</v>
      </c>
      <c r="H1136">
        <v>3</v>
      </c>
      <c r="I1136">
        <v>-119</v>
      </c>
      <c r="J1136">
        <v>1494</v>
      </c>
      <c r="K1136">
        <v>1506</v>
      </c>
      <c r="L1136">
        <v>1511</v>
      </c>
    </row>
    <row r="1137" spans="1:12">
      <c r="A1137">
        <v>1057</v>
      </c>
      <c r="B1137">
        <v>1000</v>
      </c>
      <c r="C1137">
        <v>1000</v>
      </c>
      <c r="D1137">
        <v>1000</v>
      </c>
      <c r="E1137">
        <v>1000</v>
      </c>
      <c r="F1137">
        <v>-3</v>
      </c>
      <c r="G1137">
        <v>-11</v>
      </c>
      <c r="H1137">
        <v>3</v>
      </c>
      <c r="I1137">
        <v>-119</v>
      </c>
      <c r="J1137">
        <v>1490</v>
      </c>
      <c r="K1137">
        <v>1506</v>
      </c>
      <c r="L1137">
        <v>1509</v>
      </c>
    </row>
    <row r="1138" spans="1:12">
      <c r="A1138">
        <v>1057</v>
      </c>
      <c r="B1138">
        <v>1000</v>
      </c>
      <c r="C1138">
        <v>1000</v>
      </c>
      <c r="D1138">
        <v>1000</v>
      </c>
      <c r="E1138">
        <v>1000</v>
      </c>
      <c r="F1138">
        <v>0</v>
      </c>
      <c r="G1138">
        <v>-11</v>
      </c>
      <c r="H1138">
        <v>3</v>
      </c>
      <c r="I1138">
        <v>-119</v>
      </c>
      <c r="J1138">
        <v>1497</v>
      </c>
      <c r="K1138">
        <v>1503</v>
      </c>
      <c r="L1138">
        <v>1507</v>
      </c>
    </row>
    <row r="1139" spans="1:12">
      <c r="A1139">
        <v>1057</v>
      </c>
      <c r="B1139">
        <v>1000</v>
      </c>
      <c r="C1139">
        <v>1000</v>
      </c>
      <c r="D1139">
        <v>1000</v>
      </c>
      <c r="E1139">
        <v>1000</v>
      </c>
      <c r="F1139">
        <v>0</v>
      </c>
      <c r="G1139">
        <v>-11</v>
      </c>
      <c r="H1139">
        <v>4</v>
      </c>
      <c r="I1139">
        <v>-119</v>
      </c>
      <c r="J1139">
        <v>1499</v>
      </c>
      <c r="K1139">
        <v>1503</v>
      </c>
      <c r="L1139">
        <v>1507</v>
      </c>
    </row>
    <row r="1140" spans="1:12">
      <c r="A1140">
        <v>1059</v>
      </c>
      <c r="B1140">
        <v>1000</v>
      </c>
      <c r="C1140">
        <v>1000</v>
      </c>
      <c r="D1140">
        <v>1000</v>
      </c>
      <c r="E1140">
        <v>1000</v>
      </c>
      <c r="F1140">
        <v>1</v>
      </c>
      <c r="G1140">
        <v>-10</v>
      </c>
      <c r="H1140">
        <v>4</v>
      </c>
      <c r="I1140">
        <v>-119</v>
      </c>
      <c r="J1140">
        <v>1497</v>
      </c>
      <c r="K1140">
        <v>1503</v>
      </c>
      <c r="L1140">
        <v>1515</v>
      </c>
    </row>
    <row r="1141" spans="1:12">
      <c r="A1141">
        <v>1055</v>
      </c>
      <c r="B1141">
        <v>1000</v>
      </c>
      <c r="C1141">
        <v>1000</v>
      </c>
      <c r="D1141">
        <v>1000</v>
      </c>
      <c r="E1141">
        <v>1000</v>
      </c>
      <c r="F1141">
        <v>0</v>
      </c>
      <c r="G1141">
        <v>-10</v>
      </c>
      <c r="H1141">
        <v>3</v>
      </c>
      <c r="I1141">
        <v>-119</v>
      </c>
      <c r="J1141">
        <v>1497</v>
      </c>
      <c r="K1141">
        <v>1503</v>
      </c>
      <c r="L1141">
        <v>1515</v>
      </c>
    </row>
    <row r="1142" spans="1:12">
      <c r="A1142">
        <v>1055</v>
      </c>
      <c r="B1142">
        <v>1000</v>
      </c>
      <c r="C1142">
        <v>1000</v>
      </c>
      <c r="D1142">
        <v>1000</v>
      </c>
      <c r="E1142">
        <v>1000</v>
      </c>
      <c r="F1142">
        <v>0</v>
      </c>
      <c r="G1142">
        <v>-10</v>
      </c>
      <c r="H1142">
        <v>3</v>
      </c>
      <c r="I1142">
        <v>-119</v>
      </c>
      <c r="J1142">
        <v>1497</v>
      </c>
      <c r="K1142">
        <v>1503</v>
      </c>
      <c r="L1142">
        <v>1507</v>
      </c>
    </row>
    <row r="1143" spans="1:12">
      <c r="A1143">
        <v>1061</v>
      </c>
      <c r="B1143">
        <v>1000</v>
      </c>
      <c r="C1143">
        <v>1000</v>
      </c>
      <c r="D1143">
        <v>1000</v>
      </c>
      <c r="E1143">
        <v>1000</v>
      </c>
      <c r="F1143">
        <v>2</v>
      </c>
      <c r="G1143">
        <v>-10</v>
      </c>
      <c r="H1143">
        <v>3</v>
      </c>
      <c r="I1143">
        <v>-119</v>
      </c>
      <c r="J1143">
        <v>1494</v>
      </c>
      <c r="K1143">
        <v>1500</v>
      </c>
      <c r="L1143">
        <v>1507</v>
      </c>
    </row>
    <row r="1144" spans="1:12">
      <c r="A1144">
        <v>1061</v>
      </c>
      <c r="B1144">
        <v>1000</v>
      </c>
      <c r="C1144">
        <v>1000</v>
      </c>
      <c r="D1144">
        <v>1000</v>
      </c>
      <c r="E1144">
        <v>1000</v>
      </c>
      <c r="F1144">
        <v>1</v>
      </c>
      <c r="G1144">
        <v>-10</v>
      </c>
      <c r="H1144">
        <v>3</v>
      </c>
      <c r="I1144">
        <v>-119</v>
      </c>
      <c r="J1144">
        <v>1497</v>
      </c>
      <c r="K1144">
        <v>1500</v>
      </c>
      <c r="L1144">
        <v>1509</v>
      </c>
    </row>
    <row r="1145" spans="1:12">
      <c r="A1145">
        <v>1059</v>
      </c>
      <c r="B1145">
        <v>1000</v>
      </c>
      <c r="C1145">
        <v>1000</v>
      </c>
      <c r="D1145">
        <v>1000</v>
      </c>
      <c r="E1145">
        <v>1000</v>
      </c>
      <c r="F1145">
        <v>2</v>
      </c>
      <c r="G1145">
        <v>-10</v>
      </c>
      <c r="H1145">
        <v>3</v>
      </c>
      <c r="I1145">
        <v>-119</v>
      </c>
      <c r="J1145">
        <v>1501</v>
      </c>
      <c r="K1145">
        <v>1504</v>
      </c>
      <c r="L1145">
        <v>1509</v>
      </c>
    </row>
    <row r="1146" spans="1:12">
      <c r="A1146">
        <v>1057</v>
      </c>
      <c r="B1146">
        <v>1000</v>
      </c>
      <c r="C1146">
        <v>1000</v>
      </c>
      <c r="D1146">
        <v>1000</v>
      </c>
      <c r="E1146">
        <v>1000</v>
      </c>
      <c r="F1146">
        <v>0</v>
      </c>
      <c r="G1146">
        <v>-10</v>
      </c>
      <c r="H1146">
        <v>3</v>
      </c>
      <c r="I1146">
        <v>-119</v>
      </c>
      <c r="J1146">
        <v>1501</v>
      </c>
      <c r="K1146">
        <v>1504</v>
      </c>
      <c r="L1146">
        <v>1511</v>
      </c>
    </row>
    <row r="1147" spans="1:12">
      <c r="A1147">
        <v>1059</v>
      </c>
      <c r="B1147">
        <v>1000</v>
      </c>
      <c r="C1147">
        <v>1000</v>
      </c>
      <c r="D1147">
        <v>1000</v>
      </c>
      <c r="E1147">
        <v>1000</v>
      </c>
      <c r="F1147">
        <v>1</v>
      </c>
      <c r="G1147">
        <v>-10</v>
      </c>
      <c r="H1147">
        <v>3</v>
      </c>
      <c r="I1147">
        <v>-119</v>
      </c>
      <c r="J1147">
        <v>1497</v>
      </c>
      <c r="K1147">
        <v>1504</v>
      </c>
      <c r="L1147">
        <v>1509</v>
      </c>
    </row>
    <row r="1148" spans="1:12">
      <c r="A1148">
        <v>1061</v>
      </c>
      <c r="B1148">
        <v>1000</v>
      </c>
      <c r="C1148">
        <v>1000</v>
      </c>
      <c r="D1148">
        <v>1000</v>
      </c>
      <c r="E1148">
        <v>1000</v>
      </c>
      <c r="F1148">
        <v>0</v>
      </c>
      <c r="G1148">
        <v>-10</v>
      </c>
      <c r="H1148">
        <v>3</v>
      </c>
      <c r="I1148">
        <v>-119</v>
      </c>
      <c r="J1148">
        <v>1497</v>
      </c>
      <c r="K1148">
        <v>1504</v>
      </c>
      <c r="L1148">
        <v>1509</v>
      </c>
    </row>
    <row r="1149" spans="1:12">
      <c r="A1149">
        <v>1063</v>
      </c>
      <c r="B1149">
        <v>1000</v>
      </c>
      <c r="C1149">
        <v>1000</v>
      </c>
      <c r="D1149">
        <v>1000</v>
      </c>
      <c r="E1149">
        <v>1000</v>
      </c>
      <c r="F1149">
        <v>-3</v>
      </c>
      <c r="G1149">
        <v>-10</v>
      </c>
      <c r="H1149">
        <v>3</v>
      </c>
      <c r="I1149">
        <v>-119</v>
      </c>
      <c r="J1149">
        <v>1495</v>
      </c>
      <c r="K1149">
        <v>1502</v>
      </c>
      <c r="L1149">
        <v>1511</v>
      </c>
    </row>
    <row r="1150" spans="1:12">
      <c r="A1150">
        <v>1063</v>
      </c>
      <c r="B1150">
        <v>1000</v>
      </c>
      <c r="C1150">
        <v>1000</v>
      </c>
      <c r="D1150">
        <v>1000</v>
      </c>
      <c r="E1150">
        <v>1000</v>
      </c>
      <c r="F1150">
        <v>-2</v>
      </c>
      <c r="G1150">
        <v>-10</v>
      </c>
      <c r="H1150">
        <v>3</v>
      </c>
      <c r="I1150">
        <v>-120</v>
      </c>
      <c r="J1150">
        <v>1495</v>
      </c>
      <c r="K1150">
        <v>1502</v>
      </c>
      <c r="L1150">
        <v>1511</v>
      </c>
    </row>
    <row r="1151" spans="1:12">
      <c r="A1151">
        <v>1059</v>
      </c>
      <c r="B1151">
        <v>1000</v>
      </c>
      <c r="C1151">
        <v>1000</v>
      </c>
      <c r="D1151">
        <v>1000</v>
      </c>
      <c r="E1151">
        <v>1000</v>
      </c>
      <c r="F1151">
        <v>-1</v>
      </c>
      <c r="G1151">
        <v>-10</v>
      </c>
      <c r="H1151">
        <v>3</v>
      </c>
      <c r="I1151">
        <v>-120</v>
      </c>
      <c r="J1151">
        <v>1497</v>
      </c>
      <c r="K1151">
        <v>1502</v>
      </c>
      <c r="L1151">
        <v>1511</v>
      </c>
    </row>
    <row r="1152" spans="1:12">
      <c r="A1152">
        <v>1059</v>
      </c>
      <c r="B1152">
        <v>1000</v>
      </c>
      <c r="C1152">
        <v>1000</v>
      </c>
      <c r="D1152">
        <v>1000</v>
      </c>
      <c r="E1152">
        <v>1000</v>
      </c>
      <c r="F1152">
        <v>2</v>
      </c>
      <c r="G1152">
        <v>-10</v>
      </c>
      <c r="H1152">
        <v>3</v>
      </c>
      <c r="I1152">
        <v>-120</v>
      </c>
      <c r="J1152">
        <v>1497</v>
      </c>
      <c r="K1152">
        <v>1504</v>
      </c>
      <c r="L1152">
        <v>1511</v>
      </c>
    </row>
    <row r="1153" spans="1:12">
      <c r="A1153">
        <v>1059</v>
      </c>
      <c r="B1153">
        <v>1000</v>
      </c>
      <c r="C1153">
        <v>1000</v>
      </c>
      <c r="D1153">
        <v>1000</v>
      </c>
      <c r="E1153">
        <v>1000</v>
      </c>
      <c r="F1153">
        <v>0</v>
      </c>
      <c r="G1153">
        <v>-10</v>
      </c>
      <c r="H1153">
        <v>3</v>
      </c>
      <c r="I1153">
        <v>-119</v>
      </c>
      <c r="J1153">
        <v>1497</v>
      </c>
      <c r="K1153">
        <v>1504</v>
      </c>
      <c r="L1153">
        <v>1511</v>
      </c>
    </row>
    <row r="1154" spans="1:12">
      <c r="A1154">
        <v>1062</v>
      </c>
      <c r="B1154">
        <v>1000</v>
      </c>
      <c r="C1154">
        <v>1000</v>
      </c>
      <c r="D1154">
        <v>1000</v>
      </c>
      <c r="E1154">
        <v>1000</v>
      </c>
      <c r="F1154">
        <v>0</v>
      </c>
      <c r="G1154">
        <v>-10</v>
      </c>
      <c r="H1154">
        <v>3</v>
      </c>
      <c r="I1154">
        <v>-119</v>
      </c>
      <c r="J1154">
        <v>1497</v>
      </c>
      <c r="K1154">
        <v>1501</v>
      </c>
      <c r="L1154">
        <v>1511</v>
      </c>
    </row>
    <row r="1155" spans="1:12">
      <c r="A1155">
        <v>1062</v>
      </c>
      <c r="B1155">
        <v>1000</v>
      </c>
      <c r="C1155">
        <v>1000</v>
      </c>
      <c r="D1155">
        <v>1000</v>
      </c>
      <c r="E1155">
        <v>1000</v>
      </c>
      <c r="F1155">
        <v>0</v>
      </c>
      <c r="G1155">
        <v>-10</v>
      </c>
      <c r="H1155">
        <v>3</v>
      </c>
      <c r="I1155">
        <v>-119</v>
      </c>
      <c r="J1155">
        <v>1495</v>
      </c>
      <c r="K1155">
        <v>1501</v>
      </c>
      <c r="L1155">
        <v>1511</v>
      </c>
    </row>
    <row r="1156" spans="1:12">
      <c r="A1156">
        <v>1062</v>
      </c>
      <c r="B1156">
        <v>1000</v>
      </c>
      <c r="C1156">
        <v>1000</v>
      </c>
      <c r="D1156">
        <v>1000</v>
      </c>
      <c r="E1156">
        <v>1000</v>
      </c>
      <c r="F1156">
        <v>0</v>
      </c>
      <c r="G1156">
        <v>-10</v>
      </c>
      <c r="H1156">
        <v>3</v>
      </c>
      <c r="I1156">
        <v>-119</v>
      </c>
      <c r="J1156">
        <v>1495</v>
      </c>
      <c r="K1156">
        <v>1501</v>
      </c>
      <c r="L1156">
        <v>1513</v>
      </c>
    </row>
    <row r="1157" spans="1:12">
      <c r="A1157">
        <v>1062</v>
      </c>
      <c r="B1157">
        <v>1000</v>
      </c>
      <c r="C1157">
        <v>1000</v>
      </c>
      <c r="D1157">
        <v>1000</v>
      </c>
      <c r="E1157">
        <v>1000</v>
      </c>
      <c r="F1157">
        <v>-2</v>
      </c>
      <c r="G1157">
        <v>-9</v>
      </c>
      <c r="H1157">
        <v>3</v>
      </c>
      <c r="I1157">
        <v>-119</v>
      </c>
      <c r="J1157">
        <v>1495</v>
      </c>
      <c r="K1157">
        <v>1501</v>
      </c>
      <c r="L1157">
        <v>1513</v>
      </c>
    </row>
    <row r="1158" spans="1:12">
      <c r="A1158">
        <v>1062</v>
      </c>
      <c r="B1158">
        <v>1000</v>
      </c>
      <c r="C1158">
        <v>1000</v>
      </c>
      <c r="D1158">
        <v>1000</v>
      </c>
      <c r="E1158">
        <v>1000</v>
      </c>
      <c r="F1158">
        <v>-3</v>
      </c>
      <c r="G1158">
        <v>-9</v>
      </c>
      <c r="H1158">
        <v>3</v>
      </c>
      <c r="I1158">
        <v>-119</v>
      </c>
      <c r="J1158">
        <v>1495</v>
      </c>
      <c r="K1158">
        <v>1501</v>
      </c>
      <c r="L1158">
        <v>1513</v>
      </c>
    </row>
    <row r="1159" spans="1:12">
      <c r="A1159">
        <v>1060</v>
      </c>
      <c r="B1159">
        <v>1000</v>
      </c>
      <c r="C1159">
        <v>1000</v>
      </c>
      <c r="D1159">
        <v>1000</v>
      </c>
      <c r="E1159">
        <v>1000</v>
      </c>
      <c r="F1159">
        <v>1</v>
      </c>
      <c r="G1159">
        <v>-9</v>
      </c>
      <c r="H1159">
        <v>3</v>
      </c>
      <c r="I1159">
        <v>-119</v>
      </c>
      <c r="J1159">
        <v>1500</v>
      </c>
      <c r="K1159">
        <v>1501</v>
      </c>
      <c r="L1159">
        <v>1513</v>
      </c>
    </row>
    <row r="1160" spans="1:12">
      <c r="A1160">
        <v>1060</v>
      </c>
      <c r="B1160">
        <v>1000</v>
      </c>
      <c r="C1160">
        <v>1000</v>
      </c>
      <c r="D1160">
        <v>1000</v>
      </c>
      <c r="E1160">
        <v>1000</v>
      </c>
      <c r="F1160">
        <v>3</v>
      </c>
      <c r="G1160">
        <v>-9</v>
      </c>
      <c r="H1160">
        <v>3</v>
      </c>
      <c r="I1160">
        <v>-119</v>
      </c>
      <c r="J1160">
        <v>1496</v>
      </c>
      <c r="K1160">
        <v>1501</v>
      </c>
      <c r="L1160">
        <v>1513</v>
      </c>
    </row>
    <row r="1161" spans="1:12">
      <c r="A1161">
        <v>1060</v>
      </c>
      <c r="B1161">
        <v>1000</v>
      </c>
      <c r="C1161">
        <v>1000</v>
      </c>
      <c r="D1161">
        <v>1000</v>
      </c>
      <c r="E1161">
        <v>1000</v>
      </c>
      <c r="F1161">
        <v>4</v>
      </c>
      <c r="G1161">
        <v>-10</v>
      </c>
      <c r="H1161">
        <v>3</v>
      </c>
      <c r="I1161">
        <v>-119</v>
      </c>
      <c r="J1161">
        <v>1496</v>
      </c>
      <c r="K1161">
        <v>1501</v>
      </c>
      <c r="L1161">
        <v>1513</v>
      </c>
    </row>
    <row r="1162" spans="1:12">
      <c r="A1162">
        <v>1062</v>
      </c>
      <c r="B1162">
        <v>1000</v>
      </c>
      <c r="C1162">
        <v>1000</v>
      </c>
      <c r="D1162">
        <v>1000</v>
      </c>
      <c r="E1162">
        <v>1000</v>
      </c>
      <c r="F1162">
        <v>1</v>
      </c>
      <c r="G1162">
        <v>-10</v>
      </c>
      <c r="H1162">
        <v>3</v>
      </c>
      <c r="I1162">
        <v>-120</v>
      </c>
      <c r="J1162">
        <v>1501</v>
      </c>
      <c r="K1162">
        <v>1501</v>
      </c>
      <c r="L1162">
        <v>1510</v>
      </c>
    </row>
    <row r="1163" spans="1:12">
      <c r="A1163">
        <v>1059</v>
      </c>
      <c r="B1163">
        <v>1000</v>
      </c>
      <c r="C1163">
        <v>1000</v>
      </c>
      <c r="D1163">
        <v>1000</v>
      </c>
      <c r="E1163">
        <v>1000</v>
      </c>
      <c r="F1163">
        <v>0</v>
      </c>
      <c r="G1163">
        <v>-11</v>
      </c>
      <c r="H1163">
        <v>3</v>
      </c>
      <c r="I1163">
        <v>-119</v>
      </c>
      <c r="J1163">
        <v>1501</v>
      </c>
      <c r="K1163">
        <v>1501</v>
      </c>
      <c r="L1163">
        <v>1510</v>
      </c>
    </row>
    <row r="1164" spans="1:12">
      <c r="A1164">
        <v>1059</v>
      </c>
      <c r="B1164">
        <v>1000</v>
      </c>
      <c r="C1164">
        <v>1000</v>
      </c>
      <c r="D1164">
        <v>1000</v>
      </c>
      <c r="E1164">
        <v>1000</v>
      </c>
      <c r="F1164">
        <v>1</v>
      </c>
      <c r="G1164">
        <v>-11</v>
      </c>
      <c r="H1164">
        <v>3</v>
      </c>
      <c r="I1164">
        <v>-119</v>
      </c>
      <c r="J1164">
        <v>1489</v>
      </c>
      <c r="K1164">
        <v>1510</v>
      </c>
      <c r="L1164">
        <v>1515</v>
      </c>
    </row>
    <row r="1165" spans="1:12">
      <c r="A1165">
        <v>1059</v>
      </c>
      <c r="B1165">
        <v>1000</v>
      </c>
      <c r="C1165">
        <v>1000</v>
      </c>
      <c r="D1165">
        <v>1000</v>
      </c>
      <c r="E1165">
        <v>1000</v>
      </c>
      <c r="F1165">
        <v>-2</v>
      </c>
      <c r="G1165">
        <v>-11</v>
      </c>
      <c r="H1165">
        <v>3</v>
      </c>
      <c r="I1165">
        <v>-119</v>
      </c>
      <c r="J1165">
        <v>1491</v>
      </c>
      <c r="K1165">
        <v>1510</v>
      </c>
      <c r="L1165">
        <v>1515</v>
      </c>
    </row>
    <row r="1166" spans="1:12">
      <c r="A1166">
        <v>1059</v>
      </c>
      <c r="B1166">
        <v>1000</v>
      </c>
      <c r="C1166">
        <v>1000</v>
      </c>
      <c r="D1166">
        <v>1000</v>
      </c>
      <c r="E1166">
        <v>1000</v>
      </c>
      <c r="F1166">
        <v>-3</v>
      </c>
      <c r="G1166">
        <v>-11</v>
      </c>
      <c r="H1166">
        <v>3</v>
      </c>
      <c r="I1166">
        <v>-120</v>
      </c>
      <c r="J1166">
        <v>1491</v>
      </c>
      <c r="K1166">
        <v>1505</v>
      </c>
      <c r="L1166">
        <v>1512</v>
      </c>
    </row>
    <row r="1167" spans="1:12">
      <c r="A1167">
        <v>1059</v>
      </c>
      <c r="B1167">
        <v>1000</v>
      </c>
      <c r="C1167">
        <v>1000</v>
      </c>
      <c r="D1167">
        <v>1000</v>
      </c>
      <c r="E1167">
        <v>1000</v>
      </c>
      <c r="F1167">
        <v>-4</v>
      </c>
      <c r="G1167">
        <v>-10</v>
      </c>
      <c r="H1167">
        <v>3</v>
      </c>
      <c r="I1167">
        <v>-120</v>
      </c>
      <c r="J1167">
        <v>1491</v>
      </c>
      <c r="K1167">
        <v>1505</v>
      </c>
      <c r="L1167">
        <v>1512</v>
      </c>
    </row>
    <row r="1168" spans="1:12">
      <c r="A1168">
        <v>1059</v>
      </c>
      <c r="B1168">
        <v>1000</v>
      </c>
      <c r="C1168">
        <v>1000</v>
      </c>
      <c r="D1168">
        <v>1000</v>
      </c>
      <c r="E1168">
        <v>1000</v>
      </c>
      <c r="F1168">
        <v>-4</v>
      </c>
      <c r="G1168">
        <v>-10</v>
      </c>
      <c r="H1168">
        <v>3</v>
      </c>
      <c r="I1168">
        <v>-120</v>
      </c>
      <c r="J1168">
        <v>1491</v>
      </c>
      <c r="K1168">
        <v>1505</v>
      </c>
      <c r="L1168">
        <v>1512</v>
      </c>
    </row>
    <row r="1169" spans="1:12">
      <c r="A1169">
        <v>1059</v>
      </c>
      <c r="B1169">
        <v>1000</v>
      </c>
      <c r="C1169">
        <v>1000</v>
      </c>
      <c r="D1169">
        <v>1000</v>
      </c>
      <c r="E1169">
        <v>1000</v>
      </c>
      <c r="F1169">
        <v>0</v>
      </c>
      <c r="G1169">
        <v>-9</v>
      </c>
      <c r="H1169">
        <v>3</v>
      </c>
      <c r="I1169">
        <v>-120</v>
      </c>
      <c r="J1169">
        <v>1493</v>
      </c>
      <c r="K1169">
        <v>1505</v>
      </c>
      <c r="L1169">
        <v>1512</v>
      </c>
    </row>
    <row r="1170" spans="1:12">
      <c r="A1170">
        <v>1059</v>
      </c>
      <c r="B1170">
        <v>1000</v>
      </c>
      <c r="C1170">
        <v>1000</v>
      </c>
      <c r="D1170">
        <v>1000</v>
      </c>
      <c r="E1170">
        <v>1000</v>
      </c>
      <c r="F1170">
        <v>3</v>
      </c>
      <c r="G1170">
        <v>-9</v>
      </c>
      <c r="H1170">
        <v>3</v>
      </c>
      <c r="I1170">
        <v>-120</v>
      </c>
      <c r="J1170">
        <v>1493</v>
      </c>
      <c r="K1170">
        <v>1505</v>
      </c>
      <c r="L1170">
        <v>1512</v>
      </c>
    </row>
    <row r="1171" spans="1:12">
      <c r="A1171">
        <v>1059</v>
      </c>
      <c r="B1171">
        <v>1000</v>
      </c>
      <c r="C1171">
        <v>1000</v>
      </c>
      <c r="D1171">
        <v>1000</v>
      </c>
      <c r="E1171">
        <v>1000</v>
      </c>
      <c r="F1171">
        <v>3</v>
      </c>
      <c r="G1171">
        <v>-9</v>
      </c>
      <c r="H1171">
        <v>3</v>
      </c>
      <c r="I1171">
        <v>-120</v>
      </c>
      <c r="J1171">
        <v>1491</v>
      </c>
      <c r="K1171">
        <v>1505</v>
      </c>
      <c r="L1171">
        <v>1512</v>
      </c>
    </row>
    <row r="1172" spans="1:12">
      <c r="A1172">
        <v>1061</v>
      </c>
      <c r="B1172">
        <v>1000</v>
      </c>
      <c r="C1172">
        <v>1000</v>
      </c>
      <c r="D1172">
        <v>1000</v>
      </c>
      <c r="E1172">
        <v>1000</v>
      </c>
      <c r="F1172">
        <v>1</v>
      </c>
      <c r="G1172">
        <v>-9</v>
      </c>
      <c r="H1172">
        <v>3</v>
      </c>
      <c r="I1172">
        <v>-119</v>
      </c>
      <c r="J1172">
        <v>1491</v>
      </c>
      <c r="K1172">
        <v>1503</v>
      </c>
      <c r="L1172">
        <v>1508</v>
      </c>
    </row>
    <row r="1173" spans="1:12">
      <c r="A1173">
        <v>1061</v>
      </c>
      <c r="B1173">
        <v>1000</v>
      </c>
      <c r="C1173">
        <v>1000</v>
      </c>
      <c r="D1173">
        <v>1000</v>
      </c>
      <c r="E1173">
        <v>1000</v>
      </c>
      <c r="F1173">
        <v>2</v>
      </c>
      <c r="G1173">
        <v>-9</v>
      </c>
      <c r="H1173">
        <v>3</v>
      </c>
      <c r="I1173">
        <v>-119</v>
      </c>
      <c r="J1173">
        <v>1494</v>
      </c>
      <c r="K1173">
        <v>1501</v>
      </c>
      <c r="L1173">
        <v>1508</v>
      </c>
    </row>
    <row r="1174" spans="1:12">
      <c r="A1174">
        <v>1061</v>
      </c>
      <c r="B1174">
        <v>1000</v>
      </c>
      <c r="C1174">
        <v>1000</v>
      </c>
      <c r="D1174">
        <v>1000</v>
      </c>
      <c r="E1174">
        <v>1000</v>
      </c>
      <c r="F1174">
        <v>0</v>
      </c>
      <c r="G1174">
        <v>-9</v>
      </c>
      <c r="H1174">
        <v>3</v>
      </c>
      <c r="I1174">
        <v>-119</v>
      </c>
      <c r="J1174">
        <v>1494</v>
      </c>
      <c r="K1174">
        <v>1501</v>
      </c>
      <c r="L1174">
        <v>1510</v>
      </c>
    </row>
    <row r="1175" spans="1:12">
      <c r="A1175">
        <v>1061</v>
      </c>
      <c r="B1175">
        <v>1000</v>
      </c>
      <c r="C1175">
        <v>1000</v>
      </c>
      <c r="D1175">
        <v>1000</v>
      </c>
      <c r="E1175">
        <v>1000</v>
      </c>
      <c r="F1175">
        <v>1</v>
      </c>
      <c r="G1175">
        <v>-9</v>
      </c>
      <c r="H1175">
        <v>3</v>
      </c>
      <c r="I1175">
        <v>-120</v>
      </c>
      <c r="J1175">
        <v>1504</v>
      </c>
      <c r="K1175">
        <v>1501</v>
      </c>
      <c r="L1175">
        <v>1510</v>
      </c>
    </row>
    <row r="1176" spans="1:12">
      <c r="A1176">
        <v>1061</v>
      </c>
      <c r="B1176">
        <v>1000</v>
      </c>
      <c r="C1176">
        <v>1000</v>
      </c>
      <c r="D1176">
        <v>1000</v>
      </c>
      <c r="E1176">
        <v>1000</v>
      </c>
      <c r="F1176">
        <v>2</v>
      </c>
      <c r="G1176">
        <v>-9</v>
      </c>
      <c r="H1176">
        <v>3</v>
      </c>
      <c r="I1176">
        <v>-120</v>
      </c>
      <c r="J1176">
        <v>1502</v>
      </c>
      <c r="K1176">
        <v>1501</v>
      </c>
      <c r="L1176">
        <v>1510</v>
      </c>
    </row>
    <row r="1177" spans="1:12">
      <c r="A1177">
        <v>1061</v>
      </c>
      <c r="B1177">
        <v>1000</v>
      </c>
      <c r="C1177">
        <v>1000</v>
      </c>
      <c r="D1177">
        <v>1000</v>
      </c>
      <c r="E1177">
        <v>1000</v>
      </c>
      <c r="F1177">
        <v>3</v>
      </c>
      <c r="G1177">
        <v>-10</v>
      </c>
      <c r="H1177">
        <v>3</v>
      </c>
      <c r="I1177">
        <v>-120</v>
      </c>
      <c r="J1177">
        <v>1498</v>
      </c>
      <c r="K1177">
        <v>1501</v>
      </c>
      <c r="L1177">
        <v>1512</v>
      </c>
    </row>
    <row r="1178" spans="1:12">
      <c r="A1178">
        <v>1061</v>
      </c>
      <c r="B1178">
        <v>1000</v>
      </c>
      <c r="C1178">
        <v>1000</v>
      </c>
      <c r="D1178">
        <v>1000</v>
      </c>
      <c r="E1178">
        <v>1000</v>
      </c>
      <c r="F1178">
        <v>0</v>
      </c>
      <c r="G1178">
        <v>-10</v>
      </c>
      <c r="H1178">
        <v>3</v>
      </c>
      <c r="I1178">
        <v>-120</v>
      </c>
      <c r="J1178">
        <v>1498</v>
      </c>
      <c r="K1178">
        <v>1501</v>
      </c>
      <c r="L1178">
        <v>1514</v>
      </c>
    </row>
    <row r="1179" spans="1:12">
      <c r="A1179">
        <v>1061</v>
      </c>
      <c r="B1179">
        <v>1000</v>
      </c>
      <c r="C1179">
        <v>1000</v>
      </c>
      <c r="D1179">
        <v>1000</v>
      </c>
      <c r="E1179">
        <v>1000</v>
      </c>
      <c r="F1179">
        <v>-1</v>
      </c>
      <c r="G1179">
        <v>-11</v>
      </c>
      <c r="H1179">
        <v>3</v>
      </c>
      <c r="I1179">
        <v>-120</v>
      </c>
      <c r="J1179">
        <v>1496</v>
      </c>
      <c r="K1179">
        <v>1501</v>
      </c>
      <c r="L1179">
        <v>1514</v>
      </c>
    </row>
    <row r="1180" spans="1:12">
      <c r="A1180">
        <v>1064</v>
      </c>
      <c r="B1180">
        <v>1000</v>
      </c>
      <c r="C1180">
        <v>1000</v>
      </c>
      <c r="D1180">
        <v>1000</v>
      </c>
      <c r="E1180">
        <v>1000</v>
      </c>
      <c r="F1180">
        <v>-1</v>
      </c>
      <c r="G1180">
        <v>-11</v>
      </c>
      <c r="H1180">
        <v>3</v>
      </c>
      <c r="I1180">
        <v>-120</v>
      </c>
      <c r="J1180">
        <v>1496</v>
      </c>
      <c r="K1180">
        <v>1501</v>
      </c>
      <c r="L1180">
        <v>1510</v>
      </c>
    </row>
    <row r="1181" spans="1:12">
      <c r="A1181">
        <v>1057</v>
      </c>
      <c r="B1181">
        <v>1000</v>
      </c>
      <c r="C1181">
        <v>1000</v>
      </c>
      <c r="D1181">
        <v>1000</v>
      </c>
      <c r="E1181">
        <v>1000</v>
      </c>
      <c r="F1181">
        <v>-2</v>
      </c>
      <c r="G1181">
        <v>-10</v>
      </c>
      <c r="H1181">
        <v>3</v>
      </c>
      <c r="I1181">
        <v>-119</v>
      </c>
      <c r="J1181">
        <v>1499</v>
      </c>
      <c r="K1181">
        <v>1499</v>
      </c>
      <c r="L1181">
        <v>1514</v>
      </c>
    </row>
    <row r="1182" spans="1:12">
      <c r="A1182">
        <v>1057</v>
      </c>
      <c r="B1182">
        <v>1000</v>
      </c>
      <c r="C1182">
        <v>1000</v>
      </c>
      <c r="D1182">
        <v>1000</v>
      </c>
      <c r="E1182">
        <v>1000</v>
      </c>
      <c r="F1182">
        <v>-2</v>
      </c>
      <c r="G1182">
        <v>-10</v>
      </c>
      <c r="H1182">
        <v>3</v>
      </c>
      <c r="I1182">
        <v>-120</v>
      </c>
      <c r="J1182">
        <v>1496</v>
      </c>
      <c r="K1182">
        <v>1503</v>
      </c>
      <c r="L1182">
        <v>1514</v>
      </c>
    </row>
    <row r="1183" spans="1:12">
      <c r="A1183">
        <v>1057</v>
      </c>
      <c r="B1183">
        <v>1000</v>
      </c>
      <c r="C1183">
        <v>1000</v>
      </c>
      <c r="D1183">
        <v>1000</v>
      </c>
      <c r="E1183">
        <v>1000</v>
      </c>
      <c r="F1183">
        <v>-1</v>
      </c>
      <c r="G1183">
        <v>-9</v>
      </c>
      <c r="H1183">
        <v>3</v>
      </c>
      <c r="I1183">
        <v>-120</v>
      </c>
      <c r="J1183">
        <v>1496</v>
      </c>
      <c r="K1183">
        <v>1503</v>
      </c>
      <c r="L1183">
        <v>1510</v>
      </c>
    </row>
    <row r="1184" spans="1:12">
      <c r="A1184">
        <v>1055</v>
      </c>
      <c r="B1184">
        <v>1000</v>
      </c>
      <c r="C1184">
        <v>1000</v>
      </c>
      <c r="D1184">
        <v>1000</v>
      </c>
      <c r="E1184">
        <v>1000</v>
      </c>
      <c r="F1184">
        <v>-1</v>
      </c>
      <c r="G1184">
        <v>-9</v>
      </c>
      <c r="H1184">
        <v>3</v>
      </c>
      <c r="I1184">
        <v>-120</v>
      </c>
      <c r="J1184">
        <v>1496</v>
      </c>
      <c r="K1184">
        <v>1503</v>
      </c>
      <c r="L1184">
        <v>1510</v>
      </c>
    </row>
    <row r="1185" spans="1:12">
      <c r="A1185">
        <v>1055</v>
      </c>
      <c r="B1185">
        <v>1000</v>
      </c>
      <c r="C1185">
        <v>1000</v>
      </c>
      <c r="D1185">
        <v>1000</v>
      </c>
      <c r="E1185">
        <v>1000</v>
      </c>
      <c r="F1185">
        <v>0</v>
      </c>
      <c r="G1185">
        <v>-9</v>
      </c>
      <c r="H1185">
        <v>3</v>
      </c>
      <c r="I1185">
        <v>-119</v>
      </c>
      <c r="J1185">
        <v>1500</v>
      </c>
      <c r="K1185">
        <v>1503</v>
      </c>
      <c r="L1185">
        <v>1510</v>
      </c>
    </row>
    <row r="1186" spans="1:12">
      <c r="A1186">
        <v>1057</v>
      </c>
      <c r="B1186">
        <v>1000</v>
      </c>
      <c r="C1186">
        <v>1000</v>
      </c>
      <c r="D1186">
        <v>1000</v>
      </c>
      <c r="E1186">
        <v>1000</v>
      </c>
      <c r="F1186">
        <v>1</v>
      </c>
      <c r="G1186">
        <v>-9</v>
      </c>
      <c r="H1186">
        <v>3</v>
      </c>
      <c r="I1186">
        <v>-119</v>
      </c>
      <c r="J1186">
        <v>1498</v>
      </c>
      <c r="K1186">
        <v>1503</v>
      </c>
      <c r="L1186">
        <v>1510</v>
      </c>
    </row>
    <row r="1187" spans="1:12">
      <c r="A1187">
        <v>1059</v>
      </c>
      <c r="B1187">
        <v>1000</v>
      </c>
      <c r="C1187">
        <v>1000</v>
      </c>
      <c r="D1187">
        <v>1000</v>
      </c>
      <c r="E1187">
        <v>1000</v>
      </c>
      <c r="F1187">
        <v>3</v>
      </c>
      <c r="G1187">
        <v>-9</v>
      </c>
      <c r="H1187">
        <v>3</v>
      </c>
      <c r="I1187">
        <v>-119</v>
      </c>
      <c r="J1187">
        <v>1493</v>
      </c>
      <c r="K1187">
        <v>1505</v>
      </c>
      <c r="L1187">
        <v>1510</v>
      </c>
    </row>
    <row r="1188" spans="1:12">
      <c r="A1188">
        <v>1059</v>
      </c>
      <c r="B1188">
        <v>1000</v>
      </c>
      <c r="C1188">
        <v>1000</v>
      </c>
      <c r="D1188">
        <v>1000</v>
      </c>
      <c r="E1188">
        <v>1000</v>
      </c>
      <c r="F1188">
        <v>0</v>
      </c>
      <c r="G1188">
        <v>-10</v>
      </c>
      <c r="H1188">
        <v>3</v>
      </c>
      <c r="I1188">
        <v>-119</v>
      </c>
      <c r="J1188">
        <v>1493</v>
      </c>
      <c r="K1188">
        <v>1507</v>
      </c>
      <c r="L1188">
        <v>1510</v>
      </c>
    </row>
    <row r="1189" spans="1:12">
      <c r="A1189">
        <v>1059</v>
      </c>
      <c r="B1189">
        <v>1000</v>
      </c>
      <c r="C1189">
        <v>1000</v>
      </c>
      <c r="D1189">
        <v>1000</v>
      </c>
      <c r="E1189">
        <v>1000</v>
      </c>
      <c r="F1189">
        <v>-1</v>
      </c>
      <c r="G1189">
        <v>-10</v>
      </c>
      <c r="H1189">
        <v>3</v>
      </c>
      <c r="I1189">
        <v>-119</v>
      </c>
      <c r="J1189">
        <v>1498</v>
      </c>
      <c r="K1189">
        <v>1505</v>
      </c>
      <c r="L1189">
        <v>1510</v>
      </c>
    </row>
    <row r="1190" spans="1:12">
      <c r="A1190">
        <v>1059</v>
      </c>
      <c r="B1190">
        <v>1000</v>
      </c>
      <c r="C1190">
        <v>1000</v>
      </c>
      <c r="D1190">
        <v>1000</v>
      </c>
      <c r="E1190">
        <v>1000</v>
      </c>
      <c r="F1190">
        <v>1</v>
      </c>
      <c r="G1190">
        <v>-10</v>
      </c>
      <c r="H1190">
        <v>3</v>
      </c>
      <c r="I1190">
        <v>-119</v>
      </c>
      <c r="J1190">
        <v>1498</v>
      </c>
      <c r="K1190">
        <v>1503</v>
      </c>
      <c r="L1190">
        <v>1510</v>
      </c>
    </row>
    <row r="1191" spans="1:12">
      <c r="A1191">
        <v>1059</v>
      </c>
      <c r="B1191">
        <v>1000</v>
      </c>
      <c r="C1191">
        <v>1000</v>
      </c>
      <c r="D1191">
        <v>1000</v>
      </c>
      <c r="E1191">
        <v>1000</v>
      </c>
      <c r="F1191">
        <v>0</v>
      </c>
      <c r="G1191">
        <v>-10</v>
      </c>
      <c r="H1191">
        <v>3</v>
      </c>
      <c r="I1191">
        <v>-120</v>
      </c>
      <c r="J1191">
        <v>1498</v>
      </c>
      <c r="K1191">
        <v>1503</v>
      </c>
      <c r="L1191">
        <v>1510</v>
      </c>
    </row>
    <row r="1192" spans="1:12">
      <c r="A1192">
        <v>1059</v>
      </c>
      <c r="B1192">
        <v>1000</v>
      </c>
      <c r="C1192">
        <v>1000</v>
      </c>
      <c r="D1192">
        <v>1000</v>
      </c>
      <c r="E1192">
        <v>1000</v>
      </c>
      <c r="F1192">
        <v>-1</v>
      </c>
      <c r="G1192">
        <v>-10</v>
      </c>
      <c r="H1192">
        <v>3</v>
      </c>
      <c r="I1192">
        <v>-120</v>
      </c>
      <c r="J1192">
        <v>1498</v>
      </c>
      <c r="K1192">
        <v>1503</v>
      </c>
      <c r="L1192">
        <v>1510</v>
      </c>
    </row>
    <row r="1193" spans="1:12">
      <c r="A1193">
        <v>1059</v>
      </c>
      <c r="B1193">
        <v>1000</v>
      </c>
      <c r="C1193">
        <v>1000</v>
      </c>
      <c r="D1193">
        <v>1000</v>
      </c>
      <c r="E1193">
        <v>1000</v>
      </c>
      <c r="F1193">
        <v>0</v>
      </c>
      <c r="G1193">
        <v>-10</v>
      </c>
      <c r="H1193">
        <v>3</v>
      </c>
      <c r="I1193">
        <v>-120</v>
      </c>
      <c r="J1193">
        <v>1498</v>
      </c>
      <c r="K1193">
        <v>1503</v>
      </c>
      <c r="L1193">
        <v>1510</v>
      </c>
    </row>
    <row r="1194" spans="1:12">
      <c r="A1194">
        <v>1059</v>
      </c>
      <c r="B1194">
        <v>1000</v>
      </c>
      <c r="C1194">
        <v>1000</v>
      </c>
      <c r="D1194">
        <v>1000</v>
      </c>
      <c r="E1194">
        <v>1000</v>
      </c>
      <c r="F1194">
        <v>1</v>
      </c>
      <c r="G1194">
        <v>-10</v>
      </c>
      <c r="H1194">
        <v>3</v>
      </c>
      <c r="I1194">
        <v>-120</v>
      </c>
      <c r="J1194">
        <v>1493</v>
      </c>
      <c r="K1194">
        <v>1503</v>
      </c>
      <c r="L1194">
        <v>1510</v>
      </c>
    </row>
    <row r="1195" spans="1:12">
      <c r="A1195">
        <v>1059</v>
      </c>
      <c r="B1195">
        <v>1000</v>
      </c>
      <c r="C1195">
        <v>1000</v>
      </c>
      <c r="D1195">
        <v>1000</v>
      </c>
      <c r="E1195">
        <v>1000</v>
      </c>
      <c r="F1195">
        <v>0</v>
      </c>
      <c r="G1195">
        <v>-10</v>
      </c>
      <c r="H1195">
        <v>3</v>
      </c>
      <c r="I1195">
        <v>-120</v>
      </c>
      <c r="J1195">
        <v>1493</v>
      </c>
      <c r="K1195">
        <v>1503</v>
      </c>
      <c r="L1195">
        <v>1510</v>
      </c>
    </row>
    <row r="1196" spans="1:12">
      <c r="A1196">
        <v>1059</v>
      </c>
      <c r="B1196">
        <v>1000</v>
      </c>
      <c r="C1196">
        <v>1000</v>
      </c>
      <c r="D1196">
        <v>1000</v>
      </c>
      <c r="E1196">
        <v>1000</v>
      </c>
      <c r="F1196">
        <v>1</v>
      </c>
      <c r="G1196">
        <v>-10</v>
      </c>
      <c r="H1196">
        <v>3</v>
      </c>
      <c r="I1196">
        <v>-120</v>
      </c>
      <c r="J1196">
        <v>1497</v>
      </c>
      <c r="K1196">
        <v>1503</v>
      </c>
      <c r="L1196">
        <v>1510</v>
      </c>
    </row>
    <row r="1197" spans="1:12">
      <c r="A1197">
        <v>1059</v>
      </c>
      <c r="B1197">
        <v>1000</v>
      </c>
      <c r="C1197">
        <v>1000</v>
      </c>
      <c r="D1197">
        <v>1000</v>
      </c>
      <c r="E1197">
        <v>1000</v>
      </c>
      <c r="F1197">
        <v>-1</v>
      </c>
      <c r="G1197">
        <v>-9</v>
      </c>
      <c r="H1197">
        <v>3</v>
      </c>
      <c r="I1197">
        <v>-120</v>
      </c>
      <c r="J1197">
        <v>1497</v>
      </c>
      <c r="K1197">
        <v>1503</v>
      </c>
      <c r="L1197">
        <v>1510</v>
      </c>
    </row>
    <row r="1198" spans="1:12">
      <c r="A1198">
        <v>1059</v>
      </c>
      <c r="B1198">
        <v>1000</v>
      </c>
      <c r="C1198">
        <v>1000</v>
      </c>
      <c r="D1198">
        <v>1000</v>
      </c>
      <c r="E1198">
        <v>1000</v>
      </c>
      <c r="F1198">
        <v>0</v>
      </c>
      <c r="G1198">
        <v>-9</v>
      </c>
      <c r="H1198">
        <v>3</v>
      </c>
      <c r="I1198">
        <v>-120</v>
      </c>
      <c r="J1198">
        <v>1497</v>
      </c>
      <c r="K1198">
        <v>1503</v>
      </c>
      <c r="L1198">
        <v>1510</v>
      </c>
    </row>
    <row r="1199" spans="1:12">
      <c r="A1199">
        <v>1059</v>
      </c>
      <c r="B1199">
        <v>1000</v>
      </c>
      <c r="C1199">
        <v>1000</v>
      </c>
      <c r="D1199">
        <v>1000</v>
      </c>
      <c r="E1199">
        <v>1000</v>
      </c>
      <c r="F1199">
        <v>0</v>
      </c>
      <c r="G1199">
        <v>-9</v>
      </c>
      <c r="H1199">
        <v>3</v>
      </c>
      <c r="I1199">
        <v>-120</v>
      </c>
      <c r="J1199">
        <v>1497</v>
      </c>
      <c r="K1199">
        <v>1503</v>
      </c>
      <c r="L1199">
        <v>1510</v>
      </c>
    </row>
    <row r="1200" spans="1:12">
      <c r="A1200">
        <v>1059</v>
      </c>
      <c r="B1200">
        <v>1000</v>
      </c>
      <c r="C1200">
        <v>1000</v>
      </c>
      <c r="D1200">
        <v>1000</v>
      </c>
      <c r="E1200">
        <v>1000</v>
      </c>
      <c r="F1200">
        <v>0</v>
      </c>
      <c r="G1200">
        <v>-8</v>
      </c>
      <c r="H1200">
        <v>3</v>
      </c>
      <c r="I1200">
        <v>-119</v>
      </c>
      <c r="J1200">
        <v>1497</v>
      </c>
      <c r="K1200">
        <v>1500</v>
      </c>
      <c r="L1200">
        <v>1510</v>
      </c>
    </row>
    <row r="1201" spans="1:12">
      <c r="A1201">
        <v>1059</v>
      </c>
      <c r="B1201">
        <v>1000</v>
      </c>
      <c r="C1201">
        <v>1000</v>
      </c>
      <c r="D1201">
        <v>1000</v>
      </c>
      <c r="E1201">
        <v>1000</v>
      </c>
      <c r="F1201">
        <v>2</v>
      </c>
      <c r="G1201">
        <v>-9</v>
      </c>
      <c r="H1201">
        <v>3</v>
      </c>
      <c r="I1201">
        <v>-119</v>
      </c>
      <c r="J1201">
        <v>1497</v>
      </c>
      <c r="K1201">
        <v>1500</v>
      </c>
      <c r="L1201">
        <v>1506</v>
      </c>
    </row>
    <row r="1202" spans="1:12">
      <c r="A1202">
        <v>1059</v>
      </c>
      <c r="B1202">
        <v>1000</v>
      </c>
      <c r="C1202">
        <v>1000</v>
      </c>
      <c r="D1202">
        <v>1000</v>
      </c>
      <c r="E1202">
        <v>1000</v>
      </c>
      <c r="F1202">
        <v>2</v>
      </c>
      <c r="G1202">
        <v>-9</v>
      </c>
      <c r="H1202">
        <v>3</v>
      </c>
      <c r="I1202">
        <v>-119</v>
      </c>
      <c r="J1202">
        <v>1497</v>
      </c>
      <c r="K1202">
        <v>1502</v>
      </c>
      <c r="L1202">
        <v>1504</v>
      </c>
    </row>
    <row r="1203" spans="1:12">
      <c r="A1203">
        <v>1059</v>
      </c>
      <c r="B1203">
        <v>1000</v>
      </c>
      <c r="C1203">
        <v>1000</v>
      </c>
      <c r="D1203">
        <v>1000</v>
      </c>
      <c r="E1203">
        <v>1000</v>
      </c>
      <c r="F1203">
        <v>0</v>
      </c>
      <c r="G1203">
        <v>-10</v>
      </c>
      <c r="H1203">
        <v>3</v>
      </c>
      <c r="I1203">
        <v>-119</v>
      </c>
      <c r="J1203">
        <v>1499</v>
      </c>
      <c r="K1203">
        <v>1502</v>
      </c>
      <c r="L1203">
        <v>1512</v>
      </c>
    </row>
    <row r="1204" spans="1:12">
      <c r="A1204">
        <v>1059</v>
      </c>
      <c r="B1204">
        <v>1000</v>
      </c>
      <c r="C1204">
        <v>1000</v>
      </c>
      <c r="D1204">
        <v>1000</v>
      </c>
      <c r="E1204">
        <v>1000</v>
      </c>
      <c r="F1204">
        <v>-1</v>
      </c>
      <c r="G1204">
        <v>-10</v>
      </c>
      <c r="H1204">
        <v>3</v>
      </c>
      <c r="I1204">
        <v>-119</v>
      </c>
      <c r="J1204">
        <v>1499</v>
      </c>
      <c r="K1204">
        <v>1502</v>
      </c>
      <c r="L1204">
        <v>1512</v>
      </c>
    </row>
    <row r="1205" spans="1:12">
      <c r="A1205">
        <v>1059</v>
      </c>
      <c r="B1205">
        <v>1000</v>
      </c>
      <c r="C1205">
        <v>1000</v>
      </c>
      <c r="D1205">
        <v>1000</v>
      </c>
      <c r="E1205">
        <v>1000</v>
      </c>
      <c r="F1205">
        <v>1</v>
      </c>
      <c r="G1205">
        <v>-11</v>
      </c>
      <c r="H1205">
        <v>3</v>
      </c>
      <c r="I1205">
        <v>-120</v>
      </c>
      <c r="J1205">
        <v>1499</v>
      </c>
      <c r="K1205">
        <v>1502</v>
      </c>
      <c r="L1205">
        <v>1509</v>
      </c>
    </row>
    <row r="1206" spans="1:12">
      <c r="A1206">
        <v>1059</v>
      </c>
      <c r="B1206">
        <v>1000</v>
      </c>
      <c r="C1206">
        <v>1000</v>
      </c>
      <c r="D1206">
        <v>1000</v>
      </c>
      <c r="E1206">
        <v>1000</v>
      </c>
      <c r="F1206">
        <v>-1</v>
      </c>
      <c r="G1206">
        <v>-11</v>
      </c>
      <c r="H1206">
        <v>3</v>
      </c>
      <c r="I1206">
        <v>-120</v>
      </c>
      <c r="J1206">
        <v>1499</v>
      </c>
      <c r="K1206">
        <v>1504</v>
      </c>
      <c r="L1206">
        <v>1509</v>
      </c>
    </row>
    <row r="1207" spans="1:12">
      <c r="A1207">
        <v>1059</v>
      </c>
      <c r="B1207">
        <v>1000</v>
      </c>
      <c r="C1207">
        <v>1000</v>
      </c>
      <c r="D1207">
        <v>1000</v>
      </c>
      <c r="E1207">
        <v>1000</v>
      </c>
      <c r="F1207">
        <v>-2</v>
      </c>
      <c r="G1207">
        <v>-11</v>
      </c>
      <c r="H1207">
        <v>3</v>
      </c>
      <c r="I1207">
        <v>-120</v>
      </c>
      <c r="J1207">
        <v>1497</v>
      </c>
      <c r="K1207">
        <v>1504</v>
      </c>
      <c r="L1207">
        <v>1507</v>
      </c>
    </row>
    <row r="1208" spans="1:12">
      <c r="A1208">
        <v>1062</v>
      </c>
      <c r="B1208">
        <v>1000</v>
      </c>
      <c r="C1208">
        <v>1000</v>
      </c>
      <c r="D1208">
        <v>1000</v>
      </c>
      <c r="E1208">
        <v>1000</v>
      </c>
      <c r="F1208">
        <v>2</v>
      </c>
      <c r="G1208">
        <v>-11</v>
      </c>
      <c r="H1208">
        <v>3</v>
      </c>
      <c r="I1208">
        <v>-120</v>
      </c>
      <c r="J1208">
        <v>1497</v>
      </c>
      <c r="K1208">
        <v>1502</v>
      </c>
      <c r="L1208">
        <v>1507</v>
      </c>
    </row>
    <row r="1209" spans="1:12">
      <c r="A1209">
        <v>1062</v>
      </c>
      <c r="B1209">
        <v>1000</v>
      </c>
      <c r="C1209">
        <v>1000</v>
      </c>
      <c r="D1209">
        <v>1000</v>
      </c>
      <c r="E1209">
        <v>1000</v>
      </c>
      <c r="F1209">
        <v>1</v>
      </c>
      <c r="G1209">
        <v>-11</v>
      </c>
      <c r="H1209">
        <v>3</v>
      </c>
      <c r="I1209">
        <v>-120</v>
      </c>
      <c r="J1209">
        <v>1497</v>
      </c>
      <c r="K1209">
        <v>1502</v>
      </c>
      <c r="L1209">
        <v>1507</v>
      </c>
    </row>
    <row r="1210" spans="1:12">
      <c r="A1210">
        <v>1062</v>
      </c>
      <c r="B1210">
        <v>1000</v>
      </c>
      <c r="C1210">
        <v>1000</v>
      </c>
      <c r="D1210">
        <v>1000</v>
      </c>
      <c r="E1210">
        <v>1000</v>
      </c>
      <c r="F1210">
        <v>0</v>
      </c>
      <c r="G1210">
        <v>-11</v>
      </c>
      <c r="H1210">
        <v>3</v>
      </c>
      <c r="I1210">
        <v>-120</v>
      </c>
      <c r="J1210">
        <v>1499</v>
      </c>
      <c r="K1210">
        <v>1500</v>
      </c>
      <c r="L1210">
        <v>1509</v>
      </c>
    </row>
    <row r="1211" spans="1:12">
      <c r="A1211">
        <v>1062</v>
      </c>
      <c r="B1211">
        <v>1000</v>
      </c>
      <c r="C1211">
        <v>1000</v>
      </c>
      <c r="D1211">
        <v>1000</v>
      </c>
      <c r="E1211">
        <v>1000</v>
      </c>
      <c r="F1211">
        <v>-1</v>
      </c>
      <c r="G1211">
        <v>-10</v>
      </c>
      <c r="H1211">
        <v>3</v>
      </c>
      <c r="I1211">
        <v>-120</v>
      </c>
      <c r="J1211">
        <v>1495</v>
      </c>
      <c r="K1211">
        <v>1500</v>
      </c>
      <c r="L1211">
        <v>1511</v>
      </c>
    </row>
    <row r="1212" spans="1:12">
      <c r="A1212">
        <v>1060</v>
      </c>
      <c r="B1212">
        <v>1000</v>
      </c>
      <c r="C1212">
        <v>1000</v>
      </c>
      <c r="D1212">
        <v>1000</v>
      </c>
      <c r="E1212">
        <v>1000</v>
      </c>
      <c r="F1212">
        <v>-2</v>
      </c>
      <c r="G1212">
        <v>-10</v>
      </c>
      <c r="H1212">
        <v>3</v>
      </c>
      <c r="I1212">
        <v>-120</v>
      </c>
      <c r="J1212">
        <v>1495</v>
      </c>
      <c r="K1212">
        <v>1506</v>
      </c>
      <c r="L1212">
        <v>1511</v>
      </c>
    </row>
    <row r="1213" spans="1:12">
      <c r="A1213">
        <v>1060</v>
      </c>
      <c r="B1213">
        <v>1000</v>
      </c>
      <c r="C1213">
        <v>1000</v>
      </c>
      <c r="D1213">
        <v>1000</v>
      </c>
      <c r="E1213">
        <v>1000</v>
      </c>
      <c r="F1213">
        <v>-3</v>
      </c>
      <c r="G1213">
        <v>-9</v>
      </c>
      <c r="H1213">
        <v>3</v>
      </c>
      <c r="I1213">
        <v>-120</v>
      </c>
      <c r="J1213">
        <v>1495</v>
      </c>
      <c r="K1213">
        <v>1500</v>
      </c>
      <c r="L1213">
        <v>1511</v>
      </c>
    </row>
    <row r="1214" spans="1:12">
      <c r="A1214">
        <v>1060</v>
      </c>
      <c r="B1214">
        <v>1000</v>
      </c>
      <c r="C1214">
        <v>1000</v>
      </c>
      <c r="D1214">
        <v>1000</v>
      </c>
      <c r="E1214">
        <v>1000</v>
      </c>
      <c r="F1214">
        <v>-2</v>
      </c>
      <c r="G1214">
        <v>-9</v>
      </c>
      <c r="H1214">
        <v>3</v>
      </c>
      <c r="I1214">
        <v>-120</v>
      </c>
      <c r="J1214">
        <v>1495</v>
      </c>
      <c r="K1214">
        <v>1500</v>
      </c>
      <c r="L1214">
        <v>1511</v>
      </c>
    </row>
    <row r="1215" spans="1:12">
      <c r="A1215">
        <v>1060</v>
      </c>
      <c r="B1215">
        <v>1000</v>
      </c>
      <c r="C1215">
        <v>1000</v>
      </c>
      <c r="D1215">
        <v>1000</v>
      </c>
      <c r="E1215">
        <v>1000</v>
      </c>
      <c r="F1215">
        <v>2</v>
      </c>
      <c r="G1215">
        <v>-9</v>
      </c>
      <c r="H1215">
        <v>3</v>
      </c>
      <c r="I1215">
        <v>-120</v>
      </c>
      <c r="J1215">
        <v>1495</v>
      </c>
      <c r="K1215">
        <v>1500</v>
      </c>
      <c r="L1215">
        <v>1511</v>
      </c>
    </row>
    <row r="1216" spans="1:12">
      <c r="A1216">
        <v>1060</v>
      </c>
      <c r="B1216">
        <v>1000</v>
      </c>
      <c r="C1216">
        <v>1000</v>
      </c>
      <c r="D1216">
        <v>1000</v>
      </c>
      <c r="E1216">
        <v>1000</v>
      </c>
      <c r="F1216">
        <v>-1</v>
      </c>
      <c r="G1216">
        <v>-9</v>
      </c>
      <c r="H1216">
        <v>3</v>
      </c>
      <c r="I1216">
        <v>-120</v>
      </c>
      <c r="J1216">
        <v>1495</v>
      </c>
      <c r="K1216">
        <v>1500</v>
      </c>
      <c r="L1216">
        <v>1511</v>
      </c>
    </row>
    <row r="1217" spans="1:12">
      <c r="A1217">
        <v>1060</v>
      </c>
      <c r="B1217">
        <v>1000</v>
      </c>
      <c r="C1217">
        <v>1000</v>
      </c>
      <c r="D1217">
        <v>1000</v>
      </c>
      <c r="E1217">
        <v>1000</v>
      </c>
      <c r="F1217">
        <v>-1</v>
      </c>
      <c r="G1217">
        <v>-9</v>
      </c>
      <c r="H1217">
        <v>3</v>
      </c>
      <c r="I1217">
        <v>-121</v>
      </c>
      <c r="J1217">
        <v>1495</v>
      </c>
      <c r="K1217">
        <v>1500</v>
      </c>
      <c r="L1217">
        <v>1511</v>
      </c>
    </row>
    <row r="1218" spans="1:12">
      <c r="A1218">
        <v>1060</v>
      </c>
      <c r="B1218">
        <v>1000</v>
      </c>
      <c r="C1218">
        <v>1000</v>
      </c>
      <c r="D1218">
        <v>1000</v>
      </c>
      <c r="E1218">
        <v>1000</v>
      </c>
      <c r="F1218">
        <v>-2</v>
      </c>
      <c r="G1218">
        <v>-8</v>
      </c>
      <c r="H1218">
        <v>3</v>
      </c>
      <c r="I1218">
        <v>-121</v>
      </c>
      <c r="J1218">
        <v>1497</v>
      </c>
      <c r="K1218">
        <v>1500</v>
      </c>
      <c r="L1218">
        <v>1511</v>
      </c>
    </row>
    <row r="1219" spans="1:12">
      <c r="A1219">
        <v>1060</v>
      </c>
      <c r="B1219">
        <v>1000</v>
      </c>
      <c r="C1219">
        <v>1000</v>
      </c>
      <c r="D1219">
        <v>1000</v>
      </c>
      <c r="E1219">
        <v>1000</v>
      </c>
      <c r="F1219">
        <v>-3</v>
      </c>
      <c r="G1219">
        <v>-8</v>
      </c>
      <c r="H1219">
        <v>3</v>
      </c>
      <c r="I1219">
        <v>-121</v>
      </c>
      <c r="J1219">
        <v>1497</v>
      </c>
      <c r="K1219">
        <v>1502</v>
      </c>
      <c r="L1219">
        <v>1511</v>
      </c>
    </row>
    <row r="1220" spans="1:12">
      <c r="A1220">
        <v>1060</v>
      </c>
      <c r="B1220">
        <v>1000</v>
      </c>
      <c r="C1220">
        <v>1000</v>
      </c>
      <c r="D1220">
        <v>1000</v>
      </c>
      <c r="E1220">
        <v>1000</v>
      </c>
      <c r="F1220">
        <v>-1</v>
      </c>
      <c r="G1220">
        <v>-7</v>
      </c>
      <c r="H1220">
        <v>3</v>
      </c>
      <c r="I1220">
        <v>-121</v>
      </c>
      <c r="J1220">
        <v>1497</v>
      </c>
      <c r="K1220">
        <v>1502</v>
      </c>
      <c r="L1220">
        <v>1509</v>
      </c>
    </row>
    <row r="1221" spans="1:12">
      <c r="A1221">
        <v>1062</v>
      </c>
      <c r="B1221">
        <v>1000</v>
      </c>
      <c r="C1221">
        <v>1000</v>
      </c>
      <c r="D1221">
        <v>1000</v>
      </c>
      <c r="E1221">
        <v>1000</v>
      </c>
      <c r="F1221">
        <v>2</v>
      </c>
      <c r="G1221">
        <v>-7</v>
      </c>
      <c r="H1221">
        <v>3</v>
      </c>
      <c r="I1221">
        <v>-121</v>
      </c>
      <c r="J1221">
        <v>1497</v>
      </c>
      <c r="K1221">
        <v>1500</v>
      </c>
      <c r="L1221">
        <v>1509</v>
      </c>
    </row>
    <row r="1222" spans="1:12">
      <c r="A1222">
        <v>1062</v>
      </c>
      <c r="B1222">
        <v>1000</v>
      </c>
      <c r="C1222">
        <v>1000</v>
      </c>
      <c r="D1222">
        <v>1000</v>
      </c>
      <c r="E1222">
        <v>1000</v>
      </c>
      <c r="F1222">
        <v>4</v>
      </c>
      <c r="G1222">
        <v>-7</v>
      </c>
      <c r="H1222">
        <v>3</v>
      </c>
      <c r="I1222">
        <v>-121</v>
      </c>
      <c r="J1222">
        <v>1497</v>
      </c>
      <c r="K1222">
        <v>1500</v>
      </c>
      <c r="L1222">
        <v>1509</v>
      </c>
    </row>
    <row r="1223" spans="1:12">
      <c r="A1223">
        <v>1062</v>
      </c>
      <c r="B1223">
        <v>1000</v>
      </c>
      <c r="C1223">
        <v>1000</v>
      </c>
      <c r="D1223">
        <v>1000</v>
      </c>
      <c r="E1223">
        <v>1000</v>
      </c>
      <c r="F1223">
        <v>5</v>
      </c>
      <c r="G1223">
        <v>-9</v>
      </c>
      <c r="H1223">
        <v>3</v>
      </c>
      <c r="I1223">
        <v>-121</v>
      </c>
      <c r="J1223">
        <v>1497</v>
      </c>
      <c r="K1223">
        <v>1500</v>
      </c>
      <c r="L1223">
        <v>1509</v>
      </c>
    </row>
    <row r="1224" spans="1:12">
      <c r="A1224">
        <v>1062</v>
      </c>
      <c r="B1224">
        <v>1000</v>
      </c>
      <c r="C1224">
        <v>1000</v>
      </c>
      <c r="D1224">
        <v>1000</v>
      </c>
      <c r="E1224">
        <v>1000</v>
      </c>
      <c r="F1224">
        <v>4</v>
      </c>
      <c r="G1224">
        <v>-11</v>
      </c>
      <c r="H1224">
        <v>3</v>
      </c>
      <c r="I1224">
        <v>-121</v>
      </c>
      <c r="J1224">
        <v>1497</v>
      </c>
      <c r="K1224">
        <v>1502</v>
      </c>
      <c r="L1224">
        <v>1509</v>
      </c>
    </row>
    <row r="1225" spans="1:12">
      <c r="A1225">
        <v>1062</v>
      </c>
      <c r="B1225">
        <v>1000</v>
      </c>
      <c r="C1225">
        <v>1000</v>
      </c>
      <c r="D1225">
        <v>1000</v>
      </c>
      <c r="E1225">
        <v>1000</v>
      </c>
      <c r="F1225">
        <v>2</v>
      </c>
      <c r="G1225">
        <v>-12</v>
      </c>
      <c r="H1225">
        <v>3</v>
      </c>
      <c r="I1225">
        <v>-121</v>
      </c>
      <c r="J1225">
        <v>1497</v>
      </c>
      <c r="K1225">
        <v>1502</v>
      </c>
      <c r="L1225">
        <v>1509</v>
      </c>
    </row>
    <row r="1226" spans="1:12">
      <c r="A1226">
        <v>1059</v>
      </c>
      <c r="B1226">
        <v>1000</v>
      </c>
      <c r="C1226">
        <v>1000</v>
      </c>
      <c r="D1226">
        <v>1000</v>
      </c>
      <c r="E1226">
        <v>1000</v>
      </c>
      <c r="F1226">
        <v>3</v>
      </c>
      <c r="G1226">
        <v>-13</v>
      </c>
      <c r="H1226">
        <v>3</v>
      </c>
      <c r="I1226">
        <v>-121</v>
      </c>
      <c r="J1226">
        <v>1497</v>
      </c>
      <c r="K1226">
        <v>1502</v>
      </c>
      <c r="L1226">
        <v>1509</v>
      </c>
    </row>
    <row r="1227" spans="1:12">
      <c r="A1227">
        <v>1059</v>
      </c>
      <c r="B1227">
        <v>1000</v>
      </c>
      <c r="C1227">
        <v>1000</v>
      </c>
      <c r="D1227">
        <v>1000</v>
      </c>
      <c r="E1227">
        <v>1000</v>
      </c>
      <c r="F1227">
        <v>-2</v>
      </c>
      <c r="G1227">
        <v>-13</v>
      </c>
      <c r="H1227">
        <v>3</v>
      </c>
      <c r="I1227">
        <v>-121</v>
      </c>
      <c r="J1227">
        <v>1495</v>
      </c>
      <c r="K1227">
        <v>1502</v>
      </c>
      <c r="L1227">
        <v>1509</v>
      </c>
    </row>
    <row r="1228" spans="1:12">
      <c r="A1228">
        <v>1062</v>
      </c>
      <c r="B1228">
        <v>1000</v>
      </c>
      <c r="C1228">
        <v>1000</v>
      </c>
      <c r="D1228">
        <v>1000</v>
      </c>
      <c r="E1228">
        <v>1000</v>
      </c>
      <c r="F1228">
        <v>-4</v>
      </c>
      <c r="G1228">
        <v>-12</v>
      </c>
      <c r="H1228">
        <v>3</v>
      </c>
      <c r="I1228">
        <v>-121</v>
      </c>
      <c r="J1228">
        <v>1495</v>
      </c>
      <c r="K1228">
        <v>1502</v>
      </c>
      <c r="L1228">
        <v>1509</v>
      </c>
    </row>
    <row r="1229" spans="1:12">
      <c r="A1229">
        <v>1064</v>
      </c>
      <c r="B1229">
        <v>1000</v>
      </c>
      <c r="C1229">
        <v>1000</v>
      </c>
      <c r="D1229">
        <v>1000</v>
      </c>
      <c r="E1229">
        <v>1000</v>
      </c>
      <c r="F1229">
        <v>-5</v>
      </c>
      <c r="G1229">
        <v>-10</v>
      </c>
      <c r="H1229">
        <v>3</v>
      </c>
      <c r="I1229">
        <v>-121</v>
      </c>
      <c r="J1229">
        <v>1495</v>
      </c>
      <c r="K1229">
        <v>1502</v>
      </c>
      <c r="L1229">
        <v>1509</v>
      </c>
    </row>
    <row r="1230" spans="1:12">
      <c r="A1230">
        <v>1062</v>
      </c>
      <c r="B1230">
        <v>1000</v>
      </c>
      <c r="C1230">
        <v>1000</v>
      </c>
      <c r="D1230">
        <v>1000</v>
      </c>
      <c r="E1230">
        <v>1000</v>
      </c>
      <c r="F1230">
        <v>-1</v>
      </c>
      <c r="G1230">
        <v>-9</v>
      </c>
      <c r="H1230">
        <v>3</v>
      </c>
      <c r="I1230">
        <v>-121</v>
      </c>
      <c r="J1230">
        <v>1495</v>
      </c>
      <c r="K1230">
        <v>1502</v>
      </c>
      <c r="L1230">
        <v>1509</v>
      </c>
    </row>
    <row r="1231" spans="1:12">
      <c r="A1231">
        <v>1059</v>
      </c>
      <c r="B1231">
        <v>1000</v>
      </c>
      <c r="C1231">
        <v>1000</v>
      </c>
      <c r="D1231">
        <v>1000</v>
      </c>
      <c r="E1231">
        <v>1000</v>
      </c>
      <c r="F1231">
        <v>4</v>
      </c>
      <c r="G1231">
        <v>-8</v>
      </c>
      <c r="H1231">
        <v>3</v>
      </c>
      <c r="I1231">
        <v>-121</v>
      </c>
      <c r="J1231">
        <v>1495</v>
      </c>
      <c r="K1231">
        <v>1502</v>
      </c>
      <c r="L1231">
        <v>1509</v>
      </c>
    </row>
    <row r="1232" spans="1:12">
      <c r="A1232">
        <v>1059</v>
      </c>
      <c r="B1232">
        <v>1000</v>
      </c>
      <c r="C1232">
        <v>1000</v>
      </c>
      <c r="D1232">
        <v>1000</v>
      </c>
      <c r="E1232">
        <v>1000</v>
      </c>
      <c r="F1232">
        <v>4</v>
      </c>
      <c r="G1232">
        <v>-8</v>
      </c>
      <c r="H1232">
        <v>3</v>
      </c>
      <c r="I1232">
        <v>-121</v>
      </c>
      <c r="J1232">
        <v>1495</v>
      </c>
      <c r="K1232">
        <v>1502</v>
      </c>
      <c r="L1232">
        <v>1507</v>
      </c>
    </row>
    <row r="1233" spans="1:12">
      <c r="A1233">
        <v>1059</v>
      </c>
      <c r="B1233">
        <v>1000</v>
      </c>
      <c r="C1233">
        <v>1000</v>
      </c>
      <c r="D1233">
        <v>1000</v>
      </c>
      <c r="E1233">
        <v>1000</v>
      </c>
      <c r="F1233">
        <v>4</v>
      </c>
      <c r="G1233">
        <v>-8</v>
      </c>
      <c r="H1233">
        <v>3</v>
      </c>
      <c r="I1233">
        <v>-120</v>
      </c>
      <c r="J1233">
        <v>1495</v>
      </c>
      <c r="K1233">
        <v>1502</v>
      </c>
      <c r="L1233">
        <v>1509</v>
      </c>
    </row>
    <row r="1234" spans="1:12">
      <c r="A1234">
        <v>1061</v>
      </c>
      <c r="B1234">
        <v>1000</v>
      </c>
      <c r="C1234">
        <v>1000</v>
      </c>
      <c r="D1234">
        <v>1000</v>
      </c>
      <c r="E1234">
        <v>1000</v>
      </c>
      <c r="F1234">
        <v>2</v>
      </c>
      <c r="G1234">
        <v>-9</v>
      </c>
      <c r="H1234">
        <v>3</v>
      </c>
      <c r="I1234">
        <v>-120</v>
      </c>
      <c r="J1234">
        <v>1497</v>
      </c>
      <c r="K1234">
        <v>1502</v>
      </c>
      <c r="L1234">
        <v>1509</v>
      </c>
    </row>
    <row r="1235" spans="1:12">
      <c r="A1235">
        <v>1061</v>
      </c>
      <c r="B1235">
        <v>1000</v>
      </c>
      <c r="C1235">
        <v>1000</v>
      </c>
      <c r="D1235">
        <v>1000</v>
      </c>
      <c r="E1235">
        <v>1000</v>
      </c>
      <c r="F1235">
        <v>2</v>
      </c>
      <c r="G1235">
        <v>-9</v>
      </c>
      <c r="H1235">
        <v>3</v>
      </c>
      <c r="I1235">
        <v>-120</v>
      </c>
      <c r="J1235">
        <v>1499</v>
      </c>
      <c r="K1235">
        <v>1502</v>
      </c>
      <c r="L1235">
        <v>1511</v>
      </c>
    </row>
    <row r="1236" spans="1:12">
      <c r="A1236">
        <v>1061</v>
      </c>
      <c r="B1236">
        <v>1000</v>
      </c>
      <c r="C1236">
        <v>1000</v>
      </c>
      <c r="D1236">
        <v>1000</v>
      </c>
      <c r="E1236">
        <v>1000</v>
      </c>
      <c r="F1236">
        <v>0</v>
      </c>
      <c r="G1236">
        <v>-9</v>
      </c>
      <c r="H1236">
        <v>3</v>
      </c>
      <c r="I1236">
        <v>-121</v>
      </c>
      <c r="J1236">
        <v>1499</v>
      </c>
      <c r="K1236">
        <v>1502</v>
      </c>
      <c r="L1236">
        <v>1511</v>
      </c>
    </row>
    <row r="1237" spans="1:12">
      <c r="A1237">
        <v>1061</v>
      </c>
      <c r="B1237">
        <v>1000</v>
      </c>
      <c r="C1237">
        <v>1000</v>
      </c>
      <c r="D1237">
        <v>1000</v>
      </c>
      <c r="E1237">
        <v>1000</v>
      </c>
      <c r="F1237">
        <v>1</v>
      </c>
      <c r="G1237">
        <v>-9</v>
      </c>
      <c r="H1237">
        <v>3</v>
      </c>
      <c r="I1237">
        <v>-121</v>
      </c>
      <c r="J1237">
        <v>1494</v>
      </c>
      <c r="K1237">
        <v>1504</v>
      </c>
      <c r="L1237">
        <v>1509</v>
      </c>
    </row>
    <row r="1238" spans="1:12">
      <c r="A1238">
        <v>1061</v>
      </c>
      <c r="B1238">
        <v>1000</v>
      </c>
      <c r="C1238">
        <v>1000</v>
      </c>
      <c r="D1238">
        <v>1000</v>
      </c>
      <c r="E1238">
        <v>1000</v>
      </c>
      <c r="F1238">
        <v>2</v>
      </c>
      <c r="G1238">
        <v>-10</v>
      </c>
      <c r="H1238">
        <v>3</v>
      </c>
      <c r="I1238">
        <v>-121</v>
      </c>
      <c r="J1238">
        <v>1494</v>
      </c>
      <c r="K1238">
        <v>1504</v>
      </c>
      <c r="L1238">
        <v>1509</v>
      </c>
    </row>
    <row r="1239" spans="1:12">
      <c r="A1239">
        <v>1061</v>
      </c>
      <c r="B1239">
        <v>1000</v>
      </c>
      <c r="C1239">
        <v>1000</v>
      </c>
      <c r="D1239">
        <v>1000</v>
      </c>
      <c r="E1239">
        <v>1000</v>
      </c>
      <c r="F1239">
        <v>5</v>
      </c>
      <c r="G1239">
        <v>-10</v>
      </c>
      <c r="H1239">
        <v>3</v>
      </c>
      <c r="I1239">
        <v>-121</v>
      </c>
      <c r="J1239">
        <v>1494</v>
      </c>
      <c r="K1239">
        <v>1504</v>
      </c>
      <c r="L1239">
        <v>1509</v>
      </c>
    </row>
    <row r="1240" spans="1:12">
      <c r="A1240">
        <v>1061</v>
      </c>
      <c r="B1240">
        <v>1000</v>
      </c>
      <c r="C1240">
        <v>1000</v>
      </c>
      <c r="D1240">
        <v>1000</v>
      </c>
      <c r="E1240">
        <v>1000</v>
      </c>
      <c r="F1240">
        <v>5</v>
      </c>
      <c r="G1240">
        <v>-11</v>
      </c>
      <c r="H1240">
        <v>3</v>
      </c>
      <c r="I1240">
        <v>-121</v>
      </c>
      <c r="J1240">
        <v>1494</v>
      </c>
      <c r="K1240">
        <v>1504</v>
      </c>
      <c r="L1240">
        <v>1509</v>
      </c>
    </row>
    <row r="1241" spans="1:12">
      <c r="A1241">
        <v>1061</v>
      </c>
      <c r="B1241">
        <v>1000</v>
      </c>
      <c r="C1241">
        <v>1000</v>
      </c>
      <c r="D1241">
        <v>1000</v>
      </c>
      <c r="E1241">
        <v>1000</v>
      </c>
      <c r="F1241">
        <v>0</v>
      </c>
      <c r="G1241">
        <v>-11</v>
      </c>
      <c r="H1241">
        <v>3</v>
      </c>
      <c r="I1241">
        <v>-121</v>
      </c>
      <c r="J1241">
        <v>1496</v>
      </c>
      <c r="K1241">
        <v>1504</v>
      </c>
      <c r="L1241">
        <v>1509</v>
      </c>
    </row>
    <row r="1242" spans="1:12">
      <c r="A1242">
        <v>1061</v>
      </c>
      <c r="B1242">
        <v>1000</v>
      </c>
      <c r="C1242">
        <v>1000</v>
      </c>
      <c r="D1242">
        <v>1000</v>
      </c>
      <c r="E1242">
        <v>1000</v>
      </c>
      <c r="F1242">
        <v>-2</v>
      </c>
      <c r="G1242">
        <v>-10</v>
      </c>
      <c r="H1242">
        <v>3</v>
      </c>
      <c r="I1242">
        <v>-120</v>
      </c>
      <c r="J1242">
        <v>1496</v>
      </c>
      <c r="K1242">
        <v>1504</v>
      </c>
      <c r="L1242">
        <v>1509</v>
      </c>
    </row>
    <row r="1243" spans="1:12">
      <c r="A1243">
        <v>1061</v>
      </c>
      <c r="B1243">
        <v>1000</v>
      </c>
      <c r="C1243">
        <v>1000</v>
      </c>
      <c r="D1243">
        <v>1000</v>
      </c>
      <c r="E1243">
        <v>1000</v>
      </c>
      <c r="F1243">
        <v>2</v>
      </c>
      <c r="G1243">
        <v>-8</v>
      </c>
      <c r="H1243">
        <v>3</v>
      </c>
      <c r="I1243">
        <v>-120</v>
      </c>
      <c r="J1243">
        <v>1496</v>
      </c>
      <c r="K1243">
        <v>1504</v>
      </c>
      <c r="L1243">
        <v>1509</v>
      </c>
    </row>
    <row r="1244" spans="1:12">
      <c r="A1244">
        <v>1061</v>
      </c>
      <c r="B1244">
        <v>1000</v>
      </c>
      <c r="C1244">
        <v>1000</v>
      </c>
      <c r="D1244">
        <v>1000</v>
      </c>
      <c r="E1244">
        <v>1000</v>
      </c>
      <c r="F1244">
        <v>4</v>
      </c>
      <c r="G1244">
        <v>-6</v>
      </c>
      <c r="H1244">
        <v>2</v>
      </c>
      <c r="I1244">
        <v>-121</v>
      </c>
      <c r="J1244">
        <v>1496</v>
      </c>
      <c r="K1244">
        <v>1501</v>
      </c>
      <c r="L1244">
        <v>1509</v>
      </c>
    </row>
    <row r="1245" spans="1:12">
      <c r="A1245">
        <v>1061</v>
      </c>
      <c r="B1245">
        <v>1000</v>
      </c>
      <c r="C1245">
        <v>1000</v>
      </c>
      <c r="D1245">
        <v>1000</v>
      </c>
      <c r="E1245">
        <v>1000</v>
      </c>
      <c r="F1245">
        <v>5</v>
      </c>
      <c r="G1245">
        <v>-4</v>
      </c>
      <c r="H1245">
        <v>2</v>
      </c>
      <c r="I1245">
        <v>-121</v>
      </c>
      <c r="J1245">
        <v>1496</v>
      </c>
      <c r="K1245">
        <v>1501</v>
      </c>
      <c r="L1245">
        <v>1509</v>
      </c>
    </row>
    <row r="1246" spans="1:12">
      <c r="A1246">
        <v>1061</v>
      </c>
      <c r="B1246">
        <v>1000</v>
      </c>
      <c r="C1246">
        <v>1000</v>
      </c>
      <c r="D1246">
        <v>1000</v>
      </c>
      <c r="E1246">
        <v>1000</v>
      </c>
      <c r="F1246">
        <v>5</v>
      </c>
      <c r="G1246">
        <v>-4</v>
      </c>
      <c r="H1246">
        <v>2</v>
      </c>
      <c r="I1246">
        <v>-121</v>
      </c>
      <c r="J1246">
        <v>1496</v>
      </c>
      <c r="K1246">
        <v>1501</v>
      </c>
      <c r="L1246">
        <v>1509</v>
      </c>
    </row>
    <row r="1247" spans="1:12">
      <c r="A1247">
        <v>1063</v>
      </c>
      <c r="B1247">
        <v>1000</v>
      </c>
      <c r="C1247">
        <v>1000</v>
      </c>
      <c r="D1247">
        <v>1000</v>
      </c>
      <c r="E1247">
        <v>1000</v>
      </c>
      <c r="F1247">
        <v>6</v>
      </c>
      <c r="G1247">
        <v>-4</v>
      </c>
      <c r="H1247">
        <v>2</v>
      </c>
      <c r="I1247">
        <v>-120</v>
      </c>
      <c r="J1247">
        <v>1496</v>
      </c>
      <c r="K1247">
        <v>1501</v>
      </c>
      <c r="L1247">
        <v>1509</v>
      </c>
    </row>
    <row r="1248" spans="1:12">
      <c r="A1248">
        <v>1063</v>
      </c>
      <c r="B1248">
        <v>1000</v>
      </c>
      <c r="C1248">
        <v>1000</v>
      </c>
      <c r="D1248">
        <v>1000</v>
      </c>
      <c r="E1248">
        <v>1000</v>
      </c>
      <c r="F1248">
        <v>6</v>
      </c>
      <c r="G1248">
        <v>-4</v>
      </c>
      <c r="H1248">
        <v>2</v>
      </c>
      <c r="I1248">
        <v>-120</v>
      </c>
      <c r="J1248">
        <v>1496</v>
      </c>
      <c r="K1248">
        <v>1501</v>
      </c>
      <c r="L1248">
        <v>1509</v>
      </c>
    </row>
    <row r="1249" spans="1:12">
      <c r="A1249">
        <v>1063</v>
      </c>
      <c r="B1249">
        <v>1000</v>
      </c>
      <c r="C1249">
        <v>1000</v>
      </c>
      <c r="D1249">
        <v>1000</v>
      </c>
      <c r="E1249">
        <v>1000</v>
      </c>
      <c r="F1249">
        <v>10</v>
      </c>
      <c r="G1249">
        <v>-5</v>
      </c>
      <c r="H1249">
        <v>2</v>
      </c>
      <c r="I1249">
        <v>-120</v>
      </c>
      <c r="J1249">
        <v>1496</v>
      </c>
      <c r="K1249">
        <v>1501</v>
      </c>
      <c r="L1249">
        <v>1509</v>
      </c>
    </row>
    <row r="1250" spans="1:12">
      <c r="A1250">
        <v>1060</v>
      </c>
      <c r="B1250">
        <v>1000</v>
      </c>
      <c r="C1250">
        <v>1000</v>
      </c>
      <c r="D1250">
        <v>1000</v>
      </c>
      <c r="E1250">
        <v>1000</v>
      </c>
      <c r="F1250">
        <v>7</v>
      </c>
      <c r="G1250">
        <v>-5</v>
      </c>
      <c r="H1250">
        <v>2</v>
      </c>
      <c r="I1250">
        <v>-120</v>
      </c>
      <c r="J1250">
        <v>1496</v>
      </c>
      <c r="K1250">
        <v>1501</v>
      </c>
      <c r="L1250">
        <v>1509</v>
      </c>
    </row>
    <row r="1251" spans="1:12">
      <c r="A1251">
        <v>1060</v>
      </c>
      <c r="B1251">
        <v>1000</v>
      </c>
      <c r="C1251">
        <v>1000</v>
      </c>
      <c r="D1251">
        <v>1000</v>
      </c>
      <c r="E1251">
        <v>1000</v>
      </c>
      <c r="F1251">
        <v>-4</v>
      </c>
      <c r="G1251">
        <v>-5</v>
      </c>
      <c r="H1251">
        <v>2</v>
      </c>
      <c r="I1251">
        <v>-119</v>
      </c>
      <c r="J1251">
        <v>1496</v>
      </c>
      <c r="K1251">
        <v>1501</v>
      </c>
      <c r="L1251">
        <v>1509</v>
      </c>
    </row>
    <row r="1252" spans="1:12">
      <c r="A1252">
        <v>1060</v>
      </c>
      <c r="B1252">
        <v>1000</v>
      </c>
      <c r="C1252">
        <v>1000</v>
      </c>
      <c r="D1252">
        <v>1000</v>
      </c>
      <c r="E1252">
        <v>1000</v>
      </c>
      <c r="F1252">
        <v>-2</v>
      </c>
      <c r="G1252">
        <v>-4</v>
      </c>
      <c r="H1252">
        <v>3</v>
      </c>
      <c r="I1252">
        <v>-119</v>
      </c>
      <c r="J1252">
        <v>1493</v>
      </c>
      <c r="K1252">
        <v>1504</v>
      </c>
      <c r="L1252">
        <v>1507</v>
      </c>
    </row>
    <row r="1253" spans="1:12">
      <c r="A1253">
        <v>1060</v>
      </c>
      <c r="B1253">
        <v>1000</v>
      </c>
      <c r="C1253">
        <v>1000</v>
      </c>
      <c r="D1253">
        <v>1000</v>
      </c>
      <c r="E1253">
        <v>1000</v>
      </c>
      <c r="F1253">
        <v>6</v>
      </c>
      <c r="G1253">
        <v>-4</v>
      </c>
      <c r="H1253">
        <v>3</v>
      </c>
      <c r="I1253">
        <v>-119</v>
      </c>
      <c r="J1253">
        <v>1495</v>
      </c>
      <c r="K1253">
        <v>1504</v>
      </c>
      <c r="L1253">
        <v>1511</v>
      </c>
    </row>
    <row r="1254" spans="1:12">
      <c r="A1254">
        <v>1060</v>
      </c>
      <c r="B1254">
        <v>1000</v>
      </c>
      <c r="C1254">
        <v>1000</v>
      </c>
      <c r="D1254">
        <v>1000</v>
      </c>
      <c r="E1254">
        <v>1000</v>
      </c>
      <c r="F1254">
        <v>9</v>
      </c>
      <c r="G1254">
        <v>-5</v>
      </c>
      <c r="H1254">
        <v>3</v>
      </c>
      <c r="I1254">
        <v>-119</v>
      </c>
      <c r="J1254">
        <v>1498</v>
      </c>
      <c r="K1254">
        <v>1501</v>
      </c>
      <c r="L1254">
        <v>1511</v>
      </c>
    </row>
    <row r="1255" spans="1:12">
      <c r="A1255">
        <v>1060</v>
      </c>
      <c r="B1255">
        <v>1000</v>
      </c>
      <c r="C1255">
        <v>1000</v>
      </c>
      <c r="D1255">
        <v>1000</v>
      </c>
      <c r="E1255">
        <v>1000</v>
      </c>
      <c r="F1255">
        <v>8</v>
      </c>
      <c r="G1255">
        <v>-6</v>
      </c>
      <c r="H1255">
        <v>3</v>
      </c>
      <c r="I1255">
        <v>-119</v>
      </c>
      <c r="J1255">
        <v>1498</v>
      </c>
      <c r="K1255">
        <v>1501</v>
      </c>
      <c r="L1255">
        <v>1511</v>
      </c>
    </row>
    <row r="1256" spans="1:12">
      <c r="A1256">
        <v>1060</v>
      </c>
      <c r="B1256">
        <v>1000</v>
      </c>
      <c r="C1256">
        <v>1000</v>
      </c>
      <c r="D1256">
        <v>1000</v>
      </c>
      <c r="E1256">
        <v>1000</v>
      </c>
      <c r="F1256">
        <v>4</v>
      </c>
      <c r="G1256">
        <v>-8</v>
      </c>
      <c r="H1256">
        <v>3</v>
      </c>
      <c r="I1256">
        <v>-118</v>
      </c>
      <c r="J1256">
        <v>1498</v>
      </c>
      <c r="K1256">
        <v>1501</v>
      </c>
      <c r="L1256">
        <v>1509</v>
      </c>
    </row>
    <row r="1257" spans="1:12">
      <c r="A1257">
        <v>1060</v>
      </c>
      <c r="B1257">
        <v>1000</v>
      </c>
      <c r="C1257">
        <v>1000</v>
      </c>
      <c r="D1257">
        <v>1000</v>
      </c>
      <c r="E1257">
        <v>1000</v>
      </c>
      <c r="F1257">
        <v>6</v>
      </c>
      <c r="G1257">
        <v>-9</v>
      </c>
      <c r="H1257">
        <v>3</v>
      </c>
      <c r="I1257">
        <v>-118</v>
      </c>
      <c r="J1257">
        <v>1498</v>
      </c>
      <c r="K1257">
        <v>1501</v>
      </c>
      <c r="L1257">
        <v>1509</v>
      </c>
    </row>
    <row r="1258" spans="1:12">
      <c r="A1258">
        <v>1060</v>
      </c>
      <c r="B1258">
        <v>1000</v>
      </c>
      <c r="C1258">
        <v>1000</v>
      </c>
      <c r="D1258">
        <v>1000</v>
      </c>
      <c r="E1258">
        <v>1000</v>
      </c>
      <c r="F1258">
        <v>9</v>
      </c>
      <c r="G1258">
        <v>-10</v>
      </c>
      <c r="H1258">
        <v>3</v>
      </c>
      <c r="I1258">
        <v>-119</v>
      </c>
      <c r="J1258">
        <v>1496</v>
      </c>
      <c r="K1258">
        <v>1501</v>
      </c>
      <c r="L1258">
        <v>1511</v>
      </c>
    </row>
    <row r="1259" spans="1:12">
      <c r="A1259">
        <v>1058</v>
      </c>
      <c r="B1259">
        <v>1000</v>
      </c>
      <c r="C1259">
        <v>1000</v>
      </c>
      <c r="D1259">
        <v>1000</v>
      </c>
      <c r="E1259">
        <v>1000</v>
      </c>
      <c r="F1259">
        <v>7</v>
      </c>
      <c r="G1259">
        <v>-11</v>
      </c>
      <c r="H1259">
        <v>4</v>
      </c>
      <c r="I1259">
        <v>-120</v>
      </c>
      <c r="J1259">
        <v>1496</v>
      </c>
      <c r="K1259">
        <v>1501</v>
      </c>
      <c r="L1259">
        <v>1513</v>
      </c>
    </row>
    <row r="1260" spans="1:12">
      <c r="A1260">
        <v>1058</v>
      </c>
      <c r="B1260">
        <v>1000</v>
      </c>
      <c r="C1260">
        <v>1000</v>
      </c>
      <c r="D1260">
        <v>1000</v>
      </c>
      <c r="E1260">
        <v>1000</v>
      </c>
      <c r="F1260">
        <v>2</v>
      </c>
      <c r="G1260">
        <v>-11</v>
      </c>
      <c r="H1260">
        <v>4</v>
      </c>
      <c r="I1260">
        <v>-120</v>
      </c>
      <c r="J1260">
        <v>1496</v>
      </c>
      <c r="K1260">
        <v>1501</v>
      </c>
      <c r="L1260">
        <v>1513</v>
      </c>
    </row>
    <row r="1261" spans="1:12">
      <c r="A1261">
        <v>1060</v>
      </c>
      <c r="B1261">
        <v>1000</v>
      </c>
      <c r="C1261">
        <v>1000</v>
      </c>
      <c r="D1261">
        <v>1000</v>
      </c>
      <c r="E1261">
        <v>1000</v>
      </c>
      <c r="F1261">
        <v>6</v>
      </c>
      <c r="G1261">
        <v>-11</v>
      </c>
      <c r="H1261">
        <v>4</v>
      </c>
      <c r="I1261">
        <v>-120</v>
      </c>
      <c r="J1261">
        <v>1496</v>
      </c>
      <c r="K1261">
        <v>1501</v>
      </c>
      <c r="L1261">
        <v>1513</v>
      </c>
    </row>
    <row r="1262" spans="1:12">
      <c r="A1262">
        <v>1062</v>
      </c>
      <c r="B1262">
        <v>1000</v>
      </c>
      <c r="C1262">
        <v>1000</v>
      </c>
      <c r="D1262">
        <v>1000</v>
      </c>
      <c r="E1262">
        <v>1000</v>
      </c>
      <c r="F1262">
        <v>5</v>
      </c>
      <c r="G1262">
        <v>-11</v>
      </c>
      <c r="H1262">
        <v>4</v>
      </c>
      <c r="I1262">
        <v>-120</v>
      </c>
      <c r="J1262">
        <v>1498</v>
      </c>
      <c r="K1262">
        <v>1501</v>
      </c>
      <c r="L1262">
        <v>1511</v>
      </c>
    </row>
    <row r="1263" spans="1:12">
      <c r="A1263">
        <v>1064</v>
      </c>
      <c r="B1263">
        <v>1000</v>
      </c>
      <c r="C1263">
        <v>1000</v>
      </c>
      <c r="D1263">
        <v>1000</v>
      </c>
      <c r="E1263">
        <v>1000</v>
      </c>
      <c r="F1263">
        <v>1</v>
      </c>
      <c r="G1263">
        <v>-10</v>
      </c>
      <c r="H1263">
        <v>4</v>
      </c>
      <c r="I1263">
        <v>-120</v>
      </c>
      <c r="J1263">
        <v>1498</v>
      </c>
      <c r="K1263">
        <v>1501</v>
      </c>
      <c r="L1263">
        <v>1511</v>
      </c>
    </row>
    <row r="1264" spans="1:12">
      <c r="A1264">
        <v>1062</v>
      </c>
      <c r="B1264">
        <v>1000</v>
      </c>
      <c r="C1264">
        <v>1000</v>
      </c>
      <c r="D1264">
        <v>1000</v>
      </c>
      <c r="E1264">
        <v>1000</v>
      </c>
      <c r="F1264">
        <v>6</v>
      </c>
      <c r="G1264">
        <v>-8</v>
      </c>
      <c r="H1264">
        <v>5</v>
      </c>
      <c r="I1264">
        <v>-120</v>
      </c>
      <c r="J1264">
        <v>1498</v>
      </c>
      <c r="K1264">
        <v>1501</v>
      </c>
      <c r="L1264">
        <v>1511</v>
      </c>
    </row>
    <row r="1265" spans="1:12">
      <c r="A1265">
        <v>1057</v>
      </c>
      <c r="B1265">
        <v>1000</v>
      </c>
      <c r="C1265">
        <v>1000</v>
      </c>
      <c r="D1265">
        <v>1000</v>
      </c>
      <c r="E1265">
        <v>1000</v>
      </c>
      <c r="F1265">
        <v>7</v>
      </c>
      <c r="G1265">
        <v>-7</v>
      </c>
      <c r="H1265">
        <v>5</v>
      </c>
      <c r="I1265">
        <v>-120</v>
      </c>
      <c r="J1265">
        <v>1498</v>
      </c>
      <c r="K1265">
        <v>1501</v>
      </c>
      <c r="L1265">
        <v>1511</v>
      </c>
    </row>
    <row r="1266" spans="1:12">
      <c r="A1266">
        <v>1057</v>
      </c>
      <c r="B1266">
        <v>1000</v>
      </c>
      <c r="C1266">
        <v>1000</v>
      </c>
      <c r="D1266">
        <v>1000</v>
      </c>
      <c r="E1266">
        <v>1000</v>
      </c>
      <c r="F1266">
        <v>8</v>
      </c>
      <c r="G1266">
        <v>-5</v>
      </c>
      <c r="H1266">
        <v>7</v>
      </c>
      <c r="I1266">
        <v>-120</v>
      </c>
      <c r="J1266">
        <v>1498</v>
      </c>
      <c r="K1266">
        <v>1501</v>
      </c>
      <c r="L1266">
        <v>1511</v>
      </c>
    </row>
    <row r="1267" spans="1:12">
      <c r="A1267">
        <v>1057</v>
      </c>
      <c r="B1267">
        <v>1000</v>
      </c>
      <c r="C1267">
        <v>1000</v>
      </c>
      <c r="D1267">
        <v>1000</v>
      </c>
      <c r="E1267">
        <v>1000</v>
      </c>
      <c r="F1267">
        <v>9</v>
      </c>
      <c r="G1267">
        <v>-5</v>
      </c>
      <c r="H1267">
        <v>7</v>
      </c>
      <c r="I1267">
        <v>-120</v>
      </c>
      <c r="J1267">
        <v>1498</v>
      </c>
      <c r="K1267">
        <v>1505</v>
      </c>
      <c r="L1267">
        <v>1511</v>
      </c>
    </row>
    <row r="1268" spans="1:12">
      <c r="A1268">
        <v>1057</v>
      </c>
      <c r="B1268">
        <v>1000</v>
      </c>
      <c r="C1268">
        <v>1000</v>
      </c>
      <c r="D1268">
        <v>1000</v>
      </c>
      <c r="E1268">
        <v>1000</v>
      </c>
      <c r="F1268">
        <v>6</v>
      </c>
      <c r="G1268">
        <v>-4</v>
      </c>
      <c r="H1268">
        <v>6</v>
      </c>
      <c r="I1268">
        <v>-120</v>
      </c>
      <c r="J1268">
        <v>1498</v>
      </c>
      <c r="K1268">
        <v>1505</v>
      </c>
      <c r="L1268">
        <v>1511</v>
      </c>
    </row>
    <row r="1269" spans="1:12">
      <c r="A1269">
        <v>1057</v>
      </c>
      <c r="B1269">
        <v>1000</v>
      </c>
      <c r="C1269">
        <v>1000</v>
      </c>
      <c r="D1269">
        <v>1000</v>
      </c>
      <c r="E1269">
        <v>1000</v>
      </c>
      <c r="F1269">
        <v>13</v>
      </c>
      <c r="G1269">
        <v>-4</v>
      </c>
      <c r="H1269">
        <v>5</v>
      </c>
      <c r="I1269">
        <v>-121</v>
      </c>
      <c r="J1269">
        <v>1496</v>
      </c>
      <c r="K1269">
        <v>1503</v>
      </c>
      <c r="L1269">
        <v>1514</v>
      </c>
    </row>
    <row r="1270" spans="1:12">
      <c r="A1270">
        <v>1057</v>
      </c>
      <c r="B1270">
        <v>1000</v>
      </c>
      <c r="C1270">
        <v>1000</v>
      </c>
      <c r="D1270">
        <v>1000</v>
      </c>
      <c r="E1270">
        <v>1000</v>
      </c>
      <c r="F1270">
        <v>14</v>
      </c>
      <c r="G1270">
        <v>-3</v>
      </c>
      <c r="H1270">
        <v>3</v>
      </c>
      <c r="I1270">
        <v>-121</v>
      </c>
      <c r="J1270">
        <v>1496</v>
      </c>
      <c r="K1270">
        <v>1503</v>
      </c>
      <c r="L1270">
        <v>1514</v>
      </c>
    </row>
    <row r="1271" spans="1:12">
      <c r="A1271">
        <v>1057</v>
      </c>
      <c r="B1271">
        <v>1000</v>
      </c>
      <c r="C1271">
        <v>1000</v>
      </c>
      <c r="D1271">
        <v>1000</v>
      </c>
      <c r="E1271">
        <v>1000</v>
      </c>
      <c r="F1271">
        <v>8</v>
      </c>
      <c r="G1271">
        <v>-3</v>
      </c>
      <c r="H1271">
        <v>3</v>
      </c>
      <c r="I1271">
        <v>-121</v>
      </c>
      <c r="J1271">
        <v>1496</v>
      </c>
      <c r="K1271">
        <v>1503</v>
      </c>
      <c r="L1271">
        <v>1511</v>
      </c>
    </row>
    <row r="1272" spans="1:12">
      <c r="A1272">
        <v>1061</v>
      </c>
      <c r="B1272">
        <v>1000</v>
      </c>
      <c r="C1272">
        <v>1000</v>
      </c>
      <c r="D1272">
        <v>1000</v>
      </c>
      <c r="E1272">
        <v>1000</v>
      </c>
      <c r="F1272">
        <v>6</v>
      </c>
      <c r="G1272">
        <v>-4</v>
      </c>
      <c r="H1272">
        <v>5</v>
      </c>
      <c r="I1272">
        <v>-121</v>
      </c>
      <c r="J1272">
        <v>1496</v>
      </c>
      <c r="K1272">
        <v>1501</v>
      </c>
      <c r="L1272">
        <v>1509</v>
      </c>
    </row>
    <row r="1273" spans="1:12">
      <c r="A1273">
        <v>1061</v>
      </c>
      <c r="B1273">
        <v>1000</v>
      </c>
      <c r="C1273">
        <v>1000</v>
      </c>
      <c r="D1273">
        <v>1000</v>
      </c>
      <c r="E1273">
        <v>1000</v>
      </c>
      <c r="F1273">
        <v>7</v>
      </c>
      <c r="G1273">
        <v>-4</v>
      </c>
      <c r="H1273">
        <v>7</v>
      </c>
      <c r="I1273">
        <v>-120</v>
      </c>
      <c r="J1273">
        <v>1496</v>
      </c>
      <c r="K1273">
        <v>1500</v>
      </c>
      <c r="L1273">
        <v>1507</v>
      </c>
    </row>
    <row r="1274" spans="1:12">
      <c r="A1274">
        <v>1058</v>
      </c>
      <c r="B1274">
        <v>1000</v>
      </c>
      <c r="C1274">
        <v>1000</v>
      </c>
      <c r="D1274">
        <v>1000</v>
      </c>
      <c r="E1274">
        <v>1000</v>
      </c>
      <c r="F1274">
        <v>8</v>
      </c>
      <c r="G1274">
        <v>-5</v>
      </c>
      <c r="H1274">
        <v>8</v>
      </c>
      <c r="I1274">
        <v>-120</v>
      </c>
      <c r="J1274">
        <v>1496</v>
      </c>
      <c r="K1274">
        <v>1503</v>
      </c>
      <c r="L1274">
        <v>1507</v>
      </c>
    </row>
    <row r="1275" spans="1:12">
      <c r="A1275">
        <v>1058</v>
      </c>
      <c r="B1275">
        <v>1000</v>
      </c>
      <c r="C1275">
        <v>1000</v>
      </c>
      <c r="D1275">
        <v>1000</v>
      </c>
      <c r="E1275">
        <v>1000</v>
      </c>
      <c r="F1275">
        <v>12</v>
      </c>
      <c r="G1275">
        <v>-7</v>
      </c>
      <c r="H1275">
        <v>6</v>
      </c>
      <c r="I1275">
        <v>-121</v>
      </c>
      <c r="J1275">
        <v>1496</v>
      </c>
      <c r="K1275">
        <v>1503</v>
      </c>
      <c r="L1275">
        <v>1507</v>
      </c>
    </row>
    <row r="1276" spans="1:12">
      <c r="A1276">
        <v>1058</v>
      </c>
      <c r="B1276">
        <v>1000</v>
      </c>
      <c r="C1276">
        <v>1000</v>
      </c>
      <c r="D1276">
        <v>1000</v>
      </c>
      <c r="E1276">
        <v>1000</v>
      </c>
      <c r="F1276">
        <v>12</v>
      </c>
      <c r="G1276">
        <v>-9</v>
      </c>
      <c r="H1276">
        <v>3</v>
      </c>
      <c r="I1276">
        <v>-121</v>
      </c>
      <c r="J1276">
        <v>1496</v>
      </c>
      <c r="K1276">
        <v>1503</v>
      </c>
      <c r="L1276">
        <v>1507</v>
      </c>
    </row>
    <row r="1277" spans="1:12">
      <c r="A1277">
        <v>1058</v>
      </c>
      <c r="B1277">
        <v>1000</v>
      </c>
      <c r="C1277">
        <v>1000</v>
      </c>
      <c r="D1277">
        <v>1000</v>
      </c>
      <c r="E1277">
        <v>1000</v>
      </c>
      <c r="F1277">
        <v>8</v>
      </c>
      <c r="G1277">
        <v>-10</v>
      </c>
      <c r="H1277">
        <v>3</v>
      </c>
      <c r="I1277">
        <v>-122</v>
      </c>
      <c r="J1277">
        <v>1496</v>
      </c>
      <c r="K1277">
        <v>1503</v>
      </c>
      <c r="L1277">
        <v>1507</v>
      </c>
    </row>
    <row r="1278" spans="1:12">
      <c r="A1278">
        <v>1060</v>
      </c>
      <c r="B1278">
        <v>1000</v>
      </c>
      <c r="C1278">
        <v>1000</v>
      </c>
      <c r="D1278">
        <v>1000</v>
      </c>
      <c r="E1278">
        <v>1000</v>
      </c>
      <c r="F1278">
        <v>2</v>
      </c>
      <c r="G1278">
        <v>-12</v>
      </c>
      <c r="H1278">
        <v>4</v>
      </c>
      <c r="I1278">
        <v>-121</v>
      </c>
      <c r="J1278">
        <v>1496</v>
      </c>
      <c r="K1278">
        <v>1503</v>
      </c>
      <c r="L1278">
        <v>1510</v>
      </c>
    </row>
    <row r="1279" spans="1:12">
      <c r="A1279">
        <v>1060</v>
      </c>
      <c r="B1279">
        <v>1000</v>
      </c>
      <c r="C1279">
        <v>1000</v>
      </c>
      <c r="D1279">
        <v>1000</v>
      </c>
      <c r="E1279">
        <v>1000</v>
      </c>
      <c r="F1279">
        <v>2</v>
      </c>
      <c r="G1279">
        <v>-12</v>
      </c>
      <c r="H1279">
        <v>4</v>
      </c>
      <c r="I1279">
        <v>-121</v>
      </c>
      <c r="J1279">
        <v>1493</v>
      </c>
      <c r="K1279">
        <v>1503</v>
      </c>
      <c r="L1279">
        <v>1510</v>
      </c>
    </row>
    <row r="1280" spans="1:12">
      <c r="A1280">
        <v>1060</v>
      </c>
      <c r="B1280">
        <v>1000</v>
      </c>
      <c r="C1280">
        <v>1000</v>
      </c>
      <c r="D1280">
        <v>1000</v>
      </c>
      <c r="E1280">
        <v>1000</v>
      </c>
      <c r="F1280">
        <v>6</v>
      </c>
      <c r="G1280">
        <v>-12</v>
      </c>
      <c r="H1280">
        <v>6</v>
      </c>
      <c r="I1280">
        <v>-121</v>
      </c>
      <c r="J1280">
        <v>1493</v>
      </c>
      <c r="K1280">
        <v>1506</v>
      </c>
      <c r="L1280">
        <v>1510</v>
      </c>
    </row>
    <row r="1281" spans="1:12">
      <c r="A1281">
        <v>1060</v>
      </c>
      <c r="B1281">
        <v>1000</v>
      </c>
      <c r="C1281">
        <v>1000</v>
      </c>
      <c r="D1281">
        <v>1000</v>
      </c>
      <c r="E1281">
        <v>1000</v>
      </c>
      <c r="F1281">
        <v>8</v>
      </c>
      <c r="G1281">
        <v>-11</v>
      </c>
      <c r="H1281">
        <v>7</v>
      </c>
      <c r="I1281">
        <v>-121</v>
      </c>
      <c r="J1281">
        <v>1493</v>
      </c>
      <c r="K1281">
        <v>1504</v>
      </c>
      <c r="L1281">
        <v>1510</v>
      </c>
    </row>
    <row r="1282" spans="1:12">
      <c r="A1282">
        <v>1062</v>
      </c>
      <c r="B1282">
        <v>1000</v>
      </c>
      <c r="C1282">
        <v>1000</v>
      </c>
      <c r="D1282">
        <v>1000</v>
      </c>
      <c r="E1282">
        <v>1000</v>
      </c>
      <c r="F1282">
        <v>5</v>
      </c>
      <c r="G1282">
        <v>-11</v>
      </c>
      <c r="H1282">
        <v>7</v>
      </c>
      <c r="I1282">
        <v>-121</v>
      </c>
      <c r="J1282">
        <v>1497</v>
      </c>
      <c r="K1282">
        <v>1501</v>
      </c>
      <c r="L1282">
        <v>1509</v>
      </c>
    </row>
    <row r="1283" spans="1:12">
      <c r="A1283">
        <v>1062</v>
      </c>
      <c r="B1283">
        <v>1000</v>
      </c>
      <c r="C1283">
        <v>1000</v>
      </c>
      <c r="D1283">
        <v>1000</v>
      </c>
      <c r="E1283">
        <v>1000</v>
      </c>
      <c r="F1283">
        <v>7</v>
      </c>
      <c r="G1283">
        <v>-11</v>
      </c>
      <c r="H1283">
        <v>6</v>
      </c>
      <c r="I1283">
        <v>-121</v>
      </c>
      <c r="J1283">
        <v>1497</v>
      </c>
      <c r="K1283">
        <v>1501</v>
      </c>
      <c r="L1283">
        <v>1507</v>
      </c>
    </row>
    <row r="1284" spans="1:12">
      <c r="A1284">
        <v>1062</v>
      </c>
      <c r="B1284">
        <v>1000</v>
      </c>
      <c r="C1284">
        <v>1000</v>
      </c>
      <c r="D1284">
        <v>1000</v>
      </c>
      <c r="E1284">
        <v>1000</v>
      </c>
      <c r="F1284">
        <v>9</v>
      </c>
      <c r="G1284">
        <v>-10</v>
      </c>
      <c r="H1284">
        <v>5</v>
      </c>
      <c r="I1284">
        <v>-122</v>
      </c>
      <c r="J1284">
        <v>1497</v>
      </c>
      <c r="K1284">
        <v>1499</v>
      </c>
      <c r="L1284">
        <v>1507</v>
      </c>
    </row>
    <row r="1285" spans="1:12">
      <c r="A1285">
        <v>1060</v>
      </c>
      <c r="B1285">
        <v>1000</v>
      </c>
      <c r="C1285">
        <v>1000</v>
      </c>
      <c r="D1285">
        <v>1000</v>
      </c>
      <c r="E1285">
        <v>1000</v>
      </c>
      <c r="F1285">
        <v>7</v>
      </c>
      <c r="G1285">
        <v>-9</v>
      </c>
      <c r="H1285">
        <v>4</v>
      </c>
      <c r="I1285">
        <v>-122</v>
      </c>
      <c r="J1285">
        <v>1497</v>
      </c>
      <c r="K1285">
        <v>1501</v>
      </c>
      <c r="L1285">
        <v>1507</v>
      </c>
    </row>
    <row r="1286" spans="1:12">
      <c r="A1286">
        <v>1060</v>
      </c>
      <c r="B1286">
        <v>1000</v>
      </c>
      <c r="C1286">
        <v>1000</v>
      </c>
      <c r="D1286">
        <v>1000</v>
      </c>
      <c r="E1286">
        <v>1000</v>
      </c>
      <c r="F1286">
        <v>3</v>
      </c>
      <c r="G1286">
        <v>-8</v>
      </c>
      <c r="H1286">
        <v>4</v>
      </c>
      <c r="I1286">
        <v>-122</v>
      </c>
      <c r="J1286">
        <v>1497</v>
      </c>
      <c r="K1286">
        <v>1501</v>
      </c>
      <c r="L1286">
        <v>1511</v>
      </c>
    </row>
    <row r="1287" spans="1:12">
      <c r="A1287">
        <v>1060</v>
      </c>
      <c r="B1287">
        <v>1000</v>
      </c>
      <c r="C1287">
        <v>1000</v>
      </c>
      <c r="D1287">
        <v>1000</v>
      </c>
      <c r="E1287">
        <v>1000</v>
      </c>
      <c r="F1287">
        <v>-1</v>
      </c>
      <c r="G1287">
        <v>-6</v>
      </c>
      <c r="H1287">
        <v>4</v>
      </c>
      <c r="I1287">
        <v>-122</v>
      </c>
      <c r="J1287">
        <v>1497</v>
      </c>
      <c r="K1287">
        <v>1503</v>
      </c>
      <c r="L1287">
        <v>1511</v>
      </c>
    </row>
    <row r="1288" spans="1:12">
      <c r="A1288">
        <v>1060</v>
      </c>
      <c r="B1288">
        <v>1000</v>
      </c>
      <c r="C1288">
        <v>1000</v>
      </c>
      <c r="D1288">
        <v>1000</v>
      </c>
      <c r="E1288">
        <v>1000</v>
      </c>
      <c r="F1288">
        <v>10</v>
      </c>
      <c r="G1288">
        <v>-5</v>
      </c>
      <c r="H1288">
        <v>6</v>
      </c>
      <c r="I1288">
        <v>-122</v>
      </c>
      <c r="J1288">
        <v>1497</v>
      </c>
      <c r="K1288">
        <v>1505</v>
      </c>
      <c r="L1288">
        <v>1511</v>
      </c>
    </row>
    <row r="1289" spans="1:12">
      <c r="A1289">
        <v>1060</v>
      </c>
      <c r="B1289">
        <v>1000</v>
      </c>
      <c r="C1289">
        <v>1000</v>
      </c>
      <c r="D1289">
        <v>1000</v>
      </c>
      <c r="E1289">
        <v>1000</v>
      </c>
      <c r="F1289">
        <v>10</v>
      </c>
      <c r="G1289">
        <v>-4</v>
      </c>
      <c r="H1289">
        <v>6</v>
      </c>
      <c r="I1289">
        <v>-122</v>
      </c>
      <c r="J1289">
        <v>1497</v>
      </c>
      <c r="K1289">
        <v>1502</v>
      </c>
      <c r="L1289">
        <v>1511</v>
      </c>
    </row>
    <row r="1290" spans="1:12">
      <c r="A1290">
        <v>1060</v>
      </c>
      <c r="B1290">
        <v>1000</v>
      </c>
      <c r="C1290">
        <v>1000</v>
      </c>
      <c r="D1290">
        <v>1000</v>
      </c>
      <c r="E1290">
        <v>1000</v>
      </c>
      <c r="F1290">
        <v>4</v>
      </c>
      <c r="G1290">
        <v>-3</v>
      </c>
      <c r="H1290">
        <v>5</v>
      </c>
      <c r="I1290">
        <v>-122</v>
      </c>
      <c r="J1290">
        <v>1497</v>
      </c>
      <c r="K1290">
        <v>1497</v>
      </c>
      <c r="L1290">
        <v>1513</v>
      </c>
    </row>
    <row r="1291" spans="1:12">
      <c r="A1291">
        <v>1060</v>
      </c>
      <c r="B1291">
        <v>1000</v>
      </c>
      <c r="C1291">
        <v>1000</v>
      </c>
      <c r="D1291">
        <v>1000</v>
      </c>
      <c r="E1291">
        <v>1000</v>
      </c>
      <c r="F1291">
        <v>2</v>
      </c>
      <c r="G1291">
        <v>-4</v>
      </c>
      <c r="H1291">
        <v>4</v>
      </c>
      <c r="I1291">
        <v>-122</v>
      </c>
      <c r="J1291">
        <v>1497</v>
      </c>
      <c r="K1291">
        <v>1497</v>
      </c>
      <c r="L1291">
        <v>1509</v>
      </c>
    </row>
    <row r="1292" spans="1:12">
      <c r="A1292">
        <v>1060</v>
      </c>
      <c r="B1292">
        <v>1000</v>
      </c>
      <c r="C1292">
        <v>1000</v>
      </c>
      <c r="D1292">
        <v>1000</v>
      </c>
      <c r="E1292">
        <v>1000</v>
      </c>
      <c r="F1292">
        <v>8</v>
      </c>
      <c r="G1292">
        <v>-6</v>
      </c>
      <c r="H1292">
        <v>4</v>
      </c>
      <c r="I1292">
        <v>-122</v>
      </c>
      <c r="J1292">
        <v>1500</v>
      </c>
      <c r="K1292">
        <v>1499</v>
      </c>
      <c r="L1292">
        <v>1509</v>
      </c>
    </row>
    <row r="1293" spans="1:12">
      <c r="A1293">
        <v>1060</v>
      </c>
      <c r="B1293">
        <v>1000</v>
      </c>
      <c r="C1293">
        <v>1000</v>
      </c>
      <c r="D1293">
        <v>1000</v>
      </c>
      <c r="E1293">
        <v>1000</v>
      </c>
      <c r="F1293">
        <v>9</v>
      </c>
      <c r="G1293">
        <v>-9</v>
      </c>
      <c r="H1293">
        <v>4</v>
      </c>
      <c r="I1293">
        <v>-122</v>
      </c>
      <c r="J1293">
        <v>1493</v>
      </c>
      <c r="K1293">
        <v>1501</v>
      </c>
      <c r="L1293">
        <v>1509</v>
      </c>
    </row>
    <row r="1294" spans="1:12">
      <c r="A1294">
        <v>1060</v>
      </c>
      <c r="B1294">
        <v>1000</v>
      </c>
      <c r="C1294">
        <v>1000</v>
      </c>
      <c r="D1294">
        <v>1000</v>
      </c>
      <c r="E1294">
        <v>1000</v>
      </c>
      <c r="F1294">
        <v>5</v>
      </c>
      <c r="G1294">
        <v>-11</v>
      </c>
      <c r="H1294">
        <v>5</v>
      </c>
      <c r="I1294">
        <v>-121</v>
      </c>
      <c r="J1294">
        <v>1493</v>
      </c>
      <c r="K1294">
        <v>1501</v>
      </c>
      <c r="L1294">
        <v>1509</v>
      </c>
    </row>
    <row r="1295" spans="1:12">
      <c r="A1295">
        <v>1060</v>
      </c>
      <c r="B1295">
        <v>1000</v>
      </c>
      <c r="C1295">
        <v>1000</v>
      </c>
      <c r="D1295">
        <v>1000</v>
      </c>
      <c r="E1295">
        <v>1000</v>
      </c>
      <c r="F1295">
        <v>-1</v>
      </c>
      <c r="G1295">
        <v>-12</v>
      </c>
      <c r="H1295">
        <v>3</v>
      </c>
      <c r="I1295">
        <v>-121</v>
      </c>
      <c r="J1295">
        <v>1498</v>
      </c>
      <c r="K1295">
        <v>1501</v>
      </c>
      <c r="L1295">
        <v>1509</v>
      </c>
    </row>
    <row r="1296" spans="1:12">
      <c r="A1296">
        <v>1060</v>
      </c>
      <c r="B1296">
        <v>1000</v>
      </c>
      <c r="C1296">
        <v>1000</v>
      </c>
      <c r="D1296">
        <v>1000</v>
      </c>
      <c r="E1296">
        <v>1000</v>
      </c>
      <c r="F1296">
        <v>-2</v>
      </c>
      <c r="G1296">
        <v>-12</v>
      </c>
      <c r="H1296">
        <v>4</v>
      </c>
      <c r="I1296">
        <v>-121</v>
      </c>
      <c r="J1296">
        <v>1498</v>
      </c>
      <c r="K1296">
        <v>1501</v>
      </c>
      <c r="L1296">
        <v>1509</v>
      </c>
    </row>
    <row r="1297" spans="1:12">
      <c r="A1297">
        <v>1062</v>
      </c>
      <c r="B1297">
        <v>1000</v>
      </c>
      <c r="C1297">
        <v>1000</v>
      </c>
      <c r="D1297">
        <v>1000</v>
      </c>
      <c r="E1297">
        <v>1000</v>
      </c>
      <c r="F1297">
        <v>0</v>
      </c>
      <c r="G1297">
        <v>-12</v>
      </c>
      <c r="H1297">
        <v>5</v>
      </c>
      <c r="I1297">
        <v>-121</v>
      </c>
      <c r="J1297">
        <v>1496</v>
      </c>
      <c r="K1297">
        <v>1501</v>
      </c>
      <c r="L1297">
        <v>1509</v>
      </c>
    </row>
    <row r="1298" spans="1:12">
      <c r="A1298">
        <v>1062</v>
      </c>
      <c r="B1298">
        <v>1000</v>
      </c>
      <c r="C1298">
        <v>1000</v>
      </c>
      <c r="D1298">
        <v>1000</v>
      </c>
      <c r="E1298">
        <v>1000</v>
      </c>
      <c r="F1298">
        <v>-1</v>
      </c>
      <c r="G1298">
        <v>-12</v>
      </c>
      <c r="H1298">
        <v>3</v>
      </c>
      <c r="I1298">
        <v>-122</v>
      </c>
      <c r="J1298">
        <v>1496</v>
      </c>
      <c r="K1298">
        <v>1501</v>
      </c>
      <c r="L1298">
        <v>1507</v>
      </c>
    </row>
    <row r="1299" spans="1:12">
      <c r="A1299">
        <v>1062</v>
      </c>
      <c r="B1299">
        <v>1000</v>
      </c>
      <c r="C1299">
        <v>1000</v>
      </c>
      <c r="D1299">
        <v>1000</v>
      </c>
      <c r="E1299">
        <v>1000</v>
      </c>
      <c r="F1299">
        <v>2</v>
      </c>
      <c r="G1299">
        <v>-12</v>
      </c>
      <c r="H1299">
        <v>1</v>
      </c>
      <c r="I1299">
        <v>-122</v>
      </c>
      <c r="J1299">
        <v>1496</v>
      </c>
      <c r="K1299">
        <v>1501</v>
      </c>
      <c r="L1299">
        <v>1507</v>
      </c>
    </row>
    <row r="1300" spans="1:12">
      <c r="A1300">
        <v>1062</v>
      </c>
      <c r="B1300">
        <v>1000</v>
      </c>
      <c r="C1300">
        <v>1000</v>
      </c>
      <c r="D1300">
        <v>1000</v>
      </c>
      <c r="E1300">
        <v>1000</v>
      </c>
      <c r="F1300">
        <v>-2</v>
      </c>
      <c r="G1300">
        <v>-13</v>
      </c>
      <c r="H1300">
        <v>1</v>
      </c>
      <c r="I1300">
        <v>-121</v>
      </c>
      <c r="J1300">
        <v>1496</v>
      </c>
      <c r="K1300">
        <v>1501</v>
      </c>
      <c r="L1300">
        <v>1507</v>
      </c>
    </row>
    <row r="1301" spans="1:12">
      <c r="A1301">
        <v>1062</v>
      </c>
      <c r="B1301">
        <v>1000</v>
      </c>
      <c r="C1301">
        <v>1000</v>
      </c>
      <c r="D1301">
        <v>1000</v>
      </c>
      <c r="E1301">
        <v>1000</v>
      </c>
      <c r="F1301">
        <v>-2</v>
      </c>
      <c r="G1301">
        <v>-13</v>
      </c>
      <c r="H1301">
        <v>2</v>
      </c>
      <c r="I1301">
        <v>-120</v>
      </c>
      <c r="J1301">
        <v>1496</v>
      </c>
      <c r="K1301">
        <v>1501</v>
      </c>
      <c r="L1301">
        <v>1507</v>
      </c>
    </row>
    <row r="1302" spans="1:12">
      <c r="A1302">
        <v>1062</v>
      </c>
      <c r="B1302">
        <v>1000</v>
      </c>
      <c r="C1302">
        <v>1000</v>
      </c>
      <c r="D1302">
        <v>1000</v>
      </c>
      <c r="E1302">
        <v>1000</v>
      </c>
      <c r="F1302">
        <v>3</v>
      </c>
      <c r="G1302">
        <v>-12</v>
      </c>
      <c r="H1302">
        <v>2</v>
      </c>
      <c r="I1302">
        <v>-120</v>
      </c>
      <c r="J1302">
        <v>1496</v>
      </c>
      <c r="K1302">
        <v>1501</v>
      </c>
      <c r="L1302">
        <v>1507</v>
      </c>
    </row>
    <row r="1303" spans="1:12">
      <c r="A1303">
        <v>1062</v>
      </c>
      <c r="B1303">
        <v>1000</v>
      </c>
      <c r="C1303">
        <v>1000</v>
      </c>
      <c r="D1303">
        <v>1000</v>
      </c>
      <c r="E1303">
        <v>1000</v>
      </c>
      <c r="F1303">
        <v>6</v>
      </c>
      <c r="G1303">
        <v>-11</v>
      </c>
      <c r="H1303">
        <v>2</v>
      </c>
      <c r="I1303">
        <v>-121</v>
      </c>
      <c r="J1303">
        <v>1496</v>
      </c>
      <c r="K1303">
        <v>1501</v>
      </c>
      <c r="L1303">
        <v>1507</v>
      </c>
    </row>
    <row r="1304" spans="1:12">
      <c r="A1304">
        <v>1062</v>
      </c>
      <c r="B1304">
        <v>1000</v>
      </c>
      <c r="C1304">
        <v>1000</v>
      </c>
      <c r="D1304">
        <v>1000</v>
      </c>
      <c r="E1304">
        <v>1000</v>
      </c>
      <c r="F1304">
        <v>-2</v>
      </c>
      <c r="G1304">
        <v>-9</v>
      </c>
      <c r="H1304">
        <v>2</v>
      </c>
      <c r="I1304">
        <v>-121</v>
      </c>
      <c r="J1304">
        <v>1496</v>
      </c>
      <c r="K1304">
        <v>1501</v>
      </c>
      <c r="L1304">
        <v>1507</v>
      </c>
    </row>
    <row r="1305" spans="1:12">
      <c r="A1305">
        <v>1062</v>
      </c>
      <c r="B1305">
        <v>1000</v>
      </c>
      <c r="C1305">
        <v>1000</v>
      </c>
      <c r="D1305">
        <v>1000</v>
      </c>
      <c r="E1305">
        <v>1000</v>
      </c>
      <c r="F1305">
        <v>-1</v>
      </c>
      <c r="G1305">
        <v>-7</v>
      </c>
      <c r="H1305">
        <v>1</v>
      </c>
      <c r="I1305">
        <v>-121</v>
      </c>
      <c r="J1305">
        <v>1496</v>
      </c>
      <c r="K1305">
        <v>1501</v>
      </c>
      <c r="L1305">
        <v>1507</v>
      </c>
    </row>
    <row r="1306" spans="1:12">
      <c r="A1306">
        <v>1062</v>
      </c>
      <c r="B1306">
        <v>1000</v>
      </c>
      <c r="C1306">
        <v>1000</v>
      </c>
      <c r="D1306">
        <v>1000</v>
      </c>
      <c r="E1306">
        <v>1000</v>
      </c>
      <c r="F1306">
        <v>5</v>
      </c>
      <c r="G1306">
        <v>-6</v>
      </c>
      <c r="H1306">
        <v>0</v>
      </c>
      <c r="I1306">
        <v>-121</v>
      </c>
      <c r="J1306">
        <v>1496</v>
      </c>
      <c r="K1306">
        <v>1503</v>
      </c>
      <c r="L1306">
        <v>1507</v>
      </c>
    </row>
    <row r="1307" spans="1:12">
      <c r="A1307">
        <v>1062</v>
      </c>
      <c r="B1307">
        <v>1000</v>
      </c>
      <c r="C1307">
        <v>1000</v>
      </c>
      <c r="D1307">
        <v>1000</v>
      </c>
      <c r="E1307">
        <v>1000</v>
      </c>
      <c r="F1307">
        <v>8</v>
      </c>
      <c r="G1307">
        <v>-6</v>
      </c>
      <c r="H1307">
        <v>0</v>
      </c>
      <c r="I1307">
        <v>-121</v>
      </c>
      <c r="J1307">
        <v>1496</v>
      </c>
      <c r="K1307">
        <v>1503</v>
      </c>
      <c r="L1307">
        <v>1507</v>
      </c>
    </row>
    <row r="1308" spans="1:12">
      <c r="A1308">
        <v>1062</v>
      </c>
      <c r="B1308">
        <v>1000</v>
      </c>
      <c r="C1308">
        <v>1000</v>
      </c>
      <c r="D1308">
        <v>1000</v>
      </c>
      <c r="E1308">
        <v>1000</v>
      </c>
      <c r="F1308">
        <v>2</v>
      </c>
      <c r="G1308">
        <v>-7</v>
      </c>
      <c r="H1308">
        <v>1</v>
      </c>
      <c r="I1308">
        <v>-120</v>
      </c>
      <c r="J1308">
        <v>1496</v>
      </c>
      <c r="K1308">
        <v>1503</v>
      </c>
      <c r="L1308">
        <v>1507</v>
      </c>
    </row>
    <row r="1309" spans="1:12">
      <c r="A1309">
        <v>1062</v>
      </c>
      <c r="B1309">
        <v>1000</v>
      </c>
      <c r="C1309">
        <v>1000</v>
      </c>
      <c r="D1309">
        <v>1000</v>
      </c>
      <c r="E1309">
        <v>1000</v>
      </c>
      <c r="F1309">
        <v>1</v>
      </c>
      <c r="G1309">
        <v>-8</v>
      </c>
      <c r="H1309">
        <v>2</v>
      </c>
      <c r="I1309">
        <v>-119</v>
      </c>
      <c r="J1309">
        <v>1496</v>
      </c>
      <c r="K1309">
        <v>1503</v>
      </c>
      <c r="L1309">
        <v>1509</v>
      </c>
    </row>
    <row r="1310" spans="1:12">
      <c r="A1310">
        <v>1060</v>
      </c>
      <c r="B1310">
        <v>1000</v>
      </c>
      <c r="C1310">
        <v>1000</v>
      </c>
      <c r="D1310">
        <v>1000</v>
      </c>
      <c r="E1310">
        <v>1000</v>
      </c>
      <c r="F1310">
        <v>8</v>
      </c>
      <c r="G1310">
        <v>-9</v>
      </c>
      <c r="H1310">
        <v>3</v>
      </c>
      <c r="I1310">
        <v>-118</v>
      </c>
      <c r="J1310">
        <v>1496</v>
      </c>
      <c r="K1310">
        <v>1503</v>
      </c>
      <c r="L1310">
        <v>1511</v>
      </c>
    </row>
    <row r="1311" spans="1:12">
      <c r="A1311">
        <v>1058</v>
      </c>
      <c r="B1311">
        <v>1000</v>
      </c>
      <c r="C1311">
        <v>1000</v>
      </c>
      <c r="D1311">
        <v>1000</v>
      </c>
      <c r="E1311">
        <v>1000</v>
      </c>
      <c r="F1311">
        <v>9</v>
      </c>
      <c r="G1311">
        <v>-10</v>
      </c>
      <c r="H1311">
        <v>3</v>
      </c>
      <c r="I1311">
        <v>-119</v>
      </c>
      <c r="J1311">
        <v>1496</v>
      </c>
      <c r="K1311">
        <v>1503</v>
      </c>
      <c r="L1311">
        <v>1511</v>
      </c>
    </row>
    <row r="1312" spans="1:12">
      <c r="A1312">
        <v>1058</v>
      </c>
      <c r="B1312">
        <v>1000</v>
      </c>
      <c r="C1312">
        <v>1000</v>
      </c>
      <c r="D1312">
        <v>1000</v>
      </c>
      <c r="E1312">
        <v>1000</v>
      </c>
      <c r="F1312">
        <v>5</v>
      </c>
      <c r="G1312">
        <v>-11</v>
      </c>
      <c r="H1312">
        <v>2</v>
      </c>
      <c r="I1312">
        <v>-119</v>
      </c>
      <c r="J1312">
        <v>1496</v>
      </c>
      <c r="K1312">
        <v>1501</v>
      </c>
      <c r="L1312">
        <v>1511</v>
      </c>
    </row>
    <row r="1313" spans="1:12">
      <c r="A1313">
        <v>1058</v>
      </c>
      <c r="B1313">
        <v>1000</v>
      </c>
      <c r="C1313">
        <v>1000</v>
      </c>
      <c r="D1313">
        <v>1000</v>
      </c>
      <c r="E1313">
        <v>1000</v>
      </c>
      <c r="F1313">
        <v>-7</v>
      </c>
      <c r="G1313">
        <v>-10</v>
      </c>
      <c r="H1313">
        <v>2</v>
      </c>
      <c r="I1313">
        <v>-119</v>
      </c>
      <c r="J1313">
        <v>1496</v>
      </c>
      <c r="K1313">
        <v>1501</v>
      </c>
      <c r="L1313">
        <v>1509</v>
      </c>
    </row>
    <row r="1314" spans="1:12">
      <c r="A1314">
        <v>1060</v>
      </c>
      <c r="B1314">
        <v>1000</v>
      </c>
      <c r="C1314">
        <v>1000</v>
      </c>
      <c r="D1314">
        <v>1000</v>
      </c>
      <c r="E1314">
        <v>1000</v>
      </c>
      <c r="F1314">
        <v>-8</v>
      </c>
      <c r="G1314">
        <v>-9</v>
      </c>
      <c r="H1314">
        <v>2</v>
      </c>
      <c r="I1314">
        <v>-118</v>
      </c>
      <c r="J1314">
        <v>1496</v>
      </c>
      <c r="K1314">
        <v>1501</v>
      </c>
      <c r="L1314">
        <v>1509</v>
      </c>
    </row>
    <row r="1315" spans="1:12">
      <c r="A1315">
        <v>1060</v>
      </c>
      <c r="B1315">
        <v>1000</v>
      </c>
      <c r="C1315">
        <v>1000</v>
      </c>
      <c r="D1315">
        <v>1000</v>
      </c>
      <c r="E1315">
        <v>1000</v>
      </c>
      <c r="F1315">
        <v>-4</v>
      </c>
      <c r="G1315">
        <v>-7</v>
      </c>
      <c r="H1315">
        <v>1</v>
      </c>
      <c r="I1315">
        <v>-118</v>
      </c>
      <c r="J1315">
        <v>1496</v>
      </c>
      <c r="K1315">
        <v>1501</v>
      </c>
      <c r="L1315">
        <v>1509</v>
      </c>
    </row>
    <row r="1316" spans="1:12">
      <c r="A1316">
        <v>1060</v>
      </c>
      <c r="B1316">
        <v>1000</v>
      </c>
      <c r="C1316">
        <v>1000</v>
      </c>
      <c r="D1316">
        <v>1000</v>
      </c>
      <c r="E1316">
        <v>1000</v>
      </c>
      <c r="F1316">
        <v>-1</v>
      </c>
      <c r="G1316">
        <v>-6</v>
      </c>
      <c r="H1316">
        <v>1</v>
      </c>
      <c r="I1316">
        <v>-118</v>
      </c>
      <c r="J1316">
        <v>1496</v>
      </c>
      <c r="K1316">
        <v>1501</v>
      </c>
      <c r="L1316">
        <v>1509</v>
      </c>
    </row>
    <row r="1317" spans="1:12">
      <c r="A1317">
        <v>1060</v>
      </c>
      <c r="B1317">
        <v>1000</v>
      </c>
      <c r="C1317">
        <v>1000</v>
      </c>
      <c r="D1317">
        <v>1000</v>
      </c>
      <c r="E1317">
        <v>1000</v>
      </c>
      <c r="F1317">
        <v>-2</v>
      </c>
      <c r="G1317">
        <v>-5</v>
      </c>
      <c r="H1317">
        <v>0</v>
      </c>
      <c r="I1317">
        <v>-118</v>
      </c>
      <c r="J1317">
        <v>1496</v>
      </c>
      <c r="K1317">
        <v>1503</v>
      </c>
      <c r="L1317">
        <v>1509</v>
      </c>
    </row>
    <row r="1318" spans="1:12">
      <c r="A1318">
        <v>1062</v>
      </c>
      <c r="B1318">
        <v>1000</v>
      </c>
      <c r="C1318">
        <v>1000</v>
      </c>
      <c r="D1318">
        <v>1000</v>
      </c>
      <c r="E1318">
        <v>1000</v>
      </c>
      <c r="F1318">
        <v>3</v>
      </c>
      <c r="G1318">
        <v>-5</v>
      </c>
      <c r="H1318">
        <v>0</v>
      </c>
      <c r="I1318">
        <v>-117</v>
      </c>
      <c r="J1318">
        <v>1496</v>
      </c>
      <c r="K1318">
        <v>1503</v>
      </c>
      <c r="L1318">
        <v>1509</v>
      </c>
    </row>
    <row r="1319" spans="1:12">
      <c r="A1319">
        <v>1062</v>
      </c>
      <c r="B1319">
        <v>1000</v>
      </c>
      <c r="C1319">
        <v>1000</v>
      </c>
      <c r="D1319">
        <v>1000</v>
      </c>
      <c r="E1319">
        <v>1000</v>
      </c>
      <c r="F1319">
        <v>11</v>
      </c>
      <c r="G1319">
        <v>-6</v>
      </c>
      <c r="H1319">
        <v>1</v>
      </c>
      <c r="I1319">
        <v>-117</v>
      </c>
      <c r="J1319">
        <v>1496</v>
      </c>
      <c r="K1319">
        <v>1503</v>
      </c>
      <c r="L1319">
        <v>1509</v>
      </c>
    </row>
    <row r="1320" spans="1:12">
      <c r="A1320">
        <v>1062</v>
      </c>
      <c r="B1320">
        <v>1000</v>
      </c>
      <c r="C1320">
        <v>1000</v>
      </c>
      <c r="D1320">
        <v>1000</v>
      </c>
      <c r="E1320">
        <v>1000</v>
      </c>
      <c r="F1320">
        <v>19</v>
      </c>
      <c r="G1320">
        <v>-9</v>
      </c>
      <c r="H1320">
        <v>2</v>
      </c>
      <c r="I1320">
        <v>-117</v>
      </c>
      <c r="J1320">
        <v>1496</v>
      </c>
      <c r="K1320">
        <v>1505</v>
      </c>
      <c r="L1320">
        <v>1509</v>
      </c>
    </row>
    <row r="1321" spans="1:12">
      <c r="A1321">
        <v>1062</v>
      </c>
      <c r="B1321">
        <v>1000</v>
      </c>
      <c r="C1321">
        <v>1000</v>
      </c>
      <c r="D1321">
        <v>1000</v>
      </c>
      <c r="E1321">
        <v>1000</v>
      </c>
      <c r="F1321">
        <v>19</v>
      </c>
      <c r="G1321">
        <v>-11</v>
      </c>
      <c r="H1321">
        <v>3</v>
      </c>
      <c r="I1321">
        <v>-117</v>
      </c>
      <c r="J1321">
        <v>1496</v>
      </c>
      <c r="K1321">
        <v>1505</v>
      </c>
      <c r="L1321">
        <v>1509</v>
      </c>
    </row>
    <row r="1322" spans="1:12">
      <c r="A1322">
        <v>1062</v>
      </c>
      <c r="B1322">
        <v>1000</v>
      </c>
      <c r="C1322">
        <v>1000</v>
      </c>
      <c r="D1322">
        <v>1000</v>
      </c>
      <c r="E1322">
        <v>1000</v>
      </c>
      <c r="F1322">
        <v>12</v>
      </c>
      <c r="G1322">
        <v>-14</v>
      </c>
      <c r="H1322">
        <v>4</v>
      </c>
      <c r="I1322">
        <v>-117</v>
      </c>
      <c r="J1322">
        <v>1496</v>
      </c>
      <c r="K1322">
        <v>1505</v>
      </c>
      <c r="L1322">
        <v>1509</v>
      </c>
    </row>
    <row r="1323" spans="1:12">
      <c r="A1323">
        <v>1062</v>
      </c>
      <c r="B1323">
        <v>1000</v>
      </c>
      <c r="C1323">
        <v>1000</v>
      </c>
      <c r="D1323">
        <v>1000</v>
      </c>
      <c r="E1323">
        <v>1000</v>
      </c>
      <c r="F1323">
        <v>2</v>
      </c>
      <c r="G1323">
        <v>-16</v>
      </c>
      <c r="H1323">
        <v>5</v>
      </c>
      <c r="I1323">
        <v>-117</v>
      </c>
      <c r="J1323">
        <v>1498</v>
      </c>
      <c r="K1323">
        <v>1505</v>
      </c>
      <c r="L1323">
        <v>1509</v>
      </c>
    </row>
    <row r="1324" spans="1:12">
      <c r="A1324">
        <v>1060</v>
      </c>
      <c r="B1324">
        <v>1000</v>
      </c>
      <c r="C1324">
        <v>1000</v>
      </c>
      <c r="D1324">
        <v>1000</v>
      </c>
      <c r="E1324">
        <v>1000</v>
      </c>
      <c r="F1324">
        <v>-6</v>
      </c>
      <c r="G1324">
        <v>-18</v>
      </c>
      <c r="H1324">
        <v>6</v>
      </c>
      <c r="I1324">
        <v>-117</v>
      </c>
      <c r="J1324">
        <v>1498</v>
      </c>
      <c r="K1324">
        <v>1505</v>
      </c>
      <c r="L1324">
        <v>1509</v>
      </c>
    </row>
    <row r="1325" spans="1:12">
      <c r="A1325">
        <v>1060</v>
      </c>
      <c r="B1325">
        <v>1000</v>
      </c>
      <c r="C1325">
        <v>1000</v>
      </c>
      <c r="D1325">
        <v>1000</v>
      </c>
      <c r="E1325">
        <v>1000</v>
      </c>
      <c r="F1325">
        <v>-20</v>
      </c>
      <c r="G1325">
        <v>-17</v>
      </c>
      <c r="H1325">
        <v>6</v>
      </c>
      <c r="I1325">
        <v>-117</v>
      </c>
      <c r="J1325">
        <v>1498</v>
      </c>
      <c r="K1325">
        <v>1505</v>
      </c>
      <c r="L1325">
        <v>1509</v>
      </c>
    </row>
    <row r="1326" spans="1:12">
      <c r="A1326">
        <v>1060</v>
      </c>
      <c r="B1326">
        <v>1000</v>
      </c>
      <c r="C1326">
        <v>1000</v>
      </c>
      <c r="D1326">
        <v>1000</v>
      </c>
      <c r="E1326">
        <v>1000</v>
      </c>
      <c r="F1326">
        <v>-28</v>
      </c>
      <c r="G1326">
        <v>-15</v>
      </c>
      <c r="H1326">
        <v>6</v>
      </c>
      <c r="I1326">
        <v>-116</v>
      </c>
      <c r="J1326">
        <v>1498</v>
      </c>
      <c r="K1326">
        <v>1505</v>
      </c>
      <c r="L1326">
        <v>1509</v>
      </c>
    </row>
    <row r="1327" spans="1:12">
      <c r="A1327">
        <v>1060</v>
      </c>
      <c r="B1327">
        <v>1000</v>
      </c>
      <c r="C1327">
        <v>1000</v>
      </c>
      <c r="D1327">
        <v>1000</v>
      </c>
      <c r="E1327">
        <v>1000</v>
      </c>
      <c r="F1327">
        <v>-26</v>
      </c>
      <c r="G1327">
        <v>-10</v>
      </c>
      <c r="H1327">
        <v>6</v>
      </c>
      <c r="I1327">
        <v>-117</v>
      </c>
      <c r="J1327">
        <v>1498</v>
      </c>
      <c r="K1327">
        <v>1505</v>
      </c>
      <c r="L1327">
        <v>1507</v>
      </c>
    </row>
    <row r="1328" spans="1:12">
      <c r="A1328">
        <v>1062</v>
      </c>
      <c r="B1328">
        <v>1000</v>
      </c>
      <c r="C1328">
        <v>1000</v>
      </c>
      <c r="D1328">
        <v>1000</v>
      </c>
      <c r="E1328">
        <v>1000</v>
      </c>
      <c r="F1328">
        <v>-12</v>
      </c>
      <c r="G1328">
        <v>-7</v>
      </c>
      <c r="H1328">
        <v>4</v>
      </c>
      <c r="I1328">
        <v>-117</v>
      </c>
      <c r="J1328">
        <v>1498</v>
      </c>
      <c r="K1328">
        <v>1505</v>
      </c>
      <c r="L1328">
        <v>1507</v>
      </c>
    </row>
    <row r="1329" spans="1:12">
      <c r="A1329">
        <v>1062</v>
      </c>
      <c r="B1329">
        <v>1000</v>
      </c>
      <c r="C1329">
        <v>1000</v>
      </c>
      <c r="D1329">
        <v>1000</v>
      </c>
      <c r="E1329">
        <v>1000</v>
      </c>
      <c r="F1329">
        <v>-2</v>
      </c>
      <c r="G1329">
        <v>-4</v>
      </c>
      <c r="H1329">
        <v>4</v>
      </c>
      <c r="I1329">
        <v>-118</v>
      </c>
      <c r="J1329">
        <v>1496</v>
      </c>
      <c r="K1329">
        <v>1505</v>
      </c>
      <c r="L1329">
        <v>1507</v>
      </c>
    </row>
    <row r="1330" spans="1:12">
      <c r="A1330">
        <v>1060</v>
      </c>
      <c r="B1330">
        <v>1000</v>
      </c>
      <c r="C1330">
        <v>1000</v>
      </c>
      <c r="D1330">
        <v>1000</v>
      </c>
      <c r="E1330">
        <v>1000</v>
      </c>
      <c r="F1330">
        <v>6</v>
      </c>
      <c r="G1330">
        <v>-4</v>
      </c>
      <c r="H1330">
        <v>5</v>
      </c>
      <c r="I1330">
        <v>-118</v>
      </c>
      <c r="J1330">
        <v>1496</v>
      </c>
      <c r="K1330">
        <v>1505</v>
      </c>
      <c r="L1330">
        <v>1507</v>
      </c>
    </row>
    <row r="1331" spans="1:12">
      <c r="A1331">
        <v>1060</v>
      </c>
      <c r="B1331">
        <v>1000</v>
      </c>
      <c r="C1331">
        <v>1000</v>
      </c>
      <c r="D1331">
        <v>1000</v>
      </c>
      <c r="E1331">
        <v>1000</v>
      </c>
      <c r="F1331">
        <v>8</v>
      </c>
      <c r="G1331">
        <v>-5</v>
      </c>
      <c r="H1331">
        <v>6</v>
      </c>
      <c r="I1331">
        <v>-118</v>
      </c>
      <c r="J1331">
        <v>1496</v>
      </c>
      <c r="K1331">
        <v>1505</v>
      </c>
      <c r="L1331">
        <v>1507</v>
      </c>
    </row>
    <row r="1332" spans="1:12">
      <c r="A1332">
        <v>1060</v>
      </c>
      <c r="B1332">
        <v>1000</v>
      </c>
      <c r="C1332">
        <v>1000</v>
      </c>
      <c r="D1332">
        <v>1000</v>
      </c>
      <c r="E1332">
        <v>1000</v>
      </c>
      <c r="F1332">
        <v>8</v>
      </c>
      <c r="G1332">
        <v>-7</v>
      </c>
      <c r="H1332">
        <v>6</v>
      </c>
      <c r="I1332">
        <v>-118</v>
      </c>
      <c r="J1332">
        <v>1496</v>
      </c>
      <c r="K1332">
        <v>1505</v>
      </c>
      <c r="L1332">
        <v>1507</v>
      </c>
    </row>
    <row r="1333" spans="1:12">
      <c r="A1333">
        <v>1062</v>
      </c>
      <c r="B1333">
        <v>1000</v>
      </c>
      <c r="C1333">
        <v>1000</v>
      </c>
      <c r="D1333">
        <v>1000</v>
      </c>
      <c r="E1333">
        <v>1000</v>
      </c>
      <c r="F1333">
        <v>2</v>
      </c>
      <c r="G1333">
        <v>-10</v>
      </c>
      <c r="H1333">
        <v>6</v>
      </c>
      <c r="I1333">
        <v>-119</v>
      </c>
      <c r="J1333">
        <v>1496</v>
      </c>
      <c r="K1333">
        <v>1503</v>
      </c>
      <c r="L1333">
        <v>1507</v>
      </c>
    </row>
    <row r="1334" spans="1:12">
      <c r="A1334">
        <v>1062</v>
      </c>
      <c r="B1334">
        <v>1000</v>
      </c>
      <c r="C1334">
        <v>1000</v>
      </c>
      <c r="D1334">
        <v>1000</v>
      </c>
      <c r="E1334">
        <v>1000</v>
      </c>
      <c r="F1334">
        <v>-9</v>
      </c>
      <c r="G1334">
        <v>-11</v>
      </c>
      <c r="H1334">
        <v>5</v>
      </c>
      <c r="I1334">
        <v>-119</v>
      </c>
      <c r="J1334">
        <v>1496</v>
      </c>
      <c r="K1334">
        <v>1503</v>
      </c>
      <c r="L1334">
        <v>1507</v>
      </c>
    </row>
    <row r="1335" spans="1:12">
      <c r="A1335">
        <v>1062</v>
      </c>
      <c r="B1335">
        <v>1000</v>
      </c>
      <c r="C1335">
        <v>1000</v>
      </c>
      <c r="D1335">
        <v>1000</v>
      </c>
      <c r="E1335">
        <v>1000</v>
      </c>
      <c r="F1335">
        <v>-14</v>
      </c>
      <c r="G1335">
        <v>-12</v>
      </c>
      <c r="H1335">
        <v>5</v>
      </c>
      <c r="I1335">
        <v>-119</v>
      </c>
      <c r="J1335">
        <v>1496</v>
      </c>
      <c r="K1335">
        <v>1503</v>
      </c>
      <c r="L1335">
        <v>1507</v>
      </c>
    </row>
    <row r="1336" spans="1:12">
      <c r="A1336">
        <v>1062</v>
      </c>
      <c r="B1336">
        <v>1000</v>
      </c>
      <c r="C1336">
        <v>1000</v>
      </c>
      <c r="D1336">
        <v>1000</v>
      </c>
      <c r="E1336">
        <v>1000</v>
      </c>
      <c r="F1336">
        <v>-12</v>
      </c>
      <c r="G1336">
        <v>-12</v>
      </c>
      <c r="H1336">
        <v>5</v>
      </c>
      <c r="I1336">
        <v>-119</v>
      </c>
      <c r="J1336">
        <v>1496</v>
      </c>
      <c r="K1336">
        <v>1503</v>
      </c>
      <c r="L1336">
        <v>1509</v>
      </c>
    </row>
    <row r="1337" spans="1:12">
      <c r="A1337">
        <v>1062</v>
      </c>
      <c r="B1337">
        <v>1000</v>
      </c>
      <c r="C1337">
        <v>1000</v>
      </c>
      <c r="D1337">
        <v>1000</v>
      </c>
      <c r="E1337">
        <v>1000</v>
      </c>
      <c r="F1337">
        <v>-10</v>
      </c>
      <c r="G1337">
        <v>-11</v>
      </c>
      <c r="H1337">
        <v>6</v>
      </c>
      <c r="I1337">
        <v>-119</v>
      </c>
      <c r="J1337">
        <v>1496</v>
      </c>
      <c r="K1337">
        <v>1503</v>
      </c>
      <c r="L1337">
        <v>1509</v>
      </c>
    </row>
    <row r="1338" spans="1:12">
      <c r="A1338">
        <v>1062</v>
      </c>
      <c r="B1338">
        <v>1000</v>
      </c>
      <c r="C1338">
        <v>1000</v>
      </c>
      <c r="D1338">
        <v>1000</v>
      </c>
      <c r="E1338">
        <v>1000</v>
      </c>
      <c r="F1338">
        <v>-8</v>
      </c>
      <c r="G1338">
        <v>-12</v>
      </c>
      <c r="H1338">
        <v>6</v>
      </c>
      <c r="I1338">
        <v>-119</v>
      </c>
      <c r="J1338">
        <v>1496</v>
      </c>
      <c r="K1338">
        <v>1503</v>
      </c>
      <c r="L1338">
        <v>1509</v>
      </c>
    </row>
    <row r="1339" spans="1:12">
      <c r="A1339">
        <v>1062</v>
      </c>
      <c r="B1339">
        <v>1000</v>
      </c>
      <c r="C1339">
        <v>1000</v>
      </c>
      <c r="D1339">
        <v>1000</v>
      </c>
      <c r="E1339">
        <v>1000</v>
      </c>
      <c r="F1339">
        <v>-6</v>
      </c>
      <c r="G1339">
        <v>-13</v>
      </c>
      <c r="H1339">
        <v>6</v>
      </c>
      <c r="I1339">
        <v>-119</v>
      </c>
      <c r="J1339">
        <v>1496</v>
      </c>
      <c r="K1339">
        <v>1503</v>
      </c>
      <c r="L1339">
        <v>1509</v>
      </c>
    </row>
    <row r="1340" spans="1:12">
      <c r="A1340">
        <v>1062</v>
      </c>
      <c r="B1340">
        <v>1000</v>
      </c>
      <c r="C1340">
        <v>1000</v>
      </c>
      <c r="D1340">
        <v>1000</v>
      </c>
      <c r="E1340">
        <v>1000</v>
      </c>
      <c r="F1340">
        <v>1</v>
      </c>
      <c r="G1340">
        <v>-14</v>
      </c>
      <c r="H1340">
        <v>5</v>
      </c>
      <c r="I1340">
        <v>-120</v>
      </c>
      <c r="J1340">
        <v>1496</v>
      </c>
      <c r="K1340">
        <v>1503</v>
      </c>
      <c r="L1340">
        <v>1509</v>
      </c>
    </row>
    <row r="1341" spans="1:12">
      <c r="A1341">
        <v>1062</v>
      </c>
      <c r="B1341">
        <v>1000</v>
      </c>
      <c r="C1341">
        <v>1000</v>
      </c>
      <c r="D1341">
        <v>1000</v>
      </c>
      <c r="E1341">
        <v>1000</v>
      </c>
      <c r="F1341">
        <v>2</v>
      </c>
      <c r="G1341">
        <v>-16</v>
      </c>
      <c r="H1341">
        <v>5</v>
      </c>
      <c r="I1341">
        <v>-120</v>
      </c>
      <c r="J1341">
        <v>1496</v>
      </c>
      <c r="K1341">
        <v>1503</v>
      </c>
      <c r="L1341">
        <v>1509</v>
      </c>
    </row>
    <row r="1342" spans="1:12">
      <c r="A1342">
        <v>1062</v>
      </c>
      <c r="B1342">
        <v>1000</v>
      </c>
      <c r="C1342">
        <v>1000</v>
      </c>
      <c r="D1342">
        <v>1000</v>
      </c>
      <c r="E1342">
        <v>1000</v>
      </c>
      <c r="F1342">
        <v>-1</v>
      </c>
      <c r="G1342">
        <v>-17</v>
      </c>
      <c r="H1342">
        <v>5</v>
      </c>
      <c r="I1342">
        <v>-120</v>
      </c>
      <c r="J1342">
        <v>1496</v>
      </c>
      <c r="K1342">
        <v>1503</v>
      </c>
      <c r="L1342">
        <v>1509</v>
      </c>
    </row>
    <row r="1343" spans="1:12">
      <c r="A1343">
        <v>1062</v>
      </c>
      <c r="B1343">
        <v>1000</v>
      </c>
      <c r="C1343">
        <v>1000</v>
      </c>
      <c r="D1343">
        <v>1000</v>
      </c>
      <c r="E1343">
        <v>1000</v>
      </c>
      <c r="F1343">
        <v>-5</v>
      </c>
      <c r="G1343">
        <v>-18</v>
      </c>
      <c r="H1343">
        <v>6</v>
      </c>
      <c r="I1343">
        <v>-120</v>
      </c>
      <c r="J1343">
        <v>1496</v>
      </c>
      <c r="K1343">
        <v>1503</v>
      </c>
      <c r="L1343">
        <v>1509</v>
      </c>
    </row>
    <row r="1344" spans="1:12">
      <c r="A1344">
        <v>1062</v>
      </c>
      <c r="B1344">
        <v>1000</v>
      </c>
      <c r="C1344">
        <v>1000</v>
      </c>
      <c r="D1344">
        <v>1000</v>
      </c>
      <c r="E1344">
        <v>1000</v>
      </c>
      <c r="F1344">
        <v>-11</v>
      </c>
      <c r="G1344">
        <v>-17</v>
      </c>
      <c r="H1344">
        <v>6</v>
      </c>
      <c r="I1344">
        <v>-120</v>
      </c>
      <c r="J1344">
        <v>1496</v>
      </c>
      <c r="K1344">
        <v>1503</v>
      </c>
      <c r="L1344">
        <v>1505</v>
      </c>
    </row>
    <row r="1345" spans="1:12">
      <c r="A1345">
        <v>1062</v>
      </c>
      <c r="B1345">
        <v>1000</v>
      </c>
      <c r="C1345">
        <v>1000</v>
      </c>
      <c r="D1345">
        <v>1000</v>
      </c>
      <c r="E1345">
        <v>1000</v>
      </c>
      <c r="F1345">
        <v>-13</v>
      </c>
      <c r="G1345">
        <v>-15</v>
      </c>
      <c r="H1345">
        <v>6</v>
      </c>
      <c r="I1345">
        <v>-121</v>
      </c>
      <c r="J1345">
        <v>1496</v>
      </c>
      <c r="K1345">
        <v>1503</v>
      </c>
      <c r="L1345">
        <v>1508</v>
      </c>
    </row>
    <row r="1346" spans="1:12">
      <c r="A1346">
        <v>1062</v>
      </c>
      <c r="B1346">
        <v>1000</v>
      </c>
      <c r="C1346">
        <v>1000</v>
      </c>
      <c r="D1346">
        <v>1000</v>
      </c>
      <c r="E1346">
        <v>1000</v>
      </c>
      <c r="F1346">
        <v>-10</v>
      </c>
      <c r="G1346">
        <v>-12</v>
      </c>
      <c r="H1346">
        <v>5</v>
      </c>
      <c r="I1346">
        <v>-121</v>
      </c>
      <c r="J1346">
        <v>1498</v>
      </c>
      <c r="K1346">
        <v>1503</v>
      </c>
      <c r="L1346">
        <v>1506</v>
      </c>
    </row>
    <row r="1347" spans="1:12">
      <c r="A1347">
        <v>1062</v>
      </c>
      <c r="B1347">
        <v>1000</v>
      </c>
      <c r="C1347">
        <v>1000</v>
      </c>
      <c r="D1347">
        <v>1000</v>
      </c>
      <c r="E1347">
        <v>1000</v>
      </c>
      <c r="F1347">
        <v>-10</v>
      </c>
      <c r="G1347">
        <v>-9</v>
      </c>
      <c r="H1347">
        <v>4</v>
      </c>
      <c r="I1347">
        <v>-122</v>
      </c>
      <c r="J1347">
        <v>1498</v>
      </c>
      <c r="K1347">
        <v>1503</v>
      </c>
      <c r="L1347">
        <v>1506</v>
      </c>
    </row>
    <row r="1348" spans="1:12">
      <c r="A1348">
        <v>1062</v>
      </c>
      <c r="B1348">
        <v>1000</v>
      </c>
      <c r="C1348">
        <v>1000</v>
      </c>
      <c r="D1348">
        <v>1000</v>
      </c>
      <c r="E1348">
        <v>1000</v>
      </c>
      <c r="F1348">
        <v>-6</v>
      </c>
      <c r="G1348">
        <v>-7</v>
      </c>
      <c r="H1348">
        <v>3</v>
      </c>
      <c r="I1348">
        <v>-122</v>
      </c>
      <c r="J1348">
        <v>1498</v>
      </c>
      <c r="K1348">
        <v>1503</v>
      </c>
      <c r="L1348">
        <v>1508</v>
      </c>
    </row>
    <row r="1349" spans="1:12">
      <c r="A1349">
        <v>1062</v>
      </c>
      <c r="B1349">
        <v>1000</v>
      </c>
      <c r="C1349">
        <v>1000</v>
      </c>
      <c r="D1349">
        <v>1000</v>
      </c>
      <c r="E1349">
        <v>1000</v>
      </c>
      <c r="F1349">
        <v>-3</v>
      </c>
      <c r="G1349">
        <v>-5</v>
      </c>
      <c r="H1349">
        <v>3</v>
      </c>
      <c r="I1349">
        <v>-122</v>
      </c>
      <c r="J1349">
        <v>1498</v>
      </c>
      <c r="K1349">
        <v>1503</v>
      </c>
      <c r="L1349">
        <v>1508</v>
      </c>
    </row>
    <row r="1350" spans="1:12">
      <c r="A1350">
        <v>1062</v>
      </c>
      <c r="B1350">
        <v>1000</v>
      </c>
      <c r="C1350">
        <v>1000</v>
      </c>
      <c r="D1350">
        <v>1000</v>
      </c>
      <c r="E1350">
        <v>1000</v>
      </c>
      <c r="F1350">
        <v>0</v>
      </c>
      <c r="G1350">
        <v>-5</v>
      </c>
      <c r="H1350">
        <v>4</v>
      </c>
      <c r="I1350">
        <v>-122</v>
      </c>
      <c r="J1350">
        <v>1498</v>
      </c>
      <c r="K1350">
        <v>1503</v>
      </c>
      <c r="L1350">
        <v>1508</v>
      </c>
    </row>
    <row r="1351" spans="1:12">
      <c r="A1351">
        <v>1060</v>
      </c>
      <c r="B1351">
        <v>1000</v>
      </c>
      <c r="C1351">
        <v>1000</v>
      </c>
      <c r="D1351">
        <v>1000</v>
      </c>
      <c r="E1351">
        <v>1000</v>
      </c>
      <c r="F1351">
        <v>2</v>
      </c>
      <c r="G1351">
        <v>-6</v>
      </c>
      <c r="H1351">
        <v>4</v>
      </c>
      <c r="I1351">
        <v>-122</v>
      </c>
      <c r="J1351">
        <v>1498</v>
      </c>
      <c r="K1351">
        <v>1503</v>
      </c>
      <c r="L1351">
        <v>1508</v>
      </c>
    </row>
    <row r="1352" spans="1:12">
      <c r="A1352">
        <v>1060</v>
      </c>
      <c r="B1352">
        <v>1000</v>
      </c>
      <c r="C1352">
        <v>1000</v>
      </c>
      <c r="D1352">
        <v>1000</v>
      </c>
      <c r="E1352">
        <v>1000</v>
      </c>
      <c r="F1352">
        <v>4</v>
      </c>
      <c r="G1352">
        <v>-7</v>
      </c>
      <c r="H1352">
        <v>5</v>
      </c>
      <c r="I1352">
        <v>-122</v>
      </c>
      <c r="J1352">
        <v>1498</v>
      </c>
      <c r="K1352">
        <v>1499</v>
      </c>
      <c r="L1352">
        <v>1508</v>
      </c>
    </row>
    <row r="1353" spans="1:12">
      <c r="A1353">
        <v>1063</v>
      </c>
      <c r="B1353">
        <v>1000</v>
      </c>
      <c r="C1353">
        <v>1000</v>
      </c>
      <c r="D1353">
        <v>1000</v>
      </c>
      <c r="E1353">
        <v>1000</v>
      </c>
      <c r="F1353">
        <v>4</v>
      </c>
      <c r="G1353">
        <v>-10</v>
      </c>
      <c r="H1353">
        <v>5</v>
      </c>
      <c r="I1353">
        <v>-121</v>
      </c>
      <c r="J1353">
        <v>1498</v>
      </c>
      <c r="K1353">
        <v>1501</v>
      </c>
      <c r="L1353">
        <v>1508</v>
      </c>
    </row>
    <row r="1354" spans="1:12">
      <c r="A1354">
        <v>1063</v>
      </c>
      <c r="B1354">
        <v>1000</v>
      </c>
      <c r="C1354">
        <v>1000</v>
      </c>
      <c r="D1354">
        <v>1000</v>
      </c>
      <c r="E1354">
        <v>1000</v>
      </c>
      <c r="F1354">
        <v>0</v>
      </c>
      <c r="G1354">
        <v>-12</v>
      </c>
      <c r="H1354">
        <v>5</v>
      </c>
      <c r="I1354">
        <v>-121</v>
      </c>
      <c r="J1354">
        <v>1498</v>
      </c>
      <c r="K1354">
        <v>1501</v>
      </c>
      <c r="L1354">
        <v>1508</v>
      </c>
    </row>
    <row r="1355" spans="1:12">
      <c r="A1355">
        <v>1063</v>
      </c>
      <c r="B1355">
        <v>1000</v>
      </c>
      <c r="C1355">
        <v>1000</v>
      </c>
      <c r="D1355">
        <v>1000</v>
      </c>
      <c r="E1355">
        <v>1000</v>
      </c>
      <c r="F1355">
        <v>-6</v>
      </c>
      <c r="G1355">
        <v>-13</v>
      </c>
      <c r="H1355">
        <v>4</v>
      </c>
      <c r="I1355">
        <v>-121</v>
      </c>
      <c r="J1355">
        <v>1498</v>
      </c>
      <c r="K1355">
        <v>1505</v>
      </c>
      <c r="L1355">
        <v>1508</v>
      </c>
    </row>
    <row r="1356" spans="1:12">
      <c r="A1356">
        <v>1061</v>
      </c>
      <c r="B1356">
        <v>1000</v>
      </c>
      <c r="C1356">
        <v>1000</v>
      </c>
      <c r="D1356">
        <v>1000</v>
      </c>
      <c r="E1356">
        <v>1000</v>
      </c>
      <c r="F1356">
        <v>-12</v>
      </c>
      <c r="G1356">
        <v>-14</v>
      </c>
      <c r="H1356">
        <v>4</v>
      </c>
      <c r="I1356">
        <v>-121</v>
      </c>
      <c r="J1356">
        <v>1498</v>
      </c>
      <c r="K1356">
        <v>1505</v>
      </c>
      <c r="L1356">
        <v>1510</v>
      </c>
    </row>
    <row r="1357" spans="1:12">
      <c r="A1357">
        <v>1061</v>
      </c>
      <c r="B1357">
        <v>1000</v>
      </c>
      <c r="C1357">
        <v>1000</v>
      </c>
      <c r="D1357">
        <v>1000</v>
      </c>
      <c r="E1357">
        <v>1000</v>
      </c>
      <c r="F1357">
        <v>-14</v>
      </c>
      <c r="G1357">
        <v>-15</v>
      </c>
      <c r="H1357">
        <v>4</v>
      </c>
      <c r="I1357">
        <v>-121</v>
      </c>
      <c r="J1357">
        <v>1498</v>
      </c>
      <c r="K1357">
        <v>1505</v>
      </c>
      <c r="L1357">
        <v>1510</v>
      </c>
    </row>
    <row r="1358" spans="1:12">
      <c r="A1358">
        <v>1061</v>
      </c>
      <c r="B1358">
        <v>1000</v>
      </c>
      <c r="C1358">
        <v>1000</v>
      </c>
      <c r="D1358">
        <v>1000</v>
      </c>
      <c r="E1358">
        <v>1000</v>
      </c>
      <c r="F1358">
        <v>-14</v>
      </c>
      <c r="G1358">
        <v>-14</v>
      </c>
      <c r="H1358">
        <v>4</v>
      </c>
      <c r="I1358">
        <v>-121</v>
      </c>
      <c r="J1358">
        <v>1498</v>
      </c>
      <c r="K1358">
        <v>1505</v>
      </c>
      <c r="L1358">
        <v>1510</v>
      </c>
    </row>
    <row r="1359" spans="1:12">
      <c r="A1359">
        <v>1061</v>
      </c>
      <c r="B1359">
        <v>1000</v>
      </c>
      <c r="C1359">
        <v>1000</v>
      </c>
      <c r="D1359">
        <v>1000</v>
      </c>
      <c r="E1359">
        <v>1000</v>
      </c>
      <c r="F1359">
        <v>-10</v>
      </c>
      <c r="G1359">
        <v>-14</v>
      </c>
      <c r="H1359">
        <v>4</v>
      </c>
      <c r="I1359">
        <v>-121</v>
      </c>
      <c r="J1359">
        <v>1498</v>
      </c>
      <c r="K1359">
        <v>1505</v>
      </c>
      <c r="L1359">
        <v>1510</v>
      </c>
    </row>
    <row r="1360" spans="1:12">
      <c r="A1360">
        <v>1061</v>
      </c>
      <c r="B1360">
        <v>1000</v>
      </c>
      <c r="C1360">
        <v>1000</v>
      </c>
      <c r="D1360">
        <v>1000</v>
      </c>
      <c r="E1360">
        <v>1000</v>
      </c>
      <c r="F1360">
        <v>-7</v>
      </c>
      <c r="G1360">
        <v>-12</v>
      </c>
      <c r="H1360">
        <v>4</v>
      </c>
      <c r="I1360">
        <v>-121</v>
      </c>
      <c r="J1360">
        <v>1498</v>
      </c>
      <c r="K1360">
        <v>1505</v>
      </c>
      <c r="L1360">
        <v>1510</v>
      </c>
    </row>
    <row r="1361" spans="1:12">
      <c r="A1361">
        <v>1061</v>
      </c>
      <c r="B1361">
        <v>1000</v>
      </c>
      <c r="C1361">
        <v>1000</v>
      </c>
      <c r="D1361">
        <v>1000</v>
      </c>
      <c r="E1361">
        <v>1000</v>
      </c>
      <c r="F1361">
        <v>-11</v>
      </c>
      <c r="G1361">
        <v>-11</v>
      </c>
      <c r="H1361">
        <v>4</v>
      </c>
      <c r="I1361">
        <v>-121</v>
      </c>
      <c r="J1361">
        <v>1498</v>
      </c>
      <c r="K1361">
        <v>1503</v>
      </c>
      <c r="L1361">
        <v>1508</v>
      </c>
    </row>
    <row r="1362" spans="1:12">
      <c r="A1362">
        <v>1061</v>
      </c>
      <c r="B1362">
        <v>1000</v>
      </c>
      <c r="C1362">
        <v>1000</v>
      </c>
      <c r="D1362">
        <v>1000</v>
      </c>
      <c r="E1362">
        <v>1000</v>
      </c>
      <c r="F1362">
        <v>-8</v>
      </c>
      <c r="G1362">
        <v>-9</v>
      </c>
      <c r="H1362">
        <v>3</v>
      </c>
      <c r="I1362">
        <v>-122</v>
      </c>
      <c r="J1362">
        <v>1496</v>
      </c>
      <c r="K1362">
        <v>1503</v>
      </c>
      <c r="L1362">
        <v>1508</v>
      </c>
    </row>
    <row r="1363" spans="1:12">
      <c r="A1363">
        <v>1063</v>
      </c>
      <c r="B1363">
        <v>1000</v>
      </c>
      <c r="C1363">
        <v>1000</v>
      </c>
      <c r="D1363">
        <v>1000</v>
      </c>
      <c r="E1363">
        <v>1000</v>
      </c>
      <c r="F1363">
        <v>-4</v>
      </c>
      <c r="G1363">
        <v>-8</v>
      </c>
      <c r="H1363">
        <v>3</v>
      </c>
      <c r="I1363">
        <v>-122</v>
      </c>
      <c r="J1363">
        <v>1496</v>
      </c>
      <c r="K1363">
        <v>1500</v>
      </c>
      <c r="L1363">
        <v>1508</v>
      </c>
    </row>
    <row r="1364" spans="1:12">
      <c r="A1364">
        <v>1063</v>
      </c>
      <c r="B1364">
        <v>1000</v>
      </c>
      <c r="C1364">
        <v>1000</v>
      </c>
      <c r="D1364">
        <v>1000</v>
      </c>
      <c r="E1364">
        <v>1000</v>
      </c>
      <c r="F1364">
        <v>-2</v>
      </c>
      <c r="G1364">
        <v>-8</v>
      </c>
      <c r="H1364">
        <v>3</v>
      </c>
      <c r="I1364">
        <v>-122</v>
      </c>
      <c r="J1364">
        <v>1496</v>
      </c>
      <c r="K1364">
        <v>1500</v>
      </c>
      <c r="L1364">
        <v>1508</v>
      </c>
    </row>
    <row r="1365" spans="1:12">
      <c r="A1365">
        <v>1061</v>
      </c>
      <c r="B1365">
        <v>1000</v>
      </c>
      <c r="C1365">
        <v>1000</v>
      </c>
      <c r="D1365">
        <v>1000</v>
      </c>
      <c r="E1365">
        <v>1000</v>
      </c>
      <c r="F1365">
        <v>0</v>
      </c>
      <c r="G1365">
        <v>-8</v>
      </c>
      <c r="H1365">
        <v>4</v>
      </c>
      <c r="I1365">
        <v>-121</v>
      </c>
      <c r="J1365">
        <v>1496</v>
      </c>
      <c r="K1365">
        <v>1503</v>
      </c>
      <c r="L1365">
        <v>1508</v>
      </c>
    </row>
    <row r="1366" spans="1:12">
      <c r="A1366">
        <v>1061</v>
      </c>
      <c r="B1366">
        <v>1000</v>
      </c>
      <c r="C1366">
        <v>1000</v>
      </c>
      <c r="D1366">
        <v>1000</v>
      </c>
      <c r="E1366">
        <v>1000</v>
      </c>
      <c r="F1366">
        <v>3</v>
      </c>
      <c r="G1366">
        <v>-9</v>
      </c>
      <c r="H1366">
        <v>4</v>
      </c>
      <c r="I1366">
        <v>-121</v>
      </c>
      <c r="J1366">
        <v>1496</v>
      </c>
      <c r="K1366">
        <v>1503</v>
      </c>
      <c r="L1366">
        <v>1508</v>
      </c>
    </row>
    <row r="1367" spans="1:12">
      <c r="A1367">
        <v>1061</v>
      </c>
      <c r="B1367">
        <v>1000</v>
      </c>
      <c r="C1367">
        <v>1000</v>
      </c>
      <c r="D1367">
        <v>1000</v>
      </c>
      <c r="E1367">
        <v>1000</v>
      </c>
      <c r="F1367">
        <v>3</v>
      </c>
      <c r="G1367">
        <v>-10</v>
      </c>
      <c r="H1367">
        <v>4</v>
      </c>
      <c r="I1367">
        <v>-121</v>
      </c>
      <c r="J1367">
        <v>1496</v>
      </c>
      <c r="K1367">
        <v>1503</v>
      </c>
      <c r="L1367">
        <v>1508</v>
      </c>
    </row>
    <row r="1368" spans="1:12">
      <c r="A1368">
        <v>1063</v>
      </c>
      <c r="B1368">
        <v>1000</v>
      </c>
      <c r="C1368">
        <v>1000</v>
      </c>
      <c r="D1368">
        <v>1000</v>
      </c>
      <c r="E1368">
        <v>1000</v>
      </c>
      <c r="F1368">
        <v>0</v>
      </c>
      <c r="G1368">
        <v>-12</v>
      </c>
      <c r="H1368">
        <v>4</v>
      </c>
      <c r="I1368">
        <v>-121</v>
      </c>
      <c r="J1368">
        <v>1496</v>
      </c>
      <c r="K1368">
        <v>1503</v>
      </c>
      <c r="L1368">
        <v>1508</v>
      </c>
    </row>
    <row r="1369" spans="1:12">
      <c r="A1369">
        <v>1063</v>
      </c>
      <c r="B1369">
        <v>1000</v>
      </c>
      <c r="C1369">
        <v>1000</v>
      </c>
      <c r="D1369">
        <v>1000</v>
      </c>
      <c r="E1369">
        <v>1000</v>
      </c>
      <c r="F1369">
        <v>-2</v>
      </c>
      <c r="G1369">
        <v>-13</v>
      </c>
      <c r="H1369">
        <v>3</v>
      </c>
      <c r="I1369">
        <v>-121</v>
      </c>
      <c r="J1369">
        <v>1496</v>
      </c>
      <c r="K1369">
        <v>1503</v>
      </c>
      <c r="L1369">
        <v>1508</v>
      </c>
    </row>
    <row r="1370" spans="1:12">
      <c r="A1370">
        <v>1063</v>
      </c>
      <c r="B1370">
        <v>1000</v>
      </c>
      <c r="C1370">
        <v>1000</v>
      </c>
      <c r="D1370">
        <v>1000</v>
      </c>
      <c r="E1370">
        <v>1000</v>
      </c>
      <c r="F1370">
        <v>-4</v>
      </c>
      <c r="G1370">
        <v>-13</v>
      </c>
      <c r="H1370">
        <v>3</v>
      </c>
      <c r="I1370">
        <v>-121</v>
      </c>
      <c r="J1370">
        <v>1496</v>
      </c>
      <c r="K1370">
        <v>1503</v>
      </c>
      <c r="L1370">
        <v>1508</v>
      </c>
    </row>
    <row r="1371" spans="1:12">
      <c r="A1371">
        <v>1063</v>
      </c>
      <c r="B1371">
        <v>1000</v>
      </c>
      <c r="C1371">
        <v>1000</v>
      </c>
      <c r="D1371">
        <v>1000</v>
      </c>
      <c r="E1371">
        <v>1000</v>
      </c>
      <c r="F1371">
        <v>-5</v>
      </c>
      <c r="G1371">
        <v>-12</v>
      </c>
      <c r="H1371">
        <v>3</v>
      </c>
      <c r="I1371">
        <v>-121</v>
      </c>
      <c r="J1371">
        <v>1496</v>
      </c>
      <c r="K1371">
        <v>1503</v>
      </c>
      <c r="L1371">
        <v>1508</v>
      </c>
    </row>
    <row r="1372" spans="1:12">
      <c r="A1372">
        <v>1063</v>
      </c>
      <c r="B1372">
        <v>1000</v>
      </c>
      <c r="C1372">
        <v>1000</v>
      </c>
      <c r="D1372">
        <v>1000</v>
      </c>
      <c r="E1372">
        <v>1000</v>
      </c>
      <c r="F1372">
        <v>-5</v>
      </c>
      <c r="G1372">
        <v>-11</v>
      </c>
      <c r="H1372">
        <v>4</v>
      </c>
      <c r="I1372">
        <v>-121</v>
      </c>
      <c r="J1372">
        <v>1494</v>
      </c>
      <c r="K1372">
        <v>1503</v>
      </c>
      <c r="L1372">
        <v>1508</v>
      </c>
    </row>
    <row r="1373" spans="1:12">
      <c r="A1373">
        <v>1063</v>
      </c>
      <c r="B1373">
        <v>1000</v>
      </c>
      <c r="C1373">
        <v>1000</v>
      </c>
      <c r="D1373">
        <v>1000</v>
      </c>
      <c r="E1373">
        <v>1000</v>
      </c>
      <c r="F1373">
        <v>-3</v>
      </c>
      <c r="G1373">
        <v>-10</v>
      </c>
      <c r="H1373">
        <v>5</v>
      </c>
      <c r="I1373">
        <v>-121</v>
      </c>
      <c r="J1373">
        <v>1494</v>
      </c>
      <c r="K1373">
        <v>1503</v>
      </c>
      <c r="L1373">
        <v>1508</v>
      </c>
    </row>
    <row r="1374" spans="1:12">
      <c r="A1374">
        <v>1059</v>
      </c>
      <c r="B1374">
        <v>1000</v>
      </c>
      <c r="C1374">
        <v>1000</v>
      </c>
      <c r="D1374">
        <v>1000</v>
      </c>
      <c r="E1374">
        <v>1000</v>
      </c>
      <c r="F1374">
        <v>3</v>
      </c>
      <c r="G1374">
        <v>-10</v>
      </c>
      <c r="H1374">
        <v>5</v>
      </c>
      <c r="I1374">
        <v>-120</v>
      </c>
      <c r="J1374">
        <v>1494</v>
      </c>
      <c r="K1374">
        <v>1503</v>
      </c>
      <c r="L1374">
        <v>1510</v>
      </c>
    </row>
    <row r="1375" spans="1:12">
      <c r="A1375">
        <v>1059</v>
      </c>
      <c r="B1375">
        <v>1000</v>
      </c>
      <c r="C1375">
        <v>1000</v>
      </c>
      <c r="D1375">
        <v>1000</v>
      </c>
      <c r="E1375">
        <v>1000</v>
      </c>
      <c r="F1375">
        <v>7</v>
      </c>
      <c r="G1375">
        <v>-10</v>
      </c>
      <c r="H1375">
        <v>5</v>
      </c>
      <c r="I1375">
        <v>-120</v>
      </c>
      <c r="J1375">
        <v>1494</v>
      </c>
      <c r="K1375">
        <v>1503</v>
      </c>
      <c r="L1375">
        <v>1510</v>
      </c>
    </row>
    <row r="1376" spans="1:12">
      <c r="A1376">
        <v>1061</v>
      </c>
      <c r="B1376">
        <v>1000</v>
      </c>
      <c r="C1376">
        <v>1000</v>
      </c>
      <c r="D1376">
        <v>1000</v>
      </c>
      <c r="E1376">
        <v>1000</v>
      </c>
      <c r="F1376">
        <v>6</v>
      </c>
      <c r="G1376">
        <v>-11</v>
      </c>
      <c r="H1376">
        <v>4</v>
      </c>
      <c r="I1376">
        <v>-120</v>
      </c>
      <c r="J1376">
        <v>1496</v>
      </c>
      <c r="K1376">
        <v>1503</v>
      </c>
      <c r="L1376">
        <v>1510</v>
      </c>
    </row>
    <row r="1377" spans="1:12">
      <c r="A1377">
        <v>1061</v>
      </c>
      <c r="B1377">
        <v>1000</v>
      </c>
      <c r="C1377">
        <v>1000</v>
      </c>
      <c r="D1377">
        <v>1000</v>
      </c>
      <c r="E1377">
        <v>1000</v>
      </c>
      <c r="F1377">
        <v>2</v>
      </c>
      <c r="G1377">
        <v>-11</v>
      </c>
      <c r="H1377">
        <v>4</v>
      </c>
      <c r="I1377">
        <v>-120</v>
      </c>
      <c r="J1377">
        <v>1496</v>
      </c>
      <c r="K1377">
        <v>1501</v>
      </c>
      <c r="L1377">
        <v>1510</v>
      </c>
    </row>
    <row r="1378" spans="1:12">
      <c r="A1378">
        <v>1063</v>
      </c>
      <c r="B1378">
        <v>1000</v>
      </c>
      <c r="C1378">
        <v>1000</v>
      </c>
      <c r="D1378">
        <v>1000</v>
      </c>
      <c r="E1378">
        <v>1000</v>
      </c>
      <c r="F1378">
        <v>-3</v>
      </c>
      <c r="G1378">
        <v>-10</v>
      </c>
      <c r="H1378">
        <v>4</v>
      </c>
      <c r="I1378">
        <v>-120</v>
      </c>
      <c r="J1378">
        <v>1498</v>
      </c>
      <c r="K1378">
        <v>1501</v>
      </c>
      <c r="L1378">
        <v>1505</v>
      </c>
    </row>
    <row r="1379" spans="1:12">
      <c r="A1379">
        <v>1063</v>
      </c>
      <c r="B1379">
        <v>1000</v>
      </c>
      <c r="C1379">
        <v>1000</v>
      </c>
      <c r="D1379">
        <v>1000</v>
      </c>
      <c r="E1379">
        <v>1000</v>
      </c>
      <c r="F1379">
        <v>-7</v>
      </c>
      <c r="G1379">
        <v>-9</v>
      </c>
      <c r="H1379">
        <v>4</v>
      </c>
      <c r="I1379">
        <v>-120</v>
      </c>
      <c r="J1379">
        <v>1498</v>
      </c>
      <c r="K1379">
        <v>1503</v>
      </c>
      <c r="L1379">
        <v>1505</v>
      </c>
    </row>
    <row r="1380" spans="1:12">
      <c r="A1380">
        <v>1063</v>
      </c>
      <c r="B1380">
        <v>1000</v>
      </c>
      <c r="C1380">
        <v>1000</v>
      </c>
      <c r="D1380">
        <v>1000</v>
      </c>
      <c r="E1380">
        <v>1000</v>
      </c>
      <c r="F1380">
        <v>-7</v>
      </c>
      <c r="G1380">
        <v>-6</v>
      </c>
      <c r="H1380">
        <v>4</v>
      </c>
      <c r="I1380">
        <v>-120</v>
      </c>
      <c r="J1380">
        <v>1498</v>
      </c>
      <c r="K1380">
        <v>1503</v>
      </c>
      <c r="L1380">
        <v>1507</v>
      </c>
    </row>
    <row r="1381" spans="1:12">
      <c r="A1381">
        <v>1063</v>
      </c>
      <c r="B1381">
        <v>1000</v>
      </c>
      <c r="C1381">
        <v>1000</v>
      </c>
      <c r="D1381">
        <v>1000</v>
      </c>
      <c r="E1381">
        <v>1000</v>
      </c>
      <c r="F1381">
        <v>-4</v>
      </c>
      <c r="G1381">
        <v>-4</v>
      </c>
      <c r="H1381">
        <v>5</v>
      </c>
      <c r="I1381">
        <v>-121</v>
      </c>
      <c r="J1381">
        <v>1498</v>
      </c>
      <c r="K1381">
        <v>1503</v>
      </c>
      <c r="L1381">
        <v>1507</v>
      </c>
    </row>
    <row r="1382" spans="1:12">
      <c r="A1382">
        <v>1063</v>
      </c>
      <c r="B1382">
        <v>1000</v>
      </c>
      <c r="C1382">
        <v>1000</v>
      </c>
      <c r="D1382">
        <v>1000</v>
      </c>
      <c r="E1382">
        <v>1000</v>
      </c>
      <c r="F1382">
        <v>1</v>
      </c>
      <c r="G1382">
        <v>-3</v>
      </c>
      <c r="H1382">
        <v>5</v>
      </c>
      <c r="I1382">
        <v>-121</v>
      </c>
      <c r="J1382">
        <v>1493</v>
      </c>
      <c r="K1382">
        <v>1503</v>
      </c>
      <c r="L1382">
        <v>1507</v>
      </c>
    </row>
    <row r="1383" spans="1:12">
      <c r="A1383">
        <v>1063</v>
      </c>
      <c r="B1383">
        <v>1000</v>
      </c>
      <c r="C1383">
        <v>1000</v>
      </c>
      <c r="D1383">
        <v>1000</v>
      </c>
      <c r="E1383">
        <v>1000</v>
      </c>
      <c r="F1383">
        <v>4</v>
      </c>
      <c r="G1383">
        <v>-3</v>
      </c>
      <c r="H1383">
        <v>6</v>
      </c>
      <c r="I1383">
        <v>-121</v>
      </c>
      <c r="J1383">
        <v>1493</v>
      </c>
      <c r="K1383">
        <v>1505</v>
      </c>
      <c r="L1383">
        <v>1507</v>
      </c>
    </row>
    <row r="1384" spans="1:12">
      <c r="A1384">
        <v>1063</v>
      </c>
      <c r="B1384">
        <v>1000</v>
      </c>
      <c r="C1384">
        <v>1000</v>
      </c>
      <c r="D1384">
        <v>1000</v>
      </c>
      <c r="E1384">
        <v>1000</v>
      </c>
      <c r="F1384">
        <v>8</v>
      </c>
      <c r="G1384">
        <v>-5</v>
      </c>
      <c r="H1384">
        <v>5</v>
      </c>
      <c r="I1384">
        <v>-121</v>
      </c>
      <c r="J1384">
        <v>1493</v>
      </c>
      <c r="K1384">
        <v>1498</v>
      </c>
      <c r="L1384">
        <v>1507</v>
      </c>
    </row>
    <row r="1385" spans="1:12">
      <c r="A1385">
        <v>1063</v>
      </c>
      <c r="B1385">
        <v>1000</v>
      </c>
      <c r="C1385">
        <v>1000</v>
      </c>
      <c r="D1385">
        <v>1000</v>
      </c>
      <c r="E1385">
        <v>1000</v>
      </c>
      <c r="F1385">
        <v>10</v>
      </c>
      <c r="G1385">
        <v>-8</v>
      </c>
      <c r="H1385">
        <v>4</v>
      </c>
      <c r="I1385">
        <v>-121</v>
      </c>
      <c r="J1385">
        <v>1493</v>
      </c>
      <c r="K1385">
        <v>1498</v>
      </c>
      <c r="L1385">
        <v>1511</v>
      </c>
    </row>
    <row r="1386" spans="1:12">
      <c r="A1386">
        <v>1063</v>
      </c>
      <c r="B1386">
        <v>1000</v>
      </c>
      <c r="C1386">
        <v>1000</v>
      </c>
      <c r="D1386">
        <v>1000</v>
      </c>
      <c r="E1386">
        <v>1000</v>
      </c>
      <c r="F1386">
        <v>4</v>
      </c>
      <c r="G1386">
        <v>-11</v>
      </c>
      <c r="H1386">
        <v>2</v>
      </c>
      <c r="I1386">
        <v>-121</v>
      </c>
      <c r="J1386">
        <v>1493</v>
      </c>
      <c r="K1386">
        <v>1503</v>
      </c>
      <c r="L1386">
        <v>1511</v>
      </c>
    </row>
    <row r="1387" spans="1:12">
      <c r="A1387">
        <v>1063</v>
      </c>
      <c r="B1387">
        <v>1000</v>
      </c>
      <c r="C1387">
        <v>1000</v>
      </c>
      <c r="D1387">
        <v>1000</v>
      </c>
      <c r="E1387">
        <v>1000</v>
      </c>
      <c r="F1387">
        <v>2</v>
      </c>
      <c r="G1387">
        <v>-14</v>
      </c>
      <c r="H1387">
        <v>2</v>
      </c>
      <c r="I1387">
        <v>-121</v>
      </c>
      <c r="J1387">
        <v>1493</v>
      </c>
      <c r="K1387">
        <v>1503</v>
      </c>
      <c r="L1387">
        <v>1511</v>
      </c>
    </row>
    <row r="1388" spans="1:12">
      <c r="A1388">
        <v>1060</v>
      </c>
      <c r="B1388">
        <v>1000</v>
      </c>
      <c r="C1388">
        <v>1000</v>
      </c>
      <c r="D1388">
        <v>1000</v>
      </c>
      <c r="E1388">
        <v>1000</v>
      </c>
      <c r="F1388">
        <v>-3</v>
      </c>
      <c r="G1388">
        <v>-16</v>
      </c>
      <c r="H1388">
        <v>4</v>
      </c>
      <c r="I1388">
        <v>-120</v>
      </c>
      <c r="J1388">
        <v>1493</v>
      </c>
      <c r="K1388">
        <v>1503</v>
      </c>
      <c r="L1388">
        <v>1511</v>
      </c>
    </row>
    <row r="1389" spans="1:12">
      <c r="A1389">
        <v>1060</v>
      </c>
      <c r="B1389">
        <v>1000</v>
      </c>
      <c r="C1389">
        <v>1000</v>
      </c>
      <c r="D1389">
        <v>1000</v>
      </c>
      <c r="E1389">
        <v>1000</v>
      </c>
      <c r="F1389">
        <v>-6</v>
      </c>
      <c r="G1389">
        <v>-16</v>
      </c>
      <c r="H1389">
        <v>5</v>
      </c>
      <c r="I1389">
        <v>-120</v>
      </c>
      <c r="J1389">
        <v>1493</v>
      </c>
      <c r="K1389">
        <v>1503</v>
      </c>
      <c r="L1389">
        <v>1509</v>
      </c>
    </row>
    <row r="1390" spans="1:12">
      <c r="A1390">
        <v>1060</v>
      </c>
      <c r="B1390">
        <v>1000</v>
      </c>
      <c r="C1390">
        <v>1000</v>
      </c>
      <c r="D1390">
        <v>1000</v>
      </c>
      <c r="E1390">
        <v>1000</v>
      </c>
      <c r="F1390">
        <v>-11</v>
      </c>
      <c r="G1390">
        <v>-14</v>
      </c>
      <c r="H1390">
        <v>6</v>
      </c>
      <c r="I1390">
        <v>-120</v>
      </c>
      <c r="J1390">
        <v>1493</v>
      </c>
      <c r="K1390">
        <v>1503</v>
      </c>
      <c r="L1390">
        <v>1509</v>
      </c>
    </row>
    <row r="1391" spans="1:12">
      <c r="A1391">
        <v>1060</v>
      </c>
      <c r="B1391">
        <v>1000</v>
      </c>
      <c r="C1391">
        <v>1000</v>
      </c>
      <c r="D1391">
        <v>1000</v>
      </c>
      <c r="E1391">
        <v>1000</v>
      </c>
      <c r="F1391">
        <v>-13</v>
      </c>
      <c r="G1391">
        <v>-11</v>
      </c>
      <c r="H1391">
        <v>5</v>
      </c>
      <c r="I1391">
        <v>-120</v>
      </c>
      <c r="J1391">
        <v>1495</v>
      </c>
      <c r="K1391">
        <v>1503</v>
      </c>
      <c r="L1391">
        <v>1509</v>
      </c>
    </row>
    <row r="1392" spans="1:12">
      <c r="A1392">
        <v>1060</v>
      </c>
      <c r="B1392">
        <v>1000</v>
      </c>
      <c r="C1392">
        <v>1000</v>
      </c>
      <c r="D1392">
        <v>1000</v>
      </c>
      <c r="E1392">
        <v>1000</v>
      </c>
      <c r="F1392">
        <v>-6</v>
      </c>
      <c r="G1392">
        <v>-9</v>
      </c>
      <c r="H1392">
        <v>4</v>
      </c>
      <c r="I1392">
        <v>-121</v>
      </c>
      <c r="J1392">
        <v>1497</v>
      </c>
      <c r="K1392">
        <v>1503</v>
      </c>
      <c r="L1392">
        <v>1509</v>
      </c>
    </row>
    <row r="1393" spans="1:12">
      <c r="A1393">
        <v>1060</v>
      </c>
      <c r="B1393">
        <v>1000</v>
      </c>
      <c r="C1393">
        <v>1000</v>
      </c>
      <c r="D1393">
        <v>1000</v>
      </c>
      <c r="E1393">
        <v>1000</v>
      </c>
      <c r="F1393">
        <v>1</v>
      </c>
      <c r="G1393">
        <v>-8</v>
      </c>
      <c r="H1393">
        <v>3</v>
      </c>
      <c r="I1393">
        <v>-121</v>
      </c>
      <c r="J1393">
        <v>1497</v>
      </c>
      <c r="K1393">
        <v>1505</v>
      </c>
      <c r="L1393">
        <v>1509</v>
      </c>
    </row>
    <row r="1394" spans="1:12">
      <c r="A1394">
        <v>1060</v>
      </c>
      <c r="B1394">
        <v>1000</v>
      </c>
      <c r="C1394">
        <v>1000</v>
      </c>
      <c r="D1394">
        <v>1000</v>
      </c>
      <c r="E1394">
        <v>1000</v>
      </c>
      <c r="F1394">
        <v>1</v>
      </c>
      <c r="G1394">
        <v>-8</v>
      </c>
      <c r="H1394">
        <v>3</v>
      </c>
      <c r="I1394">
        <v>-121</v>
      </c>
      <c r="J1394">
        <v>1497</v>
      </c>
      <c r="K1394">
        <v>1505</v>
      </c>
      <c r="L1394">
        <v>1509</v>
      </c>
    </row>
    <row r="1395" spans="1:12">
      <c r="A1395">
        <v>1060</v>
      </c>
      <c r="B1395">
        <v>1000</v>
      </c>
      <c r="C1395">
        <v>1000</v>
      </c>
      <c r="D1395">
        <v>1000</v>
      </c>
      <c r="E1395">
        <v>1000</v>
      </c>
      <c r="F1395">
        <v>6</v>
      </c>
      <c r="G1395">
        <v>-8</v>
      </c>
      <c r="H1395">
        <v>3</v>
      </c>
      <c r="I1395">
        <v>-121</v>
      </c>
      <c r="J1395">
        <v>1497</v>
      </c>
      <c r="K1395">
        <v>1505</v>
      </c>
      <c r="L1395">
        <v>1509</v>
      </c>
    </row>
    <row r="1396" spans="1:12">
      <c r="A1396">
        <v>1060</v>
      </c>
      <c r="B1396">
        <v>1000</v>
      </c>
      <c r="C1396">
        <v>1000</v>
      </c>
      <c r="D1396">
        <v>1000</v>
      </c>
      <c r="E1396">
        <v>1000</v>
      </c>
      <c r="F1396">
        <v>5</v>
      </c>
      <c r="G1396">
        <v>-10</v>
      </c>
      <c r="H1396">
        <v>3</v>
      </c>
      <c r="I1396">
        <v>-120</v>
      </c>
      <c r="J1396">
        <v>1495</v>
      </c>
      <c r="K1396">
        <v>1505</v>
      </c>
      <c r="L1396">
        <v>1509</v>
      </c>
    </row>
    <row r="1397" spans="1:12">
      <c r="A1397">
        <v>1060</v>
      </c>
      <c r="B1397">
        <v>1000</v>
      </c>
      <c r="C1397">
        <v>1000</v>
      </c>
      <c r="D1397">
        <v>1000</v>
      </c>
      <c r="E1397">
        <v>1000</v>
      </c>
      <c r="F1397">
        <v>2</v>
      </c>
      <c r="G1397">
        <v>-11</v>
      </c>
      <c r="H1397">
        <v>3</v>
      </c>
      <c r="I1397">
        <v>-120</v>
      </c>
      <c r="J1397">
        <v>1479</v>
      </c>
      <c r="K1397">
        <v>1522</v>
      </c>
      <c r="L1397">
        <v>1509</v>
      </c>
    </row>
    <row r="1398" spans="1:12">
      <c r="A1398">
        <v>1060</v>
      </c>
      <c r="B1398">
        <v>1000</v>
      </c>
      <c r="C1398">
        <v>1000</v>
      </c>
      <c r="D1398">
        <v>1000</v>
      </c>
      <c r="E1398">
        <v>1000</v>
      </c>
      <c r="F1398">
        <v>-5</v>
      </c>
      <c r="G1398">
        <v>-10</v>
      </c>
      <c r="H1398">
        <v>3</v>
      </c>
      <c r="I1398">
        <v>-120</v>
      </c>
      <c r="J1398">
        <v>1479</v>
      </c>
      <c r="K1398">
        <v>1524</v>
      </c>
      <c r="L1398">
        <v>1509</v>
      </c>
    </row>
    <row r="1399" spans="1:12">
      <c r="A1399">
        <v>1062</v>
      </c>
      <c r="B1399">
        <v>1000</v>
      </c>
      <c r="C1399">
        <v>1000</v>
      </c>
      <c r="D1399">
        <v>1000</v>
      </c>
      <c r="E1399">
        <v>1000</v>
      </c>
      <c r="F1399">
        <v>-9</v>
      </c>
      <c r="G1399">
        <v>-8</v>
      </c>
      <c r="H1399">
        <v>3</v>
      </c>
      <c r="I1399">
        <v>-120</v>
      </c>
      <c r="J1399">
        <v>1494</v>
      </c>
      <c r="K1399">
        <v>1504</v>
      </c>
      <c r="L1399">
        <v>1509</v>
      </c>
    </row>
    <row r="1400" spans="1:12">
      <c r="A1400">
        <v>1062</v>
      </c>
      <c r="B1400">
        <v>1000</v>
      </c>
      <c r="C1400">
        <v>1000</v>
      </c>
      <c r="D1400">
        <v>1000</v>
      </c>
      <c r="E1400">
        <v>1000</v>
      </c>
      <c r="F1400">
        <v>-7</v>
      </c>
      <c r="G1400">
        <v>-6</v>
      </c>
      <c r="H1400">
        <v>3</v>
      </c>
      <c r="I1400">
        <v>-120</v>
      </c>
      <c r="J1400">
        <v>1498</v>
      </c>
      <c r="K1400">
        <v>1501</v>
      </c>
      <c r="L1400">
        <v>1504</v>
      </c>
    </row>
    <row r="1401" spans="1:12">
      <c r="A1401">
        <v>1059</v>
      </c>
      <c r="B1401">
        <v>1000</v>
      </c>
      <c r="C1401">
        <v>1000</v>
      </c>
      <c r="D1401">
        <v>1000</v>
      </c>
      <c r="E1401">
        <v>1000</v>
      </c>
      <c r="F1401">
        <v>-1</v>
      </c>
      <c r="G1401">
        <v>-4</v>
      </c>
      <c r="H1401">
        <v>4</v>
      </c>
      <c r="I1401">
        <v>-120</v>
      </c>
      <c r="J1401">
        <v>1498</v>
      </c>
      <c r="K1401">
        <v>1501</v>
      </c>
      <c r="L1401">
        <v>1508</v>
      </c>
    </row>
    <row r="1402" spans="1:12">
      <c r="A1402">
        <v>1062</v>
      </c>
      <c r="B1402">
        <v>1000</v>
      </c>
      <c r="C1402">
        <v>1000</v>
      </c>
      <c r="D1402">
        <v>1000</v>
      </c>
      <c r="E1402">
        <v>1000</v>
      </c>
      <c r="F1402">
        <v>9</v>
      </c>
      <c r="G1402">
        <v>-3</v>
      </c>
      <c r="H1402">
        <v>3</v>
      </c>
      <c r="I1402">
        <v>-120</v>
      </c>
      <c r="J1402">
        <v>1498</v>
      </c>
      <c r="K1402">
        <v>1501</v>
      </c>
      <c r="L1402">
        <v>1510</v>
      </c>
    </row>
    <row r="1403" spans="1:12">
      <c r="A1403">
        <v>1062</v>
      </c>
      <c r="B1403">
        <v>1000</v>
      </c>
      <c r="C1403">
        <v>1000</v>
      </c>
      <c r="D1403">
        <v>1000</v>
      </c>
      <c r="E1403">
        <v>1000</v>
      </c>
      <c r="F1403">
        <v>8</v>
      </c>
      <c r="G1403">
        <v>-4</v>
      </c>
      <c r="H1403">
        <v>2</v>
      </c>
      <c r="I1403">
        <v>-120</v>
      </c>
      <c r="J1403">
        <v>1496</v>
      </c>
      <c r="K1403">
        <v>1501</v>
      </c>
      <c r="L1403">
        <v>1510</v>
      </c>
    </row>
    <row r="1404" spans="1:12">
      <c r="A1404">
        <v>1062</v>
      </c>
      <c r="B1404">
        <v>1000</v>
      </c>
      <c r="C1404">
        <v>1000</v>
      </c>
      <c r="D1404">
        <v>1000</v>
      </c>
      <c r="E1404">
        <v>1000</v>
      </c>
      <c r="F1404">
        <v>11</v>
      </c>
      <c r="G1404">
        <v>-7</v>
      </c>
      <c r="H1404">
        <v>2</v>
      </c>
      <c r="I1404">
        <v>-120</v>
      </c>
      <c r="J1404">
        <v>1496</v>
      </c>
      <c r="K1404">
        <v>1501</v>
      </c>
      <c r="L1404">
        <v>1510</v>
      </c>
    </row>
    <row r="1405" spans="1:12">
      <c r="A1405">
        <v>1059</v>
      </c>
      <c r="B1405">
        <v>1000</v>
      </c>
      <c r="C1405">
        <v>1000</v>
      </c>
      <c r="D1405">
        <v>1000</v>
      </c>
      <c r="E1405">
        <v>1000</v>
      </c>
      <c r="F1405">
        <v>12</v>
      </c>
      <c r="G1405">
        <v>-10</v>
      </c>
      <c r="H1405">
        <v>2</v>
      </c>
      <c r="I1405">
        <v>-120</v>
      </c>
      <c r="J1405">
        <v>1494</v>
      </c>
      <c r="K1405">
        <v>1501</v>
      </c>
      <c r="L1405">
        <v>1510</v>
      </c>
    </row>
    <row r="1406" spans="1:12">
      <c r="A1406">
        <v>1059</v>
      </c>
      <c r="B1406">
        <v>1000</v>
      </c>
      <c r="C1406">
        <v>1000</v>
      </c>
      <c r="D1406">
        <v>1000</v>
      </c>
      <c r="E1406">
        <v>1000</v>
      </c>
      <c r="F1406">
        <v>12</v>
      </c>
      <c r="G1406">
        <v>-13</v>
      </c>
      <c r="H1406">
        <v>2</v>
      </c>
      <c r="I1406">
        <v>-120</v>
      </c>
      <c r="J1406">
        <v>1494</v>
      </c>
      <c r="K1406">
        <v>1501</v>
      </c>
      <c r="L1406">
        <v>1510</v>
      </c>
    </row>
    <row r="1407" spans="1:12">
      <c r="A1407">
        <v>1059</v>
      </c>
      <c r="B1407">
        <v>1000</v>
      </c>
      <c r="C1407">
        <v>1000</v>
      </c>
      <c r="D1407">
        <v>1000</v>
      </c>
      <c r="E1407">
        <v>1000</v>
      </c>
      <c r="F1407">
        <v>4</v>
      </c>
      <c r="G1407">
        <v>-15</v>
      </c>
      <c r="H1407">
        <v>3</v>
      </c>
      <c r="I1407">
        <v>-119</v>
      </c>
      <c r="J1407">
        <v>1497</v>
      </c>
      <c r="K1407">
        <v>1501</v>
      </c>
      <c r="L1407">
        <v>1510</v>
      </c>
    </row>
    <row r="1408" spans="1:12">
      <c r="A1408">
        <v>1059</v>
      </c>
      <c r="B1408">
        <v>1000</v>
      </c>
      <c r="C1408">
        <v>1000</v>
      </c>
      <c r="D1408">
        <v>1000</v>
      </c>
      <c r="E1408">
        <v>1000</v>
      </c>
      <c r="F1408">
        <v>-15</v>
      </c>
      <c r="G1408">
        <v>-15</v>
      </c>
      <c r="H1408">
        <v>3</v>
      </c>
      <c r="I1408">
        <v>-119</v>
      </c>
      <c r="J1408">
        <v>1497</v>
      </c>
      <c r="K1408">
        <v>1501</v>
      </c>
      <c r="L1408">
        <v>1510</v>
      </c>
    </row>
    <row r="1409" spans="1:12">
      <c r="A1409">
        <v>1059</v>
      </c>
      <c r="B1409">
        <v>1000</v>
      </c>
      <c r="C1409">
        <v>1000</v>
      </c>
      <c r="D1409">
        <v>1000</v>
      </c>
      <c r="E1409">
        <v>1000</v>
      </c>
      <c r="F1409">
        <v>8</v>
      </c>
      <c r="G1409">
        <v>-15</v>
      </c>
      <c r="H1409">
        <v>3</v>
      </c>
      <c r="I1409">
        <v>-120</v>
      </c>
      <c r="J1409">
        <v>1497</v>
      </c>
      <c r="K1409">
        <v>1501</v>
      </c>
      <c r="L1409">
        <v>1510</v>
      </c>
    </row>
    <row r="1410" spans="1:12">
      <c r="A1410">
        <v>1059</v>
      </c>
      <c r="B1410">
        <v>1000</v>
      </c>
      <c r="C1410">
        <v>1000</v>
      </c>
      <c r="D1410">
        <v>1000</v>
      </c>
      <c r="E1410">
        <v>1000</v>
      </c>
      <c r="F1410">
        <v>22</v>
      </c>
      <c r="G1410">
        <v>-13</v>
      </c>
      <c r="H1410">
        <v>4</v>
      </c>
      <c r="I1410">
        <v>-120</v>
      </c>
      <c r="J1410">
        <v>1497</v>
      </c>
      <c r="K1410">
        <v>1501</v>
      </c>
      <c r="L1410">
        <v>1510</v>
      </c>
    </row>
    <row r="1411" spans="1:12">
      <c r="A1411">
        <v>1059</v>
      </c>
      <c r="B1411">
        <v>1000</v>
      </c>
      <c r="C1411">
        <v>1000</v>
      </c>
      <c r="D1411">
        <v>1000</v>
      </c>
      <c r="E1411">
        <v>1000</v>
      </c>
      <c r="F1411">
        <v>8</v>
      </c>
      <c r="G1411">
        <v>-11</v>
      </c>
      <c r="H1411">
        <v>4</v>
      </c>
      <c r="I1411">
        <v>-120</v>
      </c>
      <c r="J1411">
        <v>1497</v>
      </c>
      <c r="K1411">
        <v>1501</v>
      </c>
      <c r="L1411">
        <v>1510</v>
      </c>
    </row>
    <row r="1412" spans="1:12">
      <c r="A1412">
        <v>1061</v>
      </c>
      <c r="B1412">
        <v>1000</v>
      </c>
      <c r="C1412">
        <v>1000</v>
      </c>
      <c r="D1412">
        <v>1000</v>
      </c>
      <c r="E1412">
        <v>1000</v>
      </c>
      <c r="F1412">
        <v>-14</v>
      </c>
      <c r="G1412">
        <v>-9</v>
      </c>
      <c r="H1412">
        <v>5</v>
      </c>
      <c r="I1412">
        <v>-120</v>
      </c>
      <c r="J1412">
        <v>1497</v>
      </c>
      <c r="K1412">
        <v>1501</v>
      </c>
      <c r="L1412">
        <v>1510</v>
      </c>
    </row>
    <row r="1413" spans="1:12">
      <c r="A1413">
        <v>1061</v>
      </c>
      <c r="B1413">
        <v>1000</v>
      </c>
      <c r="C1413">
        <v>1000</v>
      </c>
      <c r="D1413">
        <v>1000</v>
      </c>
      <c r="E1413">
        <v>1000</v>
      </c>
      <c r="F1413">
        <v>-15</v>
      </c>
      <c r="G1413">
        <v>-8</v>
      </c>
      <c r="H1413">
        <v>5</v>
      </c>
      <c r="I1413">
        <v>-120</v>
      </c>
      <c r="J1413">
        <v>1495</v>
      </c>
      <c r="K1413">
        <v>1504</v>
      </c>
      <c r="L1413">
        <v>1510</v>
      </c>
    </row>
    <row r="1414" spans="1:12">
      <c r="A1414">
        <v>1061</v>
      </c>
      <c r="B1414">
        <v>1000</v>
      </c>
      <c r="C1414">
        <v>1000</v>
      </c>
      <c r="D1414">
        <v>1000</v>
      </c>
      <c r="E1414">
        <v>1000</v>
      </c>
      <c r="F1414">
        <v>7</v>
      </c>
      <c r="G1414">
        <v>-8</v>
      </c>
      <c r="H1414">
        <v>4</v>
      </c>
      <c r="I1414">
        <v>-120</v>
      </c>
      <c r="J1414">
        <v>1495</v>
      </c>
      <c r="K1414">
        <v>1504</v>
      </c>
      <c r="L1414">
        <v>1510</v>
      </c>
    </row>
    <row r="1415" spans="1:12">
      <c r="A1415">
        <v>1061</v>
      </c>
      <c r="B1415">
        <v>1000</v>
      </c>
      <c r="C1415">
        <v>1000</v>
      </c>
      <c r="D1415">
        <v>1000</v>
      </c>
      <c r="E1415">
        <v>1000</v>
      </c>
      <c r="F1415">
        <v>21</v>
      </c>
      <c r="G1415">
        <v>-9</v>
      </c>
      <c r="H1415">
        <v>3</v>
      </c>
      <c r="I1415">
        <v>-120</v>
      </c>
      <c r="J1415">
        <v>1495</v>
      </c>
      <c r="K1415">
        <v>1504</v>
      </c>
      <c r="L1415">
        <v>1510</v>
      </c>
    </row>
    <row r="1416" spans="1:12">
      <c r="A1416">
        <v>1061</v>
      </c>
      <c r="B1416">
        <v>1000</v>
      </c>
      <c r="C1416">
        <v>1000</v>
      </c>
      <c r="D1416">
        <v>1000</v>
      </c>
      <c r="E1416">
        <v>1000</v>
      </c>
      <c r="F1416">
        <v>9</v>
      </c>
      <c r="G1416">
        <v>-10</v>
      </c>
      <c r="H1416">
        <v>3</v>
      </c>
      <c r="I1416">
        <v>-120</v>
      </c>
      <c r="J1416">
        <v>1498</v>
      </c>
      <c r="K1416">
        <v>1504</v>
      </c>
      <c r="L1416">
        <v>1508</v>
      </c>
    </row>
    <row r="1417" spans="1:12">
      <c r="A1417">
        <v>1059</v>
      </c>
      <c r="B1417">
        <v>1000</v>
      </c>
      <c r="C1417">
        <v>1000</v>
      </c>
      <c r="D1417">
        <v>1000</v>
      </c>
      <c r="E1417">
        <v>1000</v>
      </c>
      <c r="F1417">
        <v>-8</v>
      </c>
      <c r="G1417">
        <v>-10</v>
      </c>
      <c r="H1417">
        <v>5</v>
      </c>
      <c r="I1417">
        <v>-120</v>
      </c>
      <c r="J1417">
        <v>1498</v>
      </c>
      <c r="K1417">
        <v>1504</v>
      </c>
      <c r="L1417">
        <v>1508</v>
      </c>
    </row>
    <row r="1418" spans="1:12">
      <c r="A1418">
        <v>1059</v>
      </c>
      <c r="B1418">
        <v>1000</v>
      </c>
      <c r="C1418">
        <v>1000</v>
      </c>
      <c r="D1418">
        <v>1000</v>
      </c>
      <c r="E1418">
        <v>1000</v>
      </c>
      <c r="F1418">
        <v>-15</v>
      </c>
      <c r="G1418">
        <v>-9</v>
      </c>
      <c r="H1418">
        <v>6</v>
      </c>
      <c r="I1418">
        <v>-119</v>
      </c>
      <c r="J1418">
        <v>1495</v>
      </c>
      <c r="K1418">
        <v>1502</v>
      </c>
      <c r="L1418">
        <v>1508</v>
      </c>
    </row>
    <row r="1419" spans="1:12">
      <c r="A1419">
        <v>1061</v>
      </c>
      <c r="B1419">
        <v>1000</v>
      </c>
      <c r="C1419">
        <v>1000</v>
      </c>
      <c r="D1419">
        <v>1000</v>
      </c>
      <c r="E1419">
        <v>1000</v>
      </c>
      <c r="F1419">
        <v>-21</v>
      </c>
      <c r="G1419">
        <v>-8</v>
      </c>
      <c r="H1419">
        <v>5</v>
      </c>
      <c r="I1419">
        <v>-120</v>
      </c>
      <c r="J1419">
        <v>1495</v>
      </c>
      <c r="K1419">
        <v>1502</v>
      </c>
      <c r="L1419">
        <v>1510</v>
      </c>
    </row>
    <row r="1420" spans="1:12">
      <c r="A1420">
        <v>1061</v>
      </c>
      <c r="B1420">
        <v>1000</v>
      </c>
      <c r="C1420">
        <v>1000</v>
      </c>
      <c r="D1420">
        <v>1000</v>
      </c>
      <c r="E1420">
        <v>1000</v>
      </c>
      <c r="F1420">
        <v>-35</v>
      </c>
      <c r="G1420">
        <v>-6</v>
      </c>
      <c r="H1420">
        <v>2</v>
      </c>
      <c r="I1420">
        <v>-120</v>
      </c>
      <c r="J1420">
        <v>1495</v>
      </c>
      <c r="K1420">
        <v>1502</v>
      </c>
      <c r="L1420">
        <v>1510</v>
      </c>
    </row>
    <row r="1421" spans="1:12">
      <c r="A1421">
        <v>1061</v>
      </c>
      <c r="B1421">
        <v>1000</v>
      </c>
      <c r="C1421">
        <v>1000</v>
      </c>
      <c r="D1421">
        <v>1000</v>
      </c>
      <c r="E1421">
        <v>1000</v>
      </c>
      <c r="F1421">
        <v>-41</v>
      </c>
      <c r="G1421">
        <v>-5</v>
      </c>
      <c r="H1421">
        <v>1</v>
      </c>
      <c r="I1421">
        <v>-120</v>
      </c>
      <c r="J1421">
        <v>1499</v>
      </c>
      <c r="K1421">
        <v>1502</v>
      </c>
      <c r="L1421">
        <v>1510</v>
      </c>
    </row>
    <row r="1422" spans="1:12">
      <c r="A1422">
        <v>1061</v>
      </c>
      <c r="B1422">
        <v>1000</v>
      </c>
      <c r="C1422">
        <v>1000</v>
      </c>
      <c r="D1422">
        <v>1000</v>
      </c>
      <c r="E1422">
        <v>1000</v>
      </c>
      <c r="F1422">
        <v>-12</v>
      </c>
      <c r="G1422">
        <v>-4</v>
      </c>
      <c r="H1422">
        <v>2</v>
      </c>
      <c r="I1422">
        <v>-119</v>
      </c>
      <c r="J1422">
        <v>1499</v>
      </c>
      <c r="K1422">
        <v>1504</v>
      </c>
      <c r="L1422">
        <v>1507</v>
      </c>
    </row>
    <row r="1423" spans="1:12">
      <c r="A1423">
        <v>1061</v>
      </c>
      <c r="B1423">
        <v>1000</v>
      </c>
      <c r="C1423">
        <v>1000</v>
      </c>
      <c r="D1423">
        <v>1000</v>
      </c>
      <c r="E1423">
        <v>1000</v>
      </c>
      <c r="F1423">
        <v>1</v>
      </c>
      <c r="G1423">
        <v>-5</v>
      </c>
      <c r="H1423">
        <v>4</v>
      </c>
      <c r="I1423">
        <v>-119</v>
      </c>
      <c r="J1423">
        <v>1499</v>
      </c>
      <c r="K1423">
        <v>1504</v>
      </c>
      <c r="L1423">
        <v>1507</v>
      </c>
    </row>
    <row r="1424" spans="1:12">
      <c r="A1424">
        <v>1061</v>
      </c>
      <c r="B1424">
        <v>1000</v>
      </c>
      <c r="C1424">
        <v>1000</v>
      </c>
      <c r="D1424">
        <v>1000</v>
      </c>
      <c r="E1424">
        <v>1000</v>
      </c>
      <c r="F1424">
        <v>5</v>
      </c>
      <c r="G1424">
        <v>-6</v>
      </c>
      <c r="H1424">
        <v>8</v>
      </c>
      <c r="I1424">
        <v>-119</v>
      </c>
      <c r="J1424">
        <v>1497</v>
      </c>
      <c r="K1424">
        <v>1504</v>
      </c>
      <c r="L1424">
        <v>1507</v>
      </c>
    </row>
    <row r="1425" spans="1:12">
      <c r="A1425">
        <v>1061</v>
      </c>
      <c r="B1425">
        <v>1000</v>
      </c>
      <c r="C1425">
        <v>1000</v>
      </c>
      <c r="D1425">
        <v>1000</v>
      </c>
      <c r="E1425">
        <v>1000</v>
      </c>
      <c r="F1425">
        <v>5</v>
      </c>
      <c r="G1425">
        <v>-9</v>
      </c>
      <c r="H1425">
        <v>8</v>
      </c>
      <c r="I1425">
        <v>-118</v>
      </c>
      <c r="J1425">
        <v>1497</v>
      </c>
      <c r="K1425">
        <v>1504</v>
      </c>
      <c r="L1425">
        <v>1507</v>
      </c>
    </row>
    <row r="1426" spans="1:12">
      <c r="A1426">
        <v>1061</v>
      </c>
      <c r="B1426">
        <v>1000</v>
      </c>
      <c r="C1426">
        <v>1000</v>
      </c>
      <c r="D1426">
        <v>1000</v>
      </c>
      <c r="E1426">
        <v>1000</v>
      </c>
      <c r="F1426">
        <v>2</v>
      </c>
      <c r="G1426">
        <v>-13</v>
      </c>
      <c r="H1426">
        <v>5</v>
      </c>
      <c r="I1426">
        <v>-119</v>
      </c>
      <c r="J1426">
        <v>1495</v>
      </c>
      <c r="K1426">
        <v>1504</v>
      </c>
      <c r="L1426">
        <v>1507</v>
      </c>
    </row>
    <row r="1427" spans="1:12">
      <c r="A1427">
        <v>1061</v>
      </c>
      <c r="B1427">
        <v>1000</v>
      </c>
      <c r="C1427">
        <v>1000</v>
      </c>
      <c r="D1427">
        <v>1000</v>
      </c>
      <c r="E1427">
        <v>1000</v>
      </c>
      <c r="F1427">
        <v>2</v>
      </c>
      <c r="G1427">
        <v>-16</v>
      </c>
      <c r="H1427">
        <v>2</v>
      </c>
      <c r="I1427">
        <v>-120</v>
      </c>
      <c r="J1427">
        <v>1495</v>
      </c>
      <c r="K1427">
        <v>1504</v>
      </c>
      <c r="L1427">
        <v>1507</v>
      </c>
    </row>
    <row r="1428" spans="1:12">
      <c r="A1428">
        <v>1061</v>
      </c>
      <c r="B1428">
        <v>1000</v>
      </c>
      <c r="C1428">
        <v>1000</v>
      </c>
      <c r="D1428">
        <v>1000</v>
      </c>
      <c r="E1428">
        <v>1000</v>
      </c>
      <c r="F1428">
        <v>4</v>
      </c>
      <c r="G1428">
        <v>-19</v>
      </c>
      <c r="H1428">
        <v>1</v>
      </c>
      <c r="I1428">
        <v>-120</v>
      </c>
      <c r="J1428">
        <v>1495</v>
      </c>
      <c r="K1428">
        <v>1504</v>
      </c>
      <c r="L1428">
        <v>1509</v>
      </c>
    </row>
    <row r="1429" spans="1:12">
      <c r="A1429">
        <v>1061</v>
      </c>
      <c r="B1429">
        <v>1000</v>
      </c>
      <c r="C1429">
        <v>1000</v>
      </c>
      <c r="D1429">
        <v>1000</v>
      </c>
      <c r="E1429">
        <v>1000</v>
      </c>
      <c r="F1429">
        <v>0</v>
      </c>
      <c r="G1429">
        <v>-20</v>
      </c>
      <c r="H1429">
        <v>3</v>
      </c>
      <c r="I1429">
        <v>-120</v>
      </c>
      <c r="J1429">
        <v>1495</v>
      </c>
      <c r="K1429">
        <v>1504</v>
      </c>
      <c r="L1429">
        <v>1509</v>
      </c>
    </row>
    <row r="1430" spans="1:12">
      <c r="A1430">
        <v>1061</v>
      </c>
      <c r="B1430">
        <v>1000</v>
      </c>
      <c r="C1430">
        <v>1000</v>
      </c>
      <c r="D1430">
        <v>1000</v>
      </c>
      <c r="E1430">
        <v>1000</v>
      </c>
      <c r="F1430">
        <v>-6</v>
      </c>
      <c r="G1430">
        <v>-20</v>
      </c>
      <c r="H1430">
        <v>6</v>
      </c>
      <c r="I1430">
        <v>-119</v>
      </c>
      <c r="J1430">
        <v>1495</v>
      </c>
      <c r="K1430">
        <v>1504</v>
      </c>
      <c r="L1430">
        <v>1507</v>
      </c>
    </row>
    <row r="1431" spans="1:12">
      <c r="A1431">
        <v>1059</v>
      </c>
      <c r="B1431">
        <v>1000</v>
      </c>
      <c r="C1431">
        <v>1000</v>
      </c>
      <c r="D1431">
        <v>1000</v>
      </c>
      <c r="E1431">
        <v>1000</v>
      </c>
      <c r="F1431">
        <v>-16</v>
      </c>
      <c r="G1431">
        <v>-19</v>
      </c>
      <c r="H1431">
        <v>7</v>
      </c>
      <c r="I1431">
        <v>-118</v>
      </c>
      <c r="J1431">
        <v>1495</v>
      </c>
      <c r="K1431">
        <v>1502</v>
      </c>
      <c r="L1431">
        <v>1507</v>
      </c>
    </row>
    <row r="1432" spans="1:12">
      <c r="A1432">
        <v>1059</v>
      </c>
      <c r="B1432">
        <v>1000</v>
      </c>
      <c r="C1432">
        <v>1000</v>
      </c>
      <c r="D1432">
        <v>1000</v>
      </c>
      <c r="E1432">
        <v>1000</v>
      </c>
      <c r="F1432">
        <v>-16</v>
      </c>
      <c r="G1432">
        <v>-16</v>
      </c>
      <c r="H1432">
        <v>6</v>
      </c>
      <c r="I1432">
        <v>-119</v>
      </c>
      <c r="J1432">
        <v>1495</v>
      </c>
      <c r="K1432">
        <v>1502</v>
      </c>
      <c r="L1432">
        <v>1509</v>
      </c>
    </row>
    <row r="1433" spans="1:12">
      <c r="A1433">
        <v>1059</v>
      </c>
      <c r="B1433">
        <v>1000</v>
      </c>
      <c r="C1433">
        <v>1000</v>
      </c>
      <c r="D1433">
        <v>1000</v>
      </c>
      <c r="E1433">
        <v>1000</v>
      </c>
      <c r="F1433">
        <v>-9</v>
      </c>
      <c r="G1433">
        <v>-13</v>
      </c>
      <c r="H1433">
        <v>3</v>
      </c>
      <c r="I1433">
        <v>-120</v>
      </c>
      <c r="J1433">
        <v>1495</v>
      </c>
      <c r="K1433">
        <v>1502</v>
      </c>
      <c r="L1433">
        <v>1509</v>
      </c>
    </row>
    <row r="1434" spans="1:12">
      <c r="A1434">
        <v>1059</v>
      </c>
      <c r="B1434">
        <v>1000</v>
      </c>
      <c r="C1434">
        <v>1000</v>
      </c>
      <c r="D1434">
        <v>1000</v>
      </c>
      <c r="E1434">
        <v>1000</v>
      </c>
      <c r="F1434">
        <v>-9</v>
      </c>
      <c r="G1434">
        <v>-10</v>
      </c>
      <c r="H1434">
        <v>2</v>
      </c>
      <c r="I1434">
        <v>-121</v>
      </c>
      <c r="J1434">
        <v>1498</v>
      </c>
      <c r="K1434">
        <v>1502</v>
      </c>
      <c r="L1434">
        <v>1509</v>
      </c>
    </row>
    <row r="1435" spans="1:12">
      <c r="A1435">
        <v>1059</v>
      </c>
      <c r="B1435">
        <v>1000</v>
      </c>
      <c r="C1435">
        <v>1000</v>
      </c>
      <c r="D1435">
        <v>1000</v>
      </c>
      <c r="E1435">
        <v>1000</v>
      </c>
      <c r="F1435">
        <v>-4</v>
      </c>
      <c r="G1435">
        <v>-7</v>
      </c>
      <c r="H1435">
        <v>3</v>
      </c>
      <c r="I1435">
        <v>-120</v>
      </c>
      <c r="J1435">
        <v>1498</v>
      </c>
      <c r="K1435">
        <v>1502</v>
      </c>
      <c r="L1435">
        <v>1509</v>
      </c>
    </row>
    <row r="1436" spans="1:12">
      <c r="A1436">
        <v>1059</v>
      </c>
      <c r="B1436">
        <v>1000</v>
      </c>
      <c r="C1436">
        <v>1000</v>
      </c>
      <c r="D1436">
        <v>1000</v>
      </c>
      <c r="E1436">
        <v>1000</v>
      </c>
      <c r="F1436">
        <v>0</v>
      </c>
      <c r="G1436">
        <v>-5</v>
      </c>
      <c r="H1436">
        <v>5</v>
      </c>
      <c r="I1436">
        <v>-120</v>
      </c>
      <c r="J1436">
        <v>1498</v>
      </c>
      <c r="K1436">
        <v>1502</v>
      </c>
      <c r="L1436">
        <v>1509</v>
      </c>
    </row>
    <row r="1437" spans="1:12">
      <c r="A1437">
        <v>1061</v>
      </c>
      <c r="B1437">
        <v>1000</v>
      </c>
      <c r="C1437">
        <v>1000</v>
      </c>
      <c r="D1437">
        <v>1000</v>
      </c>
      <c r="E1437">
        <v>1000</v>
      </c>
      <c r="F1437">
        <v>6</v>
      </c>
      <c r="G1437">
        <v>-4</v>
      </c>
      <c r="H1437">
        <v>7</v>
      </c>
      <c r="I1437">
        <v>-120</v>
      </c>
      <c r="J1437">
        <v>1498</v>
      </c>
      <c r="K1437">
        <v>1502</v>
      </c>
      <c r="L1437">
        <v>1509</v>
      </c>
    </row>
    <row r="1438" spans="1:12">
      <c r="A1438">
        <v>1061</v>
      </c>
      <c r="B1438">
        <v>1000</v>
      </c>
      <c r="C1438">
        <v>1000</v>
      </c>
      <c r="D1438">
        <v>1000</v>
      </c>
      <c r="E1438">
        <v>1000</v>
      </c>
      <c r="F1438">
        <v>7</v>
      </c>
      <c r="G1438">
        <v>-4</v>
      </c>
      <c r="H1438">
        <v>7</v>
      </c>
      <c r="I1438">
        <v>-121</v>
      </c>
      <c r="J1438">
        <v>1498</v>
      </c>
      <c r="K1438">
        <v>1502</v>
      </c>
      <c r="L1438">
        <v>1509</v>
      </c>
    </row>
    <row r="1439" spans="1:12">
      <c r="A1439">
        <v>1061</v>
      </c>
      <c r="B1439">
        <v>1000</v>
      </c>
      <c r="C1439">
        <v>1000</v>
      </c>
      <c r="D1439">
        <v>1000</v>
      </c>
      <c r="E1439">
        <v>1000</v>
      </c>
      <c r="F1439">
        <v>3</v>
      </c>
      <c r="G1439">
        <v>-5</v>
      </c>
      <c r="H1439">
        <v>5</v>
      </c>
      <c r="I1439">
        <v>-121</v>
      </c>
      <c r="J1439">
        <v>1498</v>
      </c>
      <c r="K1439">
        <v>1504</v>
      </c>
      <c r="L1439">
        <v>1509</v>
      </c>
    </row>
    <row r="1440" spans="1:12">
      <c r="A1440">
        <v>1061</v>
      </c>
      <c r="B1440">
        <v>1000</v>
      </c>
      <c r="C1440">
        <v>1000</v>
      </c>
      <c r="D1440">
        <v>1000</v>
      </c>
      <c r="E1440">
        <v>1000</v>
      </c>
      <c r="F1440">
        <v>1</v>
      </c>
      <c r="G1440">
        <v>-5</v>
      </c>
      <c r="H1440">
        <v>4</v>
      </c>
      <c r="I1440">
        <v>-121</v>
      </c>
      <c r="J1440">
        <v>1498</v>
      </c>
      <c r="K1440">
        <v>1504</v>
      </c>
      <c r="L1440">
        <v>1509</v>
      </c>
    </row>
    <row r="1441" spans="1:12">
      <c r="A1441">
        <v>1061</v>
      </c>
      <c r="B1441">
        <v>1000</v>
      </c>
      <c r="C1441">
        <v>1000</v>
      </c>
      <c r="D1441">
        <v>1000</v>
      </c>
      <c r="E1441">
        <v>1000</v>
      </c>
      <c r="F1441">
        <v>0</v>
      </c>
      <c r="G1441">
        <v>-6</v>
      </c>
      <c r="H1441">
        <v>4</v>
      </c>
      <c r="I1441">
        <v>-121</v>
      </c>
      <c r="J1441">
        <v>1498</v>
      </c>
      <c r="K1441">
        <v>1504</v>
      </c>
      <c r="L1441">
        <v>1509</v>
      </c>
    </row>
    <row r="1442" spans="1:12">
      <c r="A1442">
        <v>1061</v>
      </c>
      <c r="B1442">
        <v>1000</v>
      </c>
      <c r="C1442">
        <v>1000</v>
      </c>
      <c r="D1442">
        <v>1000</v>
      </c>
      <c r="E1442">
        <v>1000</v>
      </c>
      <c r="F1442">
        <v>-2</v>
      </c>
      <c r="G1442">
        <v>-6</v>
      </c>
      <c r="H1442">
        <v>4</v>
      </c>
      <c r="I1442">
        <v>-121</v>
      </c>
      <c r="J1442">
        <v>1498</v>
      </c>
      <c r="K1442">
        <v>1504</v>
      </c>
      <c r="L1442">
        <v>1509</v>
      </c>
    </row>
    <row r="1443" spans="1:12">
      <c r="A1443">
        <v>1061</v>
      </c>
      <c r="B1443">
        <v>1000</v>
      </c>
      <c r="C1443">
        <v>1000</v>
      </c>
      <c r="D1443">
        <v>1000</v>
      </c>
      <c r="E1443">
        <v>1000</v>
      </c>
      <c r="F1443">
        <v>-2</v>
      </c>
      <c r="G1443">
        <v>-6</v>
      </c>
      <c r="H1443">
        <v>5</v>
      </c>
      <c r="I1443">
        <v>-121</v>
      </c>
      <c r="J1443">
        <v>1498</v>
      </c>
      <c r="K1443">
        <v>1504</v>
      </c>
      <c r="L1443">
        <v>1509</v>
      </c>
    </row>
    <row r="1444" spans="1:12">
      <c r="A1444">
        <v>1061</v>
      </c>
      <c r="B1444">
        <v>1000</v>
      </c>
      <c r="C1444">
        <v>1000</v>
      </c>
      <c r="D1444">
        <v>1000</v>
      </c>
      <c r="E1444">
        <v>1000</v>
      </c>
      <c r="F1444">
        <v>-1</v>
      </c>
      <c r="G1444">
        <v>-7</v>
      </c>
      <c r="H1444">
        <v>6</v>
      </c>
      <c r="I1444">
        <v>-120</v>
      </c>
      <c r="J1444">
        <v>1498</v>
      </c>
      <c r="K1444">
        <v>1504</v>
      </c>
      <c r="L1444">
        <v>1509</v>
      </c>
    </row>
    <row r="1445" spans="1:12">
      <c r="A1445">
        <v>1063</v>
      </c>
      <c r="B1445">
        <v>1000</v>
      </c>
      <c r="C1445">
        <v>1000</v>
      </c>
      <c r="D1445">
        <v>1000</v>
      </c>
      <c r="E1445">
        <v>1000</v>
      </c>
      <c r="F1445">
        <v>3</v>
      </c>
      <c r="G1445">
        <v>-9</v>
      </c>
      <c r="H1445">
        <v>6</v>
      </c>
      <c r="I1445">
        <v>-121</v>
      </c>
      <c r="J1445">
        <v>1495</v>
      </c>
      <c r="K1445">
        <v>1501</v>
      </c>
      <c r="L1445">
        <v>1509</v>
      </c>
    </row>
    <row r="1446" spans="1:12">
      <c r="A1446">
        <v>1063</v>
      </c>
      <c r="B1446">
        <v>1000</v>
      </c>
      <c r="C1446">
        <v>1000</v>
      </c>
      <c r="D1446">
        <v>1000</v>
      </c>
      <c r="E1446">
        <v>1000</v>
      </c>
      <c r="F1446">
        <v>5</v>
      </c>
      <c r="G1446">
        <v>-11</v>
      </c>
      <c r="H1446">
        <v>5</v>
      </c>
      <c r="I1446">
        <v>-121</v>
      </c>
      <c r="J1446">
        <v>1495</v>
      </c>
      <c r="K1446">
        <v>1501</v>
      </c>
      <c r="L1446">
        <v>1509</v>
      </c>
    </row>
    <row r="1447" spans="1:12">
      <c r="A1447">
        <v>1063</v>
      </c>
      <c r="B1447">
        <v>1000</v>
      </c>
      <c r="C1447">
        <v>1000</v>
      </c>
      <c r="D1447">
        <v>1000</v>
      </c>
      <c r="E1447">
        <v>1000</v>
      </c>
      <c r="F1447">
        <v>2</v>
      </c>
      <c r="G1447">
        <v>-13</v>
      </c>
      <c r="H1447">
        <v>4</v>
      </c>
      <c r="I1447">
        <v>-121</v>
      </c>
      <c r="J1447">
        <v>1495</v>
      </c>
      <c r="K1447">
        <v>1501</v>
      </c>
      <c r="L1447">
        <v>1509</v>
      </c>
    </row>
    <row r="1448" spans="1:12">
      <c r="A1448">
        <v>1063</v>
      </c>
      <c r="B1448">
        <v>1000</v>
      </c>
      <c r="C1448">
        <v>1000</v>
      </c>
      <c r="D1448">
        <v>1000</v>
      </c>
      <c r="E1448">
        <v>1000</v>
      </c>
      <c r="F1448">
        <v>2</v>
      </c>
      <c r="G1448">
        <v>-14</v>
      </c>
      <c r="H1448">
        <v>4</v>
      </c>
      <c r="I1448">
        <v>-121</v>
      </c>
      <c r="J1448">
        <v>1495</v>
      </c>
      <c r="K1448">
        <v>1501</v>
      </c>
      <c r="L1448">
        <v>1509</v>
      </c>
    </row>
    <row r="1449" spans="1:12">
      <c r="A1449">
        <v>1060</v>
      </c>
      <c r="B1449">
        <v>1000</v>
      </c>
      <c r="C1449">
        <v>1000</v>
      </c>
      <c r="D1449">
        <v>1000</v>
      </c>
      <c r="E1449">
        <v>1000</v>
      </c>
      <c r="F1449">
        <v>-2</v>
      </c>
      <c r="G1449">
        <v>-16</v>
      </c>
      <c r="H1449">
        <v>5</v>
      </c>
      <c r="I1449">
        <v>-120</v>
      </c>
      <c r="J1449">
        <v>1495</v>
      </c>
      <c r="K1449">
        <v>1503</v>
      </c>
      <c r="L1449">
        <v>1509</v>
      </c>
    </row>
    <row r="1450" spans="1:12">
      <c r="A1450">
        <v>1060</v>
      </c>
      <c r="B1450">
        <v>1000</v>
      </c>
      <c r="C1450">
        <v>1000</v>
      </c>
      <c r="D1450">
        <v>1000</v>
      </c>
      <c r="E1450">
        <v>1000</v>
      </c>
      <c r="F1450">
        <v>-3</v>
      </c>
      <c r="G1450">
        <v>-16</v>
      </c>
      <c r="H1450">
        <v>5</v>
      </c>
      <c r="I1450">
        <v>-120</v>
      </c>
      <c r="J1450">
        <v>1495</v>
      </c>
      <c r="K1450">
        <v>1503</v>
      </c>
      <c r="L1450">
        <v>1507</v>
      </c>
    </row>
    <row r="1451" spans="1:12">
      <c r="A1451">
        <v>1060</v>
      </c>
      <c r="B1451">
        <v>1000</v>
      </c>
      <c r="C1451">
        <v>1000</v>
      </c>
      <c r="D1451">
        <v>1000</v>
      </c>
      <c r="E1451">
        <v>1000</v>
      </c>
      <c r="F1451">
        <v>-6</v>
      </c>
      <c r="G1451">
        <v>-15</v>
      </c>
      <c r="H1451">
        <v>6</v>
      </c>
      <c r="I1451">
        <v>-120</v>
      </c>
      <c r="J1451">
        <v>1495</v>
      </c>
      <c r="K1451">
        <v>1503</v>
      </c>
      <c r="L1451">
        <v>1507</v>
      </c>
    </row>
    <row r="1452" spans="1:12">
      <c r="A1452">
        <v>1060</v>
      </c>
      <c r="B1452">
        <v>1000</v>
      </c>
      <c r="C1452">
        <v>1000</v>
      </c>
      <c r="D1452">
        <v>1000</v>
      </c>
      <c r="E1452">
        <v>1000</v>
      </c>
      <c r="F1452">
        <v>-7</v>
      </c>
      <c r="G1452">
        <v>-13</v>
      </c>
      <c r="H1452">
        <v>5</v>
      </c>
      <c r="I1452">
        <v>-121</v>
      </c>
      <c r="J1452">
        <v>1495</v>
      </c>
      <c r="K1452">
        <v>1501</v>
      </c>
      <c r="L1452">
        <v>1507</v>
      </c>
    </row>
    <row r="1453" spans="1:12">
      <c r="A1453">
        <v>1062</v>
      </c>
      <c r="B1453">
        <v>1000</v>
      </c>
      <c r="C1453">
        <v>1000</v>
      </c>
      <c r="D1453">
        <v>1000</v>
      </c>
      <c r="E1453">
        <v>1000</v>
      </c>
      <c r="F1453">
        <v>-6</v>
      </c>
      <c r="G1453">
        <v>-11</v>
      </c>
      <c r="H1453">
        <v>4</v>
      </c>
      <c r="I1453">
        <v>-121</v>
      </c>
      <c r="J1453">
        <v>1495</v>
      </c>
      <c r="K1453">
        <v>1501</v>
      </c>
      <c r="L1453">
        <v>1507</v>
      </c>
    </row>
    <row r="1454" spans="1:12">
      <c r="A1454">
        <v>1062</v>
      </c>
      <c r="B1454">
        <v>1000</v>
      </c>
      <c r="C1454">
        <v>1000</v>
      </c>
      <c r="D1454">
        <v>1000</v>
      </c>
      <c r="E1454">
        <v>1000</v>
      </c>
      <c r="F1454">
        <v>-3</v>
      </c>
      <c r="G1454">
        <v>-9</v>
      </c>
      <c r="H1454">
        <v>3</v>
      </c>
      <c r="I1454">
        <v>-121</v>
      </c>
      <c r="J1454">
        <v>1498</v>
      </c>
      <c r="K1454">
        <v>1501</v>
      </c>
      <c r="L1454">
        <v>1507</v>
      </c>
    </row>
    <row r="1455" spans="1:12">
      <c r="A1455">
        <v>1064</v>
      </c>
      <c r="B1455">
        <v>1000</v>
      </c>
      <c r="C1455">
        <v>1000</v>
      </c>
      <c r="D1455">
        <v>1000</v>
      </c>
      <c r="E1455">
        <v>1000</v>
      </c>
      <c r="F1455">
        <v>0</v>
      </c>
      <c r="G1455">
        <v>-8</v>
      </c>
      <c r="H1455">
        <v>3</v>
      </c>
      <c r="I1455">
        <v>-121</v>
      </c>
      <c r="J1455">
        <v>1498</v>
      </c>
      <c r="K1455">
        <v>1501</v>
      </c>
      <c r="L1455">
        <v>1507</v>
      </c>
    </row>
    <row r="1456" spans="1:12">
      <c r="A1456">
        <v>1062</v>
      </c>
      <c r="B1456">
        <v>1000</v>
      </c>
      <c r="C1456">
        <v>1000</v>
      </c>
      <c r="D1456">
        <v>1000</v>
      </c>
      <c r="E1456">
        <v>1000</v>
      </c>
      <c r="F1456">
        <v>4</v>
      </c>
      <c r="G1456">
        <v>-7</v>
      </c>
      <c r="H1456">
        <v>4</v>
      </c>
      <c r="I1456">
        <v>-121</v>
      </c>
      <c r="J1456">
        <v>1498</v>
      </c>
      <c r="K1456">
        <v>1501</v>
      </c>
      <c r="L1456">
        <v>1507</v>
      </c>
    </row>
    <row r="1457" spans="1:12">
      <c r="A1457">
        <v>1062</v>
      </c>
      <c r="B1457">
        <v>1000</v>
      </c>
      <c r="C1457">
        <v>1000</v>
      </c>
      <c r="D1457">
        <v>1000</v>
      </c>
      <c r="E1457">
        <v>1000</v>
      </c>
      <c r="F1457">
        <v>4</v>
      </c>
      <c r="G1457">
        <v>-7</v>
      </c>
      <c r="H1457">
        <v>4</v>
      </c>
      <c r="I1457">
        <v>-121</v>
      </c>
      <c r="J1457">
        <v>1495</v>
      </c>
      <c r="K1457">
        <v>1503</v>
      </c>
      <c r="L1457">
        <v>1507</v>
      </c>
    </row>
    <row r="1458" spans="1:12">
      <c r="A1458">
        <v>1060</v>
      </c>
      <c r="B1458">
        <v>1000</v>
      </c>
      <c r="C1458">
        <v>1000</v>
      </c>
      <c r="D1458">
        <v>1000</v>
      </c>
      <c r="E1458">
        <v>1000</v>
      </c>
      <c r="F1458">
        <v>1</v>
      </c>
      <c r="G1458">
        <v>-8</v>
      </c>
      <c r="H1458">
        <v>5</v>
      </c>
      <c r="I1458">
        <v>-121</v>
      </c>
      <c r="J1458">
        <v>1495</v>
      </c>
      <c r="K1458">
        <v>1503</v>
      </c>
      <c r="L1458">
        <v>1507</v>
      </c>
    </row>
    <row r="1459" spans="1:12">
      <c r="A1459">
        <v>1058</v>
      </c>
      <c r="B1459">
        <v>1000</v>
      </c>
      <c r="C1459">
        <v>1000</v>
      </c>
      <c r="D1459">
        <v>1000</v>
      </c>
      <c r="E1459">
        <v>1000</v>
      </c>
      <c r="F1459">
        <v>-5</v>
      </c>
      <c r="G1459">
        <v>-8</v>
      </c>
      <c r="H1459">
        <v>4</v>
      </c>
      <c r="I1459">
        <v>-121</v>
      </c>
      <c r="J1459">
        <v>1495</v>
      </c>
      <c r="K1459">
        <v>1503</v>
      </c>
      <c r="L1459">
        <v>1507</v>
      </c>
    </row>
    <row r="1460" spans="1:12">
      <c r="A1460">
        <v>1061</v>
      </c>
      <c r="B1460">
        <v>1000</v>
      </c>
      <c r="C1460">
        <v>1000</v>
      </c>
      <c r="D1460">
        <v>1000</v>
      </c>
      <c r="E1460">
        <v>1000</v>
      </c>
      <c r="F1460">
        <v>-6</v>
      </c>
      <c r="G1460">
        <v>-8</v>
      </c>
      <c r="H1460">
        <v>4</v>
      </c>
      <c r="I1460">
        <v>-121</v>
      </c>
      <c r="J1460">
        <v>1495</v>
      </c>
      <c r="K1460">
        <v>1503</v>
      </c>
      <c r="L1460">
        <v>1507</v>
      </c>
    </row>
    <row r="1461" spans="1:12">
      <c r="A1461">
        <v>1061</v>
      </c>
      <c r="B1461">
        <v>1000</v>
      </c>
      <c r="C1461">
        <v>1000</v>
      </c>
      <c r="D1461">
        <v>1000</v>
      </c>
      <c r="E1461">
        <v>1000</v>
      </c>
      <c r="F1461">
        <v>-8</v>
      </c>
      <c r="G1461">
        <v>-7</v>
      </c>
      <c r="H1461">
        <v>4</v>
      </c>
      <c r="I1461">
        <v>-121</v>
      </c>
      <c r="J1461">
        <v>1495</v>
      </c>
      <c r="K1461">
        <v>1503</v>
      </c>
      <c r="L1461">
        <v>1511</v>
      </c>
    </row>
    <row r="1462" spans="1:12">
      <c r="A1462">
        <v>1061</v>
      </c>
      <c r="B1462">
        <v>1000</v>
      </c>
      <c r="C1462">
        <v>1000</v>
      </c>
      <c r="D1462">
        <v>1000</v>
      </c>
      <c r="E1462">
        <v>1000</v>
      </c>
      <c r="F1462">
        <v>-7</v>
      </c>
      <c r="G1462">
        <v>-7</v>
      </c>
      <c r="H1462">
        <v>3</v>
      </c>
      <c r="I1462">
        <v>-121</v>
      </c>
      <c r="J1462">
        <v>1495</v>
      </c>
      <c r="K1462">
        <v>1503</v>
      </c>
      <c r="L1462">
        <v>1531</v>
      </c>
    </row>
    <row r="1463" spans="1:12">
      <c r="A1463">
        <v>1061</v>
      </c>
      <c r="B1463">
        <v>1000</v>
      </c>
      <c r="C1463">
        <v>1000</v>
      </c>
      <c r="D1463">
        <v>1000</v>
      </c>
      <c r="E1463">
        <v>1000</v>
      </c>
      <c r="F1463">
        <v>-2</v>
      </c>
      <c r="G1463">
        <v>-7</v>
      </c>
      <c r="H1463">
        <v>4</v>
      </c>
      <c r="I1463">
        <v>-121</v>
      </c>
      <c r="J1463">
        <v>1495</v>
      </c>
      <c r="K1463">
        <v>1503</v>
      </c>
      <c r="L1463">
        <v>1622</v>
      </c>
    </row>
    <row r="1464" spans="1:12">
      <c r="A1464">
        <v>1061</v>
      </c>
      <c r="B1464">
        <v>1000</v>
      </c>
      <c r="C1464">
        <v>1000</v>
      </c>
      <c r="D1464">
        <v>1000</v>
      </c>
      <c r="E1464">
        <v>1000</v>
      </c>
      <c r="F1464">
        <v>2</v>
      </c>
      <c r="G1464">
        <v>-8</v>
      </c>
      <c r="H1464">
        <v>4</v>
      </c>
      <c r="I1464">
        <v>-121</v>
      </c>
      <c r="J1464">
        <v>1495</v>
      </c>
      <c r="K1464">
        <v>1503</v>
      </c>
      <c r="L1464">
        <v>1676</v>
      </c>
    </row>
    <row r="1465" spans="1:12">
      <c r="A1465">
        <v>1061</v>
      </c>
      <c r="B1465">
        <v>1000</v>
      </c>
      <c r="C1465">
        <v>1000</v>
      </c>
      <c r="D1465">
        <v>1000</v>
      </c>
      <c r="E1465">
        <v>1000</v>
      </c>
      <c r="F1465">
        <v>3</v>
      </c>
      <c r="G1465">
        <v>-10</v>
      </c>
      <c r="H1465">
        <v>4</v>
      </c>
      <c r="I1465">
        <v>-121</v>
      </c>
      <c r="J1465">
        <v>1495</v>
      </c>
      <c r="K1465">
        <v>1503</v>
      </c>
      <c r="L1465">
        <v>1734</v>
      </c>
    </row>
    <row r="1466" spans="1:12">
      <c r="A1466">
        <v>1057</v>
      </c>
      <c r="B1466">
        <v>1000</v>
      </c>
      <c r="C1466">
        <v>1000</v>
      </c>
      <c r="D1466">
        <v>1000</v>
      </c>
      <c r="E1466">
        <v>1000</v>
      </c>
      <c r="F1466">
        <v>5</v>
      </c>
      <c r="G1466">
        <v>-12</v>
      </c>
      <c r="H1466">
        <v>4</v>
      </c>
      <c r="I1466">
        <v>-120</v>
      </c>
      <c r="J1466">
        <v>1495</v>
      </c>
      <c r="K1466">
        <v>1503</v>
      </c>
      <c r="L1466">
        <v>1822</v>
      </c>
    </row>
    <row r="1467" spans="1:12">
      <c r="A1467">
        <v>1057</v>
      </c>
      <c r="B1467">
        <v>1000</v>
      </c>
      <c r="C1467">
        <v>1000</v>
      </c>
      <c r="D1467">
        <v>1000</v>
      </c>
      <c r="E1467">
        <v>1000</v>
      </c>
      <c r="F1467">
        <v>2</v>
      </c>
      <c r="G1467">
        <v>-14</v>
      </c>
      <c r="H1467">
        <v>4</v>
      </c>
      <c r="I1467">
        <v>-120</v>
      </c>
      <c r="J1467">
        <v>1495</v>
      </c>
      <c r="K1467">
        <v>1501</v>
      </c>
      <c r="L1467">
        <v>1858</v>
      </c>
    </row>
    <row r="1468" spans="1:12">
      <c r="A1468">
        <v>1057</v>
      </c>
      <c r="B1468">
        <v>1000</v>
      </c>
      <c r="C1468">
        <v>1000</v>
      </c>
      <c r="D1468">
        <v>1000</v>
      </c>
      <c r="E1468">
        <v>1000</v>
      </c>
      <c r="F1468">
        <v>-2</v>
      </c>
      <c r="G1468">
        <v>-16</v>
      </c>
      <c r="H1468">
        <v>4</v>
      </c>
      <c r="I1468">
        <v>-120</v>
      </c>
      <c r="J1468">
        <v>1495</v>
      </c>
      <c r="K1468">
        <v>1501</v>
      </c>
      <c r="L1468">
        <v>1894</v>
      </c>
    </row>
    <row r="1469" spans="1:12">
      <c r="A1469">
        <v>1054</v>
      </c>
      <c r="B1469">
        <v>1000</v>
      </c>
      <c r="C1469">
        <v>1000</v>
      </c>
      <c r="D1469">
        <v>1000</v>
      </c>
      <c r="E1469">
        <v>1000</v>
      </c>
      <c r="F1469">
        <v>-9</v>
      </c>
      <c r="G1469">
        <v>-16</v>
      </c>
      <c r="H1469">
        <v>4</v>
      </c>
      <c r="I1469">
        <v>-120</v>
      </c>
      <c r="J1469">
        <v>1497</v>
      </c>
      <c r="K1469">
        <v>1501</v>
      </c>
      <c r="L1469">
        <v>1904</v>
      </c>
    </row>
    <row r="1470" spans="1:12">
      <c r="A1470">
        <v>1052</v>
      </c>
      <c r="B1470">
        <v>1000</v>
      </c>
      <c r="C1470">
        <v>1000</v>
      </c>
      <c r="D1470">
        <v>1000</v>
      </c>
      <c r="E1470">
        <v>1000</v>
      </c>
      <c r="F1470">
        <v>-14</v>
      </c>
      <c r="G1470">
        <v>-16</v>
      </c>
      <c r="H1470">
        <v>4</v>
      </c>
      <c r="I1470">
        <v>-120</v>
      </c>
      <c r="J1470">
        <v>1497</v>
      </c>
      <c r="K1470">
        <v>1507</v>
      </c>
      <c r="L1470">
        <v>1904</v>
      </c>
    </row>
    <row r="1471" spans="1:12">
      <c r="A1471">
        <v>1052</v>
      </c>
      <c r="B1471">
        <v>1000</v>
      </c>
      <c r="C1471">
        <v>1000</v>
      </c>
      <c r="D1471">
        <v>1000</v>
      </c>
      <c r="E1471">
        <v>1000</v>
      </c>
      <c r="F1471">
        <v>-12</v>
      </c>
      <c r="G1471">
        <v>-15</v>
      </c>
      <c r="H1471">
        <v>4</v>
      </c>
      <c r="I1471">
        <v>-120</v>
      </c>
      <c r="J1471">
        <v>1493</v>
      </c>
      <c r="K1471">
        <v>1507</v>
      </c>
      <c r="L1471">
        <v>1900</v>
      </c>
    </row>
    <row r="1472" spans="1:12">
      <c r="A1472">
        <v>1052</v>
      </c>
      <c r="B1472">
        <v>1000</v>
      </c>
      <c r="C1472">
        <v>1000</v>
      </c>
      <c r="D1472">
        <v>1000</v>
      </c>
      <c r="E1472">
        <v>1000</v>
      </c>
      <c r="F1472">
        <v>-12</v>
      </c>
      <c r="G1472">
        <v>-13</v>
      </c>
      <c r="H1472">
        <v>4</v>
      </c>
      <c r="I1472">
        <v>-120</v>
      </c>
      <c r="J1472">
        <v>1493</v>
      </c>
      <c r="K1472">
        <v>1507</v>
      </c>
      <c r="L1472">
        <v>1898</v>
      </c>
    </row>
    <row r="1473" spans="1:12">
      <c r="A1473">
        <v>1052</v>
      </c>
      <c r="B1473">
        <v>1000</v>
      </c>
      <c r="C1473">
        <v>1000</v>
      </c>
      <c r="D1473">
        <v>1000</v>
      </c>
      <c r="E1473">
        <v>1000</v>
      </c>
      <c r="F1473">
        <v>-8</v>
      </c>
      <c r="G1473">
        <v>-11</v>
      </c>
      <c r="H1473">
        <v>3</v>
      </c>
      <c r="I1473">
        <v>-120</v>
      </c>
      <c r="J1473">
        <v>1495</v>
      </c>
      <c r="K1473">
        <v>1507</v>
      </c>
      <c r="L1473">
        <v>1898</v>
      </c>
    </row>
    <row r="1474" spans="1:12">
      <c r="A1474">
        <v>1054</v>
      </c>
      <c r="B1474">
        <v>1000</v>
      </c>
      <c r="C1474">
        <v>1000</v>
      </c>
      <c r="D1474">
        <v>1000</v>
      </c>
      <c r="E1474">
        <v>1000</v>
      </c>
      <c r="F1474">
        <v>-6</v>
      </c>
      <c r="G1474">
        <v>-10</v>
      </c>
      <c r="H1474">
        <v>3</v>
      </c>
      <c r="I1474">
        <v>-120</v>
      </c>
      <c r="J1474">
        <v>1495</v>
      </c>
      <c r="K1474">
        <v>1502</v>
      </c>
      <c r="L1474">
        <v>1903</v>
      </c>
    </row>
    <row r="1475" spans="1:12">
      <c r="A1475">
        <v>1054</v>
      </c>
      <c r="B1475">
        <v>1000</v>
      </c>
      <c r="C1475">
        <v>1000</v>
      </c>
      <c r="D1475">
        <v>1000</v>
      </c>
      <c r="E1475">
        <v>1000</v>
      </c>
      <c r="F1475">
        <v>-2</v>
      </c>
      <c r="G1475">
        <v>-9</v>
      </c>
      <c r="H1475">
        <v>3</v>
      </c>
      <c r="I1475">
        <v>-120</v>
      </c>
      <c r="J1475">
        <v>1495</v>
      </c>
      <c r="K1475">
        <v>1502</v>
      </c>
      <c r="L1475">
        <v>1903</v>
      </c>
    </row>
    <row r="1476" spans="1:12">
      <c r="A1476">
        <v>1054</v>
      </c>
      <c r="B1476">
        <v>1000</v>
      </c>
      <c r="C1476">
        <v>1000</v>
      </c>
      <c r="D1476">
        <v>1000</v>
      </c>
      <c r="E1476">
        <v>1000</v>
      </c>
      <c r="F1476">
        <v>-4</v>
      </c>
      <c r="G1476">
        <v>-8</v>
      </c>
      <c r="H1476">
        <v>4</v>
      </c>
      <c r="I1476">
        <v>-121</v>
      </c>
      <c r="J1476">
        <v>1495</v>
      </c>
      <c r="K1476">
        <v>1502</v>
      </c>
      <c r="L1476">
        <v>1903</v>
      </c>
    </row>
    <row r="1477" spans="1:12">
      <c r="A1477">
        <v>1054</v>
      </c>
      <c r="B1477">
        <v>1000</v>
      </c>
      <c r="C1477">
        <v>1000</v>
      </c>
      <c r="D1477">
        <v>1000</v>
      </c>
      <c r="E1477">
        <v>1000</v>
      </c>
      <c r="F1477">
        <v>-2</v>
      </c>
      <c r="G1477">
        <v>-8</v>
      </c>
      <c r="H1477">
        <v>4</v>
      </c>
      <c r="I1477">
        <v>-121</v>
      </c>
      <c r="J1477">
        <v>1495</v>
      </c>
      <c r="K1477">
        <v>1500</v>
      </c>
      <c r="L1477">
        <v>1903</v>
      </c>
    </row>
    <row r="1478" spans="1:12">
      <c r="A1478">
        <v>1054</v>
      </c>
      <c r="B1478">
        <v>1000</v>
      </c>
      <c r="C1478">
        <v>1000</v>
      </c>
      <c r="D1478">
        <v>1000</v>
      </c>
      <c r="E1478">
        <v>1000</v>
      </c>
      <c r="F1478">
        <v>-2</v>
      </c>
      <c r="G1478">
        <v>-9</v>
      </c>
      <c r="H1478">
        <v>4</v>
      </c>
      <c r="I1478">
        <v>-121</v>
      </c>
      <c r="J1478">
        <v>1495</v>
      </c>
      <c r="K1478">
        <v>1500</v>
      </c>
      <c r="L1478">
        <v>1903</v>
      </c>
    </row>
    <row r="1479" spans="1:12">
      <c r="A1479">
        <v>1054</v>
      </c>
      <c r="B1479">
        <v>1000</v>
      </c>
      <c r="C1479">
        <v>1000</v>
      </c>
      <c r="D1479">
        <v>1000</v>
      </c>
      <c r="E1479">
        <v>1000</v>
      </c>
      <c r="F1479">
        <v>-5</v>
      </c>
      <c r="G1479">
        <v>-9</v>
      </c>
      <c r="H1479">
        <v>3</v>
      </c>
      <c r="I1479">
        <v>-121</v>
      </c>
      <c r="J1479">
        <v>1495</v>
      </c>
      <c r="K1479">
        <v>1502</v>
      </c>
      <c r="L1479">
        <v>1903</v>
      </c>
    </row>
    <row r="1480" spans="1:12">
      <c r="A1480">
        <v>1054</v>
      </c>
      <c r="B1480">
        <v>1000</v>
      </c>
      <c r="C1480">
        <v>1000</v>
      </c>
      <c r="D1480">
        <v>1000</v>
      </c>
      <c r="E1480">
        <v>1000</v>
      </c>
      <c r="F1480">
        <v>-9</v>
      </c>
      <c r="G1480">
        <v>-9</v>
      </c>
      <c r="H1480">
        <v>3</v>
      </c>
      <c r="I1480">
        <v>-121</v>
      </c>
      <c r="J1480">
        <v>1495</v>
      </c>
      <c r="K1480">
        <v>1502</v>
      </c>
      <c r="L1480">
        <v>1903</v>
      </c>
    </row>
    <row r="1481" spans="1:12">
      <c r="A1481">
        <v>1054</v>
      </c>
      <c r="B1481">
        <v>1150</v>
      </c>
      <c r="C1481">
        <v>1150</v>
      </c>
      <c r="D1481">
        <v>1150</v>
      </c>
      <c r="E1481">
        <v>1150</v>
      </c>
      <c r="F1481">
        <v>-9</v>
      </c>
      <c r="G1481">
        <v>-9</v>
      </c>
      <c r="H1481">
        <v>2</v>
      </c>
      <c r="I1481">
        <v>-120</v>
      </c>
      <c r="J1481">
        <v>1495</v>
      </c>
      <c r="K1481">
        <v>1502</v>
      </c>
      <c r="L1481">
        <v>1903</v>
      </c>
    </row>
    <row r="1482" spans="1:12">
      <c r="A1482">
        <v>1052</v>
      </c>
      <c r="B1482">
        <v>1150</v>
      </c>
      <c r="C1482">
        <v>1150</v>
      </c>
      <c r="D1482">
        <v>1150</v>
      </c>
      <c r="E1482">
        <v>1150</v>
      </c>
      <c r="F1482">
        <v>-7</v>
      </c>
      <c r="G1482">
        <v>-9</v>
      </c>
      <c r="H1482">
        <v>3</v>
      </c>
      <c r="I1482">
        <v>-120</v>
      </c>
      <c r="J1482">
        <v>1495</v>
      </c>
      <c r="K1482">
        <v>1504</v>
      </c>
      <c r="L1482">
        <v>1903</v>
      </c>
    </row>
    <row r="1483" spans="1:12">
      <c r="A1483">
        <v>1052</v>
      </c>
      <c r="B1483">
        <v>1150</v>
      </c>
      <c r="C1483">
        <v>1150</v>
      </c>
      <c r="D1483">
        <v>1150</v>
      </c>
      <c r="E1483">
        <v>1150</v>
      </c>
      <c r="F1483">
        <v>-5</v>
      </c>
      <c r="G1483">
        <v>-10</v>
      </c>
      <c r="H1483">
        <v>3</v>
      </c>
      <c r="I1483">
        <v>-120</v>
      </c>
      <c r="J1483">
        <v>1495</v>
      </c>
      <c r="K1483">
        <v>1504</v>
      </c>
      <c r="L1483">
        <v>1903</v>
      </c>
    </row>
    <row r="1484" spans="1:12">
      <c r="A1484">
        <v>1052</v>
      </c>
      <c r="B1484">
        <v>1150</v>
      </c>
      <c r="C1484">
        <v>1150</v>
      </c>
      <c r="D1484">
        <v>1150</v>
      </c>
      <c r="E1484">
        <v>1150</v>
      </c>
      <c r="F1484">
        <v>0</v>
      </c>
      <c r="G1484">
        <v>-11</v>
      </c>
      <c r="H1484">
        <v>3</v>
      </c>
      <c r="I1484">
        <v>-120</v>
      </c>
      <c r="J1484">
        <v>1495</v>
      </c>
      <c r="K1484">
        <v>1504</v>
      </c>
      <c r="L1484">
        <v>1903</v>
      </c>
    </row>
    <row r="1485" spans="1:12">
      <c r="A1485">
        <v>1052</v>
      </c>
      <c r="B1485">
        <v>1150</v>
      </c>
      <c r="C1485">
        <v>1150</v>
      </c>
      <c r="D1485">
        <v>1150</v>
      </c>
      <c r="E1485">
        <v>1150</v>
      </c>
      <c r="F1485">
        <v>0</v>
      </c>
      <c r="G1485">
        <v>-12</v>
      </c>
      <c r="H1485">
        <v>3</v>
      </c>
      <c r="I1485">
        <v>-120</v>
      </c>
      <c r="J1485">
        <v>1497</v>
      </c>
      <c r="K1485">
        <v>1504</v>
      </c>
      <c r="L1485">
        <v>1903</v>
      </c>
    </row>
    <row r="1486" spans="1:12">
      <c r="A1486">
        <v>1052</v>
      </c>
      <c r="B1486">
        <v>1150</v>
      </c>
      <c r="C1486">
        <v>1150</v>
      </c>
      <c r="D1486">
        <v>1150</v>
      </c>
      <c r="E1486">
        <v>1150</v>
      </c>
      <c r="F1486">
        <v>-2</v>
      </c>
      <c r="G1486">
        <v>-13</v>
      </c>
      <c r="H1486">
        <v>2</v>
      </c>
      <c r="I1486">
        <v>-120</v>
      </c>
      <c r="J1486">
        <v>1497</v>
      </c>
      <c r="K1486">
        <v>1504</v>
      </c>
      <c r="L1486">
        <v>1903</v>
      </c>
    </row>
    <row r="1487" spans="1:12">
      <c r="A1487">
        <v>1052</v>
      </c>
      <c r="B1487">
        <v>1150</v>
      </c>
      <c r="C1487">
        <v>1150</v>
      </c>
      <c r="D1487">
        <v>1150</v>
      </c>
      <c r="E1487">
        <v>1150</v>
      </c>
      <c r="F1487">
        <v>-2</v>
      </c>
      <c r="G1487">
        <v>-14</v>
      </c>
      <c r="H1487">
        <v>2</v>
      </c>
      <c r="I1487">
        <v>-120</v>
      </c>
      <c r="J1487">
        <v>1497</v>
      </c>
      <c r="K1487">
        <v>1502</v>
      </c>
      <c r="L1487">
        <v>1903</v>
      </c>
    </row>
    <row r="1488" spans="1:12">
      <c r="A1488">
        <v>1052</v>
      </c>
      <c r="B1488">
        <v>1150</v>
      </c>
      <c r="C1488">
        <v>1150</v>
      </c>
      <c r="D1488">
        <v>1150</v>
      </c>
      <c r="E1488">
        <v>1150</v>
      </c>
      <c r="F1488">
        <v>-4</v>
      </c>
      <c r="G1488">
        <v>-14</v>
      </c>
      <c r="H1488">
        <v>3</v>
      </c>
      <c r="I1488">
        <v>-120</v>
      </c>
      <c r="J1488">
        <v>1495</v>
      </c>
      <c r="K1488">
        <v>1502</v>
      </c>
      <c r="L1488">
        <v>1906</v>
      </c>
    </row>
    <row r="1489" spans="1:12">
      <c r="A1489">
        <v>1052</v>
      </c>
      <c r="B1489">
        <v>1150</v>
      </c>
      <c r="C1489">
        <v>1150</v>
      </c>
      <c r="D1489">
        <v>1150</v>
      </c>
      <c r="E1489">
        <v>1150</v>
      </c>
      <c r="F1489">
        <v>-7</v>
      </c>
      <c r="G1489">
        <v>-14</v>
      </c>
      <c r="H1489">
        <v>3</v>
      </c>
      <c r="I1489">
        <v>-120</v>
      </c>
      <c r="J1489">
        <v>1495</v>
      </c>
      <c r="K1489">
        <v>1502</v>
      </c>
      <c r="L1489">
        <v>1908</v>
      </c>
    </row>
    <row r="1490" spans="1:12">
      <c r="A1490">
        <v>1052</v>
      </c>
      <c r="B1490">
        <v>1150</v>
      </c>
      <c r="C1490">
        <v>1150</v>
      </c>
      <c r="D1490">
        <v>1150</v>
      </c>
      <c r="E1490">
        <v>1150</v>
      </c>
      <c r="F1490">
        <v>-9</v>
      </c>
      <c r="G1490">
        <v>-14</v>
      </c>
      <c r="H1490">
        <v>2</v>
      </c>
      <c r="I1490">
        <v>-120</v>
      </c>
      <c r="J1490">
        <v>1497</v>
      </c>
      <c r="K1490">
        <v>1502</v>
      </c>
      <c r="L1490">
        <v>1906</v>
      </c>
    </row>
    <row r="1491" spans="1:12">
      <c r="A1491">
        <v>1052</v>
      </c>
      <c r="B1491">
        <v>1150</v>
      </c>
      <c r="C1491">
        <v>1150</v>
      </c>
      <c r="D1491">
        <v>1150</v>
      </c>
      <c r="E1491">
        <v>1150</v>
      </c>
      <c r="F1491">
        <v>-10</v>
      </c>
      <c r="G1491">
        <v>-13</v>
      </c>
      <c r="H1491">
        <v>2</v>
      </c>
      <c r="I1491">
        <v>-120</v>
      </c>
      <c r="J1491">
        <v>1497</v>
      </c>
      <c r="K1491">
        <v>1502</v>
      </c>
      <c r="L1491">
        <v>1900</v>
      </c>
    </row>
    <row r="1492" spans="1:12">
      <c r="A1492">
        <v>1052</v>
      </c>
      <c r="B1492">
        <v>1150</v>
      </c>
      <c r="C1492">
        <v>1150</v>
      </c>
      <c r="D1492">
        <v>1150</v>
      </c>
      <c r="E1492">
        <v>1150</v>
      </c>
      <c r="F1492">
        <v>-10</v>
      </c>
      <c r="G1492">
        <v>-11</v>
      </c>
      <c r="H1492">
        <v>2</v>
      </c>
      <c r="I1492">
        <v>-120</v>
      </c>
      <c r="J1492">
        <v>1497</v>
      </c>
      <c r="K1492">
        <v>1502</v>
      </c>
      <c r="L1492">
        <v>1766</v>
      </c>
    </row>
    <row r="1493" spans="1:12">
      <c r="A1493">
        <v>1056</v>
      </c>
      <c r="B1493">
        <v>1150</v>
      </c>
      <c r="C1493">
        <v>1150</v>
      </c>
      <c r="D1493">
        <v>1150</v>
      </c>
      <c r="E1493">
        <v>1150</v>
      </c>
      <c r="F1493">
        <v>-10</v>
      </c>
      <c r="G1493">
        <v>-10</v>
      </c>
      <c r="H1493">
        <v>2</v>
      </c>
      <c r="I1493">
        <v>-120</v>
      </c>
      <c r="J1493">
        <v>1497</v>
      </c>
      <c r="K1493">
        <v>1502</v>
      </c>
      <c r="L1493">
        <v>1618</v>
      </c>
    </row>
    <row r="1494" spans="1:12">
      <c r="A1494">
        <v>1059</v>
      </c>
      <c r="B1494">
        <v>1150</v>
      </c>
      <c r="C1494">
        <v>1150</v>
      </c>
      <c r="D1494">
        <v>1150</v>
      </c>
      <c r="E1494">
        <v>1150</v>
      </c>
      <c r="F1494">
        <v>-7</v>
      </c>
      <c r="G1494">
        <v>-10</v>
      </c>
      <c r="H1494">
        <v>2</v>
      </c>
      <c r="I1494">
        <v>-119</v>
      </c>
      <c r="J1494">
        <v>1497</v>
      </c>
      <c r="K1494">
        <v>1502</v>
      </c>
      <c r="L1494">
        <v>1541</v>
      </c>
    </row>
    <row r="1495" spans="1:12">
      <c r="A1495">
        <v>1059</v>
      </c>
      <c r="B1495">
        <v>1150</v>
      </c>
      <c r="C1495">
        <v>1150</v>
      </c>
      <c r="D1495">
        <v>1150</v>
      </c>
      <c r="E1495">
        <v>1150</v>
      </c>
      <c r="F1495">
        <v>-3</v>
      </c>
      <c r="G1495">
        <v>-9</v>
      </c>
      <c r="H1495">
        <v>2</v>
      </c>
      <c r="I1495">
        <v>-119</v>
      </c>
      <c r="J1495">
        <v>1497</v>
      </c>
      <c r="K1495">
        <v>1502</v>
      </c>
      <c r="L1495">
        <v>1501</v>
      </c>
    </row>
    <row r="1496" spans="1:12">
      <c r="A1496">
        <v>1064</v>
      </c>
      <c r="B1496">
        <v>1150</v>
      </c>
      <c r="C1496">
        <v>1150</v>
      </c>
      <c r="D1496">
        <v>1150</v>
      </c>
      <c r="E1496">
        <v>1150</v>
      </c>
      <c r="F1496">
        <v>-2</v>
      </c>
      <c r="G1496">
        <v>-10</v>
      </c>
      <c r="H1496">
        <v>2</v>
      </c>
      <c r="I1496">
        <v>-119</v>
      </c>
      <c r="J1496">
        <v>1497</v>
      </c>
      <c r="K1496">
        <v>1502</v>
      </c>
      <c r="L1496">
        <v>1501</v>
      </c>
    </row>
    <row r="1497" spans="1:12">
      <c r="A1497">
        <v>1064</v>
      </c>
      <c r="B1497">
        <v>1150</v>
      </c>
      <c r="C1497">
        <v>1150</v>
      </c>
      <c r="D1497">
        <v>1150</v>
      </c>
      <c r="E1497">
        <v>1150</v>
      </c>
      <c r="F1497">
        <v>-5</v>
      </c>
      <c r="G1497">
        <v>-11</v>
      </c>
      <c r="H1497">
        <v>2</v>
      </c>
      <c r="I1497">
        <v>-119</v>
      </c>
      <c r="J1497">
        <v>1497</v>
      </c>
      <c r="K1497">
        <v>1502</v>
      </c>
      <c r="L1497">
        <v>1503</v>
      </c>
    </row>
    <row r="1498" spans="1:12">
      <c r="A1498">
        <v>1064</v>
      </c>
      <c r="B1498">
        <v>1150</v>
      </c>
      <c r="C1498">
        <v>1150</v>
      </c>
      <c r="D1498">
        <v>1150</v>
      </c>
      <c r="E1498">
        <v>1150</v>
      </c>
      <c r="F1498">
        <v>-6</v>
      </c>
      <c r="G1498">
        <v>-11</v>
      </c>
      <c r="H1498">
        <v>2</v>
      </c>
      <c r="I1498">
        <v>-120</v>
      </c>
      <c r="J1498">
        <v>1497</v>
      </c>
      <c r="K1498">
        <v>1502</v>
      </c>
      <c r="L1498">
        <v>1503</v>
      </c>
    </row>
    <row r="1499" spans="1:12">
      <c r="A1499">
        <v>1064</v>
      </c>
      <c r="B1499">
        <v>1150</v>
      </c>
      <c r="C1499">
        <v>1150</v>
      </c>
      <c r="D1499">
        <v>1150</v>
      </c>
      <c r="E1499">
        <v>1150</v>
      </c>
      <c r="F1499">
        <v>-8</v>
      </c>
      <c r="G1499">
        <v>-12</v>
      </c>
      <c r="H1499">
        <v>3</v>
      </c>
      <c r="I1499">
        <v>-119</v>
      </c>
      <c r="J1499">
        <v>1497</v>
      </c>
      <c r="K1499">
        <v>1506</v>
      </c>
      <c r="L1499">
        <v>1503</v>
      </c>
    </row>
    <row r="1500" spans="1:12">
      <c r="A1500">
        <v>1064</v>
      </c>
      <c r="B1500">
        <v>1150</v>
      </c>
      <c r="C1500">
        <v>1150</v>
      </c>
      <c r="D1500">
        <v>1150</v>
      </c>
      <c r="E1500">
        <v>1150</v>
      </c>
      <c r="F1500">
        <v>-9</v>
      </c>
      <c r="G1500">
        <v>-13</v>
      </c>
      <c r="H1500">
        <v>3</v>
      </c>
      <c r="I1500">
        <v>-119</v>
      </c>
      <c r="J1500">
        <v>1497</v>
      </c>
      <c r="K1500">
        <v>1506</v>
      </c>
      <c r="L1500">
        <v>1499</v>
      </c>
    </row>
    <row r="1501" spans="1:12">
      <c r="A1501">
        <v>1064</v>
      </c>
      <c r="B1501">
        <v>1150</v>
      </c>
      <c r="C1501">
        <v>1150</v>
      </c>
      <c r="D1501">
        <v>1150</v>
      </c>
      <c r="E1501">
        <v>1150</v>
      </c>
      <c r="F1501">
        <v>-10</v>
      </c>
      <c r="G1501">
        <v>-13</v>
      </c>
      <c r="H1501">
        <v>3</v>
      </c>
      <c r="I1501">
        <v>-119</v>
      </c>
      <c r="J1501">
        <v>1497</v>
      </c>
      <c r="K1501">
        <v>1506</v>
      </c>
      <c r="L1501">
        <v>1499</v>
      </c>
    </row>
    <row r="1502" spans="1:12">
      <c r="A1502">
        <v>1064</v>
      </c>
      <c r="B1502">
        <v>1150</v>
      </c>
      <c r="C1502">
        <v>1150</v>
      </c>
      <c r="D1502">
        <v>1150</v>
      </c>
      <c r="E1502">
        <v>1150</v>
      </c>
      <c r="F1502">
        <v>-13</v>
      </c>
      <c r="G1502">
        <v>-13</v>
      </c>
      <c r="H1502">
        <v>2</v>
      </c>
      <c r="I1502">
        <v>-119</v>
      </c>
      <c r="J1502">
        <v>1497</v>
      </c>
      <c r="K1502">
        <v>1503</v>
      </c>
      <c r="L1502">
        <v>1502</v>
      </c>
    </row>
    <row r="1503" spans="1:12">
      <c r="A1503">
        <v>1064</v>
      </c>
      <c r="B1503">
        <v>1150</v>
      </c>
      <c r="C1503">
        <v>1150</v>
      </c>
      <c r="D1503">
        <v>1150</v>
      </c>
      <c r="E1503">
        <v>1150</v>
      </c>
      <c r="F1503">
        <v>-15</v>
      </c>
      <c r="G1503">
        <v>-12</v>
      </c>
      <c r="H1503">
        <v>2</v>
      </c>
      <c r="I1503">
        <v>-119</v>
      </c>
      <c r="J1503">
        <v>1497</v>
      </c>
      <c r="K1503">
        <v>1503</v>
      </c>
      <c r="L1503">
        <v>1504</v>
      </c>
    </row>
    <row r="1504" spans="1:12">
      <c r="A1504">
        <v>1064</v>
      </c>
      <c r="B1504">
        <v>1150</v>
      </c>
      <c r="C1504">
        <v>1150</v>
      </c>
      <c r="D1504">
        <v>1150</v>
      </c>
      <c r="E1504">
        <v>1150</v>
      </c>
      <c r="F1504">
        <v>-14</v>
      </c>
      <c r="G1504">
        <v>-12</v>
      </c>
      <c r="H1504">
        <v>2</v>
      </c>
      <c r="I1504">
        <v>-119</v>
      </c>
      <c r="J1504">
        <v>1497</v>
      </c>
      <c r="K1504">
        <v>1503</v>
      </c>
      <c r="L1504">
        <v>1504</v>
      </c>
    </row>
    <row r="1505" spans="1:12">
      <c r="A1505">
        <v>1062</v>
      </c>
      <c r="B1505">
        <v>1150</v>
      </c>
      <c r="C1505">
        <v>1150</v>
      </c>
      <c r="D1505">
        <v>1150</v>
      </c>
      <c r="E1505">
        <v>1150</v>
      </c>
      <c r="F1505">
        <v>-14</v>
      </c>
      <c r="G1505">
        <v>-11</v>
      </c>
      <c r="H1505">
        <v>2</v>
      </c>
      <c r="I1505">
        <v>-119</v>
      </c>
      <c r="J1505">
        <v>1497</v>
      </c>
      <c r="K1505">
        <v>1503</v>
      </c>
      <c r="L1505">
        <v>1502</v>
      </c>
    </row>
    <row r="1506" spans="1:12">
      <c r="A1506">
        <v>1062</v>
      </c>
      <c r="B1506">
        <v>1150</v>
      </c>
      <c r="C1506">
        <v>1150</v>
      </c>
      <c r="D1506">
        <v>1150</v>
      </c>
      <c r="E1506">
        <v>1150</v>
      </c>
      <c r="F1506">
        <v>-11</v>
      </c>
      <c r="G1506">
        <v>-11</v>
      </c>
      <c r="H1506">
        <v>3</v>
      </c>
      <c r="I1506">
        <v>-119</v>
      </c>
      <c r="J1506">
        <v>1497</v>
      </c>
      <c r="K1506">
        <v>1503</v>
      </c>
      <c r="L1506">
        <v>1502</v>
      </c>
    </row>
    <row r="1507" spans="1:12">
      <c r="A1507">
        <v>1062</v>
      </c>
      <c r="B1507">
        <v>1150</v>
      </c>
      <c r="C1507">
        <v>1150</v>
      </c>
      <c r="D1507">
        <v>1150</v>
      </c>
      <c r="E1507">
        <v>1150</v>
      </c>
      <c r="F1507">
        <v>-8</v>
      </c>
      <c r="G1507">
        <v>-11</v>
      </c>
      <c r="H1507">
        <v>4</v>
      </c>
      <c r="I1507">
        <v>-119</v>
      </c>
      <c r="J1507">
        <v>1497</v>
      </c>
      <c r="K1507">
        <v>1503</v>
      </c>
      <c r="L1507">
        <v>1502</v>
      </c>
    </row>
    <row r="1508" spans="1:12">
      <c r="A1508">
        <v>1062</v>
      </c>
      <c r="B1508">
        <v>1150</v>
      </c>
      <c r="C1508">
        <v>1150</v>
      </c>
      <c r="D1508">
        <v>1150</v>
      </c>
      <c r="E1508">
        <v>1150</v>
      </c>
      <c r="F1508">
        <v>-4</v>
      </c>
      <c r="G1508">
        <v>-12</v>
      </c>
      <c r="H1508">
        <v>3</v>
      </c>
      <c r="I1508">
        <v>-119</v>
      </c>
      <c r="J1508">
        <v>1497</v>
      </c>
      <c r="K1508">
        <v>1503</v>
      </c>
      <c r="L1508">
        <v>1502</v>
      </c>
    </row>
    <row r="1509" spans="1:12">
      <c r="A1509">
        <v>1062</v>
      </c>
      <c r="B1509">
        <v>1150</v>
      </c>
      <c r="C1509">
        <v>1150</v>
      </c>
      <c r="D1509">
        <v>1150</v>
      </c>
      <c r="E1509">
        <v>1150</v>
      </c>
      <c r="F1509">
        <v>-6</v>
      </c>
      <c r="G1509">
        <v>-13</v>
      </c>
      <c r="H1509">
        <v>3</v>
      </c>
      <c r="I1509">
        <v>-119</v>
      </c>
      <c r="J1509">
        <v>1497</v>
      </c>
      <c r="K1509">
        <v>1503</v>
      </c>
      <c r="L1509">
        <v>1502</v>
      </c>
    </row>
    <row r="1510" spans="1:12">
      <c r="A1510">
        <v>1062</v>
      </c>
      <c r="B1510">
        <v>1150</v>
      </c>
      <c r="C1510">
        <v>1150</v>
      </c>
      <c r="D1510">
        <v>1150</v>
      </c>
      <c r="E1510">
        <v>1150</v>
      </c>
      <c r="F1510">
        <v>-9</v>
      </c>
      <c r="G1510">
        <v>-14</v>
      </c>
      <c r="H1510">
        <v>3</v>
      </c>
      <c r="I1510">
        <v>-119</v>
      </c>
      <c r="J1510">
        <v>1497</v>
      </c>
      <c r="K1510">
        <v>1503</v>
      </c>
      <c r="L1510">
        <v>1502</v>
      </c>
    </row>
    <row r="1511" spans="1:12">
      <c r="A1511">
        <v>1062</v>
      </c>
      <c r="B1511">
        <v>1150</v>
      </c>
      <c r="C1511">
        <v>1150</v>
      </c>
      <c r="D1511">
        <v>1150</v>
      </c>
      <c r="E1511">
        <v>1150</v>
      </c>
      <c r="F1511">
        <v>-10</v>
      </c>
      <c r="G1511">
        <v>-16</v>
      </c>
      <c r="H1511">
        <v>3</v>
      </c>
      <c r="I1511">
        <v>-119</v>
      </c>
      <c r="J1511">
        <v>1497</v>
      </c>
      <c r="K1511">
        <v>1500</v>
      </c>
      <c r="L1511">
        <v>1502</v>
      </c>
    </row>
    <row r="1512" spans="1:12">
      <c r="A1512">
        <v>1062</v>
      </c>
      <c r="B1512">
        <v>1150</v>
      </c>
      <c r="C1512">
        <v>1150</v>
      </c>
      <c r="D1512">
        <v>1150</v>
      </c>
      <c r="E1512">
        <v>1150</v>
      </c>
      <c r="F1512">
        <v>-14</v>
      </c>
      <c r="G1512">
        <v>-16</v>
      </c>
      <c r="H1512">
        <v>3</v>
      </c>
      <c r="I1512">
        <v>-119</v>
      </c>
      <c r="J1512">
        <v>1497</v>
      </c>
      <c r="K1512">
        <v>1500</v>
      </c>
      <c r="L1512">
        <v>1502</v>
      </c>
    </row>
    <row r="1513" spans="1:12">
      <c r="A1513">
        <v>1062</v>
      </c>
      <c r="B1513">
        <v>1150</v>
      </c>
      <c r="C1513">
        <v>1150</v>
      </c>
      <c r="D1513">
        <v>1150</v>
      </c>
      <c r="E1513">
        <v>1150</v>
      </c>
      <c r="F1513">
        <v>-21</v>
      </c>
      <c r="G1513">
        <v>-16</v>
      </c>
      <c r="H1513">
        <v>3</v>
      </c>
      <c r="I1513">
        <v>-119</v>
      </c>
      <c r="J1513">
        <v>1497</v>
      </c>
      <c r="K1513">
        <v>1502</v>
      </c>
      <c r="L1513">
        <v>1502</v>
      </c>
    </row>
    <row r="1514" spans="1:12">
      <c r="A1514">
        <v>1062</v>
      </c>
      <c r="B1514">
        <v>1150</v>
      </c>
      <c r="C1514">
        <v>1150</v>
      </c>
      <c r="D1514">
        <v>1150</v>
      </c>
      <c r="E1514">
        <v>1150</v>
      </c>
      <c r="F1514">
        <v>-22</v>
      </c>
      <c r="G1514">
        <v>-15</v>
      </c>
      <c r="H1514">
        <v>3</v>
      </c>
      <c r="I1514">
        <v>-119</v>
      </c>
      <c r="J1514">
        <v>1499</v>
      </c>
      <c r="K1514">
        <v>1502</v>
      </c>
      <c r="L1514">
        <v>1502</v>
      </c>
    </row>
    <row r="1515" spans="1:12">
      <c r="A1515">
        <v>1062</v>
      </c>
      <c r="B1515">
        <v>1150</v>
      </c>
      <c r="C1515">
        <v>1150</v>
      </c>
      <c r="D1515">
        <v>1150</v>
      </c>
      <c r="E1515">
        <v>1150</v>
      </c>
      <c r="F1515">
        <v>-19</v>
      </c>
      <c r="G1515">
        <v>-14</v>
      </c>
      <c r="H1515">
        <v>3</v>
      </c>
      <c r="I1515">
        <v>-119</v>
      </c>
      <c r="J1515">
        <v>1499</v>
      </c>
      <c r="K1515">
        <v>1502</v>
      </c>
      <c r="L1515">
        <v>1502</v>
      </c>
    </row>
    <row r="1516" spans="1:12">
      <c r="A1516">
        <v>1062</v>
      </c>
      <c r="B1516">
        <v>1150</v>
      </c>
      <c r="C1516">
        <v>1150</v>
      </c>
      <c r="D1516">
        <v>1150</v>
      </c>
      <c r="E1516">
        <v>1150</v>
      </c>
      <c r="F1516">
        <v>-16</v>
      </c>
      <c r="G1516">
        <v>-13</v>
      </c>
      <c r="H1516">
        <v>2</v>
      </c>
      <c r="I1516">
        <v>-119</v>
      </c>
      <c r="J1516">
        <v>1496</v>
      </c>
      <c r="K1516">
        <v>1502</v>
      </c>
      <c r="L1516">
        <v>1505</v>
      </c>
    </row>
    <row r="1517" spans="1:12">
      <c r="A1517">
        <v>1064</v>
      </c>
      <c r="B1517">
        <v>1150</v>
      </c>
      <c r="C1517">
        <v>1150</v>
      </c>
      <c r="D1517">
        <v>1150</v>
      </c>
      <c r="E1517">
        <v>1150</v>
      </c>
      <c r="F1517">
        <v>-12</v>
      </c>
      <c r="G1517">
        <v>-12</v>
      </c>
      <c r="H1517">
        <v>2</v>
      </c>
      <c r="I1517">
        <v>-119</v>
      </c>
      <c r="J1517">
        <v>1496</v>
      </c>
      <c r="K1517">
        <v>1502</v>
      </c>
      <c r="L1517">
        <v>1501</v>
      </c>
    </row>
    <row r="1518" spans="1:12">
      <c r="A1518">
        <v>1064</v>
      </c>
      <c r="B1518">
        <v>1150</v>
      </c>
      <c r="C1518">
        <v>1150</v>
      </c>
      <c r="D1518">
        <v>1150</v>
      </c>
      <c r="E1518">
        <v>1150</v>
      </c>
      <c r="F1518">
        <v>-7</v>
      </c>
      <c r="G1518">
        <v>-12</v>
      </c>
      <c r="H1518">
        <v>2</v>
      </c>
      <c r="I1518">
        <v>-120</v>
      </c>
      <c r="J1518">
        <v>1496</v>
      </c>
      <c r="K1518">
        <v>1502</v>
      </c>
      <c r="L1518">
        <v>1501</v>
      </c>
    </row>
    <row r="1519" spans="1:12">
      <c r="A1519">
        <v>1064</v>
      </c>
      <c r="B1519">
        <v>1150</v>
      </c>
      <c r="C1519">
        <v>1150</v>
      </c>
      <c r="D1519">
        <v>1150</v>
      </c>
      <c r="E1519">
        <v>1150</v>
      </c>
      <c r="F1519">
        <v>-10</v>
      </c>
      <c r="G1519">
        <v>-13</v>
      </c>
      <c r="H1519">
        <v>2</v>
      </c>
      <c r="I1519">
        <v>-119</v>
      </c>
      <c r="J1519">
        <v>1496</v>
      </c>
      <c r="K1519">
        <v>1502</v>
      </c>
      <c r="L1519">
        <v>1501</v>
      </c>
    </row>
    <row r="1520" spans="1:12">
      <c r="A1520">
        <v>1064</v>
      </c>
      <c r="B1520">
        <v>1150</v>
      </c>
      <c r="C1520">
        <v>1150</v>
      </c>
      <c r="D1520">
        <v>1150</v>
      </c>
      <c r="E1520">
        <v>1150</v>
      </c>
      <c r="F1520">
        <v>-12</v>
      </c>
      <c r="G1520">
        <v>-13</v>
      </c>
      <c r="H1520">
        <v>2</v>
      </c>
      <c r="I1520">
        <v>-119</v>
      </c>
      <c r="J1520">
        <v>1496</v>
      </c>
      <c r="K1520">
        <v>1502</v>
      </c>
      <c r="L1520">
        <v>1501</v>
      </c>
    </row>
    <row r="1521" spans="1:12">
      <c r="A1521">
        <v>1064</v>
      </c>
      <c r="B1521">
        <v>1150</v>
      </c>
      <c r="C1521">
        <v>1150</v>
      </c>
      <c r="D1521">
        <v>1150</v>
      </c>
      <c r="E1521">
        <v>1150</v>
      </c>
      <c r="F1521">
        <v>-15</v>
      </c>
      <c r="G1521">
        <v>-14</v>
      </c>
      <c r="H1521">
        <v>3</v>
      </c>
      <c r="I1521">
        <v>-119</v>
      </c>
      <c r="J1521">
        <v>1496</v>
      </c>
      <c r="K1521">
        <v>1502</v>
      </c>
      <c r="L1521">
        <v>1501</v>
      </c>
    </row>
    <row r="1522" spans="1:12">
      <c r="A1522">
        <v>1062</v>
      </c>
      <c r="B1522">
        <v>1150</v>
      </c>
      <c r="C1522">
        <v>1150</v>
      </c>
      <c r="D1522">
        <v>1150</v>
      </c>
      <c r="E1522">
        <v>1150</v>
      </c>
      <c r="F1522">
        <v>-16</v>
      </c>
      <c r="G1522">
        <v>-14</v>
      </c>
      <c r="H1522">
        <v>2</v>
      </c>
      <c r="I1522">
        <v>-119</v>
      </c>
      <c r="J1522">
        <v>1496</v>
      </c>
      <c r="K1522">
        <v>1502</v>
      </c>
      <c r="L1522">
        <v>1503</v>
      </c>
    </row>
    <row r="1523" spans="1:12">
      <c r="A1523">
        <v>1062</v>
      </c>
      <c r="B1523">
        <v>1150</v>
      </c>
      <c r="C1523">
        <v>1150</v>
      </c>
      <c r="D1523">
        <v>1150</v>
      </c>
      <c r="E1523">
        <v>1150</v>
      </c>
      <c r="F1523">
        <v>-19</v>
      </c>
      <c r="G1523">
        <v>-14</v>
      </c>
      <c r="H1523">
        <v>2</v>
      </c>
      <c r="I1523">
        <v>-119</v>
      </c>
      <c r="J1523">
        <v>1496</v>
      </c>
      <c r="K1523">
        <v>1502</v>
      </c>
      <c r="L1523">
        <v>1503</v>
      </c>
    </row>
    <row r="1524" spans="1:12">
      <c r="A1524">
        <v>1062</v>
      </c>
      <c r="B1524">
        <v>1150</v>
      </c>
      <c r="C1524">
        <v>1150</v>
      </c>
      <c r="D1524">
        <v>1150</v>
      </c>
      <c r="E1524">
        <v>1150</v>
      </c>
      <c r="F1524">
        <v>-22</v>
      </c>
      <c r="G1524">
        <v>-13</v>
      </c>
      <c r="H1524">
        <v>2</v>
      </c>
      <c r="I1524">
        <v>-119</v>
      </c>
      <c r="J1524">
        <v>1496</v>
      </c>
      <c r="K1524">
        <v>1502</v>
      </c>
      <c r="L1524">
        <v>1503</v>
      </c>
    </row>
    <row r="1525" spans="1:12">
      <c r="A1525">
        <v>1062</v>
      </c>
      <c r="B1525">
        <v>1150</v>
      </c>
      <c r="C1525">
        <v>1150</v>
      </c>
      <c r="D1525">
        <v>1150</v>
      </c>
      <c r="E1525">
        <v>1150</v>
      </c>
      <c r="F1525">
        <v>-19</v>
      </c>
      <c r="G1525">
        <v>-12</v>
      </c>
      <c r="H1525">
        <v>2</v>
      </c>
      <c r="I1525">
        <v>-119</v>
      </c>
      <c r="J1525">
        <v>1496</v>
      </c>
      <c r="K1525">
        <v>1504</v>
      </c>
      <c r="L1525">
        <v>1503</v>
      </c>
    </row>
    <row r="1526" spans="1:12">
      <c r="A1526">
        <v>1062</v>
      </c>
      <c r="B1526">
        <v>1150</v>
      </c>
      <c r="C1526">
        <v>1150</v>
      </c>
      <c r="D1526">
        <v>1150</v>
      </c>
      <c r="E1526">
        <v>1150</v>
      </c>
      <c r="F1526">
        <v>-15</v>
      </c>
      <c r="G1526">
        <v>-12</v>
      </c>
      <c r="H1526">
        <v>2</v>
      </c>
      <c r="I1526">
        <v>-119</v>
      </c>
      <c r="J1526">
        <v>1496</v>
      </c>
      <c r="K1526">
        <v>1504</v>
      </c>
      <c r="L1526">
        <v>1503</v>
      </c>
    </row>
    <row r="1527" spans="1:12">
      <c r="A1527">
        <v>1062</v>
      </c>
      <c r="B1527">
        <v>1150</v>
      </c>
      <c r="C1527">
        <v>1150</v>
      </c>
      <c r="D1527">
        <v>1150</v>
      </c>
      <c r="E1527">
        <v>1150</v>
      </c>
      <c r="F1527">
        <v>-10</v>
      </c>
      <c r="G1527">
        <v>-12</v>
      </c>
      <c r="H1527">
        <v>2</v>
      </c>
      <c r="I1527">
        <v>-119</v>
      </c>
      <c r="J1527">
        <v>1496</v>
      </c>
      <c r="K1527">
        <v>1504</v>
      </c>
      <c r="L1527">
        <v>1503</v>
      </c>
    </row>
    <row r="1528" spans="1:12">
      <c r="A1528">
        <v>1062</v>
      </c>
      <c r="B1528">
        <v>1150</v>
      </c>
      <c r="C1528">
        <v>1150</v>
      </c>
      <c r="D1528">
        <v>1150</v>
      </c>
      <c r="E1528">
        <v>1150</v>
      </c>
      <c r="F1528">
        <v>-13</v>
      </c>
      <c r="G1528">
        <v>-12</v>
      </c>
      <c r="H1528">
        <v>2</v>
      </c>
      <c r="I1528">
        <v>-119</v>
      </c>
      <c r="J1528">
        <v>1496</v>
      </c>
      <c r="K1528">
        <v>1504</v>
      </c>
      <c r="L1528">
        <v>1503</v>
      </c>
    </row>
    <row r="1529" spans="1:12">
      <c r="A1529">
        <v>1062</v>
      </c>
      <c r="B1529">
        <v>1150</v>
      </c>
      <c r="C1529">
        <v>1150</v>
      </c>
      <c r="D1529">
        <v>1150</v>
      </c>
      <c r="E1529">
        <v>1150</v>
      </c>
      <c r="F1529">
        <v>-15</v>
      </c>
      <c r="G1529">
        <v>-13</v>
      </c>
      <c r="H1529">
        <v>2</v>
      </c>
      <c r="I1529">
        <v>-119</v>
      </c>
      <c r="J1529">
        <v>1496</v>
      </c>
      <c r="K1529">
        <v>1504</v>
      </c>
      <c r="L1529">
        <v>1503</v>
      </c>
    </row>
    <row r="1530" spans="1:12">
      <c r="A1530">
        <v>1062</v>
      </c>
      <c r="B1530">
        <v>1150</v>
      </c>
      <c r="C1530">
        <v>1150</v>
      </c>
      <c r="D1530">
        <v>1150</v>
      </c>
      <c r="E1530">
        <v>1150</v>
      </c>
      <c r="F1530">
        <v>-13</v>
      </c>
      <c r="G1530">
        <v>-14</v>
      </c>
      <c r="H1530">
        <v>2</v>
      </c>
      <c r="I1530">
        <v>-119</v>
      </c>
      <c r="J1530">
        <v>1496</v>
      </c>
      <c r="K1530">
        <v>1504</v>
      </c>
      <c r="L1530">
        <v>1503</v>
      </c>
    </row>
    <row r="1531" spans="1:12">
      <c r="A1531">
        <v>1062</v>
      </c>
      <c r="B1531">
        <v>1150</v>
      </c>
      <c r="C1531">
        <v>1150</v>
      </c>
      <c r="D1531">
        <v>1150</v>
      </c>
      <c r="E1531">
        <v>1150</v>
      </c>
      <c r="F1531">
        <v>-13</v>
      </c>
      <c r="G1531">
        <v>-15</v>
      </c>
      <c r="H1531">
        <v>2</v>
      </c>
      <c r="I1531">
        <v>-119</v>
      </c>
      <c r="J1531">
        <v>1496</v>
      </c>
      <c r="K1531">
        <v>1504</v>
      </c>
      <c r="L1531">
        <v>1503</v>
      </c>
    </row>
    <row r="1532" spans="1:12">
      <c r="A1532">
        <v>1062</v>
      </c>
      <c r="B1532">
        <v>1150</v>
      </c>
      <c r="C1532">
        <v>1150</v>
      </c>
      <c r="D1532">
        <v>1150</v>
      </c>
      <c r="E1532">
        <v>1150</v>
      </c>
      <c r="F1532">
        <v>-19</v>
      </c>
      <c r="G1532">
        <v>-14</v>
      </c>
      <c r="H1532">
        <v>2</v>
      </c>
      <c r="I1532">
        <v>-119</v>
      </c>
      <c r="J1532">
        <v>1496</v>
      </c>
      <c r="K1532">
        <v>1502</v>
      </c>
      <c r="L1532">
        <v>1503</v>
      </c>
    </row>
    <row r="1533" spans="1:12">
      <c r="A1533">
        <v>1060</v>
      </c>
      <c r="B1533">
        <v>1150</v>
      </c>
      <c r="C1533">
        <v>1150</v>
      </c>
      <c r="D1533">
        <v>1150</v>
      </c>
      <c r="E1533">
        <v>1150</v>
      </c>
      <c r="F1533">
        <v>-22</v>
      </c>
      <c r="G1533">
        <v>-14</v>
      </c>
      <c r="H1533">
        <v>2</v>
      </c>
      <c r="I1533">
        <v>-119</v>
      </c>
      <c r="J1533">
        <v>1496</v>
      </c>
      <c r="K1533">
        <v>1504</v>
      </c>
      <c r="L1533">
        <v>1503</v>
      </c>
    </row>
    <row r="1534" spans="1:12">
      <c r="A1534">
        <v>1058</v>
      </c>
      <c r="B1534">
        <v>1150</v>
      </c>
      <c r="C1534">
        <v>1150</v>
      </c>
      <c r="D1534">
        <v>1150</v>
      </c>
      <c r="E1534">
        <v>1150</v>
      </c>
      <c r="F1534">
        <v>-21</v>
      </c>
      <c r="G1534">
        <v>-13</v>
      </c>
      <c r="H1534">
        <v>2</v>
      </c>
      <c r="I1534">
        <v>-119</v>
      </c>
      <c r="J1534">
        <v>1496</v>
      </c>
      <c r="K1534">
        <v>1506</v>
      </c>
      <c r="L1534">
        <v>1503</v>
      </c>
    </row>
    <row r="1535" spans="1:12">
      <c r="A1535">
        <v>1062</v>
      </c>
      <c r="B1535">
        <v>1150</v>
      </c>
      <c r="C1535">
        <v>1150</v>
      </c>
      <c r="D1535">
        <v>1150</v>
      </c>
      <c r="E1535">
        <v>1150</v>
      </c>
      <c r="F1535">
        <v>-15</v>
      </c>
      <c r="G1535">
        <v>-12</v>
      </c>
      <c r="H1535">
        <v>2</v>
      </c>
      <c r="I1535">
        <v>-119</v>
      </c>
      <c r="J1535">
        <v>1496</v>
      </c>
      <c r="K1535">
        <v>1502</v>
      </c>
      <c r="L1535">
        <v>1503</v>
      </c>
    </row>
    <row r="1536" spans="1:12">
      <c r="A1536">
        <v>1062</v>
      </c>
      <c r="B1536">
        <v>1150</v>
      </c>
      <c r="C1536">
        <v>1150</v>
      </c>
      <c r="D1536">
        <v>1150</v>
      </c>
      <c r="E1536">
        <v>1150</v>
      </c>
      <c r="F1536">
        <v>-10</v>
      </c>
      <c r="G1536">
        <v>-11</v>
      </c>
      <c r="H1536">
        <v>2</v>
      </c>
      <c r="I1536">
        <v>-119</v>
      </c>
      <c r="J1536">
        <v>1496</v>
      </c>
      <c r="K1536">
        <v>1502</v>
      </c>
      <c r="L1536">
        <v>1503</v>
      </c>
    </row>
    <row r="1537" spans="1:12">
      <c r="A1537">
        <v>1062</v>
      </c>
      <c r="B1537">
        <v>1150</v>
      </c>
      <c r="C1537">
        <v>1150</v>
      </c>
      <c r="D1537">
        <v>1150</v>
      </c>
      <c r="E1537">
        <v>1150</v>
      </c>
      <c r="F1537">
        <v>-9</v>
      </c>
      <c r="G1537">
        <v>-11</v>
      </c>
      <c r="H1537">
        <v>3</v>
      </c>
      <c r="I1537">
        <v>-119</v>
      </c>
      <c r="J1537">
        <v>1496</v>
      </c>
      <c r="K1537">
        <v>1502</v>
      </c>
      <c r="L1537">
        <v>1503</v>
      </c>
    </row>
    <row r="1538" spans="1:12">
      <c r="A1538">
        <v>1062</v>
      </c>
      <c r="B1538">
        <v>1150</v>
      </c>
      <c r="C1538">
        <v>1150</v>
      </c>
      <c r="D1538">
        <v>1150</v>
      </c>
      <c r="E1538">
        <v>1150</v>
      </c>
      <c r="F1538">
        <v>-7</v>
      </c>
      <c r="G1538">
        <v>-12</v>
      </c>
      <c r="H1538">
        <v>3</v>
      </c>
      <c r="I1538">
        <v>-119</v>
      </c>
      <c r="J1538">
        <v>1496</v>
      </c>
      <c r="K1538">
        <v>1502</v>
      </c>
      <c r="L1538">
        <v>1503</v>
      </c>
    </row>
    <row r="1539" spans="1:12">
      <c r="A1539">
        <v>1064</v>
      </c>
      <c r="B1539">
        <v>1150</v>
      </c>
      <c r="C1539">
        <v>1150</v>
      </c>
      <c r="D1539">
        <v>1150</v>
      </c>
      <c r="E1539">
        <v>1150</v>
      </c>
      <c r="F1539">
        <v>-7</v>
      </c>
      <c r="G1539">
        <v>-13</v>
      </c>
      <c r="H1539">
        <v>3</v>
      </c>
      <c r="I1539">
        <v>-119</v>
      </c>
      <c r="J1539">
        <v>1496</v>
      </c>
      <c r="K1539">
        <v>1502</v>
      </c>
      <c r="L1539">
        <v>1503</v>
      </c>
    </row>
    <row r="1540" spans="1:12">
      <c r="A1540">
        <v>1064</v>
      </c>
      <c r="B1540">
        <v>1150</v>
      </c>
      <c r="C1540">
        <v>1150</v>
      </c>
      <c r="D1540">
        <v>1150</v>
      </c>
      <c r="E1540">
        <v>1150</v>
      </c>
      <c r="F1540">
        <v>-11</v>
      </c>
      <c r="G1540">
        <v>-14</v>
      </c>
      <c r="H1540">
        <v>3</v>
      </c>
      <c r="I1540">
        <v>-119</v>
      </c>
      <c r="J1540">
        <v>1496</v>
      </c>
      <c r="K1540">
        <v>1502</v>
      </c>
      <c r="L1540">
        <v>1505</v>
      </c>
    </row>
    <row r="1541" spans="1:12">
      <c r="A1541">
        <v>1064</v>
      </c>
      <c r="B1541">
        <v>1150</v>
      </c>
      <c r="C1541">
        <v>1150</v>
      </c>
      <c r="D1541">
        <v>1150</v>
      </c>
      <c r="E1541">
        <v>1150</v>
      </c>
      <c r="F1541">
        <v>-15</v>
      </c>
      <c r="G1541">
        <v>-15</v>
      </c>
      <c r="H1541">
        <v>3</v>
      </c>
      <c r="I1541">
        <v>-119</v>
      </c>
      <c r="J1541">
        <v>1496</v>
      </c>
      <c r="K1541">
        <v>1502</v>
      </c>
      <c r="L1541">
        <v>1505</v>
      </c>
    </row>
    <row r="1542" spans="1:12">
      <c r="A1542">
        <v>1061</v>
      </c>
      <c r="B1542">
        <v>1150</v>
      </c>
      <c r="C1542">
        <v>1150</v>
      </c>
      <c r="D1542">
        <v>1150</v>
      </c>
      <c r="E1542">
        <v>1150</v>
      </c>
      <c r="F1542">
        <v>-19</v>
      </c>
      <c r="G1542">
        <v>-15</v>
      </c>
      <c r="H1542">
        <v>3</v>
      </c>
      <c r="I1542">
        <v>-119</v>
      </c>
      <c r="J1542">
        <v>1496</v>
      </c>
      <c r="K1542">
        <v>1502</v>
      </c>
      <c r="L1542">
        <v>1505</v>
      </c>
    </row>
    <row r="1543" spans="1:12">
      <c r="A1543">
        <v>1061</v>
      </c>
      <c r="B1543">
        <v>1150</v>
      </c>
      <c r="C1543">
        <v>1150</v>
      </c>
      <c r="D1543">
        <v>1150</v>
      </c>
      <c r="E1543">
        <v>1150</v>
      </c>
      <c r="F1543">
        <v>-22</v>
      </c>
      <c r="G1543">
        <v>-14</v>
      </c>
      <c r="H1543">
        <v>3</v>
      </c>
      <c r="I1543">
        <v>-119</v>
      </c>
      <c r="J1543">
        <v>1496</v>
      </c>
      <c r="K1543">
        <v>1502</v>
      </c>
      <c r="L1543">
        <v>1505</v>
      </c>
    </row>
    <row r="1544" spans="1:12">
      <c r="A1544">
        <v>1061</v>
      </c>
      <c r="B1544">
        <v>1150</v>
      </c>
      <c r="C1544">
        <v>1150</v>
      </c>
      <c r="D1544">
        <v>1150</v>
      </c>
      <c r="E1544">
        <v>1150</v>
      </c>
      <c r="F1544">
        <v>-20</v>
      </c>
      <c r="G1544">
        <v>-13</v>
      </c>
      <c r="H1544">
        <v>3</v>
      </c>
      <c r="I1544">
        <v>-119</v>
      </c>
      <c r="J1544">
        <v>1496</v>
      </c>
      <c r="K1544">
        <v>1502</v>
      </c>
      <c r="L1544">
        <v>1505</v>
      </c>
    </row>
    <row r="1545" spans="1:12">
      <c r="A1545">
        <v>1061</v>
      </c>
      <c r="B1545">
        <v>1150</v>
      </c>
      <c r="C1545">
        <v>1150</v>
      </c>
      <c r="D1545">
        <v>1150</v>
      </c>
      <c r="E1545">
        <v>1150</v>
      </c>
      <c r="F1545">
        <v>-19</v>
      </c>
      <c r="G1545">
        <v>-12</v>
      </c>
      <c r="H1545">
        <v>3</v>
      </c>
      <c r="I1545">
        <v>-119</v>
      </c>
      <c r="J1545">
        <v>1496</v>
      </c>
      <c r="K1545">
        <v>1502</v>
      </c>
      <c r="L1545">
        <v>1505</v>
      </c>
    </row>
    <row r="1546" spans="1:12">
      <c r="A1546">
        <v>1061</v>
      </c>
      <c r="B1546">
        <v>1150</v>
      </c>
      <c r="C1546">
        <v>1150</v>
      </c>
      <c r="D1546">
        <v>1150</v>
      </c>
      <c r="E1546">
        <v>1150</v>
      </c>
      <c r="F1546">
        <v>-15</v>
      </c>
      <c r="G1546">
        <v>-12</v>
      </c>
      <c r="H1546">
        <v>3</v>
      </c>
      <c r="I1546">
        <v>-119</v>
      </c>
      <c r="J1546">
        <v>1498</v>
      </c>
      <c r="K1546">
        <v>1502</v>
      </c>
      <c r="L1546">
        <v>1505</v>
      </c>
    </row>
    <row r="1547" spans="1:12">
      <c r="A1547">
        <v>1061</v>
      </c>
      <c r="B1547">
        <v>1150</v>
      </c>
      <c r="C1547">
        <v>1150</v>
      </c>
      <c r="D1547">
        <v>1150</v>
      </c>
      <c r="E1547">
        <v>1150</v>
      </c>
      <c r="F1547">
        <v>-9</v>
      </c>
      <c r="G1547">
        <v>-12</v>
      </c>
      <c r="H1547">
        <v>3</v>
      </c>
      <c r="I1547">
        <v>-119</v>
      </c>
      <c r="J1547">
        <v>1498</v>
      </c>
      <c r="K1547">
        <v>1502</v>
      </c>
      <c r="L1547">
        <v>1503</v>
      </c>
    </row>
    <row r="1548" spans="1:12">
      <c r="A1548">
        <v>1063</v>
      </c>
      <c r="B1548">
        <v>1150</v>
      </c>
      <c r="C1548">
        <v>1150</v>
      </c>
      <c r="D1548">
        <v>1150</v>
      </c>
      <c r="E1548">
        <v>1150</v>
      </c>
      <c r="F1548">
        <v>-6</v>
      </c>
      <c r="G1548">
        <v>-13</v>
      </c>
      <c r="H1548">
        <v>3</v>
      </c>
      <c r="I1548">
        <v>-119</v>
      </c>
      <c r="J1548">
        <v>1498</v>
      </c>
      <c r="K1548">
        <v>1502</v>
      </c>
      <c r="L1548">
        <v>1503</v>
      </c>
    </row>
    <row r="1549" spans="1:12">
      <c r="A1549">
        <v>1073</v>
      </c>
      <c r="B1549">
        <v>1150</v>
      </c>
      <c r="C1549">
        <v>1150</v>
      </c>
      <c r="D1549">
        <v>1150</v>
      </c>
      <c r="E1549">
        <v>1150</v>
      </c>
      <c r="F1549">
        <v>-10</v>
      </c>
      <c r="G1549">
        <v>-14</v>
      </c>
      <c r="H1549">
        <v>4</v>
      </c>
      <c r="I1549">
        <v>-119</v>
      </c>
      <c r="J1549">
        <v>1498</v>
      </c>
      <c r="K1549">
        <v>1502</v>
      </c>
      <c r="L1549">
        <v>1505</v>
      </c>
    </row>
    <row r="1550" spans="1:12">
      <c r="A1550">
        <v>1087</v>
      </c>
      <c r="B1550">
        <v>1150</v>
      </c>
      <c r="C1550">
        <v>1150</v>
      </c>
      <c r="D1550">
        <v>1150</v>
      </c>
      <c r="E1550">
        <v>1150</v>
      </c>
      <c r="F1550">
        <v>-12</v>
      </c>
      <c r="G1550">
        <v>-15</v>
      </c>
      <c r="H1550">
        <v>4</v>
      </c>
      <c r="I1550">
        <v>-119</v>
      </c>
      <c r="J1550">
        <v>1498</v>
      </c>
      <c r="K1550">
        <v>1502</v>
      </c>
      <c r="L1550">
        <v>1505</v>
      </c>
    </row>
    <row r="1551" spans="1:12">
      <c r="A1551">
        <v>1089</v>
      </c>
      <c r="B1551">
        <v>1150</v>
      </c>
      <c r="C1551">
        <v>1150</v>
      </c>
      <c r="D1551">
        <v>1150</v>
      </c>
      <c r="E1551">
        <v>1150</v>
      </c>
      <c r="F1551">
        <v>-15</v>
      </c>
      <c r="G1551">
        <v>-16</v>
      </c>
      <c r="H1551">
        <v>5</v>
      </c>
      <c r="I1551">
        <v>-119</v>
      </c>
      <c r="J1551">
        <v>1496</v>
      </c>
      <c r="K1551">
        <v>1502</v>
      </c>
      <c r="L1551">
        <v>1505</v>
      </c>
    </row>
    <row r="1552" spans="1:12">
      <c r="A1552">
        <v>1089</v>
      </c>
      <c r="B1552">
        <v>1150</v>
      </c>
      <c r="C1552">
        <v>1150</v>
      </c>
      <c r="D1552">
        <v>1150</v>
      </c>
      <c r="E1552">
        <v>1150</v>
      </c>
      <c r="F1552">
        <v>-19</v>
      </c>
      <c r="G1552">
        <v>-16</v>
      </c>
      <c r="H1552">
        <v>5</v>
      </c>
      <c r="I1552">
        <v>-119</v>
      </c>
      <c r="J1552">
        <v>1496</v>
      </c>
      <c r="K1552">
        <v>1502</v>
      </c>
      <c r="L1552">
        <v>1505</v>
      </c>
    </row>
    <row r="1553" spans="1:12">
      <c r="A1553">
        <v>1089</v>
      </c>
      <c r="B1553">
        <v>1150</v>
      </c>
      <c r="C1553">
        <v>1150</v>
      </c>
      <c r="D1553">
        <v>1150</v>
      </c>
      <c r="E1553">
        <v>1150</v>
      </c>
      <c r="F1553">
        <v>-25</v>
      </c>
      <c r="G1553">
        <v>-16</v>
      </c>
      <c r="H1553">
        <v>5</v>
      </c>
      <c r="I1553">
        <v>-119</v>
      </c>
      <c r="J1553">
        <v>1496</v>
      </c>
      <c r="K1553">
        <v>1504</v>
      </c>
      <c r="L1553">
        <v>1505</v>
      </c>
    </row>
    <row r="1554" spans="1:12">
      <c r="A1554">
        <v>1089</v>
      </c>
      <c r="B1554">
        <v>1150</v>
      </c>
      <c r="C1554">
        <v>1150</v>
      </c>
      <c r="D1554">
        <v>1150</v>
      </c>
      <c r="E1554">
        <v>1150</v>
      </c>
      <c r="F1554">
        <v>-26</v>
      </c>
      <c r="G1554">
        <v>-15</v>
      </c>
      <c r="H1554">
        <v>5</v>
      </c>
      <c r="I1554">
        <v>-119</v>
      </c>
      <c r="J1554">
        <v>1494</v>
      </c>
      <c r="K1554">
        <v>1504</v>
      </c>
      <c r="L1554">
        <v>1505</v>
      </c>
    </row>
    <row r="1555" spans="1:12">
      <c r="A1555">
        <v>1087</v>
      </c>
      <c r="B1555">
        <v>1150</v>
      </c>
      <c r="C1555">
        <v>1150</v>
      </c>
      <c r="D1555">
        <v>1150</v>
      </c>
      <c r="E1555">
        <v>1150</v>
      </c>
      <c r="F1555">
        <v>-26</v>
      </c>
      <c r="G1555">
        <v>-13</v>
      </c>
      <c r="H1555">
        <v>5</v>
      </c>
      <c r="I1555">
        <v>-119</v>
      </c>
      <c r="J1555">
        <v>1494</v>
      </c>
      <c r="K1555">
        <v>1504</v>
      </c>
      <c r="L1555">
        <v>1505</v>
      </c>
    </row>
    <row r="1556" spans="1:12">
      <c r="A1556">
        <v>1087</v>
      </c>
      <c r="B1556">
        <v>1150</v>
      </c>
      <c r="C1556">
        <v>1150</v>
      </c>
      <c r="D1556">
        <v>1150</v>
      </c>
      <c r="E1556">
        <v>1150</v>
      </c>
      <c r="F1556">
        <v>-21</v>
      </c>
      <c r="G1556">
        <v>-11</v>
      </c>
      <c r="H1556">
        <v>6</v>
      </c>
      <c r="I1556">
        <v>-119</v>
      </c>
      <c r="J1556">
        <v>1496</v>
      </c>
      <c r="K1556">
        <v>1504</v>
      </c>
      <c r="L1556">
        <v>1505</v>
      </c>
    </row>
    <row r="1557" spans="1:12">
      <c r="A1557">
        <v>1087</v>
      </c>
      <c r="B1557">
        <v>1150</v>
      </c>
      <c r="C1557">
        <v>1150</v>
      </c>
      <c r="D1557">
        <v>1150</v>
      </c>
      <c r="E1557">
        <v>1150</v>
      </c>
      <c r="F1557">
        <v>-8</v>
      </c>
      <c r="G1557">
        <v>-10</v>
      </c>
      <c r="H1557">
        <v>6</v>
      </c>
      <c r="I1557">
        <v>-120</v>
      </c>
      <c r="J1557">
        <v>1496</v>
      </c>
      <c r="K1557">
        <v>1504</v>
      </c>
      <c r="L1557">
        <v>1505</v>
      </c>
    </row>
    <row r="1558" spans="1:12">
      <c r="A1558">
        <v>1087</v>
      </c>
      <c r="B1558">
        <v>1150</v>
      </c>
      <c r="C1558">
        <v>1150</v>
      </c>
      <c r="D1558">
        <v>1150</v>
      </c>
      <c r="E1558">
        <v>1150</v>
      </c>
      <c r="F1558">
        <v>-3</v>
      </c>
      <c r="G1558">
        <v>-10</v>
      </c>
      <c r="H1558">
        <v>5</v>
      </c>
      <c r="I1558">
        <v>-120</v>
      </c>
      <c r="J1558">
        <v>1496</v>
      </c>
      <c r="K1558">
        <v>1504</v>
      </c>
      <c r="L1558">
        <v>1505</v>
      </c>
    </row>
    <row r="1559" spans="1:12">
      <c r="A1559">
        <v>1087</v>
      </c>
      <c r="B1559">
        <v>1150</v>
      </c>
      <c r="C1559">
        <v>1150</v>
      </c>
      <c r="D1559">
        <v>1150</v>
      </c>
      <c r="E1559">
        <v>1150</v>
      </c>
      <c r="F1559">
        <v>0</v>
      </c>
      <c r="G1559">
        <v>-11</v>
      </c>
      <c r="H1559">
        <v>3</v>
      </c>
      <c r="I1559">
        <v>-120</v>
      </c>
      <c r="J1559">
        <v>1496</v>
      </c>
      <c r="K1559">
        <v>1504</v>
      </c>
      <c r="L1559">
        <v>1505</v>
      </c>
    </row>
    <row r="1560" spans="1:12">
      <c r="A1560">
        <v>1087</v>
      </c>
      <c r="B1560">
        <v>1150</v>
      </c>
      <c r="C1560">
        <v>1150</v>
      </c>
      <c r="D1560">
        <v>1150</v>
      </c>
      <c r="E1560">
        <v>1150</v>
      </c>
      <c r="F1560">
        <v>-4</v>
      </c>
      <c r="G1560">
        <v>-13</v>
      </c>
      <c r="H1560">
        <v>3</v>
      </c>
      <c r="I1560">
        <v>-120</v>
      </c>
      <c r="J1560">
        <v>1496</v>
      </c>
      <c r="K1560">
        <v>1504</v>
      </c>
      <c r="L1560">
        <v>1505</v>
      </c>
    </row>
    <row r="1561" spans="1:12">
      <c r="A1561">
        <v>1087</v>
      </c>
      <c r="B1561">
        <v>1150</v>
      </c>
      <c r="C1561">
        <v>1150</v>
      </c>
      <c r="D1561">
        <v>1150</v>
      </c>
      <c r="E1561">
        <v>1150</v>
      </c>
      <c r="F1561">
        <v>-10</v>
      </c>
      <c r="G1561">
        <v>-15</v>
      </c>
      <c r="H1561">
        <v>5</v>
      </c>
      <c r="I1561">
        <v>-120</v>
      </c>
      <c r="J1561">
        <v>1496</v>
      </c>
      <c r="K1561">
        <v>1504</v>
      </c>
      <c r="L1561">
        <v>1505</v>
      </c>
    </row>
    <row r="1562" spans="1:12">
      <c r="A1562">
        <v>1087</v>
      </c>
      <c r="B1562">
        <v>1150</v>
      </c>
      <c r="C1562">
        <v>1150</v>
      </c>
      <c r="D1562">
        <v>1150</v>
      </c>
      <c r="E1562">
        <v>1150</v>
      </c>
      <c r="F1562">
        <v>-19</v>
      </c>
      <c r="G1562">
        <v>-15</v>
      </c>
      <c r="H1562">
        <v>6</v>
      </c>
      <c r="I1562">
        <v>-119</v>
      </c>
      <c r="J1562">
        <v>1496</v>
      </c>
      <c r="K1562">
        <v>1504</v>
      </c>
      <c r="L1562">
        <v>1505</v>
      </c>
    </row>
    <row r="1563" spans="1:12">
      <c r="A1563">
        <v>1089</v>
      </c>
      <c r="B1563">
        <v>1150</v>
      </c>
      <c r="C1563">
        <v>1150</v>
      </c>
      <c r="D1563">
        <v>1150</v>
      </c>
      <c r="E1563">
        <v>1150</v>
      </c>
      <c r="F1563">
        <v>-26</v>
      </c>
      <c r="G1563">
        <v>-14</v>
      </c>
      <c r="H1563">
        <v>7</v>
      </c>
      <c r="I1563">
        <v>-119</v>
      </c>
      <c r="J1563">
        <v>1496</v>
      </c>
      <c r="K1563">
        <v>1504</v>
      </c>
      <c r="L1563">
        <v>1503</v>
      </c>
    </row>
    <row r="1564" spans="1:12">
      <c r="A1564">
        <v>1089</v>
      </c>
      <c r="B1564">
        <v>1150</v>
      </c>
      <c r="C1564">
        <v>1150</v>
      </c>
      <c r="D1564">
        <v>1150</v>
      </c>
      <c r="E1564">
        <v>1150</v>
      </c>
      <c r="F1564">
        <v>-25</v>
      </c>
      <c r="G1564">
        <v>-13</v>
      </c>
      <c r="H1564">
        <v>5</v>
      </c>
      <c r="I1564">
        <v>-120</v>
      </c>
      <c r="J1564">
        <v>1496</v>
      </c>
      <c r="K1564">
        <v>1504</v>
      </c>
      <c r="L1564">
        <v>1503</v>
      </c>
    </row>
    <row r="1565" spans="1:12">
      <c r="A1565">
        <v>1089</v>
      </c>
      <c r="B1565">
        <v>1150</v>
      </c>
      <c r="C1565">
        <v>1150</v>
      </c>
      <c r="D1565">
        <v>1150</v>
      </c>
      <c r="E1565">
        <v>1150</v>
      </c>
      <c r="F1565">
        <v>-19</v>
      </c>
      <c r="G1565">
        <v>-11</v>
      </c>
      <c r="H1565">
        <v>4</v>
      </c>
      <c r="I1565">
        <v>-121</v>
      </c>
      <c r="J1565">
        <v>1496</v>
      </c>
      <c r="K1565">
        <v>1504</v>
      </c>
      <c r="L1565">
        <v>1503</v>
      </c>
    </row>
    <row r="1566" spans="1:12">
      <c r="A1566">
        <v>1089</v>
      </c>
      <c r="B1566">
        <v>1150</v>
      </c>
      <c r="C1566">
        <v>1150</v>
      </c>
      <c r="D1566">
        <v>1150</v>
      </c>
      <c r="E1566">
        <v>1150</v>
      </c>
      <c r="F1566">
        <v>-14</v>
      </c>
      <c r="G1566">
        <v>-9</v>
      </c>
      <c r="H1566">
        <v>4</v>
      </c>
      <c r="I1566">
        <v>-121</v>
      </c>
      <c r="J1566">
        <v>1496</v>
      </c>
      <c r="K1566">
        <v>1504</v>
      </c>
      <c r="L1566">
        <v>1503</v>
      </c>
    </row>
    <row r="1567" spans="1:12">
      <c r="A1567">
        <v>1089</v>
      </c>
      <c r="B1567">
        <v>1150</v>
      </c>
      <c r="C1567">
        <v>1150</v>
      </c>
      <c r="D1567">
        <v>1150</v>
      </c>
      <c r="E1567">
        <v>1150</v>
      </c>
      <c r="F1567">
        <v>-5</v>
      </c>
      <c r="G1567">
        <v>-9</v>
      </c>
      <c r="H1567">
        <v>5</v>
      </c>
      <c r="I1567">
        <v>-121</v>
      </c>
      <c r="J1567">
        <v>1496</v>
      </c>
      <c r="K1567">
        <v>1504</v>
      </c>
      <c r="L1567">
        <v>1505</v>
      </c>
    </row>
    <row r="1568" spans="1:12">
      <c r="A1568">
        <v>1089</v>
      </c>
      <c r="B1568">
        <v>1150</v>
      </c>
      <c r="C1568">
        <v>1150</v>
      </c>
      <c r="D1568">
        <v>1150</v>
      </c>
      <c r="E1568">
        <v>1150</v>
      </c>
      <c r="F1568">
        <v>-1</v>
      </c>
      <c r="G1568">
        <v>-10</v>
      </c>
      <c r="H1568">
        <v>6</v>
      </c>
      <c r="I1568">
        <v>-120</v>
      </c>
      <c r="J1568">
        <v>1496</v>
      </c>
      <c r="K1568">
        <v>1504</v>
      </c>
      <c r="L1568">
        <v>1505</v>
      </c>
    </row>
    <row r="1569" spans="1:12">
      <c r="A1569">
        <v>1098</v>
      </c>
      <c r="B1569">
        <v>1150</v>
      </c>
      <c r="C1569">
        <v>1150</v>
      </c>
      <c r="D1569">
        <v>1263</v>
      </c>
      <c r="E1569">
        <v>1243</v>
      </c>
      <c r="F1569">
        <v>-1</v>
      </c>
      <c r="G1569">
        <v>-12</v>
      </c>
      <c r="H1569">
        <v>6</v>
      </c>
      <c r="I1569">
        <v>-121</v>
      </c>
      <c r="J1569">
        <v>1496</v>
      </c>
      <c r="K1569">
        <v>1504</v>
      </c>
      <c r="L1569">
        <v>1503</v>
      </c>
    </row>
    <row r="1570" spans="1:12">
      <c r="A1570">
        <v>1109</v>
      </c>
      <c r="B1570">
        <v>1150</v>
      </c>
      <c r="C1570">
        <v>1150</v>
      </c>
      <c r="D1570">
        <v>1246</v>
      </c>
      <c r="E1570">
        <v>1264</v>
      </c>
      <c r="F1570">
        <v>-7</v>
      </c>
      <c r="G1570">
        <v>-14</v>
      </c>
      <c r="H1570">
        <v>5</v>
      </c>
      <c r="I1570">
        <v>-121</v>
      </c>
      <c r="J1570">
        <v>1496</v>
      </c>
      <c r="K1570">
        <v>1504</v>
      </c>
      <c r="L1570">
        <v>1503</v>
      </c>
    </row>
    <row r="1571" spans="1:12">
      <c r="A1571">
        <v>1111</v>
      </c>
      <c r="B1571">
        <v>1150</v>
      </c>
      <c r="C1571">
        <v>1150</v>
      </c>
      <c r="D1571">
        <v>1205</v>
      </c>
      <c r="E1571">
        <v>1289</v>
      </c>
      <c r="F1571">
        <v>-16</v>
      </c>
      <c r="G1571">
        <v>-15</v>
      </c>
      <c r="H1571">
        <v>4</v>
      </c>
      <c r="I1571">
        <v>-120</v>
      </c>
      <c r="J1571">
        <v>1498</v>
      </c>
      <c r="K1571">
        <v>1498</v>
      </c>
      <c r="L1571">
        <v>1507</v>
      </c>
    </row>
    <row r="1572" spans="1:12">
      <c r="A1572">
        <v>1111</v>
      </c>
      <c r="B1572">
        <v>1150</v>
      </c>
      <c r="C1572">
        <v>1150</v>
      </c>
      <c r="D1572">
        <v>1185</v>
      </c>
      <c r="E1572">
        <v>1287</v>
      </c>
      <c r="F1572">
        <v>-16</v>
      </c>
      <c r="G1572">
        <v>-16</v>
      </c>
      <c r="H1572">
        <v>5</v>
      </c>
      <c r="I1572">
        <v>-120</v>
      </c>
      <c r="J1572">
        <v>1498</v>
      </c>
      <c r="K1572">
        <v>1498</v>
      </c>
      <c r="L1572">
        <v>1505</v>
      </c>
    </row>
    <row r="1573" spans="1:12">
      <c r="A1573">
        <v>1111</v>
      </c>
      <c r="B1573">
        <v>1150</v>
      </c>
      <c r="C1573">
        <v>1150</v>
      </c>
      <c r="D1573">
        <v>1177</v>
      </c>
      <c r="E1573">
        <v>1249</v>
      </c>
      <c r="F1573">
        <v>-21</v>
      </c>
      <c r="G1573">
        <v>-15</v>
      </c>
      <c r="H1573">
        <v>6</v>
      </c>
      <c r="I1573">
        <v>-120</v>
      </c>
      <c r="J1573">
        <v>1498</v>
      </c>
      <c r="K1573">
        <v>1498</v>
      </c>
      <c r="L1573">
        <v>1505</v>
      </c>
    </row>
    <row r="1574" spans="1:12">
      <c r="A1574">
        <v>1109</v>
      </c>
      <c r="B1574">
        <v>1150</v>
      </c>
      <c r="C1574">
        <v>1150</v>
      </c>
      <c r="D1574">
        <v>1183</v>
      </c>
      <c r="E1574">
        <v>1215</v>
      </c>
      <c r="F1574">
        <v>-25</v>
      </c>
      <c r="G1574">
        <v>-13</v>
      </c>
      <c r="H1574">
        <v>6</v>
      </c>
      <c r="I1574">
        <v>-120</v>
      </c>
      <c r="J1574">
        <v>1498</v>
      </c>
      <c r="K1574">
        <v>1500</v>
      </c>
      <c r="L1574">
        <v>1503</v>
      </c>
    </row>
    <row r="1575" spans="1:12">
      <c r="A1575">
        <v>1109</v>
      </c>
      <c r="B1575">
        <v>1150</v>
      </c>
      <c r="C1575">
        <v>1152</v>
      </c>
      <c r="D1575">
        <v>1168</v>
      </c>
      <c r="E1575">
        <v>1200</v>
      </c>
      <c r="F1575">
        <v>-33</v>
      </c>
      <c r="G1575">
        <v>-11</v>
      </c>
      <c r="H1575">
        <v>5</v>
      </c>
      <c r="I1575">
        <v>-120</v>
      </c>
      <c r="J1575">
        <v>1498</v>
      </c>
      <c r="K1575">
        <v>1500</v>
      </c>
      <c r="L1575">
        <v>1503</v>
      </c>
    </row>
    <row r="1576" spans="1:12">
      <c r="A1576">
        <v>1109</v>
      </c>
      <c r="B1576">
        <v>1150</v>
      </c>
      <c r="C1576">
        <v>1172</v>
      </c>
      <c r="D1576">
        <v>1150</v>
      </c>
      <c r="E1576">
        <v>1204</v>
      </c>
      <c r="F1576">
        <v>-16</v>
      </c>
      <c r="G1576">
        <v>-8</v>
      </c>
      <c r="H1576">
        <v>4</v>
      </c>
      <c r="I1576">
        <v>-121</v>
      </c>
      <c r="J1576">
        <v>1498</v>
      </c>
      <c r="K1576">
        <v>1500</v>
      </c>
      <c r="L1576">
        <v>1503</v>
      </c>
    </row>
    <row r="1577" spans="1:12">
      <c r="A1577">
        <v>1105</v>
      </c>
      <c r="B1577">
        <v>1150</v>
      </c>
      <c r="C1577">
        <v>1182</v>
      </c>
      <c r="D1577">
        <v>1150</v>
      </c>
      <c r="E1577">
        <v>1216</v>
      </c>
      <c r="F1577">
        <v>-13</v>
      </c>
      <c r="G1577">
        <v>-6</v>
      </c>
      <c r="H1577">
        <v>4</v>
      </c>
      <c r="I1577">
        <v>-121</v>
      </c>
      <c r="J1577">
        <v>1498</v>
      </c>
      <c r="K1577">
        <v>1500</v>
      </c>
      <c r="L1577">
        <v>1503</v>
      </c>
    </row>
    <row r="1578" spans="1:12">
      <c r="A1578">
        <v>1105</v>
      </c>
      <c r="B1578">
        <v>1150</v>
      </c>
      <c r="C1578">
        <v>1179</v>
      </c>
      <c r="D1578">
        <v>1150</v>
      </c>
      <c r="E1578">
        <v>1233</v>
      </c>
      <c r="F1578">
        <v>0</v>
      </c>
      <c r="G1578">
        <v>-4</v>
      </c>
      <c r="H1578">
        <v>4</v>
      </c>
      <c r="I1578">
        <v>-121</v>
      </c>
      <c r="J1578">
        <v>1498</v>
      </c>
      <c r="K1578">
        <v>1503</v>
      </c>
      <c r="L1578">
        <v>1503</v>
      </c>
    </row>
    <row r="1579" spans="1:12">
      <c r="A1579">
        <v>1105</v>
      </c>
      <c r="B1579">
        <v>1150</v>
      </c>
      <c r="C1579">
        <v>1158</v>
      </c>
      <c r="D1579">
        <v>1154</v>
      </c>
      <c r="E1579">
        <v>1224</v>
      </c>
      <c r="F1579">
        <v>8</v>
      </c>
      <c r="G1579">
        <v>-3</v>
      </c>
      <c r="H1579">
        <v>4</v>
      </c>
      <c r="I1579">
        <v>-121</v>
      </c>
      <c r="J1579">
        <v>1498</v>
      </c>
      <c r="K1579">
        <v>1503</v>
      </c>
      <c r="L1579">
        <v>1503</v>
      </c>
    </row>
    <row r="1580" spans="1:12">
      <c r="A1580">
        <v>1105</v>
      </c>
      <c r="B1580">
        <v>1150</v>
      </c>
      <c r="C1580">
        <v>1152</v>
      </c>
      <c r="D1580">
        <v>1164</v>
      </c>
      <c r="E1580">
        <v>1216</v>
      </c>
      <c r="F1580">
        <v>13</v>
      </c>
      <c r="G1580">
        <v>-2</v>
      </c>
      <c r="H1580">
        <v>4</v>
      </c>
      <c r="I1580">
        <v>-121</v>
      </c>
      <c r="J1580">
        <v>1498</v>
      </c>
      <c r="K1580">
        <v>1503</v>
      </c>
      <c r="L1580">
        <v>1503</v>
      </c>
    </row>
    <row r="1581" spans="1:12">
      <c r="A1581">
        <v>1105</v>
      </c>
      <c r="B1581">
        <v>1150</v>
      </c>
      <c r="C1581">
        <v>1164</v>
      </c>
      <c r="D1581">
        <v>1152</v>
      </c>
      <c r="E1581">
        <v>1226</v>
      </c>
      <c r="F1581">
        <v>25</v>
      </c>
      <c r="G1581">
        <v>-2</v>
      </c>
      <c r="H1581">
        <v>4</v>
      </c>
      <c r="I1581">
        <v>-121</v>
      </c>
      <c r="J1581">
        <v>1495</v>
      </c>
      <c r="K1581">
        <v>1503</v>
      </c>
      <c r="L1581">
        <v>1505</v>
      </c>
    </row>
    <row r="1582" spans="1:12">
      <c r="A1582">
        <v>1105</v>
      </c>
      <c r="B1582">
        <v>1150</v>
      </c>
      <c r="C1582">
        <v>1180</v>
      </c>
      <c r="D1582">
        <v>1150</v>
      </c>
      <c r="E1582">
        <v>1232</v>
      </c>
      <c r="F1582">
        <v>10</v>
      </c>
      <c r="G1582">
        <v>-2</v>
      </c>
      <c r="H1582">
        <v>4</v>
      </c>
      <c r="I1582">
        <v>-121</v>
      </c>
      <c r="J1582">
        <v>1495</v>
      </c>
      <c r="K1582">
        <v>1503</v>
      </c>
      <c r="L1582">
        <v>1505</v>
      </c>
    </row>
    <row r="1583" spans="1:12">
      <c r="A1583">
        <v>1107</v>
      </c>
      <c r="B1583">
        <v>1150</v>
      </c>
      <c r="C1583">
        <v>1185</v>
      </c>
      <c r="D1583">
        <v>1150</v>
      </c>
      <c r="E1583">
        <v>1225</v>
      </c>
      <c r="F1583">
        <v>16</v>
      </c>
      <c r="G1583">
        <v>-2</v>
      </c>
      <c r="H1583">
        <v>4</v>
      </c>
      <c r="I1583">
        <v>-121</v>
      </c>
      <c r="J1583">
        <v>1495</v>
      </c>
      <c r="K1583">
        <v>1503</v>
      </c>
      <c r="L1583">
        <v>1503</v>
      </c>
    </row>
    <row r="1584" spans="1:12">
      <c r="A1584">
        <v>1107</v>
      </c>
      <c r="B1584">
        <v>1150</v>
      </c>
      <c r="C1584">
        <v>1180</v>
      </c>
      <c r="D1584">
        <v>1150</v>
      </c>
      <c r="E1584">
        <v>1218</v>
      </c>
      <c r="F1584">
        <v>4</v>
      </c>
      <c r="G1584">
        <v>-1</v>
      </c>
      <c r="H1584">
        <v>4</v>
      </c>
      <c r="I1584">
        <v>-121</v>
      </c>
      <c r="J1584">
        <v>1499</v>
      </c>
      <c r="K1584">
        <v>1503</v>
      </c>
      <c r="L1584">
        <v>1501</v>
      </c>
    </row>
    <row r="1585" spans="1:12">
      <c r="A1585">
        <v>1107</v>
      </c>
      <c r="B1585">
        <v>1150</v>
      </c>
      <c r="C1585">
        <v>1174</v>
      </c>
      <c r="D1585">
        <v>1150</v>
      </c>
      <c r="E1585">
        <v>1218</v>
      </c>
      <c r="F1585">
        <v>14</v>
      </c>
      <c r="G1585">
        <v>0</v>
      </c>
      <c r="H1585">
        <v>5</v>
      </c>
      <c r="I1585">
        <v>-121</v>
      </c>
      <c r="J1585">
        <v>1499</v>
      </c>
      <c r="K1585">
        <v>1503</v>
      </c>
      <c r="L1585">
        <v>1501</v>
      </c>
    </row>
    <row r="1586" spans="1:12">
      <c r="A1586">
        <v>1105</v>
      </c>
      <c r="B1586">
        <v>1150</v>
      </c>
      <c r="C1586">
        <v>1156</v>
      </c>
      <c r="D1586">
        <v>1156</v>
      </c>
      <c r="E1586">
        <v>1238</v>
      </c>
      <c r="F1586">
        <v>16</v>
      </c>
      <c r="G1586">
        <v>0</v>
      </c>
      <c r="H1586">
        <v>4</v>
      </c>
      <c r="I1586">
        <v>-121</v>
      </c>
      <c r="J1586">
        <v>1499</v>
      </c>
      <c r="K1586">
        <v>1503</v>
      </c>
      <c r="L1586">
        <v>1501</v>
      </c>
    </row>
    <row r="1587" spans="1:12">
      <c r="A1587">
        <v>1105</v>
      </c>
      <c r="B1587">
        <v>1150</v>
      </c>
      <c r="C1587">
        <v>1152</v>
      </c>
      <c r="D1587">
        <v>1164</v>
      </c>
      <c r="E1587">
        <v>1248</v>
      </c>
      <c r="F1587">
        <v>11</v>
      </c>
      <c r="G1587">
        <v>-1</v>
      </c>
      <c r="H1587">
        <v>4</v>
      </c>
      <c r="I1587">
        <v>-121</v>
      </c>
      <c r="J1587">
        <v>1499</v>
      </c>
      <c r="K1587">
        <v>1503</v>
      </c>
      <c r="L1587">
        <v>1503</v>
      </c>
    </row>
    <row r="1588" spans="1:12">
      <c r="A1588">
        <v>1105</v>
      </c>
      <c r="B1588">
        <v>1150</v>
      </c>
      <c r="C1588">
        <v>1150</v>
      </c>
      <c r="D1588">
        <v>1175</v>
      </c>
      <c r="E1588">
        <v>1261</v>
      </c>
      <c r="F1588">
        <v>2</v>
      </c>
      <c r="G1588">
        <v>-2</v>
      </c>
      <c r="H1588">
        <v>4</v>
      </c>
      <c r="I1588">
        <v>-121</v>
      </c>
      <c r="J1588">
        <v>1497</v>
      </c>
      <c r="K1588">
        <v>1503</v>
      </c>
      <c r="L1588">
        <v>1505</v>
      </c>
    </row>
    <row r="1589" spans="1:12">
      <c r="A1589">
        <v>1105</v>
      </c>
      <c r="B1589">
        <v>1150</v>
      </c>
      <c r="C1589">
        <v>1150</v>
      </c>
      <c r="D1589">
        <v>1181</v>
      </c>
      <c r="E1589">
        <v>1255</v>
      </c>
      <c r="F1589">
        <v>22</v>
      </c>
      <c r="G1589">
        <v>-4</v>
      </c>
      <c r="H1589">
        <v>4</v>
      </c>
      <c r="I1589">
        <v>-121</v>
      </c>
      <c r="J1589">
        <v>1497</v>
      </c>
      <c r="K1589">
        <v>1503</v>
      </c>
      <c r="L1589">
        <v>1505</v>
      </c>
    </row>
    <row r="1590" spans="1:12">
      <c r="A1590">
        <v>1107</v>
      </c>
      <c r="B1590">
        <v>1150</v>
      </c>
      <c r="C1590">
        <v>1150</v>
      </c>
      <c r="D1590">
        <v>1173</v>
      </c>
      <c r="E1590">
        <v>1253</v>
      </c>
      <c r="F1590">
        <v>15</v>
      </c>
      <c r="G1590">
        <v>-5</v>
      </c>
      <c r="H1590">
        <v>4</v>
      </c>
      <c r="I1590">
        <v>-121</v>
      </c>
      <c r="J1590">
        <v>1499</v>
      </c>
      <c r="K1590">
        <v>1503</v>
      </c>
      <c r="L1590">
        <v>1505</v>
      </c>
    </row>
    <row r="1591" spans="1:12">
      <c r="A1591">
        <v>1107</v>
      </c>
      <c r="B1591">
        <v>1150</v>
      </c>
      <c r="C1591">
        <v>1152</v>
      </c>
      <c r="D1591">
        <v>1166</v>
      </c>
      <c r="E1591">
        <v>1246</v>
      </c>
      <c r="F1591">
        <v>6</v>
      </c>
      <c r="G1591">
        <v>-6</v>
      </c>
      <c r="H1591">
        <v>4</v>
      </c>
      <c r="I1591">
        <v>-121</v>
      </c>
      <c r="J1591">
        <v>1502</v>
      </c>
      <c r="K1591">
        <v>1503</v>
      </c>
      <c r="L1591">
        <v>1505</v>
      </c>
    </row>
    <row r="1592" spans="1:12">
      <c r="A1592">
        <v>1107</v>
      </c>
      <c r="B1592">
        <v>1150</v>
      </c>
      <c r="C1592">
        <v>1163</v>
      </c>
      <c r="D1592">
        <v>1155</v>
      </c>
      <c r="E1592">
        <v>1235</v>
      </c>
      <c r="F1592">
        <v>1</v>
      </c>
      <c r="G1592">
        <v>-6</v>
      </c>
      <c r="H1592">
        <v>4</v>
      </c>
      <c r="I1592">
        <v>-120</v>
      </c>
      <c r="J1592">
        <v>1500</v>
      </c>
      <c r="K1592">
        <v>1503</v>
      </c>
      <c r="L1592">
        <v>1505</v>
      </c>
    </row>
    <row r="1593" spans="1:12">
      <c r="A1593">
        <v>1107</v>
      </c>
      <c r="B1593">
        <v>1150</v>
      </c>
      <c r="C1593">
        <v>1178</v>
      </c>
      <c r="D1593">
        <v>1150</v>
      </c>
      <c r="E1593">
        <v>1230</v>
      </c>
      <c r="F1593">
        <v>19</v>
      </c>
      <c r="G1593">
        <v>-5</v>
      </c>
      <c r="H1593">
        <v>5</v>
      </c>
      <c r="I1593">
        <v>-120</v>
      </c>
      <c r="J1593">
        <v>1497</v>
      </c>
      <c r="K1593">
        <v>1503</v>
      </c>
      <c r="L1593">
        <v>1505</v>
      </c>
    </row>
    <row r="1594" spans="1:12">
      <c r="A1594">
        <v>1107</v>
      </c>
      <c r="B1594">
        <v>1150</v>
      </c>
      <c r="C1594">
        <v>1181</v>
      </c>
      <c r="D1594">
        <v>1150</v>
      </c>
      <c r="E1594">
        <v>1209</v>
      </c>
      <c r="F1594">
        <v>14</v>
      </c>
      <c r="G1594">
        <v>-4</v>
      </c>
      <c r="H1594">
        <v>5</v>
      </c>
      <c r="I1594">
        <v>-120</v>
      </c>
      <c r="J1594">
        <v>1497</v>
      </c>
      <c r="K1594">
        <v>1505</v>
      </c>
      <c r="L1594">
        <v>1505</v>
      </c>
    </row>
    <row r="1595" spans="1:12">
      <c r="A1595">
        <v>1107</v>
      </c>
      <c r="B1595">
        <v>1150</v>
      </c>
      <c r="C1595">
        <v>1177</v>
      </c>
      <c r="D1595">
        <v>1150</v>
      </c>
      <c r="E1595">
        <v>1213</v>
      </c>
      <c r="F1595">
        <v>-1</v>
      </c>
      <c r="G1595">
        <v>-2</v>
      </c>
      <c r="H1595">
        <v>4</v>
      </c>
      <c r="I1595">
        <v>-120</v>
      </c>
      <c r="J1595">
        <v>1497</v>
      </c>
      <c r="K1595">
        <v>1505</v>
      </c>
      <c r="L1595">
        <v>1505</v>
      </c>
    </row>
    <row r="1596" spans="1:12">
      <c r="A1596">
        <v>1107</v>
      </c>
      <c r="B1596">
        <v>1150</v>
      </c>
      <c r="C1596">
        <v>1177</v>
      </c>
      <c r="D1596">
        <v>1150</v>
      </c>
      <c r="E1596">
        <v>1219</v>
      </c>
      <c r="F1596">
        <v>14</v>
      </c>
      <c r="G1596">
        <v>-2</v>
      </c>
      <c r="H1596">
        <v>4</v>
      </c>
      <c r="I1596">
        <v>-120</v>
      </c>
      <c r="J1596">
        <v>1497</v>
      </c>
      <c r="K1596">
        <v>1505</v>
      </c>
      <c r="L1596">
        <v>1505</v>
      </c>
    </row>
    <row r="1597" spans="1:12">
      <c r="A1597">
        <v>1107</v>
      </c>
      <c r="B1597">
        <v>1150</v>
      </c>
      <c r="C1597">
        <v>1171</v>
      </c>
      <c r="D1597">
        <v>1150</v>
      </c>
      <c r="E1597">
        <v>1235</v>
      </c>
      <c r="F1597">
        <v>32</v>
      </c>
      <c r="G1597">
        <v>-1</v>
      </c>
      <c r="H1597">
        <v>4</v>
      </c>
      <c r="I1597">
        <v>-121</v>
      </c>
      <c r="J1597">
        <v>1497</v>
      </c>
      <c r="K1597">
        <v>1505</v>
      </c>
      <c r="L1597">
        <v>1505</v>
      </c>
    </row>
    <row r="1598" spans="1:12">
      <c r="A1598">
        <v>1107</v>
      </c>
      <c r="B1598">
        <v>1150</v>
      </c>
      <c r="C1598">
        <v>1164</v>
      </c>
      <c r="D1598">
        <v>1150</v>
      </c>
      <c r="E1598">
        <v>1240</v>
      </c>
      <c r="F1598">
        <v>40</v>
      </c>
      <c r="G1598">
        <v>-1</v>
      </c>
      <c r="H1598">
        <v>4</v>
      </c>
      <c r="I1598">
        <v>-121</v>
      </c>
      <c r="J1598">
        <v>1497</v>
      </c>
      <c r="K1598">
        <v>1503</v>
      </c>
      <c r="L1598">
        <v>1505</v>
      </c>
    </row>
    <row r="1599" spans="1:12">
      <c r="A1599">
        <v>1104</v>
      </c>
      <c r="B1599">
        <v>1150</v>
      </c>
      <c r="C1599">
        <v>1150</v>
      </c>
      <c r="D1599">
        <v>1164</v>
      </c>
      <c r="E1599">
        <v>1240</v>
      </c>
      <c r="F1599">
        <v>24</v>
      </c>
      <c r="G1599">
        <v>-2</v>
      </c>
      <c r="H1599">
        <v>4</v>
      </c>
      <c r="I1599">
        <v>-121</v>
      </c>
      <c r="J1599">
        <v>1497</v>
      </c>
      <c r="K1599">
        <v>1503</v>
      </c>
      <c r="L1599">
        <v>1505</v>
      </c>
    </row>
    <row r="1600" spans="1:12">
      <c r="A1600">
        <v>1104</v>
      </c>
      <c r="B1600">
        <v>1150</v>
      </c>
      <c r="C1600">
        <v>1151</v>
      </c>
      <c r="D1600">
        <v>1173</v>
      </c>
      <c r="E1600">
        <v>1247</v>
      </c>
      <c r="F1600">
        <v>28</v>
      </c>
      <c r="G1600">
        <v>-2</v>
      </c>
      <c r="H1600">
        <v>5</v>
      </c>
      <c r="I1600">
        <v>-121</v>
      </c>
      <c r="J1600">
        <v>1499</v>
      </c>
      <c r="K1600">
        <v>1503</v>
      </c>
      <c r="L1600">
        <v>1505</v>
      </c>
    </row>
    <row r="1601" spans="1:12">
      <c r="A1601">
        <v>1110</v>
      </c>
      <c r="B1601">
        <v>1150</v>
      </c>
      <c r="C1601">
        <v>1150</v>
      </c>
      <c r="D1601">
        <v>1177</v>
      </c>
      <c r="E1601">
        <v>1243</v>
      </c>
      <c r="F1601">
        <v>23</v>
      </c>
      <c r="G1601">
        <v>-3</v>
      </c>
      <c r="H1601">
        <v>4</v>
      </c>
      <c r="I1601">
        <v>-121</v>
      </c>
      <c r="J1601">
        <v>1497</v>
      </c>
      <c r="K1601">
        <v>1501</v>
      </c>
      <c r="L1601">
        <v>1505</v>
      </c>
    </row>
    <row r="1602" spans="1:12">
      <c r="A1602">
        <v>1110</v>
      </c>
      <c r="B1602">
        <v>1150</v>
      </c>
      <c r="C1602">
        <v>1155</v>
      </c>
      <c r="D1602">
        <v>1169</v>
      </c>
      <c r="E1602">
        <v>1249</v>
      </c>
      <c r="F1602">
        <v>31</v>
      </c>
      <c r="G1602">
        <v>-4</v>
      </c>
      <c r="H1602">
        <v>4</v>
      </c>
      <c r="I1602">
        <v>-121</v>
      </c>
      <c r="J1602">
        <v>1497</v>
      </c>
      <c r="K1602">
        <v>1503</v>
      </c>
      <c r="L1602">
        <v>1505</v>
      </c>
    </row>
    <row r="1603" spans="1:12">
      <c r="A1603">
        <v>1110</v>
      </c>
      <c r="B1603">
        <v>1150</v>
      </c>
      <c r="C1603">
        <v>1162</v>
      </c>
      <c r="D1603">
        <v>1158</v>
      </c>
      <c r="E1603">
        <v>1250</v>
      </c>
      <c r="F1603">
        <v>15</v>
      </c>
      <c r="G1603">
        <v>-4</v>
      </c>
      <c r="H1603">
        <v>5</v>
      </c>
      <c r="I1603">
        <v>-121</v>
      </c>
      <c r="J1603">
        <v>1497</v>
      </c>
      <c r="K1603">
        <v>1503</v>
      </c>
      <c r="L1603">
        <v>1505</v>
      </c>
    </row>
    <row r="1604" spans="1:12">
      <c r="A1604">
        <v>1108</v>
      </c>
      <c r="B1604">
        <v>1150</v>
      </c>
      <c r="C1604">
        <v>1162</v>
      </c>
      <c r="D1604">
        <v>1158</v>
      </c>
      <c r="E1604">
        <v>1242</v>
      </c>
      <c r="F1604">
        <v>20</v>
      </c>
      <c r="G1604">
        <v>-5</v>
      </c>
      <c r="H1604">
        <v>5</v>
      </c>
      <c r="I1604">
        <v>-121</v>
      </c>
      <c r="J1604">
        <v>1497</v>
      </c>
      <c r="K1604">
        <v>1503</v>
      </c>
      <c r="L1604">
        <v>1505</v>
      </c>
    </row>
    <row r="1605" spans="1:12">
      <c r="A1605">
        <v>1108</v>
      </c>
      <c r="B1605">
        <v>1150</v>
      </c>
      <c r="C1605">
        <v>1160</v>
      </c>
      <c r="D1605">
        <v>1158</v>
      </c>
      <c r="E1605">
        <v>1234</v>
      </c>
      <c r="F1605">
        <v>26</v>
      </c>
      <c r="G1605">
        <v>-4</v>
      </c>
      <c r="H1605">
        <v>5</v>
      </c>
      <c r="I1605">
        <v>-121</v>
      </c>
      <c r="J1605">
        <v>1497</v>
      </c>
      <c r="K1605">
        <v>1503</v>
      </c>
      <c r="L1605">
        <v>1505</v>
      </c>
    </row>
    <row r="1606" spans="1:12">
      <c r="A1606">
        <v>1110</v>
      </c>
      <c r="B1606">
        <v>1150</v>
      </c>
      <c r="C1606">
        <v>1165</v>
      </c>
      <c r="D1606">
        <v>1157</v>
      </c>
      <c r="E1606">
        <v>1239</v>
      </c>
      <c r="F1606">
        <v>21</v>
      </c>
      <c r="G1606">
        <v>-4</v>
      </c>
      <c r="H1606">
        <v>5</v>
      </c>
      <c r="I1606">
        <v>-121</v>
      </c>
      <c r="J1606">
        <v>1497</v>
      </c>
      <c r="K1606">
        <v>1501</v>
      </c>
      <c r="L1606">
        <v>1502</v>
      </c>
    </row>
    <row r="1607" spans="1:12">
      <c r="A1607">
        <v>1110</v>
      </c>
      <c r="B1607">
        <v>1150</v>
      </c>
      <c r="C1607">
        <v>1169</v>
      </c>
      <c r="D1607">
        <v>1153</v>
      </c>
      <c r="E1607">
        <v>1241</v>
      </c>
      <c r="F1607">
        <v>19</v>
      </c>
      <c r="G1607">
        <v>-4</v>
      </c>
      <c r="H1607">
        <v>5</v>
      </c>
      <c r="I1607">
        <v>-121</v>
      </c>
      <c r="J1607">
        <v>1497</v>
      </c>
      <c r="K1607">
        <v>1501</v>
      </c>
      <c r="L1607">
        <v>1504</v>
      </c>
    </row>
    <row r="1608" spans="1:12">
      <c r="A1608">
        <v>1110</v>
      </c>
      <c r="B1608">
        <v>1150</v>
      </c>
      <c r="C1608">
        <v>1181</v>
      </c>
      <c r="D1608">
        <v>1150</v>
      </c>
      <c r="E1608">
        <v>1237</v>
      </c>
      <c r="F1608">
        <v>22</v>
      </c>
      <c r="G1608">
        <v>-3</v>
      </c>
      <c r="H1608">
        <v>5</v>
      </c>
      <c r="I1608">
        <v>-121</v>
      </c>
      <c r="J1608">
        <v>1497</v>
      </c>
      <c r="K1608">
        <v>1501</v>
      </c>
      <c r="L1608">
        <v>1504</v>
      </c>
    </row>
    <row r="1609" spans="1:12">
      <c r="A1609">
        <v>1116</v>
      </c>
      <c r="B1609">
        <v>1150</v>
      </c>
      <c r="C1609">
        <v>1182</v>
      </c>
      <c r="D1609">
        <v>1154</v>
      </c>
      <c r="E1609">
        <v>1226</v>
      </c>
      <c r="F1609">
        <v>25</v>
      </c>
      <c r="G1609">
        <v>-3</v>
      </c>
      <c r="H1609">
        <v>5</v>
      </c>
      <c r="I1609">
        <v>-121</v>
      </c>
      <c r="J1609">
        <v>1497</v>
      </c>
      <c r="K1609">
        <v>1501</v>
      </c>
      <c r="L1609">
        <v>1504</v>
      </c>
    </row>
    <row r="1610" spans="1:12">
      <c r="A1610">
        <v>1118</v>
      </c>
      <c r="B1610">
        <v>1150</v>
      </c>
      <c r="C1610">
        <v>1181</v>
      </c>
      <c r="D1610">
        <v>1155</v>
      </c>
      <c r="E1610">
        <v>1227</v>
      </c>
      <c r="F1610">
        <v>30</v>
      </c>
      <c r="G1610">
        <v>-2</v>
      </c>
      <c r="H1610">
        <v>5</v>
      </c>
      <c r="I1610">
        <v>-121</v>
      </c>
      <c r="J1610">
        <v>1497</v>
      </c>
      <c r="K1610">
        <v>1501</v>
      </c>
      <c r="L1610">
        <v>1504</v>
      </c>
    </row>
    <row r="1611" spans="1:12">
      <c r="A1611">
        <v>1124</v>
      </c>
      <c r="B1611">
        <v>1150</v>
      </c>
      <c r="C1611">
        <v>1200</v>
      </c>
      <c r="D1611">
        <v>1168</v>
      </c>
      <c r="E1611">
        <v>1258</v>
      </c>
      <c r="F1611">
        <v>20</v>
      </c>
      <c r="G1611">
        <v>-2</v>
      </c>
      <c r="H1611">
        <v>5</v>
      </c>
      <c r="I1611">
        <v>-121</v>
      </c>
      <c r="J1611">
        <v>1497</v>
      </c>
      <c r="K1611">
        <v>1501</v>
      </c>
      <c r="L1611">
        <v>1504</v>
      </c>
    </row>
    <row r="1612" spans="1:12">
      <c r="A1612">
        <v>1139</v>
      </c>
      <c r="B1612">
        <v>1150</v>
      </c>
      <c r="C1612">
        <v>1201</v>
      </c>
      <c r="D1612">
        <v>1177</v>
      </c>
      <c r="E1612">
        <v>1269</v>
      </c>
      <c r="F1612">
        <v>22</v>
      </c>
      <c r="G1612">
        <v>-1</v>
      </c>
      <c r="H1612">
        <v>5</v>
      </c>
      <c r="I1612">
        <v>-121</v>
      </c>
      <c r="J1612">
        <v>1497</v>
      </c>
      <c r="K1612">
        <v>1501</v>
      </c>
      <c r="L1612">
        <v>1504</v>
      </c>
    </row>
    <row r="1613" spans="1:12">
      <c r="A1613">
        <v>1145</v>
      </c>
      <c r="B1613">
        <v>1150</v>
      </c>
      <c r="C1613">
        <v>1189</v>
      </c>
      <c r="D1613">
        <v>1179</v>
      </c>
      <c r="E1613">
        <v>1265</v>
      </c>
      <c r="F1613">
        <v>40</v>
      </c>
      <c r="G1613">
        <v>-1</v>
      </c>
      <c r="H1613">
        <v>5</v>
      </c>
      <c r="I1613">
        <v>-121</v>
      </c>
      <c r="J1613">
        <v>1497</v>
      </c>
      <c r="K1613">
        <v>1501</v>
      </c>
      <c r="L1613">
        <v>1504</v>
      </c>
    </row>
    <row r="1614" spans="1:12">
      <c r="A1614">
        <v>1147</v>
      </c>
      <c r="B1614">
        <v>1150</v>
      </c>
      <c r="C1614">
        <v>1185</v>
      </c>
      <c r="D1614">
        <v>1183</v>
      </c>
      <c r="E1614">
        <v>1265</v>
      </c>
      <c r="F1614">
        <v>21</v>
      </c>
      <c r="G1614">
        <v>-2</v>
      </c>
      <c r="H1614">
        <v>5</v>
      </c>
      <c r="I1614">
        <v>-121</v>
      </c>
      <c r="J1614">
        <v>1497</v>
      </c>
      <c r="K1614">
        <v>1503</v>
      </c>
      <c r="L1614">
        <v>1498</v>
      </c>
    </row>
    <row r="1615" spans="1:12">
      <c r="A1615">
        <v>1147</v>
      </c>
      <c r="B1615">
        <v>1150</v>
      </c>
      <c r="C1615">
        <v>1188</v>
      </c>
      <c r="D1615">
        <v>1182</v>
      </c>
      <c r="E1615">
        <v>1270</v>
      </c>
      <c r="F1615">
        <v>37</v>
      </c>
      <c r="G1615">
        <v>-2</v>
      </c>
      <c r="H1615">
        <v>4</v>
      </c>
      <c r="I1615">
        <v>-121</v>
      </c>
      <c r="J1615">
        <v>1497</v>
      </c>
      <c r="K1615">
        <v>1503</v>
      </c>
      <c r="L1615">
        <v>1498</v>
      </c>
    </row>
    <row r="1616" spans="1:12">
      <c r="A1616">
        <v>1145</v>
      </c>
      <c r="B1616">
        <v>1150</v>
      </c>
      <c r="C1616">
        <v>1193</v>
      </c>
      <c r="D1616">
        <v>1177</v>
      </c>
      <c r="E1616">
        <v>1269</v>
      </c>
      <c r="F1616">
        <v>22</v>
      </c>
      <c r="G1616">
        <v>-2</v>
      </c>
      <c r="H1616">
        <v>4</v>
      </c>
      <c r="I1616">
        <v>-121</v>
      </c>
      <c r="J1616">
        <v>1497</v>
      </c>
      <c r="K1616">
        <v>1503</v>
      </c>
      <c r="L1616">
        <v>1500</v>
      </c>
    </row>
    <row r="1617" spans="1:12">
      <c r="A1617">
        <v>1145</v>
      </c>
      <c r="B1617">
        <v>1150</v>
      </c>
      <c r="C1617">
        <v>1197</v>
      </c>
      <c r="D1617">
        <v>1173</v>
      </c>
      <c r="E1617">
        <v>1269</v>
      </c>
      <c r="F1617">
        <v>40</v>
      </c>
      <c r="G1617">
        <v>-2</v>
      </c>
      <c r="H1617">
        <v>4</v>
      </c>
      <c r="I1617">
        <v>-121</v>
      </c>
      <c r="J1617">
        <v>1497</v>
      </c>
      <c r="K1617">
        <v>1503</v>
      </c>
      <c r="L1617">
        <v>1500</v>
      </c>
    </row>
    <row r="1618" spans="1:12">
      <c r="A1618">
        <v>1145</v>
      </c>
      <c r="B1618">
        <v>1150</v>
      </c>
      <c r="C1618">
        <v>1198</v>
      </c>
      <c r="D1618">
        <v>1172</v>
      </c>
      <c r="E1618">
        <v>1258</v>
      </c>
      <c r="F1618">
        <v>12</v>
      </c>
      <c r="G1618">
        <v>-2</v>
      </c>
      <c r="H1618">
        <v>4</v>
      </c>
      <c r="I1618">
        <v>-121</v>
      </c>
      <c r="J1618">
        <v>1497</v>
      </c>
      <c r="K1618">
        <v>1503</v>
      </c>
      <c r="L1618">
        <v>1500</v>
      </c>
    </row>
    <row r="1619" spans="1:12">
      <c r="A1619">
        <v>1145</v>
      </c>
      <c r="B1619">
        <v>1150</v>
      </c>
      <c r="C1619">
        <v>1195</v>
      </c>
      <c r="D1619">
        <v>1169</v>
      </c>
      <c r="E1619">
        <v>1251</v>
      </c>
      <c r="F1619">
        <v>33</v>
      </c>
      <c r="G1619">
        <v>-2</v>
      </c>
      <c r="H1619">
        <v>4</v>
      </c>
      <c r="I1619">
        <v>-121</v>
      </c>
      <c r="J1619">
        <v>1497</v>
      </c>
      <c r="K1619">
        <v>1503</v>
      </c>
      <c r="L1619">
        <v>1500</v>
      </c>
    </row>
    <row r="1620" spans="1:12">
      <c r="A1620">
        <v>1142</v>
      </c>
      <c r="B1620">
        <v>1150</v>
      </c>
      <c r="C1620">
        <v>1195</v>
      </c>
      <c r="D1620">
        <v>1171</v>
      </c>
      <c r="E1620">
        <v>1257</v>
      </c>
      <c r="F1620">
        <v>65</v>
      </c>
      <c r="G1620">
        <v>-1</v>
      </c>
      <c r="H1620">
        <v>4</v>
      </c>
      <c r="I1620">
        <v>-121</v>
      </c>
      <c r="J1620">
        <v>1497</v>
      </c>
      <c r="K1620">
        <v>1503</v>
      </c>
      <c r="L1620">
        <v>1500</v>
      </c>
    </row>
    <row r="1621" spans="1:12">
      <c r="A1621">
        <v>1144</v>
      </c>
      <c r="B1621">
        <v>1150</v>
      </c>
      <c r="C1621">
        <v>1199</v>
      </c>
      <c r="D1621">
        <v>1167</v>
      </c>
      <c r="E1621">
        <v>1257</v>
      </c>
      <c r="F1621">
        <v>44</v>
      </c>
      <c r="G1621">
        <v>-1</v>
      </c>
      <c r="H1621">
        <v>4</v>
      </c>
      <c r="I1621">
        <v>-120</v>
      </c>
      <c r="J1621">
        <v>1497</v>
      </c>
      <c r="K1621">
        <v>1503</v>
      </c>
      <c r="L1621">
        <v>1500</v>
      </c>
    </row>
    <row r="1622" spans="1:12">
      <c r="A1622">
        <v>1144</v>
      </c>
      <c r="B1622">
        <v>1150</v>
      </c>
      <c r="C1622">
        <v>1201</v>
      </c>
      <c r="D1622">
        <v>1165</v>
      </c>
      <c r="E1622">
        <v>1261</v>
      </c>
      <c r="F1622">
        <v>31</v>
      </c>
      <c r="G1622">
        <v>-1</v>
      </c>
      <c r="H1622">
        <v>4</v>
      </c>
      <c r="I1622">
        <v>-120</v>
      </c>
      <c r="J1622">
        <v>1497</v>
      </c>
      <c r="K1622">
        <v>1503</v>
      </c>
      <c r="L1622">
        <v>1500</v>
      </c>
    </row>
    <row r="1623" spans="1:12">
      <c r="A1623">
        <v>1144</v>
      </c>
      <c r="B1623">
        <v>1150</v>
      </c>
      <c r="C1623">
        <v>1189</v>
      </c>
      <c r="D1623">
        <v>1175</v>
      </c>
      <c r="E1623">
        <v>1259</v>
      </c>
      <c r="F1623">
        <v>8</v>
      </c>
      <c r="G1623">
        <v>-1</v>
      </c>
      <c r="H1623">
        <v>4</v>
      </c>
      <c r="I1623">
        <v>-120</v>
      </c>
      <c r="J1623">
        <v>1497</v>
      </c>
      <c r="K1623">
        <v>1503</v>
      </c>
      <c r="L1623">
        <v>1500</v>
      </c>
    </row>
    <row r="1624" spans="1:12">
      <c r="A1624">
        <v>1142</v>
      </c>
      <c r="B1624">
        <v>1150</v>
      </c>
      <c r="C1624">
        <v>1189</v>
      </c>
      <c r="D1624">
        <v>1175</v>
      </c>
      <c r="E1624">
        <v>1255</v>
      </c>
      <c r="F1624">
        <v>-5</v>
      </c>
      <c r="G1624">
        <v>-1</v>
      </c>
      <c r="H1624">
        <v>4</v>
      </c>
      <c r="I1624">
        <v>-120</v>
      </c>
      <c r="J1624">
        <v>1497</v>
      </c>
      <c r="K1624">
        <v>1503</v>
      </c>
      <c r="L1624">
        <v>1500</v>
      </c>
    </row>
    <row r="1625" spans="1:12">
      <c r="A1625">
        <v>1142</v>
      </c>
      <c r="B1625">
        <v>1150</v>
      </c>
      <c r="C1625">
        <v>1185</v>
      </c>
      <c r="D1625">
        <v>1185</v>
      </c>
      <c r="E1625">
        <v>1265</v>
      </c>
      <c r="F1625">
        <v>13</v>
      </c>
      <c r="G1625">
        <v>-1</v>
      </c>
      <c r="H1625">
        <v>4</v>
      </c>
      <c r="I1625">
        <v>-120</v>
      </c>
      <c r="J1625">
        <v>1497</v>
      </c>
      <c r="K1625">
        <v>1503</v>
      </c>
      <c r="L1625">
        <v>1500</v>
      </c>
    </row>
    <row r="1626" spans="1:12">
      <c r="A1626">
        <v>1145</v>
      </c>
      <c r="B1626">
        <v>1150</v>
      </c>
      <c r="C1626">
        <v>1195</v>
      </c>
      <c r="D1626">
        <v>1179</v>
      </c>
      <c r="E1626">
        <v>1269</v>
      </c>
      <c r="F1626">
        <v>12</v>
      </c>
      <c r="G1626">
        <v>-1</v>
      </c>
      <c r="H1626">
        <v>4</v>
      </c>
      <c r="I1626">
        <v>-120</v>
      </c>
      <c r="J1626">
        <v>1497</v>
      </c>
      <c r="K1626">
        <v>1501</v>
      </c>
      <c r="L1626">
        <v>1500</v>
      </c>
    </row>
    <row r="1627" spans="1:12">
      <c r="A1627">
        <v>1145</v>
      </c>
      <c r="B1627">
        <v>1150</v>
      </c>
      <c r="C1627">
        <v>1194</v>
      </c>
      <c r="D1627">
        <v>1184</v>
      </c>
      <c r="E1627">
        <v>1262</v>
      </c>
      <c r="F1627">
        <v>17</v>
      </c>
      <c r="G1627">
        <v>-2</v>
      </c>
      <c r="H1627">
        <v>4</v>
      </c>
      <c r="I1627">
        <v>-120</v>
      </c>
      <c r="J1627">
        <v>1497</v>
      </c>
      <c r="K1627">
        <v>1501</v>
      </c>
      <c r="L1627">
        <v>1502</v>
      </c>
    </row>
    <row r="1628" spans="1:12">
      <c r="A1628">
        <v>1145</v>
      </c>
      <c r="B1628">
        <v>1150</v>
      </c>
      <c r="C1628">
        <v>1191</v>
      </c>
      <c r="D1628">
        <v>1185</v>
      </c>
      <c r="E1628">
        <v>1265</v>
      </c>
      <c r="F1628">
        <v>22</v>
      </c>
      <c r="G1628">
        <v>-2</v>
      </c>
      <c r="H1628">
        <v>4</v>
      </c>
      <c r="I1628">
        <v>-120</v>
      </c>
      <c r="J1628">
        <v>1497</v>
      </c>
      <c r="K1628">
        <v>1501</v>
      </c>
      <c r="L1628">
        <v>1504</v>
      </c>
    </row>
    <row r="1629" spans="1:12">
      <c r="A1629">
        <v>1147</v>
      </c>
      <c r="B1629">
        <v>1150</v>
      </c>
      <c r="C1629">
        <v>1193</v>
      </c>
      <c r="D1629">
        <v>1183</v>
      </c>
      <c r="E1629">
        <v>1271</v>
      </c>
      <c r="F1629">
        <v>33</v>
      </c>
      <c r="G1629">
        <v>-2</v>
      </c>
      <c r="H1629">
        <v>4</v>
      </c>
      <c r="I1629">
        <v>-120</v>
      </c>
      <c r="J1629">
        <v>1497</v>
      </c>
      <c r="K1629">
        <v>1501</v>
      </c>
      <c r="L1629">
        <v>1502</v>
      </c>
    </row>
    <row r="1630" spans="1:12">
      <c r="A1630">
        <v>1147</v>
      </c>
      <c r="B1630">
        <v>1150</v>
      </c>
      <c r="C1630">
        <v>1205</v>
      </c>
      <c r="D1630">
        <v>1187</v>
      </c>
      <c r="E1630">
        <v>1283</v>
      </c>
      <c r="F1630">
        <v>47</v>
      </c>
      <c r="G1630">
        <v>-2</v>
      </c>
      <c r="H1630">
        <v>4</v>
      </c>
      <c r="I1630">
        <v>-120</v>
      </c>
      <c r="J1630">
        <v>1499</v>
      </c>
      <c r="K1630">
        <v>1501</v>
      </c>
      <c r="L1630">
        <v>1502</v>
      </c>
    </row>
    <row r="1631" spans="1:12">
      <c r="A1631">
        <v>1162</v>
      </c>
      <c r="B1631">
        <v>1150</v>
      </c>
      <c r="C1631">
        <v>1208</v>
      </c>
      <c r="D1631">
        <v>1196</v>
      </c>
      <c r="E1631">
        <v>1280</v>
      </c>
      <c r="F1631">
        <v>37</v>
      </c>
      <c r="G1631">
        <v>-2</v>
      </c>
      <c r="H1631">
        <v>4</v>
      </c>
      <c r="I1631">
        <v>-120</v>
      </c>
      <c r="J1631">
        <v>1499</v>
      </c>
      <c r="K1631">
        <v>1501</v>
      </c>
      <c r="L1631">
        <v>1499</v>
      </c>
    </row>
    <row r="1632" spans="1:12">
      <c r="A1632">
        <v>1170</v>
      </c>
      <c r="B1632">
        <v>1150</v>
      </c>
      <c r="C1632">
        <v>1221</v>
      </c>
      <c r="D1632">
        <v>1193</v>
      </c>
      <c r="E1632">
        <v>1283</v>
      </c>
      <c r="F1632">
        <v>32</v>
      </c>
      <c r="G1632">
        <v>-2</v>
      </c>
      <c r="H1632">
        <v>4</v>
      </c>
      <c r="I1632">
        <v>-119</v>
      </c>
      <c r="J1632">
        <v>1497</v>
      </c>
      <c r="K1632">
        <v>1501</v>
      </c>
      <c r="L1632">
        <v>1499</v>
      </c>
    </row>
    <row r="1633" spans="1:12">
      <c r="A1633">
        <v>1175</v>
      </c>
      <c r="B1633">
        <v>1151</v>
      </c>
      <c r="C1633">
        <v>1229</v>
      </c>
      <c r="D1633">
        <v>1191</v>
      </c>
      <c r="E1633">
        <v>1265</v>
      </c>
      <c r="F1633">
        <v>43</v>
      </c>
      <c r="G1633">
        <v>-2</v>
      </c>
      <c r="H1633">
        <v>4</v>
      </c>
      <c r="I1633">
        <v>-119</v>
      </c>
      <c r="J1633">
        <v>1497</v>
      </c>
      <c r="K1633">
        <v>1501</v>
      </c>
      <c r="L1633">
        <v>1501</v>
      </c>
    </row>
    <row r="1634" spans="1:12">
      <c r="A1634">
        <v>1177</v>
      </c>
      <c r="B1634">
        <v>1150</v>
      </c>
      <c r="C1634">
        <v>1231</v>
      </c>
      <c r="D1634">
        <v>1189</v>
      </c>
      <c r="E1634">
        <v>1269</v>
      </c>
      <c r="F1634">
        <v>24</v>
      </c>
      <c r="G1634">
        <v>-1</v>
      </c>
      <c r="H1634">
        <v>4</v>
      </c>
      <c r="I1634">
        <v>-119</v>
      </c>
      <c r="J1634">
        <v>1497</v>
      </c>
      <c r="K1634">
        <v>1501</v>
      </c>
      <c r="L1634">
        <v>1501</v>
      </c>
    </row>
    <row r="1635" spans="1:12">
      <c r="A1635">
        <v>1177</v>
      </c>
      <c r="B1635">
        <v>1151</v>
      </c>
      <c r="C1635">
        <v>1237</v>
      </c>
      <c r="D1635">
        <v>1183</v>
      </c>
      <c r="E1635">
        <v>1265</v>
      </c>
      <c r="F1635">
        <v>15</v>
      </c>
      <c r="G1635">
        <v>0</v>
      </c>
      <c r="H1635">
        <v>4</v>
      </c>
      <c r="I1635">
        <v>-120</v>
      </c>
      <c r="J1635">
        <v>1497</v>
      </c>
      <c r="K1635">
        <v>1501</v>
      </c>
      <c r="L1635">
        <v>1501</v>
      </c>
    </row>
    <row r="1636" spans="1:12">
      <c r="A1636">
        <v>1177</v>
      </c>
      <c r="B1636">
        <v>1150</v>
      </c>
      <c r="C1636">
        <v>1225</v>
      </c>
      <c r="D1636">
        <v>1189</v>
      </c>
      <c r="E1636">
        <v>1271</v>
      </c>
      <c r="F1636">
        <v>20</v>
      </c>
      <c r="G1636">
        <v>0</v>
      </c>
      <c r="H1636">
        <v>4</v>
      </c>
      <c r="I1636">
        <v>-119</v>
      </c>
      <c r="J1636">
        <v>1497</v>
      </c>
      <c r="K1636">
        <v>1501</v>
      </c>
      <c r="L1636">
        <v>1501</v>
      </c>
    </row>
    <row r="1637" spans="1:12">
      <c r="A1637">
        <v>1172</v>
      </c>
      <c r="B1637">
        <v>1150</v>
      </c>
      <c r="C1637">
        <v>1223</v>
      </c>
      <c r="D1637">
        <v>1191</v>
      </c>
      <c r="E1637">
        <v>1277</v>
      </c>
      <c r="F1637">
        <v>22</v>
      </c>
      <c r="G1637">
        <v>0</v>
      </c>
      <c r="H1637">
        <v>4</v>
      </c>
      <c r="I1637">
        <v>-119</v>
      </c>
      <c r="J1637">
        <v>1497</v>
      </c>
      <c r="K1637">
        <v>1501</v>
      </c>
      <c r="L1637">
        <v>1501</v>
      </c>
    </row>
    <row r="1638" spans="1:12">
      <c r="A1638">
        <v>1172</v>
      </c>
      <c r="B1638">
        <v>1150</v>
      </c>
      <c r="C1638">
        <v>1210</v>
      </c>
      <c r="D1638">
        <v>1204</v>
      </c>
      <c r="E1638">
        <v>1272</v>
      </c>
      <c r="F1638">
        <v>38</v>
      </c>
      <c r="G1638">
        <v>0</v>
      </c>
      <c r="H1638">
        <v>3</v>
      </c>
      <c r="I1638">
        <v>-119</v>
      </c>
      <c r="J1638">
        <v>1497</v>
      </c>
      <c r="K1638">
        <v>1501</v>
      </c>
      <c r="L1638">
        <v>1501</v>
      </c>
    </row>
    <row r="1639" spans="1:12">
      <c r="A1639">
        <v>1172</v>
      </c>
      <c r="B1639">
        <v>1150</v>
      </c>
      <c r="C1639">
        <v>1211</v>
      </c>
      <c r="D1639">
        <v>1197</v>
      </c>
      <c r="E1639">
        <v>1283</v>
      </c>
      <c r="F1639">
        <v>33</v>
      </c>
      <c r="G1639">
        <v>0</v>
      </c>
      <c r="H1639">
        <v>3</v>
      </c>
      <c r="I1639">
        <v>-119</v>
      </c>
      <c r="J1639">
        <v>1495</v>
      </c>
      <c r="K1639">
        <v>1501</v>
      </c>
      <c r="L1639">
        <v>1501</v>
      </c>
    </row>
    <row r="1640" spans="1:12">
      <c r="A1640">
        <v>1170</v>
      </c>
      <c r="B1640">
        <v>1150</v>
      </c>
      <c r="C1640">
        <v>1211</v>
      </c>
      <c r="D1640">
        <v>1197</v>
      </c>
      <c r="E1640">
        <v>1277</v>
      </c>
      <c r="F1640">
        <v>33</v>
      </c>
      <c r="G1640">
        <v>0</v>
      </c>
      <c r="H1640">
        <v>4</v>
      </c>
      <c r="I1640">
        <v>-119</v>
      </c>
      <c r="J1640">
        <v>1495</v>
      </c>
      <c r="K1640">
        <v>1501</v>
      </c>
      <c r="L1640">
        <v>1501</v>
      </c>
    </row>
    <row r="1641" spans="1:12">
      <c r="A1641">
        <v>1170</v>
      </c>
      <c r="B1641">
        <v>1150</v>
      </c>
      <c r="C1641">
        <v>1214</v>
      </c>
      <c r="D1641">
        <v>1200</v>
      </c>
      <c r="E1641">
        <v>1290</v>
      </c>
      <c r="F1641">
        <v>33</v>
      </c>
      <c r="G1641">
        <v>0</v>
      </c>
      <c r="H1641">
        <v>4</v>
      </c>
      <c r="I1641">
        <v>-119</v>
      </c>
      <c r="J1641">
        <v>1495</v>
      </c>
      <c r="K1641">
        <v>1501</v>
      </c>
      <c r="L1641">
        <v>1501</v>
      </c>
    </row>
    <row r="1642" spans="1:12">
      <c r="A1642">
        <v>1172</v>
      </c>
      <c r="B1642">
        <v>1150</v>
      </c>
      <c r="C1642">
        <v>1214</v>
      </c>
      <c r="D1642">
        <v>1200</v>
      </c>
      <c r="E1642">
        <v>1276</v>
      </c>
      <c r="F1642">
        <v>8</v>
      </c>
      <c r="G1642">
        <v>-1</v>
      </c>
      <c r="H1642">
        <v>4</v>
      </c>
      <c r="I1642">
        <v>-119</v>
      </c>
      <c r="J1642">
        <v>1495</v>
      </c>
      <c r="K1642">
        <v>1501</v>
      </c>
      <c r="L1642">
        <v>1501</v>
      </c>
    </row>
    <row r="1643" spans="1:12">
      <c r="A1643">
        <v>1172</v>
      </c>
      <c r="B1643">
        <v>1150</v>
      </c>
      <c r="C1643">
        <v>1211</v>
      </c>
      <c r="D1643">
        <v>1197</v>
      </c>
      <c r="E1643">
        <v>1279</v>
      </c>
      <c r="F1643">
        <v>-8</v>
      </c>
      <c r="G1643">
        <v>-1</v>
      </c>
      <c r="H1643">
        <v>4</v>
      </c>
      <c r="I1643">
        <v>-119</v>
      </c>
      <c r="J1643">
        <v>1498</v>
      </c>
      <c r="K1643">
        <v>1501</v>
      </c>
      <c r="L1643">
        <v>1501</v>
      </c>
    </row>
    <row r="1644" spans="1:12">
      <c r="A1644">
        <v>1169</v>
      </c>
      <c r="B1644">
        <v>1150</v>
      </c>
      <c r="C1644">
        <v>1215</v>
      </c>
      <c r="D1644">
        <v>1185</v>
      </c>
      <c r="E1644">
        <v>1277</v>
      </c>
      <c r="F1644">
        <v>4</v>
      </c>
      <c r="G1644">
        <v>-1</v>
      </c>
      <c r="H1644">
        <v>3</v>
      </c>
      <c r="I1644">
        <v>-119</v>
      </c>
      <c r="J1644">
        <v>1496</v>
      </c>
      <c r="K1644">
        <v>1501</v>
      </c>
      <c r="L1644">
        <v>1501</v>
      </c>
    </row>
    <row r="1645" spans="1:12">
      <c r="A1645">
        <v>1169</v>
      </c>
      <c r="B1645">
        <v>1150</v>
      </c>
      <c r="C1645">
        <v>1213</v>
      </c>
      <c r="D1645">
        <v>1187</v>
      </c>
      <c r="E1645">
        <v>1283</v>
      </c>
      <c r="F1645">
        <v>21</v>
      </c>
      <c r="G1645">
        <v>-1</v>
      </c>
      <c r="H1645">
        <v>3</v>
      </c>
      <c r="I1645">
        <v>-119</v>
      </c>
      <c r="J1645">
        <v>1496</v>
      </c>
      <c r="K1645">
        <v>1501</v>
      </c>
      <c r="L1645">
        <v>1497</v>
      </c>
    </row>
    <row r="1646" spans="1:12">
      <c r="A1646">
        <v>1169</v>
      </c>
      <c r="B1646">
        <v>1150</v>
      </c>
      <c r="C1646">
        <v>1221</v>
      </c>
      <c r="D1646">
        <v>1185</v>
      </c>
      <c r="E1646">
        <v>1277</v>
      </c>
      <c r="F1646">
        <v>34</v>
      </c>
      <c r="G1646">
        <v>-1</v>
      </c>
      <c r="H1646">
        <v>4</v>
      </c>
      <c r="I1646">
        <v>-119</v>
      </c>
      <c r="J1646">
        <v>1496</v>
      </c>
      <c r="K1646">
        <v>1501</v>
      </c>
      <c r="L1646">
        <v>1497</v>
      </c>
    </row>
    <row r="1647" spans="1:12">
      <c r="A1647">
        <v>1169</v>
      </c>
      <c r="B1647">
        <v>1150</v>
      </c>
      <c r="C1647">
        <v>1212</v>
      </c>
      <c r="D1647">
        <v>1194</v>
      </c>
      <c r="E1647">
        <v>1274</v>
      </c>
      <c r="F1647">
        <v>48</v>
      </c>
      <c r="G1647">
        <v>-1</v>
      </c>
      <c r="H1647">
        <v>3</v>
      </c>
      <c r="I1647">
        <v>-119</v>
      </c>
      <c r="J1647">
        <v>1494</v>
      </c>
      <c r="K1647">
        <v>1503</v>
      </c>
      <c r="L1647">
        <v>1500</v>
      </c>
    </row>
    <row r="1648" spans="1:12">
      <c r="A1648">
        <v>1169</v>
      </c>
      <c r="B1648">
        <v>1150</v>
      </c>
      <c r="C1648">
        <v>1212</v>
      </c>
      <c r="D1648">
        <v>1194</v>
      </c>
      <c r="E1648">
        <v>1270</v>
      </c>
      <c r="F1648">
        <v>43</v>
      </c>
      <c r="G1648">
        <v>0</v>
      </c>
      <c r="H1648">
        <v>3</v>
      </c>
      <c r="I1648">
        <v>-119</v>
      </c>
      <c r="J1648">
        <v>1494</v>
      </c>
      <c r="K1648">
        <v>1503</v>
      </c>
      <c r="L1648">
        <v>1500</v>
      </c>
    </row>
    <row r="1649" spans="1:12">
      <c r="A1649">
        <v>1169</v>
      </c>
      <c r="B1649">
        <v>1150</v>
      </c>
      <c r="C1649">
        <v>1217</v>
      </c>
      <c r="D1649">
        <v>1189</v>
      </c>
      <c r="E1649">
        <v>1275</v>
      </c>
      <c r="F1649">
        <v>45</v>
      </c>
      <c r="G1649">
        <v>0</v>
      </c>
      <c r="H1649">
        <v>4</v>
      </c>
      <c r="I1649">
        <v>-119</v>
      </c>
      <c r="J1649">
        <v>1496</v>
      </c>
      <c r="K1649">
        <v>1503</v>
      </c>
      <c r="L1649">
        <v>1500</v>
      </c>
    </row>
    <row r="1650" spans="1:12">
      <c r="A1650">
        <v>1169</v>
      </c>
      <c r="B1650">
        <v>1150</v>
      </c>
      <c r="C1650">
        <v>1221</v>
      </c>
      <c r="D1650">
        <v>1193</v>
      </c>
      <c r="E1650">
        <v>1277</v>
      </c>
      <c r="F1650">
        <v>55</v>
      </c>
      <c r="G1650">
        <v>0</v>
      </c>
      <c r="H1650">
        <v>4</v>
      </c>
      <c r="I1650">
        <v>-119</v>
      </c>
      <c r="J1650">
        <v>1496</v>
      </c>
      <c r="K1650">
        <v>1503</v>
      </c>
      <c r="L1650">
        <v>1500</v>
      </c>
    </row>
    <row r="1651" spans="1:12">
      <c r="A1651">
        <v>1174</v>
      </c>
      <c r="B1651">
        <v>1150</v>
      </c>
      <c r="C1651">
        <v>1236</v>
      </c>
      <c r="D1651">
        <v>1210</v>
      </c>
      <c r="E1651">
        <v>1290</v>
      </c>
      <c r="F1651">
        <v>52</v>
      </c>
      <c r="G1651">
        <v>0</v>
      </c>
      <c r="H1651">
        <v>4</v>
      </c>
      <c r="I1651">
        <v>-119</v>
      </c>
      <c r="J1651">
        <v>1496</v>
      </c>
      <c r="K1651">
        <v>1503</v>
      </c>
      <c r="L1651">
        <v>1500</v>
      </c>
    </row>
    <row r="1652" spans="1:12">
      <c r="A1652">
        <v>1192</v>
      </c>
      <c r="B1652">
        <v>1156</v>
      </c>
      <c r="C1652">
        <v>1246</v>
      </c>
      <c r="D1652">
        <v>1222</v>
      </c>
      <c r="E1652">
        <v>1304</v>
      </c>
      <c r="F1652">
        <v>43</v>
      </c>
      <c r="G1652">
        <v>0</v>
      </c>
      <c r="H1652">
        <v>4</v>
      </c>
      <c r="I1652">
        <v>-119</v>
      </c>
      <c r="J1652">
        <v>1496</v>
      </c>
      <c r="K1652">
        <v>1503</v>
      </c>
      <c r="L1652">
        <v>1502</v>
      </c>
    </row>
    <row r="1653" spans="1:12">
      <c r="A1653">
        <v>1207</v>
      </c>
      <c r="B1653">
        <v>1172</v>
      </c>
      <c r="C1653">
        <v>1248</v>
      </c>
      <c r="D1653">
        <v>1216</v>
      </c>
      <c r="E1653">
        <v>1292</v>
      </c>
      <c r="F1653">
        <v>36</v>
      </c>
      <c r="G1653">
        <v>0</v>
      </c>
      <c r="H1653">
        <v>4</v>
      </c>
      <c r="I1653">
        <v>-119</v>
      </c>
      <c r="J1653">
        <v>1499</v>
      </c>
      <c r="K1653">
        <v>1503</v>
      </c>
      <c r="L1653">
        <v>1502</v>
      </c>
    </row>
    <row r="1654" spans="1:12">
      <c r="A1654">
        <v>1207</v>
      </c>
      <c r="B1654">
        <v>1178</v>
      </c>
      <c r="C1654">
        <v>1246</v>
      </c>
      <c r="D1654">
        <v>1212</v>
      </c>
      <c r="E1654">
        <v>1288</v>
      </c>
      <c r="F1654">
        <v>-8</v>
      </c>
      <c r="G1654">
        <v>0</v>
      </c>
      <c r="H1654">
        <v>4</v>
      </c>
      <c r="I1654">
        <v>-119</v>
      </c>
      <c r="J1654">
        <v>1499</v>
      </c>
      <c r="K1654">
        <v>1503</v>
      </c>
      <c r="L1654">
        <v>1500</v>
      </c>
    </row>
    <row r="1655" spans="1:12">
      <c r="A1655">
        <v>1205</v>
      </c>
      <c r="B1655">
        <v>1172</v>
      </c>
      <c r="C1655">
        <v>1258</v>
      </c>
      <c r="D1655">
        <v>1206</v>
      </c>
      <c r="E1655">
        <v>1288</v>
      </c>
      <c r="F1655">
        <v>-6</v>
      </c>
      <c r="G1655">
        <v>0</v>
      </c>
      <c r="H1655">
        <v>3</v>
      </c>
      <c r="I1655">
        <v>-119</v>
      </c>
      <c r="J1655">
        <v>1497</v>
      </c>
      <c r="K1655">
        <v>1503</v>
      </c>
      <c r="L1655">
        <v>1498</v>
      </c>
    </row>
    <row r="1656" spans="1:12">
      <c r="A1656">
        <v>1205</v>
      </c>
      <c r="B1656">
        <v>1170</v>
      </c>
      <c r="C1656">
        <v>1252</v>
      </c>
      <c r="D1656">
        <v>1212</v>
      </c>
      <c r="E1656">
        <v>1290</v>
      </c>
      <c r="F1656">
        <v>19</v>
      </c>
      <c r="G1656">
        <v>0</v>
      </c>
      <c r="H1656">
        <v>3</v>
      </c>
      <c r="I1656">
        <v>-119</v>
      </c>
      <c r="J1656">
        <v>1497</v>
      </c>
      <c r="K1656">
        <v>1503</v>
      </c>
      <c r="L1656">
        <v>1501</v>
      </c>
    </row>
    <row r="1657" spans="1:12">
      <c r="A1657">
        <v>1205</v>
      </c>
      <c r="B1657">
        <v>1159</v>
      </c>
      <c r="C1657">
        <v>1235</v>
      </c>
      <c r="D1657">
        <v>1225</v>
      </c>
      <c r="E1657">
        <v>1305</v>
      </c>
      <c r="F1657">
        <v>39</v>
      </c>
      <c r="G1657">
        <v>0</v>
      </c>
      <c r="H1657">
        <v>3</v>
      </c>
      <c r="I1657">
        <v>-118</v>
      </c>
      <c r="J1657">
        <v>1495</v>
      </c>
      <c r="K1657">
        <v>1503</v>
      </c>
      <c r="L1657">
        <v>1501</v>
      </c>
    </row>
    <row r="1658" spans="1:12">
      <c r="A1658">
        <v>1205</v>
      </c>
      <c r="B1658">
        <v>1167</v>
      </c>
      <c r="C1658">
        <v>1241</v>
      </c>
      <c r="D1658">
        <v>1215</v>
      </c>
      <c r="E1658">
        <v>1305</v>
      </c>
      <c r="F1658">
        <v>61</v>
      </c>
      <c r="G1658">
        <v>0</v>
      </c>
      <c r="H1658">
        <v>3</v>
      </c>
      <c r="I1658">
        <v>-118</v>
      </c>
      <c r="J1658">
        <v>1495</v>
      </c>
      <c r="K1658">
        <v>1503</v>
      </c>
      <c r="L1658">
        <v>1499</v>
      </c>
    </row>
    <row r="1659" spans="1:12">
      <c r="A1659">
        <v>1207</v>
      </c>
      <c r="B1659">
        <v>1163</v>
      </c>
      <c r="C1659">
        <v>1241</v>
      </c>
      <c r="D1659">
        <v>1215</v>
      </c>
      <c r="E1659">
        <v>1309</v>
      </c>
      <c r="F1659">
        <v>61</v>
      </c>
      <c r="G1659">
        <v>0</v>
      </c>
      <c r="H1659">
        <v>4</v>
      </c>
      <c r="I1659">
        <v>-118</v>
      </c>
      <c r="J1659">
        <v>1495</v>
      </c>
      <c r="K1659">
        <v>1500</v>
      </c>
      <c r="L1659">
        <v>1496</v>
      </c>
    </row>
    <row r="1660" spans="1:12">
      <c r="A1660">
        <v>1207</v>
      </c>
      <c r="B1660">
        <v>1153</v>
      </c>
      <c r="C1660">
        <v>1235</v>
      </c>
      <c r="D1660">
        <v>1221</v>
      </c>
      <c r="E1660">
        <v>1319</v>
      </c>
      <c r="F1660">
        <v>89</v>
      </c>
      <c r="G1660">
        <v>0</v>
      </c>
      <c r="H1660">
        <v>4</v>
      </c>
      <c r="I1660">
        <v>-118</v>
      </c>
      <c r="J1660">
        <v>1495</v>
      </c>
      <c r="K1660">
        <v>1500</v>
      </c>
      <c r="L1660">
        <v>1496</v>
      </c>
    </row>
    <row r="1661" spans="1:12">
      <c r="A1661">
        <v>1207</v>
      </c>
      <c r="B1661">
        <v>1172</v>
      </c>
      <c r="C1661">
        <v>1240</v>
      </c>
      <c r="D1661">
        <v>1216</v>
      </c>
      <c r="E1661">
        <v>1300</v>
      </c>
      <c r="F1661">
        <v>89</v>
      </c>
      <c r="G1661">
        <v>0</v>
      </c>
      <c r="H1661">
        <v>4</v>
      </c>
      <c r="I1661">
        <v>-117</v>
      </c>
      <c r="J1661">
        <v>1495</v>
      </c>
      <c r="K1661">
        <v>1500</v>
      </c>
      <c r="L1661">
        <v>1496</v>
      </c>
    </row>
    <row r="1662" spans="1:12">
      <c r="A1662">
        <v>1207</v>
      </c>
      <c r="B1662">
        <v>1172</v>
      </c>
      <c r="C1662">
        <v>1252</v>
      </c>
      <c r="D1662">
        <v>1204</v>
      </c>
      <c r="E1662">
        <v>1300</v>
      </c>
      <c r="F1662">
        <v>53</v>
      </c>
      <c r="G1662">
        <v>0</v>
      </c>
      <c r="H1662">
        <v>4</v>
      </c>
      <c r="I1662">
        <v>-117</v>
      </c>
      <c r="J1662">
        <v>1495</v>
      </c>
      <c r="K1662">
        <v>1500</v>
      </c>
      <c r="L1662">
        <v>1496</v>
      </c>
    </row>
    <row r="1663" spans="1:12">
      <c r="A1663">
        <v>1207</v>
      </c>
      <c r="B1663">
        <v>1178</v>
      </c>
      <c r="C1663">
        <v>1248</v>
      </c>
      <c r="D1663">
        <v>1204</v>
      </c>
      <c r="E1663">
        <v>1290</v>
      </c>
      <c r="F1663">
        <v>55</v>
      </c>
      <c r="G1663">
        <v>0</v>
      </c>
      <c r="H1663">
        <v>4</v>
      </c>
      <c r="I1663">
        <v>-117</v>
      </c>
      <c r="J1663">
        <v>1495</v>
      </c>
      <c r="K1663">
        <v>1500</v>
      </c>
      <c r="L1663">
        <v>1496</v>
      </c>
    </row>
    <row r="1664" spans="1:12">
      <c r="A1664">
        <v>1204</v>
      </c>
      <c r="B1664">
        <v>1154</v>
      </c>
      <c r="C1664">
        <v>1248</v>
      </c>
      <c r="D1664">
        <v>1204</v>
      </c>
      <c r="E1664">
        <v>1314</v>
      </c>
      <c r="F1664">
        <v>0</v>
      </c>
      <c r="G1664">
        <v>0</v>
      </c>
      <c r="H1664">
        <v>4</v>
      </c>
      <c r="I1664">
        <v>-117</v>
      </c>
      <c r="J1664">
        <v>1495</v>
      </c>
      <c r="K1664">
        <v>1500</v>
      </c>
      <c r="L1664">
        <v>1496</v>
      </c>
    </row>
    <row r="1665" spans="1:12">
      <c r="A1665">
        <v>1204</v>
      </c>
      <c r="B1665">
        <v>1166</v>
      </c>
      <c r="C1665">
        <v>1246</v>
      </c>
      <c r="D1665">
        <v>1210</v>
      </c>
      <c r="E1665">
        <v>1298</v>
      </c>
      <c r="F1665">
        <v>31</v>
      </c>
      <c r="G1665">
        <v>0</v>
      </c>
      <c r="H1665">
        <v>4</v>
      </c>
      <c r="I1665">
        <v>-117</v>
      </c>
      <c r="J1665">
        <v>1495</v>
      </c>
      <c r="K1665">
        <v>1500</v>
      </c>
      <c r="L1665">
        <v>1496</v>
      </c>
    </row>
    <row r="1666" spans="1:12">
      <c r="A1666">
        <v>1204</v>
      </c>
      <c r="B1666">
        <v>1174</v>
      </c>
      <c r="C1666">
        <v>1240</v>
      </c>
      <c r="D1666">
        <v>1216</v>
      </c>
      <c r="E1666">
        <v>1290</v>
      </c>
      <c r="F1666">
        <v>48</v>
      </c>
      <c r="G1666">
        <v>0</v>
      </c>
      <c r="H1666">
        <v>4</v>
      </c>
      <c r="I1666">
        <v>-117</v>
      </c>
      <c r="J1666">
        <v>1497</v>
      </c>
      <c r="K1666">
        <v>1500</v>
      </c>
      <c r="L1666">
        <v>1498</v>
      </c>
    </row>
    <row r="1667" spans="1:12">
      <c r="A1667">
        <v>1204</v>
      </c>
      <c r="B1667">
        <v>1163</v>
      </c>
      <c r="C1667">
        <v>1235</v>
      </c>
      <c r="D1667">
        <v>1221</v>
      </c>
      <c r="E1667">
        <v>1301</v>
      </c>
      <c r="F1667">
        <v>68</v>
      </c>
      <c r="G1667">
        <v>0</v>
      </c>
      <c r="H1667">
        <v>4</v>
      </c>
      <c r="I1667">
        <v>-117</v>
      </c>
      <c r="J1667">
        <v>1500</v>
      </c>
      <c r="K1667">
        <v>1500</v>
      </c>
      <c r="L1667">
        <v>1498</v>
      </c>
    </row>
    <row r="1668" spans="1:12">
      <c r="A1668">
        <v>1204</v>
      </c>
      <c r="B1668">
        <v>1150</v>
      </c>
      <c r="C1668">
        <v>1242</v>
      </c>
      <c r="D1668">
        <v>1218</v>
      </c>
      <c r="E1668">
        <v>1310</v>
      </c>
      <c r="F1668">
        <v>24</v>
      </c>
      <c r="G1668">
        <v>0</v>
      </c>
      <c r="H1668">
        <v>4</v>
      </c>
      <c r="I1668">
        <v>-117</v>
      </c>
      <c r="J1668">
        <v>1498</v>
      </c>
      <c r="K1668">
        <v>1502</v>
      </c>
      <c r="L1668">
        <v>1498</v>
      </c>
    </row>
    <row r="1669" spans="1:12">
      <c r="A1669">
        <v>1204</v>
      </c>
      <c r="B1669">
        <v>1169</v>
      </c>
      <c r="C1669">
        <v>1245</v>
      </c>
      <c r="D1669">
        <v>1215</v>
      </c>
      <c r="E1669">
        <v>1291</v>
      </c>
      <c r="F1669">
        <v>45</v>
      </c>
      <c r="G1669">
        <v>0</v>
      </c>
      <c r="H1669">
        <v>4</v>
      </c>
      <c r="I1669">
        <v>-117</v>
      </c>
      <c r="J1669">
        <v>1498</v>
      </c>
      <c r="K1669">
        <v>1502</v>
      </c>
      <c r="L1669">
        <v>1500</v>
      </c>
    </row>
    <row r="1670" spans="1:12">
      <c r="A1670">
        <v>1204</v>
      </c>
      <c r="B1670">
        <v>1154</v>
      </c>
      <c r="C1670">
        <v>1242</v>
      </c>
      <c r="D1670">
        <v>1218</v>
      </c>
      <c r="E1670">
        <v>1306</v>
      </c>
      <c r="F1670">
        <v>60</v>
      </c>
      <c r="G1670">
        <v>0</v>
      </c>
      <c r="H1670">
        <v>4</v>
      </c>
      <c r="I1670">
        <v>-117</v>
      </c>
      <c r="J1670">
        <v>1498</v>
      </c>
      <c r="K1670">
        <v>1502</v>
      </c>
      <c r="L1670">
        <v>1500</v>
      </c>
    </row>
    <row r="1671" spans="1:12">
      <c r="A1671">
        <v>1204</v>
      </c>
      <c r="B1671">
        <v>1153</v>
      </c>
      <c r="C1671">
        <v>1241</v>
      </c>
      <c r="D1671">
        <v>1221</v>
      </c>
      <c r="E1671">
        <v>1309</v>
      </c>
      <c r="F1671">
        <v>36</v>
      </c>
      <c r="G1671">
        <v>0</v>
      </c>
      <c r="H1671">
        <v>4</v>
      </c>
      <c r="I1671">
        <v>-117</v>
      </c>
      <c r="J1671">
        <v>1498</v>
      </c>
      <c r="K1671">
        <v>1502</v>
      </c>
      <c r="L1671">
        <v>1500</v>
      </c>
    </row>
    <row r="1672" spans="1:12">
      <c r="A1672">
        <v>1206</v>
      </c>
      <c r="B1672">
        <v>1161</v>
      </c>
      <c r="C1672">
        <v>1247</v>
      </c>
      <c r="D1672">
        <v>1215</v>
      </c>
      <c r="E1672">
        <v>1301</v>
      </c>
      <c r="F1672">
        <v>64</v>
      </c>
      <c r="G1672">
        <v>0</v>
      </c>
      <c r="H1672">
        <v>4</v>
      </c>
      <c r="I1672">
        <v>-117</v>
      </c>
      <c r="J1672">
        <v>1498</v>
      </c>
      <c r="K1672">
        <v>1502</v>
      </c>
      <c r="L1672">
        <v>1500</v>
      </c>
    </row>
    <row r="1673" spans="1:12">
      <c r="A1673">
        <v>1206</v>
      </c>
      <c r="B1673">
        <v>1169</v>
      </c>
      <c r="C1673">
        <v>1245</v>
      </c>
      <c r="D1673">
        <v>1217</v>
      </c>
      <c r="E1673">
        <v>1293</v>
      </c>
      <c r="F1673">
        <v>60</v>
      </c>
      <c r="G1673">
        <v>0</v>
      </c>
      <c r="H1673">
        <v>4</v>
      </c>
      <c r="I1673">
        <v>-117</v>
      </c>
      <c r="J1673">
        <v>1498</v>
      </c>
      <c r="K1673">
        <v>1502</v>
      </c>
      <c r="L1673">
        <v>1500</v>
      </c>
    </row>
    <row r="1674" spans="1:12">
      <c r="A1674">
        <v>1206</v>
      </c>
      <c r="B1674">
        <v>1156</v>
      </c>
      <c r="C1674">
        <v>1250</v>
      </c>
      <c r="D1674">
        <v>1212</v>
      </c>
      <c r="E1674">
        <v>1306</v>
      </c>
      <c r="F1674">
        <v>36</v>
      </c>
      <c r="G1674">
        <v>0</v>
      </c>
      <c r="H1674">
        <v>4</v>
      </c>
      <c r="I1674">
        <v>-117</v>
      </c>
      <c r="J1674">
        <v>1498</v>
      </c>
      <c r="K1674">
        <v>1502</v>
      </c>
      <c r="L1674">
        <v>1500</v>
      </c>
    </row>
    <row r="1675" spans="1:12">
      <c r="A1675">
        <v>1206</v>
      </c>
      <c r="B1675">
        <v>1153</v>
      </c>
      <c r="C1675">
        <v>1253</v>
      </c>
      <c r="D1675">
        <v>1209</v>
      </c>
      <c r="E1675">
        <v>1309</v>
      </c>
      <c r="F1675">
        <v>38</v>
      </c>
      <c r="G1675">
        <v>0</v>
      </c>
      <c r="H1675">
        <v>4</v>
      </c>
      <c r="I1675">
        <v>-117</v>
      </c>
      <c r="J1675">
        <v>1498</v>
      </c>
      <c r="K1675">
        <v>1502</v>
      </c>
      <c r="L1675">
        <v>1500</v>
      </c>
    </row>
    <row r="1676" spans="1:12">
      <c r="A1676">
        <v>1206</v>
      </c>
      <c r="B1676">
        <v>1168</v>
      </c>
      <c r="C1676">
        <v>1246</v>
      </c>
      <c r="D1676">
        <v>1222</v>
      </c>
      <c r="E1676">
        <v>1300</v>
      </c>
      <c r="F1676">
        <v>24</v>
      </c>
      <c r="G1676">
        <v>0</v>
      </c>
      <c r="H1676">
        <v>4</v>
      </c>
      <c r="I1676">
        <v>-117</v>
      </c>
      <c r="J1676">
        <v>1498</v>
      </c>
      <c r="K1676">
        <v>1502</v>
      </c>
      <c r="L1676">
        <v>1500</v>
      </c>
    </row>
    <row r="1677" spans="1:12">
      <c r="A1677">
        <v>1208</v>
      </c>
      <c r="B1677">
        <v>1161</v>
      </c>
      <c r="C1677">
        <v>1243</v>
      </c>
      <c r="D1677">
        <v>1217</v>
      </c>
      <c r="E1677">
        <v>1299</v>
      </c>
      <c r="F1677">
        <v>41</v>
      </c>
      <c r="G1677">
        <v>0</v>
      </c>
      <c r="H1677">
        <v>4</v>
      </c>
      <c r="I1677">
        <v>-117</v>
      </c>
      <c r="J1677">
        <v>1498</v>
      </c>
      <c r="K1677">
        <v>1502</v>
      </c>
      <c r="L1677">
        <v>1500</v>
      </c>
    </row>
    <row r="1678" spans="1:12">
      <c r="A1678">
        <v>1204</v>
      </c>
      <c r="B1678">
        <v>1154</v>
      </c>
      <c r="C1678">
        <v>1238</v>
      </c>
      <c r="D1678">
        <v>1220</v>
      </c>
      <c r="E1678">
        <v>1304</v>
      </c>
      <c r="F1678">
        <v>53</v>
      </c>
      <c r="G1678">
        <v>0</v>
      </c>
      <c r="H1678">
        <v>4</v>
      </c>
      <c r="I1678">
        <v>-117</v>
      </c>
      <c r="J1678">
        <v>1498</v>
      </c>
      <c r="K1678">
        <v>1502</v>
      </c>
      <c r="L1678">
        <v>1500</v>
      </c>
    </row>
    <row r="1679" spans="1:12">
      <c r="A1679">
        <v>1202</v>
      </c>
      <c r="B1679">
        <v>1150</v>
      </c>
      <c r="C1679">
        <v>1252</v>
      </c>
      <c r="D1679">
        <v>1206</v>
      </c>
      <c r="E1679">
        <v>1310</v>
      </c>
      <c r="F1679">
        <v>70</v>
      </c>
      <c r="G1679">
        <v>0</v>
      </c>
      <c r="H1679">
        <v>4</v>
      </c>
      <c r="I1679">
        <v>-117</v>
      </c>
      <c r="J1679">
        <v>1498</v>
      </c>
      <c r="K1679">
        <v>1502</v>
      </c>
      <c r="L1679">
        <v>1500</v>
      </c>
    </row>
    <row r="1680" spans="1:12">
      <c r="A1680">
        <v>1202</v>
      </c>
      <c r="B1680">
        <v>1170</v>
      </c>
      <c r="C1680">
        <v>1240</v>
      </c>
      <c r="D1680">
        <v>1218</v>
      </c>
      <c r="E1680">
        <v>1288</v>
      </c>
      <c r="F1680">
        <v>63</v>
      </c>
      <c r="G1680">
        <v>0</v>
      </c>
      <c r="H1680">
        <v>4</v>
      </c>
      <c r="I1680">
        <v>-117</v>
      </c>
      <c r="J1680">
        <v>1494</v>
      </c>
      <c r="K1680">
        <v>1502</v>
      </c>
      <c r="L1680">
        <v>1500</v>
      </c>
    </row>
    <row r="1681" spans="1:12">
      <c r="A1681">
        <v>1202</v>
      </c>
      <c r="B1681">
        <v>1150</v>
      </c>
      <c r="C1681">
        <v>1243</v>
      </c>
      <c r="D1681">
        <v>1215</v>
      </c>
      <c r="E1681">
        <v>1313</v>
      </c>
      <c r="F1681">
        <v>56</v>
      </c>
      <c r="G1681">
        <v>0</v>
      </c>
      <c r="H1681">
        <v>4</v>
      </c>
      <c r="I1681">
        <v>-117</v>
      </c>
      <c r="J1681">
        <v>1496</v>
      </c>
      <c r="K1681">
        <v>1502</v>
      </c>
      <c r="L1681">
        <v>1500</v>
      </c>
    </row>
    <row r="1682" spans="1:12">
      <c r="A1682">
        <v>1202</v>
      </c>
      <c r="B1682">
        <v>1153</v>
      </c>
      <c r="C1682">
        <v>1241</v>
      </c>
      <c r="D1682">
        <v>1217</v>
      </c>
      <c r="E1682">
        <v>1305</v>
      </c>
      <c r="F1682">
        <v>59</v>
      </c>
      <c r="G1682">
        <v>0</v>
      </c>
      <c r="H1682">
        <v>4</v>
      </c>
      <c r="I1682">
        <v>-117</v>
      </c>
      <c r="J1682">
        <v>1496</v>
      </c>
      <c r="K1682">
        <v>1502</v>
      </c>
      <c r="L1682">
        <v>1500</v>
      </c>
    </row>
    <row r="1683" spans="1:12">
      <c r="A1683">
        <v>1202</v>
      </c>
      <c r="B1683">
        <v>1161</v>
      </c>
      <c r="C1683">
        <v>1241</v>
      </c>
      <c r="D1683">
        <v>1217</v>
      </c>
      <c r="E1683">
        <v>1297</v>
      </c>
      <c r="F1683">
        <v>32</v>
      </c>
      <c r="G1683">
        <v>0</v>
      </c>
      <c r="H1683">
        <v>4</v>
      </c>
      <c r="I1683">
        <v>-116</v>
      </c>
      <c r="J1683">
        <v>1496</v>
      </c>
      <c r="K1683">
        <v>1502</v>
      </c>
      <c r="L1683">
        <v>1500</v>
      </c>
    </row>
    <row r="1684" spans="1:12">
      <c r="A1684">
        <v>1202</v>
      </c>
      <c r="B1684">
        <v>1156</v>
      </c>
      <c r="C1684">
        <v>1250</v>
      </c>
      <c r="D1684">
        <v>1212</v>
      </c>
      <c r="E1684">
        <v>1306</v>
      </c>
      <c r="F1684">
        <v>39</v>
      </c>
      <c r="G1684">
        <v>0</v>
      </c>
      <c r="H1684">
        <v>4</v>
      </c>
      <c r="I1684">
        <v>-116</v>
      </c>
      <c r="J1684">
        <v>1496</v>
      </c>
      <c r="K1684">
        <v>1502</v>
      </c>
      <c r="L1684">
        <v>1500</v>
      </c>
    </row>
    <row r="1685" spans="1:12">
      <c r="A1685">
        <v>1205</v>
      </c>
      <c r="B1685">
        <v>1164</v>
      </c>
      <c r="C1685">
        <v>1254</v>
      </c>
      <c r="D1685">
        <v>1214</v>
      </c>
      <c r="E1685">
        <v>1312</v>
      </c>
      <c r="F1685">
        <v>68</v>
      </c>
      <c r="G1685">
        <v>0</v>
      </c>
      <c r="H1685">
        <v>4</v>
      </c>
      <c r="I1685">
        <v>-116</v>
      </c>
      <c r="J1685">
        <v>1496</v>
      </c>
      <c r="K1685">
        <v>1502</v>
      </c>
      <c r="L1685">
        <v>1500</v>
      </c>
    </row>
    <row r="1686" spans="1:12">
      <c r="A1686">
        <v>1211</v>
      </c>
      <c r="B1686">
        <v>1182</v>
      </c>
      <c r="C1686">
        <v>1248</v>
      </c>
      <c r="D1686">
        <v>1220</v>
      </c>
      <c r="E1686">
        <v>1294</v>
      </c>
      <c r="F1686">
        <v>58</v>
      </c>
      <c r="G1686">
        <v>0</v>
      </c>
      <c r="H1686">
        <v>4</v>
      </c>
      <c r="I1686">
        <v>-116</v>
      </c>
      <c r="J1686">
        <v>1496</v>
      </c>
      <c r="K1686">
        <v>1502</v>
      </c>
      <c r="L1686">
        <v>1498</v>
      </c>
    </row>
    <row r="1687" spans="1:12">
      <c r="A1687">
        <v>1211</v>
      </c>
      <c r="B1687">
        <v>1173</v>
      </c>
      <c r="C1687">
        <v>1247</v>
      </c>
      <c r="D1687">
        <v>1213</v>
      </c>
      <c r="E1687">
        <v>1295</v>
      </c>
      <c r="F1687">
        <v>45</v>
      </c>
      <c r="G1687">
        <v>0</v>
      </c>
      <c r="H1687">
        <v>4</v>
      </c>
      <c r="I1687">
        <v>-116</v>
      </c>
      <c r="J1687">
        <v>1496</v>
      </c>
      <c r="K1687">
        <v>1502</v>
      </c>
      <c r="L1687">
        <v>1498</v>
      </c>
    </row>
    <row r="1688" spans="1:12">
      <c r="A1688">
        <v>1207</v>
      </c>
      <c r="B1688">
        <v>1162</v>
      </c>
      <c r="C1688">
        <v>1246</v>
      </c>
      <c r="D1688">
        <v>1214</v>
      </c>
      <c r="E1688">
        <v>1306</v>
      </c>
      <c r="F1688">
        <v>19</v>
      </c>
      <c r="G1688">
        <v>0</v>
      </c>
      <c r="H1688">
        <v>4</v>
      </c>
      <c r="I1688">
        <v>-117</v>
      </c>
      <c r="J1688">
        <v>1498</v>
      </c>
      <c r="K1688">
        <v>1502</v>
      </c>
      <c r="L1688">
        <v>1498</v>
      </c>
    </row>
    <row r="1689" spans="1:12">
      <c r="A1689">
        <v>1207</v>
      </c>
      <c r="B1689">
        <v>1150</v>
      </c>
      <c r="C1689">
        <v>1252</v>
      </c>
      <c r="D1689">
        <v>1214</v>
      </c>
      <c r="E1689">
        <v>1314</v>
      </c>
      <c r="F1689">
        <v>31</v>
      </c>
      <c r="G1689">
        <v>0</v>
      </c>
      <c r="H1689">
        <v>4</v>
      </c>
      <c r="I1689">
        <v>-117</v>
      </c>
      <c r="J1689">
        <v>1498</v>
      </c>
      <c r="K1689">
        <v>1502</v>
      </c>
      <c r="L1689">
        <v>1498</v>
      </c>
    </row>
    <row r="1690" spans="1:12">
      <c r="A1690">
        <v>1205</v>
      </c>
      <c r="B1690">
        <v>1161</v>
      </c>
      <c r="C1690">
        <v>1249</v>
      </c>
      <c r="D1690">
        <v>1217</v>
      </c>
      <c r="E1690">
        <v>1297</v>
      </c>
      <c r="F1690">
        <v>70</v>
      </c>
      <c r="G1690">
        <v>0</v>
      </c>
      <c r="H1690">
        <v>4</v>
      </c>
      <c r="I1690">
        <v>-117</v>
      </c>
      <c r="J1690">
        <v>1498</v>
      </c>
      <c r="K1690">
        <v>1502</v>
      </c>
      <c r="L1690">
        <v>1502</v>
      </c>
    </row>
    <row r="1691" spans="1:12">
      <c r="A1691">
        <v>1205</v>
      </c>
      <c r="B1691">
        <v>1162</v>
      </c>
      <c r="C1691">
        <v>1244</v>
      </c>
      <c r="D1691">
        <v>1222</v>
      </c>
      <c r="E1691">
        <v>1296</v>
      </c>
      <c r="F1691">
        <v>50</v>
      </c>
      <c r="G1691">
        <v>0</v>
      </c>
      <c r="H1691">
        <v>4</v>
      </c>
      <c r="I1691">
        <v>-116</v>
      </c>
      <c r="J1691">
        <v>1498</v>
      </c>
      <c r="K1691">
        <v>1502</v>
      </c>
      <c r="L1691">
        <v>1502</v>
      </c>
    </row>
    <row r="1692" spans="1:12">
      <c r="A1692">
        <v>1205</v>
      </c>
      <c r="B1692">
        <v>1150</v>
      </c>
      <c r="C1692">
        <v>1249</v>
      </c>
      <c r="D1692">
        <v>1217</v>
      </c>
      <c r="E1692">
        <v>1311</v>
      </c>
      <c r="F1692">
        <v>62</v>
      </c>
      <c r="G1692">
        <v>0</v>
      </c>
      <c r="H1692">
        <v>4</v>
      </c>
      <c r="I1692">
        <v>-116</v>
      </c>
      <c r="J1692">
        <v>1498</v>
      </c>
      <c r="K1692">
        <v>1502</v>
      </c>
      <c r="L1692">
        <v>1502</v>
      </c>
    </row>
    <row r="1693" spans="1:12">
      <c r="A1693">
        <v>1205</v>
      </c>
      <c r="B1693">
        <v>1153</v>
      </c>
      <c r="C1693">
        <v>1247</v>
      </c>
      <c r="D1693">
        <v>1215</v>
      </c>
      <c r="E1693">
        <v>1309</v>
      </c>
      <c r="F1693">
        <v>42</v>
      </c>
      <c r="G1693">
        <v>0</v>
      </c>
      <c r="H1693">
        <v>4</v>
      </c>
      <c r="I1693">
        <v>-116</v>
      </c>
      <c r="J1693">
        <v>1498</v>
      </c>
      <c r="K1693">
        <v>1502</v>
      </c>
      <c r="L1693">
        <v>1502</v>
      </c>
    </row>
    <row r="1694" spans="1:12">
      <c r="A1694">
        <v>1205</v>
      </c>
      <c r="B1694">
        <v>1169</v>
      </c>
      <c r="C1694">
        <v>1241</v>
      </c>
      <c r="D1694">
        <v>1217</v>
      </c>
      <c r="E1694">
        <v>1297</v>
      </c>
      <c r="F1694">
        <v>42</v>
      </c>
      <c r="G1694">
        <v>0</v>
      </c>
      <c r="H1694">
        <v>4</v>
      </c>
      <c r="I1694">
        <v>-117</v>
      </c>
      <c r="J1694">
        <v>1498</v>
      </c>
      <c r="K1694">
        <v>1502</v>
      </c>
      <c r="L1694">
        <v>1500</v>
      </c>
    </row>
    <row r="1695" spans="1:12">
      <c r="A1695">
        <v>1205</v>
      </c>
      <c r="B1695">
        <v>1172</v>
      </c>
      <c r="C1695">
        <v>1244</v>
      </c>
      <c r="D1695">
        <v>1214</v>
      </c>
      <c r="E1695">
        <v>1294</v>
      </c>
      <c r="F1695">
        <v>51</v>
      </c>
      <c r="G1695">
        <v>0</v>
      </c>
      <c r="H1695">
        <v>4</v>
      </c>
      <c r="I1695">
        <v>-117</v>
      </c>
      <c r="J1695">
        <v>1498</v>
      </c>
      <c r="K1695">
        <v>1502</v>
      </c>
      <c r="L1695">
        <v>1498</v>
      </c>
    </row>
    <row r="1696" spans="1:12">
      <c r="A1696">
        <v>1205</v>
      </c>
      <c r="B1696">
        <v>1158</v>
      </c>
      <c r="C1696">
        <v>1246</v>
      </c>
      <c r="D1696">
        <v>1216</v>
      </c>
      <c r="E1696">
        <v>1304</v>
      </c>
      <c r="F1696">
        <v>64</v>
      </c>
      <c r="G1696">
        <v>0</v>
      </c>
      <c r="H1696">
        <v>4</v>
      </c>
      <c r="I1696">
        <v>-117</v>
      </c>
      <c r="J1696">
        <v>1498</v>
      </c>
      <c r="K1696">
        <v>1502</v>
      </c>
      <c r="L1696">
        <v>1498</v>
      </c>
    </row>
    <row r="1697" spans="1:12">
      <c r="A1697">
        <v>1207</v>
      </c>
      <c r="B1697">
        <v>1150</v>
      </c>
      <c r="C1697">
        <v>1252</v>
      </c>
      <c r="D1697">
        <v>1212</v>
      </c>
      <c r="E1697">
        <v>1314</v>
      </c>
      <c r="F1697">
        <v>70</v>
      </c>
      <c r="G1697">
        <v>0</v>
      </c>
      <c r="H1697">
        <v>4</v>
      </c>
      <c r="I1697">
        <v>-117</v>
      </c>
      <c r="J1697">
        <v>1498</v>
      </c>
      <c r="K1697">
        <v>1502</v>
      </c>
      <c r="L1697">
        <v>1500</v>
      </c>
    </row>
    <row r="1698" spans="1:12">
      <c r="A1698">
        <v>1207</v>
      </c>
      <c r="B1698">
        <v>1165</v>
      </c>
      <c r="C1698">
        <v>1247</v>
      </c>
      <c r="D1698">
        <v>1217</v>
      </c>
      <c r="E1698">
        <v>1299</v>
      </c>
      <c r="F1698">
        <v>45</v>
      </c>
      <c r="G1698">
        <v>0</v>
      </c>
      <c r="H1698">
        <v>4</v>
      </c>
      <c r="I1698">
        <v>-117</v>
      </c>
      <c r="J1698">
        <v>1498</v>
      </c>
      <c r="K1698">
        <v>1502</v>
      </c>
      <c r="L1698">
        <v>1500</v>
      </c>
    </row>
    <row r="1699" spans="1:12">
      <c r="A1699">
        <v>1207</v>
      </c>
      <c r="B1699">
        <v>1155</v>
      </c>
      <c r="C1699">
        <v>1249</v>
      </c>
      <c r="D1699">
        <v>1215</v>
      </c>
      <c r="E1699">
        <v>1309</v>
      </c>
      <c r="F1699">
        <v>37</v>
      </c>
      <c r="G1699">
        <v>0</v>
      </c>
      <c r="H1699">
        <v>4</v>
      </c>
      <c r="I1699">
        <v>-116</v>
      </c>
      <c r="J1699">
        <v>1498</v>
      </c>
      <c r="K1699">
        <v>1500</v>
      </c>
      <c r="L1699">
        <v>1500</v>
      </c>
    </row>
    <row r="1700" spans="1:12">
      <c r="A1700">
        <v>1207</v>
      </c>
      <c r="B1700">
        <v>1166</v>
      </c>
      <c r="C1700">
        <v>1238</v>
      </c>
      <c r="D1700">
        <v>1226</v>
      </c>
      <c r="E1700">
        <v>1298</v>
      </c>
      <c r="F1700">
        <v>38</v>
      </c>
      <c r="G1700">
        <v>0</v>
      </c>
      <c r="H1700">
        <v>4</v>
      </c>
      <c r="I1700">
        <v>-116</v>
      </c>
      <c r="J1700">
        <v>1498</v>
      </c>
      <c r="K1700">
        <v>1500</v>
      </c>
      <c r="L1700">
        <v>1500</v>
      </c>
    </row>
    <row r="1701" spans="1:12">
      <c r="A1701">
        <v>1207</v>
      </c>
      <c r="B1701">
        <v>1161</v>
      </c>
      <c r="C1701">
        <v>1251</v>
      </c>
      <c r="D1701">
        <v>1213</v>
      </c>
      <c r="E1701">
        <v>1303</v>
      </c>
      <c r="F1701">
        <v>71</v>
      </c>
      <c r="G1701">
        <v>0</v>
      </c>
      <c r="H1701">
        <v>4</v>
      </c>
      <c r="I1701">
        <v>-116</v>
      </c>
      <c r="J1701">
        <v>1498</v>
      </c>
      <c r="K1701">
        <v>1502</v>
      </c>
      <c r="L1701">
        <v>1500</v>
      </c>
    </row>
    <row r="1702" spans="1:12">
      <c r="A1702">
        <v>1207</v>
      </c>
      <c r="B1702">
        <v>1172</v>
      </c>
      <c r="C1702">
        <v>1252</v>
      </c>
      <c r="D1702">
        <v>1212</v>
      </c>
      <c r="E1702">
        <v>1292</v>
      </c>
      <c r="F1702">
        <v>80</v>
      </c>
      <c r="G1702">
        <v>0</v>
      </c>
      <c r="H1702">
        <v>4</v>
      </c>
      <c r="I1702">
        <v>-116</v>
      </c>
      <c r="J1702">
        <v>1498</v>
      </c>
      <c r="K1702">
        <v>1502</v>
      </c>
      <c r="L1702">
        <v>1500</v>
      </c>
    </row>
    <row r="1703" spans="1:12">
      <c r="A1703">
        <v>1207</v>
      </c>
      <c r="B1703">
        <v>1157</v>
      </c>
      <c r="C1703">
        <v>1245</v>
      </c>
      <c r="D1703">
        <v>1219</v>
      </c>
      <c r="E1703">
        <v>1307</v>
      </c>
      <c r="F1703">
        <v>76</v>
      </c>
      <c r="G1703">
        <v>0</v>
      </c>
      <c r="H1703">
        <v>4</v>
      </c>
      <c r="I1703">
        <v>-116</v>
      </c>
      <c r="J1703">
        <v>1496</v>
      </c>
      <c r="K1703">
        <v>1502</v>
      </c>
      <c r="L1703">
        <v>1500</v>
      </c>
    </row>
    <row r="1704" spans="1:12">
      <c r="A1704">
        <v>1207</v>
      </c>
      <c r="B1704">
        <v>1163</v>
      </c>
      <c r="C1704">
        <v>1237</v>
      </c>
      <c r="D1704">
        <v>1227</v>
      </c>
      <c r="E1704">
        <v>1301</v>
      </c>
      <c r="F1704">
        <v>47</v>
      </c>
      <c r="G1704">
        <v>0</v>
      </c>
      <c r="H1704">
        <v>3</v>
      </c>
      <c r="I1704">
        <v>-116</v>
      </c>
      <c r="J1704">
        <v>1496</v>
      </c>
      <c r="K1704">
        <v>1502</v>
      </c>
      <c r="L1704">
        <v>1500</v>
      </c>
    </row>
    <row r="1705" spans="1:12">
      <c r="A1705">
        <v>1207</v>
      </c>
      <c r="B1705">
        <v>1165</v>
      </c>
      <c r="C1705">
        <v>1239</v>
      </c>
      <c r="D1705">
        <v>1225</v>
      </c>
      <c r="E1705">
        <v>1299</v>
      </c>
      <c r="F1705">
        <v>43</v>
      </c>
      <c r="G1705">
        <v>0</v>
      </c>
      <c r="H1705">
        <v>3</v>
      </c>
      <c r="I1705">
        <v>-116</v>
      </c>
      <c r="J1705">
        <v>1496</v>
      </c>
      <c r="K1705">
        <v>1502</v>
      </c>
      <c r="L1705">
        <v>1500</v>
      </c>
    </row>
    <row r="1706" spans="1:12">
      <c r="A1706">
        <v>1207</v>
      </c>
      <c r="B1706">
        <v>1156</v>
      </c>
      <c r="C1706">
        <v>1256</v>
      </c>
      <c r="D1706">
        <v>1208</v>
      </c>
      <c r="E1706">
        <v>1308</v>
      </c>
      <c r="F1706">
        <v>36</v>
      </c>
      <c r="G1706">
        <v>0</v>
      </c>
      <c r="H1706">
        <v>3</v>
      </c>
      <c r="I1706">
        <v>-116</v>
      </c>
      <c r="J1706">
        <v>1496</v>
      </c>
      <c r="K1706">
        <v>1502</v>
      </c>
      <c r="L1706">
        <v>1500</v>
      </c>
    </row>
    <row r="1707" spans="1:12">
      <c r="A1707">
        <v>1204</v>
      </c>
      <c r="B1707">
        <v>1151</v>
      </c>
      <c r="C1707">
        <v>1247</v>
      </c>
      <c r="D1707">
        <v>1215</v>
      </c>
      <c r="E1707">
        <v>1303</v>
      </c>
      <c r="F1707">
        <v>57</v>
      </c>
      <c r="G1707">
        <v>0</v>
      </c>
      <c r="H1707">
        <v>4</v>
      </c>
      <c r="I1707">
        <v>-116</v>
      </c>
      <c r="J1707">
        <v>1498</v>
      </c>
      <c r="K1707">
        <v>1502</v>
      </c>
      <c r="L1707">
        <v>1500</v>
      </c>
    </row>
    <row r="1708" spans="1:12">
      <c r="A1708">
        <v>1202</v>
      </c>
      <c r="B1708">
        <v>1158</v>
      </c>
      <c r="C1708">
        <v>1242</v>
      </c>
      <c r="D1708">
        <v>1220</v>
      </c>
      <c r="E1708">
        <v>1296</v>
      </c>
      <c r="F1708">
        <v>80</v>
      </c>
      <c r="G1708">
        <v>0</v>
      </c>
      <c r="H1708">
        <v>4</v>
      </c>
      <c r="I1708">
        <v>-116</v>
      </c>
      <c r="J1708">
        <v>1498</v>
      </c>
      <c r="K1708">
        <v>1502</v>
      </c>
      <c r="L1708">
        <v>1502</v>
      </c>
    </row>
    <row r="1709" spans="1:12">
      <c r="A1709">
        <v>1202</v>
      </c>
      <c r="B1709">
        <v>1169</v>
      </c>
      <c r="C1709">
        <v>1245</v>
      </c>
      <c r="D1709">
        <v>1217</v>
      </c>
      <c r="E1709">
        <v>1293</v>
      </c>
      <c r="F1709">
        <v>62</v>
      </c>
      <c r="G1709">
        <v>0</v>
      </c>
      <c r="H1709">
        <v>4</v>
      </c>
      <c r="I1709">
        <v>-116</v>
      </c>
      <c r="J1709">
        <v>1498</v>
      </c>
      <c r="K1709">
        <v>1502</v>
      </c>
      <c r="L1709">
        <v>1502</v>
      </c>
    </row>
    <row r="1710" spans="1:12">
      <c r="A1710">
        <v>1205</v>
      </c>
      <c r="B1710">
        <v>1161</v>
      </c>
      <c r="C1710">
        <v>1245</v>
      </c>
      <c r="D1710">
        <v>1217</v>
      </c>
      <c r="E1710">
        <v>1301</v>
      </c>
      <c r="F1710">
        <v>62</v>
      </c>
      <c r="G1710">
        <v>0</v>
      </c>
      <c r="H1710">
        <v>4</v>
      </c>
      <c r="I1710">
        <v>-116</v>
      </c>
      <c r="J1710">
        <v>1498</v>
      </c>
      <c r="K1710">
        <v>1502</v>
      </c>
      <c r="L1710">
        <v>1500</v>
      </c>
    </row>
    <row r="1711" spans="1:12">
      <c r="A1711">
        <v>1205</v>
      </c>
      <c r="B1711">
        <v>1153</v>
      </c>
      <c r="C1711">
        <v>1247</v>
      </c>
      <c r="D1711">
        <v>1215</v>
      </c>
      <c r="E1711">
        <v>1309</v>
      </c>
      <c r="F1711">
        <v>56</v>
      </c>
      <c r="G1711">
        <v>0</v>
      </c>
      <c r="H1711">
        <v>4</v>
      </c>
      <c r="I1711">
        <v>-116</v>
      </c>
      <c r="J1711">
        <v>1498</v>
      </c>
      <c r="K1711">
        <v>1502</v>
      </c>
      <c r="L1711">
        <v>1500</v>
      </c>
    </row>
    <row r="1712" spans="1:12">
      <c r="A1712">
        <v>1205</v>
      </c>
      <c r="B1712">
        <v>1177</v>
      </c>
      <c r="C1712">
        <v>1239</v>
      </c>
      <c r="D1712">
        <v>1211</v>
      </c>
      <c r="E1712">
        <v>1297</v>
      </c>
      <c r="F1712">
        <v>25</v>
      </c>
      <c r="G1712">
        <v>0</v>
      </c>
      <c r="H1712">
        <v>4</v>
      </c>
      <c r="I1712">
        <v>-117</v>
      </c>
      <c r="J1712">
        <v>1498</v>
      </c>
      <c r="K1712">
        <v>1502</v>
      </c>
      <c r="L1712">
        <v>1500</v>
      </c>
    </row>
    <row r="1713" spans="1:12">
      <c r="A1713">
        <v>1207</v>
      </c>
      <c r="B1713">
        <v>1172</v>
      </c>
      <c r="C1713">
        <v>1250</v>
      </c>
      <c r="D1713">
        <v>1210</v>
      </c>
      <c r="E1713">
        <v>1312</v>
      </c>
      <c r="F1713">
        <v>55</v>
      </c>
      <c r="G1713">
        <v>0</v>
      </c>
      <c r="H1713">
        <v>4</v>
      </c>
      <c r="I1713">
        <v>-117</v>
      </c>
      <c r="J1713">
        <v>1496</v>
      </c>
      <c r="K1713">
        <v>1502</v>
      </c>
      <c r="L1713">
        <v>1494</v>
      </c>
    </row>
    <row r="1714" spans="1:12">
      <c r="A1714">
        <v>1211</v>
      </c>
      <c r="B1714">
        <v>1168</v>
      </c>
      <c r="C1714">
        <v>1248</v>
      </c>
      <c r="D1714">
        <v>1212</v>
      </c>
      <c r="E1714">
        <v>1316</v>
      </c>
      <c r="F1714">
        <v>47</v>
      </c>
      <c r="G1714">
        <v>0</v>
      </c>
      <c r="H1714">
        <v>4</v>
      </c>
      <c r="I1714">
        <v>-117</v>
      </c>
      <c r="J1714">
        <v>1496</v>
      </c>
      <c r="K1714">
        <v>1502</v>
      </c>
      <c r="L1714">
        <v>1494</v>
      </c>
    </row>
    <row r="1715" spans="1:12">
      <c r="A1715">
        <v>1211</v>
      </c>
      <c r="B1715">
        <v>1170</v>
      </c>
      <c r="C1715">
        <v>1252</v>
      </c>
      <c r="D1715">
        <v>1212</v>
      </c>
      <c r="E1715">
        <v>1310</v>
      </c>
      <c r="F1715">
        <v>54</v>
      </c>
      <c r="G1715">
        <v>0</v>
      </c>
      <c r="H1715">
        <v>4</v>
      </c>
      <c r="I1715">
        <v>-117</v>
      </c>
      <c r="J1715">
        <v>1496</v>
      </c>
      <c r="K1715">
        <v>1502</v>
      </c>
      <c r="L1715">
        <v>1494</v>
      </c>
    </row>
    <row r="1716" spans="1:12">
      <c r="A1716">
        <v>1211</v>
      </c>
      <c r="B1716">
        <v>1174</v>
      </c>
      <c r="C1716">
        <v>1250</v>
      </c>
      <c r="D1716">
        <v>1216</v>
      </c>
      <c r="E1716">
        <v>1296</v>
      </c>
      <c r="F1716">
        <v>50</v>
      </c>
      <c r="G1716">
        <v>0</v>
      </c>
      <c r="H1716">
        <v>4</v>
      </c>
      <c r="I1716">
        <v>-116</v>
      </c>
      <c r="J1716">
        <v>1496</v>
      </c>
      <c r="K1716">
        <v>1502</v>
      </c>
      <c r="L1716">
        <v>1496</v>
      </c>
    </row>
    <row r="1717" spans="1:12">
      <c r="A1717">
        <v>1208</v>
      </c>
      <c r="B1717">
        <v>1158</v>
      </c>
      <c r="C1717">
        <v>1252</v>
      </c>
      <c r="D1717">
        <v>1214</v>
      </c>
      <c r="E1717">
        <v>1312</v>
      </c>
      <c r="F1717">
        <v>42</v>
      </c>
      <c r="G1717">
        <v>0</v>
      </c>
      <c r="H1717">
        <v>4</v>
      </c>
      <c r="I1717">
        <v>-116</v>
      </c>
      <c r="J1717">
        <v>1498</v>
      </c>
      <c r="K1717">
        <v>1502</v>
      </c>
      <c r="L1717">
        <v>1499</v>
      </c>
    </row>
    <row r="1718" spans="1:12">
      <c r="A1718">
        <v>1208</v>
      </c>
      <c r="B1718">
        <v>1158</v>
      </c>
      <c r="C1718">
        <v>1246</v>
      </c>
      <c r="D1718">
        <v>1220</v>
      </c>
      <c r="E1718">
        <v>1312</v>
      </c>
      <c r="F1718">
        <v>56</v>
      </c>
      <c r="G1718">
        <v>0</v>
      </c>
      <c r="H1718">
        <v>4</v>
      </c>
      <c r="I1718">
        <v>-116</v>
      </c>
      <c r="J1718">
        <v>1498</v>
      </c>
      <c r="K1718">
        <v>1502</v>
      </c>
      <c r="L1718">
        <v>1499</v>
      </c>
    </row>
    <row r="1719" spans="1:12">
      <c r="A1719">
        <v>1208</v>
      </c>
      <c r="B1719">
        <v>1176</v>
      </c>
      <c r="C1719">
        <v>1246</v>
      </c>
      <c r="D1719">
        <v>1220</v>
      </c>
      <c r="E1719">
        <v>1294</v>
      </c>
      <c r="F1719">
        <v>74</v>
      </c>
      <c r="G1719">
        <v>0</v>
      </c>
      <c r="H1719">
        <v>4</v>
      </c>
      <c r="I1719">
        <v>-116</v>
      </c>
      <c r="J1719">
        <v>1498</v>
      </c>
      <c r="K1719">
        <v>1502</v>
      </c>
      <c r="L1719">
        <v>1499</v>
      </c>
    </row>
    <row r="1720" spans="1:12">
      <c r="A1720">
        <v>1208</v>
      </c>
      <c r="B1720">
        <v>1163</v>
      </c>
      <c r="C1720">
        <v>1253</v>
      </c>
      <c r="D1720">
        <v>1213</v>
      </c>
      <c r="E1720">
        <v>1307</v>
      </c>
      <c r="F1720">
        <v>69</v>
      </c>
      <c r="G1720">
        <v>0</v>
      </c>
      <c r="H1720">
        <v>4</v>
      </c>
      <c r="I1720">
        <v>-116</v>
      </c>
      <c r="J1720">
        <v>1498</v>
      </c>
      <c r="K1720">
        <v>1502</v>
      </c>
      <c r="L1720">
        <v>1499</v>
      </c>
    </row>
    <row r="1721" spans="1:12">
      <c r="A1721">
        <v>1208</v>
      </c>
      <c r="B1721">
        <v>1169</v>
      </c>
      <c r="C1721">
        <v>1251</v>
      </c>
      <c r="D1721">
        <v>1215</v>
      </c>
      <c r="E1721">
        <v>1301</v>
      </c>
      <c r="F1721">
        <v>49</v>
      </c>
      <c r="G1721">
        <v>0</v>
      </c>
      <c r="H1721">
        <v>4</v>
      </c>
      <c r="I1721">
        <v>-116</v>
      </c>
      <c r="J1721">
        <v>1496</v>
      </c>
      <c r="K1721">
        <v>1502</v>
      </c>
      <c r="L1721">
        <v>1499</v>
      </c>
    </row>
    <row r="1722" spans="1:12">
      <c r="A1722">
        <v>1208</v>
      </c>
      <c r="B1722">
        <v>1164</v>
      </c>
      <c r="C1722">
        <v>1244</v>
      </c>
      <c r="D1722">
        <v>1222</v>
      </c>
      <c r="E1722">
        <v>1306</v>
      </c>
      <c r="F1722">
        <v>50</v>
      </c>
      <c r="G1722">
        <v>0</v>
      </c>
      <c r="H1722">
        <v>4</v>
      </c>
      <c r="I1722">
        <v>-116</v>
      </c>
      <c r="J1722">
        <v>1496</v>
      </c>
      <c r="K1722">
        <v>1502</v>
      </c>
      <c r="L1722">
        <v>1499</v>
      </c>
    </row>
    <row r="1723" spans="1:12">
      <c r="A1723">
        <v>1208</v>
      </c>
      <c r="B1723">
        <v>1157</v>
      </c>
      <c r="C1723">
        <v>1245</v>
      </c>
      <c r="D1723">
        <v>1221</v>
      </c>
      <c r="E1723">
        <v>1313</v>
      </c>
      <c r="F1723">
        <v>54</v>
      </c>
      <c r="G1723">
        <v>0</v>
      </c>
      <c r="H1723">
        <v>4</v>
      </c>
      <c r="I1723">
        <v>-116</v>
      </c>
      <c r="J1723">
        <v>1496</v>
      </c>
      <c r="K1723">
        <v>1502</v>
      </c>
      <c r="L1723">
        <v>1499</v>
      </c>
    </row>
    <row r="1724" spans="1:12">
      <c r="A1724">
        <v>1208</v>
      </c>
      <c r="B1724">
        <v>1172</v>
      </c>
      <c r="C1724">
        <v>1246</v>
      </c>
      <c r="D1724">
        <v>1220</v>
      </c>
      <c r="E1724">
        <v>1298</v>
      </c>
      <c r="F1724">
        <v>56</v>
      </c>
      <c r="G1724">
        <v>0</v>
      </c>
      <c r="H1724">
        <v>4</v>
      </c>
      <c r="I1724">
        <v>-116</v>
      </c>
      <c r="J1724">
        <v>1496</v>
      </c>
      <c r="K1724">
        <v>1502</v>
      </c>
      <c r="L1724">
        <v>1499</v>
      </c>
    </row>
    <row r="1725" spans="1:12">
      <c r="A1725">
        <v>1208</v>
      </c>
      <c r="B1725">
        <v>1169</v>
      </c>
      <c r="C1725">
        <v>1253</v>
      </c>
      <c r="D1725">
        <v>1213</v>
      </c>
      <c r="E1725">
        <v>1301</v>
      </c>
      <c r="F1725">
        <v>47</v>
      </c>
      <c r="G1725">
        <v>0</v>
      </c>
      <c r="H1725">
        <v>4</v>
      </c>
      <c r="I1725">
        <v>-116</v>
      </c>
      <c r="J1725">
        <v>1496</v>
      </c>
      <c r="K1725">
        <v>1502</v>
      </c>
      <c r="L1725">
        <v>1499</v>
      </c>
    </row>
    <row r="1726" spans="1:12">
      <c r="A1726">
        <v>1208</v>
      </c>
      <c r="B1726">
        <v>1163</v>
      </c>
      <c r="C1726">
        <v>1253</v>
      </c>
      <c r="D1726">
        <v>1213</v>
      </c>
      <c r="E1726">
        <v>1307</v>
      </c>
      <c r="F1726">
        <v>43</v>
      </c>
      <c r="G1726">
        <v>0</v>
      </c>
      <c r="H1726">
        <v>4</v>
      </c>
      <c r="I1726">
        <v>-116</v>
      </c>
      <c r="J1726">
        <v>1496</v>
      </c>
      <c r="K1726">
        <v>1502</v>
      </c>
      <c r="L1726">
        <v>1499</v>
      </c>
    </row>
    <row r="1727" spans="1:12">
      <c r="A1727">
        <v>1208</v>
      </c>
      <c r="B1727">
        <v>1162</v>
      </c>
      <c r="C1727">
        <v>1250</v>
      </c>
      <c r="D1727">
        <v>1216</v>
      </c>
      <c r="E1727">
        <v>1308</v>
      </c>
      <c r="F1727">
        <v>38</v>
      </c>
      <c r="G1727">
        <v>0</v>
      </c>
      <c r="H1727">
        <v>4</v>
      </c>
      <c r="I1727">
        <v>-116</v>
      </c>
      <c r="J1727">
        <v>1496</v>
      </c>
      <c r="K1727">
        <v>1505</v>
      </c>
      <c r="L1727">
        <v>1499</v>
      </c>
    </row>
    <row r="1728" spans="1:12">
      <c r="A1728">
        <v>1208</v>
      </c>
      <c r="B1728">
        <v>1169</v>
      </c>
      <c r="C1728">
        <v>1249</v>
      </c>
      <c r="D1728">
        <v>1217</v>
      </c>
      <c r="E1728">
        <v>1301</v>
      </c>
      <c r="F1728">
        <v>47</v>
      </c>
      <c r="G1728">
        <v>0</v>
      </c>
      <c r="H1728">
        <v>4</v>
      </c>
      <c r="I1728">
        <v>-117</v>
      </c>
      <c r="J1728">
        <v>1498</v>
      </c>
      <c r="K1728">
        <v>1505</v>
      </c>
      <c r="L1728">
        <v>1499</v>
      </c>
    </row>
    <row r="1729" spans="1:12">
      <c r="A1729">
        <v>1208</v>
      </c>
      <c r="B1729">
        <v>1157</v>
      </c>
      <c r="C1729">
        <v>1247</v>
      </c>
      <c r="D1729">
        <v>1213</v>
      </c>
      <c r="E1729">
        <v>1307</v>
      </c>
      <c r="F1729">
        <v>56</v>
      </c>
      <c r="G1729">
        <v>0</v>
      </c>
      <c r="H1729">
        <v>4</v>
      </c>
      <c r="I1729">
        <v>-117</v>
      </c>
      <c r="J1729">
        <v>1498</v>
      </c>
      <c r="K1729">
        <v>1505</v>
      </c>
      <c r="L1729">
        <v>1499</v>
      </c>
    </row>
    <row r="1730" spans="1:12">
      <c r="A1730">
        <v>1206</v>
      </c>
      <c r="B1730">
        <v>1153</v>
      </c>
      <c r="C1730">
        <v>1243</v>
      </c>
      <c r="D1730">
        <v>1217</v>
      </c>
      <c r="E1730">
        <v>1311</v>
      </c>
      <c r="F1730">
        <v>84</v>
      </c>
      <c r="G1730">
        <v>0</v>
      </c>
      <c r="H1730">
        <v>4</v>
      </c>
      <c r="I1730">
        <v>-117</v>
      </c>
      <c r="J1730">
        <v>1498</v>
      </c>
      <c r="K1730">
        <v>1505</v>
      </c>
      <c r="L1730">
        <v>1499</v>
      </c>
    </row>
    <row r="1731" spans="1:12">
      <c r="A1731">
        <v>1206</v>
      </c>
      <c r="B1731">
        <v>1150</v>
      </c>
      <c r="C1731">
        <v>1244</v>
      </c>
      <c r="D1731">
        <v>1216</v>
      </c>
      <c r="E1731">
        <v>1314</v>
      </c>
      <c r="F1731">
        <v>72</v>
      </c>
      <c r="G1731">
        <v>0</v>
      </c>
      <c r="H1731">
        <v>4</v>
      </c>
      <c r="I1731">
        <v>-117</v>
      </c>
      <c r="J1731">
        <v>1498</v>
      </c>
      <c r="K1731">
        <v>1505</v>
      </c>
      <c r="L1731">
        <v>1499</v>
      </c>
    </row>
    <row r="1732" spans="1:12">
      <c r="A1732">
        <v>1206</v>
      </c>
      <c r="B1732">
        <v>1162</v>
      </c>
      <c r="C1732">
        <v>1250</v>
      </c>
      <c r="D1732">
        <v>1216</v>
      </c>
      <c r="E1732">
        <v>1308</v>
      </c>
      <c r="F1732">
        <v>48</v>
      </c>
      <c r="G1732">
        <v>0</v>
      </c>
      <c r="H1732">
        <v>4</v>
      </c>
      <c r="I1732">
        <v>-117</v>
      </c>
      <c r="J1732">
        <v>1498</v>
      </c>
      <c r="K1732">
        <v>1505</v>
      </c>
      <c r="L1732">
        <v>1499</v>
      </c>
    </row>
    <row r="1733" spans="1:12">
      <c r="A1733">
        <v>1209</v>
      </c>
      <c r="B1733">
        <v>1171</v>
      </c>
      <c r="C1733">
        <v>1251</v>
      </c>
      <c r="D1733">
        <v>1219</v>
      </c>
      <c r="E1733">
        <v>1303</v>
      </c>
      <c r="F1733">
        <v>35</v>
      </c>
      <c r="G1733">
        <v>0</v>
      </c>
      <c r="H1733">
        <v>4</v>
      </c>
      <c r="I1733">
        <v>-117</v>
      </c>
      <c r="J1733">
        <v>1498</v>
      </c>
      <c r="K1733">
        <v>1505</v>
      </c>
      <c r="L1733">
        <v>1499</v>
      </c>
    </row>
    <row r="1734" spans="1:12">
      <c r="A1734">
        <v>1212</v>
      </c>
      <c r="B1734">
        <v>1167</v>
      </c>
      <c r="C1734">
        <v>1255</v>
      </c>
      <c r="D1734">
        <v>1219</v>
      </c>
      <c r="E1734">
        <v>1311</v>
      </c>
      <c r="F1734">
        <v>42</v>
      </c>
      <c r="G1734">
        <v>0</v>
      </c>
      <c r="H1734">
        <v>4</v>
      </c>
      <c r="I1734">
        <v>-117</v>
      </c>
      <c r="J1734">
        <v>1498</v>
      </c>
      <c r="K1734">
        <v>1503</v>
      </c>
      <c r="L1734">
        <v>1499</v>
      </c>
    </row>
    <row r="1735" spans="1:12">
      <c r="A1735">
        <v>1214</v>
      </c>
      <c r="B1735">
        <v>1174</v>
      </c>
      <c r="C1735">
        <v>1260</v>
      </c>
      <c r="D1735">
        <v>1226</v>
      </c>
      <c r="E1735">
        <v>1316</v>
      </c>
      <c r="F1735">
        <v>58</v>
      </c>
      <c r="G1735">
        <v>0</v>
      </c>
      <c r="H1735">
        <v>4</v>
      </c>
      <c r="I1735">
        <v>-117</v>
      </c>
      <c r="J1735">
        <v>1498</v>
      </c>
      <c r="K1735">
        <v>1503</v>
      </c>
      <c r="L1735">
        <v>1499</v>
      </c>
    </row>
    <row r="1736" spans="1:12">
      <c r="A1736">
        <v>1222</v>
      </c>
      <c r="B1736">
        <v>1185</v>
      </c>
      <c r="C1736">
        <v>1269</v>
      </c>
      <c r="D1736">
        <v>1229</v>
      </c>
      <c r="E1736">
        <v>1317</v>
      </c>
      <c r="F1736">
        <v>73</v>
      </c>
      <c r="G1736">
        <v>0</v>
      </c>
      <c r="H1736">
        <v>4</v>
      </c>
      <c r="I1736">
        <v>-117</v>
      </c>
      <c r="J1736">
        <v>1498</v>
      </c>
      <c r="K1736">
        <v>1503</v>
      </c>
      <c r="L1736">
        <v>1499</v>
      </c>
    </row>
    <row r="1737" spans="1:12">
      <c r="A1737">
        <v>1229</v>
      </c>
      <c r="B1737">
        <v>1187</v>
      </c>
      <c r="C1737">
        <v>1267</v>
      </c>
      <c r="D1737">
        <v>1227</v>
      </c>
      <c r="E1737">
        <v>1323</v>
      </c>
      <c r="F1737">
        <v>48</v>
      </c>
      <c r="G1737">
        <v>0</v>
      </c>
      <c r="H1737">
        <v>4</v>
      </c>
      <c r="I1737">
        <v>-116</v>
      </c>
      <c r="J1737">
        <v>1498</v>
      </c>
      <c r="K1737">
        <v>1503</v>
      </c>
      <c r="L1737">
        <v>1499</v>
      </c>
    </row>
    <row r="1738" spans="1:12">
      <c r="A1738">
        <v>1231</v>
      </c>
      <c r="B1738">
        <v>1189</v>
      </c>
      <c r="C1738">
        <v>1271</v>
      </c>
      <c r="D1738">
        <v>1223</v>
      </c>
      <c r="E1738">
        <v>1321</v>
      </c>
      <c r="F1738">
        <v>42</v>
      </c>
      <c r="G1738">
        <v>0</v>
      </c>
      <c r="H1738">
        <v>4</v>
      </c>
      <c r="I1738">
        <v>-116</v>
      </c>
      <c r="J1738">
        <v>1498</v>
      </c>
      <c r="K1738">
        <v>1503</v>
      </c>
      <c r="L1738">
        <v>1496</v>
      </c>
    </row>
    <row r="1739" spans="1:12">
      <c r="A1739">
        <v>1231</v>
      </c>
      <c r="B1739">
        <v>1180</v>
      </c>
      <c r="C1739">
        <v>1270</v>
      </c>
      <c r="D1739">
        <v>1228</v>
      </c>
      <c r="E1739">
        <v>1326</v>
      </c>
      <c r="F1739">
        <v>53</v>
      </c>
      <c r="G1739">
        <v>0</v>
      </c>
      <c r="H1739">
        <v>4</v>
      </c>
      <c r="I1739">
        <v>-117</v>
      </c>
      <c r="J1739">
        <v>1498</v>
      </c>
      <c r="K1739">
        <v>1503</v>
      </c>
      <c r="L1739">
        <v>1496</v>
      </c>
    </row>
    <row r="1740" spans="1:12">
      <c r="A1740">
        <v>1231</v>
      </c>
      <c r="B1740">
        <v>1185</v>
      </c>
      <c r="C1740">
        <v>1269</v>
      </c>
      <c r="D1740">
        <v>1229</v>
      </c>
      <c r="E1740">
        <v>1321</v>
      </c>
      <c r="F1740">
        <v>56</v>
      </c>
      <c r="G1740">
        <v>0</v>
      </c>
      <c r="H1740">
        <v>4</v>
      </c>
      <c r="I1740">
        <v>-116</v>
      </c>
      <c r="J1740">
        <v>1498</v>
      </c>
      <c r="K1740">
        <v>1503</v>
      </c>
      <c r="L1740">
        <v>1498</v>
      </c>
    </row>
    <row r="1741" spans="1:12">
      <c r="A1741">
        <v>1231</v>
      </c>
      <c r="B1741">
        <v>1181</v>
      </c>
      <c r="C1741">
        <v>1271</v>
      </c>
      <c r="D1741">
        <v>1227</v>
      </c>
      <c r="E1741">
        <v>1325</v>
      </c>
      <c r="F1741">
        <v>44</v>
      </c>
      <c r="G1741">
        <v>0</v>
      </c>
      <c r="H1741">
        <v>4</v>
      </c>
      <c r="I1741">
        <v>-116</v>
      </c>
      <c r="J1741">
        <v>1498</v>
      </c>
      <c r="K1741">
        <v>1503</v>
      </c>
      <c r="L1741">
        <v>1498</v>
      </c>
    </row>
    <row r="1742" spans="1:12">
      <c r="A1742">
        <v>1231</v>
      </c>
      <c r="B1742">
        <v>1193</v>
      </c>
      <c r="C1742">
        <v>1267</v>
      </c>
      <c r="D1742">
        <v>1231</v>
      </c>
      <c r="E1742">
        <v>1313</v>
      </c>
      <c r="F1742">
        <v>52</v>
      </c>
      <c r="G1742">
        <v>1</v>
      </c>
      <c r="H1742">
        <v>4</v>
      </c>
      <c r="I1742">
        <v>-116</v>
      </c>
      <c r="J1742">
        <v>1498</v>
      </c>
      <c r="K1742">
        <v>1503</v>
      </c>
      <c r="L1742">
        <v>1498</v>
      </c>
    </row>
    <row r="1743" spans="1:12">
      <c r="A1743">
        <v>1231</v>
      </c>
      <c r="B1743">
        <v>1194</v>
      </c>
      <c r="C1743">
        <v>1264</v>
      </c>
      <c r="D1743">
        <v>1236</v>
      </c>
      <c r="E1743">
        <v>1314</v>
      </c>
      <c r="F1743">
        <v>57</v>
      </c>
      <c r="G1743">
        <v>0</v>
      </c>
      <c r="H1743">
        <v>4</v>
      </c>
      <c r="I1743">
        <v>-115</v>
      </c>
      <c r="J1743">
        <v>1498</v>
      </c>
      <c r="K1743">
        <v>1503</v>
      </c>
      <c r="L1743">
        <v>1498</v>
      </c>
    </row>
    <row r="1744" spans="1:12">
      <c r="A1744">
        <v>1233</v>
      </c>
      <c r="B1744">
        <v>1199</v>
      </c>
      <c r="C1744">
        <v>1265</v>
      </c>
      <c r="D1744">
        <v>1241</v>
      </c>
      <c r="E1744">
        <v>1315</v>
      </c>
      <c r="F1744">
        <v>29</v>
      </c>
      <c r="G1744">
        <v>0</v>
      </c>
      <c r="H1744">
        <v>4</v>
      </c>
      <c r="I1744">
        <v>-115</v>
      </c>
      <c r="J1744">
        <v>1498</v>
      </c>
      <c r="K1744">
        <v>1503</v>
      </c>
      <c r="L1744">
        <v>1498</v>
      </c>
    </row>
    <row r="1745" spans="1:12">
      <c r="A1745">
        <v>1235</v>
      </c>
      <c r="B1745">
        <v>1185</v>
      </c>
      <c r="C1745">
        <v>1277</v>
      </c>
      <c r="D1745">
        <v>1229</v>
      </c>
      <c r="E1745">
        <v>1329</v>
      </c>
      <c r="F1745">
        <v>24</v>
      </c>
      <c r="G1745">
        <v>0</v>
      </c>
      <c r="H1745">
        <v>4</v>
      </c>
      <c r="I1745">
        <v>-115</v>
      </c>
      <c r="J1745">
        <v>1498</v>
      </c>
      <c r="K1745">
        <v>1501</v>
      </c>
      <c r="L1745">
        <v>1498</v>
      </c>
    </row>
    <row r="1746" spans="1:12">
      <c r="A1746">
        <v>1235</v>
      </c>
      <c r="B1746">
        <v>1189</v>
      </c>
      <c r="C1746">
        <v>1269</v>
      </c>
      <c r="D1746">
        <v>1231</v>
      </c>
      <c r="E1746">
        <v>1319</v>
      </c>
      <c r="F1746">
        <v>86</v>
      </c>
      <c r="G1746">
        <v>0</v>
      </c>
      <c r="H1746">
        <v>4</v>
      </c>
      <c r="I1746">
        <v>-115</v>
      </c>
      <c r="J1746">
        <v>1498</v>
      </c>
      <c r="K1746">
        <v>1501</v>
      </c>
      <c r="L1746">
        <v>1498</v>
      </c>
    </row>
    <row r="1747" spans="1:12">
      <c r="A1747">
        <v>1233</v>
      </c>
      <c r="B1747">
        <v>1189</v>
      </c>
      <c r="C1747">
        <v>1263</v>
      </c>
      <c r="D1747">
        <v>1235</v>
      </c>
      <c r="E1747">
        <v>1317</v>
      </c>
      <c r="F1747">
        <v>45</v>
      </c>
      <c r="G1747">
        <v>0</v>
      </c>
      <c r="H1747">
        <v>4</v>
      </c>
      <c r="I1747">
        <v>-115</v>
      </c>
      <c r="J1747">
        <v>1498</v>
      </c>
      <c r="K1747">
        <v>1504</v>
      </c>
      <c r="L1747">
        <v>1498</v>
      </c>
    </row>
    <row r="1748" spans="1:12">
      <c r="A1748">
        <v>1231</v>
      </c>
      <c r="B1748">
        <v>1176</v>
      </c>
      <c r="C1748">
        <v>1266</v>
      </c>
      <c r="D1748">
        <v>1232</v>
      </c>
      <c r="E1748">
        <v>1330</v>
      </c>
      <c r="F1748">
        <v>13</v>
      </c>
      <c r="G1748">
        <v>0</v>
      </c>
      <c r="H1748">
        <v>4</v>
      </c>
      <c r="I1748">
        <v>-115</v>
      </c>
      <c r="J1748">
        <v>1498</v>
      </c>
      <c r="K1748">
        <v>1504</v>
      </c>
      <c r="L1748">
        <v>1498</v>
      </c>
    </row>
    <row r="1749" spans="1:12">
      <c r="A1749">
        <v>1231</v>
      </c>
      <c r="B1749">
        <v>1186</v>
      </c>
      <c r="C1749">
        <v>1272</v>
      </c>
      <c r="D1749">
        <v>1226</v>
      </c>
      <c r="E1749">
        <v>1320</v>
      </c>
      <c r="F1749">
        <v>7</v>
      </c>
      <c r="G1749">
        <v>0</v>
      </c>
      <c r="H1749">
        <v>4</v>
      </c>
      <c r="I1749">
        <v>-115</v>
      </c>
      <c r="J1749">
        <v>1494</v>
      </c>
      <c r="K1749">
        <v>1504</v>
      </c>
      <c r="L1749">
        <v>1498</v>
      </c>
    </row>
    <row r="1750" spans="1:12">
      <c r="A1750">
        <v>1231</v>
      </c>
      <c r="B1750">
        <v>1190</v>
      </c>
      <c r="C1750">
        <v>1264</v>
      </c>
      <c r="D1750">
        <v>1234</v>
      </c>
      <c r="E1750">
        <v>1316</v>
      </c>
      <c r="F1750">
        <v>48</v>
      </c>
      <c r="G1750">
        <v>0</v>
      </c>
      <c r="H1750">
        <v>4</v>
      </c>
      <c r="I1750">
        <v>-115</v>
      </c>
      <c r="J1750">
        <v>1494</v>
      </c>
      <c r="K1750">
        <v>1504</v>
      </c>
      <c r="L1750">
        <v>1498</v>
      </c>
    </row>
    <row r="1751" spans="1:12">
      <c r="A1751">
        <v>1231</v>
      </c>
      <c r="B1751">
        <v>1191</v>
      </c>
      <c r="C1751">
        <v>1267</v>
      </c>
      <c r="D1751">
        <v>1231</v>
      </c>
      <c r="E1751">
        <v>1315</v>
      </c>
      <c r="F1751">
        <v>58</v>
      </c>
      <c r="G1751">
        <v>0</v>
      </c>
      <c r="H1751">
        <v>4</v>
      </c>
      <c r="I1751">
        <v>-115</v>
      </c>
      <c r="J1751">
        <v>1496</v>
      </c>
      <c r="K1751">
        <v>1504</v>
      </c>
      <c r="L1751">
        <v>1498</v>
      </c>
    </row>
    <row r="1752" spans="1:12">
      <c r="A1752">
        <v>1231</v>
      </c>
      <c r="B1752">
        <v>1191</v>
      </c>
      <c r="C1752">
        <v>1271</v>
      </c>
      <c r="D1752">
        <v>1227</v>
      </c>
      <c r="E1752">
        <v>1315</v>
      </c>
      <c r="F1752">
        <v>92</v>
      </c>
      <c r="G1752">
        <v>0</v>
      </c>
      <c r="H1752">
        <v>4</v>
      </c>
      <c r="I1752">
        <v>-115</v>
      </c>
      <c r="J1752">
        <v>1496</v>
      </c>
      <c r="K1752">
        <v>1504</v>
      </c>
      <c r="L1752">
        <v>1498</v>
      </c>
    </row>
    <row r="1753" spans="1:12">
      <c r="A1753">
        <v>1231</v>
      </c>
      <c r="B1753">
        <v>1185</v>
      </c>
      <c r="C1753">
        <v>1263</v>
      </c>
      <c r="D1753">
        <v>1235</v>
      </c>
      <c r="E1753">
        <v>1321</v>
      </c>
      <c r="F1753">
        <v>63</v>
      </c>
      <c r="G1753">
        <v>0</v>
      </c>
      <c r="H1753">
        <v>4</v>
      </c>
      <c r="I1753">
        <v>-115</v>
      </c>
      <c r="J1753">
        <v>1496</v>
      </c>
      <c r="K1753">
        <v>1502</v>
      </c>
      <c r="L1753">
        <v>1498</v>
      </c>
    </row>
    <row r="1754" spans="1:12">
      <c r="A1754">
        <v>1231</v>
      </c>
      <c r="B1754">
        <v>1184</v>
      </c>
      <c r="C1754">
        <v>1264</v>
      </c>
      <c r="D1754">
        <v>1234</v>
      </c>
      <c r="E1754">
        <v>1322</v>
      </c>
      <c r="F1754">
        <v>75</v>
      </c>
      <c r="G1754">
        <v>0</v>
      </c>
      <c r="H1754">
        <v>4</v>
      </c>
      <c r="I1754">
        <v>-115</v>
      </c>
      <c r="J1754">
        <v>1496</v>
      </c>
      <c r="K1754">
        <v>1502</v>
      </c>
      <c r="L1754">
        <v>1498</v>
      </c>
    </row>
    <row r="1755" spans="1:12">
      <c r="A1755">
        <v>1231</v>
      </c>
      <c r="B1755">
        <v>1184</v>
      </c>
      <c r="C1755">
        <v>1270</v>
      </c>
      <c r="D1755">
        <v>1228</v>
      </c>
      <c r="E1755">
        <v>1322</v>
      </c>
      <c r="F1755">
        <v>25</v>
      </c>
      <c r="G1755">
        <v>0</v>
      </c>
      <c r="H1755">
        <v>4</v>
      </c>
      <c r="I1755">
        <v>-115</v>
      </c>
      <c r="J1755">
        <v>1496</v>
      </c>
      <c r="K1755">
        <v>1502</v>
      </c>
      <c r="L1755">
        <v>1498</v>
      </c>
    </row>
    <row r="1756" spans="1:12">
      <c r="A1756">
        <v>1231</v>
      </c>
      <c r="B1756">
        <v>1180</v>
      </c>
      <c r="C1756">
        <v>1268</v>
      </c>
      <c r="D1756">
        <v>1230</v>
      </c>
      <c r="E1756">
        <v>1326</v>
      </c>
      <c r="F1756">
        <v>5</v>
      </c>
      <c r="G1756">
        <v>0</v>
      </c>
      <c r="H1756">
        <v>4</v>
      </c>
      <c r="I1756">
        <v>-115</v>
      </c>
      <c r="J1756">
        <v>1496</v>
      </c>
      <c r="K1756">
        <v>1502</v>
      </c>
      <c r="L1756">
        <v>1498</v>
      </c>
    </row>
    <row r="1757" spans="1:12">
      <c r="A1757">
        <v>1231</v>
      </c>
      <c r="B1757">
        <v>1178</v>
      </c>
      <c r="C1757">
        <v>1272</v>
      </c>
      <c r="D1757">
        <v>1226</v>
      </c>
      <c r="E1757">
        <v>1328</v>
      </c>
      <c r="F1757">
        <v>31</v>
      </c>
      <c r="G1757">
        <v>0</v>
      </c>
      <c r="H1757">
        <v>4</v>
      </c>
      <c r="I1757">
        <v>-114</v>
      </c>
      <c r="J1757">
        <v>1496</v>
      </c>
      <c r="K1757">
        <v>1502</v>
      </c>
      <c r="L1757">
        <v>1498</v>
      </c>
    </row>
    <row r="1758" spans="1:12">
      <c r="A1758">
        <v>1231</v>
      </c>
      <c r="B1758">
        <v>1173</v>
      </c>
      <c r="C1758">
        <v>1267</v>
      </c>
      <c r="D1758">
        <v>1227</v>
      </c>
      <c r="E1758">
        <v>1337</v>
      </c>
      <c r="F1758">
        <v>50</v>
      </c>
      <c r="G1758">
        <v>0</v>
      </c>
      <c r="H1758">
        <v>4</v>
      </c>
      <c r="I1758">
        <v>-114</v>
      </c>
      <c r="J1758">
        <v>1498</v>
      </c>
      <c r="K1758">
        <v>1502</v>
      </c>
      <c r="L1758">
        <v>1496</v>
      </c>
    </row>
    <row r="1759" spans="1:12">
      <c r="A1759">
        <v>1231</v>
      </c>
      <c r="B1759">
        <v>1180</v>
      </c>
      <c r="C1759">
        <v>1266</v>
      </c>
      <c r="D1759">
        <v>1228</v>
      </c>
      <c r="E1759">
        <v>1330</v>
      </c>
      <c r="F1759">
        <v>67</v>
      </c>
      <c r="G1759">
        <v>0</v>
      </c>
      <c r="H1759">
        <v>4</v>
      </c>
      <c r="I1759">
        <v>-115</v>
      </c>
      <c r="J1759">
        <v>1498</v>
      </c>
      <c r="K1759">
        <v>1502</v>
      </c>
      <c r="L1759">
        <v>1496</v>
      </c>
    </row>
    <row r="1760" spans="1:12">
      <c r="A1760">
        <v>1231</v>
      </c>
      <c r="B1760">
        <v>1190</v>
      </c>
      <c r="C1760">
        <v>1268</v>
      </c>
      <c r="D1760">
        <v>1226</v>
      </c>
      <c r="E1760">
        <v>1320</v>
      </c>
      <c r="F1760">
        <v>77</v>
      </c>
      <c r="G1760">
        <v>0</v>
      </c>
      <c r="H1760">
        <v>4</v>
      </c>
      <c r="I1760">
        <v>-115</v>
      </c>
      <c r="J1760">
        <v>1498</v>
      </c>
      <c r="K1760">
        <v>1502</v>
      </c>
      <c r="L1760">
        <v>1496</v>
      </c>
    </row>
    <row r="1761" spans="1:12">
      <c r="A1761">
        <v>1231</v>
      </c>
      <c r="B1761">
        <v>1191</v>
      </c>
      <c r="C1761">
        <v>1263</v>
      </c>
      <c r="D1761">
        <v>1235</v>
      </c>
      <c r="E1761">
        <v>1315</v>
      </c>
      <c r="F1761">
        <v>120</v>
      </c>
      <c r="G1761">
        <v>0</v>
      </c>
      <c r="H1761">
        <v>4</v>
      </c>
      <c r="I1761">
        <v>-115</v>
      </c>
      <c r="J1761">
        <v>1498</v>
      </c>
      <c r="K1761">
        <v>1502</v>
      </c>
      <c r="L1761">
        <v>1496</v>
      </c>
    </row>
    <row r="1762" spans="1:12">
      <c r="A1762">
        <v>1231</v>
      </c>
      <c r="B1762">
        <v>1194</v>
      </c>
      <c r="C1762">
        <v>1266</v>
      </c>
      <c r="D1762">
        <v>1232</v>
      </c>
      <c r="E1762">
        <v>1312</v>
      </c>
      <c r="F1762">
        <v>74</v>
      </c>
      <c r="G1762">
        <v>0</v>
      </c>
      <c r="H1762">
        <v>4</v>
      </c>
      <c r="I1762">
        <v>-115</v>
      </c>
      <c r="J1762">
        <v>1498</v>
      </c>
      <c r="K1762">
        <v>1504</v>
      </c>
      <c r="L1762">
        <v>1498</v>
      </c>
    </row>
    <row r="1763" spans="1:12">
      <c r="A1763">
        <v>1233</v>
      </c>
      <c r="B1763">
        <v>1186</v>
      </c>
      <c r="C1763">
        <v>1268</v>
      </c>
      <c r="D1763">
        <v>1232</v>
      </c>
      <c r="E1763">
        <v>1322</v>
      </c>
      <c r="F1763">
        <v>84</v>
      </c>
      <c r="G1763">
        <v>0</v>
      </c>
      <c r="H1763">
        <v>4</v>
      </c>
      <c r="I1763">
        <v>-115</v>
      </c>
      <c r="J1763">
        <v>1496</v>
      </c>
      <c r="K1763">
        <v>1504</v>
      </c>
      <c r="L1763">
        <v>1498</v>
      </c>
    </row>
    <row r="1764" spans="1:12">
      <c r="A1764">
        <v>1233</v>
      </c>
      <c r="B1764">
        <v>1188</v>
      </c>
      <c r="C1764">
        <v>1264</v>
      </c>
      <c r="D1764">
        <v>1236</v>
      </c>
      <c r="E1764">
        <v>1320</v>
      </c>
      <c r="F1764">
        <v>84</v>
      </c>
      <c r="G1764">
        <v>0</v>
      </c>
      <c r="H1764">
        <v>4</v>
      </c>
      <c r="I1764">
        <v>-115</v>
      </c>
      <c r="J1764">
        <v>1498</v>
      </c>
      <c r="K1764">
        <v>1502</v>
      </c>
      <c r="L1764">
        <v>1498</v>
      </c>
    </row>
    <row r="1765" spans="1:12">
      <c r="A1765">
        <v>1233</v>
      </c>
      <c r="B1765">
        <v>1191</v>
      </c>
      <c r="C1765">
        <v>1263</v>
      </c>
      <c r="D1765">
        <v>1235</v>
      </c>
      <c r="E1765">
        <v>1315</v>
      </c>
      <c r="F1765">
        <v>55</v>
      </c>
      <c r="G1765">
        <v>0</v>
      </c>
      <c r="H1765">
        <v>4</v>
      </c>
      <c r="I1765">
        <v>-115</v>
      </c>
      <c r="J1765">
        <v>1498</v>
      </c>
      <c r="K1765">
        <v>1502</v>
      </c>
      <c r="L1765">
        <v>1498</v>
      </c>
    </row>
    <row r="1766" spans="1:12">
      <c r="A1766">
        <v>1231</v>
      </c>
      <c r="B1766">
        <v>1188</v>
      </c>
      <c r="C1766">
        <v>1268</v>
      </c>
      <c r="D1766">
        <v>1230</v>
      </c>
      <c r="E1766">
        <v>1318</v>
      </c>
      <c r="F1766">
        <v>84</v>
      </c>
      <c r="G1766">
        <v>0</v>
      </c>
      <c r="H1766">
        <v>4</v>
      </c>
      <c r="I1766">
        <v>-115</v>
      </c>
      <c r="J1766">
        <v>1498</v>
      </c>
      <c r="K1766">
        <v>1502</v>
      </c>
      <c r="L1766">
        <v>1498</v>
      </c>
    </row>
    <row r="1767" spans="1:12">
      <c r="A1767">
        <v>1231</v>
      </c>
      <c r="B1767">
        <v>1180</v>
      </c>
      <c r="C1767">
        <v>1272</v>
      </c>
      <c r="D1767">
        <v>1230</v>
      </c>
      <c r="E1767">
        <v>1330</v>
      </c>
      <c r="F1767">
        <v>42</v>
      </c>
      <c r="G1767">
        <v>0</v>
      </c>
      <c r="H1767">
        <v>4</v>
      </c>
      <c r="I1767">
        <v>-115</v>
      </c>
      <c r="J1767">
        <v>1498</v>
      </c>
      <c r="K1767">
        <v>1502</v>
      </c>
      <c r="L1767">
        <v>1498</v>
      </c>
    </row>
    <row r="1768" spans="1:12">
      <c r="A1768">
        <v>1234</v>
      </c>
      <c r="B1768">
        <v>1182</v>
      </c>
      <c r="C1768">
        <v>1270</v>
      </c>
      <c r="D1768">
        <v>1232</v>
      </c>
      <c r="E1768">
        <v>1328</v>
      </c>
      <c r="F1768">
        <v>22</v>
      </c>
      <c r="G1768">
        <v>0</v>
      </c>
      <c r="H1768">
        <v>4</v>
      </c>
      <c r="I1768">
        <v>-115</v>
      </c>
      <c r="J1768">
        <v>1498</v>
      </c>
      <c r="K1768">
        <v>1502</v>
      </c>
      <c r="L1768">
        <v>1498</v>
      </c>
    </row>
    <row r="1769" spans="1:12">
      <c r="A1769">
        <v>1234</v>
      </c>
      <c r="B1769">
        <v>1181</v>
      </c>
      <c r="C1769">
        <v>1269</v>
      </c>
      <c r="D1769">
        <v>1233</v>
      </c>
      <c r="E1769">
        <v>1329</v>
      </c>
      <c r="F1769">
        <v>41</v>
      </c>
      <c r="G1769">
        <v>0</v>
      </c>
      <c r="H1769">
        <v>4</v>
      </c>
      <c r="I1769">
        <v>-115</v>
      </c>
      <c r="J1769">
        <v>1498</v>
      </c>
      <c r="K1769">
        <v>1504</v>
      </c>
      <c r="L1769">
        <v>1498</v>
      </c>
    </row>
    <row r="1770" spans="1:12">
      <c r="A1770">
        <v>1234</v>
      </c>
      <c r="B1770">
        <v>1188</v>
      </c>
      <c r="C1770">
        <v>1262</v>
      </c>
      <c r="D1770">
        <v>1240</v>
      </c>
      <c r="E1770">
        <v>1322</v>
      </c>
      <c r="F1770">
        <v>40</v>
      </c>
      <c r="G1770">
        <v>0</v>
      </c>
      <c r="H1770">
        <v>4</v>
      </c>
      <c r="I1770">
        <v>-115</v>
      </c>
      <c r="J1770">
        <v>1498</v>
      </c>
      <c r="K1770">
        <v>1506</v>
      </c>
      <c r="L1770">
        <v>1498</v>
      </c>
    </row>
    <row r="1771" spans="1:12">
      <c r="A1771">
        <v>1234</v>
      </c>
      <c r="B1771">
        <v>1184</v>
      </c>
      <c r="C1771">
        <v>1270</v>
      </c>
      <c r="D1771">
        <v>1232</v>
      </c>
      <c r="E1771">
        <v>1326</v>
      </c>
      <c r="F1771">
        <v>20</v>
      </c>
      <c r="G1771">
        <v>0</v>
      </c>
      <c r="H1771">
        <v>4</v>
      </c>
      <c r="I1771">
        <v>-115</v>
      </c>
      <c r="J1771">
        <v>1496</v>
      </c>
      <c r="K1771">
        <v>1506</v>
      </c>
      <c r="L1771">
        <v>1498</v>
      </c>
    </row>
    <row r="1772" spans="1:12">
      <c r="A1772">
        <v>1234</v>
      </c>
      <c r="B1772">
        <v>1187</v>
      </c>
      <c r="C1772">
        <v>1267</v>
      </c>
      <c r="D1772">
        <v>1235</v>
      </c>
      <c r="E1772">
        <v>1323</v>
      </c>
      <c r="F1772">
        <v>85</v>
      </c>
      <c r="G1772">
        <v>0</v>
      </c>
      <c r="H1772">
        <v>4</v>
      </c>
      <c r="I1772">
        <v>-115</v>
      </c>
      <c r="J1772">
        <v>1496</v>
      </c>
      <c r="K1772">
        <v>1506</v>
      </c>
      <c r="L1772">
        <v>1498</v>
      </c>
    </row>
    <row r="1773" spans="1:12">
      <c r="A1773">
        <v>1234</v>
      </c>
      <c r="B1773">
        <v>1194</v>
      </c>
      <c r="C1773">
        <v>1270</v>
      </c>
      <c r="D1773">
        <v>1232</v>
      </c>
      <c r="E1773">
        <v>1316</v>
      </c>
      <c r="F1773">
        <v>58</v>
      </c>
      <c r="G1773">
        <v>0</v>
      </c>
      <c r="H1773">
        <v>5</v>
      </c>
      <c r="I1773">
        <v>-115</v>
      </c>
      <c r="J1773">
        <v>1496</v>
      </c>
      <c r="K1773">
        <v>1506</v>
      </c>
      <c r="L1773">
        <v>1498</v>
      </c>
    </row>
    <row r="1774" spans="1:12">
      <c r="A1774">
        <v>1234</v>
      </c>
      <c r="B1774">
        <v>1190</v>
      </c>
      <c r="C1774">
        <v>1270</v>
      </c>
      <c r="D1774">
        <v>1232</v>
      </c>
      <c r="E1774">
        <v>1320</v>
      </c>
      <c r="F1774">
        <v>24</v>
      </c>
      <c r="G1774">
        <v>0</v>
      </c>
      <c r="H1774">
        <v>5</v>
      </c>
      <c r="I1774">
        <v>-115</v>
      </c>
      <c r="J1774">
        <v>1496</v>
      </c>
      <c r="K1774">
        <v>1506</v>
      </c>
      <c r="L1774">
        <v>1498</v>
      </c>
    </row>
    <row r="1775" spans="1:12">
      <c r="A1775">
        <v>1234</v>
      </c>
      <c r="B1775">
        <v>1188</v>
      </c>
      <c r="C1775">
        <v>1274</v>
      </c>
      <c r="D1775">
        <v>1228</v>
      </c>
      <c r="E1775">
        <v>1322</v>
      </c>
      <c r="F1775">
        <v>25</v>
      </c>
      <c r="G1775">
        <v>0</v>
      </c>
      <c r="H1775">
        <v>4</v>
      </c>
      <c r="I1775">
        <v>-115</v>
      </c>
      <c r="J1775">
        <v>1496</v>
      </c>
      <c r="K1775">
        <v>1504</v>
      </c>
      <c r="L1775">
        <v>1498</v>
      </c>
    </row>
    <row r="1776" spans="1:12">
      <c r="A1776">
        <v>1234</v>
      </c>
      <c r="B1776">
        <v>1187</v>
      </c>
      <c r="C1776">
        <v>1273</v>
      </c>
      <c r="D1776">
        <v>1229</v>
      </c>
      <c r="E1776">
        <v>1323</v>
      </c>
      <c r="F1776">
        <v>43</v>
      </c>
      <c r="G1776">
        <v>0</v>
      </c>
      <c r="H1776">
        <v>4</v>
      </c>
      <c r="I1776">
        <v>-115</v>
      </c>
      <c r="J1776">
        <v>1496</v>
      </c>
      <c r="K1776">
        <v>1504</v>
      </c>
      <c r="L1776">
        <v>1498</v>
      </c>
    </row>
    <row r="1777" spans="1:12">
      <c r="A1777">
        <v>1234</v>
      </c>
      <c r="B1777">
        <v>1186</v>
      </c>
      <c r="C1777">
        <v>1276</v>
      </c>
      <c r="D1777">
        <v>1226</v>
      </c>
      <c r="E1777">
        <v>1324</v>
      </c>
      <c r="F1777">
        <v>59</v>
      </c>
      <c r="G1777">
        <v>0</v>
      </c>
      <c r="H1777">
        <v>5</v>
      </c>
      <c r="I1777">
        <v>-115</v>
      </c>
      <c r="J1777">
        <v>1496</v>
      </c>
      <c r="K1777">
        <v>1504</v>
      </c>
      <c r="L1777">
        <v>1498</v>
      </c>
    </row>
    <row r="1778" spans="1:12">
      <c r="A1778">
        <v>1234</v>
      </c>
      <c r="B1778">
        <v>1177</v>
      </c>
      <c r="C1778">
        <v>1271</v>
      </c>
      <c r="D1778">
        <v>1223</v>
      </c>
      <c r="E1778">
        <v>1341</v>
      </c>
      <c r="F1778">
        <v>84</v>
      </c>
      <c r="G1778">
        <v>0</v>
      </c>
      <c r="H1778">
        <v>5</v>
      </c>
      <c r="I1778">
        <v>-115</v>
      </c>
      <c r="J1778">
        <v>1499</v>
      </c>
      <c r="K1778">
        <v>1502</v>
      </c>
      <c r="L1778">
        <v>1498</v>
      </c>
    </row>
    <row r="1779" spans="1:12">
      <c r="A1779">
        <v>1234</v>
      </c>
      <c r="B1779">
        <v>1194</v>
      </c>
      <c r="C1779">
        <v>1268</v>
      </c>
      <c r="D1779">
        <v>1226</v>
      </c>
      <c r="E1779">
        <v>1324</v>
      </c>
      <c r="F1779">
        <v>79</v>
      </c>
      <c r="G1779">
        <v>0</v>
      </c>
      <c r="H1779">
        <v>5</v>
      </c>
      <c r="I1779">
        <v>-115</v>
      </c>
      <c r="J1779">
        <v>1499</v>
      </c>
      <c r="K1779">
        <v>1502</v>
      </c>
      <c r="L1779">
        <v>1494</v>
      </c>
    </row>
    <row r="1780" spans="1:12">
      <c r="A1780">
        <v>1234</v>
      </c>
      <c r="B1780">
        <v>1186</v>
      </c>
      <c r="C1780">
        <v>1270</v>
      </c>
      <c r="D1780">
        <v>1224</v>
      </c>
      <c r="E1780">
        <v>1332</v>
      </c>
      <c r="F1780">
        <v>57</v>
      </c>
      <c r="G1780">
        <v>0</v>
      </c>
      <c r="H1780">
        <v>5</v>
      </c>
      <c r="I1780">
        <v>-115</v>
      </c>
      <c r="J1780">
        <v>1495</v>
      </c>
      <c r="K1780">
        <v>1502</v>
      </c>
      <c r="L1780">
        <v>1494</v>
      </c>
    </row>
    <row r="1781" spans="1:12">
      <c r="A1781">
        <v>1234</v>
      </c>
      <c r="B1781">
        <v>1177</v>
      </c>
      <c r="C1781">
        <v>1267</v>
      </c>
      <c r="D1781">
        <v>1233</v>
      </c>
      <c r="E1781">
        <v>1335</v>
      </c>
      <c r="F1781">
        <v>73</v>
      </c>
      <c r="G1781">
        <v>0</v>
      </c>
      <c r="H1781">
        <v>5</v>
      </c>
      <c r="I1781">
        <v>-115</v>
      </c>
      <c r="J1781">
        <v>1497</v>
      </c>
      <c r="K1781">
        <v>1502</v>
      </c>
      <c r="L1781">
        <v>1494</v>
      </c>
    </row>
    <row r="1782" spans="1:12">
      <c r="A1782">
        <v>1234</v>
      </c>
      <c r="B1782">
        <v>1175</v>
      </c>
      <c r="C1782">
        <v>1273</v>
      </c>
      <c r="D1782">
        <v>1233</v>
      </c>
      <c r="E1782">
        <v>1327</v>
      </c>
      <c r="F1782">
        <v>34</v>
      </c>
      <c r="G1782">
        <v>0</v>
      </c>
      <c r="H1782">
        <v>5</v>
      </c>
      <c r="I1782">
        <v>-115</v>
      </c>
      <c r="J1782">
        <v>1497</v>
      </c>
      <c r="K1782">
        <v>1502</v>
      </c>
      <c r="L1782">
        <v>1497</v>
      </c>
    </row>
    <row r="1783" spans="1:12">
      <c r="A1783">
        <v>1232</v>
      </c>
      <c r="B1783">
        <v>1189</v>
      </c>
      <c r="C1783">
        <v>1273</v>
      </c>
      <c r="D1783">
        <v>1233</v>
      </c>
      <c r="E1783">
        <v>1313</v>
      </c>
      <c r="F1783">
        <v>100</v>
      </c>
      <c r="G1783">
        <v>0</v>
      </c>
      <c r="H1783">
        <v>5</v>
      </c>
      <c r="I1783">
        <v>-115</v>
      </c>
      <c r="J1783">
        <v>1495</v>
      </c>
      <c r="K1783">
        <v>1504</v>
      </c>
      <c r="L1783">
        <v>1501</v>
      </c>
    </row>
    <row r="1784" spans="1:12">
      <c r="A1784">
        <v>1232</v>
      </c>
      <c r="B1784">
        <v>1173</v>
      </c>
      <c r="C1784">
        <v>1273</v>
      </c>
      <c r="D1784">
        <v>1233</v>
      </c>
      <c r="E1784">
        <v>1329</v>
      </c>
      <c r="F1784">
        <v>45</v>
      </c>
      <c r="G1784">
        <v>0</v>
      </c>
      <c r="H1784">
        <v>5</v>
      </c>
      <c r="I1784">
        <v>-115</v>
      </c>
      <c r="J1784">
        <v>1495</v>
      </c>
      <c r="K1784">
        <v>1504</v>
      </c>
      <c r="L1784">
        <v>1501</v>
      </c>
    </row>
    <row r="1785" spans="1:12">
      <c r="A1785">
        <v>1232</v>
      </c>
      <c r="B1785">
        <v>1167</v>
      </c>
      <c r="C1785">
        <v>1269</v>
      </c>
      <c r="D1785">
        <v>1233</v>
      </c>
      <c r="E1785">
        <v>1339</v>
      </c>
      <c r="F1785">
        <v>88</v>
      </c>
      <c r="G1785">
        <v>0</v>
      </c>
      <c r="H1785">
        <v>5</v>
      </c>
      <c r="I1785">
        <v>-115</v>
      </c>
      <c r="J1785">
        <v>1495</v>
      </c>
      <c r="K1785">
        <v>1504</v>
      </c>
      <c r="L1785">
        <v>1501</v>
      </c>
    </row>
    <row r="1786" spans="1:12">
      <c r="A1786">
        <v>1232</v>
      </c>
      <c r="B1786">
        <v>1174</v>
      </c>
      <c r="C1786">
        <v>1274</v>
      </c>
      <c r="D1786">
        <v>1228</v>
      </c>
      <c r="E1786">
        <v>1332</v>
      </c>
      <c r="F1786">
        <v>104</v>
      </c>
      <c r="G1786">
        <v>0</v>
      </c>
      <c r="H1786">
        <v>5</v>
      </c>
      <c r="I1786">
        <v>-115</v>
      </c>
      <c r="J1786">
        <v>1495</v>
      </c>
      <c r="K1786">
        <v>1501</v>
      </c>
      <c r="L1786">
        <v>1499</v>
      </c>
    </row>
    <row r="1787" spans="1:12">
      <c r="A1787">
        <v>1232</v>
      </c>
      <c r="B1787">
        <v>1176</v>
      </c>
      <c r="C1787">
        <v>1268</v>
      </c>
      <c r="D1787">
        <v>1234</v>
      </c>
      <c r="E1787">
        <v>1330</v>
      </c>
      <c r="F1787">
        <v>82</v>
      </c>
      <c r="G1787">
        <v>0</v>
      </c>
      <c r="H1787">
        <v>5</v>
      </c>
      <c r="I1787">
        <v>-114</v>
      </c>
      <c r="J1787">
        <v>1495</v>
      </c>
      <c r="K1787">
        <v>1501</v>
      </c>
      <c r="L1787">
        <v>1499</v>
      </c>
    </row>
    <row r="1788" spans="1:12">
      <c r="A1788">
        <v>1232</v>
      </c>
      <c r="B1788">
        <v>1170</v>
      </c>
      <c r="C1788">
        <v>1274</v>
      </c>
      <c r="D1788">
        <v>1228</v>
      </c>
      <c r="E1788">
        <v>1336</v>
      </c>
      <c r="F1788">
        <v>77</v>
      </c>
      <c r="G1788">
        <v>-1</v>
      </c>
      <c r="H1788">
        <v>5</v>
      </c>
      <c r="I1788">
        <v>-115</v>
      </c>
      <c r="J1788">
        <v>1495</v>
      </c>
      <c r="K1788">
        <v>1501</v>
      </c>
      <c r="L1788">
        <v>1499</v>
      </c>
    </row>
    <row r="1789" spans="1:12">
      <c r="A1789">
        <v>1232</v>
      </c>
      <c r="B1789">
        <v>1177</v>
      </c>
      <c r="C1789">
        <v>1275</v>
      </c>
      <c r="D1789">
        <v>1227</v>
      </c>
      <c r="E1789">
        <v>1329</v>
      </c>
      <c r="F1789">
        <v>47</v>
      </c>
      <c r="G1789">
        <v>0</v>
      </c>
      <c r="H1789">
        <v>5</v>
      </c>
      <c r="I1789">
        <v>-115</v>
      </c>
      <c r="J1789">
        <v>1495</v>
      </c>
      <c r="K1789">
        <v>1501</v>
      </c>
      <c r="L1789">
        <v>1499</v>
      </c>
    </row>
    <row r="1790" spans="1:12">
      <c r="A1790">
        <v>1232</v>
      </c>
      <c r="B1790">
        <v>1179</v>
      </c>
      <c r="C1790">
        <v>1273</v>
      </c>
      <c r="D1790">
        <v>1229</v>
      </c>
      <c r="E1790">
        <v>1327</v>
      </c>
      <c r="F1790">
        <v>45</v>
      </c>
      <c r="G1790">
        <v>0</v>
      </c>
      <c r="H1790">
        <v>6</v>
      </c>
      <c r="I1790">
        <v>-115</v>
      </c>
      <c r="J1790">
        <v>1495</v>
      </c>
      <c r="K1790">
        <v>1501</v>
      </c>
      <c r="L1790">
        <v>1499</v>
      </c>
    </row>
    <row r="1791" spans="1:12">
      <c r="A1791">
        <v>1232</v>
      </c>
      <c r="B1791">
        <v>1179</v>
      </c>
      <c r="C1791">
        <v>1275</v>
      </c>
      <c r="D1791">
        <v>1227</v>
      </c>
      <c r="E1791">
        <v>1327</v>
      </c>
      <c r="F1791">
        <v>65</v>
      </c>
      <c r="G1791">
        <v>0</v>
      </c>
      <c r="H1791">
        <v>6</v>
      </c>
      <c r="I1791">
        <v>-115</v>
      </c>
      <c r="J1791">
        <v>1495</v>
      </c>
      <c r="K1791">
        <v>1501</v>
      </c>
      <c r="L1791">
        <v>1499</v>
      </c>
    </row>
    <row r="1792" spans="1:12">
      <c r="A1792">
        <v>1232</v>
      </c>
      <c r="B1792">
        <v>1192</v>
      </c>
      <c r="C1792">
        <v>1270</v>
      </c>
      <c r="D1792">
        <v>1232</v>
      </c>
      <c r="E1792">
        <v>1314</v>
      </c>
      <c r="F1792">
        <v>68</v>
      </c>
      <c r="G1792">
        <v>0</v>
      </c>
      <c r="H1792">
        <v>6</v>
      </c>
      <c r="I1792">
        <v>-115</v>
      </c>
      <c r="J1792">
        <v>1495</v>
      </c>
      <c r="K1792">
        <v>1501</v>
      </c>
      <c r="L1792">
        <v>1499</v>
      </c>
    </row>
    <row r="1793" spans="1:12">
      <c r="A1793">
        <v>1232</v>
      </c>
      <c r="B1793">
        <v>1174</v>
      </c>
      <c r="C1793">
        <v>1270</v>
      </c>
      <c r="D1793">
        <v>1228</v>
      </c>
      <c r="E1793">
        <v>1328</v>
      </c>
      <c r="F1793">
        <v>76</v>
      </c>
      <c r="G1793">
        <v>0</v>
      </c>
      <c r="H1793">
        <v>6</v>
      </c>
      <c r="I1793">
        <v>-115</v>
      </c>
      <c r="J1793">
        <v>1495</v>
      </c>
      <c r="K1793">
        <v>1501</v>
      </c>
      <c r="L1793">
        <v>1499</v>
      </c>
    </row>
    <row r="1794" spans="1:12">
      <c r="A1794">
        <v>1230</v>
      </c>
      <c r="B1794">
        <v>1179</v>
      </c>
      <c r="C1794">
        <v>1273</v>
      </c>
      <c r="D1794">
        <v>1225</v>
      </c>
      <c r="E1794">
        <v>1323</v>
      </c>
      <c r="F1794">
        <v>54</v>
      </c>
      <c r="G1794">
        <v>0</v>
      </c>
      <c r="H1794">
        <v>6</v>
      </c>
      <c r="I1794">
        <v>-115</v>
      </c>
      <c r="J1794">
        <v>1498</v>
      </c>
      <c r="K1794">
        <v>1503</v>
      </c>
      <c r="L1794">
        <v>1499</v>
      </c>
    </row>
    <row r="1795" spans="1:12">
      <c r="A1795">
        <v>1230</v>
      </c>
      <c r="B1795">
        <v>1181</v>
      </c>
      <c r="C1795">
        <v>1271</v>
      </c>
      <c r="D1795">
        <v>1227</v>
      </c>
      <c r="E1795">
        <v>1321</v>
      </c>
      <c r="F1795">
        <v>69</v>
      </c>
      <c r="G1795">
        <v>0</v>
      </c>
      <c r="H1795">
        <v>6</v>
      </c>
      <c r="I1795">
        <v>-115</v>
      </c>
      <c r="J1795">
        <v>1498</v>
      </c>
      <c r="K1795">
        <v>1503</v>
      </c>
      <c r="L1795">
        <v>1499</v>
      </c>
    </row>
    <row r="1796" spans="1:12">
      <c r="A1796">
        <v>1230</v>
      </c>
      <c r="B1796">
        <v>1178</v>
      </c>
      <c r="C1796">
        <v>1270</v>
      </c>
      <c r="D1796">
        <v>1232</v>
      </c>
      <c r="E1796">
        <v>1328</v>
      </c>
      <c r="F1796">
        <v>58</v>
      </c>
      <c r="G1796">
        <v>0</v>
      </c>
      <c r="H1796">
        <v>6</v>
      </c>
      <c r="I1796">
        <v>-115</v>
      </c>
      <c r="J1796">
        <v>1498</v>
      </c>
      <c r="K1796">
        <v>1503</v>
      </c>
      <c r="L1796">
        <v>1499</v>
      </c>
    </row>
    <row r="1797" spans="1:12">
      <c r="A1797">
        <v>1232</v>
      </c>
      <c r="B1797">
        <v>1186</v>
      </c>
      <c r="C1797">
        <v>1270</v>
      </c>
      <c r="D1797">
        <v>1234</v>
      </c>
      <c r="E1797">
        <v>1322</v>
      </c>
      <c r="F1797">
        <v>69</v>
      </c>
      <c r="G1797">
        <v>0</v>
      </c>
      <c r="H1797">
        <v>6</v>
      </c>
      <c r="I1797">
        <v>-115</v>
      </c>
      <c r="J1797">
        <v>1498</v>
      </c>
      <c r="K1797">
        <v>1503</v>
      </c>
      <c r="L1797">
        <v>1499</v>
      </c>
    </row>
    <row r="1798" spans="1:12">
      <c r="A1798">
        <v>1234</v>
      </c>
      <c r="B1798">
        <v>1188</v>
      </c>
      <c r="C1798">
        <v>1274</v>
      </c>
      <c r="D1798">
        <v>1230</v>
      </c>
      <c r="E1798">
        <v>1320</v>
      </c>
      <c r="F1798">
        <v>65</v>
      </c>
      <c r="G1798">
        <v>0</v>
      </c>
      <c r="H1798">
        <v>5</v>
      </c>
      <c r="I1798">
        <v>-115</v>
      </c>
      <c r="J1798">
        <v>1498</v>
      </c>
      <c r="K1798">
        <v>1503</v>
      </c>
      <c r="L1798">
        <v>1499</v>
      </c>
    </row>
    <row r="1799" spans="1:12">
      <c r="A1799">
        <v>1234</v>
      </c>
      <c r="B1799">
        <v>1169</v>
      </c>
      <c r="C1799">
        <v>1271</v>
      </c>
      <c r="D1799">
        <v>1229</v>
      </c>
      <c r="E1799">
        <v>1335</v>
      </c>
      <c r="F1799">
        <v>40</v>
      </c>
      <c r="G1799">
        <v>0</v>
      </c>
      <c r="H1799">
        <v>6</v>
      </c>
      <c r="I1799">
        <v>-115</v>
      </c>
      <c r="J1799">
        <v>1498</v>
      </c>
      <c r="K1799">
        <v>1503</v>
      </c>
      <c r="L1799">
        <v>1499</v>
      </c>
    </row>
    <row r="1800" spans="1:12">
      <c r="A1800">
        <v>1231</v>
      </c>
      <c r="B1800">
        <v>1176</v>
      </c>
      <c r="C1800">
        <v>1272</v>
      </c>
      <c r="D1800">
        <v>1228</v>
      </c>
      <c r="E1800">
        <v>1328</v>
      </c>
      <c r="F1800">
        <v>53</v>
      </c>
      <c r="G1800">
        <v>0</v>
      </c>
      <c r="H1800">
        <v>6</v>
      </c>
      <c r="I1800">
        <v>-115</v>
      </c>
      <c r="J1800">
        <v>1498</v>
      </c>
      <c r="K1800">
        <v>1503</v>
      </c>
      <c r="L1800">
        <v>1499</v>
      </c>
    </row>
    <row r="1801" spans="1:12">
      <c r="A1801">
        <v>1231</v>
      </c>
      <c r="B1801">
        <v>1182</v>
      </c>
      <c r="C1801">
        <v>1270</v>
      </c>
      <c r="D1801">
        <v>1230</v>
      </c>
      <c r="E1801">
        <v>1322</v>
      </c>
      <c r="F1801">
        <v>40</v>
      </c>
      <c r="G1801">
        <v>0</v>
      </c>
      <c r="H1801">
        <v>6</v>
      </c>
      <c r="I1801">
        <v>-116</v>
      </c>
      <c r="J1801">
        <v>1498</v>
      </c>
      <c r="K1801">
        <v>1503</v>
      </c>
      <c r="L1801">
        <v>1499</v>
      </c>
    </row>
    <row r="1802" spans="1:12">
      <c r="A1802">
        <v>1231</v>
      </c>
      <c r="B1802">
        <v>1177</v>
      </c>
      <c r="C1802">
        <v>1269</v>
      </c>
      <c r="D1802">
        <v>1225</v>
      </c>
      <c r="E1802">
        <v>1333</v>
      </c>
      <c r="F1802">
        <v>56</v>
      </c>
      <c r="G1802">
        <v>0</v>
      </c>
      <c r="H1802">
        <v>6</v>
      </c>
      <c r="I1802">
        <v>-116</v>
      </c>
      <c r="J1802">
        <v>1498</v>
      </c>
      <c r="K1802">
        <v>1503</v>
      </c>
      <c r="L1802">
        <v>1499</v>
      </c>
    </row>
    <row r="1803" spans="1:12">
      <c r="A1803">
        <v>1231</v>
      </c>
      <c r="B1803">
        <v>1189</v>
      </c>
      <c r="C1803">
        <v>1269</v>
      </c>
      <c r="D1803">
        <v>1229</v>
      </c>
      <c r="E1803">
        <v>1325</v>
      </c>
      <c r="F1803">
        <v>43</v>
      </c>
      <c r="G1803">
        <v>0</v>
      </c>
      <c r="H1803">
        <v>6</v>
      </c>
      <c r="I1803">
        <v>-116</v>
      </c>
      <c r="J1803">
        <v>1498</v>
      </c>
      <c r="K1803">
        <v>1503</v>
      </c>
      <c r="L1803">
        <v>1496</v>
      </c>
    </row>
    <row r="1804" spans="1:12">
      <c r="A1804">
        <v>1234</v>
      </c>
      <c r="B1804">
        <v>1178</v>
      </c>
      <c r="C1804">
        <v>1278</v>
      </c>
      <c r="D1804">
        <v>1220</v>
      </c>
      <c r="E1804">
        <v>1336</v>
      </c>
      <c r="F1804">
        <v>66</v>
      </c>
      <c r="G1804">
        <v>0</v>
      </c>
      <c r="H1804">
        <v>6</v>
      </c>
      <c r="I1804">
        <v>-116</v>
      </c>
      <c r="J1804">
        <v>1498</v>
      </c>
      <c r="K1804">
        <v>1503</v>
      </c>
      <c r="L1804">
        <v>1496</v>
      </c>
    </row>
    <row r="1805" spans="1:12">
      <c r="A1805">
        <v>1234</v>
      </c>
      <c r="B1805">
        <v>1184</v>
      </c>
      <c r="C1805">
        <v>1270</v>
      </c>
      <c r="D1805">
        <v>1228</v>
      </c>
      <c r="E1805">
        <v>1330</v>
      </c>
      <c r="F1805">
        <v>54</v>
      </c>
      <c r="G1805">
        <v>0</v>
      </c>
      <c r="H1805">
        <v>5</v>
      </c>
      <c r="I1805">
        <v>-116</v>
      </c>
      <c r="J1805">
        <v>1498</v>
      </c>
      <c r="K1805">
        <v>1501</v>
      </c>
      <c r="L1805">
        <v>1496</v>
      </c>
    </row>
    <row r="1806" spans="1:12">
      <c r="A1806">
        <v>1234</v>
      </c>
      <c r="B1806">
        <v>1198</v>
      </c>
      <c r="C1806">
        <v>1266</v>
      </c>
      <c r="D1806">
        <v>1232</v>
      </c>
      <c r="E1806">
        <v>1316</v>
      </c>
      <c r="F1806">
        <v>61</v>
      </c>
      <c r="G1806">
        <v>0</v>
      </c>
      <c r="H1806">
        <v>5</v>
      </c>
      <c r="I1806">
        <v>-116</v>
      </c>
      <c r="J1806">
        <v>1498</v>
      </c>
      <c r="K1806">
        <v>1501</v>
      </c>
      <c r="L1806">
        <v>1496</v>
      </c>
    </row>
    <row r="1807" spans="1:12">
      <c r="A1807">
        <v>1234</v>
      </c>
      <c r="B1807">
        <v>1185</v>
      </c>
      <c r="C1807">
        <v>1271</v>
      </c>
      <c r="D1807">
        <v>1227</v>
      </c>
      <c r="E1807">
        <v>1329</v>
      </c>
      <c r="F1807">
        <v>75</v>
      </c>
      <c r="G1807">
        <v>0</v>
      </c>
      <c r="H1807">
        <v>5</v>
      </c>
      <c r="I1807">
        <v>-116</v>
      </c>
      <c r="J1807">
        <v>1498</v>
      </c>
      <c r="K1807">
        <v>1501</v>
      </c>
      <c r="L1807">
        <v>1496</v>
      </c>
    </row>
    <row r="1808" spans="1:12">
      <c r="A1808">
        <v>1234</v>
      </c>
      <c r="B1808">
        <v>1181</v>
      </c>
      <c r="C1808">
        <v>1273</v>
      </c>
      <c r="D1808">
        <v>1229</v>
      </c>
      <c r="E1808">
        <v>1329</v>
      </c>
      <c r="F1808">
        <v>46</v>
      </c>
      <c r="G1808">
        <v>0</v>
      </c>
      <c r="H1808">
        <v>6</v>
      </c>
      <c r="I1808">
        <v>-116</v>
      </c>
      <c r="J1808">
        <v>1498</v>
      </c>
      <c r="K1808">
        <v>1501</v>
      </c>
      <c r="L1808">
        <v>1496</v>
      </c>
    </row>
    <row r="1809" spans="1:12">
      <c r="A1809">
        <v>1234</v>
      </c>
      <c r="B1809">
        <v>1186</v>
      </c>
      <c r="C1809">
        <v>1270</v>
      </c>
      <c r="D1809">
        <v>1232</v>
      </c>
      <c r="E1809">
        <v>1324</v>
      </c>
      <c r="F1809">
        <v>23</v>
      </c>
      <c r="G1809">
        <v>0</v>
      </c>
      <c r="H1809">
        <v>6</v>
      </c>
      <c r="I1809">
        <v>-116</v>
      </c>
      <c r="J1809">
        <v>1498</v>
      </c>
      <c r="K1809">
        <v>1501</v>
      </c>
      <c r="L1809">
        <v>1498</v>
      </c>
    </row>
    <row r="1810" spans="1:12">
      <c r="A1810">
        <v>1234</v>
      </c>
      <c r="B1810">
        <v>1172</v>
      </c>
      <c r="C1810">
        <v>1278</v>
      </c>
      <c r="D1810">
        <v>1224</v>
      </c>
      <c r="E1810">
        <v>1338</v>
      </c>
      <c r="F1810">
        <v>33</v>
      </c>
      <c r="G1810">
        <v>0</v>
      </c>
      <c r="H1810">
        <v>6</v>
      </c>
      <c r="I1810">
        <v>-116</v>
      </c>
      <c r="J1810">
        <v>1498</v>
      </c>
      <c r="K1810">
        <v>1501</v>
      </c>
      <c r="L1810">
        <v>1498</v>
      </c>
    </row>
    <row r="1811" spans="1:12">
      <c r="A1811">
        <v>1234</v>
      </c>
      <c r="B1811">
        <v>1177</v>
      </c>
      <c r="C1811">
        <v>1273</v>
      </c>
      <c r="D1811">
        <v>1229</v>
      </c>
      <c r="E1811">
        <v>1333</v>
      </c>
      <c r="F1811">
        <v>73</v>
      </c>
      <c r="G1811">
        <v>0</v>
      </c>
      <c r="H1811">
        <v>6</v>
      </c>
      <c r="I1811">
        <v>-116</v>
      </c>
      <c r="J1811">
        <v>1498</v>
      </c>
      <c r="K1811">
        <v>1501</v>
      </c>
      <c r="L1811">
        <v>1498</v>
      </c>
    </row>
    <row r="1812" spans="1:12">
      <c r="A1812">
        <v>1234</v>
      </c>
      <c r="B1812">
        <v>1181</v>
      </c>
      <c r="C1812">
        <v>1271</v>
      </c>
      <c r="D1812">
        <v>1231</v>
      </c>
      <c r="E1812">
        <v>1329</v>
      </c>
      <c r="F1812">
        <v>84</v>
      </c>
      <c r="G1812">
        <v>0</v>
      </c>
      <c r="H1812">
        <v>6</v>
      </c>
      <c r="I1812">
        <v>-116</v>
      </c>
      <c r="J1812">
        <v>1498</v>
      </c>
      <c r="K1812">
        <v>1501</v>
      </c>
      <c r="L1812">
        <v>1498</v>
      </c>
    </row>
    <row r="1813" spans="1:12">
      <c r="A1813">
        <v>1234</v>
      </c>
      <c r="B1813">
        <v>1173</v>
      </c>
      <c r="C1813">
        <v>1277</v>
      </c>
      <c r="D1813">
        <v>1225</v>
      </c>
      <c r="E1813">
        <v>1337</v>
      </c>
      <c r="F1813">
        <v>74</v>
      </c>
      <c r="G1813">
        <v>0</v>
      </c>
      <c r="H1813">
        <v>6</v>
      </c>
      <c r="I1813">
        <v>-116</v>
      </c>
      <c r="J1813">
        <v>1498</v>
      </c>
      <c r="K1813">
        <v>1501</v>
      </c>
      <c r="L1813">
        <v>1498</v>
      </c>
    </row>
    <row r="1814" spans="1:12">
      <c r="A1814">
        <v>1234</v>
      </c>
      <c r="B1814">
        <v>1180</v>
      </c>
      <c r="C1814">
        <v>1280</v>
      </c>
      <c r="D1814">
        <v>1222</v>
      </c>
      <c r="E1814">
        <v>1330</v>
      </c>
      <c r="F1814">
        <v>56</v>
      </c>
      <c r="G1814">
        <v>0</v>
      </c>
      <c r="H1814">
        <v>6</v>
      </c>
      <c r="I1814">
        <v>-116</v>
      </c>
      <c r="J1814">
        <v>1498</v>
      </c>
      <c r="K1814">
        <v>1501</v>
      </c>
      <c r="L1814">
        <v>1498</v>
      </c>
    </row>
    <row r="1815" spans="1:12">
      <c r="A1815">
        <v>1234</v>
      </c>
      <c r="B1815">
        <v>1183</v>
      </c>
      <c r="C1815">
        <v>1279</v>
      </c>
      <c r="D1815">
        <v>1223</v>
      </c>
      <c r="E1815">
        <v>1327</v>
      </c>
      <c r="F1815">
        <v>47</v>
      </c>
      <c r="G1815">
        <v>0</v>
      </c>
      <c r="H1815">
        <v>6</v>
      </c>
      <c r="I1815">
        <v>-116</v>
      </c>
      <c r="J1815">
        <v>1498</v>
      </c>
      <c r="K1815">
        <v>1501</v>
      </c>
      <c r="L1815">
        <v>1498</v>
      </c>
    </row>
    <row r="1816" spans="1:12">
      <c r="A1816">
        <v>1234</v>
      </c>
      <c r="B1816">
        <v>1180</v>
      </c>
      <c r="C1816">
        <v>1276</v>
      </c>
      <c r="D1816">
        <v>1226</v>
      </c>
      <c r="E1816">
        <v>1330</v>
      </c>
      <c r="F1816">
        <v>59</v>
      </c>
      <c r="G1816">
        <v>0</v>
      </c>
      <c r="H1816">
        <v>6</v>
      </c>
      <c r="I1816">
        <v>-116</v>
      </c>
      <c r="J1816">
        <v>1496</v>
      </c>
      <c r="K1816">
        <v>1501</v>
      </c>
      <c r="L1816">
        <v>1498</v>
      </c>
    </row>
    <row r="1817" spans="1:12">
      <c r="A1817">
        <v>1234</v>
      </c>
      <c r="B1817">
        <v>1181</v>
      </c>
      <c r="C1817">
        <v>1265</v>
      </c>
      <c r="D1817">
        <v>1233</v>
      </c>
      <c r="E1817">
        <v>1325</v>
      </c>
      <c r="F1817">
        <v>42</v>
      </c>
      <c r="G1817">
        <v>0</v>
      </c>
      <c r="H1817">
        <v>6</v>
      </c>
      <c r="I1817">
        <v>-116</v>
      </c>
      <c r="J1817">
        <v>1496</v>
      </c>
      <c r="K1817">
        <v>1501</v>
      </c>
      <c r="L1817">
        <v>1498</v>
      </c>
    </row>
    <row r="1818" spans="1:12">
      <c r="A1818">
        <v>1231</v>
      </c>
      <c r="B1818">
        <v>1165</v>
      </c>
      <c r="C1818">
        <v>1271</v>
      </c>
      <c r="D1818">
        <v>1227</v>
      </c>
      <c r="E1818">
        <v>1341</v>
      </c>
      <c r="F1818">
        <v>74</v>
      </c>
      <c r="G1818">
        <v>0</v>
      </c>
      <c r="H1818">
        <v>6</v>
      </c>
      <c r="I1818">
        <v>-116</v>
      </c>
      <c r="J1818">
        <v>1494</v>
      </c>
      <c r="K1818">
        <v>1501</v>
      </c>
      <c r="L1818">
        <v>1498</v>
      </c>
    </row>
    <row r="1819" spans="1:12">
      <c r="A1819">
        <v>1231</v>
      </c>
      <c r="B1819">
        <v>1183</v>
      </c>
      <c r="C1819">
        <v>1273</v>
      </c>
      <c r="D1819">
        <v>1229</v>
      </c>
      <c r="E1819">
        <v>1335</v>
      </c>
      <c r="F1819">
        <v>50</v>
      </c>
      <c r="G1819">
        <v>0</v>
      </c>
      <c r="H1819">
        <v>6</v>
      </c>
      <c r="I1819">
        <v>-116</v>
      </c>
      <c r="J1819">
        <v>1494</v>
      </c>
      <c r="K1819">
        <v>1501</v>
      </c>
      <c r="L1819">
        <v>1498</v>
      </c>
    </row>
    <row r="1820" spans="1:12">
      <c r="A1820">
        <v>1235</v>
      </c>
      <c r="B1820">
        <v>1175</v>
      </c>
      <c r="C1820">
        <v>1269</v>
      </c>
      <c r="D1820">
        <v>1227</v>
      </c>
      <c r="E1820">
        <v>1337</v>
      </c>
      <c r="F1820">
        <v>89</v>
      </c>
      <c r="G1820">
        <v>0</v>
      </c>
      <c r="H1820">
        <v>6</v>
      </c>
      <c r="I1820">
        <v>-116</v>
      </c>
      <c r="J1820">
        <v>1494</v>
      </c>
      <c r="K1820">
        <v>1503</v>
      </c>
      <c r="L1820">
        <v>1496</v>
      </c>
    </row>
    <row r="1821" spans="1:12">
      <c r="A1821">
        <v>1232</v>
      </c>
      <c r="B1821">
        <v>1182</v>
      </c>
      <c r="C1821">
        <v>1266</v>
      </c>
      <c r="D1821">
        <v>1226</v>
      </c>
      <c r="E1821">
        <v>1326</v>
      </c>
      <c r="F1821">
        <v>42</v>
      </c>
      <c r="G1821">
        <v>0</v>
      </c>
      <c r="H1821">
        <v>6</v>
      </c>
      <c r="I1821">
        <v>-116</v>
      </c>
      <c r="J1821">
        <v>1494</v>
      </c>
      <c r="K1821">
        <v>1503</v>
      </c>
      <c r="L1821">
        <v>1496</v>
      </c>
    </row>
    <row r="1822" spans="1:12">
      <c r="A1822">
        <v>1230</v>
      </c>
      <c r="B1822">
        <v>1186</v>
      </c>
      <c r="C1822">
        <v>1268</v>
      </c>
      <c r="D1822">
        <v>1228</v>
      </c>
      <c r="E1822">
        <v>1326</v>
      </c>
      <c r="F1822">
        <v>71</v>
      </c>
      <c r="G1822">
        <v>0</v>
      </c>
      <c r="H1822">
        <v>6</v>
      </c>
      <c r="I1822">
        <v>-116</v>
      </c>
      <c r="J1822">
        <v>1494</v>
      </c>
      <c r="K1822">
        <v>1503</v>
      </c>
      <c r="L1822">
        <v>1496</v>
      </c>
    </row>
    <row r="1823" spans="1:12">
      <c r="A1823">
        <v>1233</v>
      </c>
      <c r="B1823">
        <v>1182</v>
      </c>
      <c r="C1823">
        <v>1272</v>
      </c>
      <c r="D1823">
        <v>1228</v>
      </c>
      <c r="E1823">
        <v>1326</v>
      </c>
      <c r="F1823">
        <v>66</v>
      </c>
      <c r="G1823">
        <v>0</v>
      </c>
      <c r="H1823">
        <v>6</v>
      </c>
      <c r="I1823">
        <v>-116</v>
      </c>
      <c r="J1823">
        <v>1494</v>
      </c>
      <c r="K1823">
        <v>1503</v>
      </c>
      <c r="L1823">
        <v>1496</v>
      </c>
    </row>
    <row r="1824" spans="1:12">
      <c r="A1824">
        <v>1233</v>
      </c>
      <c r="B1824">
        <v>1179</v>
      </c>
      <c r="C1824">
        <v>1281</v>
      </c>
      <c r="D1824">
        <v>1219</v>
      </c>
      <c r="E1824">
        <v>1329</v>
      </c>
      <c r="F1824">
        <v>87</v>
      </c>
      <c r="G1824">
        <v>0</v>
      </c>
      <c r="H1824">
        <v>5</v>
      </c>
      <c r="I1824">
        <v>-115</v>
      </c>
      <c r="J1824">
        <v>1499</v>
      </c>
      <c r="K1824">
        <v>1501</v>
      </c>
      <c r="L1824">
        <v>1498</v>
      </c>
    </row>
    <row r="1825" spans="1:12">
      <c r="A1825">
        <v>1233</v>
      </c>
      <c r="B1825">
        <v>1183</v>
      </c>
      <c r="C1825">
        <v>1273</v>
      </c>
      <c r="D1825">
        <v>1227</v>
      </c>
      <c r="E1825">
        <v>1325</v>
      </c>
      <c r="F1825">
        <v>44</v>
      </c>
      <c r="G1825">
        <v>0</v>
      </c>
      <c r="H1825">
        <v>6</v>
      </c>
      <c r="I1825">
        <v>-115</v>
      </c>
      <c r="J1825">
        <v>1501</v>
      </c>
      <c r="K1825">
        <v>1501</v>
      </c>
      <c r="L1825">
        <v>1498</v>
      </c>
    </row>
    <row r="1826" spans="1:12">
      <c r="A1826">
        <v>1233</v>
      </c>
      <c r="B1826">
        <v>1190</v>
      </c>
      <c r="C1826">
        <v>1264</v>
      </c>
      <c r="D1826">
        <v>1228</v>
      </c>
      <c r="E1826">
        <v>1326</v>
      </c>
      <c r="F1826">
        <v>40</v>
      </c>
      <c r="G1826">
        <v>0</v>
      </c>
      <c r="H1826">
        <v>6</v>
      </c>
      <c r="I1826">
        <v>-116</v>
      </c>
      <c r="J1826">
        <v>1501</v>
      </c>
      <c r="K1826">
        <v>1501</v>
      </c>
      <c r="L1826">
        <v>1498</v>
      </c>
    </row>
    <row r="1827" spans="1:12">
      <c r="A1827">
        <v>1233</v>
      </c>
      <c r="B1827">
        <v>1167</v>
      </c>
      <c r="C1827">
        <v>1269</v>
      </c>
      <c r="D1827">
        <v>1225</v>
      </c>
      <c r="E1827">
        <v>1343</v>
      </c>
      <c r="F1827">
        <v>67</v>
      </c>
      <c r="G1827">
        <v>0</v>
      </c>
      <c r="H1827">
        <v>6</v>
      </c>
      <c r="I1827">
        <v>-116</v>
      </c>
      <c r="J1827">
        <v>1498</v>
      </c>
      <c r="K1827">
        <v>1499</v>
      </c>
      <c r="L1827">
        <v>1494</v>
      </c>
    </row>
    <row r="1828" spans="1:12">
      <c r="A1828">
        <v>1231</v>
      </c>
      <c r="B1828">
        <v>1164</v>
      </c>
      <c r="C1828">
        <v>1272</v>
      </c>
      <c r="D1828">
        <v>1228</v>
      </c>
      <c r="E1828">
        <v>1340</v>
      </c>
      <c r="F1828">
        <v>80</v>
      </c>
      <c r="G1828">
        <v>0</v>
      </c>
      <c r="H1828">
        <v>6</v>
      </c>
      <c r="I1828">
        <v>-116</v>
      </c>
      <c r="J1828">
        <v>1496</v>
      </c>
      <c r="K1828">
        <v>1501</v>
      </c>
      <c r="L1828">
        <v>1499</v>
      </c>
    </row>
    <row r="1829" spans="1:12">
      <c r="A1829">
        <v>1231</v>
      </c>
      <c r="B1829">
        <v>1177</v>
      </c>
      <c r="C1829">
        <v>1273</v>
      </c>
      <c r="D1829">
        <v>1227</v>
      </c>
      <c r="E1829">
        <v>1327</v>
      </c>
      <c r="F1829">
        <v>95</v>
      </c>
      <c r="G1829">
        <v>0</v>
      </c>
      <c r="H1829">
        <v>6</v>
      </c>
      <c r="I1829">
        <v>-116</v>
      </c>
      <c r="J1829">
        <v>1496</v>
      </c>
      <c r="K1829">
        <v>1501</v>
      </c>
      <c r="L1829">
        <v>1499</v>
      </c>
    </row>
    <row r="1830" spans="1:12">
      <c r="A1830">
        <v>1231</v>
      </c>
      <c r="B1830">
        <v>1176</v>
      </c>
      <c r="C1830">
        <v>1280</v>
      </c>
      <c r="D1830">
        <v>1230</v>
      </c>
      <c r="E1830">
        <v>1338</v>
      </c>
      <c r="F1830">
        <v>84</v>
      </c>
      <c r="G1830">
        <v>0</v>
      </c>
      <c r="H1830">
        <v>6</v>
      </c>
      <c r="I1830">
        <v>-116</v>
      </c>
      <c r="J1830">
        <v>1496</v>
      </c>
      <c r="K1830">
        <v>1501</v>
      </c>
      <c r="L1830">
        <v>1499</v>
      </c>
    </row>
    <row r="1831" spans="1:12">
      <c r="A1831">
        <v>1237</v>
      </c>
      <c r="B1831">
        <v>1190</v>
      </c>
      <c r="C1831">
        <v>1284</v>
      </c>
      <c r="D1831">
        <v>1226</v>
      </c>
      <c r="E1831">
        <v>1324</v>
      </c>
      <c r="F1831">
        <v>96</v>
      </c>
      <c r="G1831">
        <v>0</v>
      </c>
      <c r="H1831">
        <v>6</v>
      </c>
      <c r="I1831">
        <v>-116</v>
      </c>
      <c r="J1831">
        <v>1493</v>
      </c>
      <c r="K1831">
        <v>1507</v>
      </c>
      <c r="L1831">
        <v>1499</v>
      </c>
    </row>
    <row r="1832" spans="1:12">
      <c r="A1832">
        <v>1237</v>
      </c>
      <c r="B1832">
        <v>1180</v>
      </c>
      <c r="C1832">
        <v>1280</v>
      </c>
      <c r="D1832">
        <v>1230</v>
      </c>
      <c r="E1832">
        <v>1334</v>
      </c>
      <c r="F1832">
        <v>44</v>
      </c>
      <c r="G1832">
        <v>0</v>
      </c>
      <c r="H1832">
        <v>6</v>
      </c>
      <c r="I1832">
        <v>-116</v>
      </c>
      <c r="J1832">
        <v>1493</v>
      </c>
      <c r="K1832">
        <v>1507</v>
      </c>
      <c r="L1832">
        <v>1499</v>
      </c>
    </row>
    <row r="1833" spans="1:12">
      <c r="A1833">
        <v>1237</v>
      </c>
      <c r="B1833">
        <v>1184</v>
      </c>
      <c r="C1833">
        <v>1280</v>
      </c>
      <c r="D1833">
        <v>1230</v>
      </c>
      <c r="E1833">
        <v>1330</v>
      </c>
      <c r="F1833">
        <v>72</v>
      </c>
      <c r="G1833">
        <v>0</v>
      </c>
      <c r="H1833">
        <v>6</v>
      </c>
      <c r="I1833">
        <v>-116</v>
      </c>
      <c r="J1833">
        <v>1493</v>
      </c>
      <c r="K1833">
        <v>1505</v>
      </c>
      <c r="L1833">
        <v>1499</v>
      </c>
    </row>
    <row r="1834" spans="1:12">
      <c r="A1834">
        <v>1237</v>
      </c>
      <c r="B1834">
        <v>1169</v>
      </c>
      <c r="C1834">
        <v>1283</v>
      </c>
      <c r="D1834">
        <v>1227</v>
      </c>
      <c r="E1834">
        <v>1345</v>
      </c>
      <c r="F1834">
        <v>43</v>
      </c>
      <c r="G1834">
        <v>0</v>
      </c>
      <c r="H1834">
        <v>6</v>
      </c>
      <c r="I1834">
        <v>-116</v>
      </c>
      <c r="J1834">
        <v>1493</v>
      </c>
      <c r="K1834">
        <v>1505</v>
      </c>
      <c r="L1834">
        <v>1499</v>
      </c>
    </row>
    <row r="1835" spans="1:12">
      <c r="A1835">
        <v>1237</v>
      </c>
      <c r="B1835">
        <v>1172</v>
      </c>
      <c r="C1835">
        <v>1282</v>
      </c>
      <c r="D1835">
        <v>1228</v>
      </c>
      <c r="E1835">
        <v>1342</v>
      </c>
      <c r="F1835">
        <v>67</v>
      </c>
      <c r="G1835">
        <v>0</v>
      </c>
      <c r="H1835">
        <v>6</v>
      </c>
      <c r="I1835">
        <v>-116</v>
      </c>
      <c r="J1835">
        <v>1493</v>
      </c>
      <c r="K1835">
        <v>1505</v>
      </c>
      <c r="L1835">
        <v>1499</v>
      </c>
    </row>
    <row r="1836" spans="1:12">
      <c r="A1836">
        <v>1237</v>
      </c>
      <c r="B1836">
        <v>1163</v>
      </c>
      <c r="C1836">
        <v>1287</v>
      </c>
      <c r="D1836">
        <v>1223</v>
      </c>
      <c r="E1836">
        <v>1351</v>
      </c>
      <c r="F1836">
        <v>50</v>
      </c>
      <c r="G1836">
        <v>0</v>
      </c>
      <c r="H1836">
        <v>6</v>
      </c>
      <c r="I1836">
        <v>-116</v>
      </c>
      <c r="J1836">
        <v>1493</v>
      </c>
      <c r="K1836">
        <v>1505</v>
      </c>
      <c r="L1836">
        <v>1499</v>
      </c>
    </row>
    <row r="1837" spans="1:12">
      <c r="A1837">
        <v>1237</v>
      </c>
      <c r="B1837">
        <v>1178</v>
      </c>
      <c r="C1837">
        <v>1296</v>
      </c>
      <c r="D1837">
        <v>1236</v>
      </c>
      <c r="E1837">
        <v>1366</v>
      </c>
      <c r="F1837">
        <v>104</v>
      </c>
      <c r="G1837">
        <v>0</v>
      </c>
      <c r="H1837">
        <v>6</v>
      </c>
      <c r="I1837">
        <v>-116</v>
      </c>
      <c r="J1837">
        <v>1495</v>
      </c>
      <c r="K1837">
        <v>1503</v>
      </c>
      <c r="L1837">
        <v>1499</v>
      </c>
    </row>
    <row r="1838" spans="1:12">
      <c r="A1838">
        <v>1253</v>
      </c>
      <c r="B1838">
        <v>1210</v>
      </c>
      <c r="C1838">
        <v>1304</v>
      </c>
      <c r="D1838">
        <v>1248</v>
      </c>
      <c r="E1838">
        <v>1362</v>
      </c>
      <c r="F1838">
        <v>52</v>
      </c>
      <c r="G1838">
        <v>0</v>
      </c>
      <c r="H1838">
        <v>6</v>
      </c>
      <c r="I1838">
        <v>-116</v>
      </c>
      <c r="J1838">
        <v>1497</v>
      </c>
      <c r="K1838">
        <v>1501</v>
      </c>
      <c r="L1838">
        <v>1497</v>
      </c>
    </row>
    <row r="1839" spans="1:12">
      <c r="A1839">
        <v>1270</v>
      </c>
      <c r="B1839">
        <v>1213</v>
      </c>
      <c r="C1839">
        <v>1303</v>
      </c>
      <c r="D1839">
        <v>1249</v>
      </c>
      <c r="E1839">
        <v>1359</v>
      </c>
      <c r="F1839">
        <v>54</v>
      </c>
      <c r="G1839">
        <v>0</v>
      </c>
      <c r="H1839">
        <v>6</v>
      </c>
      <c r="I1839">
        <v>-116</v>
      </c>
      <c r="J1839">
        <v>1497</v>
      </c>
      <c r="K1839">
        <v>1501</v>
      </c>
      <c r="L1839">
        <v>1495</v>
      </c>
    </row>
    <row r="1840" spans="1:12">
      <c r="A1840">
        <v>1270</v>
      </c>
      <c r="B1840">
        <v>1216</v>
      </c>
      <c r="C1840">
        <v>1314</v>
      </c>
      <c r="D1840">
        <v>1238</v>
      </c>
      <c r="E1840">
        <v>1356</v>
      </c>
      <c r="F1840">
        <v>79</v>
      </c>
      <c r="G1840">
        <v>0</v>
      </c>
      <c r="H1840">
        <v>6</v>
      </c>
      <c r="I1840">
        <v>-116</v>
      </c>
      <c r="J1840">
        <v>1497</v>
      </c>
      <c r="K1840">
        <v>1501</v>
      </c>
      <c r="L1840">
        <v>1495</v>
      </c>
    </row>
    <row r="1841" spans="1:12">
      <c r="A1841">
        <v>1270</v>
      </c>
      <c r="B1841">
        <v>1219</v>
      </c>
      <c r="C1841">
        <v>1309</v>
      </c>
      <c r="D1841">
        <v>1247</v>
      </c>
      <c r="E1841">
        <v>1357</v>
      </c>
      <c r="F1841">
        <v>92</v>
      </c>
      <c r="G1841">
        <v>0</v>
      </c>
      <c r="H1841">
        <v>6</v>
      </c>
      <c r="I1841">
        <v>-116</v>
      </c>
      <c r="J1841">
        <v>1497</v>
      </c>
      <c r="K1841">
        <v>1498</v>
      </c>
      <c r="L1841">
        <v>1495</v>
      </c>
    </row>
    <row r="1842" spans="1:12">
      <c r="A1842">
        <v>1272</v>
      </c>
      <c r="B1842">
        <v>1208</v>
      </c>
      <c r="C1842">
        <v>1310</v>
      </c>
      <c r="D1842">
        <v>1246</v>
      </c>
      <c r="E1842">
        <v>1360</v>
      </c>
      <c r="F1842">
        <v>98</v>
      </c>
      <c r="G1842">
        <v>1</v>
      </c>
      <c r="H1842">
        <v>6</v>
      </c>
      <c r="I1842">
        <v>-116</v>
      </c>
      <c r="J1842">
        <v>1497</v>
      </c>
      <c r="K1842">
        <v>1498</v>
      </c>
      <c r="L1842">
        <v>1495</v>
      </c>
    </row>
    <row r="1843" spans="1:12">
      <c r="A1843">
        <v>1270</v>
      </c>
      <c r="B1843">
        <v>1215</v>
      </c>
      <c r="C1843">
        <v>1301</v>
      </c>
      <c r="D1843">
        <v>1255</v>
      </c>
      <c r="E1843">
        <v>1353</v>
      </c>
      <c r="F1843">
        <v>74</v>
      </c>
      <c r="G1843">
        <v>1</v>
      </c>
      <c r="H1843">
        <v>6</v>
      </c>
      <c r="I1843">
        <v>-116</v>
      </c>
      <c r="J1843">
        <v>1497</v>
      </c>
      <c r="K1843">
        <v>1501</v>
      </c>
      <c r="L1843">
        <v>1497</v>
      </c>
    </row>
    <row r="1844" spans="1:12">
      <c r="A1844">
        <v>1270</v>
      </c>
      <c r="B1844">
        <v>1209</v>
      </c>
      <c r="C1844">
        <v>1301</v>
      </c>
      <c r="D1844">
        <v>1253</v>
      </c>
      <c r="E1844">
        <v>1357</v>
      </c>
      <c r="F1844">
        <v>93</v>
      </c>
      <c r="G1844">
        <v>1</v>
      </c>
      <c r="H1844">
        <v>6</v>
      </c>
      <c r="I1844">
        <v>-116</v>
      </c>
      <c r="J1844">
        <v>1497</v>
      </c>
      <c r="K1844">
        <v>1501</v>
      </c>
      <c r="L1844">
        <v>1497</v>
      </c>
    </row>
    <row r="1845" spans="1:12">
      <c r="A1845">
        <v>1268</v>
      </c>
      <c r="B1845">
        <v>1214</v>
      </c>
      <c r="C1845">
        <v>1308</v>
      </c>
      <c r="D1845">
        <v>1246</v>
      </c>
      <c r="E1845">
        <v>1352</v>
      </c>
      <c r="F1845">
        <v>31</v>
      </c>
      <c r="G1845">
        <v>1</v>
      </c>
      <c r="H1845">
        <v>6</v>
      </c>
      <c r="I1845">
        <v>-116</v>
      </c>
      <c r="J1845">
        <v>1495</v>
      </c>
      <c r="K1845">
        <v>1501</v>
      </c>
      <c r="L1845">
        <v>1497</v>
      </c>
    </row>
    <row r="1846" spans="1:12">
      <c r="A1846">
        <v>1268</v>
      </c>
      <c r="B1846">
        <v>1222</v>
      </c>
      <c r="C1846">
        <v>1308</v>
      </c>
      <c r="D1846">
        <v>1246</v>
      </c>
      <c r="E1846">
        <v>1356</v>
      </c>
      <c r="F1846">
        <v>0</v>
      </c>
      <c r="G1846">
        <v>0</v>
      </c>
      <c r="H1846">
        <v>6</v>
      </c>
      <c r="I1846">
        <v>-116</v>
      </c>
      <c r="J1846">
        <v>1495</v>
      </c>
      <c r="K1846">
        <v>1501</v>
      </c>
      <c r="L1846">
        <v>1497</v>
      </c>
    </row>
    <row r="1847" spans="1:12">
      <c r="A1847">
        <v>1271</v>
      </c>
      <c r="B1847">
        <v>1209</v>
      </c>
      <c r="C1847">
        <v>1301</v>
      </c>
      <c r="D1847">
        <v>1253</v>
      </c>
      <c r="E1847">
        <v>1369</v>
      </c>
      <c r="F1847">
        <v>13</v>
      </c>
      <c r="G1847">
        <v>0</v>
      </c>
      <c r="H1847">
        <v>6</v>
      </c>
      <c r="I1847">
        <v>-115</v>
      </c>
      <c r="J1847">
        <v>1495</v>
      </c>
      <c r="K1847">
        <v>1501</v>
      </c>
      <c r="L1847">
        <v>1494</v>
      </c>
    </row>
    <row r="1848" spans="1:12">
      <c r="A1848">
        <v>1271</v>
      </c>
      <c r="B1848">
        <v>1208</v>
      </c>
      <c r="C1848">
        <v>1302</v>
      </c>
      <c r="D1848">
        <v>1252</v>
      </c>
      <c r="E1848">
        <v>1370</v>
      </c>
      <c r="F1848">
        <v>-2</v>
      </c>
      <c r="G1848">
        <v>0</v>
      </c>
      <c r="H1848">
        <v>6</v>
      </c>
      <c r="I1848">
        <v>-115</v>
      </c>
      <c r="J1848">
        <v>1495</v>
      </c>
      <c r="K1848">
        <v>1503</v>
      </c>
      <c r="L1848">
        <v>1494</v>
      </c>
    </row>
    <row r="1849" spans="1:12">
      <c r="A1849">
        <v>1271</v>
      </c>
      <c r="B1849">
        <v>1205</v>
      </c>
      <c r="C1849">
        <v>1297</v>
      </c>
      <c r="D1849">
        <v>1251</v>
      </c>
      <c r="E1849">
        <v>1367</v>
      </c>
      <c r="F1849">
        <v>63</v>
      </c>
      <c r="G1849">
        <v>0</v>
      </c>
      <c r="H1849">
        <v>6</v>
      </c>
      <c r="I1849">
        <v>-115</v>
      </c>
      <c r="J1849">
        <v>1495</v>
      </c>
      <c r="K1849">
        <v>1503</v>
      </c>
      <c r="L1849">
        <v>1494</v>
      </c>
    </row>
    <row r="1850" spans="1:12">
      <c r="A1850">
        <v>1269</v>
      </c>
      <c r="B1850">
        <v>1211</v>
      </c>
      <c r="C1850">
        <v>1301</v>
      </c>
      <c r="D1850">
        <v>1247</v>
      </c>
      <c r="E1850">
        <v>1361</v>
      </c>
      <c r="F1850">
        <v>96</v>
      </c>
      <c r="G1850">
        <v>0</v>
      </c>
      <c r="H1850">
        <v>6</v>
      </c>
      <c r="I1850">
        <v>-115</v>
      </c>
      <c r="J1850">
        <v>1495</v>
      </c>
      <c r="K1850">
        <v>1503</v>
      </c>
      <c r="L1850">
        <v>1494</v>
      </c>
    </row>
    <row r="1851" spans="1:12">
      <c r="A1851">
        <v>1269</v>
      </c>
      <c r="B1851">
        <v>1209</v>
      </c>
      <c r="C1851">
        <v>1309</v>
      </c>
      <c r="D1851">
        <v>1243</v>
      </c>
      <c r="E1851">
        <v>1359</v>
      </c>
      <c r="F1851">
        <v>96</v>
      </c>
      <c r="G1851">
        <v>0</v>
      </c>
      <c r="H1851">
        <v>6</v>
      </c>
      <c r="I1851">
        <v>-115</v>
      </c>
      <c r="J1851">
        <v>1495</v>
      </c>
      <c r="K1851">
        <v>1503</v>
      </c>
      <c r="L1851">
        <v>1494</v>
      </c>
    </row>
    <row r="1852" spans="1:12">
      <c r="A1852">
        <v>1269</v>
      </c>
      <c r="B1852">
        <v>1204</v>
      </c>
      <c r="C1852">
        <v>1304</v>
      </c>
      <c r="D1852">
        <v>1252</v>
      </c>
      <c r="E1852">
        <v>1360</v>
      </c>
      <c r="F1852">
        <v>102</v>
      </c>
      <c r="G1852">
        <v>0</v>
      </c>
      <c r="H1852">
        <v>6</v>
      </c>
      <c r="I1852">
        <v>-115</v>
      </c>
      <c r="J1852">
        <v>1495</v>
      </c>
      <c r="K1852">
        <v>1503</v>
      </c>
      <c r="L1852">
        <v>1496</v>
      </c>
    </row>
    <row r="1853" spans="1:12">
      <c r="A1853">
        <v>1269</v>
      </c>
      <c r="B1853">
        <v>1211</v>
      </c>
      <c r="C1853">
        <v>1299</v>
      </c>
      <c r="D1853">
        <v>1257</v>
      </c>
      <c r="E1853">
        <v>1353</v>
      </c>
      <c r="F1853">
        <v>67</v>
      </c>
      <c r="G1853">
        <v>0</v>
      </c>
      <c r="H1853">
        <v>6</v>
      </c>
      <c r="I1853">
        <v>-114</v>
      </c>
      <c r="J1853">
        <v>1500</v>
      </c>
      <c r="K1853">
        <v>1503</v>
      </c>
      <c r="L1853">
        <v>1498</v>
      </c>
    </row>
    <row r="1854" spans="1:12">
      <c r="A1854">
        <v>1269</v>
      </c>
      <c r="B1854">
        <v>1207</v>
      </c>
      <c r="C1854">
        <v>1305</v>
      </c>
      <c r="D1854">
        <v>1249</v>
      </c>
      <c r="E1854">
        <v>1355</v>
      </c>
      <c r="F1854">
        <v>37</v>
      </c>
      <c r="G1854">
        <v>0</v>
      </c>
      <c r="H1854">
        <v>6</v>
      </c>
      <c r="I1854">
        <v>-115</v>
      </c>
      <c r="J1854">
        <v>1500</v>
      </c>
      <c r="K1854">
        <v>1503</v>
      </c>
      <c r="L1854">
        <v>1498</v>
      </c>
    </row>
    <row r="1855" spans="1:12">
      <c r="A1855">
        <v>1267</v>
      </c>
      <c r="B1855">
        <v>1223</v>
      </c>
      <c r="C1855">
        <v>1305</v>
      </c>
      <c r="D1855">
        <v>1249</v>
      </c>
      <c r="E1855">
        <v>1339</v>
      </c>
      <c r="F1855">
        <v>100</v>
      </c>
      <c r="G1855">
        <v>0</v>
      </c>
      <c r="H1855">
        <v>6</v>
      </c>
      <c r="I1855">
        <v>-115</v>
      </c>
      <c r="J1855">
        <v>1498</v>
      </c>
      <c r="K1855">
        <v>1503</v>
      </c>
      <c r="L1855">
        <v>1498</v>
      </c>
    </row>
    <row r="1856" spans="1:12">
      <c r="A1856">
        <v>1267</v>
      </c>
      <c r="B1856">
        <v>1202</v>
      </c>
      <c r="C1856">
        <v>1308</v>
      </c>
      <c r="D1856">
        <v>1246</v>
      </c>
      <c r="E1856">
        <v>1360</v>
      </c>
      <c r="F1856">
        <v>74</v>
      </c>
      <c r="G1856">
        <v>0</v>
      </c>
      <c r="H1856">
        <v>6</v>
      </c>
      <c r="I1856">
        <v>-115</v>
      </c>
      <c r="J1856">
        <v>1498</v>
      </c>
      <c r="K1856">
        <v>1503</v>
      </c>
      <c r="L1856">
        <v>1498</v>
      </c>
    </row>
    <row r="1857" spans="1:12">
      <c r="A1857">
        <v>1267</v>
      </c>
      <c r="B1857">
        <v>1203</v>
      </c>
      <c r="C1857">
        <v>1307</v>
      </c>
      <c r="D1857">
        <v>1247</v>
      </c>
      <c r="E1857">
        <v>1359</v>
      </c>
      <c r="F1857">
        <v>90</v>
      </c>
      <c r="G1857">
        <v>0</v>
      </c>
      <c r="H1857">
        <v>6</v>
      </c>
      <c r="I1857">
        <v>-115</v>
      </c>
      <c r="J1857">
        <v>1498</v>
      </c>
      <c r="K1857">
        <v>1503</v>
      </c>
      <c r="L1857">
        <v>1498</v>
      </c>
    </row>
    <row r="1858" spans="1:12">
      <c r="A1858">
        <v>1267</v>
      </c>
      <c r="B1858">
        <v>1206</v>
      </c>
      <c r="C1858">
        <v>1302</v>
      </c>
      <c r="D1858">
        <v>1252</v>
      </c>
      <c r="E1858">
        <v>1356</v>
      </c>
      <c r="F1858">
        <v>92</v>
      </c>
      <c r="G1858">
        <v>0</v>
      </c>
      <c r="H1858">
        <v>6</v>
      </c>
      <c r="I1858">
        <v>-115</v>
      </c>
      <c r="J1858">
        <v>1494</v>
      </c>
      <c r="K1858">
        <v>1505</v>
      </c>
      <c r="L1858">
        <v>1498</v>
      </c>
    </row>
    <row r="1859" spans="1:12">
      <c r="A1859">
        <v>1267</v>
      </c>
      <c r="B1859">
        <v>1201</v>
      </c>
      <c r="C1859">
        <v>1301</v>
      </c>
      <c r="D1859">
        <v>1253</v>
      </c>
      <c r="E1859">
        <v>1361</v>
      </c>
      <c r="F1859">
        <v>69</v>
      </c>
      <c r="G1859">
        <v>0</v>
      </c>
      <c r="H1859">
        <v>6</v>
      </c>
      <c r="I1859">
        <v>-115</v>
      </c>
      <c r="J1859">
        <v>1494</v>
      </c>
      <c r="K1859">
        <v>1505</v>
      </c>
      <c r="L1859">
        <v>1498</v>
      </c>
    </row>
    <row r="1860" spans="1:12">
      <c r="A1860">
        <v>1267</v>
      </c>
      <c r="B1860">
        <v>1204</v>
      </c>
      <c r="C1860">
        <v>1308</v>
      </c>
      <c r="D1860">
        <v>1246</v>
      </c>
      <c r="E1860">
        <v>1358</v>
      </c>
      <c r="F1860">
        <v>26</v>
      </c>
      <c r="G1860">
        <v>0</v>
      </c>
      <c r="H1860">
        <v>6</v>
      </c>
      <c r="I1860">
        <v>-115</v>
      </c>
      <c r="J1860">
        <v>1494</v>
      </c>
      <c r="K1860">
        <v>1505</v>
      </c>
      <c r="L1860">
        <v>1498</v>
      </c>
    </row>
    <row r="1861" spans="1:12">
      <c r="A1861">
        <v>1267</v>
      </c>
      <c r="B1861">
        <v>1213</v>
      </c>
      <c r="C1861">
        <v>1299</v>
      </c>
      <c r="D1861">
        <v>1255</v>
      </c>
      <c r="E1861">
        <v>1349</v>
      </c>
      <c r="F1861">
        <v>68</v>
      </c>
      <c r="G1861">
        <v>0</v>
      </c>
      <c r="H1861">
        <v>5</v>
      </c>
      <c r="I1861">
        <v>-115</v>
      </c>
      <c r="J1861">
        <v>1494</v>
      </c>
      <c r="K1861">
        <v>1503</v>
      </c>
      <c r="L1861">
        <v>1498</v>
      </c>
    </row>
    <row r="1862" spans="1:12">
      <c r="A1862">
        <v>1267</v>
      </c>
      <c r="B1862">
        <v>1201</v>
      </c>
      <c r="C1862">
        <v>1305</v>
      </c>
      <c r="D1862">
        <v>1245</v>
      </c>
      <c r="E1862">
        <v>1365</v>
      </c>
      <c r="F1862">
        <v>66</v>
      </c>
      <c r="G1862">
        <v>0</v>
      </c>
      <c r="H1862">
        <v>5</v>
      </c>
      <c r="I1862">
        <v>-115</v>
      </c>
      <c r="J1862">
        <v>1494</v>
      </c>
      <c r="K1862">
        <v>1503</v>
      </c>
      <c r="L1862">
        <v>1498</v>
      </c>
    </row>
    <row r="1863" spans="1:12">
      <c r="A1863">
        <v>1267</v>
      </c>
      <c r="B1863">
        <v>1203</v>
      </c>
      <c r="C1863">
        <v>1307</v>
      </c>
      <c r="D1863">
        <v>1243</v>
      </c>
      <c r="E1863">
        <v>1363</v>
      </c>
      <c r="F1863">
        <v>65</v>
      </c>
      <c r="G1863">
        <v>0</v>
      </c>
      <c r="H1863">
        <v>6</v>
      </c>
      <c r="I1863">
        <v>-115</v>
      </c>
      <c r="J1863">
        <v>1496</v>
      </c>
      <c r="K1863">
        <v>1503</v>
      </c>
      <c r="L1863">
        <v>1496</v>
      </c>
    </row>
    <row r="1864" spans="1:12">
      <c r="A1864">
        <v>1267</v>
      </c>
      <c r="B1864">
        <v>1204</v>
      </c>
      <c r="C1864">
        <v>1302</v>
      </c>
      <c r="D1864">
        <v>1248</v>
      </c>
      <c r="E1864">
        <v>1362</v>
      </c>
      <c r="F1864">
        <v>75</v>
      </c>
      <c r="G1864">
        <v>0</v>
      </c>
      <c r="H1864">
        <v>6</v>
      </c>
      <c r="I1864">
        <v>-114</v>
      </c>
      <c r="J1864">
        <v>1496</v>
      </c>
      <c r="K1864">
        <v>1503</v>
      </c>
      <c r="L1864">
        <v>1496</v>
      </c>
    </row>
    <row r="1865" spans="1:12">
      <c r="A1865">
        <v>1267</v>
      </c>
      <c r="B1865">
        <v>1210</v>
      </c>
      <c r="C1865">
        <v>1304</v>
      </c>
      <c r="D1865">
        <v>1246</v>
      </c>
      <c r="E1865">
        <v>1356</v>
      </c>
      <c r="F1865">
        <v>91</v>
      </c>
      <c r="G1865">
        <v>0</v>
      </c>
      <c r="H1865">
        <v>6</v>
      </c>
      <c r="I1865">
        <v>-114</v>
      </c>
      <c r="J1865">
        <v>1496</v>
      </c>
      <c r="K1865">
        <v>1503</v>
      </c>
      <c r="L1865">
        <v>1496</v>
      </c>
    </row>
    <row r="1866" spans="1:12">
      <c r="A1866">
        <v>1267</v>
      </c>
      <c r="B1866">
        <v>1223</v>
      </c>
      <c r="C1866">
        <v>1299</v>
      </c>
      <c r="D1866">
        <v>1251</v>
      </c>
      <c r="E1866">
        <v>1343</v>
      </c>
      <c r="F1866">
        <v>67</v>
      </c>
      <c r="G1866">
        <v>0</v>
      </c>
      <c r="H1866">
        <v>6</v>
      </c>
      <c r="I1866">
        <v>-114</v>
      </c>
      <c r="J1866">
        <v>1496</v>
      </c>
      <c r="K1866">
        <v>1503</v>
      </c>
      <c r="L1866">
        <v>1496</v>
      </c>
    </row>
    <row r="1867" spans="1:12">
      <c r="A1867">
        <v>1267</v>
      </c>
      <c r="B1867">
        <v>1200</v>
      </c>
      <c r="C1867">
        <v>1306</v>
      </c>
      <c r="D1867">
        <v>1246</v>
      </c>
      <c r="E1867">
        <v>1368</v>
      </c>
      <c r="F1867">
        <v>47</v>
      </c>
      <c r="G1867">
        <v>0</v>
      </c>
      <c r="H1867">
        <v>6</v>
      </c>
      <c r="I1867">
        <v>-114</v>
      </c>
      <c r="J1867">
        <v>1496</v>
      </c>
      <c r="K1867">
        <v>1503</v>
      </c>
      <c r="L1867">
        <v>1496</v>
      </c>
    </row>
    <row r="1868" spans="1:12">
      <c r="A1868">
        <v>1269</v>
      </c>
      <c r="B1868">
        <v>1201</v>
      </c>
      <c r="C1868">
        <v>1311</v>
      </c>
      <c r="D1868">
        <v>1241</v>
      </c>
      <c r="E1868">
        <v>1367</v>
      </c>
      <c r="F1868">
        <v>57</v>
      </c>
      <c r="G1868">
        <v>0</v>
      </c>
      <c r="H1868">
        <v>6</v>
      </c>
      <c r="I1868">
        <v>-114</v>
      </c>
      <c r="J1868">
        <v>1496</v>
      </c>
      <c r="K1868">
        <v>1503</v>
      </c>
      <c r="L1868">
        <v>1496</v>
      </c>
    </row>
    <row r="1869" spans="1:12">
      <c r="A1869">
        <v>1269</v>
      </c>
      <c r="B1869">
        <v>1205</v>
      </c>
      <c r="C1869">
        <v>1305</v>
      </c>
      <c r="D1869">
        <v>1253</v>
      </c>
      <c r="E1869">
        <v>1369</v>
      </c>
      <c r="F1869">
        <v>95</v>
      </c>
      <c r="G1869">
        <v>0</v>
      </c>
      <c r="H1869">
        <v>6</v>
      </c>
      <c r="I1869">
        <v>-114</v>
      </c>
      <c r="J1869">
        <v>1496</v>
      </c>
      <c r="K1869">
        <v>1503</v>
      </c>
      <c r="L1869">
        <v>1496</v>
      </c>
    </row>
    <row r="1870" spans="1:12">
      <c r="A1870">
        <v>1272</v>
      </c>
      <c r="B1870">
        <v>1236</v>
      </c>
      <c r="C1870">
        <v>1308</v>
      </c>
      <c r="D1870">
        <v>1274</v>
      </c>
      <c r="E1870">
        <v>1362</v>
      </c>
      <c r="F1870">
        <v>83</v>
      </c>
      <c r="G1870">
        <v>0</v>
      </c>
      <c r="H1870">
        <v>6</v>
      </c>
      <c r="I1870">
        <v>-114</v>
      </c>
      <c r="J1870">
        <v>1496</v>
      </c>
      <c r="K1870">
        <v>1503</v>
      </c>
      <c r="L1870">
        <v>1496</v>
      </c>
    </row>
    <row r="1871" spans="1:12">
      <c r="A1871">
        <v>1288</v>
      </c>
      <c r="B1871">
        <v>1245</v>
      </c>
      <c r="C1871">
        <v>1321</v>
      </c>
      <c r="D1871">
        <v>1269</v>
      </c>
      <c r="E1871">
        <v>1361</v>
      </c>
      <c r="F1871">
        <v>53</v>
      </c>
      <c r="G1871">
        <v>0</v>
      </c>
      <c r="H1871">
        <v>6</v>
      </c>
      <c r="I1871">
        <v>-114</v>
      </c>
      <c r="J1871">
        <v>1498</v>
      </c>
      <c r="K1871">
        <v>1503</v>
      </c>
      <c r="L1871">
        <v>1496</v>
      </c>
    </row>
    <row r="1872" spans="1:12">
      <c r="A1872">
        <v>1292</v>
      </c>
      <c r="B1872">
        <v>1244</v>
      </c>
      <c r="C1872">
        <v>1330</v>
      </c>
      <c r="D1872">
        <v>1264</v>
      </c>
      <c r="E1872">
        <v>1366</v>
      </c>
      <c r="F1872">
        <v>72</v>
      </c>
      <c r="G1872">
        <v>0</v>
      </c>
      <c r="H1872">
        <v>5</v>
      </c>
      <c r="I1872">
        <v>-114</v>
      </c>
      <c r="J1872">
        <v>1498</v>
      </c>
      <c r="K1872">
        <v>1503</v>
      </c>
      <c r="L1872">
        <v>1496</v>
      </c>
    </row>
    <row r="1873" spans="1:12">
      <c r="A1873">
        <v>1295</v>
      </c>
      <c r="B1873">
        <v>1235</v>
      </c>
      <c r="C1873">
        <v>1321</v>
      </c>
      <c r="D1873">
        <v>1273</v>
      </c>
      <c r="E1873">
        <v>1375</v>
      </c>
      <c r="F1873">
        <v>37</v>
      </c>
      <c r="G1873">
        <v>0</v>
      </c>
      <c r="H1873">
        <v>5</v>
      </c>
      <c r="I1873">
        <v>-114</v>
      </c>
      <c r="J1873">
        <v>1498</v>
      </c>
      <c r="K1873">
        <v>1503</v>
      </c>
      <c r="L1873">
        <v>1496</v>
      </c>
    </row>
    <row r="1874" spans="1:12">
      <c r="A1874">
        <v>1295</v>
      </c>
      <c r="B1874">
        <v>1242</v>
      </c>
      <c r="C1874">
        <v>1322</v>
      </c>
      <c r="D1874">
        <v>1272</v>
      </c>
      <c r="E1874">
        <v>1368</v>
      </c>
      <c r="F1874">
        <v>54</v>
      </c>
      <c r="G1874">
        <v>0</v>
      </c>
      <c r="H1874">
        <v>5</v>
      </c>
      <c r="I1874">
        <v>-114</v>
      </c>
      <c r="J1874">
        <v>1498</v>
      </c>
      <c r="K1874">
        <v>1503</v>
      </c>
      <c r="L1874">
        <v>1496</v>
      </c>
    </row>
    <row r="1875" spans="1:12">
      <c r="A1875">
        <v>1295</v>
      </c>
      <c r="B1875">
        <v>1251</v>
      </c>
      <c r="C1875">
        <v>1327</v>
      </c>
      <c r="D1875">
        <v>1267</v>
      </c>
      <c r="E1875">
        <v>1359</v>
      </c>
      <c r="F1875">
        <v>89</v>
      </c>
      <c r="G1875">
        <v>0</v>
      </c>
      <c r="H1875">
        <v>5</v>
      </c>
      <c r="I1875">
        <v>-114</v>
      </c>
      <c r="J1875">
        <v>1498</v>
      </c>
      <c r="K1875">
        <v>1503</v>
      </c>
      <c r="L1875">
        <v>1496</v>
      </c>
    </row>
    <row r="1876" spans="1:12">
      <c r="A1876">
        <v>1295</v>
      </c>
      <c r="B1876">
        <v>1232</v>
      </c>
      <c r="C1876">
        <v>1328</v>
      </c>
      <c r="D1876">
        <v>1266</v>
      </c>
      <c r="E1876">
        <v>1378</v>
      </c>
      <c r="F1876">
        <v>53</v>
      </c>
      <c r="G1876">
        <v>0</v>
      </c>
      <c r="H1876">
        <v>5</v>
      </c>
      <c r="I1876">
        <v>-114</v>
      </c>
      <c r="J1876">
        <v>1498</v>
      </c>
      <c r="K1876">
        <v>1501</v>
      </c>
      <c r="L1876">
        <v>1496</v>
      </c>
    </row>
    <row r="1877" spans="1:12">
      <c r="A1877">
        <v>1295</v>
      </c>
      <c r="B1877">
        <v>1232</v>
      </c>
      <c r="C1877">
        <v>1324</v>
      </c>
      <c r="D1877">
        <v>1270</v>
      </c>
      <c r="E1877">
        <v>1378</v>
      </c>
      <c r="F1877">
        <v>4</v>
      </c>
      <c r="G1877">
        <v>0</v>
      </c>
      <c r="H1877">
        <v>5</v>
      </c>
      <c r="I1877">
        <v>-114</v>
      </c>
      <c r="J1877">
        <v>1498</v>
      </c>
      <c r="K1877">
        <v>1501</v>
      </c>
      <c r="L1877">
        <v>1496</v>
      </c>
    </row>
    <row r="1878" spans="1:12">
      <c r="A1878">
        <v>1295</v>
      </c>
      <c r="B1878">
        <v>1234</v>
      </c>
      <c r="C1878">
        <v>1330</v>
      </c>
      <c r="D1878">
        <v>1260</v>
      </c>
      <c r="E1878">
        <v>1380</v>
      </c>
      <c r="F1878">
        <v>32</v>
      </c>
      <c r="G1878">
        <v>0</v>
      </c>
      <c r="H1878">
        <v>5</v>
      </c>
      <c r="I1878">
        <v>-114</v>
      </c>
      <c r="J1878">
        <v>1498</v>
      </c>
      <c r="K1878">
        <v>1504</v>
      </c>
      <c r="L1878">
        <v>1496</v>
      </c>
    </row>
    <row r="1879" spans="1:12">
      <c r="A1879">
        <v>1295</v>
      </c>
      <c r="B1879">
        <v>1227</v>
      </c>
      <c r="C1879">
        <v>1319</v>
      </c>
      <c r="D1879">
        <v>1271</v>
      </c>
      <c r="E1879">
        <v>1387</v>
      </c>
      <c r="F1879">
        <v>37</v>
      </c>
      <c r="G1879">
        <v>0</v>
      </c>
      <c r="H1879">
        <v>5</v>
      </c>
      <c r="I1879">
        <v>-114</v>
      </c>
      <c r="J1879">
        <v>1496</v>
      </c>
      <c r="K1879">
        <v>1504</v>
      </c>
      <c r="L1879">
        <v>1494</v>
      </c>
    </row>
    <row r="1880" spans="1:12">
      <c r="A1880">
        <v>1295</v>
      </c>
      <c r="B1880">
        <v>1228</v>
      </c>
      <c r="C1880">
        <v>1320</v>
      </c>
      <c r="D1880">
        <v>1274</v>
      </c>
      <c r="E1880">
        <v>1382</v>
      </c>
      <c r="F1880">
        <v>64</v>
      </c>
      <c r="G1880">
        <v>0</v>
      </c>
      <c r="H1880">
        <v>5</v>
      </c>
      <c r="I1880">
        <v>-113</v>
      </c>
      <c r="J1880">
        <v>1496</v>
      </c>
      <c r="K1880">
        <v>1504</v>
      </c>
      <c r="L1880">
        <v>1494</v>
      </c>
    </row>
    <row r="1881" spans="1:12">
      <c r="A1881">
        <v>1295</v>
      </c>
      <c r="B1881">
        <v>1250</v>
      </c>
      <c r="C1881">
        <v>1320</v>
      </c>
      <c r="D1881">
        <v>1274</v>
      </c>
      <c r="E1881">
        <v>1360</v>
      </c>
      <c r="F1881">
        <v>94</v>
      </c>
      <c r="G1881">
        <v>0</v>
      </c>
      <c r="H1881">
        <v>5</v>
      </c>
      <c r="I1881">
        <v>-113</v>
      </c>
      <c r="J1881">
        <v>1496</v>
      </c>
      <c r="K1881">
        <v>1504</v>
      </c>
      <c r="L1881">
        <v>1496</v>
      </c>
    </row>
    <row r="1882" spans="1:12">
      <c r="A1882">
        <v>1295</v>
      </c>
      <c r="B1882">
        <v>1240</v>
      </c>
      <c r="C1882">
        <v>1322</v>
      </c>
      <c r="D1882">
        <v>1272</v>
      </c>
      <c r="E1882">
        <v>1370</v>
      </c>
      <c r="F1882">
        <v>93</v>
      </c>
      <c r="G1882">
        <v>0</v>
      </c>
      <c r="H1882">
        <v>5</v>
      </c>
      <c r="I1882">
        <v>-113</v>
      </c>
      <c r="J1882">
        <v>1496</v>
      </c>
      <c r="K1882">
        <v>1500</v>
      </c>
      <c r="L1882">
        <v>1496</v>
      </c>
    </row>
    <row r="1883" spans="1:12">
      <c r="A1883">
        <v>1295</v>
      </c>
      <c r="B1883">
        <v>1209</v>
      </c>
      <c r="C1883">
        <v>1327</v>
      </c>
      <c r="D1883">
        <v>1267</v>
      </c>
      <c r="E1883">
        <v>1401</v>
      </c>
      <c r="F1883">
        <v>55</v>
      </c>
      <c r="G1883">
        <v>0</v>
      </c>
      <c r="H1883">
        <v>5</v>
      </c>
      <c r="I1883">
        <v>-113</v>
      </c>
      <c r="J1883">
        <v>1496</v>
      </c>
      <c r="K1883">
        <v>1500</v>
      </c>
      <c r="L1883">
        <v>1496</v>
      </c>
    </row>
    <row r="1884" spans="1:12">
      <c r="A1884">
        <v>1295</v>
      </c>
      <c r="B1884">
        <v>1237</v>
      </c>
      <c r="C1884">
        <v>1333</v>
      </c>
      <c r="D1884">
        <v>1261</v>
      </c>
      <c r="E1884">
        <v>1373</v>
      </c>
      <c r="F1884">
        <v>69</v>
      </c>
      <c r="G1884">
        <v>0</v>
      </c>
      <c r="H1884">
        <v>5</v>
      </c>
      <c r="I1884">
        <v>-113</v>
      </c>
      <c r="J1884">
        <v>1496</v>
      </c>
      <c r="K1884">
        <v>1503</v>
      </c>
      <c r="L1884">
        <v>1496</v>
      </c>
    </row>
    <row r="1885" spans="1:12">
      <c r="A1885">
        <v>1295</v>
      </c>
      <c r="B1885">
        <v>1229</v>
      </c>
      <c r="C1885">
        <v>1327</v>
      </c>
      <c r="D1885">
        <v>1267</v>
      </c>
      <c r="E1885">
        <v>1381</v>
      </c>
      <c r="F1885">
        <v>71</v>
      </c>
      <c r="G1885">
        <v>0</v>
      </c>
      <c r="H1885">
        <v>5</v>
      </c>
      <c r="I1885">
        <v>-113</v>
      </c>
      <c r="J1885">
        <v>1496</v>
      </c>
      <c r="K1885">
        <v>1503</v>
      </c>
      <c r="L1885">
        <v>1496</v>
      </c>
    </row>
    <row r="1886" spans="1:12">
      <c r="A1886">
        <v>1295</v>
      </c>
      <c r="B1886">
        <v>1235</v>
      </c>
      <c r="C1886">
        <v>1321</v>
      </c>
      <c r="D1886">
        <v>1273</v>
      </c>
      <c r="E1886">
        <v>1375</v>
      </c>
      <c r="F1886">
        <v>69</v>
      </c>
      <c r="G1886">
        <v>0</v>
      </c>
      <c r="H1886">
        <v>5</v>
      </c>
      <c r="I1886">
        <v>-112</v>
      </c>
      <c r="J1886">
        <v>1496</v>
      </c>
      <c r="K1886">
        <v>1503</v>
      </c>
      <c r="L1886">
        <v>1496</v>
      </c>
    </row>
    <row r="1887" spans="1:12">
      <c r="A1887">
        <v>1295</v>
      </c>
      <c r="B1887">
        <v>1232</v>
      </c>
      <c r="C1887">
        <v>1326</v>
      </c>
      <c r="D1887">
        <v>1264</v>
      </c>
      <c r="E1887">
        <v>1374</v>
      </c>
      <c r="F1887">
        <v>27</v>
      </c>
      <c r="G1887">
        <v>0</v>
      </c>
      <c r="H1887">
        <v>5</v>
      </c>
      <c r="I1887">
        <v>-112</v>
      </c>
      <c r="J1887">
        <v>1496</v>
      </c>
      <c r="K1887">
        <v>1503</v>
      </c>
      <c r="L1887">
        <v>1496</v>
      </c>
    </row>
    <row r="1888" spans="1:12">
      <c r="A1888">
        <v>1293</v>
      </c>
      <c r="B1888">
        <v>1209</v>
      </c>
      <c r="C1888">
        <v>1313</v>
      </c>
      <c r="D1888">
        <v>1277</v>
      </c>
      <c r="E1888">
        <v>1397</v>
      </c>
      <c r="F1888">
        <v>91</v>
      </c>
      <c r="G1888">
        <v>0</v>
      </c>
      <c r="H1888">
        <v>5</v>
      </c>
      <c r="I1888">
        <v>-112</v>
      </c>
      <c r="J1888">
        <v>1496</v>
      </c>
      <c r="K1888">
        <v>1503</v>
      </c>
      <c r="L1888">
        <v>1496</v>
      </c>
    </row>
    <row r="1889" spans="1:12">
      <c r="A1889">
        <v>1293</v>
      </c>
      <c r="B1889">
        <v>1231</v>
      </c>
      <c r="C1889">
        <v>1325</v>
      </c>
      <c r="D1889">
        <v>1265</v>
      </c>
      <c r="E1889">
        <v>1375</v>
      </c>
      <c r="F1889">
        <v>72</v>
      </c>
      <c r="G1889">
        <v>0</v>
      </c>
      <c r="H1889">
        <v>5</v>
      </c>
      <c r="I1889">
        <v>-112</v>
      </c>
      <c r="J1889">
        <v>1496</v>
      </c>
      <c r="K1889">
        <v>1503</v>
      </c>
      <c r="L1889">
        <v>1496</v>
      </c>
    </row>
    <row r="1890" spans="1:12">
      <c r="A1890">
        <v>1293</v>
      </c>
      <c r="B1890">
        <v>1240</v>
      </c>
      <c r="C1890">
        <v>1324</v>
      </c>
      <c r="D1890">
        <v>1266</v>
      </c>
      <c r="E1890">
        <v>1366</v>
      </c>
      <c r="F1890">
        <v>62</v>
      </c>
      <c r="G1890">
        <v>0</v>
      </c>
      <c r="H1890">
        <v>5</v>
      </c>
      <c r="I1890">
        <v>-112</v>
      </c>
      <c r="J1890">
        <v>1493</v>
      </c>
      <c r="K1890">
        <v>1503</v>
      </c>
      <c r="L1890">
        <v>1496</v>
      </c>
    </row>
    <row r="1891" spans="1:12">
      <c r="A1891">
        <v>1293</v>
      </c>
      <c r="B1891">
        <v>1216</v>
      </c>
      <c r="C1891">
        <v>1326</v>
      </c>
      <c r="D1891">
        <v>1264</v>
      </c>
      <c r="E1891">
        <v>1390</v>
      </c>
      <c r="F1891">
        <v>30</v>
      </c>
      <c r="G1891">
        <v>0</v>
      </c>
      <c r="H1891">
        <v>5</v>
      </c>
      <c r="I1891">
        <v>-112</v>
      </c>
      <c r="J1891">
        <v>1493</v>
      </c>
      <c r="K1891">
        <v>1503</v>
      </c>
      <c r="L1891">
        <v>1496</v>
      </c>
    </row>
    <row r="1892" spans="1:12">
      <c r="A1892">
        <v>1293</v>
      </c>
      <c r="B1892">
        <v>1242</v>
      </c>
      <c r="C1892">
        <v>1330</v>
      </c>
      <c r="D1892">
        <v>1260</v>
      </c>
      <c r="E1892">
        <v>1364</v>
      </c>
      <c r="F1892">
        <v>82</v>
      </c>
      <c r="G1892">
        <v>0</v>
      </c>
      <c r="H1892">
        <v>5</v>
      </c>
      <c r="I1892">
        <v>-112</v>
      </c>
      <c r="J1892">
        <v>1493</v>
      </c>
      <c r="K1892">
        <v>1503</v>
      </c>
      <c r="L1892">
        <v>1496</v>
      </c>
    </row>
    <row r="1893" spans="1:12">
      <c r="A1893">
        <v>1293</v>
      </c>
      <c r="B1893">
        <v>1234</v>
      </c>
      <c r="C1893">
        <v>1330</v>
      </c>
      <c r="D1893">
        <v>1264</v>
      </c>
      <c r="E1893">
        <v>1364</v>
      </c>
      <c r="F1893">
        <v>127</v>
      </c>
      <c r="G1893">
        <v>0</v>
      </c>
      <c r="H1893">
        <v>5</v>
      </c>
      <c r="I1893">
        <v>-112</v>
      </c>
      <c r="J1893">
        <v>1495</v>
      </c>
      <c r="K1893">
        <v>1501</v>
      </c>
      <c r="L1893">
        <v>1496</v>
      </c>
    </row>
    <row r="1894" spans="1:12">
      <c r="A1894">
        <v>1291</v>
      </c>
      <c r="B1894">
        <v>1227</v>
      </c>
      <c r="C1894">
        <v>1317</v>
      </c>
      <c r="D1894">
        <v>1277</v>
      </c>
      <c r="E1894">
        <v>1371</v>
      </c>
      <c r="F1894">
        <v>88</v>
      </c>
      <c r="G1894">
        <v>0</v>
      </c>
      <c r="H1894">
        <v>5</v>
      </c>
      <c r="I1894">
        <v>-112</v>
      </c>
      <c r="J1894">
        <v>1495</v>
      </c>
      <c r="K1894">
        <v>1501</v>
      </c>
      <c r="L1894">
        <v>1499</v>
      </c>
    </row>
    <row r="1895" spans="1:12">
      <c r="A1895">
        <v>1291</v>
      </c>
      <c r="B1895">
        <v>1227</v>
      </c>
      <c r="C1895">
        <v>1321</v>
      </c>
      <c r="D1895">
        <v>1273</v>
      </c>
      <c r="E1895">
        <v>1371</v>
      </c>
      <c r="F1895">
        <v>67</v>
      </c>
      <c r="G1895">
        <v>0</v>
      </c>
      <c r="H1895">
        <v>5</v>
      </c>
      <c r="I1895">
        <v>-113</v>
      </c>
      <c r="J1895">
        <v>1497</v>
      </c>
      <c r="K1895">
        <v>1501</v>
      </c>
      <c r="L1895">
        <v>1499</v>
      </c>
    </row>
    <row r="1896" spans="1:12">
      <c r="A1896">
        <v>1291</v>
      </c>
      <c r="B1896">
        <v>1246</v>
      </c>
      <c r="C1896">
        <v>1330</v>
      </c>
      <c r="D1896">
        <v>1260</v>
      </c>
      <c r="E1896">
        <v>1356</v>
      </c>
      <c r="F1896">
        <v>72</v>
      </c>
      <c r="G1896">
        <v>0</v>
      </c>
      <c r="H1896">
        <v>5</v>
      </c>
      <c r="I1896">
        <v>-113</v>
      </c>
      <c r="J1896">
        <v>1497</v>
      </c>
      <c r="K1896">
        <v>1501</v>
      </c>
      <c r="L1896">
        <v>1499</v>
      </c>
    </row>
    <row r="1897" spans="1:12">
      <c r="A1897">
        <v>1291</v>
      </c>
      <c r="B1897">
        <v>1232</v>
      </c>
      <c r="C1897">
        <v>1320</v>
      </c>
      <c r="D1897">
        <v>1270</v>
      </c>
      <c r="E1897">
        <v>1370</v>
      </c>
      <c r="F1897">
        <v>74</v>
      </c>
      <c r="G1897">
        <v>0</v>
      </c>
      <c r="H1897">
        <v>5</v>
      </c>
      <c r="I1897">
        <v>-113</v>
      </c>
      <c r="J1897">
        <v>1495</v>
      </c>
      <c r="K1897">
        <v>1503</v>
      </c>
      <c r="L1897">
        <v>1497</v>
      </c>
    </row>
    <row r="1898" spans="1:12">
      <c r="A1898">
        <v>1291</v>
      </c>
      <c r="B1898">
        <v>1237</v>
      </c>
      <c r="C1898">
        <v>1331</v>
      </c>
      <c r="D1898">
        <v>1259</v>
      </c>
      <c r="E1898">
        <v>1365</v>
      </c>
      <c r="F1898">
        <v>61</v>
      </c>
      <c r="G1898">
        <v>0</v>
      </c>
      <c r="H1898">
        <v>5</v>
      </c>
      <c r="I1898">
        <v>-113</v>
      </c>
      <c r="J1898">
        <v>1495</v>
      </c>
      <c r="K1898">
        <v>1503</v>
      </c>
      <c r="L1898">
        <v>1497</v>
      </c>
    </row>
    <row r="1899" spans="1:12">
      <c r="A1899">
        <v>1291</v>
      </c>
      <c r="B1899">
        <v>1249</v>
      </c>
      <c r="C1899">
        <v>1325</v>
      </c>
      <c r="D1899">
        <v>1257</v>
      </c>
      <c r="E1899">
        <v>1361</v>
      </c>
      <c r="F1899">
        <v>52</v>
      </c>
      <c r="G1899">
        <v>0</v>
      </c>
      <c r="H1899">
        <v>6</v>
      </c>
      <c r="I1899">
        <v>-113</v>
      </c>
      <c r="J1899">
        <v>1495</v>
      </c>
      <c r="K1899">
        <v>1503</v>
      </c>
      <c r="L1899">
        <v>1495</v>
      </c>
    </row>
    <row r="1900" spans="1:12">
      <c r="A1900">
        <v>1291</v>
      </c>
      <c r="B1900">
        <v>1244</v>
      </c>
      <c r="C1900">
        <v>1312</v>
      </c>
      <c r="D1900">
        <v>1270</v>
      </c>
      <c r="E1900">
        <v>1366</v>
      </c>
      <c r="F1900">
        <v>73</v>
      </c>
      <c r="G1900">
        <v>0</v>
      </c>
      <c r="H1900">
        <v>6</v>
      </c>
      <c r="I1900">
        <v>-113</v>
      </c>
      <c r="J1900">
        <v>1495</v>
      </c>
      <c r="K1900">
        <v>1503</v>
      </c>
      <c r="L1900">
        <v>1493</v>
      </c>
    </row>
    <row r="1901" spans="1:12">
      <c r="A1901">
        <v>1291</v>
      </c>
      <c r="B1901">
        <v>1236</v>
      </c>
      <c r="C1901">
        <v>1322</v>
      </c>
      <c r="D1901">
        <v>1260</v>
      </c>
      <c r="E1901">
        <v>1374</v>
      </c>
      <c r="F1901">
        <v>78</v>
      </c>
      <c r="G1901">
        <v>0</v>
      </c>
      <c r="H1901">
        <v>6</v>
      </c>
      <c r="I1901">
        <v>-113</v>
      </c>
      <c r="J1901">
        <v>1497</v>
      </c>
      <c r="K1901">
        <v>1503</v>
      </c>
      <c r="L1901">
        <v>1493</v>
      </c>
    </row>
    <row r="1902" spans="1:12">
      <c r="A1902">
        <v>1291</v>
      </c>
      <c r="B1902">
        <v>1247</v>
      </c>
      <c r="C1902">
        <v>1319</v>
      </c>
      <c r="D1902">
        <v>1267</v>
      </c>
      <c r="E1902">
        <v>1367</v>
      </c>
      <c r="F1902">
        <v>105</v>
      </c>
      <c r="G1902">
        <v>0</v>
      </c>
      <c r="H1902">
        <v>5</v>
      </c>
      <c r="I1902">
        <v>-113</v>
      </c>
      <c r="J1902">
        <v>1497</v>
      </c>
      <c r="K1902">
        <v>1503</v>
      </c>
      <c r="L1902">
        <v>1493</v>
      </c>
    </row>
    <row r="1903" spans="1:12">
      <c r="A1903">
        <v>1294</v>
      </c>
      <c r="B1903">
        <v>1244</v>
      </c>
      <c r="C1903">
        <v>1320</v>
      </c>
      <c r="D1903">
        <v>1266</v>
      </c>
      <c r="E1903">
        <v>1370</v>
      </c>
      <c r="F1903">
        <v>95</v>
      </c>
      <c r="G1903">
        <v>0</v>
      </c>
      <c r="H1903">
        <v>5</v>
      </c>
      <c r="I1903">
        <v>-113</v>
      </c>
      <c r="J1903">
        <v>1497</v>
      </c>
      <c r="K1903">
        <v>1503</v>
      </c>
      <c r="L1903">
        <v>1493</v>
      </c>
    </row>
    <row r="1904" spans="1:12">
      <c r="A1904">
        <v>1294</v>
      </c>
      <c r="B1904">
        <v>1225</v>
      </c>
      <c r="C1904">
        <v>1325</v>
      </c>
      <c r="D1904">
        <v>1261</v>
      </c>
      <c r="E1904">
        <v>1389</v>
      </c>
      <c r="F1904">
        <v>66</v>
      </c>
      <c r="G1904">
        <v>0</v>
      </c>
      <c r="H1904">
        <v>6</v>
      </c>
      <c r="I1904">
        <v>-113</v>
      </c>
      <c r="J1904">
        <v>1497</v>
      </c>
      <c r="K1904">
        <v>1501</v>
      </c>
      <c r="L1904">
        <v>1493</v>
      </c>
    </row>
    <row r="1905" spans="1:12">
      <c r="A1905">
        <v>1294</v>
      </c>
      <c r="B1905">
        <v>1250</v>
      </c>
      <c r="C1905">
        <v>1328</v>
      </c>
      <c r="D1905">
        <v>1262</v>
      </c>
      <c r="E1905">
        <v>1360</v>
      </c>
      <c r="F1905">
        <v>78</v>
      </c>
      <c r="G1905">
        <v>0</v>
      </c>
      <c r="H1905">
        <v>6</v>
      </c>
      <c r="I1905">
        <v>-112</v>
      </c>
      <c r="J1905">
        <v>1495</v>
      </c>
      <c r="K1905">
        <v>1501</v>
      </c>
      <c r="L1905">
        <v>1493</v>
      </c>
    </row>
    <row r="1906" spans="1:12">
      <c r="A1906">
        <v>1294</v>
      </c>
      <c r="B1906">
        <v>1241</v>
      </c>
      <c r="C1906">
        <v>1331</v>
      </c>
      <c r="D1906">
        <v>1269</v>
      </c>
      <c r="E1906">
        <v>1379</v>
      </c>
      <c r="F1906">
        <v>73</v>
      </c>
      <c r="G1906">
        <v>0</v>
      </c>
      <c r="H1906">
        <v>5</v>
      </c>
      <c r="I1906">
        <v>-112</v>
      </c>
      <c r="J1906">
        <v>1495</v>
      </c>
      <c r="K1906">
        <v>1503</v>
      </c>
      <c r="L1906">
        <v>1495</v>
      </c>
    </row>
    <row r="1907" spans="1:12">
      <c r="A1907">
        <v>1300</v>
      </c>
      <c r="B1907">
        <v>1256</v>
      </c>
      <c r="C1907">
        <v>1338</v>
      </c>
      <c r="D1907">
        <v>1296</v>
      </c>
      <c r="E1907">
        <v>1398</v>
      </c>
      <c r="F1907">
        <v>91</v>
      </c>
      <c r="G1907">
        <v>0</v>
      </c>
      <c r="H1907">
        <v>5</v>
      </c>
      <c r="I1907">
        <v>-112</v>
      </c>
      <c r="J1907">
        <v>1495</v>
      </c>
      <c r="K1907">
        <v>1503</v>
      </c>
      <c r="L1907">
        <v>1495</v>
      </c>
    </row>
    <row r="1908" spans="1:12">
      <c r="A1908">
        <v>1323</v>
      </c>
      <c r="B1908">
        <v>1270</v>
      </c>
      <c r="C1908">
        <v>1352</v>
      </c>
      <c r="D1908">
        <v>1294</v>
      </c>
      <c r="E1908">
        <v>1388</v>
      </c>
      <c r="F1908">
        <v>96</v>
      </c>
      <c r="G1908">
        <v>0</v>
      </c>
      <c r="H1908">
        <v>5</v>
      </c>
      <c r="I1908">
        <v>-112</v>
      </c>
      <c r="J1908">
        <v>1497</v>
      </c>
      <c r="K1908">
        <v>1503</v>
      </c>
      <c r="L1908">
        <v>1495</v>
      </c>
    </row>
    <row r="1909" spans="1:12">
      <c r="A1909">
        <v>1327</v>
      </c>
      <c r="B1909">
        <v>1265</v>
      </c>
      <c r="C1909">
        <v>1345</v>
      </c>
      <c r="D1909">
        <v>1301</v>
      </c>
      <c r="E1909">
        <v>1393</v>
      </c>
      <c r="F1909">
        <v>71</v>
      </c>
      <c r="G1909">
        <v>0</v>
      </c>
      <c r="H1909">
        <v>5</v>
      </c>
      <c r="I1909">
        <v>-112</v>
      </c>
      <c r="J1909">
        <v>1497</v>
      </c>
      <c r="K1909">
        <v>1503</v>
      </c>
      <c r="L1909">
        <v>1497</v>
      </c>
    </row>
    <row r="1910" spans="1:12">
      <c r="A1910">
        <v>1327</v>
      </c>
      <c r="B1910">
        <v>1264</v>
      </c>
      <c r="C1910">
        <v>1356</v>
      </c>
      <c r="D1910">
        <v>1290</v>
      </c>
      <c r="E1910">
        <v>1394</v>
      </c>
      <c r="F1910">
        <v>61</v>
      </c>
      <c r="G1910">
        <v>0</v>
      </c>
      <c r="H1910">
        <v>5</v>
      </c>
      <c r="I1910">
        <v>-112</v>
      </c>
      <c r="J1910">
        <v>1499</v>
      </c>
      <c r="K1910">
        <v>1499</v>
      </c>
      <c r="L1910">
        <v>1497</v>
      </c>
    </row>
    <row r="1911" spans="1:12">
      <c r="A1911">
        <v>1327</v>
      </c>
      <c r="B1911">
        <v>1255</v>
      </c>
      <c r="C1911">
        <v>1351</v>
      </c>
      <c r="D1911">
        <v>1297</v>
      </c>
      <c r="E1911">
        <v>1405</v>
      </c>
      <c r="F1911">
        <v>49</v>
      </c>
      <c r="G1911">
        <v>0</v>
      </c>
      <c r="H1911">
        <v>5</v>
      </c>
      <c r="I1911">
        <v>-111</v>
      </c>
      <c r="J1911">
        <v>1497</v>
      </c>
      <c r="K1911">
        <v>1499</v>
      </c>
      <c r="L1911">
        <v>1497</v>
      </c>
    </row>
    <row r="1912" spans="1:12">
      <c r="A1912">
        <v>1329</v>
      </c>
      <c r="B1912">
        <v>1266</v>
      </c>
      <c r="C1912">
        <v>1352</v>
      </c>
      <c r="D1912">
        <v>1296</v>
      </c>
      <c r="E1912">
        <v>1394</v>
      </c>
      <c r="F1912">
        <v>30</v>
      </c>
      <c r="G1912">
        <v>0</v>
      </c>
      <c r="H1912">
        <v>5</v>
      </c>
      <c r="I1912">
        <v>-111</v>
      </c>
      <c r="J1912">
        <v>1497</v>
      </c>
      <c r="K1912">
        <v>1501</v>
      </c>
      <c r="L1912">
        <v>1497</v>
      </c>
    </row>
    <row r="1913" spans="1:12">
      <c r="A1913">
        <v>1329</v>
      </c>
      <c r="B1913">
        <v>1273</v>
      </c>
      <c r="C1913">
        <v>1349</v>
      </c>
      <c r="D1913">
        <v>1295</v>
      </c>
      <c r="E1913">
        <v>1391</v>
      </c>
      <c r="F1913">
        <v>83</v>
      </c>
      <c r="G1913">
        <v>0</v>
      </c>
      <c r="H1913">
        <v>5</v>
      </c>
      <c r="I1913">
        <v>-112</v>
      </c>
      <c r="J1913">
        <v>1497</v>
      </c>
      <c r="K1913">
        <v>1501</v>
      </c>
      <c r="L1913">
        <v>1497</v>
      </c>
    </row>
    <row r="1914" spans="1:12">
      <c r="A1914">
        <v>1329</v>
      </c>
      <c r="B1914">
        <v>1261</v>
      </c>
      <c r="C1914">
        <v>1359</v>
      </c>
      <c r="D1914">
        <v>1285</v>
      </c>
      <c r="E1914">
        <v>1403</v>
      </c>
      <c r="F1914">
        <v>88</v>
      </c>
      <c r="G1914">
        <v>0</v>
      </c>
      <c r="H1914">
        <v>5</v>
      </c>
      <c r="I1914">
        <v>-111</v>
      </c>
      <c r="J1914">
        <v>1497</v>
      </c>
      <c r="K1914">
        <v>1501</v>
      </c>
      <c r="L1914">
        <v>1495</v>
      </c>
    </row>
    <row r="1915" spans="1:12">
      <c r="A1915">
        <v>1329</v>
      </c>
      <c r="B1915">
        <v>1261</v>
      </c>
      <c r="C1915">
        <v>1355</v>
      </c>
      <c r="D1915">
        <v>1289</v>
      </c>
      <c r="E1915">
        <v>1403</v>
      </c>
      <c r="F1915">
        <v>108</v>
      </c>
      <c r="G1915">
        <v>0</v>
      </c>
      <c r="H1915">
        <v>5</v>
      </c>
      <c r="I1915">
        <v>-111</v>
      </c>
      <c r="J1915">
        <v>1499</v>
      </c>
      <c r="K1915">
        <v>1501</v>
      </c>
      <c r="L1915">
        <v>1495</v>
      </c>
    </row>
    <row r="1916" spans="1:12">
      <c r="A1916">
        <v>1329</v>
      </c>
      <c r="B1916">
        <v>1262</v>
      </c>
      <c r="C1916">
        <v>1362</v>
      </c>
      <c r="D1916">
        <v>1278</v>
      </c>
      <c r="E1916">
        <v>1398</v>
      </c>
      <c r="F1916">
        <v>102</v>
      </c>
      <c r="G1916">
        <v>0</v>
      </c>
      <c r="H1916">
        <v>6</v>
      </c>
      <c r="I1916">
        <v>-111</v>
      </c>
      <c r="J1916">
        <v>1499</v>
      </c>
      <c r="K1916">
        <v>1501</v>
      </c>
      <c r="L1916">
        <v>1495</v>
      </c>
    </row>
    <row r="1917" spans="1:12">
      <c r="A1917">
        <v>1325</v>
      </c>
      <c r="B1917">
        <v>1269</v>
      </c>
      <c r="C1917">
        <v>1351</v>
      </c>
      <c r="D1917">
        <v>1297</v>
      </c>
      <c r="E1917">
        <v>1383</v>
      </c>
      <c r="F1917">
        <v>69</v>
      </c>
      <c r="G1917">
        <v>0</v>
      </c>
      <c r="H1917">
        <v>6</v>
      </c>
      <c r="I1917">
        <v>-111</v>
      </c>
      <c r="J1917">
        <v>1497</v>
      </c>
      <c r="K1917">
        <v>1501</v>
      </c>
      <c r="L1917">
        <v>1495</v>
      </c>
    </row>
    <row r="1918" spans="1:12">
      <c r="A1918">
        <v>1325</v>
      </c>
      <c r="B1918">
        <v>1263</v>
      </c>
      <c r="C1918">
        <v>1353</v>
      </c>
      <c r="D1918">
        <v>1299</v>
      </c>
      <c r="E1918">
        <v>1385</v>
      </c>
      <c r="F1918">
        <v>76</v>
      </c>
      <c r="G1918">
        <v>0</v>
      </c>
      <c r="H1918">
        <v>6</v>
      </c>
      <c r="I1918">
        <v>-111</v>
      </c>
      <c r="J1918">
        <v>1499</v>
      </c>
      <c r="K1918">
        <v>1497</v>
      </c>
      <c r="L1918">
        <v>1499</v>
      </c>
    </row>
    <row r="1919" spans="1:12">
      <c r="A1919">
        <v>1325</v>
      </c>
      <c r="B1919">
        <v>1259</v>
      </c>
      <c r="C1919">
        <v>1359</v>
      </c>
      <c r="D1919">
        <v>1287</v>
      </c>
      <c r="E1919">
        <v>1395</v>
      </c>
      <c r="F1919">
        <v>82</v>
      </c>
      <c r="G1919">
        <v>0</v>
      </c>
      <c r="H1919">
        <v>6</v>
      </c>
      <c r="I1919">
        <v>-111</v>
      </c>
      <c r="J1919">
        <v>1499</v>
      </c>
      <c r="K1919">
        <v>1497</v>
      </c>
      <c r="L1919">
        <v>1501</v>
      </c>
    </row>
    <row r="1920" spans="1:12">
      <c r="A1920">
        <v>1325</v>
      </c>
      <c r="B1920">
        <v>1267</v>
      </c>
      <c r="C1920">
        <v>1347</v>
      </c>
      <c r="D1920">
        <v>1295</v>
      </c>
      <c r="E1920">
        <v>1391</v>
      </c>
      <c r="F1920">
        <v>74</v>
      </c>
      <c r="G1920">
        <v>0</v>
      </c>
      <c r="H1920">
        <v>6</v>
      </c>
      <c r="I1920">
        <v>-111</v>
      </c>
      <c r="J1920">
        <v>1496</v>
      </c>
      <c r="K1920">
        <v>1501</v>
      </c>
      <c r="L1920">
        <v>1498</v>
      </c>
    </row>
    <row r="1921" spans="1:12">
      <c r="A1921">
        <v>1325</v>
      </c>
      <c r="B1921">
        <v>1256</v>
      </c>
      <c r="C1921">
        <v>1352</v>
      </c>
      <c r="D1921">
        <v>1292</v>
      </c>
      <c r="E1921">
        <v>1404</v>
      </c>
      <c r="F1921">
        <v>104</v>
      </c>
      <c r="G1921">
        <v>0</v>
      </c>
      <c r="H1921">
        <v>6</v>
      </c>
      <c r="I1921">
        <v>-111</v>
      </c>
      <c r="J1921">
        <v>1496</v>
      </c>
      <c r="K1921">
        <v>1501</v>
      </c>
      <c r="L1921">
        <v>1496</v>
      </c>
    </row>
    <row r="1922" spans="1:12">
      <c r="A1922">
        <v>1327</v>
      </c>
      <c r="B1922">
        <v>1255</v>
      </c>
      <c r="C1922">
        <v>1353</v>
      </c>
      <c r="D1922">
        <v>1291</v>
      </c>
      <c r="E1922">
        <v>1405</v>
      </c>
      <c r="F1922">
        <v>59</v>
      </c>
      <c r="G1922">
        <v>0</v>
      </c>
      <c r="H1922">
        <v>6</v>
      </c>
      <c r="I1922">
        <v>-111</v>
      </c>
      <c r="J1922">
        <v>1496</v>
      </c>
      <c r="K1922">
        <v>1501</v>
      </c>
      <c r="L1922">
        <v>1496</v>
      </c>
    </row>
    <row r="1923" spans="1:12">
      <c r="A1923">
        <v>1327</v>
      </c>
      <c r="B1923">
        <v>1260</v>
      </c>
      <c r="C1923">
        <v>1366</v>
      </c>
      <c r="D1923">
        <v>1278</v>
      </c>
      <c r="E1923">
        <v>1400</v>
      </c>
      <c r="F1923">
        <v>90</v>
      </c>
      <c r="G1923">
        <v>0</v>
      </c>
      <c r="H1923">
        <v>6</v>
      </c>
      <c r="I1923">
        <v>-111</v>
      </c>
      <c r="J1923">
        <v>1496</v>
      </c>
      <c r="K1923">
        <v>1501</v>
      </c>
      <c r="L1923">
        <v>1496</v>
      </c>
    </row>
    <row r="1924" spans="1:12">
      <c r="A1924">
        <v>1327</v>
      </c>
      <c r="B1924">
        <v>1269</v>
      </c>
      <c r="C1924">
        <v>1361</v>
      </c>
      <c r="D1924">
        <v>1283</v>
      </c>
      <c r="E1924">
        <v>1391</v>
      </c>
      <c r="F1924">
        <v>41</v>
      </c>
      <c r="G1924">
        <v>0</v>
      </c>
      <c r="H1924">
        <v>6</v>
      </c>
      <c r="I1924">
        <v>-111</v>
      </c>
      <c r="J1924">
        <v>1496</v>
      </c>
      <c r="K1924">
        <v>1501</v>
      </c>
      <c r="L1924">
        <v>1496</v>
      </c>
    </row>
    <row r="1925" spans="1:12">
      <c r="A1925">
        <v>1327</v>
      </c>
      <c r="B1925">
        <v>1271</v>
      </c>
      <c r="C1925">
        <v>1349</v>
      </c>
      <c r="D1925">
        <v>1295</v>
      </c>
      <c r="E1925">
        <v>1389</v>
      </c>
      <c r="F1925">
        <v>46</v>
      </c>
      <c r="G1925">
        <v>0</v>
      </c>
      <c r="H1925">
        <v>6</v>
      </c>
      <c r="I1925">
        <v>-111</v>
      </c>
      <c r="J1925">
        <v>1496</v>
      </c>
      <c r="K1925">
        <v>1501</v>
      </c>
      <c r="L1925">
        <v>1496</v>
      </c>
    </row>
    <row r="1926" spans="1:12">
      <c r="A1926">
        <v>1327</v>
      </c>
      <c r="B1926">
        <v>1262</v>
      </c>
      <c r="C1926">
        <v>1344</v>
      </c>
      <c r="D1926">
        <v>1298</v>
      </c>
      <c r="E1926">
        <v>1396</v>
      </c>
      <c r="F1926">
        <v>65</v>
      </c>
      <c r="G1926">
        <v>0</v>
      </c>
      <c r="H1926">
        <v>6</v>
      </c>
      <c r="I1926">
        <v>-110</v>
      </c>
      <c r="J1926">
        <v>1496</v>
      </c>
      <c r="K1926">
        <v>1505</v>
      </c>
      <c r="L1926">
        <v>1496</v>
      </c>
    </row>
    <row r="1927" spans="1:12">
      <c r="A1927">
        <v>1325</v>
      </c>
      <c r="B1927">
        <v>1261</v>
      </c>
      <c r="C1927">
        <v>1351</v>
      </c>
      <c r="D1927">
        <v>1291</v>
      </c>
      <c r="E1927">
        <v>1397</v>
      </c>
      <c r="F1927">
        <v>22</v>
      </c>
      <c r="G1927">
        <v>0</v>
      </c>
      <c r="H1927">
        <v>6</v>
      </c>
      <c r="I1927">
        <v>-110</v>
      </c>
      <c r="J1927">
        <v>1496</v>
      </c>
      <c r="K1927">
        <v>1505</v>
      </c>
      <c r="L1927">
        <v>1496</v>
      </c>
    </row>
    <row r="1928" spans="1:12">
      <c r="A1928">
        <v>1325</v>
      </c>
      <c r="B1928">
        <v>1259</v>
      </c>
      <c r="C1928">
        <v>1357</v>
      </c>
      <c r="D1928">
        <v>1285</v>
      </c>
      <c r="E1928">
        <v>1399</v>
      </c>
      <c r="F1928">
        <v>42</v>
      </c>
      <c r="G1928">
        <v>0</v>
      </c>
      <c r="H1928">
        <v>6</v>
      </c>
      <c r="I1928">
        <v>-110</v>
      </c>
      <c r="J1928">
        <v>1496</v>
      </c>
      <c r="K1928">
        <v>1505</v>
      </c>
      <c r="L1928">
        <v>1496</v>
      </c>
    </row>
    <row r="1929" spans="1:12">
      <c r="A1929">
        <v>1325</v>
      </c>
      <c r="B1929">
        <v>1260</v>
      </c>
      <c r="C1929">
        <v>1356</v>
      </c>
      <c r="D1929">
        <v>1286</v>
      </c>
      <c r="E1929">
        <v>1398</v>
      </c>
      <c r="F1929">
        <v>93</v>
      </c>
      <c r="G1929">
        <v>0</v>
      </c>
      <c r="H1929">
        <v>6</v>
      </c>
      <c r="I1929">
        <v>-110</v>
      </c>
      <c r="J1929">
        <v>1496</v>
      </c>
      <c r="K1929">
        <v>1503</v>
      </c>
      <c r="L1929">
        <v>1496</v>
      </c>
    </row>
    <row r="1930" spans="1:12">
      <c r="A1930">
        <v>1325</v>
      </c>
      <c r="B1930">
        <v>1270</v>
      </c>
      <c r="C1930">
        <v>1354</v>
      </c>
      <c r="D1930">
        <v>1288</v>
      </c>
      <c r="E1930">
        <v>1388</v>
      </c>
      <c r="F1930">
        <v>25</v>
      </c>
      <c r="G1930">
        <v>0</v>
      </c>
      <c r="H1930">
        <v>6</v>
      </c>
      <c r="I1930">
        <v>-111</v>
      </c>
      <c r="J1930">
        <v>1496</v>
      </c>
      <c r="K1930">
        <v>1503</v>
      </c>
      <c r="L1930">
        <v>1496</v>
      </c>
    </row>
    <row r="1931" spans="1:12">
      <c r="A1931">
        <v>1325</v>
      </c>
      <c r="B1931">
        <v>1256</v>
      </c>
      <c r="C1931">
        <v>1350</v>
      </c>
      <c r="D1931">
        <v>1292</v>
      </c>
      <c r="E1931">
        <v>1402</v>
      </c>
      <c r="F1931">
        <v>98</v>
      </c>
      <c r="G1931">
        <v>0</v>
      </c>
      <c r="H1931">
        <v>6</v>
      </c>
      <c r="I1931">
        <v>-111</v>
      </c>
      <c r="J1931">
        <v>1496</v>
      </c>
      <c r="K1931">
        <v>1503</v>
      </c>
      <c r="L1931">
        <v>1496</v>
      </c>
    </row>
    <row r="1932" spans="1:12">
      <c r="A1932">
        <v>1325</v>
      </c>
      <c r="B1932">
        <v>1266</v>
      </c>
      <c r="C1932">
        <v>1352</v>
      </c>
      <c r="D1932">
        <v>1290</v>
      </c>
      <c r="E1932">
        <v>1392</v>
      </c>
      <c r="F1932">
        <v>125</v>
      </c>
      <c r="G1932">
        <v>0</v>
      </c>
      <c r="H1932">
        <v>6</v>
      </c>
      <c r="I1932">
        <v>-111</v>
      </c>
      <c r="J1932">
        <v>1496</v>
      </c>
      <c r="K1932">
        <v>1503</v>
      </c>
      <c r="L1932">
        <v>1496</v>
      </c>
    </row>
    <row r="1933" spans="1:12">
      <c r="A1933">
        <v>1325</v>
      </c>
      <c r="B1933">
        <v>1251</v>
      </c>
      <c r="C1933">
        <v>1349</v>
      </c>
      <c r="D1933">
        <v>1293</v>
      </c>
      <c r="E1933">
        <v>1407</v>
      </c>
      <c r="F1933">
        <v>57</v>
      </c>
      <c r="G1933">
        <v>0</v>
      </c>
      <c r="H1933">
        <v>6</v>
      </c>
      <c r="I1933">
        <v>-111</v>
      </c>
      <c r="J1933">
        <v>1496</v>
      </c>
      <c r="K1933">
        <v>1503</v>
      </c>
      <c r="L1933">
        <v>1496</v>
      </c>
    </row>
    <row r="1934" spans="1:12">
      <c r="A1934">
        <v>1325</v>
      </c>
      <c r="B1934">
        <v>1263</v>
      </c>
      <c r="C1934">
        <v>1351</v>
      </c>
      <c r="D1934">
        <v>1291</v>
      </c>
      <c r="E1934">
        <v>1395</v>
      </c>
      <c r="F1934">
        <v>47</v>
      </c>
      <c r="G1934">
        <v>0</v>
      </c>
      <c r="H1934">
        <v>6</v>
      </c>
      <c r="I1934">
        <v>-110</v>
      </c>
      <c r="J1934">
        <v>1496</v>
      </c>
      <c r="K1934">
        <v>1503</v>
      </c>
      <c r="L1934">
        <v>1496</v>
      </c>
    </row>
    <row r="1935" spans="1:12">
      <c r="A1935">
        <v>1325</v>
      </c>
      <c r="B1935">
        <v>1256</v>
      </c>
      <c r="C1935">
        <v>1362</v>
      </c>
      <c r="D1935">
        <v>1280</v>
      </c>
      <c r="E1935">
        <v>1402</v>
      </c>
      <c r="F1935">
        <v>72</v>
      </c>
      <c r="G1935">
        <v>0</v>
      </c>
      <c r="H1935">
        <v>6</v>
      </c>
      <c r="I1935">
        <v>-110</v>
      </c>
      <c r="J1935">
        <v>1496</v>
      </c>
      <c r="K1935">
        <v>1503</v>
      </c>
      <c r="L1935">
        <v>1496</v>
      </c>
    </row>
    <row r="1936" spans="1:12">
      <c r="A1936">
        <v>1325</v>
      </c>
      <c r="B1936">
        <v>1257</v>
      </c>
      <c r="C1936">
        <v>1359</v>
      </c>
      <c r="D1936">
        <v>1285</v>
      </c>
      <c r="E1936">
        <v>1403</v>
      </c>
      <c r="F1936">
        <v>106</v>
      </c>
      <c r="G1936">
        <v>-1</v>
      </c>
      <c r="H1936">
        <v>6</v>
      </c>
      <c r="I1936">
        <v>-110</v>
      </c>
      <c r="J1936">
        <v>1496</v>
      </c>
      <c r="K1936">
        <v>1503</v>
      </c>
      <c r="L1936">
        <v>1496</v>
      </c>
    </row>
    <row r="1937" spans="1:12">
      <c r="A1937">
        <v>1327</v>
      </c>
      <c r="B1937">
        <v>1253</v>
      </c>
      <c r="C1937">
        <v>1361</v>
      </c>
      <c r="D1937">
        <v>1283</v>
      </c>
      <c r="E1937">
        <v>1407</v>
      </c>
      <c r="F1937">
        <v>117</v>
      </c>
      <c r="G1937">
        <v>-1</v>
      </c>
      <c r="H1937">
        <v>7</v>
      </c>
      <c r="I1937">
        <v>-110</v>
      </c>
      <c r="J1937">
        <v>1496</v>
      </c>
      <c r="K1937">
        <v>1503</v>
      </c>
      <c r="L1937">
        <v>1496</v>
      </c>
    </row>
    <row r="1938" spans="1:12">
      <c r="A1938">
        <v>1327</v>
      </c>
      <c r="B1938">
        <v>1264</v>
      </c>
      <c r="C1938">
        <v>1348</v>
      </c>
      <c r="D1938">
        <v>1292</v>
      </c>
      <c r="E1938">
        <v>1400</v>
      </c>
      <c r="F1938">
        <v>120</v>
      </c>
      <c r="G1938">
        <v>-1</v>
      </c>
      <c r="H1938">
        <v>7</v>
      </c>
      <c r="I1938">
        <v>-110</v>
      </c>
      <c r="J1938">
        <v>1496</v>
      </c>
      <c r="K1938">
        <v>1501</v>
      </c>
      <c r="L1938">
        <v>1496</v>
      </c>
    </row>
    <row r="1939" spans="1:12">
      <c r="A1939">
        <v>1327</v>
      </c>
      <c r="B1939">
        <v>1262</v>
      </c>
      <c r="C1939">
        <v>1356</v>
      </c>
      <c r="D1939">
        <v>1284</v>
      </c>
      <c r="E1939">
        <v>1402</v>
      </c>
      <c r="F1939">
        <v>113</v>
      </c>
      <c r="G1939">
        <v>0</v>
      </c>
      <c r="H1939">
        <v>7</v>
      </c>
      <c r="I1939">
        <v>-110</v>
      </c>
      <c r="J1939">
        <v>1496</v>
      </c>
      <c r="K1939">
        <v>1501</v>
      </c>
      <c r="L1939">
        <v>1494</v>
      </c>
    </row>
    <row r="1940" spans="1:12">
      <c r="A1940">
        <v>1327</v>
      </c>
      <c r="B1940">
        <v>1267</v>
      </c>
      <c r="C1940">
        <v>1347</v>
      </c>
      <c r="D1940">
        <v>1293</v>
      </c>
      <c r="E1940">
        <v>1397</v>
      </c>
      <c r="F1940">
        <v>96</v>
      </c>
      <c r="G1940">
        <v>0</v>
      </c>
      <c r="H1940">
        <v>6</v>
      </c>
      <c r="I1940">
        <v>-110</v>
      </c>
      <c r="J1940">
        <v>1496</v>
      </c>
      <c r="K1940">
        <v>1501</v>
      </c>
      <c r="L1940">
        <v>1494</v>
      </c>
    </row>
    <row r="1941" spans="1:12">
      <c r="A1941">
        <v>1327</v>
      </c>
      <c r="B1941">
        <v>1263</v>
      </c>
      <c r="C1941">
        <v>1361</v>
      </c>
      <c r="D1941">
        <v>1279</v>
      </c>
      <c r="E1941">
        <v>1401</v>
      </c>
      <c r="F1941">
        <v>67</v>
      </c>
      <c r="G1941">
        <v>0</v>
      </c>
      <c r="H1941">
        <v>6</v>
      </c>
      <c r="I1941">
        <v>-110</v>
      </c>
      <c r="J1941">
        <v>1498</v>
      </c>
      <c r="K1941">
        <v>1503</v>
      </c>
      <c r="L1941">
        <v>1494</v>
      </c>
    </row>
    <row r="1942" spans="1:12">
      <c r="A1942">
        <v>1327</v>
      </c>
      <c r="B1942">
        <v>1247</v>
      </c>
      <c r="C1942">
        <v>1349</v>
      </c>
      <c r="D1942">
        <v>1291</v>
      </c>
      <c r="E1942">
        <v>1417</v>
      </c>
      <c r="F1942">
        <v>39</v>
      </c>
      <c r="G1942">
        <v>0</v>
      </c>
      <c r="H1942">
        <v>6</v>
      </c>
      <c r="I1942">
        <v>-110</v>
      </c>
      <c r="J1942">
        <v>1498</v>
      </c>
      <c r="K1942">
        <v>1503</v>
      </c>
      <c r="L1942">
        <v>1494</v>
      </c>
    </row>
    <row r="1943" spans="1:12">
      <c r="A1943">
        <v>1327</v>
      </c>
      <c r="B1943">
        <v>1253</v>
      </c>
      <c r="C1943">
        <v>1351</v>
      </c>
      <c r="D1943">
        <v>1297</v>
      </c>
      <c r="E1943">
        <v>1399</v>
      </c>
      <c r="F1943">
        <v>89</v>
      </c>
      <c r="G1943">
        <v>0</v>
      </c>
      <c r="H1943">
        <v>6</v>
      </c>
      <c r="I1943">
        <v>-110</v>
      </c>
      <c r="J1943">
        <v>1498</v>
      </c>
      <c r="K1943">
        <v>1503</v>
      </c>
      <c r="L1943">
        <v>1494</v>
      </c>
    </row>
    <row r="1944" spans="1:12">
      <c r="A1944">
        <v>1325</v>
      </c>
      <c r="B1944">
        <v>1243</v>
      </c>
      <c r="C1944">
        <v>1351</v>
      </c>
      <c r="D1944">
        <v>1297</v>
      </c>
      <c r="E1944">
        <v>1409</v>
      </c>
      <c r="F1944">
        <v>94</v>
      </c>
      <c r="G1944">
        <v>0</v>
      </c>
      <c r="H1944">
        <v>6</v>
      </c>
      <c r="I1944">
        <v>-109</v>
      </c>
      <c r="J1944">
        <v>1498</v>
      </c>
      <c r="K1944">
        <v>1503</v>
      </c>
      <c r="L1944">
        <v>1499</v>
      </c>
    </row>
    <row r="1945" spans="1:12">
      <c r="A1945">
        <v>1325</v>
      </c>
      <c r="B1945">
        <v>1242</v>
      </c>
      <c r="C1945">
        <v>1366</v>
      </c>
      <c r="D1945">
        <v>1282</v>
      </c>
      <c r="E1945">
        <v>1410</v>
      </c>
      <c r="F1945">
        <v>102</v>
      </c>
      <c r="G1945">
        <v>0</v>
      </c>
      <c r="H1945">
        <v>6</v>
      </c>
      <c r="I1945">
        <v>-109</v>
      </c>
      <c r="J1945">
        <v>1498</v>
      </c>
      <c r="K1945">
        <v>1501</v>
      </c>
      <c r="L1945">
        <v>1499</v>
      </c>
    </row>
    <row r="1946" spans="1:12">
      <c r="A1946">
        <v>1325</v>
      </c>
      <c r="B1946">
        <v>1251</v>
      </c>
      <c r="C1946">
        <v>1355</v>
      </c>
      <c r="D1946">
        <v>1293</v>
      </c>
      <c r="E1946">
        <v>1401</v>
      </c>
      <c r="F1946">
        <v>79</v>
      </c>
      <c r="G1946">
        <v>0</v>
      </c>
      <c r="H1946">
        <v>6</v>
      </c>
      <c r="I1946">
        <v>-109</v>
      </c>
      <c r="J1946">
        <v>1498</v>
      </c>
      <c r="K1946">
        <v>1501</v>
      </c>
      <c r="L1946">
        <v>1499</v>
      </c>
    </row>
    <row r="1947" spans="1:12">
      <c r="A1947">
        <v>1325</v>
      </c>
      <c r="B1947">
        <v>1252</v>
      </c>
      <c r="C1947">
        <v>1352</v>
      </c>
      <c r="D1947">
        <v>1296</v>
      </c>
      <c r="E1947">
        <v>1400</v>
      </c>
      <c r="F1947">
        <v>58</v>
      </c>
      <c r="G1947">
        <v>0</v>
      </c>
      <c r="H1947">
        <v>6</v>
      </c>
      <c r="I1947">
        <v>-109</v>
      </c>
      <c r="J1947">
        <v>1498</v>
      </c>
      <c r="K1947">
        <v>1501</v>
      </c>
      <c r="L1947">
        <v>1499</v>
      </c>
    </row>
    <row r="1948" spans="1:12">
      <c r="A1948">
        <v>1325</v>
      </c>
      <c r="B1948">
        <v>1250</v>
      </c>
      <c r="C1948">
        <v>1358</v>
      </c>
      <c r="D1948">
        <v>1290</v>
      </c>
      <c r="E1948">
        <v>1402</v>
      </c>
      <c r="F1948">
        <v>104</v>
      </c>
      <c r="G1948">
        <v>0</v>
      </c>
      <c r="H1948">
        <v>6</v>
      </c>
      <c r="I1948">
        <v>-109</v>
      </c>
      <c r="J1948">
        <v>1498</v>
      </c>
      <c r="K1948">
        <v>1501</v>
      </c>
      <c r="L1948">
        <v>1499</v>
      </c>
    </row>
    <row r="1949" spans="1:12">
      <c r="A1949">
        <v>1325</v>
      </c>
      <c r="B1949">
        <v>1251</v>
      </c>
      <c r="C1949">
        <v>1349</v>
      </c>
      <c r="D1949">
        <v>1299</v>
      </c>
      <c r="E1949">
        <v>1401</v>
      </c>
      <c r="F1949">
        <v>99</v>
      </c>
      <c r="G1949">
        <v>0</v>
      </c>
      <c r="H1949">
        <v>7</v>
      </c>
      <c r="I1949">
        <v>-110</v>
      </c>
      <c r="J1949">
        <v>1498</v>
      </c>
      <c r="K1949">
        <v>1501</v>
      </c>
      <c r="L1949">
        <v>1499</v>
      </c>
    </row>
    <row r="1950" spans="1:12">
      <c r="A1950">
        <v>1325</v>
      </c>
      <c r="B1950">
        <v>1242</v>
      </c>
      <c r="C1950">
        <v>1360</v>
      </c>
      <c r="D1950">
        <v>1288</v>
      </c>
      <c r="E1950">
        <v>1410</v>
      </c>
      <c r="F1950">
        <v>95</v>
      </c>
      <c r="G1950">
        <v>0</v>
      </c>
      <c r="H1950">
        <v>7</v>
      </c>
      <c r="I1950">
        <v>-110</v>
      </c>
      <c r="J1950">
        <v>1498</v>
      </c>
      <c r="K1950">
        <v>1501</v>
      </c>
      <c r="L1950">
        <v>1499</v>
      </c>
    </row>
    <row r="1951" spans="1:12">
      <c r="A1951">
        <v>1325</v>
      </c>
      <c r="B1951">
        <v>1246</v>
      </c>
      <c r="C1951">
        <v>1356</v>
      </c>
      <c r="D1951">
        <v>1292</v>
      </c>
      <c r="E1951">
        <v>1406</v>
      </c>
      <c r="F1951">
        <v>45</v>
      </c>
      <c r="G1951">
        <v>0</v>
      </c>
      <c r="H1951">
        <v>7</v>
      </c>
      <c r="I1951">
        <v>-110</v>
      </c>
      <c r="J1951">
        <v>1498</v>
      </c>
      <c r="K1951">
        <v>1501</v>
      </c>
      <c r="L1951">
        <v>1499</v>
      </c>
    </row>
    <row r="1952" spans="1:12">
      <c r="A1952">
        <v>1325</v>
      </c>
      <c r="B1952">
        <v>1258</v>
      </c>
      <c r="C1952">
        <v>1356</v>
      </c>
      <c r="D1952">
        <v>1290</v>
      </c>
      <c r="E1952">
        <v>1400</v>
      </c>
      <c r="F1952">
        <v>58</v>
      </c>
      <c r="G1952">
        <v>0</v>
      </c>
      <c r="H1952">
        <v>7</v>
      </c>
      <c r="I1952">
        <v>-110</v>
      </c>
      <c r="J1952">
        <v>1498</v>
      </c>
      <c r="K1952">
        <v>1501</v>
      </c>
      <c r="L1952">
        <v>1499</v>
      </c>
    </row>
    <row r="1953" spans="1:12">
      <c r="A1953">
        <v>1327</v>
      </c>
      <c r="B1953">
        <v>1251</v>
      </c>
      <c r="C1953">
        <v>1353</v>
      </c>
      <c r="D1953">
        <v>1297</v>
      </c>
      <c r="E1953">
        <v>1403</v>
      </c>
      <c r="F1953">
        <v>73</v>
      </c>
      <c r="G1953">
        <v>0</v>
      </c>
      <c r="H1953">
        <v>7</v>
      </c>
      <c r="I1953">
        <v>-111</v>
      </c>
      <c r="J1953">
        <v>1495</v>
      </c>
      <c r="K1953">
        <v>1503</v>
      </c>
      <c r="L1953">
        <v>1497</v>
      </c>
    </row>
    <row r="1954" spans="1:12">
      <c r="A1954">
        <v>1327</v>
      </c>
      <c r="B1954">
        <v>1260</v>
      </c>
      <c r="C1954">
        <v>1352</v>
      </c>
      <c r="D1954">
        <v>1298</v>
      </c>
      <c r="E1954">
        <v>1394</v>
      </c>
      <c r="F1954">
        <v>70</v>
      </c>
      <c r="G1954">
        <v>0</v>
      </c>
      <c r="H1954">
        <v>7</v>
      </c>
      <c r="I1954">
        <v>-110</v>
      </c>
      <c r="J1954">
        <v>1495</v>
      </c>
      <c r="K1954">
        <v>1503</v>
      </c>
      <c r="L1954">
        <v>1499</v>
      </c>
    </row>
    <row r="1955" spans="1:12">
      <c r="A1955">
        <v>1327</v>
      </c>
      <c r="B1955">
        <v>1256</v>
      </c>
      <c r="C1955">
        <v>1352</v>
      </c>
      <c r="D1955">
        <v>1298</v>
      </c>
      <c r="E1955">
        <v>1398</v>
      </c>
      <c r="F1955">
        <v>53</v>
      </c>
      <c r="G1955">
        <v>0</v>
      </c>
      <c r="H1955">
        <v>7</v>
      </c>
      <c r="I1955">
        <v>-110</v>
      </c>
      <c r="J1955">
        <v>1495</v>
      </c>
      <c r="K1955">
        <v>1505</v>
      </c>
      <c r="L1955">
        <v>1499</v>
      </c>
    </row>
    <row r="1956" spans="1:12">
      <c r="A1956">
        <v>1327</v>
      </c>
      <c r="B1956">
        <v>1257</v>
      </c>
      <c r="C1956">
        <v>1349</v>
      </c>
      <c r="D1956">
        <v>1287</v>
      </c>
      <c r="E1956">
        <v>1411</v>
      </c>
      <c r="F1956">
        <v>106</v>
      </c>
      <c r="G1956">
        <v>0</v>
      </c>
      <c r="H1956">
        <v>7</v>
      </c>
      <c r="I1956">
        <v>-110</v>
      </c>
      <c r="J1956">
        <v>1495</v>
      </c>
      <c r="K1956">
        <v>1505</v>
      </c>
      <c r="L1956">
        <v>1499</v>
      </c>
    </row>
    <row r="1957" spans="1:12">
      <c r="A1957">
        <v>1327</v>
      </c>
      <c r="B1957">
        <v>1253</v>
      </c>
      <c r="C1957">
        <v>1357</v>
      </c>
      <c r="D1957">
        <v>1285</v>
      </c>
      <c r="E1957">
        <v>1421</v>
      </c>
      <c r="F1957">
        <v>53</v>
      </c>
      <c r="G1957">
        <v>0</v>
      </c>
      <c r="H1957">
        <v>7</v>
      </c>
      <c r="I1957">
        <v>-110</v>
      </c>
      <c r="J1957">
        <v>1495</v>
      </c>
      <c r="K1957">
        <v>1505</v>
      </c>
      <c r="L1957">
        <v>1492</v>
      </c>
    </row>
    <row r="1958" spans="1:12">
      <c r="A1958">
        <v>1332</v>
      </c>
      <c r="B1958">
        <v>1250</v>
      </c>
      <c r="C1958">
        <v>1362</v>
      </c>
      <c r="D1958">
        <v>1284</v>
      </c>
      <c r="E1958">
        <v>1420</v>
      </c>
      <c r="F1958">
        <v>118</v>
      </c>
      <c r="G1958">
        <v>0</v>
      </c>
      <c r="H1958">
        <v>7</v>
      </c>
      <c r="I1958">
        <v>-111</v>
      </c>
      <c r="J1958">
        <v>1495</v>
      </c>
      <c r="K1958">
        <v>1505</v>
      </c>
      <c r="L1958">
        <v>1492</v>
      </c>
    </row>
    <row r="1959" spans="1:12">
      <c r="A1959">
        <v>1332</v>
      </c>
      <c r="B1959">
        <v>1263</v>
      </c>
      <c r="C1959">
        <v>1371</v>
      </c>
      <c r="D1959">
        <v>1281</v>
      </c>
      <c r="E1959">
        <v>1401</v>
      </c>
      <c r="F1959">
        <v>96</v>
      </c>
      <c r="G1959">
        <v>0</v>
      </c>
      <c r="H1959">
        <v>7</v>
      </c>
      <c r="I1959">
        <v>-111</v>
      </c>
      <c r="J1959">
        <v>1495</v>
      </c>
      <c r="K1959">
        <v>1503</v>
      </c>
      <c r="L1959">
        <v>1494</v>
      </c>
    </row>
    <row r="1960" spans="1:12">
      <c r="A1960">
        <v>1332</v>
      </c>
      <c r="B1960">
        <v>1269</v>
      </c>
      <c r="C1960">
        <v>1357</v>
      </c>
      <c r="D1960">
        <v>1289</v>
      </c>
      <c r="E1960">
        <v>1389</v>
      </c>
      <c r="F1960">
        <v>88</v>
      </c>
      <c r="G1960">
        <v>0</v>
      </c>
      <c r="H1960">
        <v>7</v>
      </c>
      <c r="I1960">
        <v>-111</v>
      </c>
      <c r="J1960">
        <v>1495</v>
      </c>
      <c r="K1960">
        <v>1503</v>
      </c>
      <c r="L1960">
        <v>1497</v>
      </c>
    </row>
    <row r="1961" spans="1:12">
      <c r="A1961">
        <v>1327</v>
      </c>
      <c r="B1961">
        <v>1249</v>
      </c>
      <c r="C1961">
        <v>1359</v>
      </c>
      <c r="D1961">
        <v>1285</v>
      </c>
      <c r="E1961">
        <v>1407</v>
      </c>
      <c r="F1961">
        <v>114</v>
      </c>
      <c r="G1961">
        <v>0</v>
      </c>
      <c r="H1961">
        <v>7</v>
      </c>
      <c r="I1961">
        <v>-110</v>
      </c>
      <c r="J1961">
        <v>1497</v>
      </c>
      <c r="K1961">
        <v>1503</v>
      </c>
      <c r="L1961">
        <v>1497</v>
      </c>
    </row>
    <row r="1962" spans="1:12">
      <c r="A1962">
        <v>1325</v>
      </c>
      <c r="B1962">
        <v>1242</v>
      </c>
      <c r="C1962">
        <v>1364</v>
      </c>
      <c r="D1962">
        <v>1280</v>
      </c>
      <c r="E1962">
        <v>1414</v>
      </c>
      <c r="F1962">
        <v>78</v>
      </c>
      <c r="G1962">
        <v>0</v>
      </c>
      <c r="H1962">
        <v>7</v>
      </c>
      <c r="I1962">
        <v>-110</v>
      </c>
      <c r="J1962">
        <v>1502</v>
      </c>
      <c r="K1962">
        <v>1503</v>
      </c>
      <c r="L1962">
        <v>1497</v>
      </c>
    </row>
    <row r="1963" spans="1:12">
      <c r="A1963">
        <v>1325</v>
      </c>
      <c r="B1963">
        <v>1244</v>
      </c>
      <c r="C1963">
        <v>1364</v>
      </c>
      <c r="D1963">
        <v>1280</v>
      </c>
      <c r="E1963">
        <v>1412</v>
      </c>
      <c r="F1963">
        <v>55</v>
      </c>
      <c r="G1963">
        <v>0</v>
      </c>
      <c r="H1963">
        <v>7</v>
      </c>
      <c r="I1963">
        <v>-110</v>
      </c>
      <c r="J1963">
        <v>1501</v>
      </c>
      <c r="K1963">
        <v>1500</v>
      </c>
      <c r="L1963">
        <v>1497</v>
      </c>
    </row>
    <row r="1964" spans="1:12">
      <c r="A1964">
        <v>1325</v>
      </c>
      <c r="B1964">
        <v>1250</v>
      </c>
      <c r="C1964">
        <v>1372</v>
      </c>
      <c r="D1964">
        <v>1274</v>
      </c>
      <c r="E1964">
        <v>1408</v>
      </c>
      <c r="F1964">
        <v>50</v>
      </c>
      <c r="G1964">
        <v>0</v>
      </c>
      <c r="H1964">
        <v>7</v>
      </c>
      <c r="I1964">
        <v>-110</v>
      </c>
      <c r="J1964">
        <v>1497</v>
      </c>
      <c r="K1964">
        <v>1503</v>
      </c>
      <c r="L1964">
        <v>1497</v>
      </c>
    </row>
    <row r="1965" spans="1:12">
      <c r="A1965">
        <v>1327</v>
      </c>
      <c r="B1965">
        <v>1261</v>
      </c>
      <c r="C1965">
        <v>1345</v>
      </c>
      <c r="D1965">
        <v>1301</v>
      </c>
      <c r="E1965">
        <v>1397</v>
      </c>
      <c r="F1965">
        <v>73</v>
      </c>
      <c r="G1965">
        <v>0</v>
      </c>
      <c r="H1965">
        <v>7</v>
      </c>
      <c r="I1965">
        <v>-110</v>
      </c>
      <c r="J1965">
        <v>1497</v>
      </c>
      <c r="K1965">
        <v>1503</v>
      </c>
      <c r="L1965">
        <v>1497</v>
      </c>
    </row>
    <row r="1966" spans="1:12">
      <c r="A1966">
        <v>1327</v>
      </c>
      <c r="B1966">
        <v>1241</v>
      </c>
      <c r="C1966">
        <v>1357</v>
      </c>
      <c r="D1966">
        <v>1289</v>
      </c>
      <c r="E1966">
        <v>1417</v>
      </c>
      <c r="F1966">
        <v>40</v>
      </c>
      <c r="G1966">
        <v>0</v>
      </c>
      <c r="H1966">
        <v>7</v>
      </c>
      <c r="I1966">
        <v>-110</v>
      </c>
      <c r="J1966">
        <v>1497</v>
      </c>
      <c r="K1966">
        <v>1503</v>
      </c>
      <c r="L1966">
        <v>1497</v>
      </c>
    </row>
    <row r="1967" spans="1:12">
      <c r="A1967">
        <v>1327</v>
      </c>
      <c r="B1967">
        <v>1269</v>
      </c>
      <c r="C1967">
        <v>1347</v>
      </c>
      <c r="D1967">
        <v>1299</v>
      </c>
      <c r="E1967">
        <v>1389</v>
      </c>
      <c r="F1967">
        <v>73</v>
      </c>
      <c r="G1967">
        <v>0</v>
      </c>
      <c r="H1967">
        <v>7</v>
      </c>
      <c r="I1967">
        <v>-110</v>
      </c>
      <c r="J1967">
        <v>1497</v>
      </c>
      <c r="K1967">
        <v>1503</v>
      </c>
      <c r="L1967">
        <v>1497</v>
      </c>
    </row>
    <row r="1968" spans="1:12">
      <c r="A1968">
        <v>1327</v>
      </c>
      <c r="B1968">
        <v>1260</v>
      </c>
      <c r="C1968">
        <v>1362</v>
      </c>
      <c r="D1968">
        <v>1284</v>
      </c>
      <c r="E1968">
        <v>1398</v>
      </c>
      <c r="F1968">
        <v>105</v>
      </c>
      <c r="G1968">
        <v>0</v>
      </c>
      <c r="H1968">
        <v>7</v>
      </c>
      <c r="I1968">
        <v>-110</v>
      </c>
      <c r="J1968">
        <v>1497</v>
      </c>
      <c r="K1968">
        <v>1503</v>
      </c>
      <c r="L1968">
        <v>1497</v>
      </c>
    </row>
    <row r="1969" spans="1:12">
      <c r="A1969">
        <v>1327</v>
      </c>
      <c r="B1969">
        <v>1249</v>
      </c>
      <c r="C1969">
        <v>1361</v>
      </c>
      <c r="D1969">
        <v>1285</v>
      </c>
      <c r="E1969">
        <v>1409</v>
      </c>
      <c r="F1969">
        <v>69</v>
      </c>
      <c r="G1969">
        <v>0</v>
      </c>
      <c r="H1969">
        <v>7</v>
      </c>
      <c r="I1969">
        <v>-110</v>
      </c>
      <c r="J1969">
        <v>1497</v>
      </c>
      <c r="K1969">
        <v>1503</v>
      </c>
      <c r="L1969">
        <v>1497</v>
      </c>
    </row>
    <row r="1970" spans="1:12">
      <c r="A1970">
        <v>1327</v>
      </c>
      <c r="B1970">
        <v>1262</v>
      </c>
      <c r="C1970">
        <v>1358</v>
      </c>
      <c r="D1970">
        <v>1288</v>
      </c>
      <c r="E1970">
        <v>1396</v>
      </c>
      <c r="F1970">
        <v>98</v>
      </c>
      <c r="G1970">
        <v>0</v>
      </c>
      <c r="H1970">
        <v>7</v>
      </c>
      <c r="I1970">
        <v>-110</v>
      </c>
      <c r="J1970">
        <v>1497</v>
      </c>
      <c r="K1970">
        <v>1503</v>
      </c>
      <c r="L1970">
        <v>1497</v>
      </c>
    </row>
    <row r="1971" spans="1:12">
      <c r="A1971">
        <v>1327</v>
      </c>
      <c r="B1971">
        <v>1244</v>
      </c>
      <c r="C1971">
        <v>1356</v>
      </c>
      <c r="D1971">
        <v>1290</v>
      </c>
      <c r="E1971">
        <v>1414</v>
      </c>
      <c r="F1971">
        <v>56</v>
      </c>
      <c r="G1971">
        <v>0</v>
      </c>
      <c r="H1971">
        <v>7</v>
      </c>
      <c r="I1971">
        <v>-110</v>
      </c>
      <c r="J1971">
        <v>1495</v>
      </c>
      <c r="K1971">
        <v>1503</v>
      </c>
      <c r="L1971">
        <v>1497</v>
      </c>
    </row>
    <row r="1972" spans="1:12">
      <c r="A1972">
        <v>1327</v>
      </c>
      <c r="B1972">
        <v>1248</v>
      </c>
      <c r="C1972">
        <v>1360</v>
      </c>
      <c r="D1972">
        <v>1286</v>
      </c>
      <c r="E1972">
        <v>1410</v>
      </c>
      <c r="F1972">
        <v>64</v>
      </c>
      <c r="G1972">
        <v>0</v>
      </c>
      <c r="H1972">
        <v>7</v>
      </c>
      <c r="I1972">
        <v>-110</v>
      </c>
      <c r="J1972">
        <v>1495</v>
      </c>
      <c r="K1972">
        <v>1503</v>
      </c>
      <c r="L1972">
        <v>1497</v>
      </c>
    </row>
    <row r="1973" spans="1:12">
      <c r="A1973">
        <v>1327</v>
      </c>
      <c r="B1973">
        <v>1262</v>
      </c>
      <c r="C1973">
        <v>1354</v>
      </c>
      <c r="D1973">
        <v>1294</v>
      </c>
      <c r="E1973">
        <v>1398</v>
      </c>
      <c r="F1973">
        <v>89</v>
      </c>
      <c r="G1973">
        <v>0</v>
      </c>
      <c r="H1973">
        <v>7</v>
      </c>
      <c r="I1973">
        <v>-110</v>
      </c>
      <c r="J1973">
        <v>1495</v>
      </c>
      <c r="K1973">
        <v>1503</v>
      </c>
      <c r="L1973">
        <v>1497</v>
      </c>
    </row>
    <row r="1974" spans="1:12">
      <c r="A1974">
        <v>1329</v>
      </c>
      <c r="B1974">
        <v>1264</v>
      </c>
      <c r="C1974">
        <v>1354</v>
      </c>
      <c r="D1974">
        <v>1294</v>
      </c>
      <c r="E1974">
        <v>1396</v>
      </c>
      <c r="F1974">
        <v>59</v>
      </c>
      <c r="G1974">
        <v>0</v>
      </c>
      <c r="H1974">
        <v>7</v>
      </c>
      <c r="I1974">
        <v>-111</v>
      </c>
      <c r="J1974">
        <v>1497</v>
      </c>
      <c r="K1974">
        <v>1503</v>
      </c>
      <c r="L1974">
        <v>1497</v>
      </c>
    </row>
    <row r="1975" spans="1:12">
      <c r="A1975">
        <v>1329</v>
      </c>
      <c r="B1975">
        <v>1230</v>
      </c>
      <c r="C1975">
        <v>1364</v>
      </c>
      <c r="D1975">
        <v>1284</v>
      </c>
      <c r="E1975">
        <v>1430</v>
      </c>
      <c r="F1975">
        <v>63</v>
      </c>
      <c r="G1975">
        <v>0</v>
      </c>
      <c r="H1975">
        <v>7</v>
      </c>
      <c r="I1975">
        <v>-110</v>
      </c>
      <c r="J1975">
        <v>1497</v>
      </c>
      <c r="K1975">
        <v>1503</v>
      </c>
      <c r="L1975">
        <v>1497</v>
      </c>
    </row>
    <row r="1976" spans="1:12">
      <c r="A1976">
        <v>1329</v>
      </c>
      <c r="B1976">
        <v>1247</v>
      </c>
      <c r="C1976">
        <v>1359</v>
      </c>
      <c r="D1976">
        <v>1289</v>
      </c>
      <c r="E1976">
        <v>1413</v>
      </c>
      <c r="F1976">
        <v>59</v>
      </c>
      <c r="G1976">
        <v>0</v>
      </c>
      <c r="H1976">
        <v>8</v>
      </c>
      <c r="I1976">
        <v>-111</v>
      </c>
      <c r="J1976">
        <v>1495</v>
      </c>
      <c r="K1976">
        <v>1503</v>
      </c>
      <c r="L1976">
        <v>1497</v>
      </c>
    </row>
    <row r="1977" spans="1:12">
      <c r="A1977">
        <v>1329</v>
      </c>
      <c r="B1977">
        <v>1251</v>
      </c>
      <c r="C1977">
        <v>1349</v>
      </c>
      <c r="D1977">
        <v>1295</v>
      </c>
      <c r="E1977">
        <v>1413</v>
      </c>
      <c r="F1977">
        <v>57</v>
      </c>
      <c r="G1977">
        <v>0</v>
      </c>
      <c r="H1977">
        <v>8</v>
      </c>
      <c r="I1977">
        <v>-110</v>
      </c>
      <c r="J1977">
        <v>1495</v>
      </c>
      <c r="K1977">
        <v>1501</v>
      </c>
      <c r="L1977">
        <v>1497</v>
      </c>
    </row>
    <row r="1978" spans="1:12">
      <c r="A1978">
        <v>1329</v>
      </c>
      <c r="B1978">
        <v>1263</v>
      </c>
      <c r="C1978">
        <v>1347</v>
      </c>
      <c r="D1978">
        <v>1297</v>
      </c>
      <c r="E1978">
        <v>1401</v>
      </c>
      <c r="F1978">
        <v>92</v>
      </c>
      <c r="G1978">
        <v>0</v>
      </c>
      <c r="H1978">
        <v>8</v>
      </c>
      <c r="I1978">
        <v>-110</v>
      </c>
      <c r="J1978">
        <v>1497</v>
      </c>
      <c r="K1978">
        <v>1501</v>
      </c>
      <c r="L1978">
        <v>1495</v>
      </c>
    </row>
    <row r="1979" spans="1:12">
      <c r="A1979">
        <v>1329</v>
      </c>
      <c r="B1979">
        <v>1266</v>
      </c>
      <c r="C1979">
        <v>1366</v>
      </c>
      <c r="D1979">
        <v>1278</v>
      </c>
      <c r="E1979">
        <v>1398</v>
      </c>
      <c r="F1979">
        <v>108</v>
      </c>
      <c r="G1979">
        <v>0</v>
      </c>
      <c r="H1979">
        <v>7</v>
      </c>
      <c r="I1979">
        <v>-110</v>
      </c>
      <c r="J1979">
        <v>1497</v>
      </c>
      <c r="K1979">
        <v>1501</v>
      </c>
      <c r="L1979">
        <v>1495</v>
      </c>
    </row>
    <row r="1980" spans="1:12">
      <c r="A1980">
        <v>1329</v>
      </c>
      <c r="B1980">
        <v>1247</v>
      </c>
      <c r="C1980">
        <v>1375</v>
      </c>
      <c r="D1980">
        <v>1261</v>
      </c>
      <c r="E1980">
        <v>1409</v>
      </c>
      <c r="F1980">
        <v>67</v>
      </c>
      <c r="G1980">
        <v>0</v>
      </c>
      <c r="H1980">
        <v>7</v>
      </c>
      <c r="I1980">
        <v>-110</v>
      </c>
      <c r="J1980">
        <v>1497</v>
      </c>
      <c r="K1980">
        <v>1501</v>
      </c>
      <c r="L1980">
        <v>1495</v>
      </c>
    </row>
    <row r="1981" spans="1:12">
      <c r="A1981">
        <v>1324</v>
      </c>
      <c r="B1981">
        <v>1258</v>
      </c>
      <c r="C1981">
        <v>1360</v>
      </c>
      <c r="D1981">
        <v>1276</v>
      </c>
      <c r="E1981">
        <v>1398</v>
      </c>
      <c r="F1981">
        <v>82</v>
      </c>
      <c r="G1981">
        <v>0</v>
      </c>
      <c r="H1981">
        <v>8</v>
      </c>
      <c r="I1981">
        <v>-110</v>
      </c>
      <c r="J1981">
        <v>1497</v>
      </c>
      <c r="K1981">
        <v>1503</v>
      </c>
      <c r="L1981">
        <v>1495</v>
      </c>
    </row>
    <row r="1982" spans="1:12">
      <c r="A1982">
        <v>1324</v>
      </c>
      <c r="B1982">
        <v>1250</v>
      </c>
      <c r="C1982">
        <v>1350</v>
      </c>
      <c r="D1982">
        <v>1286</v>
      </c>
      <c r="E1982">
        <v>1406</v>
      </c>
      <c r="F1982">
        <v>81</v>
      </c>
      <c r="G1982">
        <v>0</v>
      </c>
      <c r="H1982">
        <v>8</v>
      </c>
      <c r="I1982">
        <v>-110</v>
      </c>
      <c r="J1982">
        <v>1497</v>
      </c>
      <c r="K1982">
        <v>1503</v>
      </c>
      <c r="L1982">
        <v>1495</v>
      </c>
    </row>
    <row r="1983" spans="1:12">
      <c r="A1983">
        <v>1324</v>
      </c>
      <c r="B1983">
        <v>1265</v>
      </c>
      <c r="C1983">
        <v>1353</v>
      </c>
      <c r="D1983">
        <v>1287</v>
      </c>
      <c r="E1983">
        <v>1387</v>
      </c>
      <c r="F1983">
        <v>97</v>
      </c>
      <c r="G1983">
        <v>0</v>
      </c>
      <c r="H1983">
        <v>8</v>
      </c>
      <c r="I1983">
        <v>-110</v>
      </c>
      <c r="J1983">
        <v>1497</v>
      </c>
      <c r="K1983">
        <v>1503</v>
      </c>
      <c r="L1983">
        <v>1495</v>
      </c>
    </row>
    <row r="1984" spans="1:12">
      <c r="A1984">
        <v>1324</v>
      </c>
      <c r="B1984">
        <v>1245</v>
      </c>
      <c r="C1984">
        <v>1353</v>
      </c>
      <c r="D1984">
        <v>1287</v>
      </c>
      <c r="E1984">
        <v>1407</v>
      </c>
      <c r="F1984">
        <v>76</v>
      </c>
      <c r="G1984">
        <v>0</v>
      </c>
      <c r="H1984">
        <v>7</v>
      </c>
      <c r="I1984">
        <v>-110</v>
      </c>
      <c r="J1984">
        <v>1497</v>
      </c>
      <c r="K1984">
        <v>1503</v>
      </c>
      <c r="L1984">
        <v>1497</v>
      </c>
    </row>
    <row r="1985" spans="1:12">
      <c r="A1985">
        <v>1324</v>
      </c>
      <c r="B1985">
        <v>1245</v>
      </c>
      <c r="C1985">
        <v>1355</v>
      </c>
      <c r="D1985">
        <v>1285</v>
      </c>
      <c r="E1985">
        <v>1407</v>
      </c>
      <c r="F1985">
        <v>58</v>
      </c>
      <c r="G1985">
        <v>0</v>
      </c>
      <c r="H1985">
        <v>7</v>
      </c>
      <c r="I1985">
        <v>-109</v>
      </c>
      <c r="J1985">
        <v>1497</v>
      </c>
      <c r="K1985">
        <v>1503</v>
      </c>
      <c r="L1985">
        <v>1497</v>
      </c>
    </row>
    <row r="1986" spans="1:12">
      <c r="A1986">
        <v>1324</v>
      </c>
      <c r="B1986">
        <v>1227</v>
      </c>
      <c r="C1986">
        <v>1353</v>
      </c>
      <c r="D1986">
        <v>1291</v>
      </c>
      <c r="E1986">
        <v>1429</v>
      </c>
      <c r="F1986">
        <v>51</v>
      </c>
      <c r="G1986">
        <v>0</v>
      </c>
      <c r="H1986">
        <v>7</v>
      </c>
      <c r="I1986">
        <v>-109</v>
      </c>
      <c r="J1986">
        <v>1497</v>
      </c>
      <c r="K1986">
        <v>1503</v>
      </c>
      <c r="L1986">
        <v>1497</v>
      </c>
    </row>
    <row r="1987" spans="1:12">
      <c r="A1987">
        <v>1326</v>
      </c>
      <c r="B1987">
        <v>1239</v>
      </c>
      <c r="C1987">
        <v>1355</v>
      </c>
      <c r="D1987">
        <v>1289</v>
      </c>
      <c r="E1987">
        <v>1417</v>
      </c>
      <c r="F1987">
        <v>62</v>
      </c>
      <c r="G1987">
        <v>0</v>
      </c>
      <c r="H1987">
        <v>8</v>
      </c>
      <c r="I1987">
        <v>-109</v>
      </c>
      <c r="J1987">
        <v>1497</v>
      </c>
      <c r="K1987">
        <v>1503</v>
      </c>
      <c r="L1987">
        <v>1497</v>
      </c>
    </row>
    <row r="1988" spans="1:12">
      <c r="A1988">
        <v>1326</v>
      </c>
      <c r="B1988">
        <v>1251</v>
      </c>
      <c r="C1988">
        <v>1345</v>
      </c>
      <c r="D1988">
        <v>1299</v>
      </c>
      <c r="E1988">
        <v>1405</v>
      </c>
      <c r="F1988">
        <v>54</v>
      </c>
      <c r="G1988">
        <v>0</v>
      </c>
      <c r="H1988">
        <v>8</v>
      </c>
      <c r="I1988">
        <v>-110</v>
      </c>
      <c r="J1988">
        <v>1497</v>
      </c>
      <c r="K1988">
        <v>1503</v>
      </c>
      <c r="L1988">
        <v>1497</v>
      </c>
    </row>
    <row r="1989" spans="1:12">
      <c r="A1989">
        <v>1326</v>
      </c>
      <c r="B1989">
        <v>1256</v>
      </c>
      <c r="C1989">
        <v>1356</v>
      </c>
      <c r="D1989">
        <v>1288</v>
      </c>
      <c r="E1989">
        <v>1400</v>
      </c>
      <c r="F1989">
        <v>125</v>
      </c>
      <c r="G1989">
        <v>0</v>
      </c>
      <c r="H1989">
        <v>7</v>
      </c>
      <c r="I1989">
        <v>-110</v>
      </c>
      <c r="J1989">
        <v>1497</v>
      </c>
      <c r="K1989">
        <v>1503</v>
      </c>
      <c r="L1989">
        <v>1497</v>
      </c>
    </row>
    <row r="1990" spans="1:12">
      <c r="A1990">
        <v>1326</v>
      </c>
      <c r="B1990">
        <v>1234</v>
      </c>
      <c r="C1990">
        <v>1366</v>
      </c>
      <c r="D1990">
        <v>1278</v>
      </c>
      <c r="E1990">
        <v>1422</v>
      </c>
      <c r="F1990">
        <v>98</v>
      </c>
      <c r="G1990">
        <v>0</v>
      </c>
      <c r="H1990">
        <v>7</v>
      </c>
      <c r="I1990">
        <v>-110</v>
      </c>
      <c r="J1990">
        <v>1497</v>
      </c>
      <c r="K1990">
        <v>1503</v>
      </c>
      <c r="L1990">
        <v>1497</v>
      </c>
    </row>
    <row r="1991" spans="1:12">
      <c r="A1991">
        <v>1326</v>
      </c>
      <c r="B1991">
        <v>1263</v>
      </c>
      <c r="C1991">
        <v>1363</v>
      </c>
      <c r="D1991">
        <v>1281</v>
      </c>
      <c r="E1991">
        <v>1393</v>
      </c>
      <c r="F1991">
        <v>79</v>
      </c>
      <c r="G1991">
        <v>0</v>
      </c>
      <c r="H1991">
        <v>7</v>
      </c>
      <c r="I1991">
        <v>-110</v>
      </c>
      <c r="J1991">
        <v>1497</v>
      </c>
      <c r="K1991">
        <v>1503</v>
      </c>
      <c r="L1991">
        <v>1497</v>
      </c>
    </row>
    <row r="1992" spans="1:12">
      <c r="A1992">
        <v>1326</v>
      </c>
      <c r="B1992">
        <v>1259</v>
      </c>
      <c r="C1992">
        <v>1361</v>
      </c>
      <c r="D1992">
        <v>1283</v>
      </c>
      <c r="E1992">
        <v>1397</v>
      </c>
      <c r="F1992">
        <v>80</v>
      </c>
      <c r="G1992">
        <v>0</v>
      </c>
      <c r="H1992">
        <v>7</v>
      </c>
      <c r="I1992">
        <v>-111</v>
      </c>
      <c r="J1992">
        <v>1497</v>
      </c>
      <c r="K1992">
        <v>1503</v>
      </c>
      <c r="L1992">
        <v>1497</v>
      </c>
    </row>
    <row r="1993" spans="1:12">
      <c r="A1993">
        <v>1326</v>
      </c>
      <c r="B1993">
        <v>1258</v>
      </c>
      <c r="C1993">
        <v>1356</v>
      </c>
      <c r="D1993">
        <v>1288</v>
      </c>
      <c r="E1993">
        <v>1398</v>
      </c>
      <c r="F1993">
        <v>43</v>
      </c>
      <c r="G1993">
        <v>0</v>
      </c>
      <c r="H1993">
        <v>7</v>
      </c>
      <c r="I1993">
        <v>-111</v>
      </c>
      <c r="J1993">
        <v>1494</v>
      </c>
      <c r="K1993">
        <v>1503</v>
      </c>
      <c r="L1993">
        <v>1497</v>
      </c>
    </row>
    <row r="1994" spans="1:12">
      <c r="A1994">
        <v>1326</v>
      </c>
      <c r="B1994">
        <v>1240</v>
      </c>
      <c r="C1994">
        <v>1366</v>
      </c>
      <c r="D1994">
        <v>1278</v>
      </c>
      <c r="E1994">
        <v>1416</v>
      </c>
      <c r="F1994">
        <v>99</v>
      </c>
      <c r="G1994">
        <v>0</v>
      </c>
      <c r="H1994">
        <v>7</v>
      </c>
      <c r="I1994">
        <v>-110</v>
      </c>
      <c r="J1994">
        <v>1494</v>
      </c>
      <c r="K1994">
        <v>1503</v>
      </c>
      <c r="L1994">
        <v>1497</v>
      </c>
    </row>
    <row r="1995" spans="1:12">
      <c r="A1995">
        <v>1326</v>
      </c>
      <c r="B1995">
        <v>1251</v>
      </c>
      <c r="C1995">
        <v>1359</v>
      </c>
      <c r="D1995">
        <v>1285</v>
      </c>
      <c r="E1995">
        <v>1405</v>
      </c>
      <c r="F1995">
        <v>90</v>
      </c>
      <c r="G1995">
        <v>0</v>
      </c>
      <c r="H1995">
        <v>8</v>
      </c>
      <c r="I1995">
        <v>-110</v>
      </c>
      <c r="J1995">
        <v>1494</v>
      </c>
      <c r="K1995">
        <v>1503</v>
      </c>
      <c r="L1995">
        <v>1497</v>
      </c>
    </row>
    <row r="1996" spans="1:12">
      <c r="A1996">
        <v>1326</v>
      </c>
      <c r="B1996">
        <v>1232</v>
      </c>
      <c r="C1996">
        <v>1364</v>
      </c>
      <c r="D1996">
        <v>1280</v>
      </c>
      <c r="E1996">
        <v>1424</v>
      </c>
      <c r="F1996">
        <v>42</v>
      </c>
      <c r="G1996">
        <v>0</v>
      </c>
      <c r="H1996">
        <v>7</v>
      </c>
      <c r="I1996">
        <v>-110</v>
      </c>
      <c r="J1996">
        <v>1496</v>
      </c>
      <c r="K1996">
        <v>1501</v>
      </c>
      <c r="L1996">
        <v>1497</v>
      </c>
    </row>
    <row r="1997" spans="1:12">
      <c r="A1997">
        <v>1326</v>
      </c>
      <c r="B1997">
        <v>1244</v>
      </c>
      <c r="C1997">
        <v>1348</v>
      </c>
      <c r="D1997">
        <v>1292</v>
      </c>
      <c r="E1997">
        <v>1408</v>
      </c>
      <c r="F1997">
        <v>28</v>
      </c>
      <c r="G1997">
        <v>0</v>
      </c>
      <c r="H1997">
        <v>8</v>
      </c>
      <c r="I1997">
        <v>-110</v>
      </c>
      <c r="J1997">
        <v>1496</v>
      </c>
      <c r="K1997">
        <v>1503</v>
      </c>
      <c r="L1997">
        <v>1497</v>
      </c>
    </row>
    <row r="1998" spans="1:12">
      <c r="A1998">
        <v>1324</v>
      </c>
      <c r="B1998">
        <v>1252</v>
      </c>
      <c r="C1998">
        <v>1356</v>
      </c>
      <c r="D1998">
        <v>1284</v>
      </c>
      <c r="E1998">
        <v>1400</v>
      </c>
      <c r="F1998">
        <v>40</v>
      </c>
      <c r="G1998">
        <v>0</v>
      </c>
      <c r="H1998">
        <v>8</v>
      </c>
      <c r="I1998">
        <v>-110</v>
      </c>
      <c r="J1998">
        <v>1496</v>
      </c>
      <c r="K1998">
        <v>1503</v>
      </c>
      <c r="L1998">
        <v>1497</v>
      </c>
    </row>
    <row r="1999" spans="1:12">
      <c r="A1999">
        <v>1324</v>
      </c>
      <c r="B1999">
        <v>1252</v>
      </c>
      <c r="C1999">
        <v>1352</v>
      </c>
      <c r="D1999">
        <v>1282</v>
      </c>
      <c r="E1999">
        <v>1406</v>
      </c>
      <c r="F1999">
        <v>92</v>
      </c>
      <c r="G1999">
        <v>0</v>
      </c>
      <c r="H1999">
        <v>7</v>
      </c>
      <c r="I1999">
        <v>-110</v>
      </c>
      <c r="J1999">
        <v>1498</v>
      </c>
      <c r="K1999">
        <v>1503</v>
      </c>
      <c r="L1999">
        <v>1494</v>
      </c>
    </row>
    <row r="2000" spans="1:12">
      <c r="A2000">
        <v>1324</v>
      </c>
      <c r="B2000">
        <v>1260</v>
      </c>
      <c r="C2000">
        <v>1362</v>
      </c>
      <c r="D2000">
        <v>1272</v>
      </c>
      <c r="E2000">
        <v>1398</v>
      </c>
      <c r="F2000">
        <v>90</v>
      </c>
      <c r="G2000">
        <v>0</v>
      </c>
      <c r="H2000">
        <v>7</v>
      </c>
      <c r="I2000">
        <v>-110</v>
      </c>
      <c r="J2000">
        <v>1498</v>
      </c>
      <c r="K2000">
        <v>1503</v>
      </c>
      <c r="L2000">
        <v>1494</v>
      </c>
    </row>
    <row r="2001" spans="1:12">
      <c r="A2001">
        <v>1324</v>
      </c>
      <c r="B2001">
        <v>1259</v>
      </c>
      <c r="C2001">
        <v>1359</v>
      </c>
      <c r="D2001">
        <v>1281</v>
      </c>
      <c r="E2001">
        <v>1405</v>
      </c>
      <c r="F2001">
        <v>118</v>
      </c>
      <c r="G2001">
        <v>1</v>
      </c>
      <c r="H2001">
        <v>7</v>
      </c>
      <c r="I2001">
        <v>-111</v>
      </c>
      <c r="J2001">
        <v>1498</v>
      </c>
      <c r="K2001">
        <v>1503</v>
      </c>
      <c r="L2001">
        <v>1494</v>
      </c>
    </row>
    <row r="2002" spans="1:12">
      <c r="A2002">
        <v>1327</v>
      </c>
      <c r="B2002">
        <v>1258</v>
      </c>
      <c r="C2002">
        <v>1370</v>
      </c>
      <c r="D2002">
        <v>1268</v>
      </c>
      <c r="E2002">
        <v>1412</v>
      </c>
      <c r="F2002">
        <v>40</v>
      </c>
      <c r="G2002">
        <v>1</v>
      </c>
      <c r="H2002">
        <v>7</v>
      </c>
      <c r="I2002">
        <v>-111</v>
      </c>
      <c r="J2002">
        <v>1498</v>
      </c>
      <c r="K2002">
        <v>1503</v>
      </c>
      <c r="L2002">
        <v>1494</v>
      </c>
    </row>
    <row r="2003" spans="1:12">
      <c r="A2003">
        <v>1329</v>
      </c>
      <c r="B2003">
        <v>1255</v>
      </c>
      <c r="C2003">
        <v>1349</v>
      </c>
      <c r="D2003">
        <v>1289</v>
      </c>
      <c r="E2003">
        <v>1415</v>
      </c>
      <c r="F2003">
        <v>60</v>
      </c>
      <c r="G2003">
        <v>1</v>
      </c>
      <c r="H2003">
        <v>7</v>
      </c>
      <c r="I2003">
        <v>-111</v>
      </c>
      <c r="J2003">
        <v>1498</v>
      </c>
      <c r="K2003">
        <v>1503</v>
      </c>
      <c r="L2003">
        <v>1492</v>
      </c>
    </row>
    <row r="2004" spans="1:12">
      <c r="A2004">
        <v>1329</v>
      </c>
      <c r="B2004">
        <v>1250</v>
      </c>
      <c r="C2004">
        <v>1360</v>
      </c>
      <c r="D2004">
        <v>1278</v>
      </c>
      <c r="E2004">
        <v>1420</v>
      </c>
      <c r="F2004">
        <v>49</v>
      </c>
      <c r="G2004">
        <v>1</v>
      </c>
      <c r="H2004">
        <v>7</v>
      </c>
      <c r="I2004">
        <v>-111</v>
      </c>
      <c r="J2004">
        <v>1498</v>
      </c>
      <c r="K2004">
        <v>1503</v>
      </c>
      <c r="L2004">
        <v>1492</v>
      </c>
    </row>
    <row r="2005" spans="1:12">
      <c r="A2005">
        <v>1329</v>
      </c>
      <c r="B2005">
        <v>1264</v>
      </c>
      <c r="C2005">
        <v>1352</v>
      </c>
      <c r="D2005">
        <v>1286</v>
      </c>
      <c r="E2005">
        <v>1406</v>
      </c>
      <c r="F2005">
        <v>61</v>
      </c>
      <c r="G2005">
        <v>0</v>
      </c>
      <c r="H2005">
        <v>7</v>
      </c>
      <c r="I2005">
        <v>-112</v>
      </c>
      <c r="J2005">
        <v>1498</v>
      </c>
      <c r="K2005">
        <v>1503</v>
      </c>
      <c r="L2005">
        <v>1492</v>
      </c>
    </row>
    <row r="2006" spans="1:12">
      <c r="A2006">
        <v>1329</v>
      </c>
      <c r="B2006">
        <v>1252</v>
      </c>
      <c r="C2006">
        <v>1352</v>
      </c>
      <c r="D2006">
        <v>1294</v>
      </c>
      <c r="E2006">
        <v>1406</v>
      </c>
      <c r="F2006">
        <v>77</v>
      </c>
      <c r="G2006">
        <v>0</v>
      </c>
      <c r="H2006">
        <v>7</v>
      </c>
      <c r="I2006">
        <v>-112</v>
      </c>
      <c r="J2006">
        <v>1498</v>
      </c>
      <c r="K2006">
        <v>1503</v>
      </c>
      <c r="L2006">
        <v>1492</v>
      </c>
    </row>
    <row r="2007" spans="1:12">
      <c r="A2007">
        <v>1325</v>
      </c>
      <c r="B2007">
        <v>1249</v>
      </c>
      <c r="C2007">
        <v>1367</v>
      </c>
      <c r="D2007">
        <v>1281</v>
      </c>
      <c r="E2007">
        <v>1403</v>
      </c>
      <c r="F2007">
        <v>74</v>
      </c>
      <c r="G2007">
        <v>0</v>
      </c>
      <c r="H2007">
        <v>7</v>
      </c>
      <c r="I2007">
        <v>-112</v>
      </c>
      <c r="J2007">
        <v>1496</v>
      </c>
      <c r="K2007">
        <v>1503</v>
      </c>
      <c r="L2007">
        <v>1499</v>
      </c>
    </row>
    <row r="2008" spans="1:12">
      <c r="A2008">
        <v>1325</v>
      </c>
      <c r="B2008">
        <v>1261</v>
      </c>
      <c r="C2008">
        <v>1347</v>
      </c>
      <c r="D2008">
        <v>1293</v>
      </c>
      <c r="E2008">
        <v>1403</v>
      </c>
      <c r="F2008">
        <v>88</v>
      </c>
      <c r="G2008">
        <v>0</v>
      </c>
      <c r="H2008">
        <v>7</v>
      </c>
      <c r="I2008">
        <v>-112</v>
      </c>
      <c r="J2008">
        <v>1496</v>
      </c>
      <c r="K2008">
        <v>1503</v>
      </c>
      <c r="L2008">
        <v>1499</v>
      </c>
    </row>
    <row r="2009" spans="1:12">
      <c r="A2009">
        <v>1327</v>
      </c>
      <c r="B2009">
        <v>1247</v>
      </c>
      <c r="C2009">
        <v>1365</v>
      </c>
      <c r="D2009">
        <v>1275</v>
      </c>
      <c r="E2009">
        <v>1417</v>
      </c>
      <c r="F2009">
        <v>84</v>
      </c>
      <c r="G2009">
        <v>0</v>
      </c>
      <c r="H2009">
        <v>7</v>
      </c>
      <c r="I2009">
        <v>-112</v>
      </c>
      <c r="J2009">
        <v>1496</v>
      </c>
      <c r="K2009">
        <v>1503</v>
      </c>
      <c r="L2009">
        <v>1494</v>
      </c>
    </row>
    <row r="2010" spans="1:12">
      <c r="A2010">
        <v>1327</v>
      </c>
      <c r="B2010">
        <v>1258</v>
      </c>
      <c r="C2010">
        <v>1350</v>
      </c>
      <c r="D2010">
        <v>1294</v>
      </c>
      <c r="E2010">
        <v>1402</v>
      </c>
      <c r="F2010">
        <v>80</v>
      </c>
      <c r="G2010">
        <v>0</v>
      </c>
      <c r="H2010">
        <v>7</v>
      </c>
      <c r="I2010">
        <v>-112</v>
      </c>
      <c r="J2010">
        <v>1496</v>
      </c>
      <c r="K2010">
        <v>1503</v>
      </c>
      <c r="L2010">
        <v>1494</v>
      </c>
    </row>
    <row r="2011" spans="1:12">
      <c r="A2011">
        <v>1327</v>
      </c>
      <c r="B2011">
        <v>1251</v>
      </c>
      <c r="C2011">
        <v>1365</v>
      </c>
      <c r="D2011">
        <v>1279</v>
      </c>
      <c r="E2011">
        <v>1409</v>
      </c>
      <c r="F2011">
        <v>67</v>
      </c>
      <c r="G2011">
        <v>0</v>
      </c>
      <c r="H2011">
        <v>7</v>
      </c>
      <c r="I2011">
        <v>-111</v>
      </c>
      <c r="J2011">
        <v>1496</v>
      </c>
      <c r="K2011">
        <v>1503</v>
      </c>
      <c r="L2011">
        <v>1496</v>
      </c>
    </row>
    <row r="2012" spans="1:12">
      <c r="A2012">
        <v>1327</v>
      </c>
      <c r="B2012">
        <v>1268</v>
      </c>
      <c r="C2012">
        <v>1352</v>
      </c>
      <c r="D2012">
        <v>1292</v>
      </c>
      <c r="E2012">
        <v>1392</v>
      </c>
      <c r="F2012">
        <v>69</v>
      </c>
      <c r="G2012">
        <v>0</v>
      </c>
      <c r="H2012">
        <v>7</v>
      </c>
      <c r="I2012">
        <v>-112</v>
      </c>
      <c r="J2012">
        <v>1496</v>
      </c>
      <c r="K2012">
        <v>1503</v>
      </c>
      <c r="L2012">
        <v>1496</v>
      </c>
    </row>
    <row r="2013" spans="1:12">
      <c r="A2013">
        <v>1327</v>
      </c>
      <c r="B2013">
        <v>1257</v>
      </c>
      <c r="C2013">
        <v>1369</v>
      </c>
      <c r="D2013">
        <v>1279</v>
      </c>
      <c r="E2013">
        <v>1399</v>
      </c>
      <c r="F2013">
        <v>101</v>
      </c>
      <c r="G2013">
        <v>0</v>
      </c>
      <c r="H2013">
        <v>7</v>
      </c>
      <c r="I2013">
        <v>-112</v>
      </c>
      <c r="J2013">
        <v>1498</v>
      </c>
      <c r="K2013">
        <v>1503</v>
      </c>
      <c r="L2013">
        <v>1496</v>
      </c>
    </row>
    <row r="2014" spans="1:12">
      <c r="A2014">
        <v>1327</v>
      </c>
      <c r="B2014">
        <v>1237</v>
      </c>
      <c r="C2014">
        <v>1365</v>
      </c>
      <c r="D2014">
        <v>1279</v>
      </c>
      <c r="E2014">
        <v>1407</v>
      </c>
      <c r="F2014">
        <v>72</v>
      </c>
      <c r="G2014">
        <v>0</v>
      </c>
      <c r="H2014">
        <v>7</v>
      </c>
      <c r="I2014">
        <v>-112</v>
      </c>
      <c r="J2014">
        <v>1498</v>
      </c>
      <c r="K2014">
        <v>1503</v>
      </c>
      <c r="L2014">
        <v>1498</v>
      </c>
    </row>
    <row r="2015" spans="1:12">
      <c r="A2015">
        <v>1321</v>
      </c>
      <c r="B2015">
        <v>1251</v>
      </c>
      <c r="C2015">
        <v>1363</v>
      </c>
      <c r="D2015">
        <v>1279</v>
      </c>
      <c r="E2015">
        <v>1391</v>
      </c>
      <c r="F2015">
        <v>30</v>
      </c>
      <c r="G2015">
        <v>0</v>
      </c>
      <c r="H2015">
        <v>7</v>
      </c>
      <c r="I2015">
        <v>-112</v>
      </c>
      <c r="J2015">
        <v>1495</v>
      </c>
      <c r="K2015">
        <v>1506</v>
      </c>
      <c r="L2015">
        <v>1500</v>
      </c>
    </row>
    <row r="2016" spans="1:12">
      <c r="A2016">
        <v>1321</v>
      </c>
      <c r="B2016">
        <v>1251</v>
      </c>
      <c r="C2016">
        <v>1353</v>
      </c>
      <c r="D2016">
        <v>1297</v>
      </c>
      <c r="E2016">
        <v>1399</v>
      </c>
      <c r="F2016">
        <v>89</v>
      </c>
      <c r="G2016">
        <v>0</v>
      </c>
      <c r="H2016">
        <v>7</v>
      </c>
      <c r="I2016">
        <v>-112</v>
      </c>
      <c r="J2016">
        <v>1495</v>
      </c>
      <c r="K2016">
        <v>1504</v>
      </c>
      <c r="L2016">
        <v>1500</v>
      </c>
    </row>
    <row r="2017" spans="1:12">
      <c r="A2017">
        <v>1325</v>
      </c>
      <c r="B2017">
        <v>1262</v>
      </c>
      <c r="C2017">
        <v>1354</v>
      </c>
      <c r="D2017">
        <v>1286</v>
      </c>
      <c r="E2017">
        <v>1402</v>
      </c>
      <c r="F2017">
        <v>10</v>
      </c>
      <c r="G2017">
        <v>0</v>
      </c>
      <c r="H2017">
        <v>7</v>
      </c>
      <c r="I2017">
        <v>-112</v>
      </c>
      <c r="J2017">
        <v>1498</v>
      </c>
      <c r="K2017">
        <v>1500</v>
      </c>
      <c r="L2017">
        <v>1500</v>
      </c>
    </row>
    <row r="2018" spans="1:12">
      <c r="A2018">
        <v>1327</v>
      </c>
      <c r="B2018">
        <v>1258</v>
      </c>
      <c r="C2018">
        <v>1358</v>
      </c>
      <c r="D2018">
        <v>1282</v>
      </c>
      <c r="E2018">
        <v>1406</v>
      </c>
      <c r="F2018">
        <v>63</v>
      </c>
      <c r="G2018">
        <v>0</v>
      </c>
      <c r="H2018">
        <v>7</v>
      </c>
      <c r="I2018">
        <v>-112</v>
      </c>
      <c r="J2018">
        <v>1498</v>
      </c>
      <c r="K2018">
        <v>1500</v>
      </c>
      <c r="L2018">
        <v>1494</v>
      </c>
    </row>
    <row r="2019" spans="1:12">
      <c r="A2019">
        <v>1327</v>
      </c>
      <c r="B2019">
        <v>1263</v>
      </c>
      <c r="C2019">
        <v>1353</v>
      </c>
      <c r="D2019">
        <v>1293</v>
      </c>
      <c r="E2019">
        <v>1395</v>
      </c>
      <c r="F2019">
        <v>100</v>
      </c>
      <c r="G2019">
        <v>0</v>
      </c>
      <c r="H2019">
        <v>7</v>
      </c>
      <c r="I2019">
        <v>-112</v>
      </c>
      <c r="J2019">
        <v>1494</v>
      </c>
      <c r="K2019">
        <v>1500</v>
      </c>
      <c r="L2019">
        <v>1494</v>
      </c>
    </row>
    <row r="2020" spans="1:12">
      <c r="A2020">
        <v>1327</v>
      </c>
      <c r="B2020">
        <v>1248</v>
      </c>
      <c r="C2020">
        <v>1350</v>
      </c>
      <c r="D2020">
        <v>1290</v>
      </c>
      <c r="E2020">
        <v>1404</v>
      </c>
      <c r="F2020">
        <v>103</v>
      </c>
      <c r="G2020">
        <v>0</v>
      </c>
      <c r="H2020">
        <v>7</v>
      </c>
      <c r="I2020">
        <v>-112</v>
      </c>
      <c r="J2020">
        <v>1494</v>
      </c>
      <c r="K2020">
        <v>1502</v>
      </c>
      <c r="L2020">
        <v>1497</v>
      </c>
    </row>
    <row r="2021" spans="1:12">
      <c r="A2021">
        <v>1324</v>
      </c>
      <c r="B2021">
        <v>1243</v>
      </c>
      <c r="C2021">
        <v>1361</v>
      </c>
      <c r="D2021">
        <v>1279</v>
      </c>
      <c r="E2021">
        <v>1409</v>
      </c>
      <c r="F2021">
        <v>79</v>
      </c>
      <c r="G2021">
        <v>0</v>
      </c>
      <c r="H2021">
        <v>7</v>
      </c>
      <c r="I2021">
        <v>-111</v>
      </c>
      <c r="J2021">
        <v>1496</v>
      </c>
      <c r="K2021">
        <v>1502</v>
      </c>
      <c r="L2021">
        <v>1497</v>
      </c>
    </row>
    <row r="2022" spans="1:12">
      <c r="A2022">
        <v>1324</v>
      </c>
      <c r="B2022">
        <v>1258</v>
      </c>
      <c r="C2022">
        <v>1352</v>
      </c>
      <c r="D2022">
        <v>1288</v>
      </c>
      <c r="E2022">
        <v>1394</v>
      </c>
      <c r="F2022">
        <v>74</v>
      </c>
      <c r="G2022">
        <v>0</v>
      </c>
      <c r="H2022">
        <v>7</v>
      </c>
      <c r="I2022">
        <v>-111</v>
      </c>
      <c r="J2022">
        <v>1498</v>
      </c>
      <c r="K2022">
        <v>1502</v>
      </c>
      <c r="L2022">
        <v>1497</v>
      </c>
    </row>
    <row r="2023" spans="1:12">
      <c r="A2023">
        <v>1324</v>
      </c>
      <c r="B2023">
        <v>1262</v>
      </c>
      <c r="C2023">
        <v>1358</v>
      </c>
      <c r="D2023">
        <v>1286</v>
      </c>
      <c r="E2023">
        <v>1394</v>
      </c>
      <c r="F2023">
        <v>61</v>
      </c>
      <c r="G2023">
        <v>0</v>
      </c>
      <c r="H2023">
        <v>7</v>
      </c>
      <c r="I2023">
        <v>-112</v>
      </c>
      <c r="J2023">
        <v>1498</v>
      </c>
      <c r="K2023">
        <v>1502</v>
      </c>
      <c r="L2023">
        <v>1497</v>
      </c>
    </row>
    <row r="2024" spans="1:12">
      <c r="A2024">
        <v>1326</v>
      </c>
      <c r="B2024">
        <v>1263</v>
      </c>
      <c r="C2024">
        <v>1343</v>
      </c>
      <c r="D2024">
        <v>1301</v>
      </c>
      <c r="E2024">
        <v>1393</v>
      </c>
      <c r="F2024">
        <v>102</v>
      </c>
      <c r="G2024">
        <v>0</v>
      </c>
      <c r="H2024">
        <v>7</v>
      </c>
      <c r="I2024">
        <v>-111</v>
      </c>
      <c r="J2024">
        <v>1495</v>
      </c>
      <c r="K2024">
        <v>1502</v>
      </c>
      <c r="L2024">
        <v>1497</v>
      </c>
    </row>
    <row r="2025" spans="1:12">
      <c r="A2025">
        <v>1326</v>
      </c>
      <c r="B2025">
        <v>1272</v>
      </c>
      <c r="C2025">
        <v>1352</v>
      </c>
      <c r="D2025">
        <v>1292</v>
      </c>
      <c r="E2025">
        <v>1392</v>
      </c>
      <c r="F2025">
        <v>82</v>
      </c>
      <c r="G2025">
        <v>0</v>
      </c>
      <c r="H2025">
        <v>7</v>
      </c>
      <c r="I2025">
        <v>-112</v>
      </c>
      <c r="J2025">
        <v>1495</v>
      </c>
      <c r="K2025">
        <v>1502</v>
      </c>
      <c r="L2025">
        <v>1497</v>
      </c>
    </row>
    <row r="2026" spans="1:12">
      <c r="A2026">
        <v>1328</v>
      </c>
      <c r="B2026">
        <v>1245</v>
      </c>
      <c r="C2026">
        <v>1359</v>
      </c>
      <c r="D2026">
        <v>1271</v>
      </c>
      <c r="E2026">
        <v>1425</v>
      </c>
      <c r="F2026">
        <v>111</v>
      </c>
      <c r="G2026">
        <v>0</v>
      </c>
      <c r="H2026">
        <v>6</v>
      </c>
      <c r="I2026">
        <v>-111</v>
      </c>
      <c r="J2026">
        <v>1498</v>
      </c>
      <c r="K2026">
        <v>1500</v>
      </c>
      <c r="L2026">
        <v>1495</v>
      </c>
    </row>
    <row r="2027" spans="1:12">
      <c r="A2027">
        <v>1325</v>
      </c>
      <c r="B2027">
        <v>1260</v>
      </c>
      <c r="C2027">
        <v>1358</v>
      </c>
      <c r="D2027">
        <v>1272</v>
      </c>
      <c r="E2027">
        <v>1410</v>
      </c>
      <c r="F2027">
        <v>92</v>
      </c>
      <c r="G2027">
        <v>0</v>
      </c>
      <c r="H2027">
        <v>6</v>
      </c>
      <c r="I2027">
        <v>-111</v>
      </c>
      <c r="J2027">
        <v>1498</v>
      </c>
      <c r="K2027">
        <v>1500</v>
      </c>
      <c r="L2027">
        <v>1490</v>
      </c>
    </row>
    <row r="2028" spans="1:12">
      <c r="A2028">
        <v>1325</v>
      </c>
      <c r="B2028">
        <v>1253</v>
      </c>
      <c r="C2028">
        <v>1365</v>
      </c>
      <c r="D2028">
        <v>1275</v>
      </c>
      <c r="E2028">
        <v>1407</v>
      </c>
      <c r="F2028">
        <v>77</v>
      </c>
      <c r="G2028">
        <v>0</v>
      </c>
      <c r="H2028">
        <v>6</v>
      </c>
      <c r="I2028">
        <v>-111</v>
      </c>
      <c r="J2028">
        <v>1498</v>
      </c>
      <c r="K2028">
        <v>1500</v>
      </c>
      <c r="L2028">
        <v>1490</v>
      </c>
    </row>
    <row r="2029" spans="1:12">
      <c r="A2029">
        <v>1325</v>
      </c>
      <c r="B2029">
        <v>1264</v>
      </c>
      <c r="C2029">
        <v>1358</v>
      </c>
      <c r="D2029">
        <v>1282</v>
      </c>
      <c r="E2029">
        <v>1396</v>
      </c>
      <c r="F2029">
        <v>75</v>
      </c>
      <c r="G2029">
        <v>0</v>
      </c>
      <c r="H2029">
        <v>6</v>
      </c>
      <c r="I2029">
        <v>-111</v>
      </c>
      <c r="J2029">
        <v>1496</v>
      </c>
      <c r="K2029">
        <v>1500</v>
      </c>
      <c r="L2029">
        <v>1495</v>
      </c>
    </row>
    <row r="2030" spans="1:12">
      <c r="A2030">
        <v>1325</v>
      </c>
      <c r="B2030">
        <v>1258</v>
      </c>
      <c r="C2030">
        <v>1346</v>
      </c>
      <c r="D2030">
        <v>1294</v>
      </c>
      <c r="E2030">
        <v>1402</v>
      </c>
      <c r="F2030">
        <v>91</v>
      </c>
      <c r="G2030">
        <v>0</v>
      </c>
      <c r="H2030">
        <v>7</v>
      </c>
      <c r="I2030">
        <v>-112</v>
      </c>
      <c r="J2030">
        <v>1496</v>
      </c>
      <c r="K2030">
        <v>1500</v>
      </c>
      <c r="L2030">
        <v>1495</v>
      </c>
    </row>
    <row r="2031" spans="1:12">
      <c r="A2031">
        <v>1325</v>
      </c>
      <c r="B2031">
        <v>1257</v>
      </c>
      <c r="C2031">
        <v>1351</v>
      </c>
      <c r="D2031">
        <v>1289</v>
      </c>
      <c r="E2031">
        <v>1403</v>
      </c>
      <c r="F2031">
        <v>89</v>
      </c>
      <c r="G2031">
        <v>0</v>
      </c>
      <c r="H2031">
        <v>7</v>
      </c>
      <c r="I2031">
        <v>-112</v>
      </c>
      <c r="J2031">
        <v>1496</v>
      </c>
      <c r="K2031">
        <v>1500</v>
      </c>
      <c r="L2031">
        <v>1495</v>
      </c>
    </row>
    <row r="2032" spans="1:12">
      <c r="A2032">
        <v>1325</v>
      </c>
      <c r="B2032">
        <v>1262</v>
      </c>
      <c r="C2032">
        <v>1352</v>
      </c>
      <c r="D2032">
        <v>1284</v>
      </c>
      <c r="E2032">
        <v>1402</v>
      </c>
      <c r="F2032">
        <v>111</v>
      </c>
      <c r="G2032">
        <v>0</v>
      </c>
      <c r="H2032">
        <v>7</v>
      </c>
      <c r="I2032">
        <v>-112</v>
      </c>
      <c r="J2032">
        <v>1496</v>
      </c>
      <c r="K2032">
        <v>1500</v>
      </c>
      <c r="L2032">
        <v>1495</v>
      </c>
    </row>
    <row r="2033" spans="1:12">
      <c r="A2033">
        <v>1325</v>
      </c>
      <c r="B2033">
        <v>1261</v>
      </c>
      <c r="C2033">
        <v>1363</v>
      </c>
      <c r="D2033">
        <v>1277</v>
      </c>
      <c r="E2033">
        <v>1407</v>
      </c>
      <c r="F2033">
        <v>70</v>
      </c>
      <c r="G2033">
        <v>0</v>
      </c>
      <c r="H2033">
        <v>7</v>
      </c>
      <c r="I2033">
        <v>-112</v>
      </c>
      <c r="J2033">
        <v>1496</v>
      </c>
      <c r="K2033">
        <v>1500</v>
      </c>
      <c r="L2033">
        <v>1493</v>
      </c>
    </row>
    <row r="2034" spans="1:12">
      <c r="A2034">
        <v>1329</v>
      </c>
      <c r="B2034">
        <v>1271</v>
      </c>
      <c r="C2034">
        <v>1351</v>
      </c>
      <c r="D2034">
        <v>1289</v>
      </c>
      <c r="E2034">
        <v>1397</v>
      </c>
      <c r="F2034">
        <v>52</v>
      </c>
      <c r="G2034">
        <v>0</v>
      </c>
      <c r="H2034">
        <v>7</v>
      </c>
      <c r="I2034">
        <v>-112</v>
      </c>
      <c r="J2034">
        <v>1498</v>
      </c>
      <c r="K2034">
        <v>1500</v>
      </c>
      <c r="L2034">
        <v>1493</v>
      </c>
    </row>
    <row r="2035" spans="1:12">
      <c r="A2035">
        <v>1329</v>
      </c>
      <c r="B2035">
        <v>1270</v>
      </c>
      <c r="C2035">
        <v>1354</v>
      </c>
      <c r="D2035">
        <v>1286</v>
      </c>
      <c r="E2035">
        <v>1398</v>
      </c>
      <c r="F2035">
        <v>52</v>
      </c>
      <c r="G2035">
        <v>0</v>
      </c>
      <c r="H2035">
        <v>7</v>
      </c>
      <c r="I2035">
        <v>-112</v>
      </c>
      <c r="J2035">
        <v>1496</v>
      </c>
      <c r="K2035">
        <v>1500</v>
      </c>
      <c r="L2035">
        <v>1493</v>
      </c>
    </row>
    <row r="2036" spans="1:12">
      <c r="A2036">
        <v>1329</v>
      </c>
      <c r="B2036">
        <v>1265</v>
      </c>
      <c r="C2036">
        <v>1359</v>
      </c>
      <c r="D2036">
        <v>1281</v>
      </c>
      <c r="E2036">
        <v>1403</v>
      </c>
      <c r="F2036">
        <v>52</v>
      </c>
      <c r="G2036">
        <v>0</v>
      </c>
      <c r="H2036">
        <v>7</v>
      </c>
      <c r="I2036">
        <v>-112</v>
      </c>
      <c r="J2036">
        <v>1496</v>
      </c>
      <c r="K2036">
        <v>1502</v>
      </c>
      <c r="L2036">
        <v>1493</v>
      </c>
    </row>
    <row r="2037" spans="1:12">
      <c r="A2037">
        <v>1329</v>
      </c>
      <c r="B2037">
        <v>1255</v>
      </c>
      <c r="C2037">
        <v>1349</v>
      </c>
      <c r="D2037">
        <v>1293</v>
      </c>
      <c r="E2037">
        <v>1407</v>
      </c>
      <c r="F2037">
        <v>75</v>
      </c>
      <c r="G2037">
        <v>0</v>
      </c>
      <c r="H2037">
        <v>7</v>
      </c>
      <c r="I2037">
        <v>-112</v>
      </c>
      <c r="J2037">
        <v>1496</v>
      </c>
      <c r="K2037">
        <v>1502</v>
      </c>
      <c r="L2037">
        <v>1493</v>
      </c>
    </row>
    <row r="2038" spans="1:12">
      <c r="A2038">
        <v>1327</v>
      </c>
      <c r="B2038">
        <v>1259</v>
      </c>
      <c r="C2038">
        <v>1349</v>
      </c>
      <c r="D2038">
        <v>1291</v>
      </c>
      <c r="E2038">
        <v>1401</v>
      </c>
      <c r="F2038">
        <v>141</v>
      </c>
      <c r="G2038">
        <v>0</v>
      </c>
      <c r="H2038">
        <v>7</v>
      </c>
      <c r="I2038">
        <v>-112</v>
      </c>
      <c r="J2038">
        <v>1496</v>
      </c>
      <c r="K2038">
        <v>1504</v>
      </c>
      <c r="L2038">
        <v>1495</v>
      </c>
    </row>
    <row r="2039" spans="1:12">
      <c r="A2039">
        <v>1325</v>
      </c>
      <c r="B2039">
        <v>1248</v>
      </c>
      <c r="C2039">
        <v>1354</v>
      </c>
      <c r="D2039">
        <v>1286</v>
      </c>
      <c r="E2039">
        <v>1412</v>
      </c>
      <c r="F2039">
        <v>112</v>
      </c>
      <c r="G2039">
        <v>0</v>
      </c>
      <c r="H2039">
        <v>7</v>
      </c>
      <c r="I2039">
        <v>-112</v>
      </c>
      <c r="J2039">
        <v>1496</v>
      </c>
      <c r="K2039">
        <v>1504</v>
      </c>
      <c r="L2039">
        <v>1495</v>
      </c>
    </row>
    <row r="2040" spans="1:12">
      <c r="A2040">
        <v>1325</v>
      </c>
      <c r="B2040">
        <v>1250</v>
      </c>
      <c r="C2040">
        <v>1360</v>
      </c>
      <c r="D2040">
        <v>1280</v>
      </c>
      <c r="E2040">
        <v>1410</v>
      </c>
      <c r="F2040">
        <v>128</v>
      </c>
      <c r="G2040">
        <v>0</v>
      </c>
      <c r="H2040">
        <v>7</v>
      </c>
      <c r="I2040">
        <v>-113</v>
      </c>
      <c r="J2040">
        <v>1498</v>
      </c>
      <c r="K2040">
        <v>1502</v>
      </c>
      <c r="L2040">
        <v>1495</v>
      </c>
    </row>
    <row r="2041" spans="1:12">
      <c r="A2041">
        <v>1325</v>
      </c>
      <c r="B2041">
        <v>1257</v>
      </c>
      <c r="C2041">
        <v>1363</v>
      </c>
      <c r="D2041">
        <v>1277</v>
      </c>
      <c r="E2041">
        <v>1403</v>
      </c>
      <c r="F2041">
        <v>97</v>
      </c>
      <c r="G2041">
        <v>0</v>
      </c>
      <c r="H2041">
        <v>7</v>
      </c>
      <c r="I2041">
        <v>-113</v>
      </c>
      <c r="J2041">
        <v>1498</v>
      </c>
      <c r="K2041">
        <v>1502</v>
      </c>
      <c r="L2041">
        <v>1495</v>
      </c>
    </row>
    <row r="2042" spans="1:12">
      <c r="A2042">
        <v>1325</v>
      </c>
      <c r="B2042">
        <v>1259</v>
      </c>
      <c r="C2042">
        <v>1351</v>
      </c>
      <c r="D2042">
        <v>1289</v>
      </c>
      <c r="E2042">
        <v>1401</v>
      </c>
      <c r="F2042">
        <v>93</v>
      </c>
      <c r="G2042">
        <v>0</v>
      </c>
      <c r="H2042">
        <v>7</v>
      </c>
      <c r="I2042">
        <v>-113</v>
      </c>
      <c r="J2042">
        <v>1496</v>
      </c>
      <c r="K2042">
        <v>1502</v>
      </c>
      <c r="L2042">
        <v>1495</v>
      </c>
    </row>
    <row r="2043" spans="1:12">
      <c r="A2043">
        <v>1325</v>
      </c>
      <c r="B2043">
        <v>1249</v>
      </c>
      <c r="C2043">
        <v>1355</v>
      </c>
      <c r="D2043">
        <v>1287</v>
      </c>
      <c r="E2043">
        <v>1413</v>
      </c>
      <c r="F2043">
        <v>43</v>
      </c>
      <c r="G2043">
        <v>0</v>
      </c>
      <c r="H2043">
        <v>7</v>
      </c>
      <c r="I2043">
        <v>-113</v>
      </c>
      <c r="J2043">
        <v>1496</v>
      </c>
      <c r="K2043">
        <v>1502</v>
      </c>
      <c r="L2043">
        <v>1495</v>
      </c>
    </row>
    <row r="2044" spans="1:12">
      <c r="A2044">
        <v>1327</v>
      </c>
      <c r="B2044">
        <v>1258</v>
      </c>
      <c r="C2044">
        <v>1346</v>
      </c>
      <c r="D2044">
        <v>1296</v>
      </c>
      <c r="E2044">
        <v>1404</v>
      </c>
      <c r="F2044">
        <v>78</v>
      </c>
      <c r="G2044">
        <v>0</v>
      </c>
      <c r="H2044">
        <v>7</v>
      </c>
      <c r="I2044">
        <v>-113</v>
      </c>
      <c r="J2044">
        <v>1496</v>
      </c>
      <c r="K2044">
        <v>1502</v>
      </c>
      <c r="L2044">
        <v>1495</v>
      </c>
    </row>
    <row r="2045" spans="1:12">
      <c r="A2045">
        <v>1327</v>
      </c>
      <c r="B2045">
        <v>1257</v>
      </c>
      <c r="C2045">
        <v>1351</v>
      </c>
      <c r="D2045">
        <v>1291</v>
      </c>
      <c r="E2045">
        <v>1405</v>
      </c>
      <c r="F2045">
        <v>50</v>
      </c>
      <c r="G2045">
        <v>0</v>
      </c>
      <c r="H2045">
        <v>7</v>
      </c>
      <c r="I2045">
        <v>-112</v>
      </c>
      <c r="J2045">
        <v>1496</v>
      </c>
      <c r="K2045">
        <v>1500</v>
      </c>
      <c r="L2045">
        <v>1495</v>
      </c>
    </row>
    <row r="2046" spans="1:12">
      <c r="A2046">
        <v>1327</v>
      </c>
      <c r="B2046">
        <v>1247</v>
      </c>
      <c r="C2046">
        <v>1363</v>
      </c>
      <c r="D2046">
        <v>1273</v>
      </c>
      <c r="E2046">
        <v>1409</v>
      </c>
      <c r="F2046">
        <v>111</v>
      </c>
      <c r="G2046">
        <v>0</v>
      </c>
      <c r="H2046">
        <v>7</v>
      </c>
      <c r="I2046">
        <v>-112</v>
      </c>
      <c r="J2046">
        <v>1496</v>
      </c>
      <c r="K2046">
        <v>1500</v>
      </c>
      <c r="L2046">
        <v>1495</v>
      </c>
    </row>
    <row r="2047" spans="1:12">
      <c r="A2047">
        <v>1324</v>
      </c>
      <c r="B2047">
        <v>1260</v>
      </c>
      <c r="C2047">
        <v>1356</v>
      </c>
      <c r="D2047">
        <v>1280</v>
      </c>
      <c r="E2047">
        <v>1396</v>
      </c>
      <c r="F2047">
        <v>58</v>
      </c>
      <c r="G2047">
        <v>0</v>
      </c>
      <c r="H2047">
        <v>7</v>
      </c>
      <c r="I2047">
        <v>-112</v>
      </c>
      <c r="J2047">
        <v>1496</v>
      </c>
      <c r="K2047">
        <v>1505</v>
      </c>
      <c r="L2047">
        <v>1495</v>
      </c>
    </row>
    <row r="2048" spans="1:12">
      <c r="A2048">
        <v>1327</v>
      </c>
      <c r="B2048">
        <v>1247</v>
      </c>
      <c r="C2048">
        <v>1367</v>
      </c>
      <c r="D2048">
        <v>1281</v>
      </c>
      <c r="E2048">
        <v>1409</v>
      </c>
      <c r="F2048">
        <v>94</v>
      </c>
      <c r="G2048">
        <v>0</v>
      </c>
      <c r="H2048">
        <v>7</v>
      </c>
      <c r="I2048">
        <v>-112</v>
      </c>
      <c r="J2048">
        <v>1496</v>
      </c>
      <c r="K2048">
        <v>1502</v>
      </c>
      <c r="L2048">
        <v>1498</v>
      </c>
    </row>
    <row r="2049" spans="1:12">
      <c r="A2049">
        <v>1327</v>
      </c>
      <c r="B2049">
        <v>1241</v>
      </c>
      <c r="C2049">
        <v>1361</v>
      </c>
      <c r="D2049">
        <v>1287</v>
      </c>
      <c r="E2049">
        <v>1415</v>
      </c>
      <c r="F2049">
        <v>7</v>
      </c>
      <c r="G2049">
        <v>0</v>
      </c>
      <c r="H2049">
        <v>7</v>
      </c>
      <c r="I2049">
        <v>-112</v>
      </c>
      <c r="J2049">
        <v>1499</v>
      </c>
      <c r="K2049">
        <v>1499</v>
      </c>
      <c r="L2049">
        <v>1498</v>
      </c>
    </row>
    <row r="2050" spans="1:12">
      <c r="A2050">
        <v>1327</v>
      </c>
      <c r="B2050">
        <v>1247</v>
      </c>
      <c r="C2050">
        <v>1355</v>
      </c>
      <c r="D2050">
        <v>1289</v>
      </c>
      <c r="E2050">
        <v>1413</v>
      </c>
      <c r="F2050">
        <v>61</v>
      </c>
      <c r="G2050">
        <v>0</v>
      </c>
      <c r="H2050">
        <v>7</v>
      </c>
      <c r="I2050">
        <v>-112</v>
      </c>
      <c r="J2050">
        <v>1499</v>
      </c>
      <c r="K2050">
        <v>1499</v>
      </c>
      <c r="L2050">
        <v>1498</v>
      </c>
    </row>
    <row r="2051" spans="1:12">
      <c r="A2051">
        <v>1327</v>
      </c>
      <c r="B2051">
        <v>1265</v>
      </c>
      <c r="C2051">
        <v>1345</v>
      </c>
      <c r="D2051">
        <v>1299</v>
      </c>
      <c r="E2051">
        <v>1395</v>
      </c>
      <c r="F2051">
        <v>116</v>
      </c>
      <c r="G2051">
        <v>0</v>
      </c>
      <c r="H2051">
        <v>8</v>
      </c>
      <c r="I2051">
        <v>-112</v>
      </c>
      <c r="J2051">
        <v>1499</v>
      </c>
      <c r="K2051">
        <v>1503</v>
      </c>
      <c r="L2051">
        <v>1496</v>
      </c>
    </row>
    <row r="2052" spans="1:12">
      <c r="A2052">
        <v>1327</v>
      </c>
      <c r="B2052">
        <v>1261</v>
      </c>
      <c r="C2052">
        <v>1361</v>
      </c>
      <c r="D2052">
        <v>1281</v>
      </c>
      <c r="E2052">
        <v>1397</v>
      </c>
      <c r="F2052">
        <v>69</v>
      </c>
      <c r="G2052">
        <v>0</v>
      </c>
      <c r="H2052">
        <v>8</v>
      </c>
      <c r="I2052">
        <v>-113</v>
      </c>
      <c r="J2052">
        <v>1499</v>
      </c>
      <c r="K2052">
        <v>1503</v>
      </c>
      <c r="L2052">
        <v>1496</v>
      </c>
    </row>
    <row r="2053" spans="1:12">
      <c r="A2053">
        <v>1325</v>
      </c>
      <c r="B2053">
        <v>1259</v>
      </c>
      <c r="C2053">
        <v>1353</v>
      </c>
      <c r="D2053">
        <v>1289</v>
      </c>
      <c r="E2053">
        <v>1399</v>
      </c>
      <c r="F2053">
        <v>96</v>
      </c>
      <c r="G2053">
        <v>0</v>
      </c>
      <c r="H2053">
        <v>8</v>
      </c>
      <c r="I2053">
        <v>-113</v>
      </c>
      <c r="J2053">
        <v>1497</v>
      </c>
      <c r="K2053">
        <v>1503</v>
      </c>
      <c r="L2053">
        <v>1496</v>
      </c>
    </row>
    <row r="2054" spans="1:12">
      <c r="A2054">
        <v>1325</v>
      </c>
      <c r="B2054">
        <v>1249</v>
      </c>
      <c r="C2054">
        <v>1369</v>
      </c>
      <c r="D2054">
        <v>1275</v>
      </c>
      <c r="E2054">
        <v>1411</v>
      </c>
      <c r="F2054">
        <v>107</v>
      </c>
      <c r="G2054">
        <v>0</v>
      </c>
      <c r="H2054">
        <v>8</v>
      </c>
      <c r="I2054">
        <v>-113</v>
      </c>
      <c r="J2054">
        <v>1494</v>
      </c>
      <c r="K2054">
        <v>1501</v>
      </c>
      <c r="L2054">
        <v>1496</v>
      </c>
    </row>
    <row r="2055" spans="1:12">
      <c r="A2055">
        <v>1327</v>
      </c>
      <c r="B2055">
        <v>1249</v>
      </c>
      <c r="C2055">
        <v>1353</v>
      </c>
      <c r="D2055">
        <v>1287</v>
      </c>
      <c r="E2055">
        <v>1415</v>
      </c>
      <c r="F2055">
        <v>60</v>
      </c>
      <c r="G2055">
        <v>0</v>
      </c>
      <c r="H2055">
        <v>8</v>
      </c>
      <c r="I2055">
        <v>-113</v>
      </c>
      <c r="J2055">
        <v>1494</v>
      </c>
      <c r="K2055">
        <v>1503</v>
      </c>
      <c r="L2055">
        <v>1496</v>
      </c>
    </row>
    <row r="2056" spans="1:12">
      <c r="A2056">
        <v>1327</v>
      </c>
      <c r="B2056">
        <v>1268</v>
      </c>
      <c r="C2056">
        <v>1364</v>
      </c>
      <c r="D2056">
        <v>1288</v>
      </c>
      <c r="E2056">
        <v>1408</v>
      </c>
      <c r="F2056">
        <v>110</v>
      </c>
      <c r="G2056">
        <v>0</v>
      </c>
      <c r="H2056">
        <v>7</v>
      </c>
      <c r="I2056">
        <v>-113</v>
      </c>
      <c r="J2056">
        <v>1494</v>
      </c>
      <c r="K2056">
        <v>1503</v>
      </c>
      <c r="L2056">
        <v>1494</v>
      </c>
    </row>
    <row r="2057" spans="1:12">
      <c r="A2057">
        <v>1344</v>
      </c>
      <c r="B2057">
        <v>1285</v>
      </c>
      <c r="C2057">
        <v>1379</v>
      </c>
      <c r="D2057">
        <v>1317</v>
      </c>
      <c r="E2057">
        <v>1435</v>
      </c>
      <c r="F2057">
        <v>106</v>
      </c>
      <c r="G2057">
        <v>0</v>
      </c>
      <c r="H2057">
        <v>7</v>
      </c>
      <c r="I2057">
        <v>-113</v>
      </c>
      <c r="J2057">
        <v>1494</v>
      </c>
      <c r="K2057">
        <v>1503</v>
      </c>
      <c r="L2057">
        <v>1494</v>
      </c>
    </row>
    <row r="2058" spans="1:12">
      <c r="A2058">
        <v>1363</v>
      </c>
      <c r="B2058">
        <v>1297</v>
      </c>
      <c r="C2058">
        <v>1377</v>
      </c>
      <c r="D2058">
        <v>1311</v>
      </c>
      <c r="E2058">
        <v>1431</v>
      </c>
      <c r="F2058">
        <v>81</v>
      </c>
      <c r="G2058">
        <v>0</v>
      </c>
      <c r="H2058">
        <v>7</v>
      </c>
      <c r="I2058">
        <v>-113</v>
      </c>
      <c r="J2058">
        <v>1496</v>
      </c>
      <c r="K2058">
        <v>1503</v>
      </c>
      <c r="L2058">
        <v>1494</v>
      </c>
    </row>
    <row r="2059" spans="1:12">
      <c r="A2059">
        <v>1363</v>
      </c>
      <c r="B2059">
        <v>1285</v>
      </c>
      <c r="C2059">
        <v>1385</v>
      </c>
      <c r="D2059">
        <v>1303</v>
      </c>
      <c r="E2059">
        <v>1443</v>
      </c>
      <c r="F2059">
        <v>69</v>
      </c>
      <c r="G2059">
        <v>0</v>
      </c>
      <c r="H2059">
        <v>7</v>
      </c>
      <c r="I2059">
        <v>-113</v>
      </c>
      <c r="J2059">
        <v>1496</v>
      </c>
      <c r="K2059">
        <v>1501</v>
      </c>
      <c r="L2059">
        <v>1490</v>
      </c>
    </row>
    <row r="2060" spans="1:12">
      <c r="A2060">
        <v>1363</v>
      </c>
      <c r="B2060">
        <v>1304</v>
      </c>
      <c r="C2060">
        <v>1368</v>
      </c>
      <c r="D2060">
        <v>1316</v>
      </c>
      <c r="E2060">
        <v>1428</v>
      </c>
      <c r="F2060">
        <v>51</v>
      </c>
      <c r="G2060">
        <v>0</v>
      </c>
      <c r="H2060">
        <v>7</v>
      </c>
      <c r="I2060">
        <v>-113</v>
      </c>
      <c r="J2060">
        <v>1496</v>
      </c>
      <c r="K2060">
        <v>1501</v>
      </c>
      <c r="L2060">
        <v>1490</v>
      </c>
    </row>
    <row r="2061" spans="1:12">
      <c r="A2061">
        <v>1363</v>
      </c>
      <c r="B2061">
        <v>1283</v>
      </c>
      <c r="C2061">
        <v>1385</v>
      </c>
      <c r="D2061">
        <v>1309</v>
      </c>
      <c r="E2061">
        <v>1419</v>
      </c>
      <c r="F2061">
        <v>85</v>
      </c>
      <c r="G2061">
        <v>0</v>
      </c>
      <c r="H2061">
        <v>7</v>
      </c>
      <c r="I2061">
        <v>-112</v>
      </c>
      <c r="J2061">
        <v>1498</v>
      </c>
      <c r="K2061">
        <v>1499</v>
      </c>
      <c r="L2061">
        <v>1488</v>
      </c>
    </row>
    <row r="2062" spans="1:12">
      <c r="A2062">
        <v>1357</v>
      </c>
      <c r="B2062">
        <v>1270</v>
      </c>
      <c r="C2062">
        <v>1398</v>
      </c>
      <c r="D2062">
        <v>1296</v>
      </c>
      <c r="E2062">
        <v>1424</v>
      </c>
      <c r="F2062">
        <v>42</v>
      </c>
      <c r="G2062">
        <v>0</v>
      </c>
      <c r="H2062">
        <v>7</v>
      </c>
      <c r="I2062">
        <v>-112</v>
      </c>
      <c r="J2062">
        <v>1498</v>
      </c>
      <c r="K2062">
        <v>1502</v>
      </c>
      <c r="L2062">
        <v>1498</v>
      </c>
    </row>
    <row r="2063" spans="1:12">
      <c r="A2063">
        <v>1354</v>
      </c>
      <c r="B2063">
        <v>1288</v>
      </c>
      <c r="C2063">
        <v>1384</v>
      </c>
      <c r="D2063">
        <v>1304</v>
      </c>
      <c r="E2063">
        <v>1412</v>
      </c>
      <c r="F2063">
        <v>0</v>
      </c>
      <c r="G2063">
        <v>0</v>
      </c>
      <c r="H2063">
        <v>7</v>
      </c>
      <c r="I2063">
        <v>-111</v>
      </c>
      <c r="J2063">
        <v>1498</v>
      </c>
      <c r="K2063">
        <v>1504</v>
      </c>
      <c r="L2063">
        <v>1500</v>
      </c>
    </row>
    <row r="2064" spans="1:12">
      <c r="A2064">
        <v>1354</v>
      </c>
      <c r="B2064">
        <v>1286</v>
      </c>
      <c r="C2064">
        <v>1380</v>
      </c>
      <c r="D2064">
        <v>1314</v>
      </c>
      <c r="E2064">
        <v>1420</v>
      </c>
      <c r="F2064">
        <v>29</v>
      </c>
      <c r="G2064">
        <v>0</v>
      </c>
      <c r="H2064">
        <v>7</v>
      </c>
      <c r="I2064">
        <v>-111</v>
      </c>
      <c r="J2064">
        <v>1496</v>
      </c>
      <c r="K2064">
        <v>1504</v>
      </c>
      <c r="L2064">
        <v>1497</v>
      </c>
    </row>
    <row r="2065" spans="1:12">
      <c r="A2065">
        <v>1358</v>
      </c>
      <c r="B2065">
        <v>1285</v>
      </c>
      <c r="C2065">
        <v>1395</v>
      </c>
      <c r="D2065">
        <v>1305</v>
      </c>
      <c r="E2065">
        <v>1427</v>
      </c>
      <c r="F2065">
        <v>73</v>
      </c>
      <c r="G2065">
        <v>0</v>
      </c>
      <c r="H2065">
        <v>7</v>
      </c>
      <c r="I2065">
        <v>-110</v>
      </c>
      <c r="J2065">
        <v>1498</v>
      </c>
      <c r="K2065">
        <v>1498</v>
      </c>
      <c r="L2065">
        <v>1497</v>
      </c>
    </row>
    <row r="2066" spans="1:12">
      <c r="A2066">
        <v>1362</v>
      </c>
      <c r="B2066">
        <v>1278</v>
      </c>
      <c r="C2066">
        <v>1392</v>
      </c>
      <c r="D2066">
        <v>1308</v>
      </c>
      <c r="E2066">
        <v>1434</v>
      </c>
      <c r="F2066">
        <v>86</v>
      </c>
      <c r="G2066">
        <v>0</v>
      </c>
      <c r="H2066">
        <v>7</v>
      </c>
      <c r="I2066">
        <v>-110</v>
      </c>
      <c r="J2066">
        <v>1498</v>
      </c>
      <c r="K2066">
        <v>1496</v>
      </c>
      <c r="L2066">
        <v>1497</v>
      </c>
    </row>
    <row r="2067" spans="1:12">
      <c r="A2067">
        <v>1362</v>
      </c>
      <c r="B2067">
        <v>1273</v>
      </c>
      <c r="C2067">
        <v>1391</v>
      </c>
      <c r="D2067">
        <v>1323</v>
      </c>
      <c r="E2067">
        <v>1425</v>
      </c>
      <c r="F2067">
        <v>27</v>
      </c>
      <c r="G2067">
        <v>0</v>
      </c>
      <c r="H2067">
        <v>7</v>
      </c>
      <c r="I2067">
        <v>-110</v>
      </c>
      <c r="J2067">
        <v>1498</v>
      </c>
      <c r="K2067">
        <v>1496</v>
      </c>
      <c r="L2067">
        <v>1497</v>
      </c>
    </row>
    <row r="2068" spans="1:12">
      <c r="A2068">
        <v>1362</v>
      </c>
      <c r="B2068">
        <v>1275</v>
      </c>
      <c r="C2068">
        <v>1395</v>
      </c>
      <c r="D2068">
        <v>1315</v>
      </c>
      <c r="E2068">
        <v>1419</v>
      </c>
      <c r="F2068">
        <v>70</v>
      </c>
      <c r="G2068">
        <v>0</v>
      </c>
      <c r="H2068">
        <v>7</v>
      </c>
      <c r="I2068">
        <v>-110</v>
      </c>
      <c r="J2068">
        <v>1498</v>
      </c>
      <c r="K2068">
        <v>1498</v>
      </c>
      <c r="L2068">
        <v>1504</v>
      </c>
    </row>
    <row r="2069" spans="1:12">
      <c r="A2069">
        <v>1360</v>
      </c>
      <c r="B2069">
        <v>1267</v>
      </c>
      <c r="C2069">
        <v>1401</v>
      </c>
      <c r="D2069">
        <v>1309</v>
      </c>
      <c r="E2069">
        <v>1427</v>
      </c>
      <c r="F2069">
        <v>75</v>
      </c>
      <c r="G2069">
        <v>1</v>
      </c>
      <c r="H2069">
        <v>6</v>
      </c>
      <c r="I2069">
        <v>-110</v>
      </c>
      <c r="J2069">
        <v>1498</v>
      </c>
      <c r="K2069">
        <v>1498</v>
      </c>
      <c r="L2069">
        <v>1504</v>
      </c>
    </row>
    <row r="2070" spans="1:12">
      <c r="A2070">
        <v>1360</v>
      </c>
      <c r="B2070">
        <v>1267</v>
      </c>
      <c r="C2070">
        <v>1389</v>
      </c>
      <c r="D2070">
        <v>1309</v>
      </c>
      <c r="E2070">
        <v>1439</v>
      </c>
      <c r="F2070">
        <v>96</v>
      </c>
      <c r="G2070">
        <v>0</v>
      </c>
      <c r="H2070">
        <v>7</v>
      </c>
      <c r="I2070">
        <v>-110</v>
      </c>
      <c r="J2070">
        <v>1498</v>
      </c>
      <c r="K2070">
        <v>1498</v>
      </c>
      <c r="L2070">
        <v>1504</v>
      </c>
    </row>
    <row r="2071" spans="1:12">
      <c r="A2071">
        <v>1360</v>
      </c>
      <c r="B2071">
        <v>1300</v>
      </c>
      <c r="C2071">
        <v>1372</v>
      </c>
      <c r="D2071">
        <v>1318</v>
      </c>
      <c r="E2071">
        <v>1414</v>
      </c>
      <c r="F2071">
        <v>93</v>
      </c>
      <c r="G2071">
        <v>1</v>
      </c>
      <c r="H2071">
        <v>7</v>
      </c>
      <c r="I2071">
        <v>-111</v>
      </c>
      <c r="J2071">
        <v>1498</v>
      </c>
      <c r="K2071">
        <v>1500</v>
      </c>
      <c r="L2071">
        <v>1498</v>
      </c>
    </row>
    <row r="2072" spans="1:12">
      <c r="A2072">
        <v>1360</v>
      </c>
      <c r="B2072">
        <v>1289</v>
      </c>
      <c r="C2072">
        <v>1393</v>
      </c>
      <c r="D2072">
        <v>1295</v>
      </c>
      <c r="E2072">
        <v>1423</v>
      </c>
      <c r="F2072">
        <v>104</v>
      </c>
      <c r="G2072">
        <v>1</v>
      </c>
      <c r="H2072">
        <v>7</v>
      </c>
      <c r="I2072">
        <v>-111</v>
      </c>
      <c r="J2072">
        <v>1498</v>
      </c>
      <c r="K2072">
        <v>1505</v>
      </c>
      <c r="L2072">
        <v>1494</v>
      </c>
    </row>
    <row r="2073" spans="1:12">
      <c r="A2073">
        <v>1358</v>
      </c>
      <c r="B2073">
        <v>1293</v>
      </c>
      <c r="C2073">
        <v>1377</v>
      </c>
      <c r="D2073">
        <v>1309</v>
      </c>
      <c r="E2073">
        <v>1405</v>
      </c>
      <c r="F2073">
        <v>100</v>
      </c>
      <c r="G2073">
        <v>1</v>
      </c>
      <c r="H2073">
        <v>7</v>
      </c>
      <c r="I2073">
        <v>-110</v>
      </c>
      <c r="J2073">
        <v>1496</v>
      </c>
      <c r="K2073">
        <v>1505</v>
      </c>
      <c r="L2073">
        <v>1494</v>
      </c>
    </row>
    <row r="2074" spans="1:12">
      <c r="A2074">
        <v>1350</v>
      </c>
      <c r="B2074">
        <v>1280</v>
      </c>
      <c r="C2074">
        <v>1376</v>
      </c>
      <c r="D2074">
        <v>1302</v>
      </c>
      <c r="E2074">
        <v>1410</v>
      </c>
      <c r="F2074">
        <v>57</v>
      </c>
      <c r="G2074">
        <v>0</v>
      </c>
      <c r="H2074">
        <v>7</v>
      </c>
      <c r="I2074">
        <v>-110</v>
      </c>
      <c r="J2074">
        <v>1496</v>
      </c>
      <c r="K2074">
        <v>1505</v>
      </c>
      <c r="L2074">
        <v>1497</v>
      </c>
    </row>
    <row r="2075" spans="1:12">
      <c r="A2075">
        <v>1348</v>
      </c>
      <c r="B2075">
        <v>1251</v>
      </c>
      <c r="C2075">
        <v>1377</v>
      </c>
      <c r="D2075">
        <v>1301</v>
      </c>
      <c r="E2075">
        <v>1439</v>
      </c>
      <c r="F2075">
        <v>79</v>
      </c>
      <c r="G2075">
        <v>0</v>
      </c>
      <c r="H2075">
        <v>7</v>
      </c>
      <c r="I2075">
        <v>-110</v>
      </c>
      <c r="J2075">
        <v>1496</v>
      </c>
      <c r="K2075">
        <v>1505</v>
      </c>
      <c r="L2075">
        <v>1497</v>
      </c>
    </row>
    <row r="2076" spans="1:12">
      <c r="A2076">
        <v>1348</v>
      </c>
      <c r="B2076">
        <v>1276</v>
      </c>
      <c r="C2076">
        <v>1374</v>
      </c>
      <c r="D2076">
        <v>1308</v>
      </c>
      <c r="E2076">
        <v>1410</v>
      </c>
      <c r="F2076">
        <v>113</v>
      </c>
      <c r="G2076">
        <v>0</v>
      </c>
      <c r="H2076">
        <v>7</v>
      </c>
      <c r="I2076">
        <v>-110</v>
      </c>
      <c r="J2076">
        <v>1496</v>
      </c>
      <c r="K2076">
        <v>1503</v>
      </c>
      <c r="L2076">
        <v>1497</v>
      </c>
    </row>
    <row r="2077" spans="1:12">
      <c r="A2077">
        <v>1352</v>
      </c>
      <c r="B2077">
        <v>1283</v>
      </c>
      <c r="C2077">
        <v>1379</v>
      </c>
      <c r="D2077">
        <v>1305</v>
      </c>
      <c r="E2077">
        <v>1417</v>
      </c>
      <c r="F2077">
        <v>93</v>
      </c>
      <c r="G2077">
        <v>0</v>
      </c>
      <c r="H2077">
        <v>7</v>
      </c>
      <c r="I2077">
        <v>-110</v>
      </c>
      <c r="J2077">
        <v>1496</v>
      </c>
      <c r="K2077">
        <v>1501</v>
      </c>
      <c r="L2077">
        <v>1499</v>
      </c>
    </row>
    <row r="2078" spans="1:12">
      <c r="A2078">
        <v>1352</v>
      </c>
      <c r="B2078">
        <v>1277</v>
      </c>
      <c r="C2078">
        <v>1389</v>
      </c>
      <c r="D2078">
        <v>1295</v>
      </c>
      <c r="E2078">
        <v>1423</v>
      </c>
      <c r="F2078">
        <v>121</v>
      </c>
      <c r="G2078">
        <v>0</v>
      </c>
      <c r="H2078">
        <v>7</v>
      </c>
      <c r="I2078">
        <v>-109</v>
      </c>
      <c r="J2078">
        <v>1499</v>
      </c>
      <c r="K2078">
        <v>1504</v>
      </c>
      <c r="L2078">
        <v>1496</v>
      </c>
    </row>
    <row r="2079" spans="1:12">
      <c r="A2079">
        <v>1352</v>
      </c>
      <c r="B2079">
        <v>1284</v>
      </c>
      <c r="C2079">
        <v>1380</v>
      </c>
      <c r="D2079">
        <v>1304</v>
      </c>
      <c r="E2079">
        <v>1416</v>
      </c>
      <c r="F2079">
        <v>53</v>
      </c>
      <c r="G2079">
        <v>0</v>
      </c>
      <c r="H2079">
        <v>7</v>
      </c>
      <c r="I2079">
        <v>-109</v>
      </c>
      <c r="J2079">
        <v>1499</v>
      </c>
      <c r="K2079">
        <v>1504</v>
      </c>
      <c r="L2079">
        <v>1496</v>
      </c>
    </row>
    <row r="2080" spans="1:12">
      <c r="A2080">
        <v>1352</v>
      </c>
      <c r="B2080">
        <v>1274</v>
      </c>
      <c r="C2080">
        <v>1376</v>
      </c>
      <c r="D2080">
        <v>1308</v>
      </c>
      <c r="E2080">
        <v>1426</v>
      </c>
      <c r="F2080">
        <v>47</v>
      </c>
      <c r="G2080">
        <v>0</v>
      </c>
      <c r="H2080">
        <v>7</v>
      </c>
      <c r="I2080">
        <v>-109</v>
      </c>
      <c r="J2080">
        <v>1499</v>
      </c>
      <c r="K2080">
        <v>1502</v>
      </c>
      <c r="L2080">
        <v>1496</v>
      </c>
    </row>
    <row r="2081" spans="1:12">
      <c r="A2081">
        <v>1352</v>
      </c>
      <c r="B2081">
        <v>1277</v>
      </c>
      <c r="C2081">
        <v>1389</v>
      </c>
      <c r="D2081">
        <v>1303</v>
      </c>
      <c r="E2081">
        <v>1431</v>
      </c>
      <c r="F2081">
        <v>9</v>
      </c>
      <c r="G2081">
        <v>0</v>
      </c>
      <c r="H2081">
        <v>7</v>
      </c>
      <c r="I2081">
        <v>-109</v>
      </c>
      <c r="J2081">
        <v>1496</v>
      </c>
      <c r="K2081">
        <v>1502</v>
      </c>
      <c r="L2081">
        <v>1496</v>
      </c>
    </row>
    <row r="2082" spans="1:12">
      <c r="A2082">
        <v>1358</v>
      </c>
      <c r="B2082">
        <v>1292</v>
      </c>
      <c r="C2082">
        <v>1384</v>
      </c>
      <c r="D2082">
        <v>1310</v>
      </c>
      <c r="E2082">
        <v>1418</v>
      </c>
      <c r="F2082">
        <v>76</v>
      </c>
      <c r="G2082">
        <v>0</v>
      </c>
      <c r="H2082">
        <v>7</v>
      </c>
      <c r="I2082">
        <v>-109</v>
      </c>
      <c r="J2082">
        <v>1496</v>
      </c>
      <c r="K2082">
        <v>1502</v>
      </c>
      <c r="L2082">
        <v>1496</v>
      </c>
    </row>
    <row r="2083" spans="1:12">
      <c r="A2083">
        <v>1360</v>
      </c>
      <c r="B2083">
        <v>1282</v>
      </c>
      <c r="C2083">
        <v>1388</v>
      </c>
      <c r="D2083">
        <v>1306</v>
      </c>
      <c r="E2083">
        <v>1428</v>
      </c>
      <c r="F2083">
        <v>8</v>
      </c>
      <c r="G2083">
        <v>0</v>
      </c>
      <c r="H2083">
        <v>7</v>
      </c>
      <c r="I2083">
        <v>-109</v>
      </c>
      <c r="J2083">
        <v>1496</v>
      </c>
      <c r="K2083">
        <v>1502</v>
      </c>
      <c r="L2083">
        <v>1496</v>
      </c>
    </row>
    <row r="2084" spans="1:12">
      <c r="A2084">
        <v>1360</v>
      </c>
      <c r="B2084">
        <v>1276</v>
      </c>
      <c r="C2084">
        <v>1386</v>
      </c>
      <c r="D2084">
        <v>1308</v>
      </c>
      <c r="E2084">
        <v>1434</v>
      </c>
      <c r="F2084">
        <v>35</v>
      </c>
      <c r="G2084">
        <v>0</v>
      </c>
      <c r="H2084">
        <v>7</v>
      </c>
      <c r="I2084">
        <v>-109</v>
      </c>
      <c r="J2084">
        <v>1496</v>
      </c>
      <c r="K2084">
        <v>1502</v>
      </c>
      <c r="L2084">
        <v>1496</v>
      </c>
    </row>
    <row r="2085" spans="1:12">
      <c r="A2085">
        <v>1360</v>
      </c>
      <c r="B2085">
        <v>1276</v>
      </c>
      <c r="C2085">
        <v>1392</v>
      </c>
      <c r="D2085">
        <v>1302</v>
      </c>
      <c r="E2085">
        <v>1434</v>
      </c>
      <c r="F2085">
        <v>62</v>
      </c>
      <c r="G2085">
        <v>0</v>
      </c>
      <c r="H2085">
        <v>7</v>
      </c>
      <c r="I2085">
        <v>-109</v>
      </c>
      <c r="J2085">
        <v>1496</v>
      </c>
      <c r="K2085">
        <v>1502</v>
      </c>
      <c r="L2085">
        <v>1496</v>
      </c>
    </row>
    <row r="2086" spans="1:12">
      <c r="A2086">
        <v>1360</v>
      </c>
      <c r="B2086">
        <v>1293</v>
      </c>
      <c r="C2086">
        <v>1403</v>
      </c>
      <c r="D2086">
        <v>1309</v>
      </c>
      <c r="E2086">
        <v>1435</v>
      </c>
      <c r="F2086">
        <v>67</v>
      </c>
      <c r="G2086">
        <v>0</v>
      </c>
      <c r="H2086">
        <v>7</v>
      </c>
      <c r="I2086">
        <v>-108</v>
      </c>
      <c r="J2086">
        <v>1494</v>
      </c>
      <c r="K2086">
        <v>1502</v>
      </c>
      <c r="L2086">
        <v>1496</v>
      </c>
    </row>
    <row r="2087" spans="1:12">
      <c r="A2087">
        <v>1371</v>
      </c>
      <c r="B2087">
        <v>1292</v>
      </c>
      <c r="C2087">
        <v>1398</v>
      </c>
      <c r="D2087">
        <v>1330</v>
      </c>
      <c r="E2087">
        <v>1428</v>
      </c>
      <c r="F2087">
        <v>89</v>
      </c>
      <c r="G2087">
        <v>0</v>
      </c>
      <c r="H2087">
        <v>7</v>
      </c>
      <c r="I2087">
        <v>-108</v>
      </c>
      <c r="J2087">
        <v>1492</v>
      </c>
      <c r="K2087">
        <v>1502</v>
      </c>
      <c r="L2087">
        <v>1496</v>
      </c>
    </row>
    <row r="2088" spans="1:12">
      <c r="A2088">
        <v>1374</v>
      </c>
      <c r="B2088">
        <v>1294</v>
      </c>
      <c r="C2088">
        <v>1394</v>
      </c>
      <c r="D2088">
        <v>1334</v>
      </c>
      <c r="E2088">
        <v>1426</v>
      </c>
      <c r="F2088">
        <v>94</v>
      </c>
      <c r="G2088">
        <v>0</v>
      </c>
      <c r="H2088">
        <v>7</v>
      </c>
      <c r="I2088">
        <v>-108</v>
      </c>
      <c r="J2088">
        <v>1490</v>
      </c>
      <c r="K2088">
        <v>1506</v>
      </c>
      <c r="L2088">
        <v>1502</v>
      </c>
    </row>
    <row r="2089" spans="1:12">
      <c r="A2089">
        <v>1374</v>
      </c>
      <c r="B2089">
        <v>1294</v>
      </c>
      <c r="C2089">
        <v>1412</v>
      </c>
      <c r="D2089">
        <v>1304</v>
      </c>
      <c r="E2089">
        <v>1438</v>
      </c>
      <c r="F2089">
        <v>93</v>
      </c>
      <c r="G2089">
        <v>0</v>
      </c>
      <c r="H2089">
        <v>7</v>
      </c>
      <c r="I2089">
        <v>-108</v>
      </c>
      <c r="J2089">
        <v>1490</v>
      </c>
      <c r="K2089">
        <v>1506</v>
      </c>
      <c r="L2089">
        <v>1502</v>
      </c>
    </row>
    <row r="2090" spans="1:12">
      <c r="A2090">
        <v>1374</v>
      </c>
      <c r="B2090">
        <v>1307</v>
      </c>
      <c r="C2090">
        <v>1401</v>
      </c>
      <c r="D2090">
        <v>1315</v>
      </c>
      <c r="E2090">
        <v>1425</v>
      </c>
      <c r="F2090">
        <v>66</v>
      </c>
      <c r="G2090">
        <v>0</v>
      </c>
      <c r="H2090">
        <v>7</v>
      </c>
      <c r="I2090">
        <v>-108</v>
      </c>
      <c r="J2090">
        <v>1494</v>
      </c>
      <c r="K2090">
        <v>1504</v>
      </c>
      <c r="L2090">
        <v>1496</v>
      </c>
    </row>
    <row r="2091" spans="1:12">
      <c r="A2091">
        <v>1374</v>
      </c>
      <c r="B2091">
        <v>1299</v>
      </c>
      <c r="C2091">
        <v>1403</v>
      </c>
      <c r="D2091">
        <v>1317</v>
      </c>
      <c r="E2091">
        <v>1437</v>
      </c>
      <c r="F2091">
        <v>70</v>
      </c>
      <c r="G2091">
        <v>0</v>
      </c>
      <c r="H2091">
        <v>7</v>
      </c>
      <c r="I2091">
        <v>-108</v>
      </c>
      <c r="J2091">
        <v>1499</v>
      </c>
      <c r="K2091">
        <v>1499</v>
      </c>
      <c r="L2091">
        <v>1496</v>
      </c>
    </row>
    <row r="2092" spans="1:12">
      <c r="A2092">
        <v>1376</v>
      </c>
      <c r="B2092">
        <v>1305</v>
      </c>
      <c r="C2092">
        <v>1399</v>
      </c>
      <c r="D2092">
        <v>1323</v>
      </c>
      <c r="E2092">
        <v>1433</v>
      </c>
      <c r="F2092">
        <v>94</v>
      </c>
      <c r="G2092">
        <v>0</v>
      </c>
      <c r="H2092">
        <v>7</v>
      </c>
      <c r="I2092">
        <v>-108</v>
      </c>
      <c r="J2092">
        <v>1499</v>
      </c>
      <c r="K2092">
        <v>1499</v>
      </c>
      <c r="L2092">
        <v>1496</v>
      </c>
    </row>
    <row r="2093" spans="1:12">
      <c r="A2093">
        <v>1378</v>
      </c>
      <c r="B2093">
        <v>1303</v>
      </c>
      <c r="C2093">
        <v>1403</v>
      </c>
      <c r="D2093">
        <v>1319</v>
      </c>
      <c r="E2093">
        <v>1435</v>
      </c>
      <c r="F2093">
        <v>98</v>
      </c>
      <c r="G2093">
        <v>0</v>
      </c>
      <c r="H2093">
        <v>7</v>
      </c>
      <c r="I2093">
        <v>-108</v>
      </c>
      <c r="J2093">
        <v>1496</v>
      </c>
      <c r="K2093">
        <v>1503</v>
      </c>
      <c r="L2093">
        <v>1496</v>
      </c>
    </row>
    <row r="2094" spans="1:12">
      <c r="A2094">
        <v>1378</v>
      </c>
      <c r="B2094">
        <v>1296</v>
      </c>
      <c r="C2094">
        <v>1400</v>
      </c>
      <c r="D2094">
        <v>1322</v>
      </c>
      <c r="E2094">
        <v>1442</v>
      </c>
      <c r="F2094">
        <v>82</v>
      </c>
      <c r="G2094">
        <v>0</v>
      </c>
      <c r="H2094">
        <v>7</v>
      </c>
      <c r="I2094">
        <v>-108</v>
      </c>
      <c r="J2094">
        <v>1496</v>
      </c>
      <c r="K2094">
        <v>1503</v>
      </c>
      <c r="L2094">
        <v>1496</v>
      </c>
    </row>
    <row r="2095" spans="1:12">
      <c r="A2095">
        <v>1378</v>
      </c>
      <c r="B2095">
        <v>1298</v>
      </c>
      <c r="C2095">
        <v>1412</v>
      </c>
      <c r="D2095">
        <v>1308</v>
      </c>
      <c r="E2095">
        <v>1438</v>
      </c>
      <c r="F2095">
        <v>119</v>
      </c>
      <c r="G2095">
        <v>0</v>
      </c>
      <c r="H2095">
        <v>7</v>
      </c>
      <c r="I2095">
        <v>-107</v>
      </c>
      <c r="J2095">
        <v>1498</v>
      </c>
      <c r="K2095">
        <v>1503</v>
      </c>
      <c r="L2095">
        <v>1496</v>
      </c>
    </row>
    <row r="2096" spans="1:12">
      <c r="A2096">
        <v>1376</v>
      </c>
      <c r="B2096">
        <v>1283</v>
      </c>
      <c r="C2096">
        <v>1403</v>
      </c>
      <c r="D2096">
        <v>1313</v>
      </c>
      <c r="E2096">
        <v>1449</v>
      </c>
      <c r="F2096">
        <v>96</v>
      </c>
      <c r="G2096">
        <v>0</v>
      </c>
      <c r="H2096">
        <v>7</v>
      </c>
      <c r="I2096">
        <v>-107</v>
      </c>
      <c r="J2096">
        <v>1498</v>
      </c>
      <c r="K2096">
        <v>1503</v>
      </c>
      <c r="L2096">
        <v>1496</v>
      </c>
    </row>
    <row r="2097" spans="1:12">
      <c r="A2097">
        <v>1374</v>
      </c>
      <c r="B2097">
        <v>1295</v>
      </c>
      <c r="C2097">
        <v>1407</v>
      </c>
      <c r="D2097">
        <v>1313</v>
      </c>
      <c r="E2097">
        <v>1441</v>
      </c>
      <c r="F2097">
        <v>100</v>
      </c>
      <c r="G2097">
        <v>0</v>
      </c>
      <c r="H2097">
        <v>7</v>
      </c>
      <c r="I2097">
        <v>-107</v>
      </c>
      <c r="J2097">
        <v>1498</v>
      </c>
      <c r="K2097">
        <v>1503</v>
      </c>
      <c r="L2097">
        <v>1496</v>
      </c>
    </row>
    <row r="2098" spans="1:12">
      <c r="A2098">
        <v>1376</v>
      </c>
      <c r="B2098">
        <v>1291</v>
      </c>
      <c r="C2098">
        <v>1391</v>
      </c>
      <c r="D2098">
        <v>1331</v>
      </c>
      <c r="E2098">
        <v>1447</v>
      </c>
      <c r="F2098">
        <v>100</v>
      </c>
      <c r="G2098">
        <v>0</v>
      </c>
      <c r="H2098">
        <v>7</v>
      </c>
      <c r="I2098">
        <v>-107</v>
      </c>
      <c r="J2098">
        <v>1498</v>
      </c>
      <c r="K2098">
        <v>1503</v>
      </c>
      <c r="L2098">
        <v>1496</v>
      </c>
    </row>
    <row r="2099" spans="1:12">
      <c r="A2099">
        <v>1378</v>
      </c>
      <c r="B2099">
        <v>1304</v>
      </c>
      <c r="C2099">
        <v>1406</v>
      </c>
      <c r="D2099">
        <v>1316</v>
      </c>
      <c r="E2099">
        <v>1434</v>
      </c>
      <c r="F2099">
        <v>118</v>
      </c>
      <c r="G2099">
        <v>0</v>
      </c>
      <c r="H2099">
        <v>7</v>
      </c>
      <c r="I2099">
        <v>-107</v>
      </c>
      <c r="J2099">
        <v>1498</v>
      </c>
      <c r="K2099">
        <v>1503</v>
      </c>
      <c r="L2099">
        <v>1496</v>
      </c>
    </row>
    <row r="2100" spans="1:12">
      <c r="A2100">
        <v>1378</v>
      </c>
      <c r="B2100">
        <v>1301</v>
      </c>
      <c r="C2100">
        <v>1391</v>
      </c>
      <c r="D2100">
        <v>1331</v>
      </c>
      <c r="E2100">
        <v>1437</v>
      </c>
      <c r="F2100">
        <v>117</v>
      </c>
      <c r="G2100">
        <v>0</v>
      </c>
      <c r="H2100">
        <v>7</v>
      </c>
      <c r="I2100">
        <v>-107</v>
      </c>
      <c r="J2100">
        <v>1495</v>
      </c>
      <c r="K2100">
        <v>1503</v>
      </c>
      <c r="L2100">
        <v>1496</v>
      </c>
    </row>
    <row r="2101" spans="1:12">
      <c r="A2101">
        <v>1378</v>
      </c>
      <c r="B2101">
        <v>1290</v>
      </c>
      <c r="C2101">
        <v>1404</v>
      </c>
      <c r="D2101">
        <v>1322</v>
      </c>
      <c r="E2101">
        <v>1444</v>
      </c>
      <c r="F2101">
        <v>132</v>
      </c>
      <c r="G2101">
        <v>0</v>
      </c>
      <c r="H2101">
        <v>7</v>
      </c>
      <c r="I2101">
        <v>-107</v>
      </c>
      <c r="J2101">
        <v>1493</v>
      </c>
      <c r="K2101">
        <v>1506</v>
      </c>
      <c r="L2101">
        <v>1496</v>
      </c>
    </row>
    <row r="2102" spans="1:12">
      <c r="A2102">
        <v>1378</v>
      </c>
      <c r="B2102">
        <v>1299</v>
      </c>
      <c r="C2102">
        <v>1391</v>
      </c>
      <c r="D2102">
        <v>1331</v>
      </c>
      <c r="E2102">
        <v>1439</v>
      </c>
      <c r="F2102">
        <v>127</v>
      </c>
      <c r="G2102">
        <v>0</v>
      </c>
      <c r="H2102">
        <v>7</v>
      </c>
      <c r="I2102">
        <v>-107</v>
      </c>
      <c r="J2102">
        <v>1496</v>
      </c>
      <c r="K2102">
        <v>1504</v>
      </c>
      <c r="L2102">
        <v>1498</v>
      </c>
    </row>
    <row r="2103" spans="1:12">
      <c r="A2103">
        <v>1378</v>
      </c>
      <c r="B2103">
        <v>1292</v>
      </c>
      <c r="C2103">
        <v>1412</v>
      </c>
      <c r="D2103">
        <v>1310</v>
      </c>
      <c r="E2103">
        <v>1446</v>
      </c>
      <c r="F2103">
        <v>112</v>
      </c>
      <c r="G2103">
        <v>0</v>
      </c>
      <c r="H2103">
        <v>7</v>
      </c>
      <c r="I2103">
        <v>-106</v>
      </c>
      <c r="J2103">
        <v>1500</v>
      </c>
      <c r="K2103">
        <v>1500</v>
      </c>
      <c r="L2103">
        <v>1496</v>
      </c>
    </row>
    <row r="2104" spans="1:12">
      <c r="A2104">
        <v>1378</v>
      </c>
      <c r="B2104">
        <v>1296</v>
      </c>
      <c r="C2104">
        <v>1406</v>
      </c>
      <c r="D2104">
        <v>1320</v>
      </c>
      <c r="E2104">
        <v>1446</v>
      </c>
      <c r="F2104">
        <v>149</v>
      </c>
      <c r="G2104">
        <v>0</v>
      </c>
      <c r="H2104">
        <v>7</v>
      </c>
      <c r="I2104">
        <v>-106</v>
      </c>
      <c r="J2104">
        <v>1500</v>
      </c>
      <c r="K2104">
        <v>1500</v>
      </c>
      <c r="L2104">
        <v>1496</v>
      </c>
    </row>
    <row r="2105" spans="1:12">
      <c r="A2105">
        <v>1380</v>
      </c>
      <c r="B2105">
        <v>1288</v>
      </c>
      <c r="C2105">
        <v>1420</v>
      </c>
      <c r="D2105">
        <v>1306</v>
      </c>
      <c r="E2105">
        <v>1454</v>
      </c>
      <c r="F2105">
        <v>117</v>
      </c>
      <c r="G2105">
        <v>0</v>
      </c>
      <c r="H2105">
        <v>7</v>
      </c>
      <c r="I2105">
        <v>-106</v>
      </c>
      <c r="J2105">
        <v>1500</v>
      </c>
      <c r="K2105">
        <v>1498</v>
      </c>
      <c r="L2105">
        <v>1496</v>
      </c>
    </row>
    <row r="2106" spans="1:12">
      <c r="A2106">
        <v>1380</v>
      </c>
      <c r="B2106">
        <v>1304</v>
      </c>
      <c r="C2106">
        <v>1402</v>
      </c>
      <c r="D2106">
        <v>1324</v>
      </c>
      <c r="E2106">
        <v>1438</v>
      </c>
      <c r="F2106">
        <v>89</v>
      </c>
      <c r="G2106">
        <v>0</v>
      </c>
      <c r="H2106">
        <v>7</v>
      </c>
      <c r="I2106">
        <v>-106</v>
      </c>
      <c r="J2106">
        <v>1500</v>
      </c>
      <c r="K2106">
        <v>1498</v>
      </c>
      <c r="L2106">
        <v>1496</v>
      </c>
    </row>
    <row r="2107" spans="1:12">
      <c r="A2107">
        <v>1380</v>
      </c>
      <c r="B2107">
        <v>1290</v>
      </c>
      <c r="C2107">
        <v>1402</v>
      </c>
      <c r="D2107">
        <v>1324</v>
      </c>
      <c r="E2107">
        <v>1452</v>
      </c>
      <c r="F2107">
        <v>102</v>
      </c>
      <c r="G2107">
        <v>0</v>
      </c>
      <c r="H2107">
        <v>8</v>
      </c>
      <c r="I2107">
        <v>-107</v>
      </c>
      <c r="J2107">
        <v>1498</v>
      </c>
      <c r="K2107">
        <v>1501</v>
      </c>
      <c r="L2107">
        <v>1496</v>
      </c>
    </row>
    <row r="2108" spans="1:12">
      <c r="A2108">
        <v>1380</v>
      </c>
      <c r="B2108">
        <v>1312</v>
      </c>
      <c r="C2108">
        <v>1406</v>
      </c>
      <c r="D2108">
        <v>1338</v>
      </c>
      <c r="E2108">
        <v>1448</v>
      </c>
      <c r="F2108">
        <v>111</v>
      </c>
      <c r="G2108">
        <v>0</v>
      </c>
      <c r="H2108">
        <v>8</v>
      </c>
      <c r="I2108">
        <v>-107</v>
      </c>
      <c r="J2108">
        <v>1498</v>
      </c>
      <c r="K2108">
        <v>1501</v>
      </c>
      <c r="L2108">
        <v>1496</v>
      </c>
    </row>
    <row r="2109" spans="1:12">
      <c r="A2109">
        <v>1391</v>
      </c>
      <c r="B2109">
        <v>1313</v>
      </c>
      <c r="C2109">
        <v>1419</v>
      </c>
      <c r="D2109">
        <v>1341</v>
      </c>
      <c r="E2109">
        <v>1463</v>
      </c>
      <c r="F2109">
        <v>91</v>
      </c>
      <c r="G2109">
        <v>0</v>
      </c>
      <c r="H2109">
        <v>8</v>
      </c>
      <c r="I2109">
        <v>-107</v>
      </c>
      <c r="J2109">
        <v>1498</v>
      </c>
      <c r="K2109">
        <v>1501</v>
      </c>
      <c r="L2109">
        <v>1496</v>
      </c>
    </row>
    <row r="2110" spans="1:12">
      <c r="A2110">
        <v>1402</v>
      </c>
      <c r="B2110">
        <v>1327</v>
      </c>
      <c r="C2110">
        <v>1425</v>
      </c>
      <c r="D2110">
        <v>1341</v>
      </c>
      <c r="E2110">
        <v>1447</v>
      </c>
      <c r="F2110">
        <v>65</v>
      </c>
      <c r="G2110">
        <v>0</v>
      </c>
      <c r="H2110">
        <v>8</v>
      </c>
      <c r="I2110">
        <v>-107</v>
      </c>
      <c r="J2110">
        <v>1498</v>
      </c>
      <c r="K2110">
        <v>1501</v>
      </c>
      <c r="L2110">
        <v>1496</v>
      </c>
    </row>
    <row r="2111" spans="1:12">
      <c r="A2111">
        <v>1404</v>
      </c>
      <c r="B2111">
        <v>1316</v>
      </c>
      <c r="C2111">
        <v>1438</v>
      </c>
      <c r="D2111">
        <v>1328</v>
      </c>
      <c r="E2111">
        <v>1458</v>
      </c>
      <c r="F2111">
        <v>45</v>
      </c>
      <c r="G2111">
        <v>0</v>
      </c>
      <c r="H2111">
        <v>7</v>
      </c>
      <c r="I2111">
        <v>-107</v>
      </c>
      <c r="J2111">
        <v>1500</v>
      </c>
      <c r="K2111">
        <v>1501</v>
      </c>
      <c r="L2111">
        <v>1498</v>
      </c>
    </row>
    <row r="2112" spans="1:12">
      <c r="A2112">
        <v>1404</v>
      </c>
      <c r="B2112">
        <v>1330</v>
      </c>
      <c r="C2112">
        <v>1434</v>
      </c>
      <c r="D2112">
        <v>1332</v>
      </c>
      <c r="E2112">
        <v>1444</v>
      </c>
      <c r="F2112">
        <v>73</v>
      </c>
      <c r="G2112">
        <v>0</v>
      </c>
      <c r="H2112">
        <v>7</v>
      </c>
      <c r="I2112">
        <v>-107</v>
      </c>
      <c r="J2112">
        <v>1500</v>
      </c>
      <c r="K2112">
        <v>1501</v>
      </c>
      <c r="L2112">
        <v>1498</v>
      </c>
    </row>
    <row r="2113" spans="1:12">
      <c r="A2113">
        <v>1404</v>
      </c>
      <c r="B2113">
        <v>1318</v>
      </c>
      <c r="C2113">
        <v>1436</v>
      </c>
      <c r="D2113">
        <v>1328</v>
      </c>
      <c r="E2113">
        <v>1454</v>
      </c>
      <c r="F2113">
        <v>68</v>
      </c>
      <c r="G2113">
        <v>0</v>
      </c>
      <c r="H2113">
        <v>7</v>
      </c>
      <c r="I2113">
        <v>-107</v>
      </c>
      <c r="J2113">
        <v>1494</v>
      </c>
      <c r="K2113">
        <v>1501</v>
      </c>
      <c r="L2113">
        <v>1498</v>
      </c>
    </row>
    <row r="2114" spans="1:12">
      <c r="A2114">
        <v>1402</v>
      </c>
      <c r="B2114">
        <v>1315</v>
      </c>
      <c r="C2114">
        <v>1435</v>
      </c>
      <c r="D2114">
        <v>1329</v>
      </c>
      <c r="E2114">
        <v>1457</v>
      </c>
      <c r="F2114">
        <v>114</v>
      </c>
      <c r="G2114">
        <v>0</v>
      </c>
      <c r="H2114">
        <v>7</v>
      </c>
      <c r="I2114">
        <v>-107</v>
      </c>
      <c r="J2114">
        <v>1494</v>
      </c>
      <c r="K2114">
        <v>1503</v>
      </c>
      <c r="L2114">
        <v>1498</v>
      </c>
    </row>
    <row r="2115" spans="1:12">
      <c r="A2115">
        <v>1402</v>
      </c>
      <c r="B2115">
        <v>1317</v>
      </c>
      <c r="C2115">
        <v>1441</v>
      </c>
      <c r="D2115">
        <v>1323</v>
      </c>
      <c r="E2115">
        <v>1455</v>
      </c>
      <c r="F2115">
        <v>160</v>
      </c>
      <c r="G2115">
        <v>0</v>
      </c>
      <c r="H2115">
        <v>7</v>
      </c>
      <c r="I2115">
        <v>-107</v>
      </c>
      <c r="J2115">
        <v>1494</v>
      </c>
      <c r="K2115">
        <v>1503</v>
      </c>
      <c r="L2115">
        <v>1498</v>
      </c>
    </row>
    <row r="2116" spans="1:12">
      <c r="A2116">
        <v>1402</v>
      </c>
      <c r="B2116">
        <v>1329</v>
      </c>
      <c r="C2116">
        <v>1431</v>
      </c>
      <c r="D2116">
        <v>1333</v>
      </c>
      <c r="E2116">
        <v>1443</v>
      </c>
      <c r="F2116">
        <v>114</v>
      </c>
      <c r="G2116">
        <v>0</v>
      </c>
      <c r="H2116">
        <v>7</v>
      </c>
      <c r="I2116">
        <v>-107</v>
      </c>
      <c r="J2116">
        <v>1494</v>
      </c>
      <c r="K2116">
        <v>1503</v>
      </c>
      <c r="L2116">
        <v>1498</v>
      </c>
    </row>
    <row r="2117" spans="1:12">
      <c r="A2117">
        <v>1402</v>
      </c>
      <c r="B2117">
        <v>1327</v>
      </c>
      <c r="C2117">
        <v>1435</v>
      </c>
      <c r="D2117">
        <v>1325</v>
      </c>
      <c r="E2117">
        <v>1449</v>
      </c>
      <c r="F2117">
        <v>88</v>
      </c>
      <c r="G2117">
        <v>1</v>
      </c>
      <c r="H2117">
        <v>7</v>
      </c>
      <c r="I2117">
        <v>-108</v>
      </c>
      <c r="J2117">
        <v>1494</v>
      </c>
      <c r="K2117">
        <v>1503</v>
      </c>
      <c r="L2117">
        <v>1498</v>
      </c>
    </row>
    <row r="2118" spans="1:12">
      <c r="A2118">
        <v>1402</v>
      </c>
      <c r="B2118">
        <v>1320</v>
      </c>
      <c r="C2118">
        <v>1432</v>
      </c>
      <c r="D2118">
        <v>1328</v>
      </c>
      <c r="E2118">
        <v>1456</v>
      </c>
      <c r="F2118">
        <v>114</v>
      </c>
      <c r="G2118">
        <v>1</v>
      </c>
      <c r="H2118">
        <v>8</v>
      </c>
      <c r="I2118">
        <v>-108</v>
      </c>
      <c r="J2118">
        <v>1496</v>
      </c>
      <c r="K2118">
        <v>1503</v>
      </c>
      <c r="L2118">
        <v>1496</v>
      </c>
    </row>
    <row r="2119" spans="1:12">
      <c r="A2119">
        <v>1402</v>
      </c>
      <c r="B2119">
        <v>1321</v>
      </c>
      <c r="C2119">
        <v>1435</v>
      </c>
      <c r="D2119">
        <v>1325</v>
      </c>
      <c r="E2119">
        <v>1455</v>
      </c>
      <c r="F2119">
        <v>74</v>
      </c>
      <c r="G2119">
        <v>1</v>
      </c>
      <c r="H2119">
        <v>8</v>
      </c>
      <c r="I2119">
        <v>-108</v>
      </c>
      <c r="J2119">
        <v>1496</v>
      </c>
      <c r="K2119">
        <v>1503</v>
      </c>
      <c r="L2119">
        <v>1496</v>
      </c>
    </row>
    <row r="2120" spans="1:12">
      <c r="A2120">
        <v>1402</v>
      </c>
      <c r="B2120">
        <v>1320</v>
      </c>
      <c r="C2120">
        <v>1432</v>
      </c>
      <c r="D2120">
        <v>1324</v>
      </c>
      <c r="E2120">
        <v>1460</v>
      </c>
      <c r="F2120">
        <v>119</v>
      </c>
      <c r="G2120">
        <v>0</v>
      </c>
      <c r="H2120">
        <v>8</v>
      </c>
      <c r="I2120">
        <v>-108</v>
      </c>
      <c r="J2120">
        <v>1494</v>
      </c>
      <c r="K2120">
        <v>1503</v>
      </c>
      <c r="L2120">
        <v>1496</v>
      </c>
    </row>
    <row r="2121" spans="1:12">
      <c r="A2121">
        <v>1402</v>
      </c>
      <c r="B2121">
        <v>1322</v>
      </c>
      <c r="C2121">
        <v>1424</v>
      </c>
      <c r="D2121">
        <v>1332</v>
      </c>
      <c r="E2121">
        <v>1458</v>
      </c>
      <c r="F2121">
        <v>155</v>
      </c>
      <c r="G2121">
        <v>0</v>
      </c>
      <c r="H2121">
        <v>8</v>
      </c>
      <c r="I2121">
        <v>-108</v>
      </c>
      <c r="J2121">
        <v>1494</v>
      </c>
      <c r="K2121">
        <v>1503</v>
      </c>
      <c r="L2121">
        <v>1494</v>
      </c>
    </row>
    <row r="2122" spans="1:12">
      <c r="A2122">
        <v>1402</v>
      </c>
      <c r="B2122">
        <v>1321</v>
      </c>
      <c r="C2122">
        <v>1431</v>
      </c>
      <c r="D2122">
        <v>1325</v>
      </c>
      <c r="E2122">
        <v>1459</v>
      </c>
      <c r="F2122">
        <v>83</v>
      </c>
      <c r="G2122">
        <v>0</v>
      </c>
      <c r="H2122">
        <v>8</v>
      </c>
      <c r="I2122">
        <v>-108</v>
      </c>
      <c r="J2122">
        <v>1503</v>
      </c>
      <c r="K2122">
        <v>1503</v>
      </c>
      <c r="L2122">
        <v>1494</v>
      </c>
    </row>
    <row r="2123" spans="1:12">
      <c r="A2123">
        <v>1402</v>
      </c>
      <c r="B2123">
        <v>1325</v>
      </c>
      <c r="C2123">
        <v>1429</v>
      </c>
      <c r="D2123">
        <v>1325</v>
      </c>
      <c r="E2123">
        <v>1453</v>
      </c>
      <c r="F2123">
        <v>74</v>
      </c>
      <c r="G2123">
        <v>0</v>
      </c>
      <c r="H2123">
        <v>8</v>
      </c>
      <c r="I2123">
        <v>-108</v>
      </c>
      <c r="J2123">
        <v>1506</v>
      </c>
      <c r="K2123">
        <v>1503</v>
      </c>
      <c r="L2123">
        <v>1494</v>
      </c>
    </row>
    <row r="2124" spans="1:12">
      <c r="A2124">
        <v>1400</v>
      </c>
      <c r="B2124">
        <v>1316</v>
      </c>
      <c r="C2124">
        <v>1436</v>
      </c>
      <c r="D2124">
        <v>1322</v>
      </c>
      <c r="E2124">
        <v>1458</v>
      </c>
      <c r="F2124">
        <v>122</v>
      </c>
      <c r="G2124">
        <v>1</v>
      </c>
      <c r="H2124">
        <v>7</v>
      </c>
      <c r="I2124">
        <v>-108</v>
      </c>
      <c r="J2124">
        <v>1494</v>
      </c>
      <c r="K2124">
        <v>1503</v>
      </c>
      <c r="L2124">
        <v>1496</v>
      </c>
    </row>
    <row r="2125" spans="1:12">
      <c r="A2125">
        <v>1400</v>
      </c>
      <c r="B2125">
        <v>1314</v>
      </c>
      <c r="C2125">
        <v>1418</v>
      </c>
      <c r="D2125">
        <v>1340</v>
      </c>
      <c r="E2125">
        <v>1460</v>
      </c>
      <c r="F2125">
        <v>61</v>
      </c>
      <c r="G2125">
        <v>1</v>
      </c>
      <c r="H2125">
        <v>7</v>
      </c>
      <c r="I2125">
        <v>-108</v>
      </c>
      <c r="J2125">
        <v>1494</v>
      </c>
      <c r="K2125">
        <v>1503</v>
      </c>
      <c r="L2125">
        <v>1496</v>
      </c>
    </row>
    <row r="2126" spans="1:12">
      <c r="A2126">
        <v>1400</v>
      </c>
      <c r="B2126">
        <v>1322</v>
      </c>
      <c r="C2126">
        <v>1420</v>
      </c>
      <c r="D2126">
        <v>1334</v>
      </c>
      <c r="E2126">
        <v>1456</v>
      </c>
      <c r="F2126">
        <v>78</v>
      </c>
      <c r="G2126">
        <v>0</v>
      </c>
      <c r="H2126">
        <v>7</v>
      </c>
      <c r="I2126">
        <v>-108</v>
      </c>
      <c r="J2126">
        <v>1494</v>
      </c>
      <c r="K2126">
        <v>1503</v>
      </c>
      <c r="L2126">
        <v>1496</v>
      </c>
    </row>
    <row r="2127" spans="1:12">
      <c r="A2127">
        <v>1400</v>
      </c>
      <c r="B2127">
        <v>1331</v>
      </c>
      <c r="C2127">
        <v>1419</v>
      </c>
      <c r="D2127">
        <v>1335</v>
      </c>
      <c r="E2127">
        <v>1447</v>
      </c>
      <c r="F2127">
        <v>95</v>
      </c>
      <c r="G2127">
        <v>0</v>
      </c>
      <c r="H2127">
        <v>7</v>
      </c>
      <c r="I2127">
        <v>-108</v>
      </c>
      <c r="J2127">
        <v>1494</v>
      </c>
      <c r="K2127">
        <v>1503</v>
      </c>
      <c r="L2127">
        <v>1494</v>
      </c>
    </row>
    <row r="2128" spans="1:12">
      <c r="A2128">
        <v>1400</v>
      </c>
      <c r="B2128">
        <v>1318</v>
      </c>
      <c r="C2128">
        <v>1420</v>
      </c>
      <c r="D2128">
        <v>1334</v>
      </c>
      <c r="E2128">
        <v>1460</v>
      </c>
      <c r="F2128">
        <v>95</v>
      </c>
      <c r="G2128">
        <v>0</v>
      </c>
      <c r="H2128">
        <v>7</v>
      </c>
      <c r="I2128">
        <v>-108</v>
      </c>
      <c r="J2128">
        <v>1494</v>
      </c>
      <c r="K2128">
        <v>1505</v>
      </c>
      <c r="L2128">
        <v>1494</v>
      </c>
    </row>
    <row r="2129" spans="1:12">
      <c r="A2129">
        <v>1400</v>
      </c>
      <c r="B2129">
        <v>1326</v>
      </c>
      <c r="C2129">
        <v>1422</v>
      </c>
      <c r="D2129">
        <v>1332</v>
      </c>
      <c r="E2129">
        <v>1452</v>
      </c>
      <c r="F2129">
        <v>167</v>
      </c>
      <c r="G2129">
        <v>0</v>
      </c>
      <c r="H2129">
        <v>8</v>
      </c>
      <c r="I2129">
        <v>-108</v>
      </c>
      <c r="J2129">
        <v>1494</v>
      </c>
      <c r="K2129">
        <v>1505</v>
      </c>
      <c r="L2129">
        <v>1494</v>
      </c>
    </row>
    <row r="2130" spans="1:12">
      <c r="A2130">
        <v>1400</v>
      </c>
      <c r="B2130">
        <v>1317</v>
      </c>
      <c r="C2130">
        <v>1433</v>
      </c>
      <c r="D2130">
        <v>1325</v>
      </c>
      <c r="E2130">
        <v>1457</v>
      </c>
      <c r="F2130">
        <v>136</v>
      </c>
      <c r="G2130">
        <v>0</v>
      </c>
      <c r="H2130">
        <v>8</v>
      </c>
      <c r="I2130">
        <v>-108</v>
      </c>
      <c r="J2130">
        <v>1494</v>
      </c>
      <c r="K2130">
        <v>1505</v>
      </c>
      <c r="L2130">
        <v>1494</v>
      </c>
    </row>
    <row r="2131" spans="1:12">
      <c r="A2131">
        <v>1400</v>
      </c>
      <c r="B2131">
        <v>1318</v>
      </c>
      <c r="C2131">
        <v>1420</v>
      </c>
      <c r="D2131">
        <v>1338</v>
      </c>
      <c r="E2131">
        <v>1456</v>
      </c>
      <c r="F2131">
        <v>89</v>
      </c>
      <c r="G2131">
        <v>0</v>
      </c>
      <c r="H2131">
        <v>8</v>
      </c>
      <c r="I2131">
        <v>-108</v>
      </c>
      <c r="J2131">
        <v>1496</v>
      </c>
      <c r="K2131">
        <v>1505</v>
      </c>
      <c r="L2131">
        <v>1496</v>
      </c>
    </row>
    <row r="2132" spans="1:12">
      <c r="A2132">
        <v>1400</v>
      </c>
      <c r="B2132">
        <v>1320</v>
      </c>
      <c r="C2132">
        <v>1428</v>
      </c>
      <c r="D2132">
        <v>1326</v>
      </c>
      <c r="E2132">
        <v>1450</v>
      </c>
      <c r="F2132">
        <v>102</v>
      </c>
      <c r="G2132">
        <v>0</v>
      </c>
      <c r="H2132">
        <v>8</v>
      </c>
      <c r="I2132">
        <v>-108</v>
      </c>
      <c r="J2132">
        <v>1496</v>
      </c>
      <c r="K2132">
        <v>1500</v>
      </c>
      <c r="L2132">
        <v>1496</v>
      </c>
    </row>
    <row r="2133" spans="1:12">
      <c r="A2133">
        <v>1398</v>
      </c>
      <c r="B2133">
        <v>1328</v>
      </c>
      <c r="C2133">
        <v>1424</v>
      </c>
      <c r="D2133">
        <v>1330</v>
      </c>
      <c r="E2133">
        <v>1442</v>
      </c>
      <c r="F2133">
        <v>113</v>
      </c>
      <c r="G2133">
        <v>0</v>
      </c>
      <c r="H2133">
        <v>7</v>
      </c>
      <c r="I2133">
        <v>-108</v>
      </c>
      <c r="J2133">
        <v>1500</v>
      </c>
      <c r="K2133">
        <v>1500</v>
      </c>
      <c r="L2133">
        <v>1496</v>
      </c>
    </row>
    <row r="2134" spans="1:12">
      <c r="A2134">
        <v>1398</v>
      </c>
      <c r="B2134">
        <v>1311</v>
      </c>
      <c r="C2134">
        <v>1427</v>
      </c>
      <c r="D2134">
        <v>1327</v>
      </c>
      <c r="E2134">
        <v>1459</v>
      </c>
      <c r="F2134">
        <v>116</v>
      </c>
      <c r="G2134">
        <v>0</v>
      </c>
      <c r="H2134">
        <v>7</v>
      </c>
      <c r="I2134">
        <v>-108</v>
      </c>
      <c r="J2134">
        <v>1498</v>
      </c>
      <c r="K2134">
        <v>1504</v>
      </c>
      <c r="L2134">
        <v>1496</v>
      </c>
    </row>
    <row r="2135" spans="1:12">
      <c r="A2135">
        <v>1398</v>
      </c>
      <c r="B2135">
        <v>1330</v>
      </c>
      <c r="C2135">
        <v>1428</v>
      </c>
      <c r="D2135">
        <v>1328</v>
      </c>
      <c r="E2135">
        <v>1450</v>
      </c>
      <c r="F2135">
        <v>63</v>
      </c>
      <c r="G2135">
        <v>0</v>
      </c>
      <c r="H2135">
        <v>7</v>
      </c>
      <c r="I2135">
        <v>-108</v>
      </c>
      <c r="J2135">
        <v>1493</v>
      </c>
      <c r="K2135">
        <v>1504</v>
      </c>
      <c r="L2135">
        <v>1496</v>
      </c>
    </row>
    <row r="2136" spans="1:12">
      <c r="A2136">
        <v>1402</v>
      </c>
      <c r="B2136">
        <v>1330</v>
      </c>
      <c r="C2136">
        <v>1428</v>
      </c>
      <c r="D2136">
        <v>1328</v>
      </c>
      <c r="E2136">
        <v>1450</v>
      </c>
      <c r="F2136">
        <v>95</v>
      </c>
      <c r="G2136">
        <v>0</v>
      </c>
      <c r="H2136">
        <v>7</v>
      </c>
      <c r="I2136">
        <v>-107</v>
      </c>
      <c r="J2136">
        <v>1496</v>
      </c>
      <c r="K2136">
        <v>1502</v>
      </c>
      <c r="L2136">
        <v>1494</v>
      </c>
    </row>
    <row r="2137" spans="1:12">
      <c r="A2137">
        <v>1402</v>
      </c>
      <c r="B2137">
        <v>1330</v>
      </c>
      <c r="C2137">
        <v>1436</v>
      </c>
      <c r="D2137">
        <v>1320</v>
      </c>
      <c r="E2137">
        <v>1450</v>
      </c>
      <c r="F2137">
        <v>84</v>
      </c>
      <c r="G2137">
        <v>0</v>
      </c>
      <c r="H2137">
        <v>7</v>
      </c>
      <c r="I2137">
        <v>-107</v>
      </c>
      <c r="J2137">
        <v>1498</v>
      </c>
      <c r="K2137">
        <v>1502</v>
      </c>
      <c r="L2137">
        <v>1494</v>
      </c>
    </row>
    <row r="2138" spans="1:12">
      <c r="A2138">
        <v>1404</v>
      </c>
      <c r="B2138">
        <v>1320</v>
      </c>
      <c r="C2138">
        <v>1430</v>
      </c>
      <c r="D2138">
        <v>1320</v>
      </c>
      <c r="E2138">
        <v>1470</v>
      </c>
      <c r="F2138">
        <v>125</v>
      </c>
      <c r="G2138">
        <v>0</v>
      </c>
      <c r="H2138">
        <v>7</v>
      </c>
      <c r="I2138">
        <v>-106</v>
      </c>
      <c r="J2138">
        <v>1498</v>
      </c>
      <c r="K2138">
        <v>1502</v>
      </c>
      <c r="L2138">
        <v>1490</v>
      </c>
    </row>
    <row r="2139" spans="1:12">
      <c r="A2139">
        <v>1404</v>
      </c>
      <c r="B2139">
        <v>1320</v>
      </c>
      <c r="C2139">
        <v>1428</v>
      </c>
      <c r="D2139">
        <v>1336</v>
      </c>
      <c r="E2139">
        <v>1456</v>
      </c>
      <c r="F2139">
        <v>188</v>
      </c>
      <c r="G2139">
        <v>0</v>
      </c>
      <c r="H2139">
        <v>8</v>
      </c>
      <c r="I2139">
        <v>-106</v>
      </c>
      <c r="J2139">
        <v>1498</v>
      </c>
      <c r="K2139">
        <v>1502</v>
      </c>
      <c r="L2139">
        <v>1490</v>
      </c>
    </row>
    <row r="2140" spans="1:12">
      <c r="A2140">
        <v>1404</v>
      </c>
      <c r="B2140">
        <v>1313</v>
      </c>
      <c r="C2140">
        <v>1443</v>
      </c>
      <c r="D2140">
        <v>1325</v>
      </c>
      <c r="E2140">
        <v>1455</v>
      </c>
      <c r="F2140">
        <v>92</v>
      </c>
      <c r="G2140">
        <v>0</v>
      </c>
      <c r="H2140">
        <v>8</v>
      </c>
      <c r="I2140">
        <v>-106</v>
      </c>
      <c r="J2140">
        <v>1498</v>
      </c>
      <c r="K2140">
        <v>1502</v>
      </c>
      <c r="L2140">
        <v>1497</v>
      </c>
    </row>
    <row r="2141" spans="1:12">
      <c r="A2141">
        <v>1400</v>
      </c>
      <c r="B2141">
        <v>1307</v>
      </c>
      <c r="C2141">
        <v>1433</v>
      </c>
      <c r="D2141">
        <v>1337</v>
      </c>
      <c r="E2141">
        <v>1455</v>
      </c>
      <c r="F2141">
        <v>87</v>
      </c>
      <c r="G2141">
        <v>0</v>
      </c>
      <c r="H2141">
        <v>7</v>
      </c>
      <c r="I2141">
        <v>-106</v>
      </c>
      <c r="J2141">
        <v>1496</v>
      </c>
      <c r="K2141">
        <v>1502</v>
      </c>
      <c r="L2141">
        <v>1502</v>
      </c>
    </row>
    <row r="2142" spans="1:12">
      <c r="A2142">
        <v>1400</v>
      </c>
      <c r="B2142">
        <v>1326</v>
      </c>
      <c r="C2142">
        <v>1426</v>
      </c>
      <c r="D2142">
        <v>1340</v>
      </c>
      <c r="E2142">
        <v>1440</v>
      </c>
      <c r="F2142">
        <v>97</v>
      </c>
      <c r="G2142">
        <v>0</v>
      </c>
      <c r="H2142">
        <v>7</v>
      </c>
      <c r="I2142">
        <v>-106</v>
      </c>
      <c r="J2142">
        <v>1501</v>
      </c>
      <c r="K2142">
        <v>1502</v>
      </c>
      <c r="L2142">
        <v>1502</v>
      </c>
    </row>
    <row r="2143" spans="1:12">
      <c r="A2143">
        <v>1400</v>
      </c>
      <c r="B2143">
        <v>1305</v>
      </c>
      <c r="C2143">
        <v>1429</v>
      </c>
      <c r="D2143">
        <v>1337</v>
      </c>
      <c r="E2143">
        <v>1469</v>
      </c>
      <c r="F2143">
        <v>119</v>
      </c>
      <c r="G2143">
        <v>0</v>
      </c>
      <c r="H2143">
        <v>7</v>
      </c>
      <c r="I2143">
        <v>-106</v>
      </c>
      <c r="J2143">
        <v>1501</v>
      </c>
      <c r="K2143">
        <v>1502</v>
      </c>
      <c r="L2143">
        <v>1500</v>
      </c>
    </row>
    <row r="2144" spans="1:12">
      <c r="A2144">
        <v>1403</v>
      </c>
      <c r="B2144">
        <v>1320</v>
      </c>
      <c r="C2144">
        <v>1436</v>
      </c>
      <c r="D2144">
        <v>1330</v>
      </c>
      <c r="E2144">
        <v>1454</v>
      </c>
      <c r="F2144">
        <v>120</v>
      </c>
      <c r="G2144">
        <v>0</v>
      </c>
      <c r="H2144">
        <v>8</v>
      </c>
      <c r="I2144">
        <v>-107</v>
      </c>
      <c r="J2144">
        <v>1497</v>
      </c>
      <c r="K2144">
        <v>1502</v>
      </c>
      <c r="L2144">
        <v>1498</v>
      </c>
    </row>
    <row r="2145" spans="1:12">
      <c r="A2145">
        <v>1403</v>
      </c>
      <c r="B2145">
        <v>1323</v>
      </c>
      <c r="C2145">
        <v>1431</v>
      </c>
      <c r="D2145">
        <v>1335</v>
      </c>
      <c r="E2145">
        <v>1451</v>
      </c>
      <c r="F2145">
        <v>115</v>
      </c>
      <c r="G2145">
        <v>0</v>
      </c>
      <c r="H2145">
        <v>8</v>
      </c>
      <c r="I2145">
        <v>-107</v>
      </c>
      <c r="J2145">
        <v>1497</v>
      </c>
      <c r="K2145">
        <v>1502</v>
      </c>
      <c r="L2145">
        <v>1498</v>
      </c>
    </row>
    <row r="2146" spans="1:12">
      <c r="A2146">
        <v>1403</v>
      </c>
      <c r="B2146">
        <v>1329</v>
      </c>
      <c r="C2146">
        <v>1427</v>
      </c>
      <c r="D2146">
        <v>1335</v>
      </c>
      <c r="E2146">
        <v>1441</v>
      </c>
      <c r="F2146">
        <v>119</v>
      </c>
      <c r="G2146">
        <v>0</v>
      </c>
      <c r="H2146">
        <v>8</v>
      </c>
      <c r="I2146">
        <v>-107</v>
      </c>
      <c r="J2146">
        <v>1497</v>
      </c>
      <c r="K2146">
        <v>1502</v>
      </c>
      <c r="L2146">
        <v>1498</v>
      </c>
    </row>
    <row r="2147" spans="1:12">
      <c r="A2147">
        <v>1399</v>
      </c>
      <c r="B2147">
        <v>1311</v>
      </c>
      <c r="C2147">
        <v>1423</v>
      </c>
      <c r="D2147">
        <v>1331</v>
      </c>
      <c r="E2147">
        <v>1463</v>
      </c>
      <c r="F2147">
        <v>132</v>
      </c>
      <c r="G2147">
        <v>0</v>
      </c>
      <c r="H2147">
        <v>8</v>
      </c>
      <c r="I2147">
        <v>-107</v>
      </c>
      <c r="J2147">
        <v>1495</v>
      </c>
      <c r="K2147">
        <v>1504</v>
      </c>
      <c r="L2147">
        <v>1498</v>
      </c>
    </row>
    <row r="2148" spans="1:12">
      <c r="A2148">
        <v>1399</v>
      </c>
      <c r="B2148">
        <v>1322</v>
      </c>
      <c r="C2148">
        <v>1422</v>
      </c>
      <c r="D2148">
        <v>1332</v>
      </c>
      <c r="E2148">
        <v>1452</v>
      </c>
      <c r="F2148">
        <v>143</v>
      </c>
      <c r="G2148">
        <v>0</v>
      </c>
      <c r="H2148">
        <v>8</v>
      </c>
      <c r="I2148">
        <v>-107</v>
      </c>
      <c r="J2148">
        <v>1495</v>
      </c>
      <c r="K2148">
        <v>1504</v>
      </c>
      <c r="L2148">
        <v>1495</v>
      </c>
    </row>
    <row r="2149" spans="1:12">
      <c r="A2149">
        <v>1399</v>
      </c>
      <c r="B2149">
        <v>1313</v>
      </c>
      <c r="C2149">
        <v>1429</v>
      </c>
      <c r="D2149">
        <v>1317</v>
      </c>
      <c r="E2149">
        <v>1453</v>
      </c>
      <c r="F2149">
        <v>58</v>
      </c>
      <c r="G2149">
        <v>0</v>
      </c>
      <c r="H2149">
        <v>8</v>
      </c>
      <c r="I2149">
        <v>-107</v>
      </c>
      <c r="J2149">
        <v>1495</v>
      </c>
      <c r="K2149">
        <v>1504</v>
      </c>
      <c r="L2149">
        <v>1495</v>
      </c>
    </row>
    <row r="2150" spans="1:12">
      <c r="A2150">
        <v>1395</v>
      </c>
      <c r="B2150">
        <v>1303</v>
      </c>
      <c r="C2150">
        <v>1407</v>
      </c>
      <c r="D2150">
        <v>1319</v>
      </c>
      <c r="E2150">
        <v>1443</v>
      </c>
      <c r="F2150">
        <v>75</v>
      </c>
      <c r="G2150">
        <v>0</v>
      </c>
      <c r="H2150">
        <v>8</v>
      </c>
      <c r="I2150">
        <v>-106</v>
      </c>
      <c r="J2150">
        <v>1495</v>
      </c>
      <c r="K2150">
        <v>1504</v>
      </c>
      <c r="L2150">
        <v>1495</v>
      </c>
    </row>
    <row r="2151" spans="1:12">
      <c r="A2151">
        <v>1381</v>
      </c>
      <c r="B2151">
        <v>1300</v>
      </c>
      <c r="C2151">
        <v>1400</v>
      </c>
      <c r="D2151">
        <v>1316</v>
      </c>
      <c r="E2151">
        <v>1436</v>
      </c>
      <c r="F2151">
        <v>97</v>
      </c>
      <c r="G2151">
        <v>0</v>
      </c>
      <c r="H2151">
        <v>8</v>
      </c>
      <c r="I2151">
        <v>-106</v>
      </c>
      <c r="J2151">
        <v>1495</v>
      </c>
      <c r="K2151">
        <v>1502</v>
      </c>
      <c r="L2151">
        <v>1495</v>
      </c>
    </row>
    <row r="2152" spans="1:12">
      <c r="A2152">
        <v>1375</v>
      </c>
      <c r="B2152">
        <v>1296</v>
      </c>
      <c r="C2152">
        <v>1406</v>
      </c>
      <c r="D2152">
        <v>1310</v>
      </c>
      <c r="E2152">
        <v>1440</v>
      </c>
      <c r="F2152">
        <v>104</v>
      </c>
      <c r="G2152">
        <v>0</v>
      </c>
      <c r="H2152">
        <v>8</v>
      </c>
      <c r="I2152">
        <v>-106</v>
      </c>
      <c r="J2152">
        <v>1495</v>
      </c>
      <c r="K2152">
        <v>1502</v>
      </c>
      <c r="L2152">
        <v>1495</v>
      </c>
    </row>
    <row r="2153" spans="1:12">
      <c r="A2153">
        <v>1375</v>
      </c>
      <c r="B2153">
        <v>1297</v>
      </c>
      <c r="C2153">
        <v>1405</v>
      </c>
      <c r="D2153">
        <v>1311</v>
      </c>
      <c r="E2153">
        <v>1439</v>
      </c>
      <c r="F2153">
        <v>71</v>
      </c>
      <c r="G2153">
        <v>0</v>
      </c>
      <c r="H2153">
        <v>9</v>
      </c>
      <c r="I2153">
        <v>-107</v>
      </c>
      <c r="J2153">
        <v>1495</v>
      </c>
      <c r="K2153">
        <v>1502</v>
      </c>
      <c r="L2153">
        <v>1495</v>
      </c>
    </row>
    <row r="2154" spans="1:12">
      <c r="A2154">
        <v>1375</v>
      </c>
      <c r="B2154">
        <v>1276</v>
      </c>
      <c r="C2154">
        <v>1408</v>
      </c>
      <c r="D2154">
        <v>1300</v>
      </c>
      <c r="E2154">
        <v>1444</v>
      </c>
      <c r="F2154">
        <v>112</v>
      </c>
      <c r="G2154">
        <v>0</v>
      </c>
      <c r="H2154">
        <v>9</v>
      </c>
      <c r="I2154">
        <v>-107</v>
      </c>
      <c r="J2154">
        <v>1498</v>
      </c>
      <c r="K2154">
        <v>1500</v>
      </c>
      <c r="L2154">
        <v>1495</v>
      </c>
    </row>
    <row r="2155" spans="1:12">
      <c r="A2155">
        <v>1367</v>
      </c>
      <c r="B2155">
        <v>1259</v>
      </c>
      <c r="C2155">
        <v>1391</v>
      </c>
      <c r="D2155">
        <v>1285</v>
      </c>
      <c r="E2155">
        <v>1429</v>
      </c>
      <c r="F2155">
        <v>135</v>
      </c>
      <c r="G2155">
        <v>0</v>
      </c>
      <c r="H2155">
        <v>9</v>
      </c>
      <c r="I2155">
        <v>-107</v>
      </c>
      <c r="J2155">
        <v>1498</v>
      </c>
      <c r="K2155">
        <v>1500</v>
      </c>
      <c r="L2155">
        <v>1497</v>
      </c>
    </row>
    <row r="2156" spans="1:12">
      <c r="A2156">
        <v>1346</v>
      </c>
      <c r="B2156">
        <v>1265</v>
      </c>
      <c r="C2156">
        <v>1383</v>
      </c>
      <c r="D2156">
        <v>1293</v>
      </c>
      <c r="E2156">
        <v>1423</v>
      </c>
      <c r="F2156">
        <v>129</v>
      </c>
      <c r="G2156">
        <v>0</v>
      </c>
      <c r="H2156">
        <v>9</v>
      </c>
      <c r="I2156">
        <v>-107</v>
      </c>
      <c r="J2156">
        <v>1494</v>
      </c>
      <c r="K2156">
        <v>1508</v>
      </c>
      <c r="L2156">
        <v>1497</v>
      </c>
    </row>
    <row r="2157" spans="1:12">
      <c r="A2157">
        <v>1346</v>
      </c>
      <c r="B2157">
        <v>1261</v>
      </c>
      <c r="C2157">
        <v>1381</v>
      </c>
      <c r="D2157">
        <v>1287</v>
      </c>
      <c r="E2157">
        <v>1427</v>
      </c>
      <c r="F2157">
        <v>105</v>
      </c>
      <c r="G2157">
        <v>0</v>
      </c>
      <c r="H2157">
        <v>9</v>
      </c>
      <c r="I2157">
        <v>-107</v>
      </c>
      <c r="J2157">
        <v>1494</v>
      </c>
      <c r="K2157">
        <v>1510</v>
      </c>
      <c r="L2157">
        <v>1497</v>
      </c>
    </row>
    <row r="2158" spans="1:12">
      <c r="A2158">
        <v>1344</v>
      </c>
      <c r="B2158">
        <v>1255</v>
      </c>
      <c r="C2158">
        <v>1381</v>
      </c>
      <c r="D2158">
        <v>1283</v>
      </c>
      <c r="E2158">
        <v>1437</v>
      </c>
      <c r="F2158">
        <v>134</v>
      </c>
      <c r="G2158">
        <v>-1</v>
      </c>
      <c r="H2158">
        <v>9</v>
      </c>
      <c r="I2158">
        <v>-107</v>
      </c>
      <c r="J2158">
        <v>1494</v>
      </c>
      <c r="K2158">
        <v>1510</v>
      </c>
      <c r="L2158">
        <v>1495</v>
      </c>
    </row>
    <row r="2159" spans="1:12">
      <c r="A2159">
        <v>1344</v>
      </c>
      <c r="B2159">
        <v>1261</v>
      </c>
      <c r="C2159">
        <v>1357</v>
      </c>
      <c r="D2159">
        <v>1289</v>
      </c>
      <c r="E2159">
        <v>1413</v>
      </c>
      <c r="F2159">
        <v>136</v>
      </c>
      <c r="G2159">
        <v>-1</v>
      </c>
      <c r="H2159">
        <v>9</v>
      </c>
      <c r="I2159">
        <v>-107</v>
      </c>
      <c r="J2159">
        <v>1494</v>
      </c>
      <c r="K2159">
        <v>1502</v>
      </c>
      <c r="L2159">
        <v>1493</v>
      </c>
    </row>
    <row r="2160" spans="1:12">
      <c r="A2160">
        <v>1333</v>
      </c>
      <c r="B2160">
        <v>1246</v>
      </c>
      <c r="C2160">
        <v>1366</v>
      </c>
      <c r="D2160">
        <v>1260</v>
      </c>
      <c r="E2160">
        <v>1408</v>
      </c>
      <c r="F2160">
        <v>114</v>
      </c>
      <c r="G2160">
        <v>-1</v>
      </c>
      <c r="H2160">
        <v>9</v>
      </c>
      <c r="I2160">
        <v>-107</v>
      </c>
      <c r="J2160">
        <v>1494</v>
      </c>
      <c r="K2160">
        <v>1502</v>
      </c>
      <c r="L2160">
        <v>1493</v>
      </c>
    </row>
    <row r="2161" spans="1:12">
      <c r="A2161">
        <v>1318</v>
      </c>
      <c r="B2161">
        <v>1246</v>
      </c>
      <c r="C2161">
        <v>1358</v>
      </c>
      <c r="D2161">
        <v>1270</v>
      </c>
      <c r="E2161">
        <v>1402</v>
      </c>
      <c r="F2161">
        <v>98</v>
      </c>
      <c r="G2161">
        <v>-1</v>
      </c>
      <c r="H2161">
        <v>9</v>
      </c>
      <c r="I2161">
        <v>-107</v>
      </c>
      <c r="J2161">
        <v>1494</v>
      </c>
      <c r="K2161">
        <v>1502</v>
      </c>
      <c r="L2161">
        <v>1495</v>
      </c>
    </row>
    <row r="2162" spans="1:12">
      <c r="A2162">
        <v>1318</v>
      </c>
      <c r="B2162">
        <v>1227</v>
      </c>
      <c r="C2162">
        <v>1347</v>
      </c>
      <c r="D2162">
        <v>1257</v>
      </c>
      <c r="E2162">
        <v>1397</v>
      </c>
      <c r="F2162">
        <v>83</v>
      </c>
      <c r="G2162">
        <v>-2</v>
      </c>
      <c r="H2162">
        <v>9</v>
      </c>
      <c r="I2162">
        <v>-107</v>
      </c>
      <c r="J2162">
        <v>1494</v>
      </c>
      <c r="K2162">
        <v>1502</v>
      </c>
      <c r="L2162">
        <v>1495</v>
      </c>
    </row>
    <row r="2163" spans="1:12">
      <c r="A2163">
        <v>1303</v>
      </c>
      <c r="B2163">
        <v>1219</v>
      </c>
      <c r="C2163">
        <v>1315</v>
      </c>
      <c r="D2163">
        <v>1271</v>
      </c>
      <c r="E2163">
        <v>1387</v>
      </c>
      <c r="F2163">
        <v>146</v>
      </c>
      <c r="G2163">
        <v>-2</v>
      </c>
      <c r="H2163">
        <v>9</v>
      </c>
      <c r="I2163">
        <v>-107</v>
      </c>
      <c r="J2163">
        <v>1496</v>
      </c>
      <c r="K2163">
        <v>1502</v>
      </c>
      <c r="L2163">
        <v>1495</v>
      </c>
    </row>
    <row r="2164" spans="1:12">
      <c r="A2164">
        <v>1291</v>
      </c>
      <c r="B2164">
        <v>1205</v>
      </c>
      <c r="C2164">
        <v>1327</v>
      </c>
      <c r="D2164">
        <v>1255</v>
      </c>
      <c r="E2164">
        <v>1405</v>
      </c>
      <c r="F2164">
        <v>98</v>
      </c>
      <c r="G2164">
        <v>-2</v>
      </c>
      <c r="H2164">
        <v>10</v>
      </c>
      <c r="I2164">
        <v>-107</v>
      </c>
      <c r="J2164">
        <v>1496</v>
      </c>
      <c r="K2164">
        <v>1502</v>
      </c>
      <c r="L2164">
        <v>1495</v>
      </c>
    </row>
    <row r="2165" spans="1:12">
      <c r="A2165">
        <v>1291</v>
      </c>
      <c r="B2165">
        <v>1212</v>
      </c>
      <c r="C2165">
        <v>1320</v>
      </c>
      <c r="D2165">
        <v>1262</v>
      </c>
      <c r="E2165">
        <v>1398</v>
      </c>
      <c r="F2165">
        <v>90</v>
      </c>
      <c r="G2165">
        <v>-3</v>
      </c>
      <c r="H2165">
        <v>10</v>
      </c>
      <c r="I2165">
        <v>-107</v>
      </c>
      <c r="J2165">
        <v>1496</v>
      </c>
      <c r="K2165">
        <v>1502</v>
      </c>
      <c r="L2165">
        <v>1493</v>
      </c>
    </row>
    <row r="2166" spans="1:12">
      <c r="A2166">
        <v>1291</v>
      </c>
      <c r="B2166">
        <v>1218</v>
      </c>
      <c r="C2166">
        <v>1316</v>
      </c>
      <c r="D2166">
        <v>1266</v>
      </c>
      <c r="E2166">
        <v>1392</v>
      </c>
      <c r="F2166">
        <v>79</v>
      </c>
      <c r="G2166">
        <v>-3</v>
      </c>
      <c r="H2166">
        <v>10</v>
      </c>
      <c r="I2166">
        <v>-107</v>
      </c>
      <c r="J2166">
        <v>1496</v>
      </c>
      <c r="K2166">
        <v>1502</v>
      </c>
      <c r="L2166">
        <v>1493</v>
      </c>
    </row>
    <row r="2167" spans="1:12">
      <c r="A2167">
        <v>1291</v>
      </c>
      <c r="B2167">
        <v>1196</v>
      </c>
      <c r="C2167">
        <v>1334</v>
      </c>
      <c r="D2167">
        <v>1258</v>
      </c>
      <c r="E2167">
        <v>1404</v>
      </c>
      <c r="F2167">
        <v>125</v>
      </c>
      <c r="G2167">
        <v>-3</v>
      </c>
      <c r="H2167">
        <v>10</v>
      </c>
      <c r="I2167">
        <v>-107</v>
      </c>
      <c r="J2167">
        <v>1498</v>
      </c>
      <c r="K2167">
        <v>1502</v>
      </c>
      <c r="L2167">
        <v>1498</v>
      </c>
    </row>
    <row r="2168" spans="1:12">
      <c r="A2168">
        <v>1291</v>
      </c>
      <c r="B2168">
        <v>1208</v>
      </c>
      <c r="C2168">
        <v>1324</v>
      </c>
      <c r="D2168">
        <v>1268</v>
      </c>
      <c r="E2168">
        <v>1392</v>
      </c>
      <c r="F2168">
        <v>111</v>
      </c>
      <c r="G2168">
        <v>-3</v>
      </c>
      <c r="H2168">
        <v>10</v>
      </c>
      <c r="I2168">
        <v>-108</v>
      </c>
      <c r="J2168">
        <v>1498</v>
      </c>
      <c r="K2168">
        <v>1502</v>
      </c>
      <c r="L2168">
        <v>1498</v>
      </c>
    </row>
    <row r="2169" spans="1:12">
      <c r="A2169">
        <v>1291</v>
      </c>
      <c r="B2169">
        <v>1218</v>
      </c>
      <c r="C2169">
        <v>1330</v>
      </c>
      <c r="D2169">
        <v>1262</v>
      </c>
      <c r="E2169">
        <v>1382</v>
      </c>
      <c r="F2169">
        <v>105</v>
      </c>
      <c r="G2169">
        <v>-2</v>
      </c>
      <c r="H2169">
        <v>9</v>
      </c>
      <c r="I2169">
        <v>-108</v>
      </c>
      <c r="J2169">
        <v>1498</v>
      </c>
      <c r="K2169">
        <v>1502</v>
      </c>
      <c r="L2169">
        <v>1498</v>
      </c>
    </row>
    <row r="2170" spans="1:12">
      <c r="A2170">
        <v>1291</v>
      </c>
      <c r="B2170">
        <v>1199</v>
      </c>
      <c r="C2170">
        <v>1335</v>
      </c>
      <c r="D2170">
        <v>1257</v>
      </c>
      <c r="E2170">
        <v>1401</v>
      </c>
      <c r="F2170">
        <v>70</v>
      </c>
      <c r="G2170">
        <v>-2</v>
      </c>
      <c r="H2170">
        <v>9</v>
      </c>
      <c r="I2170">
        <v>-108</v>
      </c>
      <c r="J2170">
        <v>1496</v>
      </c>
      <c r="K2170">
        <v>1502</v>
      </c>
      <c r="L2170">
        <v>1498</v>
      </c>
    </row>
    <row r="2171" spans="1:12">
      <c r="A2171">
        <v>1291</v>
      </c>
      <c r="B2171">
        <v>1212</v>
      </c>
      <c r="C2171">
        <v>1322</v>
      </c>
      <c r="D2171">
        <v>1270</v>
      </c>
      <c r="E2171">
        <v>1388</v>
      </c>
      <c r="F2171">
        <v>100</v>
      </c>
      <c r="G2171">
        <v>-2</v>
      </c>
      <c r="H2171">
        <v>9</v>
      </c>
      <c r="I2171">
        <v>-108</v>
      </c>
      <c r="J2171">
        <v>1496</v>
      </c>
      <c r="K2171">
        <v>1502</v>
      </c>
      <c r="L2171">
        <v>1498</v>
      </c>
    </row>
    <row r="2172" spans="1:12">
      <c r="A2172">
        <v>1291</v>
      </c>
      <c r="B2172">
        <v>1203</v>
      </c>
      <c r="C2172">
        <v>1327</v>
      </c>
      <c r="D2172">
        <v>1261</v>
      </c>
      <c r="E2172">
        <v>1401</v>
      </c>
      <c r="F2172">
        <v>67</v>
      </c>
      <c r="G2172">
        <v>-1</v>
      </c>
      <c r="H2172">
        <v>9</v>
      </c>
      <c r="I2172">
        <v>-109</v>
      </c>
      <c r="J2172">
        <v>1496</v>
      </c>
      <c r="K2172">
        <v>1502</v>
      </c>
      <c r="L2172">
        <v>1498</v>
      </c>
    </row>
    <row r="2173" spans="1:12">
      <c r="A2173">
        <v>1291</v>
      </c>
      <c r="B2173">
        <v>1225</v>
      </c>
      <c r="C2173">
        <v>1321</v>
      </c>
      <c r="D2173">
        <v>1259</v>
      </c>
      <c r="E2173">
        <v>1387</v>
      </c>
      <c r="F2173">
        <v>103</v>
      </c>
      <c r="G2173">
        <v>0</v>
      </c>
      <c r="H2173">
        <v>9</v>
      </c>
      <c r="I2173">
        <v>-109</v>
      </c>
      <c r="J2173">
        <v>1493</v>
      </c>
      <c r="K2173">
        <v>1502</v>
      </c>
      <c r="L2173">
        <v>1496</v>
      </c>
    </row>
    <row r="2174" spans="1:12">
      <c r="A2174">
        <v>1291</v>
      </c>
      <c r="B2174">
        <v>1218</v>
      </c>
      <c r="C2174">
        <v>1332</v>
      </c>
      <c r="D2174">
        <v>1256</v>
      </c>
      <c r="E2174">
        <v>1386</v>
      </c>
      <c r="F2174">
        <v>122</v>
      </c>
      <c r="G2174">
        <v>0</v>
      </c>
      <c r="H2174">
        <v>9</v>
      </c>
      <c r="I2174">
        <v>-109</v>
      </c>
      <c r="J2174">
        <v>1493</v>
      </c>
      <c r="K2174">
        <v>1504</v>
      </c>
      <c r="L2174">
        <v>1492</v>
      </c>
    </row>
    <row r="2175" spans="1:12">
      <c r="A2175">
        <v>1291</v>
      </c>
      <c r="B2175">
        <v>1211</v>
      </c>
      <c r="C2175">
        <v>1329</v>
      </c>
      <c r="D2175">
        <v>1259</v>
      </c>
      <c r="E2175">
        <v>1393</v>
      </c>
      <c r="F2175">
        <v>134</v>
      </c>
      <c r="G2175">
        <v>0</v>
      </c>
      <c r="H2175">
        <v>9</v>
      </c>
      <c r="I2175">
        <v>-109</v>
      </c>
      <c r="J2175">
        <v>1493</v>
      </c>
      <c r="K2175">
        <v>1504</v>
      </c>
      <c r="L2175">
        <v>1496</v>
      </c>
    </row>
    <row r="2176" spans="1:12">
      <c r="A2176">
        <v>1291</v>
      </c>
      <c r="B2176">
        <v>1198</v>
      </c>
      <c r="C2176">
        <v>1324</v>
      </c>
      <c r="D2176">
        <v>1264</v>
      </c>
      <c r="E2176">
        <v>1406</v>
      </c>
      <c r="F2176">
        <v>122</v>
      </c>
      <c r="G2176">
        <v>0</v>
      </c>
      <c r="H2176">
        <v>9</v>
      </c>
      <c r="I2176">
        <v>-109</v>
      </c>
      <c r="J2176">
        <v>1495</v>
      </c>
      <c r="K2176">
        <v>1504</v>
      </c>
      <c r="L2176">
        <v>1496</v>
      </c>
    </row>
    <row r="2177" spans="1:12">
      <c r="A2177">
        <v>1291</v>
      </c>
      <c r="B2177">
        <v>1217</v>
      </c>
      <c r="C2177">
        <v>1327</v>
      </c>
      <c r="D2177">
        <v>1267</v>
      </c>
      <c r="E2177">
        <v>1381</v>
      </c>
      <c r="F2177">
        <v>103</v>
      </c>
      <c r="G2177">
        <v>0</v>
      </c>
      <c r="H2177">
        <v>8</v>
      </c>
      <c r="I2177">
        <v>-110</v>
      </c>
      <c r="J2177">
        <v>1495</v>
      </c>
      <c r="K2177">
        <v>1504</v>
      </c>
      <c r="L2177">
        <v>1496</v>
      </c>
    </row>
    <row r="2178" spans="1:12">
      <c r="A2178">
        <v>1291</v>
      </c>
      <c r="B2178">
        <v>1200</v>
      </c>
      <c r="C2178">
        <v>1340</v>
      </c>
      <c r="D2178">
        <v>1254</v>
      </c>
      <c r="E2178">
        <v>1398</v>
      </c>
      <c r="F2178">
        <v>116</v>
      </c>
      <c r="G2178">
        <v>0</v>
      </c>
      <c r="H2178">
        <v>8</v>
      </c>
      <c r="I2178">
        <v>-110</v>
      </c>
      <c r="J2178">
        <v>1495</v>
      </c>
      <c r="K2178">
        <v>1502</v>
      </c>
      <c r="L2178">
        <v>1499</v>
      </c>
    </row>
    <row r="2179" spans="1:12">
      <c r="A2179">
        <v>1291</v>
      </c>
      <c r="B2179">
        <v>1213</v>
      </c>
      <c r="C2179">
        <v>1321</v>
      </c>
      <c r="D2179">
        <v>1273</v>
      </c>
      <c r="E2179">
        <v>1385</v>
      </c>
      <c r="F2179">
        <v>117</v>
      </c>
      <c r="G2179">
        <v>0</v>
      </c>
      <c r="H2179">
        <v>8</v>
      </c>
      <c r="I2179">
        <v>-110</v>
      </c>
      <c r="J2179">
        <v>1495</v>
      </c>
      <c r="K2179">
        <v>1502</v>
      </c>
      <c r="L2179">
        <v>1499</v>
      </c>
    </row>
    <row r="2180" spans="1:12">
      <c r="A2180">
        <v>1291</v>
      </c>
      <c r="B2180">
        <v>1200</v>
      </c>
      <c r="C2180">
        <v>1324</v>
      </c>
      <c r="D2180">
        <v>1270</v>
      </c>
      <c r="E2180">
        <v>1398</v>
      </c>
      <c r="F2180">
        <v>111</v>
      </c>
      <c r="G2180">
        <v>0</v>
      </c>
      <c r="H2180">
        <v>8</v>
      </c>
      <c r="I2180">
        <v>-110</v>
      </c>
      <c r="J2180">
        <v>1493</v>
      </c>
      <c r="K2180">
        <v>1502</v>
      </c>
      <c r="L2180">
        <v>1499</v>
      </c>
    </row>
    <row r="2181" spans="1:12">
      <c r="A2181">
        <v>1291</v>
      </c>
      <c r="B2181">
        <v>1217</v>
      </c>
      <c r="C2181">
        <v>1321</v>
      </c>
      <c r="D2181">
        <v>1273</v>
      </c>
      <c r="E2181">
        <v>1381</v>
      </c>
      <c r="F2181">
        <v>85</v>
      </c>
      <c r="G2181">
        <v>0</v>
      </c>
      <c r="H2181">
        <v>8</v>
      </c>
      <c r="I2181">
        <v>-111</v>
      </c>
      <c r="J2181">
        <v>1495</v>
      </c>
      <c r="K2181">
        <v>1502</v>
      </c>
      <c r="L2181">
        <v>1499</v>
      </c>
    </row>
    <row r="2182" spans="1:12">
      <c r="A2182">
        <v>1291</v>
      </c>
      <c r="B2182">
        <v>1212</v>
      </c>
      <c r="C2182">
        <v>1332</v>
      </c>
      <c r="D2182">
        <v>1262</v>
      </c>
      <c r="E2182">
        <v>1386</v>
      </c>
      <c r="F2182">
        <v>68</v>
      </c>
      <c r="G2182">
        <v>0</v>
      </c>
      <c r="H2182">
        <v>8</v>
      </c>
      <c r="I2182">
        <v>-111</v>
      </c>
      <c r="J2182">
        <v>1497</v>
      </c>
      <c r="K2182">
        <v>1502</v>
      </c>
      <c r="L2182">
        <v>1499</v>
      </c>
    </row>
    <row r="2183" spans="1:12">
      <c r="A2183">
        <v>1291</v>
      </c>
      <c r="B2183">
        <v>1217</v>
      </c>
      <c r="C2183">
        <v>1321</v>
      </c>
      <c r="D2183">
        <v>1269</v>
      </c>
      <c r="E2183">
        <v>1385</v>
      </c>
      <c r="F2183">
        <v>84</v>
      </c>
      <c r="G2183">
        <v>0</v>
      </c>
      <c r="H2183">
        <v>8</v>
      </c>
      <c r="I2183">
        <v>-111</v>
      </c>
      <c r="J2183">
        <v>1497</v>
      </c>
      <c r="K2183">
        <v>1502</v>
      </c>
      <c r="L2183">
        <v>1499</v>
      </c>
    </row>
    <row r="2184" spans="1:12">
      <c r="A2184">
        <v>1291</v>
      </c>
      <c r="B2184">
        <v>1213</v>
      </c>
      <c r="C2184">
        <v>1321</v>
      </c>
      <c r="D2184">
        <v>1269</v>
      </c>
      <c r="E2184">
        <v>1389</v>
      </c>
      <c r="F2184">
        <v>72</v>
      </c>
      <c r="G2184">
        <v>0</v>
      </c>
      <c r="H2184">
        <v>8</v>
      </c>
      <c r="I2184">
        <v>-111</v>
      </c>
      <c r="J2184">
        <v>1497</v>
      </c>
      <c r="K2184">
        <v>1502</v>
      </c>
      <c r="L2184">
        <v>1497</v>
      </c>
    </row>
    <row r="2185" spans="1:12">
      <c r="A2185">
        <v>1291</v>
      </c>
      <c r="B2185">
        <v>1216</v>
      </c>
      <c r="C2185">
        <v>1330</v>
      </c>
      <c r="D2185">
        <v>1262</v>
      </c>
      <c r="E2185">
        <v>1388</v>
      </c>
      <c r="F2185">
        <v>113</v>
      </c>
      <c r="G2185">
        <v>0</v>
      </c>
      <c r="H2185">
        <v>8</v>
      </c>
      <c r="I2185">
        <v>-111</v>
      </c>
      <c r="J2185">
        <v>1499</v>
      </c>
      <c r="K2185">
        <v>1502</v>
      </c>
      <c r="L2185">
        <v>1497</v>
      </c>
    </row>
    <row r="2186" spans="1:12">
      <c r="A2186">
        <v>1293</v>
      </c>
      <c r="B2186">
        <v>1225</v>
      </c>
      <c r="C2186">
        <v>1329</v>
      </c>
      <c r="D2186">
        <v>1263</v>
      </c>
      <c r="E2186">
        <v>1379</v>
      </c>
      <c r="F2186">
        <v>79</v>
      </c>
      <c r="G2186">
        <v>0</v>
      </c>
      <c r="H2186">
        <v>8</v>
      </c>
      <c r="I2186">
        <v>-111</v>
      </c>
      <c r="J2186">
        <v>1499</v>
      </c>
      <c r="K2186">
        <v>1502</v>
      </c>
      <c r="L2186">
        <v>1497</v>
      </c>
    </row>
    <row r="2187" spans="1:12">
      <c r="A2187">
        <v>1293</v>
      </c>
      <c r="B2187">
        <v>1210</v>
      </c>
      <c r="C2187">
        <v>1340</v>
      </c>
      <c r="D2187">
        <v>1268</v>
      </c>
      <c r="E2187">
        <v>1410</v>
      </c>
      <c r="F2187">
        <v>121</v>
      </c>
      <c r="G2187">
        <v>0</v>
      </c>
      <c r="H2187">
        <v>7</v>
      </c>
      <c r="I2187">
        <v>-111</v>
      </c>
      <c r="J2187">
        <v>1499</v>
      </c>
      <c r="K2187">
        <v>1504</v>
      </c>
      <c r="L2187">
        <v>1497</v>
      </c>
    </row>
    <row r="2188" spans="1:12">
      <c r="A2188">
        <v>1312</v>
      </c>
      <c r="B2188">
        <v>1234</v>
      </c>
      <c r="C2188">
        <v>1360</v>
      </c>
      <c r="D2188">
        <v>1272</v>
      </c>
      <c r="E2188">
        <v>1410</v>
      </c>
      <c r="F2188">
        <v>122</v>
      </c>
      <c r="G2188">
        <v>0</v>
      </c>
      <c r="H2188">
        <v>7</v>
      </c>
      <c r="I2188">
        <v>-111</v>
      </c>
      <c r="J2188">
        <v>1499</v>
      </c>
      <c r="K2188">
        <v>1501</v>
      </c>
      <c r="L2188">
        <v>1497</v>
      </c>
    </row>
    <row r="2189" spans="1:12">
      <c r="A2189">
        <v>1318</v>
      </c>
      <c r="B2189">
        <v>1252</v>
      </c>
      <c r="C2189">
        <v>1348</v>
      </c>
      <c r="D2189">
        <v>1290</v>
      </c>
      <c r="E2189">
        <v>1398</v>
      </c>
      <c r="F2189">
        <v>149</v>
      </c>
      <c r="G2189">
        <v>0</v>
      </c>
      <c r="H2189">
        <v>7</v>
      </c>
      <c r="I2189">
        <v>-112</v>
      </c>
      <c r="J2189">
        <v>1499</v>
      </c>
      <c r="K2189">
        <v>1501</v>
      </c>
      <c r="L2189">
        <v>1497</v>
      </c>
    </row>
    <row r="2190" spans="1:12">
      <c r="A2190">
        <v>1323</v>
      </c>
      <c r="B2190">
        <v>1260</v>
      </c>
      <c r="C2190">
        <v>1344</v>
      </c>
      <c r="D2190">
        <v>1304</v>
      </c>
      <c r="E2190">
        <v>1400</v>
      </c>
      <c r="F2190">
        <v>112</v>
      </c>
      <c r="G2190">
        <v>0</v>
      </c>
      <c r="H2190">
        <v>7</v>
      </c>
      <c r="I2190">
        <v>-112</v>
      </c>
      <c r="J2190">
        <v>1499</v>
      </c>
      <c r="K2190">
        <v>1503</v>
      </c>
      <c r="L2190">
        <v>1497</v>
      </c>
    </row>
    <row r="2191" spans="1:12">
      <c r="A2191">
        <v>1329</v>
      </c>
      <c r="B2191">
        <v>1254</v>
      </c>
      <c r="C2191">
        <v>1360</v>
      </c>
      <c r="D2191">
        <v>1288</v>
      </c>
      <c r="E2191">
        <v>1406</v>
      </c>
      <c r="F2191">
        <v>59</v>
      </c>
      <c r="G2191">
        <v>0</v>
      </c>
      <c r="H2191">
        <v>7</v>
      </c>
      <c r="I2191">
        <v>-111</v>
      </c>
      <c r="J2191">
        <v>1497</v>
      </c>
      <c r="K2191">
        <v>1501</v>
      </c>
      <c r="L2191">
        <v>1497</v>
      </c>
    </row>
    <row r="2192" spans="1:12">
      <c r="A2192">
        <v>1329</v>
      </c>
      <c r="B2192">
        <v>1249</v>
      </c>
      <c r="C2192">
        <v>1351</v>
      </c>
      <c r="D2192">
        <v>1297</v>
      </c>
      <c r="E2192">
        <v>1411</v>
      </c>
      <c r="F2192">
        <v>94</v>
      </c>
      <c r="G2192">
        <v>0</v>
      </c>
      <c r="H2192">
        <v>7</v>
      </c>
      <c r="I2192">
        <v>-111</v>
      </c>
      <c r="J2192">
        <v>1497</v>
      </c>
      <c r="K2192">
        <v>1501</v>
      </c>
      <c r="L2192">
        <v>1497</v>
      </c>
    </row>
    <row r="2193" spans="1:12">
      <c r="A2193">
        <v>1329</v>
      </c>
      <c r="B2193">
        <v>1244</v>
      </c>
      <c r="C2193">
        <v>1374</v>
      </c>
      <c r="D2193">
        <v>1270</v>
      </c>
      <c r="E2193">
        <v>1420</v>
      </c>
      <c r="F2193">
        <v>85</v>
      </c>
      <c r="G2193">
        <v>0</v>
      </c>
      <c r="H2193">
        <v>7</v>
      </c>
      <c r="I2193">
        <v>-111</v>
      </c>
      <c r="J2193">
        <v>1497</v>
      </c>
      <c r="K2193">
        <v>1501</v>
      </c>
      <c r="L2193">
        <v>1497</v>
      </c>
    </row>
    <row r="2194" spans="1:12">
      <c r="A2194">
        <v>1329</v>
      </c>
      <c r="B2194">
        <v>1253</v>
      </c>
      <c r="C2194">
        <v>1359</v>
      </c>
      <c r="D2194">
        <v>1285</v>
      </c>
      <c r="E2194">
        <v>1411</v>
      </c>
      <c r="F2194">
        <v>114</v>
      </c>
      <c r="G2194">
        <v>0</v>
      </c>
      <c r="H2194">
        <v>7</v>
      </c>
      <c r="I2194">
        <v>-111</v>
      </c>
      <c r="J2194">
        <v>1497</v>
      </c>
      <c r="K2194">
        <v>1503</v>
      </c>
      <c r="L2194">
        <v>1495</v>
      </c>
    </row>
    <row r="2195" spans="1:12">
      <c r="A2195">
        <v>1329</v>
      </c>
      <c r="B2195">
        <v>1265</v>
      </c>
      <c r="C2195">
        <v>1359</v>
      </c>
      <c r="D2195">
        <v>1285</v>
      </c>
      <c r="E2195">
        <v>1399</v>
      </c>
      <c r="F2195">
        <v>143</v>
      </c>
      <c r="G2195">
        <v>0</v>
      </c>
      <c r="H2195">
        <v>7</v>
      </c>
      <c r="I2195">
        <v>-111</v>
      </c>
      <c r="J2195">
        <v>1497</v>
      </c>
      <c r="K2195">
        <v>1503</v>
      </c>
      <c r="L2195">
        <v>1495</v>
      </c>
    </row>
    <row r="2196" spans="1:12">
      <c r="A2196">
        <v>1329</v>
      </c>
      <c r="B2196">
        <v>1242</v>
      </c>
      <c r="C2196">
        <v>1360</v>
      </c>
      <c r="D2196">
        <v>1292</v>
      </c>
      <c r="E2196">
        <v>1414</v>
      </c>
      <c r="F2196">
        <v>121</v>
      </c>
      <c r="G2196">
        <v>0</v>
      </c>
      <c r="H2196">
        <v>7</v>
      </c>
      <c r="I2196">
        <v>-110</v>
      </c>
      <c r="J2196">
        <v>1490</v>
      </c>
      <c r="K2196">
        <v>1503</v>
      </c>
      <c r="L2196">
        <v>1495</v>
      </c>
    </row>
    <row r="2197" spans="1:12">
      <c r="A2197">
        <v>1329</v>
      </c>
      <c r="B2197">
        <v>1250</v>
      </c>
      <c r="C2197">
        <v>1358</v>
      </c>
      <c r="D2197">
        <v>1300</v>
      </c>
      <c r="E2197">
        <v>1412</v>
      </c>
      <c r="F2197">
        <v>85</v>
      </c>
      <c r="G2197">
        <v>0</v>
      </c>
      <c r="H2197">
        <v>7</v>
      </c>
      <c r="I2197">
        <v>-110</v>
      </c>
      <c r="J2197">
        <v>1490</v>
      </c>
      <c r="K2197">
        <v>1503</v>
      </c>
      <c r="L2197">
        <v>1499</v>
      </c>
    </row>
    <row r="2198" spans="1:12">
      <c r="A2198">
        <v>1333</v>
      </c>
      <c r="B2198">
        <v>1248</v>
      </c>
      <c r="C2198">
        <v>1364</v>
      </c>
      <c r="D2198">
        <v>1290</v>
      </c>
      <c r="E2198">
        <v>1410</v>
      </c>
      <c r="F2198">
        <v>67</v>
      </c>
      <c r="G2198">
        <v>0</v>
      </c>
      <c r="H2198">
        <v>7</v>
      </c>
      <c r="I2198">
        <v>-111</v>
      </c>
      <c r="J2198">
        <v>1495</v>
      </c>
      <c r="K2198">
        <v>1503</v>
      </c>
      <c r="L2198">
        <v>1499</v>
      </c>
    </row>
    <row r="2199" spans="1:12">
      <c r="A2199">
        <v>1330</v>
      </c>
      <c r="B2199">
        <v>1254</v>
      </c>
      <c r="C2199">
        <v>1358</v>
      </c>
      <c r="D2199">
        <v>1294</v>
      </c>
      <c r="E2199">
        <v>1402</v>
      </c>
      <c r="F2199">
        <v>82</v>
      </c>
      <c r="G2199">
        <v>0</v>
      </c>
      <c r="H2199">
        <v>8</v>
      </c>
      <c r="I2199">
        <v>-111</v>
      </c>
      <c r="J2199">
        <v>1497</v>
      </c>
      <c r="K2199">
        <v>1505</v>
      </c>
      <c r="L2199">
        <v>1499</v>
      </c>
    </row>
    <row r="2200" spans="1:12">
      <c r="A2200">
        <v>1328</v>
      </c>
      <c r="B2200">
        <v>1246</v>
      </c>
      <c r="C2200">
        <v>1368</v>
      </c>
      <c r="D2200">
        <v>1280</v>
      </c>
      <c r="E2200">
        <v>1414</v>
      </c>
      <c r="F2200">
        <v>47</v>
      </c>
      <c r="G2200">
        <v>0</v>
      </c>
      <c r="H2200">
        <v>8</v>
      </c>
      <c r="I2200">
        <v>-111</v>
      </c>
      <c r="J2200">
        <v>1497</v>
      </c>
      <c r="K2200">
        <v>1505</v>
      </c>
      <c r="L2200">
        <v>1499</v>
      </c>
    </row>
    <row r="2201" spans="1:12">
      <c r="A2201">
        <v>1328</v>
      </c>
      <c r="B2201">
        <v>1255</v>
      </c>
      <c r="C2201">
        <v>1353</v>
      </c>
      <c r="D2201">
        <v>1289</v>
      </c>
      <c r="E2201">
        <v>1411</v>
      </c>
      <c r="F2201">
        <v>92</v>
      </c>
      <c r="G2201">
        <v>0</v>
      </c>
      <c r="H2201">
        <v>8</v>
      </c>
      <c r="I2201">
        <v>-111</v>
      </c>
      <c r="J2201">
        <v>1497</v>
      </c>
      <c r="K2201">
        <v>1505</v>
      </c>
      <c r="L2201">
        <v>1497</v>
      </c>
    </row>
    <row r="2202" spans="1:12">
      <c r="A2202">
        <v>1328</v>
      </c>
      <c r="B2202">
        <v>1263</v>
      </c>
      <c r="C2202">
        <v>1353</v>
      </c>
      <c r="D2202">
        <v>1289</v>
      </c>
      <c r="E2202">
        <v>1403</v>
      </c>
      <c r="F2202">
        <v>80</v>
      </c>
      <c r="G2202">
        <v>0</v>
      </c>
      <c r="H2202">
        <v>7</v>
      </c>
      <c r="I2202">
        <v>-110</v>
      </c>
      <c r="J2202">
        <v>1494</v>
      </c>
      <c r="K2202">
        <v>1505</v>
      </c>
      <c r="L2202">
        <v>1494</v>
      </c>
    </row>
    <row r="2203" spans="1:12">
      <c r="A2203">
        <v>1328</v>
      </c>
      <c r="B2203">
        <v>1249</v>
      </c>
      <c r="C2203">
        <v>1353</v>
      </c>
      <c r="D2203">
        <v>1289</v>
      </c>
      <c r="E2203">
        <v>1417</v>
      </c>
      <c r="F2203">
        <v>170</v>
      </c>
      <c r="G2203">
        <v>0</v>
      </c>
      <c r="H2203">
        <v>8</v>
      </c>
      <c r="I2203">
        <v>-110</v>
      </c>
      <c r="J2203">
        <v>1494</v>
      </c>
      <c r="K2203">
        <v>1505</v>
      </c>
      <c r="L2203">
        <v>1494</v>
      </c>
    </row>
    <row r="2204" spans="1:12">
      <c r="A2204">
        <v>1328</v>
      </c>
      <c r="B2204">
        <v>1257</v>
      </c>
      <c r="C2204">
        <v>1353</v>
      </c>
      <c r="D2204">
        <v>1285</v>
      </c>
      <c r="E2204">
        <v>1405</v>
      </c>
      <c r="F2204">
        <v>99</v>
      </c>
      <c r="G2204">
        <v>0</v>
      </c>
      <c r="H2204">
        <v>8</v>
      </c>
      <c r="I2204">
        <v>-110</v>
      </c>
      <c r="J2204">
        <v>1494</v>
      </c>
      <c r="K2204">
        <v>1505</v>
      </c>
      <c r="L2204">
        <v>1494</v>
      </c>
    </row>
    <row r="2205" spans="1:12">
      <c r="A2205">
        <v>1326</v>
      </c>
      <c r="B2205">
        <v>1252</v>
      </c>
      <c r="C2205">
        <v>1364</v>
      </c>
      <c r="D2205">
        <v>1278</v>
      </c>
      <c r="E2205">
        <v>1414</v>
      </c>
      <c r="F2205">
        <v>78</v>
      </c>
      <c r="G2205">
        <v>0</v>
      </c>
      <c r="H2205">
        <v>8</v>
      </c>
      <c r="I2205">
        <v>-110</v>
      </c>
      <c r="J2205">
        <v>1494</v>
      </c>
      <c r="K2205">
        <v>1505</v>
      </c>
      <c r="L2205">
        <v>1494</v>
      </c>
    </row>
    <row r="2206" spans="1:12">
      <c r="A2206">
        <v>1329</v>
      </c>
      <c r="B2206">
        <v>1263</v>
      </c>
      <c r="C2206">
        <v>1353</v>
      </c>
      <c r="D2206">
        <v>1289</v>
      </c>
      <c r="E2206">
        <v>1403</v>
      </c>
      <c r="F2206">
        <v>78</v>
      </c>
      <c r="G2206">
        <v>0</v>
      </c>
      <c r="H2206">
        <v>7</v>
      </c>
      <c r="I2206">
        <v>-110</v>
      </c>
      <c r="J2206">
        <v>1494</v>
      </c>
      <c r="K2206">
        <v>1505</v>
      </c>
      <c r="L2206">
        <v>1494</v>
      </c>
    </row>
    <row r="2207" spans="1:12">
      <c r="A2207">
        <v>1329</v>
      </c>
      <c r="B2207">
        <v>1266</v>
      </c>
      <c r="C2207">
        <v>1350</v>
      </c>
      <c r="D2207">
        <v>1292</v>
      </c>
      <c r="E2207">
        <v>1400</v>
      </c>
      <c r="F2207">
        <v>109</v>
      </c>
      <c r="G2207">
        <v>0</v>
      </c>
      <c r="H2207">
        <v>7</v>
      </c>
      <c r="I2207">
        <v>-111</v>
      </c>
      <c r="J2207">
        <v>1494</v>
      </c>
      <c r="K2207">
        <v>1505</v>
      </c>
      <c r="L2207">
        <v>1494</v>
      </c>
    </row>
    <row r="2208" spans="1:12">
      <c r="A2208">
        <v>1327</v>
      </c>
      <c r="B2208">
        <v>1242</v>
      </c>
      <c r="C2208">
        <v>1358</v>
      </c>
      <c r="D2208">
        <v>1290</v>
      </c>
      <c r="E2208">
        <v>1414</v>
      </c>
      <c r="F2208">
        <v>96</v>
      </c>
      <c r="G2208">
        <v>0</v>
      </c>
      <c r="H2208">
        <v>7</v>
      </c>
      <c r="I2208">
        <v>-111</v>
      </c>
      <c r="J2208">
        <v>1494</v>
      </c>
      <c r="K2208">
        <v>1505</v>
      </c>
      <c r="L2208">
        <v>1498</v>
      </c>
    </row>
    <row r="2209" spans="1:12">
      <c r="A2209">
        <v>1327</v>
      </c>
      <c r="B2209">
        <v>1255</v>
      </c>
      <c r="C2209">
        <v>1355</v>
      </c>
      <c r="D2209">
        <v>1289</v>
      </c>
      <c r="E2209">
        <v>1405</v>
      </c>
      <c r="F2209">
        <v>85</v>
      </c>
      <c r="G2209">
        <v>0</v>
      </c>
      <c r="H2209">
        <v>7</v>
      </c>
      <c r="I2209">
        <v>-111</v>
      </c>
      <c r="J2209">
        <v>1494</v>
      </c>
      <c r="K2209">
        <v>1505</v>
      </c>
      <c r="L2209">
        <v>1498</v>
      </c>
    </row>
    <row r="2210" spans="1:12">
      <c r="A2210">
        <v>1327</v>
      </c>
      <c r="B2210">
        <v>1253</v>
      </c>
      <c r="C2210">
        <v>1347</v>
      </c>
      <c r="D2210">
        <v>1297</v>
      </c>
      <c r="E2210">
        <v>1407</v>
      </c>
      <c r="F2210">
        <v>118</v>
      </c>
      <c r="G2210">
        <v>0</v>
      </c>
      <c r="H2210">
        <v>7</v>
      </c>
      <c r="I2210">
        <v>-111</v>
      </c>
      <c r="J2210">
        <v>1494</v>
      </c>
      <c r="K2210">
        <v>1505</v>
      </c>
      <c r="L2210">
        <v>1496</v>
      </c>
    </row>
    <row r="2211" spans="1:12">
      <c r="A2211">
        <v>1327</v>
      </c>
      <c r="B2211">
        <v>1250</v>
      </c>
      <c r="C2211">
        <v>1352</v>
      </c>
      <c r="D2211">
        <v>1292</v>
      </c>
      <c r="E2211">
        <v>1410</v>
      </c>
      <c r="F2211">
        <v>52</v>
      </c>
      <c r="G2211">
        <v>0</v>
      </c>
      <c r="H2211">
        <v>7</v>
      </c>
      <c r="I2211">
        <v>-111</v>
      </c>
      <c r="J2211">
        <v>1496</v>
      </c>
      <c r="K2211">
        <v>1500</v>
      </c>
      <c r="L2211">
        <v>1496</v>
      </c>
    </row>
    <row r="2212" spans="1:12">
      <c r="A2212">
        <v>1327</v>
      </c>
      <c r="B2212">
        <v>1245</v>
      </c>
      <c r="C2212">
        <v>1355</v>
      </c>
      <c r="D2212">
        <v>1289</v>
      </c>
      <c r="E2212">
        <v>1415</v>
      </c>
      <c r="F2212">
        <v>57</v>
      </c>
      <c r="G2212">
        <v>0</v>
      </c>
      <c r="H2212">
        <v>7</v>
      </c>
      <c r="I2212">
        <v>-111</v>
      </c>
      <c r="J2212">
        <v>1496</v>
      </c>
      <c r="K2212">
        <v>1498</v>
      </c>
      <c r="L2212">
        <v>1496</v>
      </c>
    </row>
    <row r="2213" spans="1:12">
      <c r="A2213">
        <v>1327</v>
      </c>
      <c r="B2213">
        <v>1251</v>
      </c>
      <c r="C2213">
        <v>1367</v>
      </c>
      <c r="D2213">
        <v>1281</v>
      </c>
      <c r="E2213">
        <v>1405</v>
      </c>
      <c r="F2213">
        <v>50</v>
      </c>
      <c r="G2213">
        <v>0</v>
      </c>
      <c r="H2213">
        <v>7</v>
      </c>
      <c r="I2213">
        <v>-111</v>
      </c>
      <c r="J2213">
        <v>1494</v>
      </c>
      <c r="K2213">
        <v>1502</v>
      </c>
      <c r="L2213">
        <v>1496</v>
      </c>
    </row>
    <row r="2214" spans="1:12">
      <c r="A2214">
        <v>1327</v>
      </c>
      <c r="B2214">
        <v>1256</v>
      </c>
      <c r="C2214">
        <v>1362</v>
      </c>
      <c r="D2214">
        <v>1286</v>
      </c>
      <c r="E2214">
        <v>1400</v>
      </c>
      <c r="F2214">
        <v>121</v>
      </c>
      <c r="G2214">
        <v>0</v>
      </c>
      <c r="H2214">
        <v>7</v>
      </c>
      <c r="I2214">
        <v>-111</v>
      </c>
      <c r="J2214">
        <v>1498</v>
      </c>
      <c r="K2214">
        <v>1502</v>
      </c>
      <c r="L2214">
        <v>1498</v>
      </c>
    </row>
    <row r="2215" spans="1:12">
      <c r="A2215">
        <v>1327</v>
      </c>
      <c r="B2215">
        <v>1237</v>
      </c>
      <c r="C2215">
        <v>1363</v>
      </c>
      <c r="D2215">
        <v>1281</v>
      </c>
      <c r="E2215">
        <v>1423</v>
      </c>
      <c r="F2215">
        <v>111</v>
      </c>
      <c r="G2215">
        <v>0</v>
      </c>
      <c r="H2215">
        <v>7</v>
      </c>
      <c r="I2215">
        <v>-111</v>
      </c>
      <c r="J2215">
        <v>1501</v>
      </c>
      <c r="K2215">
        <v>1498</v>
      </c>
      <c r="L2215">
        <v>1498</v>
      </c>
    </row>
    <row r="2216" spans="1:12">
      <c r="A2216">
        <v>1327</v>
      </c>
      <c r="B2216">
        <v>1253</v>
      </c>
      <c r="C2216">
        <v>1353</v>
      </c>
      <c r="D2216">
        <v>1283</v>
      </c>
      <c r="E2216">
        <v>1399</v>
      </c>
      <c r="F2216">
        <v>57</v>
      </c>
      <c r="G2216">
        <v>0</v>
      </c>
      <c r="H2216">
        <v>7</v>
      </c>
      <c r="I2216">
        <v>-111</v>
      </c>
      <c r="J2216">
        <v>1501</v>
      </c>
      <c r="K2216">
        <v>1498</v>
      </c>
      <c r="L2216">
        <v>1496</v>
      </c>
    </row>
    <row r="2217" spans="1:12">
      <c r="A2217">
        <v>1323</v>
      </c>
      <c r="B2217">
        <v>1245</v>
      </c>
      <c r="C2217">
        <v>1361</v>
      </c>
      <c r="D2217">
        <v>1275</v>
      </c>
      <c r="E2217">
        <v>1407</v>
      </c>
      <c r="F2217">
        <v>97</v>
      </c>
      <c r="G2217">
        <v>0</v>
      </c>
      <c r="H2217">
        <v>7</v>
      </c>
      <c r="I2217">
        <v>-112</v>
      </c>
      <c r="J2217">
        <v>1501</v>
      </c>
      <c r="K2217">
        <v>1500</v>
      </c>
      <c r="L2217">
        <v>1496</v>
      </c>
    </row>
    <row r="2218" spans="1:12">
      <c r="A2218">
        <v>1323</v>
      </c>
      <c r="B2218">
        <v>1266</v>
      </c>
      <c r="C2218">
        <v>1354</v>
      </c>
      <c r="D2218">
        <v>1288</v>
      </c>
      <c r="E2218">
        <v>1392</v>
      </c>
      <c r="F2218">
        <v>97</v>
      </c>
      <c r="G2218">
        <v>0</v>
      </c>
      <c r="H2218">
        <v>7</v>
      </c>
      <c r="I2218">
        <v>-111</v>
      </c>
      <c r="J2218">
        <v>1498</v>
      </c>
      <c r="K2218">
        <v>1502</v>
      </c>
      <c r="L2218">
        <v>1496</v>
      </c>
    </row>
    <row r="2219" spans="1:12">
      <c r="A2219">
        <v>1325</v>
      </c>
      <c r="B2219">
        <v>1264</v>
      </c>
      <c r="C2219">
        <v>1352</v>
      </c>
      <c r="D2219">
        <v>1290</v>
      </c>
      <c r="E2219">
        <v>1394</v>
      </c>
      <c r="F2219">
        <v>109</v>
      </c>
      <c r="G2219">
        <v>0</v>
      </c>
      <c r="H2219">
        <v>7</v>
      </c>
      <c r="I2219">
        <v>-111</v>
      </c>
      <c r="J2219">
        <v>1496</v>
      </c>
      <c r="K2219">
        <v>1502</v>
      </c>
      <c r="L2219">
        <v>1496</v>
      </c>
    </row>
    <row r="2220" spans="1:12">
      <c r="A2220">
        <v>1325</v>
      </c>
      <c r="B2220">
        <v>1251</v>
      </c>
      <c r="C2220">
        <v>1351</v>
      </c>
      <c r="D2220">
        <v>1291</v>
      </c>
      <c r="E2220">
        <v>1407</v>
      </c>
      <c r="F2220">
        <v>98</v>
      </c>
      <c r="G2220">
        <v>0</v>
      </c>
      <c r="H2220">
        <v>7</v>
      </c>
      <c r="I2220">
        <v>-111</v>
      </c>
      <c r="J2220">
        <v>1496</v>
      </c>
      <c r="K2220">
        <v>1502</v>
      </c>
      <c r="L2220">
        <v>1496</v>
      </c>
    </row>
    <row r="2221" spans="1:12">
      <c r="A2221">
        <v>1325</v>
      </c>
      <c r="B2221">
        <v>1257</v>
      </c>
      <c r="C2221">
        <v>1359</v>
      </c>
      <c r="D2221">
        <v>1283</v>
      </c>
      <c r="E2221">
        <v>1401</v>
      </c>
      <c r="F2221">
        <v>133</v>
      </c>
      <c r="G2221">
        <v>0</v>
      </c>
      <c r="H2221">
        <v>7</v>
      </c>
      <c r="I2221">
        <v>-112</v>
      </c>
      <c r="J2221">
        <v>1496</v>
      </c>
      <c r="K2221">
        <v>1502</v>
      </c>
      <c r="L2221">
        <v>1496</v>
      </c>
    </row>
    <row r="2222" spans="1:12">
      <c r="A2222">
        <v>1325</v>
      </c>
      <c r="B2222">
        <v>1257</v>
      </c>
      <c r="C2222">
        <v>1361</v>
      </c>
      <c r="D2222">
        <v>1281</v>
      </c>
      <c r="E2222">
        <v>1401</v>
      </c>
      <c r="F2222">
        <v>83</v>
      </c>
      <c r="G2222">
        <v>0</v>
      </c>
      <c r="H2222">
        <v>7</v>
      </c>
      <c r="I2222">
        <v>-112</v>
      </c>
      <c r="J2222">
        <v>1494</v>
      </c>
      <c r="K2222">
        <v>1508</v>
      </c>
      <c r="L2222">
        <v>1496</v>
      </c>
    </row>
    <row r="2223" spans="1:12">
      <c r="A2223">
        <v>1325</v>
      </c>
      <c r="B2223">
        <v>1261</v>
      </c>
      <c r="C2223">
        <v>1375</v>
      </c>
      <c r="D2223">
        <v>1281</v>
      </c>
      <c r="E2223">
        <v>1411</v>
      </c>
      <c r="F2223">
        <v>149</v>
      </c>
      <c r="G2223">
        <v>0</v>
      </c>
      <c r="H2223">
        <v>7</v>
      </c>
      <c r="I2223">
        <v>-112</v>
      </c>
      <c r="J2223">
        <v>1500</v>
      </c>
      <c r="K2223">
        <v>1505</v>
      </c>
      <c r="L2223">
        <v>1496</v>
      </c>
    </row>
    <row r="2224" spans="1:12">
      <c r="A2224">
        <v>1335</v>
      </c>
      <c r="B2224">
        <v>1274</v>
      </c>
      <c r="C2224">
        <v>1360</v>
      </c>
      <c r="D2224">
        <v>1318</v>
      </c>
      <c r="E2224">
        <v>1420</v>
      </c>
      <c r="F2224">
        <v>109</v>
      </c>
      <c r="G2224">
        <v>0</v>
      </c>
      <c r="H2224">
        <v>7</v>
      </c>
      <c r="I2224">
        <v>-112</v>
      </c>
      <c r="J2224">
        <v>1500</v>
      </c>
      <c r="K2224">
        <v>1503</v>
      </c>
      <c r="L2224">
        <v>1496</v>
      </c>
    </row>
    <row r="2225" spans="1:12">
      <c r="A2225">
        <v>1350</v>
      </c>
      <c r="B2225">
        <v>1271</v>
      </c>
      <c r="C2225">
        <v>1387</v>
      </c>
      <c r="D2225">
        <v>1301</v>
      </c>
      <c r="E2225">
        <v>1433</v>
      </c>
      <c r="F2225">
        <v>41</v>
      </c>
      <c r="G2225">
        <v>0</v>
      </c>
      <c r="H2225">
        <v>7</v>
      </c>
      <c r="I2225">
        <v>-111</v>
      </c>
      <c r="J2225">
        <v>1500</v>
      </c>
      <c r="K2225">
        <v>1503</v>
      </c>
      <c r="L2225">
        <v>1496</v>
      </c>
    </row>
    <row r="2226" spans="1:12">
      <c r="A2226">
        <v>1356</v>
      </c>
      <c r="B2226">
        <v>1280</v>
      </c>
      <c r="C2226">
        <v>1378</v>
      </c>
      <c r="D2226">
        <v>1310</v>
      </c>
      <c r="E2226">
        <v>1432</v>
      </c>
      <c r="F2226">
        <v>49</v>
      </c>
      <c r="G2226">
        <v>0</v>
      </c>
      <c r="H2226">
        <v>7</v>
      </c>
      <c r="I2226">
        <v>-111</v>
      </c>
      <c r="J2226">
        <v>1500</v>
      </c>
      <c r="K2226">
        <v>1503</v>
      </c>
      <c r="L2226">
        <v>1496</v>
      </c>
    </row>
    <row r="2227" spans="1:12">
      <c r="A2227">
        <v>1358</v>
      </c>
      <c r="B2227">
        <v>1308</v>
      </c>
      <c r="C2227">
        <v>1378</v>
      </c>
      <c r="D2227">
        <v>1312</v>
      </c>
      <c r="E2227">
        <v>1406</v>
      </c>
      <c r="F2227">
        <v>126</v>
      </c>
      <c r="G2227">
        <v>0</v>
      </c>
      <c r="H2227">
        <v>7</v>
      </c>
      <c r="I2227">
        <v>-112</v>
      </c>
      <c r="J2227">
        <v>1498</v>
      </c>
      <c r="K2227">
        <v>1501</v>
      </c>
      <c r="L2227">
        <v>1494</v>
      </c>
    </row>
    <row r="2228" spans="1:12">
      <c r="A2228">
        <v>1360</v>
      </c>
      <c r="B2228">
        <v>1284</v>
      </c>
      <c r="C2228">
        <v>1390</v>
      </c>
      <c r="D2228">
        <v>1300</v>
      </c>
      <c r="E2228">
        <v>1430</v>
      </c>
      <c r="F2228">
        <v>127</v>
      </c>
      <c r="G2228">
        <v>0</v>
      </c>
      <c r="H2228">
        <v>6</v>
      </c>
      <c r="I2228">
        <v>-112</v>
      </c>
      <c r="J2228">
        <v>1498</v>
      </c>
      <c r="K2228">
        <v>1501</v>
      </c>
      <c r="L2228">
        <v>1494</v>
      </c>
    </row>
    <row r="2229" spans="1:12">
      <c r="A2229">
        <v>1360</v>
      </c>
      <c r="B2229">
        <v>1299</v>
      </c>
      <c r="C2229">
        <v>1365</v>
      </c>
      <c r="D2229">
        <v>1323</v>
      </c>
      <c r="E2229">
        <v>1413</v>
      </c>
      <c r="F2229">
        <v>124</v>
      </c>
      <c r="G2229">
        <v>0</v>
      </c>
      <c r="H2229">
        <v>6</v>
      </c>
      <c r="I2229">
        <v>-112</v>
      </c>
      <c r="J2229">
        <v>1498</v>
      </c>
      <c r="K2229">
        <v>1501</v>
      </c>
      <c r="L2229">
        <v>1494</v>
      </c>
    </row>
    <row r="2230" spans="1:12">
      <c r="A2230">
        <v>1358</v>
      </c>
      <c r="B2230">
        <v>1297</v>
      </c>
      <c r="C2230">
        <v>1381</v>
      </c>
      <c r="D2230">
        <v>1309</v>
      </c>
      <c r="E2230">
        <v>1417</v>
      </c>
      <c r="F2230">
        <v>124</v>
      </c>
      <c r="G2230">
        <v>0</v>
      </c>
      <c r="H2230">
        <v>6</v>
      </c>
      <c r="I2230">
        <v>-112</v>
      </c>
      <c r="J2230">
        <v>1498</v>
      </c>
      <c r="K2230">
        <v>1501</v>
      </c>
      <c r="L2230">
        <v>1494</v>
      </c>
    </row>
    <row r="2231" spans="1:12">
      <c r="A2231">
        <v>1360</v>
      </c>
      <c r="B2231">
        <v>1289</v>
      </c>
      <c r="C2231">
        <v>1379</v>
      </c>
      <c r="D2231">
        <v>1311</v>
      </c>
      <c r="E2231">
        <v>1417</v>
      </c>
      <c r="F2231">
        <v>98</v>
      </c>
      <c r="G2231">
        <v>0</v>
      </c>
      <c r="H2231">
        <v>5</v>
      </c>
      <c r="I2231">
        <v>-111</v>
      </c>
      <c r="J2231">
        <v>1498</v>
      </c>
      <c r="K2231">
        <v>1501</v>
      </c>
      <c r="L2231">
        <v>1494</v>
      </c>
    </row>
    <row r="2232" spans="1:12">
      <c r="A2232">
        <v>1357</v>
      </c>
      <c r="B2232">
        <v>1296</v>
      </c>
      <c r="C2232">
        <v>1362</v>
      </c>
      <c r="D2232">
        <v>1328</v>
      </c>
      <c r="E2232">
        <v>1402</v>
      </c>
      <c r="F2232">
        <v>123</v>
      </c>
      <c r="G2232">
        <v>0</v>
      </c>
      <c r="H2232">
        <v>5</v>
      </c>
      <c r="I2232">
        <v>-111</v>
      </c>
      <c r="J2232">
        <v>1498</v>
      </c>
      <c r="K2232">
        <v>1506</v>
      </c>
      <c r="L2232">
        <v>1496</v>
      </c>
    </row>
    <row r="2233" spans="1:12">
      <c r="A2233">
        <v>1354</v>
      </c>
      <c r="B2233">
        <v>1287</v>
      </c>
      <c r="C2233">
        <v>1371</v>
      </c>
      <c r="D2233">
        <v>1327</v>
      </c>
      <c r="E2233">
        <v>1419</v>
      </c>
      <c r="F2233">
        <v>131</v>
      </c>
      <c r="G2233">
        <v>0</v>
      </c>
      <c r="H2233">
        <v>5</v>
      </c>
      <c r="I2233">
        <v>-111</v>
      </c>
      <c r="J2233">
        <v>1498</v>
      </c>
      <c r="K2233">
        <v>1508</v>
      </c>
      <c r="L2233">
        <v>1498</v>
      </c>
    </row>
    <row r="2234" spans="1:12">
      <c r="A2234">
        <v>1360</v>
      </c>
      <c r="B2234">
        <v>1288</v>
      </c>
      <c r="C2234">
        <v>1394</v>
      </c>
      <c r="D2234">
        <v>1292</v>
      </c>
      <c r="E2234">
        <v>1438</v>
      </c>
      <c r="F2234">
        <v>147</v>
      </c>
      <c r="G2234">
        <v>0</v>
      </c>
      <c r="H2234">
        <v>5</v>
      </c>
      <c r="I2234">
        <v>-111</v>
      </c>
      <c r="J2234">
        <v>1496</v>
      </c>
      <c r="K2234">
        <v>1508</v>
      </c>
      <c r="L2234">
        <v>1498</v>
      </c>
    </row>
    <row r="2235" spans="1:12">
      <c r="A2235">
        <v>1362</v>
      </c>
      <c r="B2235">
        <v>1305</v>
      </c>
      <c r="C2235">
        <v>1381</v>
      </c>
      <c r="D2235">
        <v>1305</v>
      </c>
      <c r="E2235">
        <v>1421</v>
      </c>
      <c r="F2235">
        <v>131</v>
      </c>
      <c r="G2235">
        <v>0</v>
      </c>
      <c r="H2235">
        <v>5</v>
      </c>
      <c r="I2235">
        <v>-111</v>
      </c>
      <c r="J2235">
        <v>1496</v>
      </c>
      <c r="K2235">
        <v>1505</v>
      </c>
      <c r="L2235">
        <v>1490</v>
      </c>
    </row>
    <row r="2236" spans="1:12">
      <c r="A2236">
        <v>1362</v>
      </c>
      <c r="B2236">
        <v>1302</v>
      </c>
      <c r="C2236">
        <v>1378</v>
      </c>
      <c r="D2236">
        <v>1316</v>
      </c>
      <c r="E2236">
        <v>1416</v>
      </c>
      <c r="F2236">
        <v>135</v>
      </c>
      <c r="G2236">
        <v>0</v>
      </c>
      <c r="H2236">
        <v>6</v>
      </c>
      <c r="I2236">
        <v>-110</v>
      </c>
      <c r="J2236">
        <v>1496</v>
      </c>
      <c r="K2236">
        <v>1505</v>
      </c>
      <c r="L2236">
        <v>1490</v>
      </c>
    </row>
    <row r="2237" spans="1:12">
      <c r="A2237">
        <v>1362</v>
      </c>
      <c r="B2237">
        <v>1309</v>
      </c>
      <c r="C2237">
        <v>1381</v>
      </c>
      <c r="D2237">
        <v>1313</v>
      </c>
      <c r="E2237">
        <v>1409</v>
      </c>
      <c r="F2237">
        <v>105</v>
      </c>
      <c r="G2237">
        <v>0</v>
      </c>
      <c r="H2237">
        <v>6</v>
      </c>
      <c r="I2237">
        <v>-110</v>
      </c>
      <c r="J2237">
        <v>1496</v>
      </c>
      <c r="K2237">
        <v>1503</v>
      </c>
      <c r="L2237">
        <v>1494</v>
      </c>
    </row>
    <row r="2238" spans="1:12">
      <c r="A2238">
        <v>1362</v>
      </c>
      <c r="B2238">
        <v>1302</v>
      </c>
      <c r="C2238">
        <v>1386</v>
      </c>
      <c r="D2238">
        <v>1308</v>
      </c>
      <c r="E2238">
        <v>1416</v>
      </c>
      <c r="F2238">
        <v>93</v>
      </c>
      <c r="G2238">
        <v>0</v>
      </c>
      <c r="H2238">
        <v>5</v>
      </c>
      <c r="I2238">
        <v>-111</v>
      </c>
      <c r="J2238">
        <v>1496</v>
      </c>
      <c r="K2238">
        <v>1503</v>
      </c>
      <c r="L2238">
        <v>1494</v>
      </c>
    </row>
    <row r="2239" spans="1:12">
      <c r="A2239">
        <v>1362</v>
      </c>
      <c r="B2239">
        <v>1299</v>
      </c>
      <c r="C2239">
        <v>1379</v>
      </c>
      <c r="D2239">
        <v>1315</v>
      </c>
      <c r="E2239">
        <v>1419</v>
      </c>
      <c r="F2239">
        <v>87</v>
      </c>
      <c r="G2239">
        <v>0</v>
      </c>
      <c r="H2239">
        <v>5</v>
      </c>
      <c r="I2239">
        <v>-111</v>
      </c>
      <c r="J2239">
        <v>1496</v>
      </c>
      <c r="K2239">
        <v>1503</v>
      </c>
      <c r="L2239">
        <v>1494</v>
      </c>
    </row>
    <row r="2240" spans="1:12">
      <c r="A2240">
        <v>1362</v>
      </c>
      <c r="B2240">
        <v>1301</v>
      </c>
      <c r="C2240">
        <v>1379</v>
      </c>
      <c r="D2240">
        <v>1319</v>
      </c>
      <c r="E2240">
        <v>1413</v>
      </c>
      <c r="F2240">
        <v>72</v>
      </c>
      <c r="G2240">
        <v>0</v>
      </c>
      <c r="H2240">
        <v>6</v>
      </c>
      <c r="I2240">
        <v>-111</v>
      </c>
      <c r="J2240">
        <v>1496</v>
      </c>
      <c r="K2240">
        <v>1503</v>
      </c>
      <c r="L2240">
        <v>1494</v>
      </c>
    </row>
    <row r="2241" spans="1:12">
      <c r="A2241">
        <v>1362</v>
      </c>
      <c r="B2241">
        <v>1281</v>
      </c>
      <c r="C2241">
        <v>1391</v>
      </c>
      <c r="D2241">
        <v>1303</v>
      </c>
      <c r="E2241">
        <v>1429</v>
      </c>
      <c r="F2241">
        <v>74</v>
      </c>
      <c r="G2241">
        <v>0</v>
      </c>
      <c r="H2241">
        <v>6</v>
      </c>
      <c r="I2241">
        <v>-110</v>
      </c>
      <c r="J2241">
        <v>1496</v>
      </c>
      <c r="K2241">
        <v>1503</v>
      </c>
      <c r="L2241">
        <v>1496</v>
      </c>
    </row>
    <row r="2242" spans="1:12">
      <c r="A2242">
        <v>1360</v>
      </c>
      <c r="B2242">
        <v>1289</v>
      </c>
      <c r="C2242">
        <v>1381</v>
      </c>
      <c r="D2242">
        <v>1313</v>
      </c>
      <c r="E2242">
        <v>1421</v>
      </c>
      <c r="F2242">
        <v>78</v>
      </c>
      <c r="G2242">
        <v>0</v>
      </c>
      <c r="H2242">
        <v>6</v>
      </c>
      <c r="I2242">
        <v>-110</v>
      </c>
      <c r="J2242">
        <v>1496</v>
      </c>
      <c r="K2242">
        <v>1503</v>
      </c>
      <c r="L2242">
        <v>1496</v>
      </c>
    </row>
    <row r="2243" spans="1:12">
      <c r="A2243">
        <v>1360</v>
      </c>
      <c r="B2243">
        <v>1283</v>
      </c>
      <c r="C2243">
        <v>1397</v>
      </c>
      <c r="D2243">
        <v>1297</v>
      </c>
      <c r="E2243">
        <v>1427</v>
      </c>
      <c r="F2243">
        <v>79</v>
      </c>
      <c r="G2243">
        <v>0</v>
      </c>
      <c r="H2243">
        <v>6</v>
      </c>
      <c r="I2243">
        <v>-109</v>
      </c>
      <c r="J2243">
        <v>1498</v>
      </c>
      <c r="K2243">
        <v>1501</v>
      </c>
      <c r="L2243">
        <v>1496</v>
      </c>
    </row>
    <row r="2244" spans="1:12">
      <c r="A2244">
        <v>1360</v>
      </c>
      <c r="B2244">
        <v>1289</v>
      </c>
      <c r="C2244">
        <v>1371</v>
      </c>
      <c r="D2244">
        <v>1315</v>
      </c>
      <c r="E2244">
        <v>1429</v>
      </c>
      <c r="F2244">
        <v>72</v>
      </c>
      <c r="G2244">
        <v>0</v>
      </c>
      <c r="H2244">
        <v>6</v>
      </c>
      <c r="I2244">
        <v>-109</v>
      </c>
      <c r="J2244">
        <v>1500</v>
      </c>
      <c r="K2244">
        <v>1501</v>
      </c>
      <c r="L2244">
        <v>1496</v>
      </c>
    </row>
    <row r="2245" spans="1:12">
      <c r="A2245">
        <v>1360</v>
      </c>
      <c r="B2245">
        <v>1290</v>
      </c>
      <c r="C2245">
        <v>1386</v>
      </c>
      <c r="D2245">
        <v>1300</v>
      </c>
      <c r="E2245">
        <v>1428</v>
      </c>
      <c r="F2245">
        <v>61</v>
      </c>
      <c r="G2245">
        <v>0</v>
      </c>
      <c r="H2245">
        <v>6</v>
      </c>
      <c r="I2245">
        <v>-109</v>
      </c>
      <c r="J2245">
        <v>1500</v>
      </c>
      <c r="K2245">
        <v>1504</v>
      </c>
      <c r="L2245">
        <v>1492</v>
      </c>
    </row>
    <row r="2246" spans="1:12">
      <c r="A2246">
        <v>1360</v>
      </c>
      <c r="B2246">
        <v>1291</v>
      </c>
      <c r="C2246">
        <v>1391</v>
      </c>
      <c r="D2246">
        <v>1301</v>
      </c>
      <c r="E2246">
        <v>1421</v>
      </c>
      <c r="F2246">
        <v>93</v>
      </c>
      <c r="G2246">
        <v>0</v>
      </c>
      <c r="H2246">
        <v>7</v>
      </c>
      <c r="I2246">
        <v>-109</v>
      </c>
      <c r="J2246">
        <v>1498</v>
      </c>
      <c r="K2246">
        <v>1502</v>
      </c>
      <c r="L2246">
        <v>1492</v>
      </c>
    </row>
    <row r="2247" spans="1:12">
      <c r="A2247">
        <v>1360</v>
      </c>
      <c r="B2247">
        <v>1304</v>
      </c>
      <c r="C2247">
        <v>1384</v>
      </c>
      <c r="D2247">
        <v>1312</v>
      </c>
      <c r="E2247">
        <v>1404</v>
      </c>
      <c r="F2247">
        <v>119</v>
      </c>
      <c r="G2247">
        <v>0</v>
      </c>
      <c r="H2247">
        <v>7</v>
      </c>
      <c r="I2247">
        <v>-109</v>
      </c>
      <c r="J2247">
        <v>1496</v>
      </c>
      <c r="K2247">
        <v>1502</v>
      </c>
      <c r="L2247">
        <v>1495</v>
      </c>
    </row>
    <row r="2248" spans="1:12">
      <c r="A2248">
        <v>1360</v>
      </c>
      <c r="B2248">
        <v>1294</v>
      </c>
      <c r="C2248">
        <v>1390</v>
      </c>
      <c r="D2248">
        <v>1306</v>
      </c>
      <c r="E2248">
        <v>1414</v>
      </c>
      <c r="F2248">
        <v>28</v>
      </c>
      <c r="G2248">
        <v>0</v>
      </c>
      <c r="H2248">
        <v>6</v>
      </c>
      <c r="I2248">
        <v>-109</v>
      </c>
      <c r="J2248">
        <v>1496</v>
      </c>
      <c r="K2248">
        <v>1502</v>
      </c>
      <c r="L2248">
        <v>1497</v>
      </c>
    </row>
    <row r="2249" spans="1:12">
      <c r="A2249">
        <v>1360</v>
      </c>
      <c r="B2249">
        <v>1266</v>
      </c>
      <c r="C2249">
        <v>1408</v>
      </c>
      <c r="D2249">
        <v>1288</v>
      </c>
      <c r="E2249">
        <v>1442</v>
      </c>
      <c r="F2249">
        <v>76</v>
      </c>
      <c r="G2249">
        <v>0</v>
      </c>
      <c r="H2249">
        <v>6</v>
      </c>
      <c r="I2249">
        <v>-108</v>
      </c>
      <c r="J2249">
        <v>1496</v>
      </c>
      <c r="K2249">
        <v>1502</v>
      </c>
      <c r="L2249">
        <v>1497</v>
      </c>
    </row>
    <row r="2250" spans="1:12">
      <c r="A2250">
        <v>1360</v>
      </c>
      <c r="B2250">
        <v>1305</v>
      </c>
      <c r="C2250">
        <v>1387</v>
      </c>
      <c r="D2250">
        <v>1305</v>
      </c>
      <c r="E2250">
        <v>1415</v>
      </c>
      <c r="F2250">
        <v>51</v>
      </c>
      <c r="G2250">
        <v>0</v>
      </c>
      <c r="H2250">
        <v>6</v>
      </c>
      <c r="I2250">
        <v>-108</v>
      </c>
      <c r="J2250">
        <v>1496</v>
      </c>
      <c r="K2250">
        <v>1502</v>
      </c>
      <c r="L2250">
        <v>1497</v>
      </c>
    </row>
    <row r="2251" spans="1:12">
      <c r="A2251">
        <v>1362</v>
      </c>
      <c r="B2251">
        <v>1288</v>
      </c>
      <c r="C2251">
        <v>1392</v>
      </c>
      <c r="D2251">
        <v>1306</v>
      </c>
      <c r="E2251">
        <v>1426</v>
      </c>
      <c r="F2251">
        <v>45</v>
      </c>
      <c r="G2251">
        <v>0</v>
      </c>
      <c r="H2251">
        <v>6</v>
      </c>
      <c r="I2251">
        <v>-107</v>
      </c>
      <c r="J2251">
        <v>1496</v>
      </c>
      <c r="K2251">
        <v>1502</v>
      </c>
      <c r="L2251">
        <v>1493</v>
      </c>
    </row>
    <row r="2252" spans="1:12">
      <c r="A2252">
        <v>1362</v>
      </c>
      <c r="B2252">
        <v>1276</v>
      </c>
      <c r="C2252">
        <v>1394</v>
      </c>
      <c r="D2252">
        <v>1298</v>
      </c>
      <c r="E2252">
        <v>1432</v>
      </c>
      <c r="F2252">
        <v>40</v>
      </c>
      <c r="G2252">
        <v>0</v>
      </c>
      <c r="H2252">
        <v>6</v>
      </c>
      <c r="I2252">
        <v>-107</v>
      </c>
      <c r="J2252">
        <v>1492</v>
      </c>
      <c r="K2252">
        <v>1502</v>
      </c>
      <c r="L2252">
        <v>1496</v>
      </c>
    </row>
    <row r="2253" spans="1:12">
      <c r="A2253">
        <v>1358</v>
      </c>
      <c r="B2253">
        <v>1296</v>
      </c>
      <c r="C2253">
        <v>1380</v>
      </c>
      <c r="D2253">
        <v>1308</v>
      </c>
      <c r="E2253">
        <v>1408</v>
      </c>
      <c r="F2253">
        <v>91</v>
      </c>
      <c r="G2253">
        <v>0</v>
      </c>
      <c r="H2253">
        <v>6</v>
      </c>
      <c r="I2253">
        <v>-107</v>
      </c>
      <c r="J2253">
        <v>1492</v>
      </c>
      <c r="K2253">
        <v>1504</v>
      </c>
      <c r="L2253">
        <v>1496</v>
      </c>
    </row>
    <row r="2254" spans="1:12">
      <c r="A2254">
        <v>1354</v>
      </c>
      <c r="B2254">
        <v>1278</v>
      </c>
      <c r="C2254">
        <v>1384</v>
      </c>
      <c r="D2254">
        <v>1302</v>
      </c>
      <c r="E2254">
        <v>1424</v>
      </c>
      <c r="F2254">
        <v>125</v>
      </c>
      <c r="G2254">
        <v>0</v>
      </c>
      <c r="H2254">
        <v>6</v>
      </c>
      <c r="I2254">
        <v>-107</v>
      </c>
      <c r="J2254">
        <v>1498</v>
      </c>
      <c r="K2254">
        <v>1506</v>
      </c>
      <c r="L2254">
        <v>1496</v>
      </c>
    </row>
    <row r="2255" spans="1:12">
      <c r="A2255">
        <v>1354</v>
      </c>
      <c r="B2255">
        <v>1267</v>
      </c>
      <c r="C2255">
        <v>1383</v>
      </c>
      <c r="D2255">
        <v>1303</v>
      </c>
      <c r="E2255">
        <v>1435</v>
      </c>
      <c r="F2255">
        <v>83</v>
      </c>
      <c r="G2255">
        <v>0</v>
      </c>
      <c r="H2255">
        <v>7</v>
      </c>
      <c r="I2255">
        <v>-107</v>
      </c>
      <c r="J2255">
        <v>1498</v>
      </c>
      <c r="K2255">
        <v>1506</v>
      </c>
      <c r="L2255">
        <v>1496</v>
      </c>
    </row>
    <row r="2256" spans="1:12">
      <c r="A2256">
        <v>1354</v>
      </c>
      <c r="B2256">
        <v>1288</v>
      </c>
      <c r="C2256">
        <v>1386</v>
      </c>
      <c r="D2256">
        <v>1296</v>
      </c>
      <c r="E2256">
        <v>1418</v>
      </c>
      <c r="F2256">
        <v>130</v>
      </c>
      <c r="G2256">
        <v>0</v>
      </c>
      <c r="H2256">
        <v>7</v>
      </c>
      <c r="I2256">
        <v>-107</v>
      </c>
      <c r="J2256">
        <v>1500</v>
      </c>
      <c r="K2256">
        <v>1504</v>
      </c>
      <c r="L2256">
        <v>1496</v>
      </c>
    </row>
    <row r="2257" spans="1:12">
      <c r="A2257">
        <v>1354</v>
      </c>
      <c r="B2257">
        <v>1277</v>
      </c>
      <c r="C2257">
        <v>1377</v>
      </c>
      <c r="D2257">
        <v>1305</v>
      </c>
      <c r="E2257">
        <v>1429</v>
      </c>
      <c r="F2257">
        <v>82</v>
      </c>
      <c r="G2257">
        <v>0</v>
      </c>
      <c r="H2257">
        <v>6</v>
      </c>
      <c r="I2257">
        <v>-108</v>
      </c>
      <c r="J2257">
        <v>1498</v>
      </c>
      <c r="K2257">
        <v>1504</v>
      </c>
      <c r="L2257">
        <v>1494</v>
      </c>
    </row>
    <row r="2258" spans="1:12">
      <c r="A2258">
        <v>1354</v>
      </c>
      <c r="B2258">
        <v>1270</v>
      </c>
      <c r="C2258">
        <v>1398</v>
      </c>
      <c r="D2258">
        <v>1294</v>
      </c>
      <c r="E2258">
        <v>1426</v>
      </c>
      <c r="F2258">
        <v>101</v>
      </c>
      <c r="G2258">
        <v>0</v>
      </c>
      <c r="H2258">
        <v>7</v>
      </c>
      <c r="I2258">
        <v>-108</v>
      </c>
      <c r="J2258">
        <v>1498</v>
      </c>
      <c r="K2258">
        <v>1504</v>
      </c>
      <c r="L2258">
        <v>1494</v>
      </c>
    </row>
    <row r="2259" spans="1:12">
      <c r="A2259">
        <v>1356</v>
      </c>
      <c r="B2259">
        <v>1281</v>
      </c>
      <c r="C2259">
        <v>1393</v>
      </c>
      <c r="D2259">
        <v>1307</v>
      </c>
      <c r="E2259">
        <v>1423</v>
      </c>
      <c r="F2259">
        <v>79</v>
      </c>
      <c r="G2259">
        <v>0</v>
      </c>
      <c r="H2259">
        <v>7</v>
      </c>
      <c r="I2259">
        <v>-108</v>
      </c>
      <c r="J2259">
        <v>1496</v>
      </c>
      <c r="K2259">
        <v>1504</v>
      </c>
      <c r="L2259">
        <v>1499</v>
      </c>
    </row>
    <row r="2260" spans="1:12">
      <c r="A2260">
        <v>1360</v>
      </c>
      <c r="B2260">
        <v>1295</v>
      </c>
      <c r="C2260">
        <v>1391</v>
      </c>
      <c r="D2260">
        <v>1309</v>
      </c>
      <c r="E2260">
        <v>1409</v>
      </c>
      <c r="F2260">
        <v>118</v>
      </c>
      <c r="G2260">
        <v>0</v>
      </c>
      <c r="H2260">
        <v>6</v>
      </c>
      <c r="I2260">
        <v>-108</v>
      </c>
      <c r="J2260">
        <v>1496</v>
      </c>
      <c r="K2260">
        <v>1504</v>
      </c>
      <c r="L2260">
        <v>1499</v>
      </c>
    </row>
    <row r="2261" spans="1:12">
      <c r="A2261">
        <v>1360</v>
      </c>
      <c r="B2261">
        <v>1310</v>
      </c>
      <c r="C2261">
        <v>1390</v>
      </c>
      <c r="D2261">
        <v>1310</v>
      </c>
      <c r="E2261">
        <v>1394</v>
      </c>
      <c r="F2261">
        <v>127</v>
      </c>
      <c r="G2261">
        <v>0</v>
      </c>
      <c r="H2261">
        <v>6</v>
      </c>
      <c r="I2261">
        <v>-108</v>
      </c>
      <c r="J2261">
        <v>1498</v>
      </c>
      <c r="K2261">
        <v>1501</v>
      </c>
      <c r="L2261">
        <v>1499</v>
      </c>
    </row>
    <row r="2262" spans="1:12">
      <c r="A2262">
        <v>1360</v>
      </c>
      <c r="B2262">
        <v>1307</v>
      </c>
      <c r="C2262">
        <v>1383</v>
      </c>
      <c r="D2262">
        <v>1309</v>
      </c>
      <c r="E2262">
        <v>1405</v>
      </c>
      <c r="F2262">
        <v>79</v>
      </c>
      <c r="G2262">
        <v>1</v>
      </c>
      <c r="H2262">
        <v>6</v>
      </c>
      <c r="I2262">
        <v>-108</v>
      </c>
      <c r="J2262">
        <v>1498</v>
      </c>
      <c r="K2262">
        <v>1501</v>
      </c>
      <c r="L2262">
        <v>1499</v>
      </c>
    </row>
    <row r="2263" spans="1:12">
      <c r="A2263">
        <v>1360</v>
      </c>
      <c r="B2263">
        <v>1293</v>
      </c>
      <c r="C2263">
        <v>1393</v>
      </c>
      <c r="D2263">
        <v>1293</v>
      </c>
      <c r="E2263">
        <v>1425</v>
      </c>
      <c r="F2263">
        <v>104</v>
      </c>
      <c r="G2263">
        <v>1</v>
      </c>
      <c r="H2263">
        <v>6</v>
      </c>
      <c r="I2263">
        <v>-108</v>
      </c>
      <c r="J2263">
        <v>1498</v>
      </c>
      <c r="K2263">
        <v>1503</v>
      </c>
      <c r="L2263">
        <v>1495</v>
      </c>
    </row>
    <row r="2264" spans="1:12">
      <c r="A2264">
        <v>1360</v>
      </c>
      <c r="B2264">
        <v>1295</v>
      </c>
      <c r="C2264">
        <v>1395</v>
      </c>
      <c r="D2264">
        <v>1295</v>
      </c>
      <c r="E2264">
        <v>1419</v>
      </c>
      <c r="F2264">
        <v>54</v>
      </c>
      <c r="G2264">
        <v>1</v>
      </c>
      <c r="H2264">
        <v>6</v>
      </c>
      <c r="I2264">
        <v>-108</v>
      </c>
      <c r="J2264">
        <v>1498</v>
      </c>
      <c r="K2264">
        <v>1505</v>
      </c>
      <c r="L2264">
        <v>1492</v>
      </c>
    </row>
    <row r="2265" spans="1:12">
      <c r="A2265">
        <v>1360</v>
      </c>
      <c r="B2265">
        <v>1301</v>
      </c>
      <c r="C2265">
        <v>1385</v>
      </c>
      <c r="D2265">
        <v>1305</v>
      </c>
      <c r="E2265">
        <v>1413</v>
      </c>
      <c r="F2265">
        <v>78</v>
      </c>
      <c r="G2265">
        <v>1</v>
      </c>
      <c r="H2265">
        <v>6</v>
      </c>
      <c r="I2265">
        <v>-107</v>
      </c>
      <c r="J2265">
        <v>1498</v>
      </c>
      <c r="K2265">
        <v>1501</v>
      </c>
      <c r="L2265">
        <v>1494</v>
      </c>
    </row>
    <row r="2266" spans="1:12">
      <c r="A2266">
        <v>1360</v>
      </c>
      <c r="B2266">
        <v>1297</v>
      </c>
      <c r="C2266">
        <v>1399</v>
      </c>
      <c r="D2266">
        <v>1291</v>
      </c>
      <c r="E2266">
        <v>1417</v>
      </c>
      <c r="F2266">
        <v>76</v>
      </c>
      <c r="G2266">
        <v>0</v>
      </c>
      <c r="H2266">
        <v>6</v>
      </c>
      <c r="I2266">
        <v>-107</v>
      </c>
      <c r="J2266">
        <v>1496</v>
      </c>
      <c r="K2266">
        <v>1498</v>
      </c>
      <c r="L2266">
        <v>1494</v>
      </c>
    </row>
    <row r="2267" spans="1:12">
      <c r="A2267">
        <v>1360</v>
      </c>
      <c r="B2267">
        <v>1283</v>
      </c>
      <c r="C2267">
        <v>1379</v>
      </c>
      <c r="D2267">
        <v>1315</v>
      </c>
      <c r="E2267">
        <v>1427</v>
      </c>
      <c r="F2267">
        <v>98</v>
      </c>
      <c r="G2267">
        <v>0</v>
      </c>
      <c r="H2267">
        <v>6</v>
      </c>
      <c r="I2267">
        <v>-107</v>
      </c>
      <c r="J2267">
        <v>1496</v>
      </c>
      <c r="K2267">
        <v>1498</v>
      </c>
      <c r="L2267">
        <v>1494</v>
      </c>
    </row>
    <row r="2268" spans="1:12">
      <c r="A2268">
        <v>1360</v>
      </c>
      <c r="B2268">
        <v>1293</v>
      </c>
      <c r="C2268">
        <v>1391</v>
      </c>
      <c r="D2268">
        <v>1303</v>
      </c>
      <c r="E2268">
        <v>1417</v>
      </c>
      <c r="F2268">
        <v>73</v>
      </c>
      <c r="G2268">
        <v>0</v>
      </c>
      <c r="H2268">
        <v>6</v>
      </c>
      <c r="I2268">
        <v>-107</v>
      </c>
      <c r="J2268">
        <v>1496</v>
      </c>
      <c r="K2268">
        <v>1498</v>
      </c>
      <c r="L2268">
        <v>1496</v>
      </c>
    </row>
    <row r="2269" spans="1:12">
      <c r="A2269">
        <v>1360</v>
      </c>
      <c r="B2269">
        <v>1314</v>
      </c>
      <c r="C2269">
        <v>1386</v>
      </c>
      <c r="D2269">
        <v>1308</v>
      </c>
      <c r="E2269">
        <v>1396</v>
      </c>
      <c r="F2269">
        <v>70</v>
      </c>
      <c r="G2269">
        <v>0</v>
      </c>
      <c r="H2269">
        <v>6</v>
      </c>
      <c r="I2269">
        <v>-107</v>
      </c>
      <c r="J2269">
        <v>1496</v>
      </c>
      <c r="K2269">
        <v>1502</v>
      </c>
      <c r="L2269">
        <v>1496</v>
      </c>
    </row>
    <row r="2270" spans="1:12">
      <c r="A2270">
        <v>1360</v>
      </c>
      <c r="B2270">
        <v>1302</v>
      </c>
      <c r="C2270">
        <v>1410</v>
      </c>
      <c r="D2270">
        <v>1284</v>
      </c>
      <c r="E2270">
        <v>1408</v>
      </c>
      <c r="F2270">
        <v>78</v>
      </c>
      <c r="G2270">
        <v>0</v>
      </c>
      <c r="H2270">
        <v>5</v>
      </c>
      <c r="I2270">
        <v>-107</v>
      </c>
      <c r="J2270">
        <v>1487</v>
      </c>
      <c r="K2270">
        <v>1504</v>
      </c>
      <c r="L2270">
        <v>1496</v>
      </c>
    </row>
    <row r="2271" spans="1:12">
      <c r="A2271">
        <v>1360</v>
      </c>
      <c r="B2271">
        <v>1316</v>
      </c>
      <c r="C2271">
        <v>1392</v>
      </c>
      <c r="D2271">
        <v>1298</v>
      </c>
      <c r="E2271">
        <v>1390</v>
      </c>
      <c r="F2271">
        <v>102</v>
      </c>
      <c r="G2271">
        <v>0</v>
      </c>
      <c r="H2271">
        <v>5</v>
      </c>
      <c r="I2271">
        <v>-107</v>
      </c>
      <c r="J2271">
        <v>1467</v>
      </c>
      <c r="K2271">
        <v>1502</v>
      </c>
      <c r="L2271">
        <v>1496</v>
      </c>
    </row>
    <row r="2272" spans="1:12">
      <c r="A2272">
        <v>1357</v>
      </c>
      <c r="B2272">
        <v>1288</v>
      </c>
      <c r="C2272">
        <v>1402</v>
      </c>
      <c r="D2272">
        <v>1288</v>
      </c>
      <c r="E2272">
        <v>1418</v>
      </c>
      <c r="F2272">
        <v>98</v>
      </c>
      <c r="G2272">
        <v>0</v>
      </c>
      <c r="H2272">
        <v>5</v>
      </c>
      <c r="I2272">
        <v>-107</v>
      </c>
      <c r="J2272">
        <v>1439</v>
      </c>
      <c r="K2272">
        <v>1495</v>
      </c>
      <c r="L2272">
        <v>1496</v>
      </c>
    </row>
    <row r="2273" spans="1:12">
      <c r="A2273">
        <v>1357</v>
      </c>
      <c r="B2273">
        <v>1293</v>
      </c>
      <c r="C2273">
        <v>1367</v>
      </c>
      <c r="D2273">
        <v>1323</v>
      </c>
      <c r="E2273">
        <v>1413</v>
      </c>
      <c r="F2273">
        <v>92</v>
      </c>
      <c r="G2273">
        <v>0</v>
      </c>
      <c r="H2273">
        <v>5</v>
      </c>
      <c r="I2273">
        <v>-107</v>
      </c>
      <c r="J2273">
        <v>1411</v>
      </c>
      <c r="K2273">
        <v>1493</v>
      </c>
      <c r="L2273">
        <v>1496</v>
      </c>
    </row>
    <row r="2274" spans="1:12">
      <c r="A2274">
        <v>1357</v>
      </c>
      <c r="B2274">
        <v>1287</v>
      </c>
      <c r="C2274">
        <v>1387</v>
      </c>
      <c r="D2274">
        <v>1303</v>
      </c>
      <c r="E2274">
        <v>1419</v>
      </c>
      <c r="F2274">
        <v>80</v>
      </c>
      <c r="G2274">
        <v>-2</v>
      </c>
      <c r="H2274">
        <v>5</v>
      </c>
      <c r="I2274">
        <v>-107</v>
      </c>
      <c r="J2274">
        <v>1398</v>
      </c>
      <c r="K2274">
        <v>1491</v>
      </c>
      <c r="L2274">
        <v>1496</v>
      </c>
    </row>
    <row r="2275" spans="1:12">
      <c r="A2275">
        <v>1357</v>
      </c>
      <c r="B2275">
        <v>1303</v>
      </c>
      <c r="C2275">
        <v>1391</v>
      </c>
      <c r="D2275">
        <v>1307</v>
      </c>
      <c r="E2275">
        <v>1411</v>
      </c>
      <c r="F2275">
        <v>99</v>
      </c>
      <c r="G2275">
        <v>-4</v>
      </c>
      <c r="H2275">
        <v>5</v>
      </c>
      <c r="I2275">
        <v>-106</v>
      </c>
      <c r="J2275">
        <v>1381</v>
      </c>
      <c r="K2275">
        <v>1485</v>
      </c>
      <c r="L2275">
        <v>1496</v>
      </c>
    </row>
    <row r="2276" spans="1:12">
      <c r="A2276">
        <v>1362</v>
      </c>
      <c r="B2276">
        <v>1300</v>
      </c>
      <c r="C2276">
        <v>1398</v>
      </c>
      <c r="D2276">
        <v>1308</v>
      </c>
      <c r="E2276">
        <v>1414</v>
      </c>
      <c r="F2276">
        <v>93</v>
      </c>
      <c r="G2276">
        <v>-5</v>
      </c>
      <c r="H2276">
        <v>5</v>
      </c>
      <c r="I2276">
        <v>-106</v>
      </c>
      <c r="J2276">
        <v>1366</v>
      </c>
      <c r="K2276">
        <v>1485</v>
      </c>
      <c r="L2276">
        <v>1496</v>
      </c>
    </row>
    <row r="2277" spans="1:12">
      <c r="A2277">
        <v>1364</v>
      </c>
      <c r="B2277">
        <v>1292</v>
      </c>
      <c r="C2277">
        <v>1394</v>
      </c>
      <c r="D2277">
        <v>1312</v>
      </c>
      <c r="E2277">
        <v>1422</v>
      </c>
      <c r="F2277">
        <v>97</v>
      </c>
      <c r="G2277">
        <v>-7</v>
      </c>
      <c r="H2277">
        <v>4</v>
      </c>
      <c r="I2277">
        <v>-106</v>
      </c>
      <c r="J2277">
        <v>1353</v>
      </c>
      <c r="K2277">
        <v>1483</v>
      </c>
      <c r="L2277">
        <v>1498</v>
      </c>
    </row>
    <row r="2278" spans="1:12">
      <c r="A2278">
        <v>1364</v>
      </c>
      <c r="B2278">
        <v>1316</v>
      </c>
      <c r="C2278">
        <v>1380</v>
      </c>
      <c r="D2278">
        <v>1322</v>
      </c>
      <c r="E2278">
        <v>1402</v>
      </c>
      <c r="F2278">
        <v>63</v>
      </c>
      <c r="G2278">
        <v>-9</v>
      </c>
      <c r="H2278">
        <v>4</v>
      </c>
      <c r="I2278">
        <v>-106</v>
      </c>
      <c r="J2278">
        <v>1353</v>
      </c>
      <c r="K2278">
        <v>1483</v>
      </c>
      <c r="L2278">
        <v>1498</v>
      </c>
    </row>
    <row r="2279" spans="1:12">
      <c r="A2279">
        <v>1364</v>
      </c>
      <c r="B2279">
        <v>1296</v>
      </c>
      <c r="C2279">
        <v>1402</v>
      </c>
      <c r="D2279">
        <v>1300</v>
      </c>
      <c r="E2279">
        <v>1422</v>
      </c>
      <c r="F2279">
        <v>62</v>
      </c>
      <c r="G2279">
        <v>-10</v>
      </c>
      <c r="H2279">
        <v>4</v>
      </c>
      <c r="I2279">
        <v>-106</v>
      </c>
      <c r="J2279">
        <v>1351</v>
      </c>
      <c r="K2279">
        <v>1481</v>
      </c>
      <c r="L2279">
        <v>1496</v>
      </c>
    </row>
    <row r="2280" spans="1:12">
      <c r="A2280">
        <v>1364</v>
      </c>
      <c r="B2280">
        <v>1307</v>
      </c>
      <c r="C2280">
        <v>1391</v>
      </c>
      <c r="D2280">
        <v>1311</v>
      </c>
      <c r="E2280">
        <v>1411</v>
      </c>
      <c r="F2280">
        <v>49</v>
      </c>
      <c r="G2280">
        <v>-11</v>
      </c>
      <c r="H2280">
        <v>4</v>
      </c>
      <c r="I2280">
        <v>-105</v>
      </c>
      <c r="J2280">
        <v>1349</v>
      </c>
      <c r="K2280">
        <v>1481</v>
      </c>
      <c r="L2280">
        <v>1496</v>
      </c>
    </row>
    <row r="2281" spans="1:12">
      <c r="A2281">
        <v>1364</v>
      </c>
      <c r="B2281">
        <v>1312</v>
      </c>
      <c r="C2281">
        <v>1400</v>
      </c>
      <c r="D2281">
        <v>1306</v>
      </c>
      <c r="E2281">
        <v>1402</v>
      </c>
      <c r="F2281">
        <v>63</v>
      </c>
      <c r="G2281">
        <v>-12</v>
      </c>
      <c r="H2281">
        <v>4</v>
      </c>
      <c r="I2281">
        <v>-106</v>
      </c>
      <c r="J2281">
        <v>1344</v>
      </c>
      <c r="K2281">
        <v>1479</v>
      </c>
      <c r="L2281">
        <v>1496</v>
      </c>
    </row>
    <row r="2282" spans="1:12">
      <c r="A2282">
        <v>1364</v>
      </c>
      <c r="B2282">
        <v>1308</v>
      </c>
      <c r="C2282">
        <v>1398</v>
      </c>
      <c r="D2282">
        <v>1308</v>
      </c>
      <c r="E2282">
        <v>1406</v>
      </c>
      <c r="F2282">
        <v>81</v>
      </c>
      <c r="G2282">
        <v>-12</v>
      </c>
      <c r="H2282">
        <v>4</v>
      </c>
      <c r="I2282">
        <v>-106</v>
      </c>
      <c r="J2282">
        <v>1341</v>
      </c>
      <c r="K2282">
        <v>1479</v>
      </c>
      <c r="L2282">
        <v>1498</v>
      </c>
    </row>
    <row r="2283" spans="1:12">
      <c r="A2283">
        <v>1364</v>
      </c>
      <c r="B2283">
        <v>1307</v>
      </c>
      <c r="C2283">
        <v>1397</v>
      </c>
      <c r="D2283">
        <v>1309</v>
      </c>
      <c r="E2283">
        <v>1415</v>
      </c>
      <c r="F2283">
        <v>56</v>
      </c>
      <c r="G2283">
        <v>-12</v>
      </c>
      <c r="H2283">
        <v>4</v>
      </c>
      <c r="I2283">
        <v>-106</v>
      </c>
      <c r="J2283">
        <v>1338</v>
      </c>
      <c r="K2283">
        <v>1477</v>
      </c>
      <c r="L2283">
        <v>1498</v>
      </c>
    </row>
    <row r="2284" spans="1:12">
      <c r="A2284">
        <v>1368</v>
      </c>
      <c r="B2284">
        <v>1305</v>
      </c>
      <c r="C2284">
        <v>1401</v>
      </c>
      <c r="D2284">
        <v>1303</v>
      </c>
      <c r="E2284">
        <v>1415</v>
      </c>
      <c r="F2284">
        <v>54</v>
      </c>
      <c r="G2284">
        <v>-13</v>
      </c>
      <c r="H2284">
        <v>4</v>
      </c>
      <c r="I2284">
        <v>-106</v>
      </c>
      <c r="J2284">
        <v>1338</v>
      </c>
      <c r="K2284">
        <v>1477</v>
      </c>
      <c r="L2284">
        <v>1496</v>
      </c>
    </row>
    <row r="2285" spans="1:12">
      <c r="A2285">
        <v>1366</v>
      </c>
      <c r="B2285">
        <v>1306</v>
      </c>
      <c r="C2285">
        <v>1396</v>
      </c>
      <c r="D2285">
        <v>1308</v>
      </c>
      <c r="E2285">
        <v>1414</v>
      </c>
      <c r="F2285">
        <v>31</v>
      </c>
      <c r="G2285">
        <v>-14</v>
      </c>
      <c r="H2285">
        <v>4</v>
      </c>
      <c r="I2285">
        <v>-106</v>
      </c>
      <c r="J2285">
        <v>1336</v>
      </c>
      <c r="K2285">
        <v>1477</v>
      </c>
      <c r="L2285">
        <v>1496</v>
      </c>
    </row>
    <row r="2286" spans="1:12">
      <c r="A2286">
        <v>1366</v>
      </c>
      <c r="B2286">
        <v>1318</v>
      </c>
      <c r="C2286">
        <v>1410</v>
      </c>
      <c r="D2286">
        <v>1294</v>
      </c>
      <c r="E2286">
        <v>1402</v>
      </c>
      <c r="F2286">
        <v>64</v>
      </c>
      <c r="G2286">
        <v>-14</v>
      </c>
      <c r="H2286">
        <v>4</v>
      </c>
      <c r="I2286">
        <v>-106</v>
      </c>
      <c r="J2286">
        <v>1326</v>
      </c>
      <c r="K2286">
        <v>1472</v>
      </c>
      <c r="L2286">
        <v>1496</v>
      </c>
    </row>
    <row r="2287" spans="1:12">
      <c r="A2287">
        <v>1366</v>
      </c>
      <c r="B2287">
        <v>1307</v>
      </c>
      <c r="C2287">
        <v>1417</v>
      </c>
      <c r="D2287">
        <v>1287</v>
      </c>
      <c r="E2287">
        <v>1413</v>
      </c>
      <c r="F2287">
        <v>38</v>
      </c>
      <c r="G2287">
        <v>-14</v>
      </c>
      <c r="H2287">
        <v>4</v>
      </c>
      <c r="I2287">
        <v>-106</v>
      </c>
      <c r="J2287">
        <v>1318</v>
      </c>
      <c r="K2287">
        <v>1465</v>
      </c>
      <c r="L2287">
        <v>1496</v>
      </c>
    </row>
    <row r="2288" spans="1:12">
      <c r="A2288">
        <v>1366</v>
      </c>
      <c r="B2288">
        <v>1333</v>
      </c>
      <c r="C2288">
        <v>1395</v>
      </c>
      <c r="D2288">
        <v>1305</v>
      </c>
      <c r="E2288">
        <v>1391</v>
      </c>
      <c r="F2288">
        <v>93</v>
      </c>
      <c r="G2288">
        <v>-14</v>
      </c>
      <c r="H2288">
        <v>4</v>
      </c>
      <c r="I2288">
        <v>-106</v>
      </c>
      <c r="J2288">
        <v>1310</v>
      </c>
      <c r="K2288">
        <v>1461</v>
      </c>
      <c r="L2288">
        <v>1496</v>
      </c>
    </row>
    <row r="2289" spans="1:12">
      <c r="A2289">
        <v>1366</v>
      </c>
      <c r="B2289">
        <v>1303</v>
      </c>
      <c r="C2289">
        <v>1411</v>
      </c>
      <c r="D2289">
        <v>1289</v>
      </c>
      <c r="E2289">
        <v>1421</v>
      </c>
      <c r="F2289">
        <v>50</v>
      </c>
      <c r="G2289">
        <v>-15</v>
      </c>
      <c r="H2289">
        <v>3</v>
      </c>
      <c r="I2289">
        <v>-106</v>
      </c>
      <c r="J2289">
        <v>1298</v>
      </c>
      <c r="K2289">
        <v>1458</v>
      </c>
      <c r="L2289">
        <v>1494</v>
      </c>
    </row>
    <row r="2290" spans="1:12">
      <c r="A2290">
        <v>1366</v>
      </c>
      <c r="B2290">
        <v>1299</v>
      </c>
      <c r="C2290">
        <v>1407</v>
      </c>
      <c r="D2290">
        <v>1297</v>
      </c>
      <c r="E2290">
        <v>1421</v>
      </c>
      <c r="F2290">
        <v>74</v>
      </c>
      <c r="G2290">
        <v>-16</v>
      </c>
      <c r="H2290">
        <v>4</v>
      </c>
      <c r="I2290">
        <v>-106</v>
      </c>
      <c r="J2290">
        <v>1290</v>
      </c>
      <c r="K2290">
        <v>1458</v>
      </c>
      <c r="L2290">
        <v>1494</v>
      </c>
    </row>
    <row r="2291" spans="1:12">
      <c r="A2291">
        <v>1366</v>
      </c>
      <c r="B2291">
        <v>1322</v>
      </c>
      <c r="C2291">
        <v>1396</v>
      </c>
      <c r="D2291">
        <v>1308</v>
      </c>
      <c r="E2291">
        <v>1398</v>
      </c>
      <c r="F2291">
        <v>79</v>
      </c>
      <c r="G2291">
        <v>-17</v>
      </c>
      <c r="H2291">
        <v>3</v>
      </c>
      <c r="I2291">
        <v>-106</v>
      </c>
      <c r="J2291">
        <v>1278</v>
      </c>
      <c r="K2291">
        <v>1458</v>
      </c>
      <c r="L2291">
        <v>1496</v>
      </c>
    </row>
    <row r="2292" spans="1:12">
      <c r="A2292">
        <v>1366</v>
      </c>
      <c r="B2292">
        <v>1290</v>
      </c>
      <c r="C2292">
        <v>1406</v>
      </c>
      <c r="D2292">
        <v>1300</v>
      </c>
      <c r="E2292">
        <v>1432</v>
      </c>
      <c r="F2292">
        <v>59</v>
      </c>
      <c r="G2292">
        <v>-18</v>
      </c>
      <c r="H2292">
        <v>3</v>
      </c>
      <c r="I2292">
        <v>-105</v>
      </c>
      <c r="J2292">
        <v>1262</v>
      </c>
      <c r="K2292">
        <v>1449</v>
      </c>
      <c r="L2292">
        <v>1496</v>
      </c>
    </row>
    <row r="2293" spans="1:12">
      <c r="A2293">
        <v>1368</v>
      </c>
      <c r="B2293">
        <v>1318</v>
      </c>
      <c r="C2293">
        <v>1412</v>
      </c>
      <c r="D2293">
        <v>1292</v>
      </c>
      <c r="E2293">
        <v>1402</v>
      </c>
      <c r="F2293">
        <v>6</v>
      </c>
      <c r="G2293">
        <v>-20</v>
      </c>
      <c r="H2293">
        <v>3</v>
      </c>
      <c r="I2293">
        <v>-105</v>
      </c>
      <c r="J2293">
        <v>1259</v>
      </c>
      <c r="K2293">
        <v>1444</v>
      </c>
      <c r="L2293">
        <v>1496</v>
      </c>
    </row>
    <row r="2294" spans="1:12">
      <c r="A2294">
        <v>1366</v>
      </c>
      <c r="B2294">
        <v>1291</v>
      </c>
      <c r="C2294">
        <v>1407</v>
      </c>
      <c r="D2294">
        <v>1297</v>
      </c>
      <c r="E2294">
        <v>1421</v>
      </c>
      <c r="F2294">
        <v>63</v>
      </c>
      <c r="G2294">
        <v>-22</v>
      </c>
      <c r="H2294">
        <v>3</v>
      </c>
      <c r="I2294">
        <v>-105</v>
      </c>
      <c r="J2294">
        <v>1252</v>
      </c>
      <c r="K2294">
        <v>1444</v>
      </c>
      <c r="L2294">
        <v>1496</v>
      </c>
    </row>
    <row r="2295" spans="1:12">
      <c r="A2295">
        <v>1363</v>
      </c>
      <c r="B2295">
        <v>1310</v>
      </c>
      <c r="C2295">
        <v>1416</v>
      </c>
      <c r="D2295">
        <v>1288</v>
      </c>
      <c r="E2295">
        <v>1402</v>
      </c>
      <c r="F2295">
        <v>48</v>
      </c>
      <c r="G2295">
        <v>-23</v>
      </c>
      <c r="H2295">
        <v>3</v>
      </c>
      <c r="I2295">
        <v>-105</v>
      </c>
      <c r="J2295">
        <v>1248</v>
      </c>
      <c r="K2295">
        <v>1444</v>
      </c>
      <c r="L2295">
        <v>1498</v>
      </c>
    </row>
    <row r="2296" spans="1:12">
      <c r="A2296">
        <v>1363</v>
      </c>
      <c r="B2296">
        <v>1292</v>
      </c>
      <c r="C2296">
        <v>1392</v>
      </c>
      <c r="D2296">
        <v>1316</v>
      </c>
      <c r="E2296">
        <v>1424</v>
      </c>
      <c r="F2296">
        <v>-2</v>
      </c>
      <c r="G2296">
        <v>-24</v>
      </c>
      <c r="H2296">
        <v>3</v>
      </c>
      <c r="I2296">
        <v>-106</v>
      </c>
      <c r="J2296">
        <v>1248</v>
      </c>
      <c r="K2296">
        <v>1444</v>
      </c>
      <c r="L2296">
        <v>1498</v>
      </c>
    </row>
    <row r="2297" spans="1:12">
      <c r="A2297">
        <v>1366</v>
      </c>
      <c r="B2297">
        <v>1273</v>
      </c>
      <c r="C2297">
        <v>1365</v>
      </c>
      <c r="D2297">
        <v>1337</v>
      </c>
      <c r="E2297">
        <v>1437</v>
      </c>
      <c r="F2297">
        <v>5</v>
      </c>
      <c r="G2297">
        <v>-24</v>
      </c>
      <c r="H2297">
        <v>3</v>
      </c>
      <c r="I2297">
        <v>-105</v>
      </c>
      <c r="J2297">
        <v>1276</v>
      </c>
      <c r="K2297">
        <v>1455</v>
      </c>
      <c r="L2297">
        <v>1498</v>
      </c>
    </row>
    <row r="2298" spans="1:12">
      <c r="A2298">
        <v>1361</v>
      </c>
      <c r="B2298">
        <v>1304</v>
      </c>
      <c r="C2298">
        <v>1374</v>
      </c>
      <c r="D2298">
        <v>1332</v>
      </c>
      <c r="E2298">
        <v>1402</v>
      </c>
      <c r="F2298">
        <v>29</v>
      </c>
      <c r="G2298">
        <v>-22</v>
      </c>
      <c r="H2298">
        <v>3</v>
      </c>
      <c r="I2298">
        <v>-105</v>
      </c>
      <c r="J2298">
        <v>1379</v>
      </c>
      <c r="K2298">
        <v>1497</v>
      </c>
      <c r="L2298">
        <v>1498</v>
      </c>
    </row>
    <row r="2299" spans="1:12">
      <c r="A2299">
        <v>1361</v>
      </c>
      <c r="B2299">
        <v>1340</v>
      </c>
      <c r="C2299">
        <v>1398</v>
      </c>
      <c r="D2299">
        <v>1302</v>
      </c>
      <c r="E2299">
        <v>1372</v>
      </c>
      <c r="F2299">
        <v>38</v>
      </c>
      <c r="G2299">
        <v>-20</v>
      </c>
      <c r="H2299">
        <v>3</v>
      </c>
      <c r="I2299">
        <v>-105</v>
      </c>
      <c r="J2299">
        <v>1419</v>
      </c>
      <c r="K2299">
        <v>1503</v>
      </c>
      <c r="L2299">
        <v>1500</v>
      </c>
    </row>
    <row r="2300" spans="1:12">
      <c r="A2300">
        <v>1361</v>
      </c>
      <c r="B2300">
        <v>1318</v>
      </c>
      <c r="C2300">
        <v>1392</v>
      </c>
      <c r="D2300">
        <v>1302</v>
      </c>
      <c r="E2300">
        <v>1388</v>
      </c>
      <c r="F2300">
        <v>28</v>
      </c>
      <c r="G2300">
        <v>-15</v>
      </c>
      <c r="H2300">
        <v>2</v>
      </c>
      <c r="I2300">
        <v>-105</v>
      </c>
      <c r="J2300">
        <v>1465</v>
      </c>
      <c r="K2300">
        <v>1503</v>
      </c>
      <c r="L2300">
        <v>1497</v>
      </c>
    </row>
    <row r="2301" spans="1:12">
      <c r="A2301">
        <v>1358</v>
      </c>
      <c r="B2301">
        <v>1314</v>
      </c>
      <c r="C2301">
        <v>1386</v>
      </c>
      <c r="D2301">
        <v>1302</v>
      </c>
      <c r="E2301">
        <v>1386</v>
      </c>
      <c r="F2301">
        <v>-11</v>
      </c>
      <c r="G2301">
        <v>-10</v>
      </c>
      <c r="H2301">
        <v>2</v>
      </c>
      <c r="I2301">
        <v>-105</v>
      </c>
      <c r="J2301">
        <v>1488</v>
      </c>
      <c r="K2301">
        <v>1505</v>
      </c>
      <c r="L2301">
        <v>1497</v>
      </c>
    </row>
    <row r="2302" spans="1:12">
      <c r="A2302">
        <v>1354</v>
      </c>
      <c r="B2302">
        <v>1317</v>
      </c>
      <c r="C2302">
        <v>1381</v>
      </c>
      <c r="D2302">
        <v>1307</v>
      </c>
      <c r="E2302">
        <v>1383</v>
      </c>
      <c r="F2302">
        <v>16</v>
      </c>
      <c r="G2302">
        <v>-6</v>
      </c>
      <c r="H2302">
        <v>2</v>
      </c>
      <c r="I2302">
        <v>-105</v>
      </c>
      <c r="J2302">
        <v>1494</v>
      </c>
      <c r="K2302">
        <v>1505</v>
      </c>
      <c r="L2302">
        <v>1497</v>
      </c>
    </row>
    <row r="2303" spans="1:12">
      <c r="A2303">
        <v>1354</v>
      </c>
      <c r="B2303">
        <v>1294</v>
      </c>
      <c r="C2303">
        <v>1372</v>
      </c>
      <c r="D2303">
        <v>1316</v>
      </c>
      <c r="E2303">
        <v>1406</v>
      </c>
      <c r="F2303">
        <v>47</v>
      </c>
      <c r="G2303">
        <v>-3</v>
      </c>
      <c r="H2303">
        <v>2</v>
      </c>
      <c r="I2303">
        <v>-105</v>
      </c>
      <c r="J2303">
        <v>1494</v>
      </c>
      <c r="K2303">
        <v>1505</v>
      </c>
      <c r="L2303">
        <v>1497</v>
      </c>
    </row>
    <row r="2304" spans="1:12">
      <c r="A2304">
        <v>1354</v>
      </c>
      <c r="B2304">
        <v>1305</v>
      </c>
      <c r="C2304">
        <v>1373</v>
      </c>
      <c r="D2304">
        <v>1319</v>
      </c>
      <c r="E2304">
        <v>1399</v>
      </c>
      <c r="F2304">
        <v>43</v>
      </c>
      <c r="G2304">
        <v>-2</v>
      </c>
      <c r="H2304">
        <v>3</v>
      </c>
      <c r="I2304">
        <v>-106</v>
      </c>
      <c r="J2304">
        <v>1494</v>
      </c>
      <c r="K2304">
        <v>1505</v>
      </c>
      <c r="L2304">
        <v>1497</v>
      </c>
    </row>
    <row r="2305" spans="1:12">
      <c r="A2305">
        <v>1357</v>
      </c>
      <c r="B2305">
        <v>1290</v>
      </c>
      <c r="C2305">
        <v>1380</v>
      </c>
      <c r="D2305">
        <v>1316</v>
      </c>
      <c r="E2305">
        <v>1410</v>
      </c>
      <c r="F2305">
        <v>73</v>
      </c>
      <c r="G2305">
        <v>-1</v>
      </c>
      <c r="H2305">
        <v>3</v>
      </c>
      <c r="I2305">
        <v>-106</v>
      </c>
      <c r="J2305">
        <v>1494</v>
      </c>
      <c r="K2305">
        <v>1505</v>
      </c>
      <c r="L2305">
        <v>1497</v>
      </c>
    </row>
    <row r="2306" spans="1:12">
      <c r="A2306">
        <v>1357</v>
      </c>
      <c r="B2306">
        <v>1312</v>
      </c>
      <c r="C2306">
        <v>1372</v>
      </c>
      <c r="D2306">
        <v>1324</v>
      </c>
      <c r="E2306">
        <v>1388</v>
      </c>
      <c r="F2306">
        <v>160</v>
      </c>
      <c r="G2306">
        <v>0</v>
      </c>
      <c r="H2306">
        <v>3</v>
      </c>
      <c r="I2306">
        <v>-106</v>
      </c>
      <c r="J2306">
        <v>1494</v>
      </c>
      <c r="K2306">
        <v>1505</v>
      </c>
      <c r="L2306">
        <v>1499</v>
      </c>
    </row>
    <row r="2307" spans="1:12">
      <c r="A2307">
        <v>1357</v>
      </c>
      <c r="B2307">
        <v>1299</v>
      </c>
      <c r="C2307">
        <v>1375</v>
      </c>
      <c r="D2307">
        <v>1321</v>
      </c>
      <c r="E2307">
        <v>1401</v>
      </c>
      <c r="F2307">
        <v>80</v>
      </c>
      <c r="G2307">
        <v>0</v>
      </c>
      <c r="H2307">
        <v>2</v>
      </c>
      <c r="I2307">
        <v>-106</v>
      </c>
      <c r="J2307">
        <v>1494</v>
      </c>
      <c r="K2307">
        <v>1505</v>
      </c>
      <c r="L2307">
        <v>1499</v>
      </c>
    </row>
    <row r="2308" spans="1:12">
      <c r="A2308">
        <v>1357</v>
      </c>
      <c r="B2308">
        <v>1302</v>
      </c>
      <c r="C2308">
        <v>1378</v>
      </c>
      <c r="D2308">
        <v>1318</v>
      </c>
      <c r="E2308">
        <v>1398</v>
      </c>
      <c r="F2308">
        <v>94</v>
      </c>
      <c r="G2308">
        <v>0</v>
      </c>
      <c r="H2308">
        <v>3</v>
      </c>
      <c r="I2308">
        <v>-106</v>
      </c>
      <c r="J2308">
        <v>1494</v>
      </c>
      <c r="K2308">
        <v>1505</v>
      </c>
      <c r="L2308">
        <v>1499</v>
      </c>
    </row>
    <row r="2309" spans="1:12">
      <c r="A2309">
        <v>1357</v>
      </c>
      <c r="B2309">
        <v>1316</v>
      </c>
      <c r="C2309">
        <v>1378</v>
      </c>
      <c r="D2309">
        <v>1318</v>
      </c>
      <c r="E2309">
        <v>1384</v>
      </c>
      <c r="F2309">
        <v>111</v>
      </c>
      <c r="G2309">
        <v>1</v>
      </c>
      <c r="H2309">
        <v>3</v>
      </c>
      <c r="I2309">
        <v>-106</v>
      </c>
      <c r="J2309">
        <v>1494</v>
      </c>
      <c r="K2309">
        <v>1505</v>
      </c>
      <c r="L2309">
        <v>1499</v>
      </c>
    </row>
    <row r="2310" spans="1:12">
      <c r="A2310">
        <v>1357</v>
      </c>
      <c r="B2310">
        <v>1313</v>
      </c>
      <c r="C2310">
        <v>1387</v>
      </c>
      <c r="D2310">
        <v>1309</v>
      </c>
      <c r="E2310">
        <v>1387</v>
      </c>
      <c r="F2310">
        <v>111</v>
      </c>
      <c r="G2310">
        <v>2</v>
      </c>
      <c r="H2310">
        <v>3</v>
      </c>
      <c r="I2310">
        <v>-106</v>
      </c>
      <c r="J2310">
        <v>1492</v>
      </c>
      <c r="K2310">
        <v>1505</v>
      </c>
      <c r="L2310">
        <v>1499</v>
      </c>
    </row>
    <row r="2311" spans="1:12">
      <c r="A2311">
        <v>1357</v>
      </c>
      <c r="B2311">
        <v>1292</v>
      </c>
      <c r="C2311">
        <v>1386</v>
      </c>
      <c r="D2311">
        <v>1310</v>
      </c>
      <c r="E2311">
        <v>1408</v>
      </c>
      <c r="F2311">
        <v>62</v>
      </c>
      <c r="G2311">
        <v>2</v>
      </c>
      <c r="H2311">
        <v>3</v>
      </c>
      <c r="I2311">
        <v>-106</v>
      </c>
      <c r="J2311">
        <v>1494</v>
      </c>
      <c r="K2311">
        <v>1505</v>
      </c>
      <c r="L2311">
        <v>1499</v>
      </c>
    </row>
    <row r="2312" spans="1:12">
      <c r="A2312">
        <v>1357</v>
      </c>
      <c r="B2312">
        <v>1307</v>
      </c>
      <c r="C2312">
        <v>1375</v>
      </c>
      <c r="D2312">
        <v>1315</v>
      </c>
      <c r="E2312">
        <v>1399</v>
      </c>
      <c r="F2312">
        <v>89</v>
      </c>
      <c r="G2312">
        <v>2</v>
      </c>
      <c r="H2312">
        <v>3</v>
      </c>
      <c r="I2312">
        <v>-106</v>
      </c>
      <c r="J2312">
        <v>1494</v>
      </c>
      <c r="K2312">
        <v>1503</v>
      </c>
      <c r="L2312">
        <v>1499</v>
      </c>
    </row>
    <row r="2313" spans="1:12">
      <c r="A2313">
        <v>1357</v>
      </c>
      <c r="B2313">
        <v>1318</v>
      </c>
      <c r="C2313">
        <v>1392</v>
      </c>
      <c r="D2313">
        <v>1298</v>
      </c>
      <c r="E2313">
        <v>1388</v>
      </c>
      <c r="F2313">
        <v>66</v>
      </c>
      <c r="G2313">
        <v>2</v>
      </c>
      <c r="H2313">
        <v>3</v>
      </c>
      <c r="I2313">
        <v>-106</v>
      </c>
      <c r="J2313">
        <v>1477</v>
      </c>
      <c r="K2313">
        <v>1503</v>
      </c>
      <c r="L2313">
        <v>1496</v>
      </c>
    </row>
    <row r="2314" spans="1:12">
      <c r="A2314">
        <v>1357</v>
      </c>
      <c r="B2314">
        <v>1318</v>
      </c>
      <c r="C2314">
        <v>1392</v>
      </c>
      <c r="D2314">
        <v>1304</v>
      </c>
      <c r="E2314">
        <v>1382</v>
      </c>
      <c r="F2314">
        <v>70</v>
      </c>
      <c r="G2314">
        <v>2</v>
      </c>
      <c r="H2314">
        <v>3</v>
      </c>
      <c r="I2314">
        <v>-106</v>
      </c>
      <c r="J2314">
        <v>1437</v>
      </c>
      <c r="K2314">
        <v>1503</v>
      </c>
      <c r="L2314">
        <v>1496</v>
      </c>
    </row>
    <row r="2315" spans="1:12">
      <c r="A2315">
        <v>1357</v>
      </c>
      <c r="B2315">
        <v>1306</v>
      </c>
      <c r="C2315">
        <v>1382</v>
      </c>
      <c r="D2315">
        <v>1314</v>
      </c>
      <c r="E2315">
        <v>1394</v>
      </c>
      <c r="F2315">
        <v>98</v>
      </c>
      <c r="G2315">
        <v>1</v>
      </c>
      <c r="H2315">
        <v>3</v>
      </c>
      <c r="I2315">
        <v>-106</v>
      </c>
      <c r="J2315">
        <v>1393</v>
      </c>
      <c r="K2315">
        <v>1503</v>
      </c>
      <c r="L2315">
        <v>1499</v>
      </c>
    </row>
    <row r="2316" spans="1:12">
      <c r="A2316">
        <v>1357</v>
      </c>
      <c r="B2316">
        <v>1299</v>
      </c>
      <c r="C2316">
        <v>1395</v>
      </c>
      <c r="D2316">
        <v>1309</v>
      </c>
      <c r="E2316">
        <v>1409</v>
      </c>
      <c r="F2316">
        <v>71</v>
      </c>
      <c r="G2316">
        <v>0</v>
      </c>
      <c r="H2316">
        <v>3</v>
      </c>
      <c r="I2316">
        <v>-106</v>
      </c>
      <c r="J2316">
        <v>1376</v>
      </c>
      <c r="K2316">
        <v>1503</v>
      </c>
      <c r="L2316">
        <v>1499</v>
      </c>
    </row>
    <row r="2317" spans="1:12">
      <c r="A2317">
        <v>1363</v>
      </c>
      <c r="B2317">
        <v>1308</v>
      </c>
      <c r="C2317">
        <v>1378</v>
      </c>
      <c r="D2317">
        <v>1324</v>
      </c>
      <c r="E2317">
        <v>1406</v>
      </c>
      <c r="F2317">
        <v>91</v>
      </c>
      <c r="G2317">
        <v>-2</v>
      </c>
      <c r="H2317">
        <v>3</v>
      </c>
      <c r="I2317">
        <v>-106</v>
      </c>
      <c r="J2317">
        <v>1351</v>
      </c>
      <c r="K2317">
        <v>1499</v>
      </c>
      <c r="L2317">
        <v>1499</v>
      </c>
    </row>
    <row r="2318" spans="1:12">
      <c r="A2318">
        <v>1363</v>
      </c>
      <c r="B2318">
        <v>1319</v>
      </c>
      <c r="C2318">
        <v>1381</v>
      </c>
      <c r="D2318">
        <v>1321</v>
      </c>
      <c r="E2318">
        <v>1395</v>
      </c>
      <c r="F2318">
        <v>87</v>
      </c>
      <c r="G2318">
        <v>-4</v>
      </c>
      <c r="H2318">
        <v>3</v>
      </c>
      <c r="I2318">
        <v>-106</v>
      </c>
      <c r="J2318">
        <v>1346</v>
      </c>
      <c r="K2318">
        <v>1495</v>
      </c>
      <c r="L2318">
        <v>1497</v>
      </c>
    </row>
    <row r="2319" spans="1:12">
      <c r="A2319">
        <v>1363</v>
      </c>
      <c r="B2319">
        <v>1307</v>
      </c>
      <c r="C2319">
        <v>1393</v>
      </c>
      <c r="D2319">
        <v>1305</v>
      </c>
      <c r="E2319">
        <v>1415</v>
      </c>
      <c r="F2319">
        <v>88</v>
      </c>
      <c r="G2319">
        <v>-7</v>
      </c>
      <c r="H2319">
        <v>3</v>
      </c>
      <c r="I2319">
        <v>-105</v>
      </c>
      <c r="J2319">
        <v>1341</v>
      </c>
      <c r="K2319">
        <v>1491</v>
      </c>
      <c r="L2319">
        <v>1497</v>
      </c>
    </row>
    <row r="2320" spans="1:12">
      <c r="A2320">
        <v>1365</v>
      </c>
      <c r="B2320">
        <v>1328</v>
      </c>
      <c r="C2320">
        <v>1382</v>
      </c>
      <c r="D2320">
        <v>1316</v>
      </c>
      <c r="E2320">
        <v>1394</v>
      </c>
      <c r="F2320">
        <v>21</v>
      </c>
      <c r="G2320">
        <v>-8</v>
      </c>
      <c r="H2320">
        <v>3</v>
      </c>
      <c r="I2320">
        <v>-105</v>
      </c>
      <c r="J2320">
        <v>1339</v>
      </c>
      <c r="K2320">
        <v>1488</v>
      </c>
      <c r="L2320">
        <v>1494</v>
      </c>
    </row>
    <row r="2321" spans="1:12">
      <c r="A2321">
        <v>1365</v>
      </c>
      <c r="B2321">
        <v>1313</v>
      </c>
      <c r="C2321">
        <v>1395</v>
      </c>
      <c r="D2321">
        <v>1303</v>
      </c>
      <c r="E2321">
        <v>1409</v>
      </c>
      <c r="F2321">
        <v>51</v>
      </c>
      <c r="G2321">
        <v>-10</v>
      </c>
      <c r="H2321">
        <v>3</v>
      </c>
      <c r="I2321">
        <v>-105</v>
      </c>
      <c r="J2321">
        <v>1339</v>
      </c>
      <c r="K2321">
        <v>1488</v>
      </c>
      <c r="L2321">
        <v>1494</v>
      </c>
    </row>
    <row r="2322" spans="1:12">
      <c r="A2322">
        <v>1365</v>
      </c>
      <c r="B2322">
        <v>1314</v>
      </c>
      <c r="C2322">
        <v>1380</v>
      </c>
      <c r="D2322">
        <v>1324</v>
      </c>
      <c r="E2322">
        <v>1402</v>
      </c>
      <c r="F2322">
        <v>45</v>
      </c>
      <c r="G2322">
        <v>-11</v>
      </c>
      <c r="H2322">
        <v>3</v>
      </c>
      <c r="I2322">
        <v>-105</v>
      </c>
      <c r="J2322">
        <v>1339</v>
      </c>
      <c r="K2322">
        <v>1488</v>
      </c>
      <c r="L2322">
        <v>1494</v>
      </c>
    </row>
    <row r="2323" spans="1:12">
      <c r="A2323">
        <v>1365</v>
      </c>
      <c r="B2323">
        <v>1321</v>
      </c>
      <c r="C2323">
        <v>1389</v>
      </c>
      <c r="D2323">
        <v>1315</v>
      </c>
      <c r="E2323">
        <v>1395</v>
      </c>
      <c r="F2323">
        <v>-4</v>
      </c>
      <c r="G2323">
        <v>-12</v>
      </c>
      <c r="H2323">
        <v>3</v>
      </c>
      <c r="I2323">
        <v>-105</v>
      </c>
      <c r="J2323">
        <v>1339</v>
      </c>
      <c r="K2323">
        <v>1488</v>
      </c>
      <c r="L2323">
        <v>1497</v>
      </c>
    </row>
    <row r="2324" spans="1:12">
      <c r="A2324">
        <v>1365</v>
      </c>
      <c r="B2324">
        <v>1315</v>
      </c>
      <c r="C2324">
        <v>1393</v>
      </c>
      <c r="D2324">
        <v>1303</v>
      </c>
      <c r="E2324">
        <v>1409</v>
      </c>
      <c r="F2324">
        <v>30</v>
      </c>
      <c r="G2324">
        <v>-12</v>
      </c>
      <c r="H2324">
        <v>3</v>
      </c>
      <c r="I2324">
        <v>-105</v>
      </c>
      <c r="J2324">
        <v>1339</v>
      </c>
      <c r="K2324">
        <v>1488</v>
      </c>
      <c r="L2324">
        <v>1497</v>
      </c>
    </row>
    <row r="2325" spans="1:12">
      <c r="A2325">
        <v>1365</v>
      </c>
      <c r="B2325">
        <v>1320</v>
      </c>
      <c r="C2325">
        <v>1404</v>
      </c>
      <c r="D2325">
        <v>1304</v>
      </c>
      <c r="E2325">
        <v>1404</v>
      </c>
      <c r="F2325">
        <v>43</v>
      </c>
      <c r="G2325">
        <v>-13</v>
      </c>
      <c r="H2325">
        <v>3</v>
      </c>
      <c r="I2325">
        <v>-106</v>
      </c>
      <c r="J2325">
        <v>1339</v>
      </c>
      <c r="K2325">
        <v>1488</v>
      </c>
      <c r="L2325">
        <v>1493</v>
      </c>
    </row>
    <row r="2326" spans="1:12">
      <c r="A2326">
        <v>1369</v>
      </c>
      <c r="B2326">
        <v>1315</v>
      </c>
      <c r="C2326">
        <v>1409</v>
      </c>
      <c r="D2326">
        <v>1303</v>
      </c>
      <c r="E2326">
        <v>1405</v>
      </c>
      <c r="F2326">
        <v>87</v>
      </c>
      <c r="G2326">
        <v>-13</v>
      </c>
      <c r="H2326">
        <v>3</v>
      </c>
      <c r="I2326">
        <v>-106</v>
      </c>
      <c r="J2326">
        <v>1339</v>
      </c>
      <c r="K2326">
        <v>1488</v>
      </c>
      <c r="L2326">
        <v>1496</v>
      </c>
    </row>
    <row r="2327" spans="1:12">
      <c r="A2327">
        <v>1369</v>
      </c>
      <c r="B2327">
        <v>1326</v>
      </c>
      <c r="C2327">
        <v>1390</v>
      </c>
      <c r="D2327">
        <v>1320</v>
      </c>
      <c r="E2327">
        <v>1392</v>
      </c>
      <c r="F2327">
        <v>73</v>
      </c>
      <c r="G2327">
        <v>-13</v>
      </c>
      <c r="H2327">
        <v>3</v>
      </c>
      <c r="I2327">
        <v>-105</v>
      </c>
      <c r="J2327">
        <v>1339</v>
      </c>
      <c r="K2327">
        <v>1486</v>
      </c>
      <c r="L2327">
        <v>1498</v>
      </c>
    </row>
    <row r="2328" spans="1:12">
      <c r="A2328">
        <v>1367</v>
      </c>
      <c r="B2328">
        <v>1316</v>
      </c>
      <c r="C2328">
        <v>1404</v>
      </c>
      <c r="D2328">
        <v>1306</v>
      </c>
      <c r="E2328">
        <v>1402</v>
      </c>
      <c r="F2328">
        <v>42</v>
      </c>
      <c r="G2328">
        <v>-13</v>
      </c>
      <c r="H2328">
        <v>3</v>
      </c>
      <c r="I2328">
        <v>-105</v>
      </c>
      <c r="J2328">
        <v>1341</v>
      </c>
      <c r="K2328">
        <v>1486</v>
      </c>
      <c r="L2328">
        <v>1498</v>
      </c>
    </row>
    <row r="2329" spans="1:12">
      <c r="A2329">
        <v>1367</v>
      </c>
      <c r="B2329">
        <v>1310</v>
      </c>
      <c r="C2329">
        <v>1400</v>
      </c>
      <c r="D2329">
        <v>1304</v>
      </c>
      <c r="E2329">
        <v>1414</v>
      </c>
      <c r="F2329">
        <v>32</v>
      </c>
      <c r="G2329">
        <v>-13</v>
      </c>
      <c r="H2329">
        <v>3</v>
      </c>
      <c r="I2329">
        <v>-105</v>
      </c>
      <c r="J2329">
        <v>1341</v>
      </c>
      <c r="K2329">
        <v>1486</v>
      </c>
      <c r="L2329">
        <v>1498</v>
      </c>
    </row>
    <row r="2330" spans="1:12">
      <c r="A2330">
        <v>1367</v>
      </c>
      <c r="B2330">
        <v>1321</v>
      </c>
      <c r="C2330">
        <v>1397</v>
      </c>
      <c r="D2330">
        <v>1307</v>
      </c>
      <c r="E2330">
        <v>1403</v>
      </c>
      <c r="F2330">
        <v>22</v>
      </c>
      <c r="G2330">
        <v>-13</v>
      </c>
      <c r="H2330">
        <v>3</v>
      </c>
      <c r="I2330">
        <v>-106</v>
      </c>
      <c r="J2330">
        <v>1341</v>
      </c>
      <c r="K2330">
        <v>1486</v>
      </c>
      <c r="L2330">
        <v>1495</v>
      </c>
    </row>
    <row r="2331" spans="1:12">
      <c r="A2331">
        <v>1367</v>
      </c>
      <c r="B2331">
        <v>1315</v>
      </c>
      <c r="C2331">
        <v>1393</v>
      </c>
      <c r="D2331">
        <v>1311</v>
      </c>
      <c r="E2331">
        <v>1409</v>
      </c>
      <c r="F2331">
        <v>42</v>
      </c>
      <c r="G2331">
        <v>-13</v>
      </c>
      <c r="H2331">
        <v>3</v>
      </c>
      <c r="I2331">
        <v>-106</v>
      </c>
      <c r="J2331">
        <v>1339</v>
      </c>
      <c r="K2331">
        <v>1486</v>
      </c>
      <c r="L2331">
        <v>1495</v>
      </c>
    </row>
    <row r="2332" spans="1:12">
      <c r="A2332">
        <v>1367</v>
      </c>
      <c r="B2332">
        <v>1322</v>
      </c>
      <c r="C2332">
        <v>1400</v>
      </c>
      <c r="D2332">
        <v>1304</v>
      </c>
      <c r="E2332">
        <v>1402</v>
      </c>
      <c r="F2332">
        <v>19</v>
      </c>
      <c r="G2332">
        <v>-13</v>
      </c>
      <c r="H2332">
        <v>3</v>
      </c>
      <c r="I2332">
        <v>-105</v>
      </c>
      <c r="J2332">
        <v>1339</v>
      </c>
      <c r="K2332">
        <v>1488</v>
      </c>
      <c r="L2332">
        <v>1495</v>
      </c>
    </row>
    <row r="2333" spans="1:12">
      <c r="A2333">
        <v>1367</v>
      </c>
      <c r="B2333">
        <v>1311</v>
      </c>
      <c r="C2333">
        <v>1387</v>
      </c>
      <c r="D2333">
        <v>1317</v>
      </c>
      <c r="E2333">
        <v>1413</v>
      </c>
      <c r="F2333">
        <v>15</v>
      </c>
      <c r="G2333">
        <v>-13</v>
      </c>
      <c r="H2333">
        <v>3</v>
      </c>
      <c r="I2333">
        <v>-105</v>
      </c>
      <c r="J2333">
        <v>1341</v>
      </c>
      <c r="K2333">
        <v>1488</v>
      </c>
      <c r="L2333">
        <v>1495</v>
      </c>
    </row>
    <row r="2334" spans="1:12">
      <c r="A2334">
        <v>1367</v>
      </c>
      <c r="B2334">
        <v>1334</v>
      </c>
      <c r="C2334">
        <v>1396</v>
      </c>
      <c r="D2334">
        <v>1308</v>
      </c>
      <c r="E2334">
        <v>1390</v>
      </c>
      <c r="F2334">
        <v>57</v>
      </c>
      <c r="G2334">
        <v>-13</v>
      </c>
      <c r="H2334">
        <v>3</v>
      </c>
      <c r="I2334">
        <v>-105</v>
      </c>
      <c r="J2334">
        <v>1341</v>
      </c>
      <c r="K2334">
        <v>1488</v>
      </c>
      <c r="L2334">
        <v>1495</v>
      </c>
    </row>
    <row r="2335" spans="1:12">
      <c r="A2335">
        <v>1367</v>
      </c>
      <c r="B2335">
        <v>1311</v>
      </c>
      <c r="C2335">
        <v>1397</v>
      </c>
      <c r="D2335">
        <v>1307</v>
      </c>
      <c r="E2335">
        <v>1413</v>
      </c>
      <c r="F2335">
        <v>67</v>
      </c>
      <c r="G2335">
        <v>-13</v>
      </c>
      <c r="H2335">
        <v>3</v>
      </c>
      <c r="I2335">
        <v>-105</v>
      </c>
      <c r="J2335">
        <v>1341</v>
      </c>
      <c r="K2335">
        <v>1488</v>
      </c>
      <c r="L2335">
        <v>1495</v>
      </c>
    </row>
    <row r="2336" spans="1:12">
      <c r="A2336">
        <v>1367</v>
      </c>
      <c r="B2336">
        <v>1325</v>
      </c>
      <c r="C2336">
        <v>1397</v>
      </c>
      <c r="D2336">
        <v>1307</v>
      </c>
      <c r="E2336">
        <v>1391</v>
      </c>
      <c r="F2336">
        <v>28</v>
      </c>
      <c r="G2336">
        <v>-13</v>
      </c>
      <c r="H2336">
        <v>3</v>
      </c>
      <c r="I2336">
        <v>-106</v>
      </c>
      <c r="J2336">
        <v>1341</v>
      </c>
      <c r="K2336">
        <v>1488</v>
      </c>
      <c r="L2336">
        <v>1495</v>
      </c>
    </row>
    <row r="2337" spans="1:12">
      <c r="A2337">
        <v>1364</v>
      </c>
      <c r="B2337">
        <v>1301</v>
      </c>
      <c r="C2337">
        <v>1393</v>
      </c>
      <c r="D2337">
        <v>1311</v>
      </c>
      <c r="E2337">
        <v>1415</v>
      </c>
      <c r="F2337">
        <v>44</v>
      </c>
      <c r="G2337">
        <v>-12</v>
      </c>
      <c r="H2337">
        <v>3</v>
      </c>
      <c r="I2337">
        <v>-106</v>
      </c>
      <c r="J2337">
        <v>1341</v>
      </c>
      <c r="K2337">
        <v>1488</v>
      </c>
      <c r="L2337">
        <v>1497</v>
      </c>
    </row>
    <row r="2338" spans="1:12">
      <c r="A2338">
        <v>1364</v>
      </c>
      <c r="B2338">
        <v>1321</v>
      </c>
      <c r="C2338">
        <v>1399</v>
      </c>
      <c r="D2338">
        <v>1305</v>
      </c>
      <c r="E2338">
        <v>1395</v>
      </c>
      <c r="F2338">
        <v>47</v>
      </c>
      <c r="G2338">
        <v>-13</v>
      </c>
      <c r="H2338">
        <v>3</v>
      </c>
      <c r="I2338">
        <v>-105</v>
      </c>
      <c r="J2338">
        <v>1341</v>
      </c>
      <c r="K2338">
        <v>1488</v>
      </c>
      <c r="L2338">
        <v>1497</v>
      </c>
    </row>
    <row r="2339" spans="1:12">
      <c r="A2339">
        <v>1364</v>
      </c>
      <c r="B2339">
        <v>1304</v>
      </c>
      <c r="C2339">
        <v>1404</v>
      </c>
      <c r="D2339">
        <v>1304</v>
      </c>
      <c r="E2339">
        <v>1416</v>
      </c>
      <c r="F2339">
        <v>26</v>
      </c>
      <c r="G2339">
        <v>-13</v>
      </c>
      <c r="H2339">
        <v>4</v>
      </c>
      <c r="I2339">
        <v>-105</v>
      </c>
      <c r="J2339">
        <v>1341</v>
      </c>
      <c r="K2339">
        <v>1486</v>
      </c>
      <c r="L2339">
        <v>1497</v>
      </c>
    </row>
    <row r="2340" spans="1:12">
      <c r="A2340">
        <v>1367</v>
      </c>
      <c r="B2340">
        <v>1322</v>
      </c>
      <c r="C2340">
        <v>1404</v>
      </c>
      <c r="D2340">
        <v>1304</v>
      </c>
      <c r="E2340">
        <v>1398</v>
      </c>
      <c r="F2340">
        <v>75</v>
      </c>
      <c r="G2340">
        <v>-12</v>
      </c>
      <c r="H2340">
        <v>3</v>
      </c>
      <c r="I2340">
        <v>-105</v>
      </c>
      <c r="J2340">
        <v>1341</v>
      </c>
      <c r="K2340">
        <v>1486</v>
      </c>
      <c r="L2340">
        <v>1497</v>
      </c>
    </row>
    <row r="2341" spans="1:12">
      <c r="A2341">
        <v>1367</v>
      </c>
      <c r="B2341">
        <v>1322</v>
      </c>
      <c r="C2341">
        <v>1390</v>
      </c>
      <c r="D2341">
        <v>1318</v>
      </c>
      <c r="E2341">
        <v>1398</v>
      </c>
      <c r="F2341">
        <v>9</v>
      </c>
      <c r="G2341">
        <v>-12</v>
      </c>
      <c r="H2341">
        <v>3</v>
      </c>
      <c r="I2341">
        <v>-105</v>
      </c>
      <c r="J2341">
        <v>1341</v>
      </c>
      <c r="K2341">
        <v>1486</v>
      </c>
      <c r="L2341">
        <v>1497</v>
      </c>
    </row>
    <row r="2342" spans="1:12">
      <c r="A2342">
        <v>1367</v>
      </c>
      <c r="B2342">
        <v>1326</v>
      </c>
      <c r="C2342">
        <v>1400</v>
      </c>
      <c r="D2342">
        <v>1308</v>
      </c>
      <c r="E2342">
        <v>1394</v>
      </c>
      <c r="F2342">
        <v>59</v>
      </c>
      <c r="G2342">
        <v>-12</v>
      </c>
      <c r="H2342">
        <v>3</v>
      </c>
      <c r="I2342">
        <v>-105</v>
      </c>
      <c r="J2342">
        <v>1341</v>
      </c>
      <c r="K2342">
        <v>1486</v>
      </c>
      <c r="L2342">
        <v>1497</v>
      </c>
    </row>
    <row r="2343" spans="1:12">
      <c r="A2343">
        <v>1367</v>
      </c>
      <c r="B2343">
        <v>1316</v>
      </c>
      <c r="C2343">
        <v>1404</v>
      </c>
      <c r="D2343">
        <v>1304</v>
      </c>
      <c r="E2343">
        <v>1404</v>
      </c>
      <c r="F2343">
        <v>52</v>
      </c>
      <c r="G2343">
        <v>-12</v>
      </c>
      <c r="H2343">
        <v>3</v>
      </c>
      <c r="I2343">
        <v>-105</v>
      </c>
      <c r="J2343">
        <v>1341</v>
      </c>
      <c r="K2343">
        <v>1486</v>
      </c>
      <c r="L2343">
        <v>1497</v>
      </c>
    </row>
    <row r="2344" spans="1:12">
      <c r="A2344">
        <v>1367</v>
      </c>
      <c r="B2344">
        <v>1327</v>
      </c>
      <c r="C2344">
        <v>1393</v>
      </c>
      <c r="D2344">
        <v>1315</v>
      </c>
      <c r="E2344">
        <v>1393</v>
      </c>
      <c r="F2344">
        <v>74</v>
      </c>
      <c r="G2344">
        <v>-11</v>
      </c>
      <c r="H2344">
        <v>3</v>
      </c>
      <c r="I2344">
        <v>-105</v>
      </c>
      <c r="J2344">
        <v>1341</v>
      </c>
      <c r="K2344">
        <v>1486</v>
      </c>
      <c r="L2344">
        <v>1497</v>
      </c>
    </row>
    <row r="2345" spans="1:12">
      <c r="A2345">
        <v>1367</v>
      </c>
      <c r="B2345">
        <v>1314</v>
      </c>
      <c r="C2345">
        <v>1398</v>
      </c>
      <c r="D2345">
        <v>1306</v>
      </c>
      <c r="E2345">
        <v>1402</v>
      </c>
      <c r="F2345">
        <v>76</v>
      </c>
      <c r="G2345">
        <v>-12</v>
      </c>
      <c r="H2345">
        <v>3</v>
      </c>
      <c r="I2345">
        <v>-105</v>
      </c>
      <c r="J2345">
        <v>1343</v>
      </c>
      <c r="K2345">
        <v>1486</v>
      </c>
      <c r="L2345">
        <v>1497</v>
      </c>
    </row>
    <row r="2346" spans="1:12">
      <c r="A2346">
        <v>1365</v>
      </c>
      <c r="B2346">
        <v>1310</v>
      </c>
      <c r="C2346">
        <v>1392</v>
      </c>
      <c r="D2346">
        <v>1312</v>
      </c>
      <c r="E2346">
        <v>1406</v>
      </c>
      <c r="F2346">
        <v>21</v>
      </c>
      <c r="G2346">
        <v>-12</v>
      </c>
      <c r="H2346">
        <v>3</v>
      </c>
      <c r="I2346">
        <v>-105</v>
      </c>
      <c r="J2346">
        <v>1343</v>
      </c>
      <c r="K2346">
        <v>1486</v>
      </c>
      <c r="L2346">
        <v>1497</v>
      </c>
    </row>
    <row r="2347" spans="1:12">
      <c r="A2347">
        <v>1365</v>
      </c>
      <c r="B2347">
        <v>1317</v>
      </c>
      <c r="C2347">
        <v>1405</v>
      </c>
      <c r="D2347">
        <v>1303</v>
      </c>
      <c r="E2347">
        <v>1403</v>
      </c>
      <c r="F2347">
        <v>59</v>
      </c>
      <c r="G2347">
        <v>-12</v>
      </c>
      <c r="H2347">
        <v>3</v>
      </c>
      <c r="I2347">
        <v>-104</v>
      </c>
      <c r="J2347">
        <v>1343</v>
      </c>
      <c r="K2347">
        <v>1486</v>
      </c>
      <c r="L2347">
        <v>1497</v>
      </c>
    </row>
    <row r="2348" spans="1:12">
      <c r="A2348">
        <v>1367</v>
      </c>
      <c r="B2348">
        <v>1321</v>
      </c>
      <c r="C2348">
        <v>1393</v>
      </c>
      <c r="D2348">
        <v>1315</v>
      </c>
      <c r="E2348">
        <v>1399</v>
      </c>
      <c r="F2348">
        <v>81</v>
      </c>
      <c r="G2348">
        <v>-12</v>
      </c>
      <c r="H2348">
        <v>3</v>
      </c>
      <c r="I2348">
        <v>-104</v>
      </c>
      <c r="J2348">
        <v>1343</v>
      </c>
      <c r="K2348">
        <v>1486</v>
      </c>
      <c r="L2348">
        <v>1497</v>
      </c>
    </row>
    <row r="2349" spans="1:12">
      <c r="A2349">
        <v>1367</v>
      </c>
      <c r="B2349">
        <v>1311</v>
      </c>
      <c r="C2349">
        <v>1403</v>
      </c>
      <c r="D2349">
        <v>1299</v>
      </c>
      <c r="E2349">
        <v>1403</v>
      </c>
      <c r="F2349">
        <v>70</v>
      </c>
      <c r="G2349">
        <v>-12</v>
      </c>
      <c r="H2349">
        <v>3</v>
      </c>
      <c r="I2349">
        <v>-104</v>
      </c>
      <c r="J2349">
        <v>1345</v>
      </c>
      <c r="K2349">
        <v>1486</v>
      </c>
      <c r="L2349">
        <v>1497</v>
      </c>
    </row>
    <row r="2350" spans="1:12">
      <c r="A2350">
        <v>1363</v>
      </c>
      <c r="B2350">
        <v>1311</v>
      </c>
      <c r="C2350">
        <v>1395</v>
      </c>
      <c r="D2350">
        <v>1307</v>
      </c>
      <c r="E2350">
        <v>1403</v>
      </c>
      <c r="F2350">
        <v>72</v>
      </c>
      <c r="G2350">
        <v>-11</v>
      </c>
      <c r="H2350">
        <v>3</v>
      </c>
      <c r="I2350">
        <v>-104</v>
      </c>
      <c r="J2350">
        <v>1347</v>
      </c>
      <c r="K2350">
        <v>1490</v>
      </c>
      <c r="L2350">
        <v>1497</v>
      </c>
    </row>
    <row r="2351" spans="1:12">
      <c r="A2351">
        <v>1363</v>
      </c>
      <c r="B2351">
        <v>1326</v>
      </c>
      <c r="C2351">
        <v>1396</v>
      </c>
      <c r="D2351">
        <v>1306</v>
      </c>
      <c r="E2351">
        <v>1388</v>
      </c>
      <c r="F2351">
        <v>40</v>
      </c>
      <c r="G2351">
        <v>-11</v>
      </c>
      <c r="H2351">
        <v>3</v>
      </c>
      <c r="I2351">
        <v>-104</v>
      </c>
      <c r="J2351">
        <v>1345</v>
      </c>
      <c r="K2351">
        <v>1490</v>
      </c>
      <c r="L2351">
        <v>1497</v>
      </c>
    </row>
    <row r="2352" spans="1:12">
      <c r="A2352">
        <v>1363</v>
      </c>
      <c r="B2352">
        <v>1318</v>
      </c>
      <c r="C2352">
        <v>1394</v>
      </c>
      <c r="D2352">
        <v>1310</v>
      </c>
      <c r="E2352">
        <v>1398</v>
      </c>
      <c r="F2352">
        <v>51</v>
      </c>
      <c r="G2352">
        <v>-11</v>
      </c>
      <c r="H2352">
        <v>3</v>
      </c>
      <c r="I2352">
        <v>-104</v>
      </c>
      <c r="J2352">
        <v>1345</v>
      </c>
      <c r="K2352">
        <v>1490</v>
      </c>
      <c r="L2352">
        <v>1497</v>
      </c>
    </row>
    <row r="2353" spans="1:12">
      <c r="A2353">
        <v>1365</v>
      </c>
      <c r="B2353">
        <v>1325</v>
      </c>
      <c r="C2353">
        <v>1401</v>
      </c>
      <c r="D2353">
        <v>1303</v>
      </c>
      <c r="E2353">
        <v>1391</v>
      </c>
      <c r="F2353">
        <v>58</v>
      </c>
      <c r="G2353">
        <v>-11</v>
      </c>
      <c r="H2353">
        <v>3</v>
      </c>
      <c r="I2353">
        <v>-104</v>
      </c>
      <c r="J2353">
        <v>1345</v>
      </c>
      <c r="K2353">
        <v>1487</v>
      </c>
      <c r="L2353">
        <v>1497</v>
      </c>
    </row>
    <row r="2354" spans="1:12">
      <c r="A2354">
        <v>1365</v>
      </c>
      <c r="B2354">
        <v>1306</v>
      </c>
      <c r="C2354">
        <v>1396</v>
      </c>
      <c r="D2354">
        <v>1304</v>
      </c>
      <c r="E2354">
        <v>1414</v>
      </c>
      <c r="F2354">
        <v>18</v>
      </c>
      <c r="G2354">
        <v>-11</v>
      </c>
      <c r="H2354">
        <v>3</v>
      </c>
      <c r="I2354">
        <v>-104</v>
      </c>
      <c r="J2354">
        <v>1345</v>
      </c>
      <c r="K2354">
        <v>1487</v>
      </c>
      <c r="L2354">
        <v>1497</v>
      </c>
    </row>
    <row r="2355" spans="1:12">
      <c r="A2355">
        <v>1365</v>
      </c>
      <c r="B2355">
        <v>1313</v>
      </c>
      <c r="C2355">
        <v>1393</v>
      </c>
      <c r="D2355">
        <v>1307</v>
      </c>
      <c r="E2355">
        <v>1407</v>
      </c>
      <c r="F2355">
        <v>9</v>
      </c>
      <c r="G2355">
        <v>-11</v>
      </c>
      <c r="H2355">
        <v>3</v>
      </c>
      <c r="I2355">
        <v>-104</v>
      </c>
      <c r="J2355">
        <v>1345</v>
      </c>
      <c r="K2355">
        <v>1485</v>
      </c>
      <c r="L2355">
        <v>1495</v>
      </c>
    </row>
    <row r="2356" spans="1:12">
      <c r="A2356">
        <v>1365</v>
      </c>
      <c r="B2356">
        <v>1325</v>
      </c>
      <c r="C2356">
        <v>1395</v>
      </c>
      <c r="D2356">
        <v>1305</v>
      </c>
      <c r="E2356">
        <v>1395</v>
      </c>
      <c r="F2356">
        <v>39</v>
      </c>
      <c r="G2356">
        <v>-12</v>
      </c>
      <c r="H2356">
        <v>3</v>
      </c>
      <c r="I2356">
        <v>-104</v>
      </c>
      <c r="J2356">
        <v>1345</v>
      </c>
      <c r="K2356">
        <v>1485</v>
      </c>
      <c r="L2356">
        <v>1495</v>
      </c>
    </row>
    <row r="2357" spans="1:12">
      <c r="A2357">
        <v>1365</v>
      </c>
      <c r="B2357">
        <v>1320</v>
      </c>
      <c r="C2357">
        <v>1398</v>
      </c>
      <c r="D2357">
        <v>1306</v>
      </c>
      <c r="E2357">
        <v>1404</v>
      </c>
      <c r="F2357">
        <v>41</v>
      </c>
      <c r="G2357">
        <v>-12</v>
      </c>
      <c r="H2357">
        <v>3</v>
      </c>
      <c r="I2357">
        <v>-104</v>
      </c>
      <c r="J2357">
        <v>1345</v>
      </c>
      <c r="K2357">
        <v>1485</v>
      </c>
      <c r="L2357">
        <v>1495</v>
      </c>
    </row>
    <row r="2358" spans="1:12">
      <c r="A2358">
        <v>1367</v>
      </c>
      <c r="B2358">
        <v>1323</v>
      </c>
      <c r="C2358">
        <v>1391</v>
      </c>
      <c r="D2358">
        <v>1313</v>
      </c>
      <c r="E2358">
        <v>1401</v>
      </c>
      <c r="F2358">
        <v>19</v>
      </c>
      <c r="G2358">
        <v>-12</v>
      </c>
      <c r="H2358">
        <v>3</v>
      </c>
      <c r="I2358">
        <v>-104</v>
      </c>
      <c r="J2358">
        <v>1347</v>
      </c>
      <c r="K2358">
        <v>1485</v>
      </c>
      <c r="L2358">
        <v>1495</v>
      </c>
    </row>
    <row r="2359" spans="1:12">
      <c r="A2359">
        <v>1367</v>
      </c>
      <c r="B2359">
        <v>1325</v>
      </c>
      <c r="C2359">
        <v>1397</v>
      </c>
      <c r="D2359">
        <v>1307</v>
      </c>
      <c r="E2359">
        <v>1399</v>
      </c>
      <c r="F2359">
        <v>-4</v>
      </c>
      <c r="G2359">
        <v>-12</v>
      </c>
      <c r="H2359">
        <v>3</v>
      </c>
      <c r="I2359">
        <v>-104</v>
      </c>
      <c r="J2359">
        <v>1347</v>
      </c>
      <c r="K2359">
        <v>1485</v>
      </c>
      <c r="L2359">
        <v>1495</v>
      </c>
    </row>
    <row r="2360" spans="1:12">
      <c r="A2360">
        <v>1367</v>
      </c>
      <c r="B2360">
        <v>1326</v>
      </c>
      <c r="C2360">
        <v>1402</v>
      </c>
      <c r="D2360">
        <v>1302</v>
      </c>
      <c r="E2360">
        <v>1398</v>
      </c>
      <c r="F2360">
        <v>-1</v>
      </c>
      <c r="G2360">
        <v>-12</v>
      </c>
      <c r="H2360">
        <v>3</v>
      </c>
      <c r="I2360">
        <v>-104</v>
      </c>
      <c r="J2360">
        <v>1347</v>
      </c>
      <c r="K2360">
        <v>1485</v>
      </c>
      <c r="L2360">
        <v>1495</v>
      </c>
    </row>
    <row r="2361" spans="1:12">
      <c r="A2361">
        <v>1367</v>
      </c>
      <c r="B2361">
        <v>1327</v>
      </c>
      <c r="C2361">
        <v>1399</v>
      </c>
      <c r="D2361">
        <v>1305</v>
      </c>
      <c r="E2361">
        <v>1397</v>
      </c>
      <c r="F2361">
        <v>34</v>
      </c>
      <c r="G2361">
        <v>-12</v>
      </c>
      <c r="H2361">
        <v>3</v>
      </c>
      <c r="I2361">
        <v>-104</v>
      </c>
      <c r="J2361">
        <v>1347</v>
      </c>
      <c r="K2361">
        <v>1485</v>
      </c>
      <c r="L2361">
        <v>1495</v>
      </c>
    </row>
    <row r="2362" spans="1:12">
      <c r="A2362">
        <v>1367</v>
      </c>
      <c r="B2362">
        <v>1327</v>
      </c>
      <c r="C2362">
        <v>1387</v>
      </c>
      <c r="D2362">
        <v>1317</v>
      </c>
      <c r="E2362">
        <v>1397</v>
      </c>
      <c r="F2362">
        <v>18</v>
      </c>
      <c r="G2362">
        <v>-12</v>
      </c>
      <c r="H2362">
        <v>3</v>
      </c>
      <c r="I2362">
        <v>-104</v>
      </c>
      <c r="J2362">
        <v>1347</v>
      </c>
      <c r="K2362">
        <v>1485</v>
      </c>
      <c r="L2362">
        <v>1495</v>
      </c>
    </row>
    <row r="2363" spans="1:12">
      <c r="A2363">
        <v>1367</v>
      </c>
      <c r="B2363">
        <v>1326</v>
      </c>
      <c r="C2363">
        <v>1392</v>
      </c>
      <c r="D2363">
        <v>1304</v>
      </c>
      <c r="E2363">
        <v>1390</v>
      </c>
      <c r="F2363">
        <v>-20</v>
      </c>
      <c r="G2363">
        <v>-12</v>
      </c>
      <c r="H2363">
        <v>3</v>
      </c>
      <c r="I2363">
        <v>-104</v>
      </c>
      <c r="J2363">
        <v>1347</v>
      </c>
      <c r="K2363">
        <v>1485</v>
      </c>
      <c r="L2363">
        <v>1495</v>
      </c>
    </row>
    <row r="2364" spans="1:12">
      <c r="A2364">
        <v>1361</v>
      </c>
      <c r="B2364">
        <v>1313</v>
      </c>
      <c r="C2364">
        <v>1401</v>
      </c>
      <c r="D2364">
        <v>1295</v>
      </c>
      <c r="E2364">
        <v>1403</v>
      </c>
      <c r="F2364">
        <v>32</v>
      </c>
      <c r="G2364">
        <v>-11</v>
      </c>
      <c r="H2364">
        <v>3</v>
      </c>
      <c r="I2364">
        <v>-104</v>
      </c>
      <c r="J2364">
        <v>1347</v>
      </c>
      <c r="K2364">
        <v>1488</v>
      </c>
      <c r="L2364">
        <v>1495</v>
      </c>
    </row>
    <row r="2365" spans="1:12">
      <c r="A2365">
        <v>1361</v>
      </c>
      <c r="B2365">
        <v>1313</v>
      </c>
      <c r="C2365">
        <v>1393</v>
      </c>
      <c r="D2365">
        <v>1309</v>
      </c>
      <c r="E2365">
        <v>1409</v>
      </c>
      <c r="F2365">
        <v>36</v>
      </c>
      <c r="G2365">
        <v>-11</v>
      </c>
      <c r="H2365">
        <v>3</v>
      </c>
      <c r="I2365">
        <v>-104</v>
      </c>
      <c r="J2365">
        <v>1347</v>
      </c>
      <c r="K2365">
        <v>1488</v>
      </c>
      <c r="L2365">
        <v>1495</v>
      </c>
    </row>
    <row r="2366" spans="1:12">
      <c r="A2366">
        <v>1366</v>
      </c>
      <c r="B2366">
        <v>1319</v>
      </c>
      <c r="C2366">
        <v>1393</v>
      </c>
      <c r="D2366">
        <v>1313</v>
      </c>
      <c r="E2366">
        <v>1399</v>
      </c>
      <c r="F2366">
        <v>30</v>
      </c>
      <c r="G2366">
        <v>-11</v>
      </c>
      <c r="H2366">
        <v>3</v>
      </c>
      <c r="I2366">
        <v>-104</v>
      </c>
      <c r="J2366">
        <v>1347</v>
      </c>
      <c r="K2366">
        <v>1488</v>
      </c>
      <c r="L2366">
        <v>1497</v>
      </c>
    </row>
    <row r="2367" spans="1:12">
      <c r="A2367">
        <v>1366</v>
      </c>
      <c r="B2367">
        <v>1314</v>
      </c>
      <c r="C2367">
        <v>1392</v>
      </c>
      <c r="D2367">
        <v>1314</v>
      </c>
      <c r="E2367">
        <v>1404</v>
      </c>
      <c r="F2367">
        <v>53</v>
      </c>
      <c r="G2367">
        <v>-11</v>
      </c>
      <c r="H2367">
        <v>3</v>
      </c>
      <c r="I2367">
        <v>-105</v>
      </c>
      <c r="J2367">
        <v>1347</v>
      </c>
      <c r="K2367">
        <v>1488</v>
      </c>
      <c r="L2367">
        <v>1497</v>
      </c>
    </row>
    <row r="2368" spans="1:12">
      <c r="A2368">
        <v>1366</v>
      </c>
      <c r="B2368">
        <v>1305</v>
      </c>
      <c r="C2368">
        <v>1407</v>
      </c>
      <c r="D2368">
        <v>1299</v>
      </c>
      <c r="E2368">
        <v>1413</v>
      </c>
      <c r="F2368">
        <v>11</v>
      </c>
      <c r="G2368">
        <v>-11</v>
      </c>
      <c r="H2368">
        <v>3</v>
      </c>
      <c r="I2368">
        <v>-104</v>
      </c>
      <c r="J2368">
        <v>1347</v>
      </c>
      <c r="K2368">
        <v>1488</v>
      </c>
      <c r="L2368">
        <v>1497</v>
      </c>
    </row>
    <row r="2369" spans="1:12">
      <c r="A2369">
        <v>1366</v>
      </c>
      <c r="B2369">
        <v>1307</v>
      </c>
      <c r="C2369">
        <v>1389</v>
      </c>
      <c r="D2369">
        <v>1315</v>
      </c>
      <c r="E2369">
        <v>1409</v>
      </c>
      <c r="F2369">
        <v>25</v>
      </c>
      <c r="G2369">
        <v>-11</v>
      </c>
      <c r="H2369">
        <v>3</v>
      </c>
      <c r="I2369">
        <v>-104</v>
      </c>
      <c r="J2369">
        <v>1347</v>
      </c>
      <c r="K2369">
        <v>1486</v>
      </c>
      <c r="L2369">
        <v>1497</v>
      </c>
    </row>
    <row r="2370" spans="1:12">
      <c r="A2370">
        <v>1364</v>
      </c>
      <c r="B2370">
        <v>1303</v>
      </c>
      <c r="C2370">
        <v>1405</v>
      </c>
      <c r="D2370">
        <v>1299</v>
      </c>
      <c r="E2370">
        <v>1413</v>
      </c>
      <c r="F2370">
        <v>40</v>
      </c>
      <c r="G2370">
        <v>-11</v>
      </c>
      <c r="H2370">
        <v>3</v>
      </c>
      <c r="I2370">
        <v>-104</v>
      </c>
      <c r="J2370">
        <v>1347</v>
      </c>
      <c r="K2370">
        <v>1486</v>
      </c>
      <c r="L2370">
        <v>1497</v>
      </c>
    </row>
    <row r="2371" spans="1:12">
      <c r="A2371">
        <v>1364</v>
      </c>
      <c r="B2371">
        <v>1319</v>
      </c>
      <c r="C2371">
        <v>1401</v>
      </c>
      <c r="D2371">
        <v>1303</v>
      </c>
      <c r="E2371">
        <v>1397</v>
      </c>
      <c r="F2371">
        <v>45</v>
      </c>
      <c r="G2371">
        <v>-11</v>
      </c>
      <c r="H2371">
        <v>3</v>
      </c>
      <c r="I2371">
        <v>-104</v>
      </c>
      <c r="J2371">
        <v>1349</v>
      </c>
      <c r="K2371">
        <v>1486</v>
      </c>
      <c r="L2371">
        <v>1497</v>
      </c>
    </row>
    <row r="2372" spans="1:12">
      <c r="A2372">
        <v>1364</v>
      </c>
      <c r="B2372">
        <v>1313</v>
      </c>
      <c r="C2372">
        <v>1397</v>
      </c>
      <c r="D2372">
        <v>1311</v>
      </c>
      <c r="E2372">
        <v>1407</v>
      </c>
      <c r="F2372">
        <v>16</v>
      </c>
      <c r="G2372">
        <v>-11</v>
      </c>
      <c r="H2372">
        <v>3</v>
      </c>
      <c r="I2372">
        <v>-104</v>
      </c>
      <c r="J2372">
        <v>1352</v>
      </c>
      <c r="K2372">
        <v>1486</v>
      </c>
      <c r="L2372">
        <v>1497</v>
      </c>
    </row>
    <row r="2373" spans="1:12">
      <c r="A2373">
        <v>1367</v>
      </c>
      <c r="B2373">
        <v>1333</v>
      </c>
      <c r="C2373">
        <v>1395</v>
      </c>
      <c r="D2373">
        <v>1313</v>
      </c>
      <c r="E2373">
        <v>1387</v>
      </c>
      <c r="F2373">
        <v>15</v>
      </c>
      <c r="G2373">
        <v>-11</v>
      </c>
      <c r="H2373">
        <v>3</v>
      </c>
      <c r="I2373">
        <v>-104</v>
      </c>
      <c r="J2373">
        <v>1352</v>
      </c>
      <c r="K2373">
        <v>1486</v>
      </c>
      <c r="L2373">
        <v>1497</v>
      </c>
    </row>
    <row r="2374" spans="1:12">
      <c r="A2374">
        <v>1367</v>
      </c>
      <c r="B2374">
        <v>1313</v>
      </c>
      <c r="C2374">
        <v>1403</v>
      </c>
      <c r="D2374">
        <v>1305</v>
      </c>
      <c r="E2374">
        <v>1407</v>
      </c>
      <c r="F2374">
        <v>22</v>
      </c>
      <c r="G2374">
        <v>-11</v>
      </c>
      <c r="H2374">
        <v>3</v>
      </c>
      <c r="I2374">
        <v>-104</v>
      </c>
      <c r="J2374">
        <v>1349</v>
      </c>
      <c r="K2374">
        <v>1486</v>
      </c>
      <c r="L2374">
        <v>1497</v>
      </c>
    </row>
    <row r="2375" spans="1:12">
      <c r="A2375">
        <v>1367</v>
      </c>
      <c r="B2375">
        <v>1327</v>
      </c>
      <c r="C2375">
        <v>1395</v>
      </c>
      <c r="D2375">
        <v>1309</v>
      </c>
      <c r="E2375">
        <v>1397</v>
      </c>
      <c r="F2375">
        <v>62</v>
      </c>
      <c r="G2375">
        <v>-11</v>
      </c>
      <c r="H2375">
        <v>3</v>
      </c>
      <c r="I2375">
        <v>-104</v>
      </c>
      <c r="J2375">
        <v>1349</v>
      </c>
      <c r="K2375">
        <v>1486</v>
      </c>
      <c r="L2375">
        <v>1497</v>
      </c>
    </row>
    <row r="2376" spans="1:12">
      <c r="A2376">
        <v>1367</v>
      </c>
      <c r="B2376">
        <v>1317</v>
      </c>
      <c r="C2376">
        <v>1395</v>
      </c>
      <c r="D2376">
        <v>1309</v>
      </c>
      <c r="E2376">
        <v>1407</v>
      </c>
      <c r="F2376">
        <v>69</v>
      </c>
      <c r="G2376">
        <v>-11</v>
      </c>
      <c r="H2376">
        <v>3</v>
      </c>
      <c r="I2376">
        <v>-104</v>
      </c>
      <c r="J2376">
        <v>1349</v>
      </c>
      <c r="K2376">
        <v>1484</v>
      </c>
      <c r="L2376">
        <v>1495</v>
      </c>
    </row>
    <row r="2377" spans="1:12">
      <c r="A2377">
        <v>1367</v>
      </c>
      <c r="B2377">
        <v>1333</v>
      </c>
      <c r="C2377">
        <v>1407</v>
      </c>
      <c r="D2377">
        <v>1297</v>
      </c>
      <c r="E2377">
        <v>1391</v>
      </c>
      <c r="F2377">
        <v>54</v>
      </c>
      <c r="G2377">
        <v>-11</v>
      </c>
      <c r="H2377">
        <v>3</v>
      </c>
      <c r="I2377">
        <v>-104</v>
      </c>
      <c r="J2377">
        <v>1349</v>
      </c>
      <c r="K2377">
        <v>1484</v>
      </c>
      <c r="L2377">
        <v>1495</v>
      </c>
    </row>
    <row r="2378" spans="1:12">
      <c r="A2378">
        <v>1367</v>
      </c>
      <c r="B2378">
        <v>1320</v>
      </c>
      <c r="C2378">
        <v>1400</v>
      </c>
      <c r="D2378">
        <v>1304</v>
      </c>
      <c r="E2378">
        <v>1404</v>
      </c>
      <c r="F2378">
        <v>43</v>
      </c>
      <c r="G2378">
        <v>-10</v>
      </c>
      <c r="H2378">
        <v>3</v>
      </c>
      <c r="I2378">
        <v>-105</v>
      </c>
      <c r="J2378">
        <v>1347</v>
      </c>
      <c r="K2378">
        <v>1484</v>
      </c>
      <c r="L2378">
        <v>1495</v>
      </c>
    </row>
    <row r="2379" spans="1:12">
      <c r="A2379">
        <v>1367</v>
      </c>
      <c r="B2379">
        <v>1307</v>
      </c>
      <c r="C2379">
        <v>1405</v>
      </c>
      <c r="D2379">
        <v>1303</v>
      </c>
      <c r="E2379">
        <v>1413</v>
      </c>
      <c r="F2379">
        <v>46</v>
      </c>
      <c r="G2379">
        <v>-11</v>
      </c>
      <c r="H2379">
        <v>3</v>
      </c>
      <c r="I2379">
        <v>-105</v>
      </c>
      <c r="J2379">
        <v>1347</v>
      </c>
      <c r="K2379">
        <v>1487</v>
      </c>
      <c r="L2379">
        <v>1495</v>
      </c>
    </row>
    <row r="2380" spans="1:12">
      <c r="A2380">
        <v>1367</v>
      </c>
      <c r="B2380">
        <v>1304</v>
      </c>
      <c r="C2380">
        <v>1398</v>
      </c>
      <c r="D2380">
        <v>1310</v>
      </c>
      <c r="E2380">
        <v>1416</v>
      </c>
      <c r="F2380">
        <v>46</v>
      </c>
      <c r="G2380">
        <v>-10</v>
      </c>
      <c r="H2380">
        <v>3</v>
      </c>
      <c r="I2380">
        <v>-105</v>
      </c>
      <c r="J2380">
        <v>1349</v>
      </c>
      <c r="K2380">
        <v>1487</v>
      </c>
      <c r="L2380">
        <v>1497</v>
      </c>
    </row>
    <row r="2381" spans="1:12">
      <c r="A2381">
        <v>1367</v>
      </c>
      <c r="B2381">
        <v>1319</v>
      </c>
      <c r="C2381">
        <v>1405</v>
      </c>
      <c r="D2381">
        <v>1303</v>
      </c>
      <c r="E2381">
        <v>1401</v>
      </c>
      <c r="F2381">
        <v>92</v>
      </c>
      <c r="G2381">
        <v>-10</v>
      </c>
      <c r="H2381">
        <v>3</v>
      </c>
      <c r="I2381">
        <v>-105</v>
      </c>
      <c r="J2381">
        <v>1349</v>
      </c>
      <c r="K2381">
        <v>1487</v>
      </c>
      <c r="L2381">
        <v>1497</v>
      </c>
    </row>
    <row r="2382" spans="1:12">
      <c r="A2382">
        <v>1367</v>
      </c>
      <c r="B2382">
        <v>1318</v>
      </c>
      <c r="C2382">
        <v>1402</v>
      </c>
      <c r="D2382">
        <v>1306</v>
      </c>
      <c r="E2382">
        <v>1402</v>
      </c>
      <c r="F2382">
        <v>72</v>
      </c>
      <c r="G2382">
        <v>-11</v>
      </c>
      <c r="H2382">
        <v>4</v>
      </c>
      <c r="I2382">
        <v>-105</v>
      </c>
      <c r="J2382">
        <v>1349</v>
      </c>
      <c r="K2382">
        <v>1487</v>
      </c>
      <c r="L2382">
        <v>1497</v>
      </c>
    </row>
    <row r="2383" spans="1:12">
      <c r="A2383">
        <v>1367</v>
      </c>
      <c r="B2383">
        <v>1320</v>
      </c>
      <c r="C2383">
        <v>1394</v>
      </c>
      <c r="D2383">
        <v>1306</v>
      </c>
      <c r="E2383">
        <v>1392</v>
      </c>
      <c r="F2383">
        <v>43</v>
      </c>
      <c r="G2383">
        <v>-11</v>
      </c>
      <c r="H2383">
        <v>4</v>
      </c>
      <c r="I2383">
        <v>-105</v>
      </c>
      <c r="J2383">
        <v>1349</v>
      </c>
      <c r="K2383">
        <v>1487</v>
      </c>
      <c r="L2383">
        <v>1497</v>
      </c>
    </row>
    <row r="2384" spans="1:12">
      <c r="A2384">
        <v>1362</v>
      </c>
      <c r="B2384">
        <v>1315</v>
      </c>
      <c r="C2384">
        <v>1395</v>
      </c>
      <c r="D2384">
        <v>1301</v>
      </c>
      <c r="E2384">
        <v>1393</v>
      </c>
      <c r="F2384">
        <v>50</v>
      </c>
      <c r="G2384">
        <v>-11</v>
      </c>
      <c r="H2384">
        <v>4</v>
      </c>
      <c r="I2384">
        <v>-104</v>
      </c>
      <c r="J2384">
        <v>1349</v>
      </c>
      <c r="K2384">
        <v>1487</v>
      </c>
      <c r="L2384">
        <v>1497</v>
      </c>
    </row>
    <row r="2385" spans="1:12">
      <c r="A2385">
        <v>1360</v>
      </c>
      <c r="B2385">
        <v>1317</v>
      </c>
      <c r="C2385">
        <v>1399</v>
      </c>
      <c r="D2385">
        <v>1297</v>
      </c>
      <c r="E2385">
        <v>1391</v>
      </c>
      <c r="F2385">
        <v>28</v>
      </c>
      <c r="G2385">
        <v>-11</v>
      </c>
      <c r="H2385">
        <v>4</v>
      </c>
      <c r="I2385">
        <v>-104</v>
      </c>
      <c r="J2385">
        <v>1351</v>
      </c>
      <c r="K2385">
        <v>1487</v>
      </c>
      <c r="L2385">
        <v>1497</v>
      </c>
    </row>
    <row r="2386" spans="1:12">
      <c r="A2386">
        <v>1360</v>
      </c>
      <c r="B2386">
        <v>1312</v>
      </c>
      <c r="C2386">
        <v>1384</v>
      </c>
      <c r="D2386">
        <v>1312</v>
      </c>
      <c r="E2386">
        <v>1396</v>
      </c>
      <c r="F2386">
        <v>12</v>
      </c>
      <c r="G2386">
        <v>-11</v>
      </c>
      <c r="H2386">
        <v>4</v>
      </c>
      <c r="I2386">
        <v>-104</v>
      </c>
      <c r="J2386">
        <v>1351</v>
      </c>
      <c r="K2386">
        <v>1487</v>
      </c>
      <c r="L2386">
        <v>1497</v>
      </c>
    </row>
    <row r="2387" spans="1:12">
      <c r="A2387">
        <v>1360</v>
      </c>
      <c r="B2387">
        <v>1321</v>
      </c>
      <c r="C2387">
        <v>1405</v>
      </c>
      <c r="D2387">
        <v>1303</v>
      </c>
      <c r="E2387">
        <v>1399</v>
      </c>
      <c r="F2387">
        <v>27</v>
      </c>
      <c r="G2387">
        <v>-11</v>
      </c>
      <c r="H2387">
        <v>4</v>
      </c>
      <c r="I2387">
        <v>-104</v>
      </c>
      <c r="J2387">
        <v>1349</v>
      </c>
      <c r="K2387">
        <v>1487</v>
      </c>
      <c r="L2387">
        <v>1497</v>
      </c>
    </row>
    <row r="2388" spans="1:12">
      <c r="A2388">
        <v>1367</v>
      </c>
      <c r="B2388">
        <v>1321</v>
      </c>
      <c r="C2388">
        <v>1397</v>
      </c>
      <c r="D2388">
        <v>1311</v>
      </c>
      <c r="E2388">
        <v>1399</v>
      </c>
      <c r="F2388">
        <v>51</v>
      </c>
      <c r="G2388">
        <v>-11</v>
      </c>
      <c r="H2388">
        <v>4</v>
      </c>
      <c r="I2388">
        <v>-104</v>
      </c>
      <c r="J2388">
        <v>1349</v>
      </c>
      <c r="K2388">
        <v>1485</v>
      </c>
      <c r="L2388">
        <v>1497</v>
      </c>
    </row>
    <row r="2389" spans="1:12">
      <c r="A2389">
        <v>1367</v>
      </c>
      <c r="B2389">
        <v>1330</v>
      </c>
      <c r="C2389">
        <v>1398</v>
      </c>
      <c r="D2389">
        <v>1306</v>
      </c>
      <c r="E2389">
        <v>1394</v>
      </c>
      <c r="F2389">
        <v>39</v>
      </c>
      <c r="G2389">
        <v>-11</v>
      </c>
      <c r="H2389">
        <v>4</v>
      </c>
      <c r="I2389">
        <v>-104</v>
      </c>
      <c r="J2389">
        <v>1349</v>
      </c>
      <c r="K2389">
        <v>1485</v>
      </c>
      <c r="L2389">
        <v>1497</v>
      </c>
    </row>
    <row r="2390" spans="1:12">
      <c r="A2390">
        <v>1367</v>
      </c>
      <c r="B2390">
        <v>1318</v>
      </c>
      <c r="C2390">
        <v>1396</v>
      </c>
      <c r="D2390">
        <v>1308</v>
      </c>
      <c r="E2390">
        <v>1406</v>
      </c>
      <c r="F2390">
        <v>54</v>
      </c>
      <c r="G2390">
        <v>-11</v>
      </c>
      <c r="H2390">
        <v>4</v>
      </c>
      <c r="I2390">
        <v>-104</v>
      </c>
      <c r="J2390">
        <v>1349</v>
      </c>
      <c r="K2390">
        <v>1485</v>
      </c>
      <c r="L2390">
        <v>1495</v>
      </c>
    </row>
    <row r="2391" spans="1:12">
      <c r="A2391">
        <v>1367</v>
      </c>
      <c r="B2391">
        <v>1316</v>
      </c>
      <c r="C2391">
        <v>1406</v>
      </c>
      <c r="D2391">
        <v>1298</v>
      </c>
      <c r="E2391">
        <v>1400</v>
      </c>
      <c r="F2391">
        <v>31</v>
      </c>
      <c r="G2391">
        <v>-11</v>
      </c>
      <c r="H2391">
        <v>4</v>
      </c>
      <c r="I2391">
        <v>-104</v>
      </c>
      <c r="J2391">
        <v>1349</v>
      </c>
      <c r="K2391">
        <v>1485</v>
      </c>
      <c r="L2391">
        <v>1495</v>
      </c>
    </row>
    <row r="2392" spans="1:12">
      <c r="A2392">
        <v>1365</v>
      </c>
      <c r="B2392">
        <v>1317</v>
      </c>
      <c r="C2392">
        <v>1391</v>
      </c>
      <c r="D2392">
        <v>1313</v>
      </c>
      <c r="E2392">
        <v>1399</v>
      </c>
      <c r="F2392">
        <v>34</v>
      </c>
      <c r="G2392">
        <v>-11</v>
      </c>
      <c r="H2392">
        <v>4</v>
      </c>
      <c r="I2392">
        <v>-104</v>
      </c>
      <c r="J2392">
        <v>1349</v>
      </c>
      <c r="K2392">
        <v>1485</v>
      </c>
      <c r="L2392">
        <v>1497</v>
      </c>
    </row>
    <row r="2393" spans="1:12">
      <c r="A2393">
        <v>1365</v>
      </c>
      <c r="B2393">
        <v>1304</v>
      </c>
      <c r="C2393">
        <v>1400</v>
      </c>
      <c r="D2393">
        <v>1308</v>
      </c>
      <c r="E2393">
        <v>1416</v>
      </c>
      <c r="F2393">
        <v>34</v>
      </c>
      <c r="G2393">
        <v>-11</v>
      </c>
      <c r="H2393">
        <v>3</v>
      </c>
      <c r="I2393">
        <v>-104</v>
      </c>
      <c r="J2393">
        <v>1349</v>
      </c>
      <c r="K2393">
        <v>1487</v>
      </c>
      <c r="L2393">
        <v>1497</v>
      </c>
    </row>
    <row r="2394" spans="1:12">
      <c r="A2394">
        <v>1367</v>
      </c>
      <c r="B2394">
        <v>1325</v>
      </c>
      <c r="C2394">
        <v>1397</v>
      </c>
      <c r="D2394">
        <v>1311</v>
      </c>
      <c r="E2394">
        <v>1395</v>
      </c>
      <c r="F2394">
        <v>43</v>
      </c>
      <c r="G2394">
        <v>-10</v>
      </c>
      <c r="H2394">
        <v>3</v>
      </c>
      <c r="I2394">
        <v>-104</v>
      </c>
      <c r="J2394">
        <v>1349</v>
      </c>
      <c r="K2394">
        <v>1487</v>
      </c>
      <c r="L2394">
        <v>1497</v>
      </c>
    </row>
    <row r="2395" spans="1:12">
      <c r="A2395">
        <v>1367</v>
      </c>
      <c r="B2395">
        <v>1324</v>
      </c>
      <c r="C2395">
        <v>1404</v>
      </c>
      <c r="D2395">
        <v>1304</v>
      </c>
      <c r="E2395">
        <v>1396</v>
      </c>
      <c r="F2395">
        <v>34</v>
      </c>
      <c r="G2395">
        <v>-10</v>
      </c>
      <c r="H2395">
        <v>3</v>
      </c>
      <c r="I2395">
        <v>-104</v>
      </c>
      <c r="J2395">
        <v>1349</v>
      </c>
      <c r="K2395">
        <v>1487</v>
      </c>
      <c r="L2395">
        <v>1497</v>
      </c>
    </row>
    <row r="2396" spans="1:12">
      <c r="A2396">
        <v>1367</v>
      </c>
      <c r="B2396">
        <v>1325</v>
      </c>
      <c r="C2396">
        <v>1391</v>
      </c>
      <c r="D2396">
        <v>1317</v>
      </c>
      <c r="E2396">
        <v>1395</v>
      </c>
      <c r="F2396">
        <v>72</v>
      </c>
      <c r="G2396">
        <v>-10</v>
      </c>
      <c r="H2396">
        <v>3</v>
      </c>
      <c r="I2396">
        <v>-104</v>
      </c>
      <c r="J2396">
        <v>1349</v>
      </c>
      <c r="K2396">
        <v>1487</v>
      </c>
      <c r="L2396">
        <v>1497</v>
      </c>
    </row>
    <row r="2397" spans="1:12">
      <c r="A2397">
        <v>1367</v>
      </c>
      <c r="B2397">
        <v>1322</v>
      </c>
      <c r="C2397">
        <v>1406</v>
      </c>
      <c r="D2397">
        <v>1316</v>
      </c>
      <c r="E2397">
        <v>1412</v>
      </c>
      <c r="F2397">
        <v>102</v>
      </c>
      <c r="G2397">
        <v>-10</v>
      </c>
      <c r="H2397">
        <v>3</v>
      </c>
      <c r="I2397">
        <v>-104</v>
      </c>
      <c r="J2397">
        <v>1349</v>
      </c>
      <c r="K2397">
        <v>1487</v>
      </c>
      <c r="L2397">
        <v>1497</v>
      </c>
    </row>
    <row r="2398" spans="1:12">
      <c r="A2398">
        <v>1376</v>
      </c>
      <c r="B2398">
        <v>1327</v>
      </c>
      <c r="C2398">
        <v>1411</v>
      </c>
      <c r="D2398">
        <v>1325</v>
      </c>
      <c r="E2398">
        <v>1421</v>
      </c>
      <c r="F2398">
        <v>28</v>
      </c>
      <c r="G2398">
        <v>-10</v>
      </c>
      <c r="H2398">
        <v>3</v>
      </c>
      <c r="I2398">
        <v>-104</v>
      </c>
      <c r="J2398">
        <v>1349</v>
      </c>
      <c r="K2398">
        <v>1485</v>
      </c>
      <c r="L2398">
        <v>1497</v>
      </c>
    </row>
    <row r="2399" spans="1:12">
      <c r="A2399">
        <v>1385</v>
      </c>
      <c r="B2399">
        <v>1330</v>
      </c>
      <c r="C2399">
        <v>1412</v>
      </c>
      <c r="D2399">
        <v>1320</v>
      </c>
      <c r="E2399">
        <v>1414</v>
      </c>
      <c r="F2399">
        <v>27</v>
      </c>
      <c r="G2399">
        <v>-10</v>
      </c>
      <c r="H2399">
        <v>3</v>
      </c>
      <c r="I2399">
        <v>-104</v>
      </c>
      <c r="J2399">
        <v>1349</v>
      </c>
      <c r="K2399">
        <v>1485</v>
      </c>
      <c r="L2399">
        <v>1497</v>
      </c>
    </row>
    <row r="2400" spans="1:12">
      <c r="A2400">
        <v>1383</v>
      </c>
      <c r="B2400">
        <v>1352</v>
      </c>
      <c r="C2400">
        <v>1408</v>
      </c>
      <c r="D2400">
        <v>1324</v>
      </c>
      <c r="E2400">
        <v>1392</v>
      </c>
      <c r="F2400">
        <v>38</v>
      </c>
      <c r="G2400">
        <v>-10</v>
      </c>
      <c r="H2400">
        <v>3</v>
      </c>
      <c r="I2400">
        <v>-104</v>
      </c>
      <c r="J2400">
        <v>1349</v>
      </c>
      <c r="K2400">
        <v>1487</v>
      </c>
      <c r="L2400">
        <v>1497</v>
      </c>
    </row>
    <row r="2401" spans="1:12">
      <c r="A2401">
        <v>1383</v>
      </c>
      <c r="B2401">
        <v>1329</v>
      </c>
      <c r="C2401">
        <v>1411</v>
      </c>
      <c r="D2401">
        <v>1321</v>
      </c>
      <c r="E2401">
        <v>1415</v>
      </c>
      <c r="F2401">
        <v>18</v>
      </c>
      <c r="G2401">
        <v>-11</v>
      </c>
      <c r="H2401">
        <v>3</v>
      </c>
      <c r="I2401">
        <v>-104</v>
      </c>
      <c r="J2401">
        <v>1349</v>
      </c>
      <c r="K2401">
        <v>1487</v>
      </c>
      <c r="L2401">
        <v>1497</v>
      </c>
    </row>
    <row r="2402" spans="1:12">
      <c r="A2402">
        <v>1383</v>
      </c>
      <c r="B2402">
        <v>1333</v>
      </c>
      <c r="C2402">
        <v>1423</v>
      </c>
      <c r="D2402">
        <v>1309</v>
      </c>
      <c r="E2402">
        <v>1411</v>
      </c>
      <c r="F2402">
        <v>35</v>
      </c>
      <c r="G2402">
        <v>-10</v>
      </c>
      <c r="H2402">
        <v>3</v>
      </c>
      <c r="I2402">
        <v>-105</v>
      </c>
      <c r="J2402">
        <v>1349</v>
      </c>
      <c r="K2402">
        <v>1487</v>
      </c>
      <c r="L2402">
        <v>1497</v>
      </c>
    </row>
    <row r="2403" spans="1:12">
      <c r="A2403">
        <v>1383</v>
      </c>
      <c r="B2403">
        <v>1324</v>
      </c>
      <c r="C2403">
        <v>1406</v>
      </c>
      <c r="D2403">
        <v>1326</v>
      </c>
      <c r="E2403">
        <v>1428</v>
      </c>
      <c r="F2403">
        <v>79</v>
      </c>
      <c r="G2403">
        <v>-10</v>
      </c>
      <c r="H2403">
        <v>3</v>
      </c>
      <c r="I2403">
        <v>-105</v>
      </c>
      <c r="J2403">
        <v>1349</v>
      </c>
      <c r="K2403">
        <v>1487</v>
      </c>
      <c r="L2403">
        <v>1497</v>
      </c>
    </row>
    <row r="2404" spans="1:12">
      <c r="A2404">
        <v>1386</v>
      </c>
      <c r="B2404">
        <v>1319</v>
      </c>
      <c r="C2404">
        <v>1419</v>
      </c>
      <c r="D2404">
        <v>1313</v>
      </c>
      <c r="E2404">
        <v>1433</v>
      </c>
      <c r="F2404">
        <v>18</v>
      </c>
      <c r="G2404">
        <v>-10</v>
      </c>
      <c r="H2404">
        <v>3</v>
      </c>
      <c r="I2404">
        <v>-105</v>
      </c>
      <c r="J2404">
        <v>1349</v>
      </c>
      <c r="K2404">
        <v>1484</v>
      </c>
      <c r="L2404">
        <v>1495</v>
      </c>
    </row>
    <row r="2405" spans="1:12">
      <c r="A2405">
        <v>1386</v>
      </c>
      <c r="B2405">
        <v>1330</v>
      </c>
      <c r="C2405">
        <v>1410</v>
      </c>
      <c r="D2405">
        <v>1322</v>
      </c>
      <c r="E2405">
        <v>1422</v>
      </c>
      <c r="F2405">
        <v>53</v>
      </c>
      <c r="G2405">
        <v>-10</v>
      </c>
      <c r="H2405">
        <v>3</v>
      </c>
      <c r="I2405">
        <v>-105</v>
      </c>
      <c r="J2405">
        <v>1349</v>
      </c>
      <c r="K2405">
        <v>1484</v>
      </c>
      <c r="L2405">
        <v>1495</v>
      </c>
    </row>
    <row r="2406" spans="1:12">
      <c r="A2406">
        <v>1386</v>
      </c>
      <c r="B2406">
        <v>1345</v>
      </c>
      <c r="C2406">
        <v>1405</v>
      </c>
      <c r="D2406">
        <v>1327</v>
      </c>
      <c r="E2406">
        <v>1407</v>
      </c>
      <c r="F2406">
        <v>49</v>
      </c>
      <c r="G2406">
        <v>-10</v>
      </c>
      <c r="H2406">
        <v>3</v>
      </c>
      <c r="I2406">
        <v>-105</v>
      </c>
      <c r="J2406">
        <v>1349</v>
      </c>
      <c r="K2406">
        <v>1484</v>
      </c>
      <c r="L2406">
        <v>1495</v>
      </c>
    </row>
    <row r="2407" spans="1:12">
      <c r="A2407">
        <v>1386</v>
      </c>
      <c r="B2407">
        <v>1327</v>
      </c>
      <c r="C2407">
        <v>1409</v>
      </c>
      <c r="D2407">
        <v>1323</v>
      </c>
      <c r="E2407">
        <v>1425</v>
      </c>
      <c r="F2407">
        <v>74</v>
      </c>
      <c r="G2407">
        <v>-10</v>
      </c>
      <c r="H2407">
        <v>3</v>
      </c>
      <c r="I2407">
        <v>-105</v>
      </c>
      <c r="J2407">
        <v>1349</v>
      </c>
      <c r="K2407">
        <v>1486</v>
      </c>
      <c r="L2407">
        <v>1495</v>
      </c>
    </row>
    <row r="2408" spans="1:12">
      <c r="A2408">
        <v>1386</v>
      </c>
      <c r="B2408">
        <v>1341</v>
      </c>
      <c r="C2408">
        <v>1411</v>
      </c>
      <c r="D2408">
        <v>1327</v>
      </c>
      <c r="E2408">
        <v>1405</v>
      </c>
      <c r="F2408">
        <v>-5</v>
      </c>
      <c r="G2408">
        <v>-11</v>
      </c>
      <c r="H2408">
        <v>3</v>
      </c>
      <c r="I2408">
        <v>-105</v>
      </c>
      <c r="J2408">
        <v>1349</v>
      </c>
      <c r="K2408">
        <v>1486</v>
      </c>
      <c r="L2408">
        <v>1495</v>
      </c>
    </row>
    <row r="2409" spans="1:12">
      <c r="A2409">
        <v>1386</v>
      </c>
      <c r="B2409">
        <v>1333</v>
      </c>
      <c r="C2409">
        <v>1423</v>
      </c>
      <c r="D2409">
        <v>1315</v>
      </c>
      <c r="E2409">
        <v>1413</v>
      </c>
      <c r="F2409">
        <v>72</v>
      </c>
      <c r="G2409">
        <v>-11</v>
      </c>
      <c r="H2409">
        <v>3</v>
      </c>
      <c r="I2409">
        <v>-104</v>
      </c>
      <c r="J2409">
        <v>1347</v>
      </c>
      <c r="K2409">
        <v>1486</v>
      </c>
      <c r="L2409">
        <v>1498</v>
      </c>
    </row>
    <row r="2410" spans="1:12">
      <c r="A2410">
        <v>1386</v>
      </c>
      <c r="B2410">
        <v>1340</v>
      </c>
      <c r="C2410">
        <v>1412</v>
      </c>
      <c r="D2410">
        <v>1326</v>
      </c>
      <c r="E2410">
        <v>1406</v>
      </c>
      <c r="F2410">
        <v>33</v>
      </c>
      <c r="G2410">
        <v>-11</v>
      </c>
      <c r="H2410">
        <v>3</v>
      </c>
      <c r="I2410">
        <v>-104</v>
      </c>
      <c r="J2410">
        <v>1347</v>
      </c>
      <c r="K2410">
        <v>1486</v>
      </c>
      <c r="L2410">
        <v>1498</v>
      </c>
    </row>
    <row r="2411" spans="1:12">
      <c r="A2411">
        <v>1386</v>
      </c>
      <c r="B2411">
        <v>1326</v>
      </c>
      <c r="C2411">
        <v>1420</v>
      </c>
      <c r="D2411">
        <v>1314</v>
      </c>
      <c r="E2411">
        <v>1424</v>
      </c>
      <c r="F2411">
        <v>8</v>
      </c>
      <c r="G2411">
        <v>-11</v>
      </c>
      <c r="H2411">
        <v>3</v>
      </c>
      <c r="I2411">
        <v>-104</v>
      </c>
      <c r="J2411">
        <v>1347</v>
      </c>
      <c r="K2411">
        <v>1486</v>
      </c>
      <c r="L2411">
        <v>1498</v>
      </c>
    </row>
    <row r="2412" spans="1:12">
      <c r="A2412">
        <v>1386</v>
      </c>
      <c r="B2412">
        <v>1338</v>
      </c>
      <c r="C2412">
        <v>1414</v>
      </c>
      <c r="D2412">
        <v>1320</v>
      </c>
      <c r="E2412">
        <v>1412</v>
      </c>
      <c r="F2412">
        <v>49</v>
      </c>
      <c r="G2412">
        <v>-11</v>
      </c>
      <c r="H2412">
        <v>3</v>
      </c>
      <c r="I2412">
        <v>-104</v>
      </c>
      <c r="J2412">
        <v>1347</v>
      </c>
      <c r="K2412">
        <v>1486</v>
      </c>
      <c r="L2412">
        <v>1496</v>
      </c>
    </row>
    <row r="2413" spans="1:12">
      <c r="A2413">
        <v>1386</v>
      </c>
      <c r="B2413">
        <v>1354</v>
      </c>
      <c r="C2413">
        <v>1414</v>
      </c>
      <c r="D2413">
        <v>1320</v>
      </c>
      <c r="E2413">
        <v>1396</v>
      </c>
      <c r="F2413">
        <v>-2</v>
      </c>
      <c r="G2413">
        <v>-11</v>
      </c>
      <c r="H2413">
        <v>3</v>
      </c>
      <c r="I2413">
        <v>-104</v>
      </c>
      <c r="J2413">
        <v>1347</v>
      </c>
      <c r="K2413">
        <v>1486</v>
      </c>
      <c r="L2413">
        <v>1496</v>
      </c>
    </row>
    <row r="2414" spans="1:12">
      <c r="A2414">
        <v>1386</v>
      </c>
      <c r="B2414">
        <v>1337</v>
      </c>
      <c r="C2414">
        <v>1427</v>
      </c>
      <c r="D2414">
        <v>1307</v>
      </c>
      <c r="E2414">
        <v>1413</v>
      </c>
      <c r="F2414">
        <v>12</v>
      </c>
      <c r="G2414">
        <v>-11</v>
      </c>
      <c r="H2414">
        <v>3</v>
      </c>
      <c r="I2414">
        <v>-105</v>
      </c>
      <c r="J2414">
        <v>1347</v>
      </c>
      <c r="K2414">
        <v>1486</v>
      </c>
      <c r="L2414">
        <v>1496</v>
      </c>
    </row>
    <row r="2415" spans="1:12">
      <c r="A2415">
        <v>1386</v>
      </c>
      <c r="B2415">
        <v>1341</v>
      </c>
      <c r="C2415">
        <v>1415</v>
      </c>
      <c r="D2415">
        <v>1319</v>
      </c>
      <c r="E2415">
        <v>1409</v>
      </c>
      <c r="F2415">
        <v>12</v>
      </c>
      <c r="G2415">
        <v>-11</v>
      </c>
      <c r="H2415">
        <v>3</v>
      </c>
      <c r="I2415">
        <v>-104</v>
      </c>
      <c r="J2415">
        <v>1347</v>
      </c>
      <c r="K2415">
        <v>1486</v>
      </c>
      <c r="L2415">
        <v>1496</v>
      </c>
    </row>
    <row r="2416" spans="1:12">
      <c r="A2416">
        <v>1386</v>
      </c>
      <c r="B2416">
        <v>1330</v>
      </c>
      <c r="C2416">
        <v>1414</v>
      </c>
      <c r="D2416">
        <v>1320</v>
      </c>
      <c r="E2416">
        <v>1420</v>
      </c>
      <c r="F2416">
        <v>38</v>
      </c>
      <c r="G2416">
        <v>-11</v>
      </c>
      <c r="H2416">
        <v>3</v>
      </c>
      <c r="I2416">
        <v>-105</v>
      </c>
      <c r="J2416">
        <v>1347</v>
      </c>
      <c r="K2416">
        <v>1486</v>
      </c>
      <c r="L2416">
        <v>1496</v>
      </c>
    </row>
    <row r="2417" spans="1:12">
      <c r="A2417">
        <v>1384</v>
      </c>
      <c r="B2417">
        <v>1342</v>
      </c>
      <c r="C2417">
        <v>1408</v>
      </c>
      <c r="D2417">
        <v>1324</v>
      </c>
      <c r="E2417">
        <v>1406</v>
      </c>
      <c r="F2417">
        <v>28</v>
      </c>
      <c r="G2417">
        <v>-11</v>
      </c>
      <c r="H2417">
        <v>3</v>
      </c>
      <c r="I2417">
        <v>-104</v>
      </c>
      <c r="J2417">
        <v>1347</v>
      </c>
      <c r="K2417">
        <v>1486</v>
      </c>
      <c r="L2417">
        <v>1496</v>
      </c>
    </row>
    <row r="2418" spans="1:12">
      <c r="A2418">
        <v>1384</v>
      </c>
      <c r="B2418">
        <v>1347</v>
      </c>
      <c r="C2418">
        <v>1413</v>
      </c>
      <c r="D2418">
        <v>1323</v>
      </c>
      <c r="E2418">
        <v>1397</v>
      </c>
      <c r="F2418">
        <v>86</v>
      </c>
      <c r="G2418">
        <v>-11</v>
      </c>
      <c r="H2418">
        <v>3</v>
      </c>
      <c r="I2418">
        <v>-104</v>
      </c>
      <c r="J2418">
        <v>1347</v>
      </c>
      <c r="K2418">
        <v>1486</v>
      </c>
      <c r="L2418">
        <v>1496</v>
      </c>
    </row>
    <row r="2419" spans="1:12">
      <c r="A2419">
        <v>1384</v>
      </c>
      <c r="B2419">
        <v>1327</v>
      </c>
      <c r="C2419">
        <v>1417</v>
      </c>
      <c r="D2419">
        <v>1319</v>
      </c>
      <c r="E2419">
        <v>1417</v>
      </c>
      <c r="F2419">
        <v>29</v>
      </c>
      <c r="G2419">
        <v>-11</v>
      </c>
      <c r="H2419">
        <v>3</v>
      </c>
      <c r="I2419">
        <v>-104</v>
      </c>
      <c r="J2419">
        <v>1347</v>
      </c>
      <c r="K2419">
        <v>1486</v>
      </c>
      <c r="L2419">
        <v>1498</v>
      </c>
    </row>
    <row r="2420" spans="1:12">
      <c r="A2420">
        <v>1384</v>
      </c>
      <c r="B2420">
        <v>1329</v>
      </c>
      <c r="C2420">
        <v>1419</v>
      </c>
      <c r="D2420">
        <v>1317</v>
      </c>
      <c r="E2420">
        <v>1415</v>
      </c>
      <c r="F2420">
        <v>70</v>
      </c>
      <c r="G2420">
        <v>-11</v>
      </c>
      <c r="H2420">
        <v>3</v>
      </c>
      <c r="I2420">
        <v>-105</v>
      </c>
      <c r="J2420">
        <v>1350</v>
      </c>
      <c r="K2420">
        <v>1486</v>
      </c>
      <c r="L2420">
        <v>1498</v>
      </c>
    </row>
    <row r="2421" spans="1:12">
      <c r="A2421">
        <v>1384</v>
      </c>
      <c r="B2421">
        <v>1348</v>
      </c>
      <c r="C2421">
        <v>1414</v>
      </c>
      <c r="D2421">
        <v>1322</v>
      </c>
      <c r="E2421">
        <v>1396</v>
      </c>
      <c r="F2421">
        <v>52</v>
      </c>
      <c r="G2421">
        <v>-11</v>
      </c>
      <c r="H2421">
        <v>3</v>
      </c>
      <c r="I2421">
        <v>-104</v>
      </c>
      <c r="J2421">
        <v>1350</v>
      </c>
      <c r="K2421">
        <v>1486</v>
      </c>
      <c r="L2421">
        <v>1498</v>
      </c>
    </row>
    <row r="2422" spans="1:12">
      <c r="A2422">
        <v>1384</v>
      </c>
      <c r="B2422">
        <v>1334</v>
      </c>
      <c r="C2422">
        <v>1418</v>
      </c>
      <c r="D2422">
        <v>1318</v>
      </c>
      <c r="E2422">
        <v>1410</v>
      </c>
      <c r="F2422">
        <v>66</v>
      </c>
      <c r="G2422">
        <v>-11</v>
      </c>
      <c r="H2422">
        <v>3</v>
      </c>
      <c r="I2422">
        <v>-104</v>
      </c>
      <c r="J2422">
        <v>1350</v>
      </c>
      <c r="K2422">
        <v>1486</v>
      </c>
      <c r="L2422">
        <v>1498</v>
      </c>
    </row>
    <row r="2423" spans="1:12">
      <c r="A2423">
        <v>1384</v>
      </c>
      <c r="B2423">
        <v>1335</v>
      </c>
      <c r="C2423">
        <v>1421</v>
      </c>
      <c r="D2423">
        <v>1315</v>
      </c>
      <c r="E2423">
        <v>1409</v>
      </c>
      <c r="F2423">
        <v>81</v>
      </c>
      <c r="G2423">
        <v>-11</v>
      </c>
      <c r="H2423">
        <v>3</v>
      </c>
      <c r="I2423">
        <v>-104</v>
      </c>
      <c r="J2423">
        <v>1350</v>
      </c>
      <c r="K2423">
        <v>1486</v>
      </c>
      <c r="L2423">
        <v>1498</v>
      </c>
    </row>
    <row r="2424" spans="1:12">
      <c r="A2424">
        <v>1384</v>
      </c>
      <c r="B2424">
        <v>1338</v>
      </c>
      <c r="C2424">
        <v>1412</v>
      </c>
      <c r="D2424">
        <v>1324</v>
      </c>
      <c r="E2424">
        <v>1406</v>
      </c>
      <c r="F2424">
        <v>25</v>
      </c>
      <c r="G2424">
        <v>-11</v>
      </c>
      <c r="H2424">
        <v>3</v>
      </c>
      <c r="I2424">
        <v>-104</v>
      </c>
      <c r="J2424">
        <v>1350</v>
      </c>
      <c r="K2424">
        <v>1486</v>
      </c>
      <c r="L2424">
        <v>1498</v>
      </c>
    </row>
    <row r="2425" spans="1:12">
      <c r="A2425">
        <v>1384</v>
      </c>
      <c r="B2425">
        <v>1314</v>
      </c>
      <c r="C2425">
        <v>1424</v>
      </c>
      <c r="D2425">
        <v>1312</v>
      </c>
      <c r="E2425">
        <v>1430</v>
      </c>
      <c r="F2425">
        <v>-1</v>
      </c>
      <c r="G2425">
        <v>-11</v>
      </c>
      <c r="H2425">
        <v>3</v>
      </c>
      <c r="I2425">
        <v>-104</v>
      </c>
      <c r="J2425">
        <v>1348</v>
      </c>
      <c r="K2425">
        <v>1486</v>
      </c>
      <c r="L2425">
        <v>1498</v>
      </c>
    </row>
    <row r="2426" spans="1:12">
      <c r="A2426">
        <v>1384</v>
      </c>
      <c r="B2426">
        <v>1334</v>
      </c>
      <c r="C2426">
        <v>1420</v>
      </c>
      <c r="D2426">
        <v>1316</v>
      </c>
      <c r="E2426">
        <v>1410</v>
      </c>
      <c r="F2426">
        <v>-2</v>
      </c>
      <c r="G2426">
        <v>-11</v>
      </c>
      <c r="H2426">
        <v>3</v>
      </c>
      <c r="I2426">
        <v>-104</v>
      </c>
      <c r="J2426">
        <v>1346</v>
      </c>
      <c r="K2426">
        <v>1486</v>
      </c>
      <c r="L2426">
        <v>1498</v>
      </c>
    </row>
    <row r="2427" spans="1:12">
      <c r="A2427">
        <v>1384</v>
      </c>
      <c r="B2427">
        <v>1331</v>
      </c>
      <c r="C2427">
        <v>1421</v>
      </c>
      <c r="D2427">
        <v>1315</v>
      </c>
      <c r="E2427">
        <v>1413</v>
      </c>
      <c r="F2427">
        <v>3</v>
      </c>
      <c r="G2427">
        <v>-12</v>
      </c>
      <c r="H2427">
        <v>3</v>
      </c>
      <c r="I2427">
        <v>-104</v>
      </c>
      <c r="J2427">
        <v>1344</v>
      </c>
      <c r="K2427">
        <v>1486</v>
      </c>
      <c r="L2427">
        <v>1498</v>
      </c>
    </row>
    <row r="2428" spans="1:12">
      <c r="A2428">
        <v>1384</v>
      </c>
      <c r="B2428">
        <v>1337</v>
      </c>
      <c r="C2428">
        <v>1401</v>
      </c>
      <c r="D2428">
        <v>1335</v>
      </c>
      <c r="E2428">
        <v>1407</v>
      </c>
      <c r="F2428">
        <v>-46</v>
      </c>
      <c r="G2428">
        <v>-12</v>
      </c>
      <c r="H2428">
        <v>3</v>
      </c>
      <c r="I2428">
        <v>-104</v>
      </c>
      <c r="J2428">
        <v>1335</v>
      </c>
      <c r="K2428">
        <v>1488</v>
      </c>
      <c r="L2428">
        <v>1498</v>
      </c>
    </row>
    <row r="2429" spans="1:12">
      <c r="A2429">
        <v>1384</v>
      </c>
      <c r="B2429">
        <v>1338</v>
      </c>
      <c r="C2429">
        <v>1420</v>
      </c>
      <c r="D2429">
        <v>1316</v>
      </c>
      <c r="E2429">
        <v>1406</v>
      </c>
      <c r="F2429">
        <v>13</v>
      </c>
      <c r="G2429">
        <v>-12</v>
      </c>
      <c r="H2429">
        <v>3</v>
      </c>
      <c r="I2429">
        <v>-104</v>
      </c>
      <c r="J2429">
        <v>1333</v>
      </c>
      <c r="K2429">
        <v>1488</v>
      </c>
      <c r="L2429">
        <v>1498</v>
      </c>
    </row>
    <row r="2430" spans="1:12">
      <c r="A2430">
        <v>1384</v>
      </c>
      <c r="B2430">
        <v>1341</v>
      </c>
      <c r="C2430">
        <v>1427</v>
      </c>
      <c r="D2430">
        <v>1311</v>
      </c>
      <c r="E2430">
        <v>1405</v>
      </c>
      <c r="F2430">
        <v>11</v>
      </c>
      <c r="G2430">
        <v>-12</v>
      </c>
      <c r="H2430">
        <v>3</v>
      </c>
      <c r="I2430">
        <v>-104</v>
      </c>
      <c r="J2430">
        <v>1328</v>
      </c>
      <c r="K2430">
        <v>1488</v>
      </c>
      <c r="L2430">
        <v>1498</v>
      </c>
    </row>
    <row r="2431" spans="1:12">
      <c r="A2431">
        <v>1386</v>
      </c>
      <c r="B2431">
        <v>1321</v>
      </c>
      <c r="C2431">
        <v>1419</v>
      </c>
      <c r="D2431">
        <v>1319</v>
      </c>
      <c r="E2431">
        <v>1425</v>
      </c>
      <c r="F2431">
        <v>22</v>
      </c>
      <c r="G2431">
        <v>-13</v>
      </c>
      <c r="H2431">
        <v>3</v>
      </c>
      <c r="I2431">
        <v>-104</v>
      </c>
      <c r="J2431">
        <v>1324</v>
      </c>
      <c r="K2431">
        <v>1488</v>
      </c>
      <c r="L2431">
        <v>1498</v>
      </c>
    </row>
    <row r="2432" spans="1:12">
      <c r="A2432">
        <v>1386</v>
      </c>
      <c r="B2432">
        <v>1325</v>
      </c>
      <c r="C2432">
        <v>1421</v>
      </c>
      <c r="D2432">
        <v>1317</v>
      </c>
      <c r="E2432">
        <v>1421</v>
      </c>
      <c r="F2432">
        <v>43</v>
      </c>
      <c r="G2432">
        <v>-13</v>
      </c>
      <c r="H2432">
        <v>3</v>
      </c>
      <c r="I2432">
        <v>-104</v>
      </c>
      <c r="J2432">
        <v>1324</v>
      </c>
      <c r="K2432">
        <v>1488</v>
      </c>
      <c r="L2432">
        <v>1498</v>
      </c>
    </row>
    <row r="2433" spans="1:12">
      <c r="A2433">
        <v>1386</v>
      </c>
      <c r="B2433">
        <v>1350</v>
      </c>
      <c r="C2433">
        <v>1414</v>
      </c>
      <c r="D2433">
        <v>1320</v>
      </c>
      <c r="E2433">
        <v>1400</v>
      </c>
      <c r="F2433">
        <v>50</v>
      </c>
      <c r="G2433">
        <v>-13</v>
      </c>
      <c r="H2433">
        <v>4</v>
      </c>
      <c r="I2433">
        <v>-104</v>
      </c>
      <c r="J2433">
        <v>1324</v>
      </c>
      <c r="K2433">
        <v>1488</v>
      </c>
      <c r="L2433">
        <v>1498</v>
      </c>
    </row>
    <row r="2434" spans="1:12">
      <c r="A2434">
        <v>1386</v>
      </c>
      <c r="B2434">
        <v>1334</v>
      </c>
      <c r="C2434">
        <v>1414</v>
      </c>
      <c r="D2434">
        <v>1320</v>
      </c>
      <c r="E2434">
        <v>1416</v>
      </c>
      <c r="F2434">
        <v>28</v>
      </c>
      <c r="G2434">
        <v>-13</v>
      </c>
      <c r="H2434">
        <v>4</v>
      </c>
      <c r="I2434">
        <v>-104</v>
      </c>
      <c r="J2434">
        <v>1324</v>
      </c>
      <c r="K2434">
        <v>1486</v>
      </c>
      <c r="L2434">
        <v>1496</v>
      </c>
    </row>
    <row r="2435" spans="1:12">
      <c r="A2435">
        <v>1386</v>
      </c>
      <c r="B2435">
        <v>1333</v>
      </c>
      <c r="C2435">
        <v>1423</v>
      </c>
      <c r="D2435">
        <v>1311</v>
      </c>
      <c r="E2435">
        <v>1417</v>
      </c>
      <c r="F2435">
        <v>64</v>
      </c>
      <c r="G2435">
        <v>-13</v>
      </c>
      <c r="H2435">
        <v>4</v>
      </c>
      <c r="I2435">
        <v>-104</v>
      </c>
      <c r="J2435">
        <v>1322</v>
      </c>
      <c r="K2435">
        <v>1486</v>
      </c>
      <c r="L2435">
        <v>1496</v>
      </c>
    </row>
    <row r="2436" spans="1:12">
      <c r="A2436">
        <v>1386</v>
      </c>
      <c r="B2436">
        <v>1328</v>
      </c>
      <c r="C2436">
        <v>1418</v>
      </c>
      <c r="D2436">
        <v>1322</v>
      </c>
      <c r="E2436">
        <v>1428</v>
      </c>
      <c r="F2436">
        <v>36</v>
      </c>
      <c r="G2436">
        <v>-13</v>
      </c>
      <c r="H2436">
        <v>4</v>
      </c>
      <c r="I2436">
        <v>-104</v>
      </c>
      <c r="J2436">
        <v>1322</v>
      </c>
      <c r="K2436">
        <v>1483</v>
      </c>
      <c r="L2436">
        <v>1496</v>
      </c>
    </row>
    <row r="2437" spans="1:12">
      <c r="A2437">
        <v>1388</v>
      </c>
      <c r="B2437">
        <v>1336</v>
      </c>
      <c r="C2437">
        <v>1434</v>
      </c>
      <c r="D2437">
        <v>1320</v>
      </c>
      <c r="E2437">
        <v>1434</v>
      </c>
      <c r="F2437">
        <v>69</v>
      </c>
      <c r="G2437">
        <v>-14</v>
      </c>
      <c r="H2437">
        <v>3</v>
      </c>
      <c r="I2437">
        <v>-104</v>
      </c>
      <c r="J2437">
        <v>1322</v>
      </c>
      <c r="K2437">
        <v>1480</v>
      </c>
      <c r="L2437">
        <v>1496</v>
      </c>
    </row>
    <row r="2438" spans="1:12">
      <c r="A2438">
        <v>1398</v>
      </c>
      <c r="B2438">
        <v>1347</v>
      </c>
      <c r="C2438">
        <v>1445</v>
      </c>
      <c r="D2438">
        <v>1323</v>
      </c>
      <c r="E2438">
        <v>1437</v>
      </c>
      <c r="F2438">
        <v>53</v>
      </c>
      <c r="G2438">
        <v>-14</v>
      </c>
      <c r="H2438">
        <v>4</v>
      </c>
      <c r="I2438">
        <v>-104</v>
      </c>
      <c r="J2438">
        <v>1324</v>
      </c>
      <c r="K2438">
        <v>1480</v>
      </c>
      <c r="L2438">
        <v>1496</v>
      </c>
    </row>
    <row r="2439" spans="1:12">
      <c r="A2439">
        <v>1407</v>
      </c>
      <c r="B2439">
        <v>1350</v>
      </c>
      <c r="C2439">
        <v>1426</v>
      </c>
      <c r="D2439">
        <v>1342</v>
      </c>
      <c r="E2439">
        <v>1434</v>
      </c>
      <c r="F2439">
        <v>54</v>
      </c>
      <c r="G2439">
        <v>-14</v>
      </c>
      <c r="H2439">
        <v>4</v>
      </c>
      <c r="I2439">
        <v>-103</v>
      </c>
      <c r="J2439">
        <v>1322</v>
      </c>
      <c r="K2439">
        <v>1480</v>
      </c>
      <c r="L2439">
        <v>1496</v>
      </c>
    </row>
    <row r="2440" spans="1:12">
      <c r="A2440">
        <v>1407</v>
      </c>
      <c r="B2440">
        <v>1363</v>
      </c>
      <c r="C2440">
        <v>1437</v>
      </c>
      <c r="D2440">
        <v>1335</v>
      </c>
      <c r="E2440">
        <v>1425</v>
      </c>
      <c r="F2440">
        <v>38</v>
      </c>
      <c r="G2440">
        <v>-14</v>
      </c>
      <c r="H2440">
        <v>4</v>
      </c>
      <c r="I2440">
        <v>-103</v>
      </c>
      <c r="J2440">
        <v>1322</v>
      </c>
      <c r="K2440">
        <v>1480</v>
      </c>
      <c r="L2440">
        <v>1496</v>
      </c>
    </row>
    <row r="2441" spans="1:12">
      <c r="A2441">
        <v>1409</v>
      </c>
      <c r="B2441">
        <v>1346</v>
      </c>
      <c r="C2441">
        <v>1432</v>
      </c>
      <c r="D2441">
        <v>1344</v>
      </c>
      <c r="E2441">
        <v>1446</v>
      </c>
      <c r="F2441">
        <v>13</v>
      </c>
      <c r="G2441">
        <v>-14</v>
      </c>
      <c r="H2441">
        <v>3</v>
      </c>
      <c r="I2441">
        <v>-103</v>
      </c>
      <c r="J2441">
        <v>1322</v>
      </c>
      <c r="K2441">
        <v>1480</v>
      </c>
      <c r="L2441">
        <v>1496</v>
      </c>
    </row>
    <row r="2442" spans="1:12">
      <c r="A2442">
        <v>1412</v>
      </c>
      <c r="B2442">
        <v>1365</v>
      </c>
      <c r="C2442">
        <v>1427</v>
      </c>
      <c r="D2442">
        <v>1345</v>
      </c>
      <c r="E2442">
        <v>1435</v>
      </c>
      <c r="F2442">
        <v>40</v>
      </c>
      <c r="G2442">
        <v>-14</v>
      </c>
      <c r="H2442">
        <v>3</v>
      </c>
      <c r="I2442">
        <v>-103</v>
      </c>
      <c r="J2442">
        <v>1324</v>
      </c>
      <c r="K2442">
        <v>1480</v>
      </c>
      <c r="L2442">
        <v>1496</v>
      </c>
    </row>
    <row r="2443" spans="1:12">
      <c r="A2443">
        <v>1414</v>
      </c>
      <c r="B2443">
        <v>1357</v>
      </c>
      <c r="C2443">
        <v>1443</v>
      </c>
      <c r="D2443">
        <v>1321</v>
      </c>
      <c r="E2443">
        <v>1435</v>
      </c>
      <c r="F2443">
        <v>-12</v>
      </c>
      <c r="G2443">
        <v>-14</v>
      </c>
      <c r="H2443">
        <v>3</v>
      </c>
      <c r="I2443">
        <v>-103</v>
      </c>
      <c r="J2443">
        <v>1324</v>
      </c>
      <c r="K2443">
        <v>1478</v>
      </c>
      <c r="L2443">
        <v>1493</v>
      </c>
    </row>
    <row r="2444" spans="1:12">
      <c r="A2444">
        <v>1408</v>
      </c>
      <c r="B2444">
        <v>1354</v>
      </c>
      <c r="C2444">
        <v>1442</v>
      </c>
      <c r="D2444">
        <v>1322</v>
      </c>
      <c r="E2444">
        <v>1438</v>
      </c>
      <c r="F2444">
        <v>26</v>
      </c>
      <c r="G2444">
        <v>-14</v>
      </c>
      <c r="H2444">
        <v>3</v>
      </c>
      <c r="I2444">
        <v>-103</v>
      </c>
      <c r="J2444">
        <v>1324</v>
      </c>
      <c r="K2444">
        <v>1478</v>
      </c>
      <c r="L2444">
        <v>1493</v>
      </c>
    </row>
    <row r="2445" spans="1:12">
      <c r="A2445">
        <v>1408</v>
      </c>
      <c r="B2445">
        <v>1360</v>
      </c>
      <c r="C2445">
        <v>1440</v>
      </c>
      <c r="D2445">
        <v>1328</v>
      </c>
      <c r="E2445">
        <v>1428</v>
      </c>
      <c r="F2445">
        <v>39</v>
      </c>
      <c r="G2445">
        <v>-14</v>
      </c>
      <c r="H2445">
        <v>3</v>
      </c>
      <c r="I2445">
        <v>-103</v>
      </c>
      <c r="J2445">
        <v>1324</v>
      </c>
      <c r="K2445">
        <v>1478</v>
      </c>
      <c r="L2445">
        <v>1493</v>
      </c>
    </row>
    <row r="2446" spans="1:12">
      <c r="A2446">
        <v>1408</v>
      </c>
      <c r="B2446">
        <v>1345</v>
      </c>
      <c r="C2446">
        <v>1439</v>
      </c>
      <c r="D2446">
        <v>1331</v>
      </c>
      <c r="E2446">
        <v>1445</v>
      </c>
      <c r="F2446">
        <v>47</v>
      </c>
      <c r="G2446">
        <v>-13</v>
      </c>
      <c r="H2446">
        <v>3</v>
      </c>
      <c r="I2446">
        <v>-104</v>
      </c>
      <c r="J2446">
        <v>1324</v>
      </c>
      <c r="K2446">
        <v>1482</v>
      </c>
      <c r="L2446">
        <v>1495</v>
      </c>
    </row>
    <row r="2447" spans="1:12">
      <c r="A2447">
        <v>1410</v>
      </c>
      <c r="B2447">
        <v>1369</v>
      </c>
      <c r="C2447">
        <v>1437</v>
      </c>
      <c r="D2447">
        <v>1333</v>
      </c>
      <c r="E2447">
        <v>1421</v>
      </c>
      <c r="F2447">
        <v>65</v>
      </c>
      <c r="G2447">
        <v>-14</v>
      </c>
      <c r="H2447">
        <v>4</v>
      </c>
      <c r="I2447">
        <v>-103</v>
      </c>
      <c r="J2447">
        <v>1324</v>
      </c>
      <c r="K2447">
        <v>1482</v>
      </c>
      <c r="L2447">
        <v>1495</v>
      </c>
    </row>
    <row r="2448" spans="1:12">
      <c r="A2448">
        <v>1410</v>
      </c>
      <c r="B2448">
        <v>1350</v>
      </c>
      <c r="C2448">
        <v>1438</v>
      </c>
      <c r="D2448">
        <v>1328</v>
      </c>
      <c r="E2448">
        <v>1436</v>
      </c>
      <c r="F2448">
        <v>-5</v>
      </c>
      <c r="G2448">
        <v>-14</v>
      </c>
      <c r="H2448">
        <v>4</v>
      </c>
      <c r="I2448">
        <v>-103</v>
      </c>
      <c r="J2448">
        <v>1324</v>
      </c>
      <c r="K2448">
        <v>1482</v>
      </c>
      <c r="L2448">
        <v>1495</v>
      </c>
    </row>
    <row r="2449" spans="1:12">
      <c r="A2449">
        <v>1406</v>
      </c>
      <c r="B2449">
        <v>1351</v>
      </c>
      <c r="C2449">
        <v>1445</v>
      </c>
      <c r="D2449">
        <v>1321</v>
      </c>
      <c r="E2449">
        <v>1435</v>
      </c>
      <c r="F2449">
        <v>8</v>
      </c>
      <c r="G2449">
        <v>-14</v>
      </c>
      <c r="H2449">
        <v>4</v>
      </c>
      <c r="I2449">
        <v>-103</v>
      </c>
      <c r="J2449">
        <v>1324</v>
      </c>
      <c r="K2449">
        <v>1482</v>
      </c>
      <c r="L2449">
        <v>1495</v>
      </c>
    </row>
    <row r="2450" spans="1:12">
      <c r="A2450">
        <v>1406</v>
      </c>
      <c r="B2450">
        <v>1356</v>
      </c>
      <c r="C2450">
        <v>1436</v>
      </c>
      <c r="D2450">
        <v>1330</v>
      </c>
      <c r="E2450">
        <v>1430</v>
      </c>
      <c r="F2450">
        <v>56</v>
      </c>
      <c r="G2450">
        <v>-13</v>
      </c>
      <c r="H2450">
        <v>4</v>
      </c>
      <c r="I2450">
        <v>-103</v>
      </c>
      <c r="J2450">
        <v>1324</v>
      </c>
      <c r="K2450">
        <v>1478</v>
      </c>
      <c r="L2450">
        <v>1495</v>
      </c>
    </row>
    <row r="2451" spans="1:12">
      <c r="A2451">
        <v>1406</v>
      </c>
      <c r="B2451">
        <v>1349</v>
      </c>
      <c r="C2451">
        <v>1437</v>
      </c>
      <c r="D2451">
        <v>1329</v>
      </c>
      <c r="E2451">
        <v>1437</v>
      </c>
      <c r="F2451">
        <v>105</v>
      </c>
      <c r="G2451">
        <v>-14</v>
      </c>
      <c r="H2451">
        <v>4</v>
      </c>
      <c r="I2451">
        <v>-103</v>
      </c>
      <c r="J2451">
        <v>1324</v>
      </c>
      <c r="K2451">
        <v>1478</v>
      </c>
      <c r="L2451">
        <v>1495</v>
      </c>
    </row>
    <row r="2452" spans="1:12">
      <c r="A2452">
        <v>1406</v>
      </c>
      <c r="B2452">
        <v>1350</v>
      </c>
      <c r="C2452">
        <v>1426</v>
      </c>
      <c r="D2452">
        <v>1340</v>
      </c>
      <c r="E2452">
        <v>1436</v>
      </c>
      <c r="F2452">
        <v>45</v>
      </c>
      <c r="G2452">
        <v>-14</v>
      </c>
      <c r="H2452">
        <v>4</v>
      </c>
      <c r="I2452">
        <v>-103</v>
      </c>
      <c r="J2452">
        <v>1324</v>
      </c>
      <c r="K2452">
        <v>1480</v>
      </c>
      <c r="L2452">
        <v>1495</v>
      </c>
    </row>
    <row r="2453" spans="1:12">
      <c r="A2453">
        <v>1406</v>
      </c>
      <c r="B2453">
        <v>1354</v>
      </c>
      <c r="C2453">
        <v>1426</v>
      </c>
      <c r="D2453">
        <v>1340</v>
      </c>
      <c r="E2453">
        <v>1432</v>
      </c>
      <c r="F2453">
        <v>15</v>
      </c>
      <c r="G2453">
        <v>-14</v>
      </c>
      <c r="H2453">
        <v>4</v>
      </c>
      <c r="I2453">
        <v>-103</v>
      </c>
      <c r="J2453">
        <v>1324</v>
      </c>
      <c r="K2453">
        <v>1482</v>
      </c>
      <c r="L2453">
        <v>1495</v>
      </c>
    </row>
    <row r="2454" spans="1:12">
      <c r="A2454">
        <v>1406</v>
      </c>
      <c r="B2454">
        <v>1348</v>
      </c>
      <c r="C2454">
        <v>1430</v>
      </c>
      <c r="D2454">
        <v>1340</v>
      </c>
      <c r="E2454">
        <v>1442</v>
      </c>
      <c r="F2454">
        <v>28</v>
      </c>
      <c r="G2454">
        <v>-14</v>
      </c>
      <c r="H2454">
        <v>4</v>
      </c>
      <c r="I2454">
        <v>-103</v>
      </c>
      <c r="J2454">
        <v>1322</v>
      </c>
      <c r="K2454">
        <v>1482</v>
      </c>
      <c r="L2454">
        <v>1495</v>
      </c>
    </row>
    <row r="2455" spans="1:12">
      <c r="A2455">
        <v>1409</v>
      </c>
      <c r="B2455">
        <v>1355</v>
      </c>
      <c r="C2455">
        <v>1431</v>
      </c>
      <c r="D2455">
        <v>1339</v>
      </c>
      <c r="E2455">
        <v>1435</v>
      </c>
      <c r="F2455">
        <v>19</v>
      </c>
      <c r="G2455">
        <v>-14</v>
      </c>
      <c r="H2455">
        <v>4</v>
      </c>
      <c r="I2455">
        <v>-103</v>
      </c>
      <c r="J2455">
        <v>1322</v>
      </c>
      <c r="K2455">
        <v>1482</v>
      </c>
      <c r="L2455">
        <v>1495</v>
      </c>
    </row>
    <row r="2456" spans="1:12">
      <c r="A2456">
        <v>1409</v>
      </c>
      <c r="B2456">
        <v>1356</v>
      </c>
      <c r="C2456">
        <v>1432</v>
      </c>
      <c r="D2456">
        <v>1334</v>
      </c>
      <c r="E2456">
        <v>1430</v>
      </c>
      <c r="F2456">
        <v>38</v>
      </c>
      <c r="G2456">
        <v>-14</v>
      </c>
      <c r="H2456">
        <v>4</v>
      </c>
      <c r="I2456">
        <v>-103</v>
      </c>
      <c r="J2456">
        <v>1322</v>
      </c>
      <c r="K2456">
        <v>1482</v>
      </c>
      <c r="L2456">
        <v>1495</v>
      </c>
    </row>
    <row r="2457" spans="1:12">
      <c r="A2457">
        <v>1407</v>
      </c>
      <c r="B2457">
        <v>1357</v>
      </c>
      <c r="C2457">
        <v>1437</v>
      </c>
      <c r="D2457">
        <v>1333</v>
      </c>
      <c r="E2457">
        <v>1433</v>
      </c>
      <c r="F2457">
        <v>38</v>
      </c>
      <c r="G2457">
        <v>-14</v>
      </c>
      <c r="H2457">
        <v>4</v>
      </c>
      <c r="I2457">
        <v>-103</v>
      </c>
      <c r="J2457">
        <v>1322</v>
      </c>
      <c r="K2457">
        <v>1482</v>
      </c>
      <c r="L2457">
        <v>1495</v>
      </c>
    </row>
    <row r="2458" spans="1:12">
      <c r="A2458">
        <v>1410</v>
      </c>
      <c r="B2458">
        <v>1361</v>
      </c>
      <c r="C2458">
        <v>1431</v>
      </c>
      <c r="D2458">
        <v>1335</v>
      </c>
      <c r="E2458">
        <v>1433</v>
      </c>
      <c r="F2458">
        <v>38</v>
      </c>
      <c r="G2458">
        <v>-14</v>
      </c>
      <c r="H2458">
        <v>4</v>
      </c>
      <c r="I2458">
        <v>-103</v>
      </c>
      <c r="J2458">
        <v>1322</v>
      </c>
      <c r="K2458">
        <v>1480</v>
      </c>
      <c r="L2458">
        <v>1495</v>
      </c>
    </row>
    <row r="2459" spans="1:12">
      <c r="A2459">
        <v>1410</v>
      </c>
      <c r="B2459">
        <v>1373</v>
      </c>
      <c r="C2459">
        <v>1437</v>
      </c>
      <c r="D2459">
        <v>1329</v>
      </c>
      <c r="E2459">
        <v>1421</v>
      </c>
      <c r="F2459">
        <v>68</v>
      </c>
      <c r="G2459">
        <v>-13</v>
      </c>
      <c r="H2459">
        <v>4</v>
      </c>
      <c r="I2459">
        <v>-103</v>
      </c>
      <c r="J2459">
        <v>1324</v>
      </c>
      <c r="K2459">
        <v>1480</v>
      </c>
      <c r="L2459">
        <v>1493</v>
      </c>
    </row>
    <row r="2460" spans="1:12">
      <c r="A2460">
        <v>1410</v>
      </c>
      <c r="B2460">
        <v>1352</v>
      </c>
      <c r="C2460">
        <v>1444</v>
      </c>
      <c r="D2460">
        <v>1328</v>
      </c>
      <c r="E2460">
        <v>1432</v>
      </c>
      <c r="F2460">
        <v>21</v>
      </c>
      <c r="G2460">
        <v>-13</v>
      </c>
      <c r="H2460">
        <v>4</v>
      </c>
      <c r="I2460">
        <v>-103</v>
      </c>
      <c r="J2460">
        <v>1324</v>
      </c>
      <c r="K2460">
        <v>1480</v>
      </c>
      <c r="L2460">
        <v>1493</v>
      </c>
    </row>
    <row r="2461" spans="1:12">
      <c r="A2461">
        <v>1408</v>
      </c>
      <c r="B2461">
        <v>1346</v>
      </c>
      <c r="C2461">
        <v>1448</v>
      </c>
      <c r="D2461">
        <v>1324</v>
      </c>
      <c r="E2461">
        <v>1438</v>
      </c>
      <c r="F2461">
        <v>86</v>
      </c>
      <c r="G2461">
        <v>-13</v>
      </c>
      <c r="H2461">
        <v>4</v>
      </c>
      <c r="I2461">
        <v>-103</v>
      </c>
      <c r="J2461">
        <v>1324</v>
      </c>
      <c r="K2461">
        <v>1480</v>
      </c>
      <c r="L2461">
        <v>1497</v>
      </c>
    </row>
    <row r="2462" spans="1:12">
      <c r="A2462">
        <v>1408</v>
      </c>
      <c r="B2462">
        <v>1340</v>
      </c>
      <c r="C2462">
        <v>1444</v>
      </c>
      <c r="D2462">
        <v>1328</v>
      </c>
      <c r="E2462">
        <v>1444</v>
      </c>
      <c r="F2462">
        <v>79</v>
      </c>
      <c r="G2462">
        <v>-13</v>
      </c>
      <c r="H2462">
        <v>4</v>
      </c>
      <c r="I2462">
        <v>-103</v>
      </c>
      <c r="J2462">
        <v>1324</v>
      </c>
      <c r="K2462">
        <v>1482</v>
      </c>
      <c r="L2462">
        <v>1497</v>
      </c>
    </row>
    <row r="2463" spans="1:12">
      <c r="A2463">
        <v>1408</v>
      </c>
      <c r="B2463">
        <v>1347</v>
      </c>
      <c r="C2463">
        <v>1443</v>
      </c>
      <c r="D2463">
        <v>1329</v>
      </c>
      <c r="E2463">
        <v>1437</v>
      </c>
      <c r="F2463">
        <v>30</v>
      </c>
      <c r="G2463">
        <v>-13</v>
      </c>
      <c r="H2463">
        <v>4</v>
      </c>
      <c r="I2463">
        <v>-103</v>
      </c>
      <c r="J2463">
        <v>1324</v>
      </c>
      <c r="K2463">
        <v>1482</v>
      </c>
      <c r="L2463">
        <v>1497</v>
      </c>
    </row>
    <row r="2464" spans="1:12">
      <c r="A2464">
        <v>1408</v>
      </c>
      <c r="B2464">
        <v>1352</v>
      </c>
      <c r="C2464">
        <v>1428</v>
      </c>
      <c r="D2464">
        <v>1344</v>
      </c>
      <c r="E2464">
        <v>1432</v>
      </c>
      <c r="F2464">
        <v>54</v>
      </c>
      <c r="G2464">
        <v>-13</v>
      </c>
      <c r="H2464">
        <v>4</v>
      </c>
      <c r="I2464">
        <v>-103</v>
      </c>
      <c r="J2464">
        <v>1324</v>
      </c>
      <c r="K2464">
        <v>1486</v>
      </c>
      <c r="L2464">
        <v>1497</v>
      </c>
    </row>
    <row r="2465" spans="1:12">
      <c r="A2465">
        <v>1408</v>
      </c>
      <c r="B2465">
        <v>1348</v>
      </c>
      <c r="C2465">
        <v>1450</v>
      </c>
      <c r="D2465">
        <v>1322</v>
      </c>
      <c r="E2465">
        <v>1436</v>
      </c>
      <c r="F2465">
        <v>21</v>
      </c>
      <c r="G2465">
        <v>-13</v>
      </c>
      <c r="H2465">
        <v>4</v>
      </c>
      <c r="I2465">
        <v>-102</v>
      </c>
      <c r="J2465">
        <v>1324</v>
      </c>
      <c r="K2465">
        <v>1486</v>
      </c>
      <c r="L2465">
        <v>1497</v>
      </c>
    </row>
    <row r="2466" spans="1:12">
      <c r="A2466">
        <v>1408</v>
      </c>
      <c r="B2466">
        <v>1347</v>
      </c>
      <c r="C2466">
        <v>1433</v>
      </c>
      <c r="D2466">
        <v>1341</v>
      </c>
      <c r="E2466">
        <v>1439</v>
      </c>
      <c r="F2466">
        <v>27</v>
      </c>
      <c r="G2466">
        <v>-13</v>
      </c>
      <c r="H2466">
        <v>4</v>
      </c>
      <c r="I2466">
        <v>-103</v>
      </c>
      <c r="J2466">
        <v>1324</v>
      </c>
      <c r="K2466">
        <v>1484</v>
      </c>
      <c r="L2466">
        <v>1497</v>
      </c>
    </row>
    <row r="2467" spans="1:12">
      <c r="A2467">
        <v>1410</v>
      </c>
      <c r="B2467">
        <v>1345</v>
      </c>
      <c r="C2467">
        <v>1437</v>
      </c>
      <c r="D2467">
        <v>1337</v>
      </c>
      <c r="E2467">
        <v>1441</v>
      </c>
      <c r="F2467">
        <v>77</v>
      </c>
      <c r="G2467">
        <v>-13</v>
      </c>
      <c r="H2467">
        <v>4</v>
      </c>
      <c r="I2467">
        <v>-103</v>
      </c>
      <c r="J2467">
        <v>1324</v>
      </c>
      <c r="K2467">
        <v>1484</v>
      </c>
      <c r="L2467">
        <v>1497</v>
      </c>
    </row>
    <row r="2468" spans="1:12">
      <c r="A2468">
        <v>1410</v>
      </c>
      <c r="B2468">
        <v>1357</v>
      </c>
      <c r="C2468">
        <v>1437</v>
      </c>
      <c r="D2468">
        <v>1351</v>
      </c>
      <c r="E2468">
        <v>1443</v>
      </c>
      <c r="F2468">
        <v>33</v>
      </c>
      <c r="G2468">
        <v>-13</v>
      </c>
      <c r="H2468">
        <v>4</v>
      </c>
      <c r="I2468">
        <v>-102</v>
      </c>
      <c r="J2468">
        <v>1322</v>
      </c>
      <c r="K2468">
        <v>1484</v>
      </c>
      <c r="L2468">
        <v>1497</v>
      </c>
    </row>
    <row r="2469" spans="1:12">
      <c r="A2469">
        <v>1418</v>
      </c>
      <c r="B2469">
        <v>1375</v>
      </c>
      <c r="C2469">
        <v>1451</v>
      </c>
      <c r="D2469">
        <v>1359</v>
      </c>
      <c r="E2469">
        <v>1439</v>
      </c>
      <c r="F2469">
        <v>46</v>
      </c>
      <c r="G2469">
        <v>-13</v>
      </c>
      <c r="H2469">
        <v>4</v>
      </c>
      <c r="I2469">
        <v>-102</v>
      </c>
      <c r="J2469">
        <v>1322</v>
      </c>
      <c r="K2469">
        <v>1484</v>
      </c>
      <c r="L2469">
        <v>1497</v>
      </c>
    </row>
    <row r="2470" spans="1:12">
      <c r="A2470">
        <v>1431</v>
      </c>
      <c r="B2470">
        <v>1359</v>
      </c>
      <c r="C2470">
        <v>1455</v>
      </c>
      <c r="D2470">
        <v>1365</v>
      </c>
      <c r="E2470">
        <v>1465</v>
      </c>
      <c r="F2470">
        <v>9</v>
      </c>
      <c r="G2470">
        <v>-14</v>
      </c>
      <c r="H2470">
        <v>4</v>
      </c>
      <c r="I2470">
        <v>-102</v>
      </c>
      <c r="J2470">
        <v>1322</v>
      </c>
      <c r="K2470">
        <v>1484</v>
      </c>
      <c r="L2470">
        <v>1499</v>
      </c>
    </row>
    <row r="2471" spans="1:12">
      <c r="A2471">
        <v>1437</v>
      </c>
      <c r="B2471">
        <v>1379</v>
      </c>
      <c r="C2471">
        <v>1455</v>
      </c>
      <c r="D2471">
        <v>1365</v>
      </c>
      <c r="E2471">
        <v>1453</v>
      </c>
      <c r="F2471">
        <v>5</v>
      </c>
      <c r="G2471">
        <v>-13</v>
      </c>
      <c r="H2471">
        <v>4</v>
      </c>
      <c r="I2471">
        <v>-102</v>
      </c>
      <c r="J2471">
        <v>1322</v>
      </c>
      <c r="K2471">
        <v>1484</v>
      </c>
      <c r="L2471">
        <v>1499</v>
      </c>
    </row>
    <row r="2472" spans="1:12">
      <c r="A2472">
        <v>1439</v>
      </c>
      <c r="B2472">
        <v>1363</v>
      </c>
      <c r="C2472">
        <v>1467</v>
      </c>
      <c r="D2472">
        <v>1351</v>
      </c>
      <c r="E2472">
        <v>1475</v>
      </c>
      <c r="F2472">
        <v>66</v>
      </c>
      <c r="G2472">
        <v>-13</v>
      </c>
      <c r="H2472">
        <v>4</v>
      </c>
      <c r="I2472">
        <v>-102</v>
      </c>
      <c r="J2472">
        <v>1322</v>
      </c>
      <c r="K2472">
        <v>1486</v>
      </c>
      <c r="L2472">
        <v>1497</v>
      </c>
    </row>
    <row r="2473" spans="1:12">
      <c r="A2473">
        <v>1441</v>
      </c>
      <c r="B2473">
        <v>1378</v>
      </c>
      <c r="C2473">
        <v>1464</v>
      </c>
      <c r="D2473">
        <v>1358</v>
      </c>
      <c r="E2473">
        <v>1456</v>
      </c>
      <c r="F2473">
        <v>34</v>
      </c>
      <c r="G2473">
        <v>-13</v>
      </c>
      <c r="H2473">
        <v>4</v>
      </c>
      <c r="I2473">
        <v>-102</v>
      </c>
      <c r="J2473">
        <v>1322</v>
      </c>
      <c r="K2473">
        <v>1486</v>
      </c>
      <c r="L2473">
        <v>1495</v>
      </c>
    </row>
    <row r="2474" spans="1:12">
      <c r="A2474">
        <v>1441</v>
      </c>
      <c r="B2474">
        <v>1378</v>
      </c>
      <c r="C2474">
        <v>1478</v>
      </c>
      <c r="D2474">
        <v>1348</v>
      </c>
      <c r="E2474">
        <v>1460</v>
      </c>
      <c r="F2474">
        <v>74</v>
      </c>
      <c r="G2474">
        <v>-13</v>
      </c>
      <c r="H2474">
        <v>4</v>
      </c>
      <c r="I2474">
        <v>-102</v>
      </c>
      <c r="J2474">
        <v>1322</v>
      </c>
      <c r="K2474">
        <v>1483</v>
      </c>
      <c r="L2474">
        <v>1497</v>
      </c>
    </row>
    <row r="2475" spans="1:12">
      <c r="A2475">
        <v>1443</v>
      </c>
      <c r="B2475">
        <v>1389</v>
      </c>
      <c r="C2475">
        <v>1467</v>
      </c>
      <c r="D2475">
        <v>1359</v>
      </c>
      <c r="E2475">
        <v>1449</v>
      </c>
      <c r="F2475">
        <v>124</v>
      </c>
      <c r="G2475">
        <v>-14</v>
      </c>
      <c r="H2475">
        <v>4</v>
      </c>
      <c r="I2475">
        <v>-102</v>
      </c>
      <c r="J2475">
        <v>1322</v>
      </c>
      <c r="K2475">
        <v>1483</v>
      </c>
      <c r="L2475">
        <v>1497</v>
      </c>
    </row>
    <row r="2476" spans="1:12">
      <c r="A2476">
        <v>1443</v>
      </c>
      <c r="B2476">
        <v>1374</v>
      </c>
      <c r="C2476">
        <v>1476</v>
      </c>
      <c r="D2476">
        <v>1350</v>
      </c>
      <c r="E2476">
        <v>1464</v>
      </c>
      <c r="F2476">
        <v>56</v>
      </c>
      <c r="G2476">
        <v>-14</v>
      </c>
      <c r="H2476">
        <v>4</v>
      </c>
      <c r="I2476">
        <v>-102</v>
      </c>
      <c r="J2476">
        <v>1322</v>
      </c>
      <c r="K2476">
        <v>1483</v>
      </c>
      <c r="L2476">
        <v>1497</v>
      </c>
    </row>
    <row r="2477" spans="1:12">
      <c r="A2477">
        <v>1443</v>
      </c>
      <c r="B2477">
        <v>1389</v>
      </c>
      <c r="C2477">
        <v>1467</v>
      </c>
      <c r="D2477">
        <v>1359</v>
      </c>
      <c r="E2477">
        <v>1449</v>
      </c>
      <c r="F2477">
        <v>17</v>
      </c>
      <c r="G2477">
        <v>-13</v>
      </c>
      <c r="H2477">
        <v>4</v>
      </c>
      <c r="I2477">
        <v>-102</v>
      </c>
      <c r="J2477">
        <v>1322</v>
      </c>
      <c r="K2477">
        <v>1483</v>
      </c>
      <c r="L2477">
        <v>1497</v>
      </c>
    </row>
    <row r="2478" spans="1:12">
      <c r="A2478">
        <v>1443</v>
      </c>
      <c r="B2478">
        <v>1388</v>
      </c>
      <c r="C2478">
        <v>1464</v>
      </c>
      <c r="D2478">
        <v>1354</v>
      </c>
      <c r="E2478">
        <v>1458</v>
      </c>
      <c r="F2478">
        <v>-9</v>
      </c>
      <c r="G2478">
        <v>-13</v>
      </c>
      <c r="H2478">
        <v>4</v>
      </c>
      <c r="I2478">
        <v>-102</v>
      </c>
      <c r="J2478">
        <v>1322</v>
      </c>
      <c r="K2478">
        <v>1483</v>
      </c>
      <c r="L2478">
        <v>1497</v>
      </c>
    </row>
    <row r="2479" spans="1:12">
      <c r="A2479">
        <v>1443</v>
      </c>
      <c r="B2479">
        <v>1379</v>
      </c>
      <c r="C2479">
        <v>1465</v>
      </c>
      <c r="D2479">
        <v>1353</v>
      </c>
      <c r="E2479">
        <v>1467</v>
      </c>
      <c r="F2479">
        <v>-25</v>
      </c>
      <c r="G2479">
        <v>-13</v>
      </c>
      <c r="H2479">
        <v>4</v>
      </c>
      <c r="I2479">
        <v>-102</v>
      </c>
      <c r="J2479">
        <v>1322</v>
      </c>
      <c r="K2479">
        <v>1483</v>
      </c>
      <c r="L2479">
        <v>1493</v>
      </c>
    </row>
    <row r="2480" spans="1:12">
      <c r="A2480">
        <v>1443</v>
      </c>
      <c r="B2480">
        <v>1382</v>
      </c>
      <c r="C2480">
        <v>1466</v>
      </c>
      <c r="D2480">
        <v>1356</v>
      </c>
      <c r="E2480">
        <v>1460</v>
      </c>
      <c r="F2480">
        <v>23</v>
      </c>
      <c r="G2480">
        <v>-13</v>
      </c>
      <c r="H2480">
        <v>4</v>
      </c>
      <c r="I2480">
        <v>-102</v>
      </c>
      <c r="J2480">
        <v>1322</v>
      </c>
      <c r="K2480">
        <v>1483</v>
      </c>
      <c r="L2480">
        <v>1493</v>
      </c>
    </row>
    <row r="2481" spans="1:12">
      <c r="A2481">
        <v>1443</v>
      </c>
      <c r="B2481">
        <v>1383</v>
      </c>
      <c r="C2481">
        <v>1465</v>
      </c>
      <c r="D2481">
        <v>1357</v>
      </c>
      <c r="E2481">
        <v>1459</v>
      </c>
      <c r="F2481">
        <v>33</v>
      </c>
      <c r="G2481">
        <v>-13</v>
      </c>
      <c r="H2481">
        <v>4</v>
      </c>
      <c r="I2481">
        <v>-102</v>
      </c>
      <c r="J2481">
        <v>1322</v>
      </c>
      <c r="K2481">
        <v>1481</v>
      </c>
      <c r="L2481">
        <v>1495</v>
      </c>
    </row>
    <row r="2482" spans="1:12">
      <c r="A2482">
        <v>1443</v>
      </c>
      <c r="B2482">
        <v>1369</v>
      </c>
      <c r="C2482">
        <v>1485</v>
      </c>
      <c r="D2482">
        <v>1347</v>
      </c>
      <c r="E2482">
        <v>1463</v>
      </c>
      <c r="F2482">
        <v>37</v>
      </c>
      <c r="G2482">
        <v>-13</v>
      </c>
      <c r="H2482">
        <v>4</v>
      </c>
      <c r="I2482">
        <v>-101</v>
      </c>
      <c r="J2482">
        <v>1322</v>
      </c>
      <c r="K2482">
        <v>1481</v>
      </c>
      <c r="L2482">
        <v>1498</v>
      </c>
    </row>
    <row r="2483" spans="1:12">
      <c r="A2483">
        <v>1443</v>
      </c>
      <c r="B2483">
        <v>1376</v>
      </c>
      <c r="C2483">
        <v>1478</v>
      </c>
      <c r="D2483">
        <v>1354</v>
      </c>
      <c r="E2483">
        <v>1456</v>
      </c>
      <c r="F2483">
        <v>46</v>
      </c>
      <c r="G2483">
        <v>-13</v>
      </c>
      <c r="H2483">
        <v>4</v>
      </c>
      <c r="I2483">
        <v>-101</v>
      </c>
      <c r="J2483">
        <v>1322</v>
      </c>
      <c r="K2483">
        <v>1486</v>
      </c>
      <c r="L2483">
        <v>1500</v>
      </c>
    </row>
    <row r="2484" spans="1:12">
      <c r="A2484">
        <v>1443</v>
      </c>
      <c r="B2484">
        <v>1389</v>
      </c>
      <c r="C2484">
        <v>1465</v>
      </c>
      <c r="D2484">
        <v>1363</v>
      </c>
      <c r="E2484">
        <v>1447</v>
      </c>
      <c r="F2484">
        <v>13</v>
      </c>
      <c r="G2484">
        <v>-14</v>
      </c>
      <c r="H2484">
        <v>5</v>
      </c>
      <c r="I2484">
        <v>-101</v>
      </c>
      <c r="J2484">
        <v>1322</v>
      </c>
      <c r="K2484">
        <v>1486</v>
      </c>
      <c r="L2484">
        <v>1500</v>
      </c>
    </row>
    <row r="2485" spans="1:12">
      <c r="A2485">
        <v>1443</v>
      </c>
      <c r="B2485">
        <v>1364</v>
      </c>
      <c r="C2485">
        <v>1470</v>
      </c>
      <c r="D2485">
        <v>1354</v>
      </c>
      <c r="E2485">
        <v>1476</v>
      </c>
      <c r="F2485">
        <v>-20</v>
      </c>
      <c r="G2485">
        <v>-14</v>
      </c>
      <c r="H2485">
        <v>4</v>
      </c>
      <c r="I2485">
        <v>-101</v>
      </c>
      <c r="J2485">
        <v>1322</v>
      </c>
      <c r="K2485">
        <v>1484</v>
      </c>
      <c r="L2485">
        <v>1498</v>
      </c>
    </row>
    <row r="2486" spans="1:12">
      <c r="A2486">
        <v>1443</v>
      </c>
      <c r="B2486">
        <v>1372</v>
      </c>
      <c r="C2486">
        <v>1462</v>
      </c>
      <c r="D2486">
        <v>1362</v>
      </c>
      <c r="E2486">
        <v>1468</v>
      </c>
      <c r="F2486">
        <v>30</v>
      </c>
      <c r="G2486">
        <v>-14</v>
      </c>
      <c r="H2486">
        <v>4</v>
      </c>
      <c r="I2486">
        <v>-101</v>
      </c>
      <c r="J2486">
        <v>1322</v>
      </c>
      <c r="K2486">
        <v>1484</v>
      </c>
      <c r="L2486">
        <v>1496</v>
      </c>
    </row>
    <row r="2487" spans="1:12">
      <c r="A2487">
        <v>1443</v>
      </c>
      <c r="B2487">
        <v>1381</v>
      </c>
      <c r="C2487">
        <v>1459</v>
      </c>
      <c r="D2487">
        <v>1365</v>
      </c>
      <c r="E2487">
        <v>1459</v>
      </c>
      <c r="F2487">
        <v>117</v>
      </c>
      <c r="G2487">
        <v>-14</v>
      </c>
      <c r="H2487">
        <v>5</v>
      </c>
      <c r="I2487">
        <v>-101</v>
      </c>
      <c r="J2487">
        <v>1324</v>
      </c>
      <c r="K2487">
        <v>1484</v>
      </c>
      <c r="L2487">
        <v>1496</v>
      </c>
    </row>
    <row r="2488" spans="1:12">
      <c r="A2488">
        <v>1443</v>
      </c>
      <c r="B2488">
        <v>1373</v>
      </c>
      <c r="C2488">
        <v>1465</v>
      </c>
      <c r="D2488">
        <v>1359</v>
      </c>
      <c r="E2488">
        <v>1467</v>
      </c>
      <c r="F2488">
        <v>41</v>
      </c>
      <c r="G2488">
        <v>-14</v>
      </c>
      <c r="H2488">
        <v>5</v>
      </c>
      <c r="I2488">
        <v>-101</v>
      </c>
      <c r="J2488">
        <v>1324</v>
      </c>
      <c r="K2488">
        <v>1484</v>
      </c>
      <c r="L2488">
        <v>1496</v>
      </c>
    </row>
    <row r="2489" spans="1:12">
      <c r="A2489">
        <v>1443</v>
      </c>
      <c r="B2489">
        <v>1369</v>
      </c>
      <c r="C2489">
        <v>1469</v>
      </c>
      <c r="D2489">
        <v>1355</v>
      </c>
      <c r="E2489">
        <v>1471</v>
      </c>
      <c r="F2489">
        <v>32</v>
      </c>
      <c r="G2489">
        <v>-14</v>
      </c>
      <c r="H2489">
        <v>5</v>
      </c>
      <c r="I2489">
        <v>-101</v>
      </c>
      <c r="J2489">
        <v>1324</v>
      </c>
      <c r="K2489">
        <v>1484</v>
      </c>
      <c r="L2489">
        <v>1496</v>
      </c>
    </row>
    <row r="2490" spans="1:12">
      <c r="A2490">
        <v>1443</v>
      </c>
      <c r="B2490">
        <v>1372</v>
      </c>
      <c r="C2490">
        <v>1474</v>
      </c>
      <c r="D2490">
        <v>1350</v>
      </c>
      <c r="E2490">
        <v>1468</v>
      </c>
      <c r="F2490">
        <v>22</v>
      </c>
      <c r="G2490">
        <v>-14</v>
      </c>
      <c r="H2490">
        <v>5</v>
      </c>
      <c r="I2490">
        <v>-101</v>
      </c>
      <c r="J2490">
        <v>1324</v>
      </c>
      <c r="K2490">
        <v>1484</v>
      </c>
      <c r="L2490">
        <v>1496</v>
      </c>
    </row>
    <row r="2491" spans="1:12">
      <c r="A2491">
        <v>1443</v>
      </c>
      <c r="B2491">
        <v>1368</v>
      </c>
      <c r="C2491">
        <v>1476</v>
      </c>
      <c r="D2491">
        <v>1346</v>
      </c>
      <c r="E2491">
        <v>1462</v>
      </c>
      <c r="F2491">
        <v>39</v>
      </c>
      <c r="G2491">
        <v>-14</v>
      </c>
      <c r="H2491">
        <v>5</v>
      </c>
      <c r="I2491">
        <v>-101</v>
      </c>
      <c r="J2491">
        <v>1324</v>
      </c>
      <c r="K2491">
        <v>1484</v>
      </c>
      <c r="L2491">
        <v>1496</v>
      </c>
    </row>
    <row r="2492" spans="1:12">
      <c r="A2492">
        <v>1440</v>
      </c>
      <c r="B2492">
        <v>1365</v>
      </c>
      <c r="C2492">
        <v>1467</v>
      </c>
      <c r="D2492">
        <v>1355</v>
      </c>
      <c r="E2492">
        <v>1465</v>
      </c>
      <c r="F2492">
        <v>6</v>
      </c>
      <c r="G2492">
        <v>-14</v>
      </c>
      <c r="H2492">
        <v>5</v>
      </c>
      <c r="I2492">
        <v>-101</v>
      </c>
      <c r="J2492">
        <v>1324</v>
      </c>
      <c r="K2492">
        <v>1484</v>
      </c>
      <c r="L2492">
        <v>1498</v>
      </c>
    </row>
    <row r="2493" spans="1:12">
      <c r="A2493">
        <v>1440</v>
      </c>
      <c r="B2493">
        <v>1367</v>
      </c>
      <c r="C2493">
        <v>1457</v>
      </c>
      <c r="D2493">
        <v>1365</v>
      </c>
      <c r="E2493">
        <v>1463</v>
      </c>
      <c r="F2493">
        <v>57</v>
      </c>
      <c r="G2493">
        <v>-14</v>
      </c>
      <c r="H2493">
        <v>5</v>
      </c>
      <c r="I2493">
        <v>-101</v>
      </c>
      <c r="J2493">
        <v>1324</v>
      </c>
      <c r="K2493">
        <v>1484</v>
      </c>
      <c r="L2493">
        <v>1498</v>
      </c>
    </row>
    <row r="2494" spans="1:12">
      <c r="A2494">
        <v>1440</v>
      </c>
      <c r="B2494">
        <v>1370</v>
      </c>
      <c r="C2494">
        <v>1468</v>
      </c>
      <c r="D2494">
        <v>1360</v>
      </c>
      <c r="E2494">
        <v>1466</v>
      </c>
      <c r="F2494">
        <v>85</v>
      </c>
      <c r="G2494">
        <v>-14</v>
      </c>
      <c r="H2494">
        <v>5</v>
      </c>
      <c r="I2494">
        <v>-101</v>
      </c>
      <c r="J2494">
        <v>1324</v>
      </c>
      <c r="K2494">
        <v>1484</v>
      </c>
      <c r="L2494">
        <v>1498</v>
      </c>
    </row>
    <row r="2495" spans="1:12">
      <c r="A2495">
        <v>1442</v>
      </c>
      <c r="B2495">
        <v>1374</v>
      </c>
      <c r="C2495">
        <v>1474</v>
      </c>
      <c r="D2495">
        <v>1354</v>
      </c>
      <c r="E2495">
        <v>1462</v>
      </c>
      <c r="F2495">
        <v>59</v>
      </c>
      <c r="G2495">
        <v>-14</v>
      </c>
      <c r="H2495">
        <v>5</v>
      </c>
      <c r="I2495">
        <v>-101</v>
      </c>
      <c r="J2495">
        <v>1324</v>
      </c>
      <c r="K2495">
        <v>1484</v>
      </c>
      <c r="L2495">
        <v>1498</v>
      </c>
    </row>
    <row r="2496" spans="1:12">
      <c r="A2496">
        <v>1442</v>
      </c>
      <c r="B2496">
        <v>1379</v>
      </c>
      <c r="C2496">
        <v>1479</v>
      </c>
      <c r="D2496">
        <v>1349</v>
      </c>
      <c r="E2496">
        <v>1457</v>
      </c>
      <c r="F2496">
        <v>66</v>
      </c>
      <c r="G2496">
        <v>-14</v>
      </c>
      <c r="H2496">
        <v>5</v>
      </c>
      <c r="I2496">
        <v>-101</v>
      </c>
      <c r="J2496">
        <v>1324</v>
      </c>
      <c r="K2496">
        <v>1484</v>
      </c>
      <c r="L2496">
        <v>1498</v>
      </c>
    </row>
    <row r="2497" spans="1:12">
      <c r="A2497">
        <v>1442</v>
      </c>
      <c r="B2497">
        <v>1372</v>
      </c>
      <c r="C2497">
        <v>1476</v>
      </c>
      <c r="D2497">
        <v>1352</v>
      </c>
      <c r="E2497">
        <v>1464</v>
      </c>
      <c r="F2497">
        <v>40</v>
      </c>
      <c r="G2497">
        <v>-13</v>
      </c>
      <c r="H2497">
        <v>5</v>
      </c>
      <c r="I2497">
        <v>-101</v>
      </c>
      <c r="J2497">
        <v>1324</v>
      </c>
      <c r="K2497">
        <v>1484</v>
      </c>
      <c r="L2497">
        <v>1498</v>
      </c>
    </row>
    <row r="2498" spans="1:12">
      <c r="A2498">
        <v>1442</v>
      </c>
      <c r="B2498">
        <v>1378</v>
      </c>
      <c r="C2498">
        <v>1472</v>
      </c>
      <c r="D2498">
        <v>1352</v>
      </c>
      <c r="E2498">
        <v>1462</v>
      </c>
      <c r="F2498">
        <v>-5</v>
      </c>
      <c r="G2498">
        <v>-13</v>
      </c>
      <c r="H2498">
        <v>5</v>
      </c>
      <c r="I2498">
        <v>-101</v>
      </c>
      <c r="J2498">
        <v>1324</v>
      </c>
      <c r="K2498">
        <v>1484</v>
      </c>
      <c r="L2498">
        <v>1498</v>
      </c>
    </row>
    <row r="2499" spans="1:12">
      <c r="A2499">
        <v>1442</v>
      </c>
      <c r="B2499">
        <v>1384</v>
      </c>
      <c r="C2499">
        <v>1456</v>
      </c>
      <c r="D2499">
        <v>1368</v>
      </c>
      <c r="E2499">
        <v>1456</v>
      </c>
      <c r="F2499">
        <v>-8</v>
      </c>
      <c r="G2499">
        <v>-13</v>
      </c>
      <c r="H2499">
        <v>5</v>
      </c>
      <c r="I2499">
        <v>-102</v>
      </c>
      <c r="J2499">
        <v>1324</v>
      </c>
      <c r="K2499">
        <v>1484</v>
      </c>
      <c r="L2499">
        <v>1496</v>
      </c>
    </row>
    <row r="2500" spans="1:12">
      <c r="A2500">
        <v>1442</v>
      </c>
      <c r="B2500">
        <v>1389</v>
      </c>
      <c r="C2500">
        <v>1447</v>
      </c>
      <c r="D2500">
        <v>1377</v>
      </c>
      <c r="E2500">
        <v>1451</v>
      </c>
      <c r="F2500">
        <v>75</v>
      </c>
      <c r="G2500">
        <v>-13</v>
      </c>
      <c r="H2500">
        <v>5</v>
      </c>
      <c r="I2500">
        <v>-102</v>
      </c>
      <c r="J2500">
        <v>1324</v>
      </c>
      <c r="K2500">
        <v>1484</v>
      </c>
      <c r="L2500">
        <v>1496</v>
      </c>
    </row>
    <row r="2501" spans="1:12">
      <c r="A2501">
        <v>1442</v>
      </c>
      <c r="B2501">
        <v>1379</v>
      </c>
      <c r="C2501">
        <v>1473</v>
      </c>
      <c r="D2501">
        <v>1351</v>
      </c>
      <c r="E2501">
        <v>1461</v>
      </c>
      <c r="F2501">
        <v>22</v>
      </c>
      <c r="G2501">
        <v>-13</v>
      </c>
      <c r="H2501">
        <v>4</v>
      </c>
      <c r="I2501">
        <v>-102</v>
      </c>
      <c r="J2501">
        <v>1324</v>
      </c>
      <c r="K2501">
        <v>1484</v>
      </c>
      <c r="L2501">
        <v>1496</v>
      </c>
    </row>
    <row r="2502" spans="1:12">
      <c r="A2502">
        <v>1442</v>
      </c>
      <c r="B2502">
        <v>1360</v>
      </c>
      <c r="C2502">
        <v>1480</v>
      </c>
      <c r="D2502">
        <v>1344</v>
      </c>
      <c r="E2502">
        <v>1480</v>
      </c>
      <c r="F2502">
        <v>12</v>
      </c>
      <c r="G2502">
        <v>-13</v>
      </c>
      <c r="H2502">
        <v>4</v>
      </c>
      <c r="I2502">
        <v>-102</v>
      </c>
      <c r="J2502">
        <v>1316</v>
      </c>
      <c r="K2502">
        <v>1484</v>
      </c>
      <c r="L2502">
        <v>1496</v>
      </c>
    </row>
    <row r="2503" spans="1:12">
      <c r="A2503">
        <v>1442</v>
      </c>
      <c r="B2503">
        <v>1375</v>
      </c>
      <c r="C2503">
        <v>1483</v>
      </c>
      <c r="D2503">
        <v>1341</v>
      </c>
      <c r="E2503">
        <v>1465</v>
      </c>
      <c r="F2503">
        <v>-4</v>
      </c>
      <c r="G2503">
        <v>-13</v>
      </c>
      <c r="H2503">
        <v>5</v>
      </c>
      <c r="I2503">
        <v>-102</v>
      </c>
      <c r="J2503">
        <v>1312</v>
      </c>
      <c r="K2503">
        <v>1484</v>
      </c>
      <c r="L2503">
        <v>1496</v>
      </c>
    </row>
    <row r="2504" spans="1:12">
      <c r="A2504">
        <v>1442</v>
      </c>
      <c r="B2504">
        <v>1369</v>
      </c>
      <c r="C2504">
        <v>1479</v>
      </c>
      <c r="D2504">
        <v>1349</v>
      </c>
      <c r="E2504">
        <v>1467</v>
      </c>
      <c r="F2504">
        <v>56</v>
      </c>
      <c r="G2504">
        <v>-14</v>
      </c>
      <c r="H2504">
        <v>5</v>
      </c>
      <c r="I2504">
        <v>-102</v>
      </c>
      <c r="J2504">
        <v>1312</v>
      </c>
      <c r="K2504">
        <v>1477</v>
      </c>
      <c r="L2504">
        <v>1496</v>
      </c>
    </row>
    <row r="2505" spans="1:12">
      <c r="A2505">
        <v>1442</v>
      </c>
      <c r="B2505">
        <v>1371</v>
      </c>
      <c r="C2505">
        <v>1473</v>
      </c>
      <c r="D2505">
        <v>1355</v>
      </c>
      <c r="E2505">
        <v>1465</v>
      </c>
      <c r="F2505">
        <v>42</v>
      </c>
      <c r="G2505">
        <v>-14</v>
      </c>
      <c r="H2505">
        <v>5</v>
      </c>
      <c r="I2505">
        <v>-101</v>
      </c>
      <c r="J2505">
        <v>1312</v>
      </c>
      <c r="K2505">
        <v>1477</v>
      </c>
      <c r="L2505">
        <v>1498</v>
      </c>
    </row>
    <row r="2506" spans="1:12">
      <c r="A2506">
        <v>1442</v>
      </c>
      <c r="B2506">
        <v>1384</v>
      </c>
      <c r="C2506">
        <v>1464</v>
      </c>
      <c r="D2506">
        <v>1360</v>
      </c>
      <c r="E2506">
        <v>1456</v>
      </c>
      <c r="F2506">
        <v>125</v>
      </c>
      <c r="G2506">
        <v>-15</v>
      </c>
      <c r="H2506">
        <v>5</v>
      </c>
      <c r="I2506">
        <v>-101</v>
      </c>
      <c r="J2506">
        <v>1309</v>
      </c>
      <c r="K2506">
        <v>1477</v>
      </c>
      <c r="L2506">
        <v>1498</v>
      </c>
    </row>
    <row r="2507" spans="1:12">
      <c r="A2507">
        <v>1442</v>
      </c>
      <c r="B2507">
        <v>1379</v>
      </c>
      <c r="C2507">
        <v>1465</v>
      </c>
      <c r="D2507">
        <v>1359</v>
      </c>
      <c r="E2507">
        <v>1461</v>
      </c>
      <c r="F2507">
        <v>48</v>
      </c>
      <c r="G2507">
        <v>-15</v>
      </c>
      <c r="H2507">
        <v>5</v>
      </c>
      <c r="I2507">
        <v>-101</v>
      </c>
      <c r="J2507">
        <v>1306</v>
      </c>
      <c r="K2507">
        <v>1477</v>
      </c>
      <c r="L2507">
        <v>1496</v>
      </c>
    </row>
    <row r="2508" spans="1:12">
      <c r="A2508">
        <v>1442</v>
      </c>
      <c r="B2508">
        <v>1366</v>
      </c>
      <c r="C2508">
        <v>1470</v>
      </c>
      <c r="D2508">
        <v>1354</v>
      </c>
      <c r="E2508">
        <v>1474</v>
      </c>
      <c r="F2508">
        <v>-55</v>
      </c>
      <c r="G2508">
        <v>-15</v>
      </c>
      <c r="H2508">
        <v>5</v>
      </c>
      <c r="I2508">
        <v>-101</v>
      </c>
      <c r="J2508">
        <v>1306</v>
      </c>
      <c r="K2508">
        <v>1477</v>
      </c>
      <c r="L2508">
        <v>1496</v>
      </c>
    </row>
    <row r="2509" spans="1:12">
      <c r="A2509">
        <v>1442</v>
      </c>
      <c r="B2509">
        <v>1370</v>
      </c>
      <c r="C2509">
        <v>1478</v>
      </c>
      <c r="D2509">
        <v>1346</v>
      </c>
      <c r="E2509">
        <v>1470</v>
      </c>
      <c r="F2509">
        <v>-1</v>
      </c>
      <c r="G2509">
        <v>-15</v>
      </c>
      <c r="H2509">
        <v>5</v>
      </c>
      <c r="I2509">
        <v>-101</v>
      </c>
      <c r="J2509">
        <v>1301</v>
      </c>
      <c r="K2509">
        <v>1477</v>
      </c>
      <c r="L2509">
        <v>1496</v>
      </c>
    </row>
    <row r="2510" spans="1:12">
      <c r="A2510">
        <v>1442</v>
      </c>
      <c r="B2510">
        <v>1360</v>
      </c>
      <c r="C2510">
        <v>1480</v>
      </c>
      <c r="D2510">
        <v>1344</v>
      </c>
      <c r="E2510">
        <v>1480</v>
      </c>
      <c r="F2510">
        <v>-5</v>
      </c>
      <c r="G2510">
        <v>-16</v>
      </c>
      <c r="H2510">
        <v>5</v>
      </c>
      <c r="I2510">
        <v>-101</v>
      </c>
      <c r="J2510">
        <v>1301</v>
      </c>
      <c r="K2510">
        <v>1477</v>
      </c>
      <c r="L2510">
        <v>1496</v>
      </c>
    </row>
    <row r="2511" spans="1:12">
      <c r="A2511">
        <v>1442</v>
      </c>
      <c r="B2511">
        <v>1387</v>
      </c>
      <c r="C2511">
        <v>1469</v>
      </c>
      <c r="D2511">
        <v>1355</v>
      </c>
      <c r="E2511">
        <v>1461</v>
      </c>
      <c r="F2511">
        <v>67</v>
      </c>
      <c r="G2511">
        <v>-16</v>
      </c>
      <c r="H2511">
        <v>5</v>
      </c>
      <c r="I2511">
        <v>-101</v>
      </c>
      <c r="J2511">
        <v>1301</v>
      </c>
      <c r="K2511">
        <v>1477</v>
      </c>
      <c r="L2511">
        <v>1496</v>
      </c>
    </row>
    <row r="2512" spans="1:12">
      <c r="A2512">
        <v>1445</v>
      </c>
      <c r="B2512">
        <v>1372</v>
      </c>
      <c r="C2512">
        <v>1478</v>
      </c>
      <c r="D2512">
        <v>1358</v>
      </c>
      <c r="E2512">
        <v>1448</v>
      </c>
      <c r="F2512">
        <v>19</v>
      </c>
      <c r="G2512">
        <v>-16</v>
      </c>
      <c r="H2512">
        <v>5</v>
      </c>
      <c r="I2512">
        <v>-101</v>
      </c>
      <c r="J2512">
        <v>1301</v>
      </c>
      <c r="K2512">
        <v>1475</v>
      </c>
      <c r="L2512">
        <v>1494</v>
      </c>
    </row>
    <row r="2513" spans="1:12">
      <c r="A2513">
        <v>1441</v>
      </c>
      <c r="B2513">
        <v>1372</v>
      </c>
      <c r="C2513">
        <v>1470</v>
      </c>
      <c r="D2513">
        <v>1360</v>
      </c>
      <c r="E2513">
        <v>1454</v>
      </c>
      <c r="F2513">
        <v>-50</v>
      </c>
      <c r="G2513">
        <v>-16</v>
      </c>
      <c r="H2513">
        <v>5</v>
      </c>
      <c r="I2513">
        <v>-101</v>
      </c>
      <c r="J2513">
        <v>1297</v>
      </c>
      <c r="K2513">
        <v>1477</v>
      </c>
      <c r="L2513">
        <v>1504</v>
      </c>
    </row>
    <row r="2514" spans="1:12">
      <c r="A2514">
        <v>1441</v>
      </c>
      <c r="B2514">
        <v>1358</v>
      </c>
      <c r="C2514">
        <v>1468</v>
      </c>
      <c r="D2514">
        <v>1354</v>
      </c>
      <c r="E2514">
        <v>1476</v>
      </c>
      <c r="F2514">
        <v>32</v>
      </c>
      <c r="G2514">
        <v>-16</v>
      </c>
      <c r="H2514">
        <v>5</v>
      </c>
      <c r="I2514">
        <v>-101</v>
      </c>
      <c r="J2514">
        <v>1297</v>
      </c>
      <c r="K2514">
        <v>1477</v>
      </c>
      <c r="L2514">
        <v>1501</v>
      </c>
    </row>
    <row r="2515" spans="1:12">
      <c r="A2515">
        <v>1441</v>
      </c>
      <c r="B2515">
        <v>1379</v>
      </c>
      <c r="C2515">
        <v>1473</v>
      </c>
      <c r="D2515">
        <v>1349</v>
      </c>
      <c r="E2515">
        <v>1455</v>
      </c>
      <c r="F2515">
        <v>51</v>
      </c>
      <c r="G2515">
        <v>-16</v>
      </c>
      <c r="H2515">
        <v>5</v>
      </c>
      <c r="I2515">
        <v>-101</v>
      </c>
      <c r="J2515">
        <v>1297</v>
      </c>
      <c r="K2515">
        <v>1477</v>
      </c>
      <c r="L2515">
        <v>1497</v>
      </c>
    </row>
    <row r="2516" spans="1:12">
      <c r="A2516">
        <v>1441</v>
      </c>
      <c r="B2516">
        <v>1365</v>
      </c>
      <c r="C2516">
        <v>1467</v>
      </c>
      <c r="D2516">
        <v>1355</v>
      </c>
      <c r="E2516">
        <v>1469</v>
      </c>
      <c r="F2516">
        <v>47</v>
      </c>
      <c r="G2516">
        <v>-16</v>
      </c>
      <c r="H2516">
        <v>5</v>
      </c>
      <c r="I2516">
        <v>-101</v>
      </c>
      <c r="J2516">
        <v>1291</v>
      </c>
      <c r="K2516">
        <v>1479</v>
      </c>
      <c r="L2516">
        <v>1497</v>
      </c>
    </row>
    <row r="2517" spans="1:12">
      <c r="A2517">
        <v>1441</v>
      </c>
      <c r="B2517">
        <v>1364</v>
      </c>
      <c r="C2517">
        <v>1478</v>
      </c>
      <c r="D2517">
        <v>1344</v>
      </c>
      <c r="E2517">
        <v>1470</v>
      </c>
      <c r="F2517">
        <v>72</v>
      </c>
      <c r="G2517">
        <v>-17</v>
      </c>
      <c r="H2517">
        <v>5</v>
      </c>
      <c r="I2517">
        <v>-100</v>
      </c>
      <c r="J2517">
        <v>1296</v>
      </c>
      <c r="K2517">
        <v>1479</v>
      </c>
      <c r="L2517">
        <v>1497</v>
      </c>
    </row>
    <row r="2518" spans="1:12">
      <c r="A2518">
        <v>1441</v>
      </c>
      <c r="B2518">
        <v>1360</v>
      </c>
      <c r="C2518">
        <v>1486</v>
      </c>
      <c r="D2518">
        <v>1336</v>
      </c>
      <c r="E2518">
        <v>1474</v>
      </c>
      <c r="F2518">
        <v>163</v>
      </c>
      <c r="G2518">
        <v>-17</v>
      </c>
      <c r="H2518">
        <v>5</v>
      </c>
      <c r="I2518">
        <v>-100</v>
      </c>
      <c r="J2518">
        <v>1296</v>
      </c>
      <c r="K2518">
        <v>1479</v>
      </c>
      <c r="L2518">
        <v>1497</v>
      </c>
    </row>
    <row r="2519" spans="1:12">
      <c r="A2519">
        <v>1441</v>
      </c>
      <c r="B2519">
        <v>1376</v>
      </c>
      <c r="C2519">
        <v>1478</v>
      </c>
      <c r="D2519">
        <v>1344</v>
      </c>
      <c r="E2519">
        <v>1458</v>
      </c>
      <c r="F2519">
        <v>60</v>
      </c>
      <c r="G2519">
        <v>-17</v>
      </c>
      <c r="H2519">
        <v>5</v>
      </c>
      <c r="I2519">
        <v>-100</v>
      </c>
      <c r="J2519">
        <v>1288</v>
      </c>
      <c r="K2519">
        <v>1479</v>
      </c>
      <c r="L2519">
        <v>1497</v>
      </c>
    </row>
    <row r="2520" spans="1:12">
      <c r="A2520">
        <v>1441</v>
      </c>
      <c r="B2520">
        <v>1365</v>
      </c>
      <c r="C2520">
        <v>1473</v>
      </c>
      <c r="D2520">
        <v>1359</v>
      </c>
      <c r="E2520">
        <v>1467</v>
      </c>
      <c r="F2520">
        <v>8</v>
      </c>
      <c r="G2520">
        <v>-17</v>
      </c>
      <c r="H2520">
        <v>5</v>
      </c>
      <c r="I2520">
        <v>-100</v>
      </c>
      <c r="J2520">
        <v>1283</v>
      </c>
      <c r="K2520">
        <v>1479</v>
      </c>
      <c r="L2520">
        <v>1497</v>
      </c>
    </row>
    <row r="2521" spans="1:12">
      <c r="A2521">
        <v>1443</v>
      </c>
      <c r="B2521">
        <v>1395</v>
      </c>
      <c r="C2521">
        <v>1467</v>
      </c>
      <c r="D2521">
        <v>1365</v>
      </c>
      <c r="E2521">
        <v>1437</v>
      </c>
      <c r="F2521">
        <v>72</v>
      </c>
      <c r="G2521">
        <v>-17</v>
      </c>
      <c r="H2521">
        <v>5</v>
      </c>
      <c r="I2521">
        <v>-100</v>
      </c>
      <c r="J2521">
        <v>1283</v>
      </c>
      <c r="K2521">
        <v>1477</v>
      </c>
      <c r="L2521">
        <v>1500</v>
      </c>
    </row>
    <row r="2522" spans="1:12">
      <c r="A2522">
        <v>1443</v>
      </c>
      <c r="B2522">
        <v>1375</v>
      </c>
      <c r="C2522">
        <v>1481</v>
      </c>
      <c r="D2522">
        <v>1351</v>
      </c>
      <c r="E2522">
        <v>1457</v>
      </c>
      <c r="F2522">
        <v>78</v>
      </c>
      <c r="G2522">
        <v>-17</v>
      </c>
      <c r="H2522">
        <v>5</v>
      </c>
      <c r="I2522">
        <v>-100</v>
      </c>
      <c r="J2522">
        <v>1283</v>
      </c>
      <c r="K2522">
        <v>1477</v>
      </c>
      <c r="L2522">
        <v>1500</v>
      </c>
    </row>
    <row r="2523" spans="1:12">
      <c r="A2523">
        <v>1443</v>
      </c>
      <c r="B2523">
        <v>1362</v>
      </c>
      <c r="C2523">
        <v>1472</v>
      </c>
      <c r="D2523">
        <v>1360</v>
      </c>
      <c r="E2523">
        <v>1470</v>
      </c>
      <c r="F2523">
        <v>72</v>
      </c>
      <c r="G2523">
        <v>-18</v>
      </c>
      <c r="H2523">
        <v>5</v>
      </c>
      <c r="I2523">
        <v>-100</v>
      </c>
      <c r="J2523">
        <v>1281</v>
      </c>
      <c r="K2523">
        <v>1477</v>
      </c>
      <c r="L2523">
        <v>1500</v>
      </c>
    </row>
    <row r="2524" spans="1:12">
      <c r="A2524">
        <v>1443</v>
      </c>
      <c r="B2524">
        <v>1356</v>
      </c>
      <c r="C2524">
        <v>1482</v>
      </c>
      <c r="D2524">
        <v>1350</v>
      </c>
      <c r="E2524">
        <v>1476</v>
      </c>
      <c r="F2524">
        <v>66</v>
      </c>
      <c r="G2524">
        <v>-18</v>
      </c>
      <c r="H2524">
        <v>5</v>
      </c>
      <c r="I2524">
        <v>-100</v>
      </c>
      <c r="J2524">
        <v>1281</v>
      </c>
      <c r="K2524">
        <v>1477</v>
      </c>
      <c r="L2524">
        <v>1500</v>
      </c>
    </row>
    <row r="2525" spans="1:12">
      <c r="A2525">
        <v>1443</v>
      </c>
      <c r="B2525">
        <v>1371</v>
      </c>
      <c r="C2525">
        <v>1481</v>
      </c>
      <c r="D2525">
        <v>1343</v>
      </c>
      <c r="E2525">
        <v>1469</v>
      </c>
      <c r="F2525">
        <v>0</v>
      </c>
      <c r="G2525">
        <v>-18</v>
      </c>
      <c r="H2525">
        <v>6</v>
      </c>
      <c r="I2525">
        <v>-100</v>
      </c>
      <c r="J2525">
        <v>1281</v>
      </c>
      <c r="K2525">
        <v>1477</v>
      </c>
      <c r="L2525">
        <v>1500</v>
      </c>
    </row>
    <row r="2526" spans="1:12">
      <c r="A2526">
        <v>1443</v>
      </c>
      <c r="B2526">
        <v>1381</v>
      </c>
      <c r="C2526">
        <v>1473</v>
      </c>
      <c r="D2526">
        <v>1351</v>
      </c>
      <c r="E2526">
        <v>1459</v>
      </c>
      <c r="F2526">
        <v>18</v>
      </c>
      <c r="G2526">
        <v>-18</v>
      </c>
      <c r="H2526">
        <v>6</v>
      </c>
      <c r="I2526">
        <v>-100</v>
      </c>
      <c r="J2526">
        <v>1281</v>
      </c>
      <c r="K2526">
        <v>1477</v>
      </c>
      <c r="L2526">
        <v>1496</v>
      </c>
    </row>
    <row r="2527" spans="1:12">
      <c r="A2527">
        <v>1443</v>
      </c>
      <c r="B2527">
        <v>1368</v>
      </c>
      <c r="C2527">
        <v>1482</v>
      </c>
      <c r="D2527">
        <v>1346</v>
      </c>
      <c r="E2527">
        <v>1468</v>
      </c>
      <c r="F2527">
        <v>133</v>
      </c>
      <c r="G2527">
        <v>-18</v>
      </c>
      <c r="H2527">
        <v>6</v>
      </c>
      <c r="I2527">
        <v>-100</v>
      </c>
      <c r="J2527">
        <v>1281</v>
      </c>
      <c r="K2527">
        <v>1477</v>
      </c>
      <c r="L2527">
        <v>1496</v>
      </c>
    </row>
    <row r="2528" spans="1:12">
      <c r="A2528">
        <v>1443</v>
      </c>
      <c r="B2528">
        <v>1377</v>
      </c>
      <c r="C2528">
        <v>1485</v>
      </c>
      <c r="D2528">
        <v>1343</v>
      </c>
      <c r="E2528">
        <v>1459</v>
      </c>
      <c r="F2528">
        <v>56</v>
      </c>
      <c r="G2528">
        <v>-19</v>
      </c>
      <c r="H2528">
        <v>6</v>
      </c>
      <c r="I2528">
        <v>-100</v>
      </c>
      <c r="J2528">
        <v>1281</v>
      </c>
      <c r="K2528">
        <v>1480</v>
      </c>
      <c r="L2528">
        <v>1498</v>
      </c>
    </row>
    <row r="2529" spans="1:12">
      <c r="A2529">
        <v>1443</v>
      </c>
      <c r="B2529">
        <v>1380</v>
      </c>
      <c r="C2529">
        <v>1488</v>
      </c>
      <c r="D2529">
        <v>1344</v>
      </c>
      <c r="E2529">
        <v>1460</v>
      </c>
      <c r="F2529">
        <v>89</v>
      </c>
      <c r="G2529">
        <v>-19</v>
      </c>
      <c r="H2529">
        <v>6</v>
      </c>
      <c r="I2529">
        <v>-100</v>
      </c>
      <c r="J2529">
        <v>1281</v>
      </c>
      <c r="K2529">
        <v>1480</v>
      </c>
      <c r="L2529">
        <v>1498</v>
      </c>
    </row>
    <row r="2530" spans="1:12">
      <c r="A2530">
        <v>1446</v>
      </c>
      <c r="B2530">
        <v>1380</v>
      </c>
      <c r="C2530">
        <v>1478</v>
      </c>
      <c r="D2530">
        <v>1354</v>
      </c>
      <c r="E2530">
        <v>1460</v>
      </c>
      <c r="F2530">
        <v>102</v>
      </c>
      <c r="G2530">
        <v>-19</v>
      </c>
      <c r="H2530">
        <v>6</v>
      </c>
      <c r="I2530">
        <v>-101</v>
      </c>
      <c r="J2530">
        <v>1279</v>
      </c>
      <c r="K2530">
        <v>1480</v>
      </c>
      <c r="L2530">
        <v>1498</v>
      </c>
    </row>
    <row r="2531" spans="1:12">
      <c r="A2531">
        <v>1446</v>
      </c>
      <c r="B2531">
        <v>1375</v>
      </c>
      <c r="C2531">
        <v>1471</v>
      </c>
      <c r="D2531">
        <v>1361</v>
      </c>
      <c r="E2531">
        <v>1465</v>
      </c>
      <c r="F2531">
        <v>31</v>
      </c>
      <c r="G2531">
        <v>-19</v>
      </c>
      <c r="H2531">
        <v>6</v>
      </c>
      <c r="I2531">
        <v>-101</v>
      </c>
      <c r="J2531">
        <v>1279</v>
      </c>
      <c r="K2531">
        <v>1480</v>
      </c>
      <c r="L2531">
        <v>1498</v>
      </c>
    </row>
    <row r="2532" spans="1:12">
      <c r="A2532">
        <v>1446</v>
      </c>
      <c r="B2532">
        <v>1379</v>
      </c>
      <c r="C2532">
        <v>1477</v>
      </c>
      <c r="D2532">
        <v>1355</v>
      </c>
      <c r="E2532">
        <v>1461</v>
      </c>
      <c r="F2532">
        <v>6</v>
      </c>
      <c r="G2532">
        <v>-19</v>
      </c>
      <c r="H2532">
        <v>6</v>
      </c>
      <c r="I2532">
        <v>-101</v>
      </c>
      <c r="J2532">
        <v>1279</v>
      </c>
      <c r="K2532">
        <v>1480</v>
      </c>
      <c r="L2532">
        <v>1498</v>
      </c>
    </row>
    <row r="2533" spans="1:12">
      <c r="A2533">
        <v>1446</v>
      </c>
      <c r="B2533">
        <v>1372</v>
      </c>
      <c r="C2533">
        <v>1470</v>
      </c>
      <c r="D2533">
        <v>1358</v>
      </c>
      <c r="E2533">
        <v>1472</v>
      </c>
      <c r="F2533">
        <v>-6</v>
      </c>
      <c r="G2533">
        <v>-19</v>
      </c>
      <c r="H2533">
        <v>6</v>
      </c>
      <c r="I2533">
        <v>-101</v>
      </c>
      <c r="J2533">
        <v>1279</v>
      </c>
      <c r="K2533">
        <v>1480</v>
      </c>
      <c r="L2533">
        <v>1498</v>
      </c>
    </row>
    <row r="2534" spans="1:12">
      <c r="A2534">
        <v>1446</v>
      </c>
      <c r="B2534">
        <v>1380</v>
      </c>
      <c r="C2534">
        <v>1472</v>
      </c>
      <c r="D2534">
        <v>1356</v>
      </c>
      <c r="E2534">
        <v>1464</v>
      </c>
      <c r="F2534">
        <v>11</v>
      </c>
      <c r="G2534">
        <v>-19</v>
      </c>
      <c r="H2534">
        <v>6</v>
      </c>
      <c r="I2534">
        <v>-100</v>
      </c>
      <c r="J2534">
        <v>1279</v>
      </c>
      <c r="K2534">
        <v>1480</v>
      </c>
      <c r="L2534">
        <v>1496</v>
      </c>
    </row>
    <row r="2535" spans="1:12">
      <c r="A2535">
        <v>1446</v>
      </c>
      <c r="B2535">
        <v>1368</v>
      </c>
      <c r="C2535">
        <v>1478</v>
      </c>
      <c r="D2535">
        <v>1350</v>
      </c>
      <c r="E2535">
        <v>1476</v>
      </c>
      <c r="F2535">
        <v>18</v>
      </c>
      <c r="G2535">
        <v>-19</v>
      </c>
      <c r="H2535">
        <v>6</v>
      </c>
      <c r="I2535">
        <v>-100</v>
      </c>
      <c r="J2535">
        <v>1279</v>
      </c>
      <c r="K2535">
        <v>1480</v>
      </c>
      <c r="L2535">
        <v>1496</v>
      </c>
    </row>
    <row r="2536" spans="1:12">
      <c r="A2536">
        <v>1446</v>
      </c>
      <c r="B2536">
        <v>1369</v>
      </c>
      <c r="C2536">
        <v>1487</v>
      </c>
      <c r="D2536">
        <v>1341</v>
      </c>
      <c r="E2536">
        <v>1475</v>
      </c>
      <c r="F2536">
        <v>11</v>
      </c>
      <c r="G2536">
        <v>-19</v>
      </c>
      <c r="H2536">
        <v>5</v>
      </c>
      <c r="I2536">
        <v>-100</v>
      </c>
      <c r="J2536">
        <v>1279</v>
      </c>
      <c r="K2536">
        <v>1480</v>
      </c>
      <c r="L2536">
        <v>1496</v>
      </c>
    </row>
    <row r="2537" spans="1:12">
      <c r="A2537">
        <v>1446</v>
      </c>
      <c r="B2537">
        <v>1392</v>
      </c>
      <c r="C2537">
        <v>1492</v>
      </c>
      <c r="D2537">
        <v>1354</v>
      </c>
      <c r="E2537">
        <v>1470</v>
      </c>
      <c r="F2537">
        <v>41</v>
      </c>
      <c r="G2537">
        <v>-19</v>
      </c>
      <c r="H2537">
        <v>5</v>
      </c>
      <c r="I2537">
        <v>-100</v>
      </c>
      <c r="J2537">
        <v>1281</v>
      </c>
      <c r="K2537">
        <v>1478</v>
      </c>
      <c r="L2537">
        <v>1496</v>
      </c>
    </row>
    <row r="2538" spans="1:12">
      <c r="A2538">
        <v>1458</v>
      </c>
      <c r="B2538">
        <v>1399</v>
      </c>
      <c r="C2538">
        <v>1489</v>
      </c>
      <c r="D2538">
        <v>1371</v>
      </c>
      <c r="E2538">
        <v>1477</v>
      </c>
      <c r="F2538">
        <v>54</v>
      </c>
      <c r="G2538">
        <v>-19</v>
      </c>
      <c r="H2538">
        <v>5</v>
      </c>
      <c r="I2538">
        <v>-100</v>
      </c>
      <c r="J2538">
        <v>1284</v>
      </c>
      <c r="K2538">
        <v>1475</v>
      </c>
      <c r="L2538">
        <v>1496</v>
      </c>
    </row>
    <row r="2539" spans="1:12">
      <c r="A2539">
        <v>1466</v>
      </c>
      <c r="B2539">
        <v>1389</v>
      </c>
      <c r="C2539">
        <v>1507</v>
      </c>
      <c r="D2539">
        <v>1361</v>
      </c>
      <c r="E2539">
        <v>1495</v>
      </c>
      <c r="F2539">
        <v>101</v>
      </c>
      <c r="G2539">
        <v>-19</v>
      </c>
      <c r="H2539">
        <v>5</v>
      </c>
      <c r="I2539">
        <v>-100</v>
      </c>
      <c r="J2539">
        <v>1286</v>
      </c>
      <c r="K2539">
        <v>1475</v>
      </c>
      <c r="L2539">
        <v>1496</v>
      </c>
    </row>
    <row r="2540" spans="1:12">
      <c r="A2540">
        <v>1471</v>
      </c>
      <c r="B2540">
        <v>1394</v>
      </c>
      <c r="C2540">
        <v>1494</v>
      </c>
      <c r="D2540">
        <v>1376</v>
      </c>
      <c r="E2540">
        <v>1500</v>
      </c>
      <c r="F2540">
        <v>77</v>
      </c>
      <c r="G2540">
        <v>-18</v>
      </c>
      <c r="H2540">
        <v>5</v>
      </c>
      <c r="I2540">
        <v>-100</v>
      </c>
      <c r="J2540">
        <v>1286</v>
      </c>
      <c r="K2540">
        <v>1475</v>
      </c>
      <c r="L2540">
        <v>1496</v>
      </c>
    </row>
    <row r="2541" spans="1:12">
      <c r="A2541">
        <v>1476</v>
      </c>
      <c r="B2541">
        <v>1398</v>
      </c>
      <c r="C2541">
        <v>1498</v>
      </c>
      <c r="D2541">
        <v>1368</v>
      </c>
      <c r="E2541">
        <v>1492</v>
      </c>
      <c r="F2541">
        <v>-28</v>
      </c>
      <c r="G2541">
        <v>-18</v>
      </c>
      <c r="H2541">
        <v>5</v>
      </c>
      <c r="I2541">
        <v>-100</v>
      </c>
      <c r="J2541">
        <v>1283</v>
      </c>
      <c r="K2541">
        <v>1475</v>
      </c>
      <c r="L2541">
        <v>1494</v>
      </c>
    </row>
    <row r="2542" spans="1:12">
      <c r="A2542">
        <v>1472</v>
      </c>
      <c r="B2542">
        <v>1396</v>
      </c>
      <c r="C2542">
        <v>1500</v>
      </c>
      <c r="D2542">
        <v>1366</v>
      </c>
      <c r="E2542">
        <v>1486</v>
      </c>
      <c r="F2542">
        <v>72</v>
      </c>
      <c r="G2542">
        <v>-18</v>
      </c>
      <c r="H2542">
        <v>5</v>
      </c>
      <c r="I2542">
        <v>-100</v>
      </c>
      <c r="J2542">
        <v>1283</v>
      </c>
      <c r="K2542">
        <v>1478</v>
      </c>
      <c r="L2542">
        <v>1494</v>
      </c>
    </row>
    <row r="2543" spans="1:12">
      <c r="A2543">
        <v>1470</v>
      </c>
      <c r="B2543">
        <v>1408</v>
      </c>
      <c r="C2543">
        <v>1480</v>
      </c>
      <c r="D2543">
        <v>1380</v>
      </c>
      <c r="E2543">
        <v>1480</v>
      </c>
      <c r="F2543">
        <v>52</v>
      </c>
      <c r="G2543">
        <v>-18</v>
      </c>
      <c r="H2543">
        <v>5</v>
      </c>
      <c r="I2543">
        <v>-100</v>
      </c>
      <c r="J2543">
        <v>1283</v>
      </c>
      <c r="K2543">
        <v>1482</v>
      </c>
      <c r="L2543">
        <v>1496</v>
      </c>
    </row>
    <row r="2544" spans="1:12">
      <c r="A2544">
        <v>1470</v>
      </c>
      <c r="B2544">
        <v>1394</v>
      </c>
      <c r="C2544">
        <v>1488</v>
      </c>
      <c r="D2544">
        <v>1372</v>
      </c>
      <c r="E2544">
        <v>1494</v>
      </c>
      <c r="F2544">
        <v>-25</v>
      </c>
      <c r="G2544">
        <v>-18</v>
      </c>
      <c r="H2544">
        <v>5</v>
      </c>
      <c r="I2544">
        <v>-100</v>
      </c>
      <c r="J2544">
        <v>1285</v>
      </c>
      <c r="K2544">
        <v>1482</v>
      </c>
      <c r="L2544">
        <v>1493</v>
      </c>
    </row>
    <row r="2545" spans="1:12">
      <c r="A2545">
        <v>1470</v>
      </c>
      <c r="B2545">
        <v>1392</v>
      </c>
      <c r="C2545">
        <v>1488</v>
      </c>
      <c r="D2545">
        <v>1372</v>
      </c>
      <c r="E2545">
        <v>1496</v>
      </c>
      <c r="F2545">
        <v>65</v>
      </c>
      <c r="G2545">
        <v>-18</v>
      </c>
      <c r="H2545">
        <v>5</v>
      </c>
      <c r="I2545">
        <v>-100</v>
      </c>
      <c r="J2545">
        <v>1283</v>
      </c>
      <c r="K2545">
        <v>1482</v>
      </c>
      <c r="L2545">
        <v>1493</v>
      </c>
    </row>
    <row r="2546" spans="1:12">
      <c r="A2546">
        <v>1470</v>
      </c>
      <c r="B2546">
        <v>1407</v>
      </c>
      <c r="C2546">
        <v>1493</v>
      </c>
      <c r="D2546">
        <v>1375</v>
      </c>
      <c r="E2546">
        <v>1473</v>
      </c>
      <c r="F2546">
        <v>29</v>
      </c>
      <c r="G2546">
        <v>-18</v>
      </c>
      <c r="H2546">
        <v>5</v>
      </c>
      <c r="I2546">
        <v>-99</v>
      </c>
      <c r="J2546">
        <v>1285</v>
      </c>
      <c r="K2546">
        <v>1480</v>
      </c>
      <c r="L2546">
        <v>1495</v>
      </c>
    </row>
    <row r="2547" spans="1:12">
      <c r="A2547">
        <v>1470</v>
      </c>
      <c r="B2547">
        <v>1396</v>
      </c>
      <c r="C2547">
        <v>1492</v>
      </c>
      <c r="D2547">
        <v>1376</v>
      </c>
      <c r="E2547">
        <v>1484</v>
      </c>
      <c r="F2547">
        <v>61</v>
      </c>
      <c r="G2547">
        <v>-19</v>
      </c>
      <c r="H2547">
        <v>5</v>
      </c>
      <c r="I2547">
        <v>-100</v>
      </c>
      <c r="J2547">
        <v>1285</v>
      </c>
      <c r="K2547">
        <v>1480</v>
      </c>
      <c r="L2547">
        <v>1497</v>
      </c>
    </row>
    <row r="2548" spans="1:12">
      <c r="A2548">
        <v>1470</v>
      </c>
      <c r="B2548">
        <v>1397</v>
      </c>
      <c r="C2548">
        <v>1495</v>
      </c>
      <c r="D2548">
        <v>1377</v>
      </c>
      <c r="E2548">
        <v>1487</v>
      </c>
      <c r="F2548">
        <v>43</v>
      </c>
      <c r="G2548">
        <v>-19</v>
      </c>
      <c r="H2548">
        <v>5</v>
      </c>
      <c r="I2548">
        <v>-100</v>
      </c>
      <c r="J2548">
        <v>1285</v>
      </c>
      <c r="K2548">
        <v>1480</v>
      </c>
      <c r="L2548">
        <v>1497</v>
      </c>
    </row>
    <row r="2549" spans="1:12">
      <c r="A2549">
        <v>1472</v>
      </c>
      <c r="B2549">
        <v>1382</v>
      </c>
      <c r="C2549">
        <v>1496</v>
      </c>
      <c r="D2549">
        <v>1376</v>
      </c>
      <c r="E2549">
        <v>1502</v>
      </c>
      <c r="F2549">
        <v>75</v>
      </c>
      <c r="G2549">
        <v>-18</v>
      </c>
      <c r="H2549">
        <v>5</v>
      </c>
      <c r="I2549">
        <v>-99</v>
      </c>
      <c r="J2549">
        <v>1287</v>
      </c>
      <c r="K2549">
        <v>1477</v>
      </c>
      <c r="L2549">
        <v>1497</v>
      </c>
    </row>
    <row r="2550" spans="1:12">
      <c r="A2550">
        <v>1472</v>
      </c>
      <c r="B2550">
        <v>1409</v>
      </c>
      <c r="C2550">
        <v>1497</v>
      </c>
      <c r="D2550">
        <v>1375</v>
      </c>
      <c r="E2550">
        <v>1475</v>
      </c>
      <c r="F2550">
        <v>-2</v>
      </c>
      <c r="G2550">
        <v>-18</v>
      </c>
      <c r="H2550">
        <v>5</v>
      </c>
      <c r="I2550">
        <v>-99</v>
      </c>
      <c r="J2550">
        <v>1287</v>
      </c>
      <c r="K2550">
        <v>1477</v>
      </c>
      <c r="L2550">
        <v>1497</v>
      </c>
    </row>
    <row r="2551" spans="1:12">
      <c r="A2551">
        <v>1472</v>
      </c>
      <c r="B2551">
        <v>1416</v>
      </c>
      <c r="C2551">
        <v>1486</v>
      </c>
      <c r="D2551">
        <v>1386</v>
      </c>
      <c r="E2551">
        <v>1468</v>
      </c>
      <c r="F2551">
        <v>6</v>
      </c>
      <c r="G2551">
        <v>-18</v>
      </c>
      <c r="H2551">
        <v>4</v>
      </c>
      <c r="I2551">
        <v>-99</v>
      </c>
      <c r="J2551">
        <v>1287</v>
      </c>
      <c r="K2551">
        <v>1477</v>
      </c>
      <c r="L2551">
        <v>1497</v>
      </c>
    </row>
    <row r="2552" spans="1:12">
      <c r="A2552">
        <v>1472</v>
      </c>
      <c r="B2552">
        <v>1381</v>
      </c>
      <c r="C2552">
        <v>1509</v>
      </c>
      <c r="D2552">
        <v>1363</v>
      </c>
      <c r="E2552">
        <v>1503</v>
      </c>
      <c r="F2552">
        <v>193</v>
      </c>
      <c r="G2552">
        <v>-17</v>
      </c>
      <c r="H2552">
        <v>4</v>
      </c>
      <c r="I2552">
        <v>-99</v>
      </c>
      <c r="J2552">
        <v>1290</v>
      </c>
      <c r="K2552">
        <v>1474</v>
      </c>
      <c r="L2552">
        <v>1497</v>
      </c>
    </row>
    <row r="2553" spans="1:12">
      <c r="A2553">
        <v>1472</v>
      </c>
      <c r="B2553">
        <v>1409</v>
      </c>
      <c r="C2553">
        <v>1493</v>
      </c>
      <c r="D2553">
        <v>1379</v>
      </c>
      <c r="E2553">
        <v>1475</v>
      </c>
      <c r="F2553">
        <v>-29</v>
      </c>
      <c r="G2553">
        <v>-17</v>
      </c>
      <c r="H2553">
        <v>5</v>
      </c>
      <c r="I2553">
        <v>-99</v>
      </c>
      <c r="J2553">
        <v>1290</v>
      </c>
      <c r="K2553">
        <v>1474</v>
      </c>
      <c r="L2553">
        <v>1497</v>
      </c>
    </row>
    <row r="2554" spans="1:12">
      <c r="A2554">
        <v>1472</v>
      </c>
      <c r="B2554">
        <v>1374</v>
      </c>
      <c r="C2554">
        <v>1504</v>
      </c>
      <c r="D2554">
        <v>1368</v>
      </c>
      <c r="E2554">
        <v>1510</v>
      </c>
      <c r="F2554">
        <v>132</v>
      </c>
      <c r="G2554">
        <v>-17</v>
      </c>
      <c r="H2554">
        <v>5</v>
      </c>
      <c r="I2554">
        <v>-99</v>
      </c>
      <c r="J2554">
        <v>1292</v>
      </c>
      <c r="K2554">
        <v>1474</v>
      </c>
      <c r="L2554">
        <v>1497</v>
      </c>
    </row>
    <row r="2555" spans="1:12">
      <c r="A2555">
        <v>1472</v>
      </c>
      <c r="B2555">
        <v>1363</v>
      </c>
      <c r="C2555">
        <v>1495</v>
      </c>
      <c r="D2555">
        <v>1373</v>
      </c>
      <c r="E2555">
        <v>1517</v>
      </c>
      <c r="F2555">
        <v>-108</v>
      </c>
      <c r="G2555">
        <v>-18</v>
      </c>
      <c r="H2555">
        <v>5</v>
      </c>
      <c r="I2555">
        <v>-98</v>
      </c>
      <c r="J2555">
        <v>1287</v>
      </c>
      <c r="K2555">
        <v>1480</v>
      </c>
      <c r="L2555">
        <v>1497</v>
      </c>
    </row>
    <row r="2556" spans="1:12">
      <c r="A2556">
        <v>1469</v>
      </c>
      <c r="B2556">
        <v>1385</v>
      </c>
      <c r="C2556">
        <v>1499</v>
      </c>
      <c r="D2556">
        <v>1369</v>
      </c>
      <c r="E2556">
        <v>1495</v>
      </c>
      <c r="F2556">
        <v>16</v>
      </c>
      <c r="G2556">
        <v>-18</v>
      </c>
      <c r="H2556">
        <v>5</v>
      </c>
      <c r="I2556">
        <v>-98</v>
      </c>
      <c r="J2556">
        <v>1287</v>
      </c>
      <c r="K2556">
        <v>1480</v>
      </c>
      <c r="L2556">
        <v>1497</v>
      </c>
    </row>
    <row r="2557" spans="1:12">
      <c r="A2557">
        <v>1469</v>
      </c>
      <c r="B2557">
        <v>1405</v>
      </c>
      <c r="C2557">
        <v>1481</v>
      </c>
      <c r="D2557">
        <v>1393</v>
      </c>
      <c r="E2557">
        <v>1481</v>
      </c>
      <c r="F2557">
        <v>-65</v>
      </c>
      <c r="G2557">
        <v>-19</v>
      </c>
      <c r="H2557">
        <v>5</v>
      </c>
      <c r="I2557">
        <v>-98</v>
      </c>
      <c r="J2557">
        <v>1287</v>
      </c>
      <c r="K2557">
        <v>1480</v>
      </c>
      <c r="L2557">
        <v>1497</v>
      </c>
    </row>
    <row r="2558" spans="1:12">
      <c r="A2558">
        <v>1474</v>
      </c>
      <c r="B2558">
        <v>1396</v>
      </c>
      <c r="C2558">
        <v>1494</v>
      </c>
      <c r="D2558">
        <v>1380</v>
      </c>
      <c r="E2558">
        <v>1490</v>
      </c>
      <c r="F2558">
        <v>0</v>
      </c>
      <c r="G2558">
        <v>-19</v>
      </c>
      <c r="H2558">
        <v>5</v>
      </c>
      <c r="I2558">
        <v>-98</v>
      </c>
      <c r="J2558">
        <v>1287</v>
      </c>
      <c r="K2558">
        <v>1476</v>
      </c>
      <c r="L2558">
        <v>1497</v>
      </c>
    </row>
    <row r="2559" spans="1:12">
      <c r="A2559">
        <v>1474</v>
      </c>
      <c r="B2559">
        <v>1395</v>
      </c>
      <c r="C2559">
        <v>1497</v>
      </c>
      <c r="D2559">
        <v>1377</v>
      </c>
      <c r="E2559">
        <v>1491</v>
      </c>
      <c r="F2559">
        <v>22</v>
      </c>
      <c r="G2559">
        <v>-19</v>
      </c>
      <c r="H2559">
        <v>6</v>
      </c>
      <c r="I2559">
        <v>-99</v>
      </c>
      <c r="J2559">
        <v>1289</v>
      </c>
      <c r="K2559">
        <v>1474</v>
      </c>
      <c r="L2559">
        <v>1497</v>
      </c>
    </row>
    <row r="2560" spans="1:12">
      <c r="A2560">
        <v>1474</v>
      </c>
      <c r="B2560">
        <v>1408</v>
      </c>
      <c r="C2560">
        <v>1488</v>
      </c>
      <c r="D2560">
        <v>1382</v>
      </c>
      <c r="E2560">
        <v>1474</v>
      </c>
      <c r="F2560">
        <v>57</v>
      </c>
      <c r="G2560">
        <v>-19</v>
      </c>
      <c r="H2560">
        <v>6</v>
      </c>
      <c r="I2560">
        <v>-99</v>
      </c>
      <c r="J2560">
        <v>1289</v>
      </c>
      <c r="K2560">
        <v>1478</v>
      </c>
      <c r="L2560">
        <v>1497</v>
      </c>
    </row>
    <row r="2561" spans="1:12">
      <c r="A2561">
        <v>1471</v>
      </c>
      <c r="B2561">
        <v>1393</v>
      </c>
      <c r="C2561">
        <v>1499</v>
      </c>
      <c r="D2561">
        <v>1371</v>
      </c>
      <c r="E2561">
        <v>1489</v>
      </c>
      <c r="F2561">
        <v>6</v>
      </c>
      <c r="G2561">
        <v>-18</v>
      </c>
      <c r="H2561">
        <v>6</v>
      </c>
      <c r="I2561">
        <v>-99</v>
      </c>
      <c r="J2561">
        <v>1292</v>
      </c>
      <c r="K2561">
        <v>1481</v>
      </c>
      <c r="L2561">
        <v>1497</v>
      </c>
    </row>
    <row r="2562" spans="1:12">
      <c r="A2562">
        <v>1471</v>
      </c>
      <c r="B2562">
        <v>1393</v>
      </c>
      <c r="C2562">
        <v>1509</v>
      </c>
      <c r="D2562">
        <v>1363</v>
      </c>
      <c r="E2562">
        <v>1491</v>
      </c>
      <c r="F2562">
        <v>39</v>
      </c>
      <c r="G2562">
        <v>-18</v>
      </c>
      <c r="H2562">
        <v>7</v>
      </c>
      <c r="I2562">
        <v>-99</v>
      </c>
      <c r="J2562">
        <v>1294</v>
      </c>
      <c r="K2562">
        <v>1476</v>
      </c>
      <c r="L2562">
        <v>1497</v>
      </c>
    </row>
    <row r="2563" spans="1:12">
      <c r="A2563">
        <v>1473</v>
      </c>
      <c r="B2563">
        <v>1406</v>
      </c>
      <c r="C2563">
        <v>1490</v>
      </c>
      <c r="D2563">
        <v>1382</v>
      </c>
      <c r="E2563">
        <v>1478</v>
      </c>
      <c r="F2563">
        <v>65</v>
      </c>
      <c r="G2563">
        <v>-18</v>
      </c>
      <c r="H2563">
        <v>7</v>
      </c>
      <c r="I2563">
        <v>-99</v>
      </c>
      <c r="J2563">
        <v>1294</v>
      </c>
      <c r="K2563">
        <v>1472</v>
      </c>
      <c r="L2563">
        <v>1497</v>
      </c>
    </row>
    <row r="2564" spans="1:12">
      <c r="A2564">
        <v>1473</v>
      </c>
      <c r="B2564">
        <v>1386</v>
      </c>
      <c r="C2564">
        <v>1510</v>
      </c>
      <c r="D2564">
        <v>1358</v>
      </c>
      <c r="E2564">
        <v>1502</v>
      </c>
      <c r="F2564">
        <v>56</v>
      </c>
      <c r="G2564">
        <v>-17</v>
      </c>
      <c r="H2564">
        <v>7</v>
      </c>
      <c r="I2564">
        <v>-99</v>
      </c>
      <c r="J2564">
        <v>1294</v>
      </c>
      <c r="K2564">
        <v>1472</v>
      </c>
      <c r="L2564">
        <v>1497</v>
      </c>
    </row>
    <row r="2565" spans="1:12">
      <c r="A2565">
        <v>1473</v>
      </c>
      <c r="B2565">
        <v>1385</v>
      </c>
      <c r="C2565">
        <v>1511</v>
      </c>
      <c r="D2565">
        <v>1353</v>
      </c>
      <c r="E2565">
        <v>1507</v>
      </c>
      <c r="F2565">
        <v>121</v>
      </c>
      <c r="G2565">
        <v>-17</v>
      </c>
      <c r="H2565">
        <v>7</v>
      </c>
      <c r="I2565">
        <v>-99</v>
      </c>
      <c r="J2565">
        <v>1291</v>
      </c>
      <c r="K2565">
        <v>1476</v>
      </c>
      <c r="L2565">
        <v>1495</v>
      </c>
    </row>
    <row r="2566" spans="1:12">
      <c r="A2566">
        <v>1473</v>
      </c>
      <c r="B2566">
        <v>1423</v>
      </c>
      <c r="C2566">
        <v>1499</v>
      </c>
      <c r="D2566">
        <v>1369</v>
      </c>
      <c r="E2566">
        <v>1465</v>
      </c>
      <c r="F2566">
        <v>-49</v>
      </c>
      <c r="G2566">
        <v>-17</v>
      </c>
      <c r="H2566">
        <v>7</v>
      </c>
      <c r="I2566">
        <v>-99</v>
      </c>
      <c r="J2566">
        <v>1289</v>
      </c>
      <c r="K2566">
        <v>1476</v>
      </c>
      <c r="L2566">
        <v>1493</v>
      </c>
    </row>
    <row r="2567" spans="1:12">
      <c r="A2567">
        <v>1473</v>
      </c>
      <c r="B2567">
        <v>1381</v>
      </c>
      <c r="C2567">
        <v>1505</v>
      </c>
      <c r="D2567">
        <v>1363</v>
      </c>
      <c r="E2567">
        <v>1507</v>
      </c>
      <c r="F2567">
        <v>70</v>
      </c>
      <c r="G2567">
        <v>-17</v>
      </c>
      <c r="H2567">
        <v>7</v>
      </c>
      <c r="I2567">
        <v>-99</v>
      </c>
      <c r="J2567">
        <v>1287</v>
      </c>
      <c r="K2567">
        <v>1478</v>
      </c>
      <c r="L2567">
        <v>1495</v>
      </c>
    </row>
    <row r="2568" spans="1:12">
      <c r="A2568">
        <v>1473</v>
      </c>
      <c r="B2568">
        <v>1379</v>
      </c>
      <c r="C2568">
        <v>1499</v>
      </c>
      <c r="D2568">
        <v>1373</v>
      </c>
      <c r="E2568">
        <v>1505</v>
      </c>
      <c r="F2568">
        <v>-72</v>
      </c>
      <c r="G2568">
        <v>-17</v>
      </c>
      <c r="H2568">
        <v>7</v>
      </c>
      <c r="I2568">
        <v>-99</v>
      </c>
      <c r="J2568">
        <v>1287</v>
      </c>
      <c r="K2568">
        <v>1478</v>
      </c>
      <c r="L2568">
        <v>1495</v>
      </c>
    </row>
    <row r="2569" spans="1:12">
      <c r="A2569">
        <v>1473</v>
      </c>
      <c r="B2569">
        <v>1395</v>
      </c>
      <c r="C2569">
        <v>1501</v>
      </c>
      <c r="D2569">
        <v>1371</v>
      </c>
      <c r="E2569">
        <v>1489</v>
      </c>
      <c r="F2569">
        <v>84</v>
      </c>
      <c r="G2569">
        <v>-17</v>
      </c>
      <c r="H2569">
        <v>7</v>
      </c>
      <c r="I2569">
        <v>-98</v>
      </c>
      <c r="J2569">
        <v>1287</v>
      </c>
      <c r="K2569">
        <v>1478</v>
      </c>
      <c r="L2569">
        <v>1497</v>
      </c>
    </row>
    <row r="2570" spans="1:12">
      <c r="A2570">
        <v>1473</v>
      </c>
      <c r="B2570">
        <v>1406</v>
      </c>
      <c r="C2570">
        <v>1510</v>
      </c>
      <c r="D2570">
        <v>1366</v>
      </c>
      <c r="E2570">
        <v>1482</v>
      </c>
      <c r="F2570">
        <v>26</v>
      </c>
      <c r="G2570">
        <v>-17</v>
      </c>
      <c r="H2570">
        <v>7</v>
      </c>
      <c r="I2570">
        <v>-98</v>
      </c>
      <c r="J2570">
        <v>1287</v>
      </c>
      <c r="K2570">
        <v>1478</v>
      </c>
      <c r="L2570">
        <v>1497</v>
      </c>
    </row>
    <row r="2571" spans="1:12">
      <c r="A2571">
        <v>1475</v>
      </c>
      <c r="B2571">
        <v>1402</v>
      </c>
      <c r="C2571">
        <v>1502</v>
      </c>
      <c r="D2571">
        <v>1374</v>
      </c>
      <c r="E2571">
        <v>1486</v>
      </c>
      <c r="F2571">
        <v>114</v>
      </c>
      <c r="G2571">
        <v>-17</v>
      </c>
      <c r="H2571">
        <v>7</v>
      </c>
      <c r="I2571">
        <v>-98</v>
      </c>
      <c r="J2571">
        <v>1290</v>
      </c>
      <c r="K2571">
        <v>1478</v>
      </c>
      <c r="L2571">
        <v>1497</v>
      </c>
    </row>
    <row r="2572" spans="1:12">
      <c r="A2572">
        <v>1475</v>
      </c>
      <c r="B2572">
        <v>1392</v>
      </c>
      <c r="C2572">
        <v>1504</v>
      </c>
      <c r="D2572">
        <v>1364</v>
      </c>
      <c r="E2572">
        <v>1504</v>
      </c>
      <c r="F2572">
        <v>42</v>
      </c>
      <c r="G2572">
        <v>-17</v>
      </c>
      <c r="H2572">
        <v>7</v>
      </c>
      <c r="I2572">
        <v>-98</v>
      </c>
      <c r="J2572">
        <v>1290</v>
      </c>
      <c r="K2572">
        <v>1478</v>
      </c>
      <c r="L2572">
        <v>1497</v>
      </c>
    </row>
    <row r="2573" spans="1:12">
      <c r="A2573">
        <v>1475</v>
      </c>
      <c r="B2573">
        <v>1403</v>
      </c>
      <c r="C2573">
        <v>1517</v>
      </c>
      <c r="D2573">
        <v>1351</v>
      </c>
      <c r="E2573">
        <v>1493</v>
      </c>
      <c r="F2573">
        <v>101</v>
      </c>
      <c r="G2573">
        <v>-17</v>
      </c>
      <c r="H2573">
        <v>7</v>
      </c>
      <c r="I2573">
        <v>-98</v>
      </c>
      <c r="J2573">
        <v>1290</v>
      </c>
      <c r="K2573">
        <v>1478</v>
      </c>
      <c r="L2573">
        <v>1493</v>
      </c>
    </row>
    <row r="2574" spans="1:12">
      <c r="A2574">
        <v>1475</v>
      </c>
      <c r="B2574">
        <v>1415</v>
      </c>
      <c r="C2574">
        <v>1503</v>
      </c>
      <c r="D2574">
        <v>1365</v>
      </c>
      <c r="E2574">
        <v>1481</v>
      </c>
      <c r="F2574">
        <v>49</v>
      </c>
      <c r="G2574">
        <v>-16</v>
      </c>
      <c r="H2574">
        <v>7</v>
      </c>
      <c r="I2574">
        <v>-98</v>
      </c>
      <c r="J2574">
        <v>1288</v>
      </c>
      <c r="K2574">
        <v>1478</v>
      </c>
      <c r="L2574">
        <v>1493</v>
      </c>
    </row>
    <row r="2575" spans="1:12">
      <c r="A2575">
        <v>1475</v>
      </c>
      <c r="B2575">
        <v>1409</v>
      </c>
      <c r="C2575">
        <v>1501</v>
      </c>
      <c r="D2575">
        <v>1367</v>
      </c>
      <c r="E2575">
        <v>1487</v>
      </c>
      <c r="F2575">
        <v>169</v>
      </c>
      <c r="G2575">
        <v>-17</v>
      </c>
      <c r="H2575">
        <v>7</v>
      </c>
      <c r="I2575">
        <v>-98</v>
      </c>
      <c r="J2575">
        <v>1288</v>
      </c>
      <c r="K2575">
        <v>1480</v>
      </c>
      <c r="L2575">
        <v>1493</v>
      </c>
    </row>
    <row r="2576" spans="1:12">
      <c r="A2576">
        <v>1475</v>
      </c>
      <c r="B2576">
        <v>1380</v>
      </c>
      <c r="C2576">
        <v>1508</v>
      </c>
      <c r="D2576">
        <v>1366</v>
      </c>
      <c r="E2576">
        <v>1510</v>
      </c>
      <c r="F2576">
        <v>50</v>
      </c>
      <c r="G2576">
        <v>-17</v>
      </c>
      <c r="H2576">
        <v>7</v>
      </c>
      <c r="I2576">
        <v>-98</v>
      </c>
      <c r="J2576">
        <v>1288</v>
      </c>
      <c r="K2576">
        <v>1480</v>
      </c>
      <c r="L2576">
        <v>1493</v>
      </c>
    </row>
    <row r="2577" spans="1:12">
      <c r="A2577">
        <v>1475</v>
      </c>
      <c r="B2577">
        <v>1383</v>
      </c>
      <c r="C2577">
        <v>1503</v>
      </c>
      <c r="D2577">
        <v>1371</v>
      </c>
      <c r="E2577">
        <v>1507</v>
      </c>
      <c r="F2577">
        <v>76</v>
      </c>
      <c r="G2577">
        <v>-17</v>
      </c>
      <c r="H2577">
        <v>7</v>
      </c>
      <c r="I2577">
        <v>-97</v>
      </c>
      <c r="J2577">
        <v>1288</v>
      </c>
      <c r="K2577">
        <v>1480</v>
      </c>
      <c r="L2577">
        <v>1496</v>
      </c>
    </row>
    <row r="2578" spans="1:12">
      <c r="A2578">
        <v>1475</v>
      </c>
      <c r="B2578">
        <v>1375</v>
      </c>
      <c r="C2578">
        <v>1509</v>
      </c>
      <c r="D2578">
        <v>1369</v>
      </c>
      <c r="E2578">
        <v>1511</v>
      </c>
      <c r="F2578">
        <v>42</v>
      </c>
      <c r="G2578">
        <v>-17</v>
      </c>
      <c r="H2578">
        <v>7</v>
      </c>
      <c r="I2578">
        <v>-97</v>
      </c>
      <c r="J2578">
        <v>1290</v>
      </c>
      <c r="K2578">
        <v>1477</v>
      </c>
      <c r="L2578">
        <v>1496</v>
      </c>
    </row>
    <row r="2579" spans="1:12">
      <c r="A2579">
        <v>1475</v>
      </c>
      <c r="B2579">
        <v>1389</v>
      </c>
      <c r="C2579">
        <v>1517</v>
      </c>
      <c r="D2579">
        <v>1363</v>
      </c>
      <c r="E2579">
        <v>1499</v>
      </c>
      <c r="F2579">
        <v>75</v>
      </c>
      <c r="G2579">
        <v>-18</v>
      </c>
      <c r="H2579">
        <v>7</v>
      </c>
      <c r="I2579">
        <v>-97</v>
      </c>
      <c r="J2579">
        <v>1292</v>
      </c>
      <c r="K2579">
        <v>1477</v>
      </c>
      <c r="L2579">
        <v>1498</v>
      </c>
    </row>
    <row r="2580" spans="1:12">
      <c r="A2580">
        <v>1477</v>
      </c>
      <c r="B2580">
        <v>1394</v>
      </c>
      <c r="C2580">
        <v>1512</v>
      </c>
      <c r="D2580">
        <v>1380</v>
      </c>
      <c r="E2580">
        <v>1506</v>
      </c>
      <c r="F2580">
        <v>153</v>
      </c>
      <c r="G2580">
        <v>-17</v>
      </c>
      <c r="H2580">
        <v>7</v>
      </c>
      <c r="I2580">
        <v>-97</v>
      </c>
      <c r="J2580">
        <v>1292</v>
      </c>
      <c r="K2580">
        <v>1477</v>
      </c>
      <c r="L2580">
        <v>1498</v>
      </c>
    </row>
    <row r="2581" spans="1:12">
      <c r="A2581">
        <v>1485</v>
      </c>
      <c r="B2581">
        <v>1408</v>
      </c>
      <c r="C2581">
        <v>1520</v>
      </c>
      <c r="D2581">
        <v>1372</v>
      </c>
      <c r="E2581">
        <v>1492</v>
      </c>
      <c r="F2581">
        <v>150</v>
      </c>
      <c r="G2581">
        <v>-17</v>
      </c>
      <c r="H2581">
        <v>7</v>
      </c>
      <c r="I2581">
        <v>-97</v>
      </c>
      <c r="J2581">
        <v>1292</v>
      </c>
      <c r="K2581">
        <v>1477</v>
      </c>
      <c r="L2581">
        <v>1498</v>
      </c>
    </row>
    <row r="2582" spans="1:12">
      <c r="A2582">
        <v>1485</v>
      </c>
      <c r="B2582">
        <v>1408</v>
      </c>
      <c r="C2582">
        <v>1520</v>
      </c>
      <c r="D2582">
        <v>1372</v>
      </c>
      <c r="E2582">
        <v>1492</v>
      </c>
      <c r="F2582">
        <v>108</v>
      </c>
      <c r="G2582">
        <v>-17</v>
      </c>
      <c r="H2582">
        <v>7</v>
      </c>
      <c r="I2582">
        <v>-97</v>
      </c>
      <c r="J2582">
        <v>1290</v>
      </c>
      <c r="K2582">
        <v>1477</v>
      </c>
      <c r="L2582">
        <v>1498</v>
      </c>
    </row>
    <row r="2583" spans="1:12">
      <c r="A2583">
        <v>1485</v>
      </c>
      <c r="B2583">
        <v>1408</v>
      </c>
      <c r="C2583">
        <v>1512</v>
      </c>
      <c r="D2583">
        <v>1386</v>
      </c>
      <c r="E2583">
        <v>1498</v>
      </c>
      <c r="F2583">
        <v>200</v>
      </c>
      <c r="G2583">
        <v>-17</v>
      </c>
      <c r="H2583">
        <v>7</v>
      </c>
      <c r="I2583">
        <v>-97</v>
      </c>
      <c r="J2583">
        <v>1290</v>
      </c>
      <c r="K2583">
        <v>1477</v>
      </c>
      <c r="L2583">
        <v>1498</v>
      </c>
    </row>
    <row r="2584" spans="1:12">
      <c r="A2584">
        <v>1488</v>
      </c>
      <c r="B2584">
        <v>1418</v>
      </c>
      <c r="C2584">
        <v>1512</v>
      </c>
      <c r="D2584">
        <v>1394</v>
      </c>
      <c r="E2584">
        <v>1496</v>
      </c>
      <c r="F2584">
        <v>26</v>
      </c>
      <c r="G2584">
        <v>-17</v>
      </c>
      <c r="H2584">
        <v>7</v>
      </c>
      <c r="I2584">
        <v>-97</v>
      </c>
      <c r="J2584">
        <v>1287</v>
      </c>
      <c r="K2584">
        <v>1475</v>
      </c>
      <c r="L2584">
        <v>1498</v>
      </c>
    </row>
    <row r="2585" spans="1:12">
      <c r="A2585">
        <v>1494</v>
      </c>
      <c r="B2585">
        <v>1415</v>
      </c>
      <c r="C2585">
        <v>1537</v>
      </c>
      <c r="D2585">
        <v>1379</v>
      </c>
      <c r="E2585">
        <v>1509</v>
      </c>
      <c r="F2585">
        <v>0</v>
      </c>
      <c r="G2585">
        <v>-17</v>
      </c>
      <c r="H2585">
        <v>7</v>
      </c>
      <c r="I2585">
        <v>-97</v>
      </c>
      <c r="J2585">
        <v>1287</v>
      </c>
      <c r="K2585">
        <v>1478</v>
      </c>
      <c r="L2585">
        <v>1498</v>
      </c>
    </row>
    <row r="2586" spans="1:12">
      <c r="A2586">
        <v>1499</v>
      </c>
      <c r="B2586">
        <v>1424</v>
      </c>
      <c r="C2586">
        <v>1524</v>
      </c>
      <c r="D2586">
        <v>1394</v>
      </c>
      <c r="E2586">
        <v>1502</v>
      </c>
      <c r="F2586">
        <v>170</v>
      </c>
      <c r="G2586">
        <v>-17</v>
      </c>
      <c r="H2586">
        <v>7</v>
      </c>
      <c r="I2586">
        <v>-97</v>
      </c>
      <c r="J2586">
        <v>1284</v>
      </c>
      <c r="K2586">
        <v>1478</v>
      </c>
      <c r="L2586">
        <v>1498</v>
      </c>
    </row>
    <row r="2587" spans="1:12">
      <c r="A2587">
        <v>1503</v>
      </c>
      <c r="B2587">
        <v>1404</v>
      </c>
      <c r="C2587">
        <v>1528</v>
      </c>
      <c r="D2587">
        <v>1388</v>
      </c>
      <c r="E2587">
        <v>1528</v>
      </c>
      <c r="F2587">
        <v>389</v>
      </c>
      <c r="G2587">
        <v>-17</v>
      </c>
      <c r="H2587">
        <v>7</v>
      </c>
      <c r="I2587">
        <v>-97</v>
      </c>
      <c r="J2587">
        <v>1284</v>
      </c>
      <c r="K2587">
        <v>1480</v>
      </c>
      <c r="L2587">
        <v>1496</v>
      </c>
    </row>
    <row r="2588" spans="1:12">
      <c r="A2588">
        <v>1503</v>
      </c>
      <c r="B2588">
        <v>1391</v>
      </c>
      <c r="C2588">
        <v>1537</v>
      </c>
      <c r="D2588">
        <v>1379</v>
      </c>
      <c r="E2588">
        <v>1541</v>
      </c>
      <c r="F2588">
        <v>103</v>
      </c>
      <c r="G2588">
        <v>-17</v>
      </c>
      <c r="H2588">
        <v>7</v>
      </c>
      <c r="I2588">
        <v>-96</v>
      </c>
      <c r="J2588">
        <v>1284</v>
      </c>
      <c r="K2588">
        <v>1480</v>
      </c>
      <c r="L2588">
        <v>1496</v>
      </c>
    </row>
    <row r="2589" spans="1:12">
      <c r="A2589">
        <v>1503</v>
      </c>
      <c r="B2589">
        <v>1406</v>
      </c>
      <c r="C2589">
        <v>1542</v>
      </c>
      <c r="D2589">
        <v>1374</v>
      </c>
      <c r="E2589">
        <v>1526</v>
      </c>
      <c r="F2589">
        <v>53</v>
      </c>
      <c r="G2589">
        <v>-17</v>
      </c>
      <c r="H2589">
        <v>7</v>
      </c>
      <c r="I2589">
        <v>-96</v>
      </c>
      <c r="J2589">
        <v>1287</v>
      </c>
      <c r="K2589">
        <v>1480</v>
      </c>
      <c r="L2589">
        <v>1496</v>
      </c>
    </row>
    <row r="2590" spans="1:12">
      <c r="A2590">
        <v>1503</v>
      </c>
      <c r="B2590">
        <v>1412</v>
      </c>
      <c r="C2590">
        <v>1540</v>
      </c>
      <c r="D2590">
        <v>1376</v>
      </c>
      <c r="E2590">
        <v>1520</v>
      </c>
      <c r="F2590">
        <v>-254</v>
      </c>
      <c r="G2590">
        <v>-17</v>
      </c>
      <c r="H2590">
        <v>7</v>
      </c>
      <c r="I2590">
        <v>-96</v>
      </c>
      <c r="J2590">
        <v>1287</v>
      </c>
      <c r="K2590">
        <v>1478</v>
      </c>
      <c r="L2590">
        <v>1496</v>
      </c>
    </row>
    <row r="2591" spans="1:12">
      <c r="A2591">
        <v>1503</v>
      </c>
      <c r="B2591">
        <v>1418</v>
      </c>
      <c r="C2591">
        <v>1534</v>
      </c>
      <c r="D2591">
        <v>1382</v>
      </c>
      <c r="E2591">
        <v>1514</v>
      </c>
      <c r="F2591">
        <v>55</v>
      </c>
      <c r="G2591">
        <v>-17</v>
      </c>
      <c r="H2591">
        <v>7</v>
      </c>
      <c r="I2591">
        <v>-96</v>
      </c>
      <c r="J2591">
        <v>1287</v>
      </c>
      <c r="K2591">
        <v>1478</v>
      </c>
      <c r="L2591">
        <v>1496</v>
      </c>
    </row>
    <row r="2592" spans="1:12">
      <c r="A2592">
        <v>1503</v>
      </c>
      <c r="B2592">
        <v>1453</v>
      </c>
      <c r="C2592">
        <v>1525</v>
      </c>
      <c r="D2592">
        <v>1397</v>
      </c>
      <c r="E2592">
        <v>1485</v>
      </c>
      <c r="F2592">
        <v>153</v>
      </c>
      <c r="G2592">
        <v>-17</v>
      </c>
      <c r="H2592">
        <v>7</v>
      </c>
      <c r="I2592">
        <v>-96</v>
      </c>
      <c r="J2592">
        <v>1287</v>
      </c>
      <c r="K2592">
        <v>1478</v>
      </c>
      <c r="L2592">
        <v>1496</v>
      </c>
    </row>
    <row r="2593" spans="1:12">
      <c r="A2593">
        <v>1505</v>
      </c>
      <c r="B2593">
        <v>1427</v>
      </c>
      <c r="C2593">
        <v>1535</v>
      </c>
      <c r="D2593">
        <v>1387</v>
      </c>
      <c r="E2593">
        <v>1511</v>
      </c>
      <c r="F2593">
        <v>-125</v>
      </c>
      <c r="G2593">
        <v>-17</v>
      </c>
      <c r="H2593">
        <v>7</v>
      </c>
      <c r="I2593">
        <v>-96</v>
      </c>
      <c r="J2593">
        <v>1281</v>
      </c>
      <c r="K2593">
        <v>1478</v>
      </c>
      <c r="L2593">
        <v>1496</v>
      </c>
    </row>
    <row r="2594" spans="1:12">
      <c r="A2594">
        <v>1505</v>
      </c>
      <c r="B2594">
        <v>1424</v>
      </c>
      <c r="C2594">
        <v>1538</v>
      </c>
      <c r="D2594">
        <v>1388</v>
      </c>
      <c r="E2594">
        <v>1510</v>
      </c>
      <c r="F2594">
        <v>97</v>
      </c>
      <c r="G2594">
        <v>-17</v>
      </c>
      <c r="H2594">
        <v>7</v>
      </c>
      <c r="I2594">
        <v>-95</v>
      </c>
      <c r="J2594">
        <v>1276</v>
      </c>
      <c r="K2594">
        <v>1478</v>
      </c>
      <c r="L2594">
        <v>1496</v>
      </c>
    </row>
    <row r="2595" spans="1:12">
      <c r="A2595">
        <v>1505</v>
      </c>
      <c r="B2595">
        <v>1441</v>
      </c>
      <c r="C2595">
        <v>1523</v>
      </c>
      <c r="D2595">
        <v>1403</v>
      </c>
      <c r="E2595">
        <v>1493</v>
      </c>
      <c r="F2595">
        <v>287</v>
      </c>
      <c r="G2595">
        <v>-18</v>
      </c>
      <c r="H2595">
        <v>7</v>
      </c>
      <c r="I2595">
        <v>-95</v>
      </c>
      <c r="J2595">
        <v>1278</v>
      </c>
      <c r="K2595">
        <v>1478</v>
      </c>
      <c r="L2595">
        <v>1498</v>
      </c>
    </row>
    <row r="2596" spans="1:12">
      <c r="A2596">
        <v>1505</v>
      </c>
      <c r="B2596">
        <v>1399</v>
      </c>
      <c r="C2596">
        <v>1557</v>
      </c>
      <c r="D2596">
        <v>1369</v>
      </c>
      <c r="E2596">
        <v>1535</v>
      </c>
      <c r="F2596">
        <v>87</v>
      </c>
      <c r="G2596">
        <v>-18</v>
      </c>
      <c r="H2596">
        <v>7</v>
      </c>
      <c r="I2596">
        <v>-95</v>
      </c>
      <c r="J2596">
        <v>1266</v>
      </c>
      <c r="K2596">
        <v>1478</v>
      </c>
      <c r="L2596">
        <v>1498</v>
      </c>
    </row>
    <row r="2597" spans="1:12">
      <c r="A2597">
        <v>1505</v>
      </c>
      <c r="B2597">
        <v>1445</v>
      </c>
      <c r="C2597">
        <v>1531</v>
      </c>
      <c r="D2597">
        <v>1395</v>
      </c>
      <c r="E2597">
        <v>1489</v>
      </c>
      <c r="F2597">
        <v>261</v>
      </c>
      <c r="G2597">
        <v>-19</v>
      </c>
      <c r="H2597">
        <v>7</v>
      </c>
      <c r="I2597">
        <v>-95</v>
      </c>
      <c r="J2597">
        <v>1261</v>
      </c>
      <c r="K2597">
        <v>1478</v>
      </c>
      <c r="L2597">
        <v>1498</v>
      </c>
    </row>
    <row r="2598" spans="1:12">
      <c r="A2598">
        <v>1505</v>
      </c>
      <c r="B2598">
        <v>1428</v>
      </c>
      <c r="C2598">
        <v>1530</v>
      </c>
      <c r="D2598">
        <v>1396</v>
      </c>
      <c r="E2598">
        <v>1506</v>
      </c>
      <c r="F2598">
        <v>337</v>
      </c>
      <c r="G2598">
        <v>-19</v>
      </c>
      <c r="H2598">
        <v>7</v>
      </c>
      <c r="I2598">
        <v>-95</v>
      </c>
      <c r="J2598">
        <v>1257</v>
      </c>
      <c r="K2598">
        <v>1478</v>
      </c>
      <c r="L2598">
        <v>1498</v>
      </c>
    </row>
    <row r="2599" spans="1:12">
      <c r="A2599">
        <v>1505</v>
      </c>
      <c r="B2599">
        <v>1426</v>
      </c>
      <c r="C2599">
        <v>1552</v>
      </c>
      <c r="D2599">
        <v>1370</v>
      </c>
      <c r="E2599">
        <v>1512</v>
      </c>
      <c r="F2599">
        <v>439</v>
      </c>
      <c r="G2599">
        <v>-20</v>
      </c>
      <c r="H2599">
        <v>7</v>
      </c>
      <c r="I2599">
        <v>-95</v>
      </c>
      <c r="J2599">
        <v>1254</v>
      </c>
      <c r="K2599">
        <v>1476</v>
      </c>
      <c r="L2599">
        <v>1498</v>
      </c>
    </row>
    <row r="2600" spans="1:12">
      <c r="A2600">
        <v>1505</v>
      </c>
      <c r="B2600">
        <v>1426</v>
      </c>
      <c r="C2600">
        <v>1532</v>
      </c>
      <c r="D2600">
        <v>1390</v>
      </c>
      <c r="E2600">
        <v>1512</v>
      </c>
      <c r="F2600">
        <v>537</v>
      </c>
      <c r="G2600">
        <v>-21</v>
      </c>
      <c r="H2600">
        <v>7</v>
      </c>
      <c r="I2600">
        <v>-95</v>
      </c>
      <c r="J2600">
        <v>1254</v>
      </c>
      <c r="K2600">
        <v>1474</v>
      </c>
      <c r="L2600">
        <v>1496</v>
      </c>
    </row>
    <row r="2601" spans="1:12">
      <c r="A2601">
        <v>1505</v>
      </c>
      <c r="B2601">
        <v>1414</v>
      </c>
      <c r="C2601">
        <v>1520</v>
      </c>
      <c r="D2601">
        <v>1396</v>
      </c>
      <c r="E2601">
        <v>1518</v>
      </c>
      <c r="F2601">
        <v>252</v>
      </c>
      <c r="G2601">
        <v>-21</v>
      </c>
      <c r="H2601">
        <v>7</v>
      </c>
      <c r="I2601">
        <v>-96</v>
      </c>
      <c r="J2601">
        <v>1252</v>
      </c>
      <c r="K2601">
        <v>1474</v>
      </c>
      <c r="L2601">
        <v>1496</v>
      </c>
    </row>
    <row r="2602" spans="1:12">
      <c r="A2602">
        <v>1502</v>
      </c>
      <c r="B2602">
        <v>1391</v>
      </c>
      <c r="C2602">
        <v>1547</v>
      </c>
      <c r="D2602">
        <v>1369</v>
      </c>
      <c r="E2602">
        <v>1541</v>
      </c>
      <c r="F2602">
        <v>212</v>
      </c>
      <c r="G2602">
        <v>-22</v>
      </c>
      <c r="H2602">
        <v>7</v>
      </c>
      <c r="I2602">
        <v>-96</v>
      </c>
      <c r="J2602">
        <v>1249</v>
      </c>
      <c r="K2602">
        <v>1479</v>
      </c>
      <c r="L2602">
        <v>1496</v>
      </c>
    </row>
    <row r="2603" spans="1:12">
      <c r="A2603">
        <v>1502</v>
      </c>
      <c r="B2603">
        <v>1417</v>
      </c>
      <c r="C2603">
        <v>1549</v>
      </c>
      <c r="D2603">
        <v>1373</v>
      </c>
      <c r="E2603">
        <v>1521</v>
      </c>
      <c r="F2603">
        <v>489</v>
      </c>
      <c r="G2603">
        <v>-23</v>
      </c>
      <c r="H2603">
        <v>7</v>
      </c>
      <c r="I2603">
        <v>-96</v>
      </c>
      <c r="J2603">
        <v>1247</v>
      </c>
      <c r="K2603">
        <v>1479</v>
      </c>
      <c r="L2603">
        <v>1496</v>
      </c>
    </row>
    <row r="2604" spans="1:12">
      <c r="A2604">
        <v>1506</v>
      </c>
      <c r="B2604">
        <v>1420</v>
      </c>
      <c r="C2604">
        <v>1526</v>
      </c>
      <c r="D2604">
        <v>1396</v>
      </c>
      <c r="E2604">
        <v>1518</v>
      </c>
      <c r="F2604">
        <v>589</v>
      </c>
      <c r="G2604">
        <v>-24</v>
      </c>
      <c r="H2604">
        <v>7</v>
      </c>
      <c r="I2604">
        <v>-96</v>
      </c>
      <c r="J2604">
        <v>1245</v>
      </c>
      <c r="K2604">
        <v>1475</v>
      </c>
      <c r="L2604">
        <v>1496</v>
      </c>
    </row>
    <row r="2605" spans="1:12">
      <c r="A2605">
        <v>1506</v>
      </c>
      <c r="B2605">
        <v>1427</v>
      </c>
      <c r="C2605">
        <v>1549</v>
      </c>
      <c r="D2605">
        <v>1377</v>
      </c>
      <c r="E2605">
        <v>1507</v>
      </c>
      <c r="F2605">
        <v>300</v>
      </c>
      <c r="G2605">
        <v>-25</v>
      </c>
      <c r="H2605">
        <v>7</v>
      </c>
      <c r="I2605">
        <v>-96</v>
      </c>
      <c r="J2605">
        <v>1245</v>
      </c>
      <c r="K2605">
        <v>1473</v>
      </c>
      <c r="L2605">
        <v>1496</v>
      </c>
    </row>
    <row r="2606" spans="1:12">
      <c r="A2606">
        <v>1506</v>
      </c>
      <c r="B2606">
        <v>1394</v>
      </c>
      <c r="C2606">
        <v>1554</v>
      </c>
      <c r="D2606">
        <v>1366</v>
      </c>
      <c r="E2606">
        <v>1534</v>
      </c>
      <c r="F2606">
        <v>-172</v>
      </c>
      <c r="G2606">
        <v>-25</v>
      </c>
      <c r="H2606">
        <v>8</v>
      </c>
      <c r="I2606">
        <v>-96</v>
      </c>
      <c r="J2606">
        <v>1247</v>
      </c>
      <c r="K2606">
        <v>1473</v>
      </c>
      <c r="L2606">
        <v>1498</v>
      </c>
    </row>
    <row r="2607" spans="1:12">
      <c r="A2607">
        <v>1503</v>
      </c>
      <c r="B2607">
        <v>1402</v>
      </c>
      <c r="C2607">
        <v>1540</v>
      </c>
      <c r="D2607">
        <v>1376</v>
      </c>
      <c r="E2607">
        <v>1530</v>
      </c>
      <c r="F2607">
        <v>-402</v>
      </c>
      <c r="G2607">
        <v>-26</v>
      </c>
      <c r="H2607">
        <v>7</v>
      </c>
      <c r="I2607">
        <v>-96</v>
      </c>
      <c r="J2607">
        <v>1247</v>
      </c>
      <c r="K2607">
        <v>1473</v>
      </c>
      <c r="L2607">
        <v>1498</v>
      </c>
    </row>
    <row r="2608" spans="1:12">
      <c r="A2608">
        <v>1503</v>
      </c>
      <c r="B2608">
        <v>1424</v>
      </c>
      <c r="C2608">
        <v>1540</v>
      </c>
      <c r="D2608">
        <v>1376</v>
      </c>
      <c r="E2608">
        <v>1508</v>
      </c>
      <c r="F2608">
        <v>-132</v>
      </c>
      <c r="G2608">
        <v>-26</v>
      </c>
      <c r="H2608">
        <v>8</v>
      </c>
      <c r="I2608">
        <v>-96</v>
      </c>
      <c r="J2608">
        <v>1245</v>
      </c>
      <c r="K2608">
        <v>1473</v>
      </c>
      <c r="L2608">
        <v>1496</v>
      </c>
    </row>
    <row r="2609" spans="1:12">
      <c r="A2609">
        <v>1503</v>
      </c>
      <c r="B2609">
        <v>1418</v>
      </c>
      <c r="C2609">
        <v>1544</v>
      </c>
      <c r="D2609">
        <v>1372</v>
      </c>
      <c r="E2609">
        <v>1514</v>
      </c>
      <c r="F2609">
        <v>236</v>
      </c>
      <c r="G2609">
        <v>-25</v>
      </c>
      <c r="H2609">
        <v>8</v>
      </c>
      <c r="I2609">
        <v>-96</v>
      </c>
      <c r="J2609">
        <v>1245</v>
      </c>
      <c r="K2609">
        <v>1473</v>
      </c>
      <c r="L2609">
        <v>1496</v>
      </c>
    </row>
    <row r="2610" spans="1:12">
      <c r="A2610">
        <v>1503</v>
      </c>
      <c r="B2610">
        <v>1431</v>
      </c>
      <c r="C2610">
        <v>1537</v>
      </c>
      <c r="D2610">
        <v>1379</v>
      </c>
      <c r="E2610">
        <v>1501</v>
      </c>
      <c r="F2610">
        <v>140</v>
      </c>
      <c r="G2610">
        <v>-25</v>
      </c>
      <c r="H2610">
        <v>8</v>
      </c>
      <c r="I2610">
        <v>-96</v>
      </c>
      <c r="J2610">
        <v>1243</v>
      </c>
      <c r="K2610">
        <v>1476</v>
      </c>
      <c r="L2610">
        <v>1496</v>
      </c>
    </row>
    <row r="2611" spans="1:12">
      <c r="A2611">
        <v>1503</v>
      </c>
      <c r="B2611">
        <v>1396</v>
      </c>
      <c r="C2611">
        <v>1540</v>
      </c>
      <c r="D2611">
        <v>1376</v>
      </c>
      <c r="E2611">
        <v>1536</v>
      </c>
      <c r="F2611">
        <v>40</v>
      </c>
      <c r="G2611">
        <v>-25</v>
      </c>
      <c r="H2611">
        <v>8</v>
      </c>
      <c r="I2611">
        <v>-95</v>
      </c>
      <c r="J2611">
        <v>1243</v>
      </c>
      <c r="K2611">
        <v>1474</v>
      </c>
      <c r="L2611">
        <v>1496</v>
      </c>
    </row>
    <row r="2612" spans="1:12">
      <c r="A2612">
        <v>1503</v>
      </c>
      <c r="B2612">
        <v>1426</v>
      </c>
      <c r="C2612">
        <v>1542</v>
      </c>
      <c r="D2612">
        <v>1378</v>
      </c>
      <c r="E2612">
        <v>1502</v>
      </c>
      <c r="F2612">
        <v>359</v>
      </c>
      <c r="G2612">
        <v>-25</v>
      </c>
      <c r="H2612">
        <v>7</v>
      </c>
      <c r="I2612">
        <v>-95</v>
      </c>
      <c r="J2612">
        <v>1243</v>
      </c>
      <c r="K2612">
        <v>1474</v>
      </c>
      <c r="L2612">
        <v>1496</v>
      </c>
    </row>
    <row r="2613" spans="1:12">
      <c r="A2613">
        <v>1503</v>
      </c>
      <c r="B2613">
        <v>1413</v>
      </c>
      <c r="C2613">
        <v>1551</v>
      </c>
      <c r="D2613">
        <v>1369</v>
      </c>
      <c r="E2613">
        <v>1515</v>
      </c>
      <c r="F2613">
        <v>-154</v>
      </c>
      <c r="G2613">
        <v>-25</v>
      </c>
      <c r="H2613">
        <v>7</v>
      </c>
      <c r="I2613">
        <v>-95</v>
      </c>
      <c r="J2613">
        <v>1241</v>
      </c>
      <c r="K2613">
        <v>1474</v>
      </c>
      <c r="L2613">
        <v>1498</v>
      </c>
    </row>
    <row r="2614" spans="1:12">
      <c r="A2614">
        <v>1503</v>
      </c>
      <c r="B2614">
        <v>1421</v>
      </c>
      <c r="C2614">
        <v>1537</v>
      </c>
      <c r="D2614">
        <v>1383</v>
      </c>
      <c r="E2614">
        <v>1507</v>
      </c>
      <c r="F2614">
        <v>-683</v>
      </c>
      <c r="G2614">
        <v>-25</v>
      </c>
      <c r="H2614">
        <v>8</v>
      </c>
      <c r="I2614">
        <v>-95</v>
      </c>
      <c r="J2614">
        <v>1241</v>
      </c>
      <c r="K2614">
        <v>1474</v>
      </c>
      <c r="L2614">
        <v>1498</v>
      </c>
    </row>
    <row r="2615" spans="1:12">
      <c r="A2615">
        <v>1503</v>
      </c>
      <c r="B2615">
        <v>1409</v>
      </c>
      <c r="C2615">
        <v>1555</v>
      </c>
      <c r="D2615">
        <v>1365</v>
      </c>
      <c r="E2615">
        <v>1519</v>
      </c>
      <c r="F2615">
        <v>-339</v>
      </c>
      <c r="G2615">
        <v>-25</v>
      </c>
      <c r="H2615">
        <v>8</v>
      </c>
      <c r="I2615">
        <v>-95</v>
      </c>
      <c r="J2615">
        <v>1241</v>
      </c>
      <c r="K2615">
        <v>1474</v>
      </c>
      <c r="L2615">
        <v>1498</v>
      </c>
    </row>
    <row r="2616" spans="1:12">
      <c r="A2616">
        <v>1506</v>
      </c>
      <c r="B2616">
        <v>1439</v>
      </c>
      <c r="C2616">
        <v>1541</v>
      </c>
      <c r="D2616">
        <v>1379</v>
      </c>
      <c r="E2616">
        <v>1509</v>
      </c>
      <c r="F2616">
        <v>86</v>
      </c>
      <c r="G2616">
        <v>-25</v>
      </c>
      <c r="H2616">
        <v>8</v>
      </c>
      <c r="I2616">
        <v>-96</v>
      </c>
      <c r="J2616">
        <v>1241</v>
      </c>
      <c r="K2616">
        <v>1474</v>
      </c>
      <c r="L2616">
        <v>1496</v>
      </c>
    </row>
    <row r="2617" spans="1:12">
      <c r="A2617">
        <v>1509</v>
      </c>
      <c r="B2617">
        <v>1444</v>
      </c>
      <c r="C2617">
        <v>1536</v>
      </c>
      <c r="D2617">
        <v>1384</v>
      </c>
      <c r="E2617">
        <v>1504</v>
      </c>
      <c r="F2617">
        <v>-197</v>
      </c>
      <c r="G2617">
        <v>-25</v>
      </c>
      <c r="H2617">
        <v>8</v>
      </c>
      <c r="I2617">
        <v>-96</v>
      </c>
      <c r="J2617">
        <v>1238</v>
      </c>
      <c r="K2617">
        <v>1474</v>
      </c>
      <c r="L2617">
        <v>1493</v>
      </c>
    </row>
    <row r="2618" spans="1:12">
      <c r="A2618">
        <v>1509</v>
      </c>
      <c r="B2618">
        <v>1411</v>
      </c>
      <c r="C2618">
        <v>1561</v>
      </c>
      <c r="D2618">
        <v>1355</v>
      </c>
      <c r="E2618">
        <v>1533</v>
      </c>
      <c r="F2618">
        <v>148</v>
      </c>
      <c r="G2618">
        <v>-25</v>
      </c>
      <c r="H2618">
        <v>8</v>
      </c>
      <c r="I2618">
        <v>-96</v>
      </c>
      <c r="J2618">
        <v>1238</v>
      </c>
      <c r="K2618">
        <v>1474</v>
      </c>
      <c r="L2618">
        <v>1493</v>
      </c>
    </row>
    <row r="2619" spans="1:12">
      <c r="A2619">
        <v>1506</v>
      </c>
      <c r="B2619">
        <v>1420</v>
      </c>
      <c r="C2619">
        <v>1544</v>
      </c>
      <c r="D2619">
        <v>1380</v>
      </c>
      <c r="E2619">
        <v>1516</v>
      </c>
      <c r="F2619">
        <v>617</v>
      </c>
      <c r="G2619">
        <v>-25</v>
      </c>
      <c r="H2619">
        <v>8</v>
      </c>
      <c r="I2619">
        <v>-95</v>
      </c>
      <c r="J2619">
        <v>1236</v>
      </c>
      <c r="K2619">
        <v>1476</v>
      </c>
      <c r="L2619">
        <v>1493</v>
      </c>
    </row>
    <row r="2620" spans="1:12">
      <c r="A2620">
        <v>1506</v>
      </c>
      <c r="B2620">
        <v>1398</v>
      </c>
      <c r="C2620">
        <v>1568</v>
      </c>
      <c r="D2620">
        <v>1360</v>
      </c>
      <c r="E2620">
        <v>1534</v>
      </c>
      <c r="F2620">
        <v>21</v>
      </c>
      <c r="G2620">
        <v>-25</v>
      </c>
      <c r="H2620">
        <v>8</v>
      </c>
      <c r="I2620">
        <v>-95</v>
      </c>
      <c r="J2620">
        <v>1232</v>
      </c>
      <c r="K2620">
        <v>1476</v>
      </c>
      <c r="L2620">
        <v>1497</v>
      </c>
    </row>
    <row r="2621" spans="1:12">
      <c r="A2621">
        <v>1506</v>
      </c>
      <c r="B2621">
        <v>1417</v>
      </c>
      <c r="C2621">
        <v>1561</v>
      </c>
      <c r="D2621">
        <v>1367</v>
      </c>
      <c r="E2621">
        <v>1515</v>
      </c>
      <c r="F2621">
        <v>-26</v>
      </c>
      <c r="G2621">
        <v>-25</v>
      </c>
      <c r="H2621">
        <v>8</v>
      </c>
      <c r="I2621">
        <v>-95</v>
      </c>
      <c r="J2621">
        <v>1232</v>
      </c>
      <c r="K2621">
        <v>1476</v>
      </c>
      <c r="L2621">
        <v>1499</v>
      </c>
    </row>
    <row r="2622" spans="1:12">
      <c r="A2622">
        <v>1512</v>
      </c>
      <c r="B2622">
        <v>1434</v>
      </c>
      <c r="C2622">
        <v>1556</v>
      </c>
      <c r="D2622">
        <v>1394</v>
      </c>
      <c r="E2622">
        <v>1532</v>
      </c>
      <c r="F2622">
        <v>426</v>
      </c>
      <c r="G2622">
        <v>-25</v>
      </c>
      <c r="H2622">
        <v>8</v>
      </c>
      <c r="I2622">
        <v>-95</v>
      </c>
      <c r="J2622">
        <v>1232</v>
      </c>
      <c r="K2622">
        <v>1476</v>
      </c>
      <c r="L2622">
        <v>1496</v>
      </c>
    </row>
    <row r="2623" spans="1:12">
      <c r="A2623">
        <v>1524</v>
      </c>
      <c r="B2623">
        <v>1440</v>
      </c>
      <c r="C2623">
        <v>1562</v>
      </c>
      <c r="D2623">
        <v>1396</v>
      </c>
      <c r="E2623">
        <v>1534</v>
      </c>
      <c r="F2623">
        <v>-117</v>
      </c>
      <c r="G2623">
        <v>-26</v>
      </c>
      <c r="H2623">
        <v>8</v>
      </c>
      <c r="I2623">
        <v>-95</v>
      </c>
      <c r="J2623">
        <v>1229</v>
      </c>
      <c r="K2623">
        <v>1476</v>
      </c>
      <c r="L2623">
        <v>1496</v>
      </c>
    </row>
    <row r="2624" spans="1:12">
      <c r="A2624">
        <v>1530</v>
      </c>
      <c r="B2624">
        <v>1468</v>
      </c>
      <c r="C2624">
        <v>1550</v>
      </c>
      <c r="D2624">
        <v>1408</v>
      </c>
      <c r="E2624">
        <v>1506</v>
      </c>
      <c r="F2624">
        <v>-666</v>
      </c>
      <c r="G2624">
        <v>-26</v>
      </c>
      <c r="H2624">
        <v>8</v>
      </c>
      <c r="I2624">
        <v>-95</v>
      </c>
      <c r="J2624">
        <v>1229</v>
      </c>
      <c r="K2624">
        <v>1472</v>
      </c>
      <c r="L2624">
        <v>1496</v>
      </c>
    </row>
    <row r="2625" spans="1:12">
      <c r="A2625">
        <v>1530</v>
      </c>
      <c r="B2625">
        <v>1453</v>
      </c>
      <c r="C2625">
        <v>1545</v>
      </c>
      <c r="D2625">
        <v>1413</v>
      </c>
      <c r="E2625">
        <v>1521</v>
      </c>
      <c r="F2625">
        <v>-56</v>
      </c>
      <c r="G2625">
        <v>-26</v>
      </c>
      <c r="H2625">
        <v>8</v>
      </c>
      <c r="I2625">
        <v>-95</v>
      </c>
      <c r="J2625">
        <v>1229</v>
      </c>
      <c r="K2625">
        <v>1472</v>
      </c>
      <c r="L2625">
        <v>1496</v>
      </c>
    </row>
    <row r="2626" spans="1:12">
      <c r="A2626">
        <v>1530</v>
      </c>
      <c r="B2626">
        <v>1464</v>
      </c>
      <c r="C2626">
        <v>1560</v>
      </c>
      <c r="D2626">
        <v>1394</v>
      </c>
      <c r="E2626">
        <v>1514</v>
      </c>
      <c r="F2626">
        <v>215</v>
      </c>
      <c r="G2626">
        <v>-26</v>
      </c>
      <c r="H2626">
        <v>8</v>
      </c>
      <c r="I2626">
        <v>-95</v>
      </c>
      <c r="J2626">
        <v>1229</v>
      </c>
      <c r="K2626">
        <v>1472</v>
      </c>
      <c r="L2626">
        <v>1496</v>
      </c>
    </row>
    <row r="2627" spans="1:12">
      <c r="A2627">
        <v>1530</v>
      </c>
      <c r="B2627">
        <v>1449</v>
      </c>
      <c r="C2627">
        <v>1563</v>
      </c>
      <c r="D2627">
        <v>1391</v>
      </c>
      <c r="E2627">
        <v>1529</v>
      </c>
      <c r="F2627">
        <v>461</v>
      </c>
      <c r="G2627">
        <v>-27</v>
      </c>
      <c r="H2627">
        <v>8</v>
      </c>
      <c r="I2627">
        <v>-95</v>
      </c>
      <c r="J2627">
        <v>1229</v>
      </c>
      <c r="K2627">
        <v>1474</v>
      </c>
      <c r="L2627">
        <v>1494</v>
      </c>
    </row>
    <row r="2628" spans="1:12">
      <c r="A2628">
        <v>1530</v>
      </c>
      <c r="B2628">
        <v>1434</v>
      </c>
      <c r="C2628">
        <v>1574</v>
      </c>
      <c r="D2628">
        <v>1390</v>
      </c>
      <c r="E2628">
        <v>1534</v>
      </c>
      <c r="F2628">
        <v>264</v>
      </c>
      <c r="G2628">
        <v>-27</v>
      </c>
      <c r="H2628">
        <v>8</v>
      </c>
      <c r="I2628">
        <v>-94</v>
      </c>
      <c r="J2628">
        <v>1227</v>
      </c>
      <c r="K2628">
        <v>1474</v>
      </c>
      <c r="L2628">
        <v>1494</v>
      </c>
    </row>
    <row r="2629" spans="1:12">
      <c r="A2629">
        <v>1530</v>
      </c>
      <c r="B2629">
        <v>1446</v>
      </c>
      <c r="C2629">
        <v>1570</v>
      </c>
      <c r="D2629">
        <v>1394</v>
      </c>
      <c r="E2629">
        <v>1522</v>
      </c>
      <c r="F2629">
        <v>552</v>
      </c>
      <c r="G2629">
        <v>-27</v>
      </c>
      <c r="H2629">
        <v>9</v>
      </c>
      <c r="I2629">
        <v>-94</v>
      </c>
      <c r="J2629">
        <v>1225</v>
      </c>
      <c r="K2629">
        <v>1474</v>
      </c>
      <c r="L2629">
        <v>1499</v>
      </c>
    </row>
    <row r="2630" spans="1:12">
      <c r="A2630">
        <v>1530</v>
      </c>
      <c r="B2630">
        <v>1438</v>
      </c>
      <c r="C2630">
        <v>1572</v>
      </c>
      <c r="D2630">
        <v>1392</v>
      </c>
      <c r="E2630">
        <v>1530</v>
      </c>
      <c r="F2630">
        <v>59</v>
      </c>
      <c r="G2630">
        <v>-27</v>
      </c>
      <c r="H2630">
        <v>8</v>
      </c>
      <c r="I2630">
        <v>-94</v>
      </c>
      <c r="J2630">
        <v>1225</v>
      </c>
      <c r="K2630">
        <v>1476</v>
      </c>
      <c r="L2630">
        <v>1499</v>
      </c>
    </row>
    <row r="2631" spans="1:12">
      <c r="A2631">
        <v>1530</v>
      </c>
      <c r="B2631">
        <v>1462</v>
      </c>
      <c r="C2631">
        <v>1560</v>
      </c>
      <c r="D2631">
        <v>1400</v>
      </c>
      <c r="E2631">
        <v>1510</v>
      </c>
      <c r="F2631">
        <v>8</v>
      </c>
      <c r="G2631">
        <v>-27</v>
      </c>
      <c r="H2631">
        <v>9</v>
      </c>
      <c r="I2631">
        <v>-94</v>
      </c>
      <c r="J2631">
        <v>1225</v>
      </c>
      <c r="K2631">
        <v>1476</v>
      </c>
      <c r="L2631">
        <v>1499</v>
      </c>
    </row>
    <row r="2632" spans="1:12">
      <c r="A2632">
        <v>1530</v>
      </c>
      <c r="B2632">
        <v>1466</v>
      </c>
      <c r="C2632">
        <v>1572</v>
      </c>
      <c r="D2632">
        <v>1388</v>
      </c>
      <c r="E2632">
        <v>1506</v>
      </c>
      <c r="F2632">
        <v>-516</v>
      </c>
      <c r="G2632">
        <v>-26</v>
      </c>
      <c r="H2632">
        <v>9</v>
      </c>
      <c r="I2632">
        <v>-94</v>
      </c>
      <c r="J2632">
        <v>1223</v>
      </c>
      <c r="K2632">
        <v>1476</v>
      </c>
      <c r="L2632">
        <v>1497</v>
      </c>
    </row>
    <row r="2633" spans="1:12">
      <c r="A2633">
        <v>1530</v>
      </c>
      <c r="B2633">
        <v>1433</v>
      </c>
      <c r="C2633">
        <v>1567</v>
      </c>
      <c r="D2633">
        <v>1393</v>
      </c>
      <c r="E2633">
        <v>1539</v>
      </c>
      <c r="F2633">
        <v>-820</v>
      </c>
      <c r="G2633">
        <v>-27</v>
      </c>
      <c r="H2633">
        <v>9</v>
      </c>
      <c r="I2633">
        <v>-94</v>
      </c>
      <c r="J2633">
        <v>1223</v>
      </c>
      <c r="K2633">
        <v>1476</v>
      </c>
      <c r="L2633">
        <v>1497</v>
      </c>
    </row>
    <row r="2634" spans="1:12">
      <c r="A2634">
        <v>1530</v>
      </c>
      <c r="B2634">
        <v>1433</v>
      </c>
      <c r="C2634">
        <v>1593</v>
      </c>
      <c r="D2634">
        <v>1367</v>
      </c>
      <c r="E2634">
        <v>1539</v>
      </c>
      <c r="F2634">
        <v>-34</v>
      </c>
      <c r="G2634">
        <v>-27</v>
      </c>
      <c r="H2634">
        <v>9</v>
      </c>
      <c r="I2634">
        <v>-94</v>
      </c>
      <c r="J2634">
        <v>1218</v>
      </c>
      <c r="K2634">
        <v>1476</v>
      </c>
      <c r="L2634">
        <v>1497</v>
      </c>
    </row>
    <row r="2635" spans="1:12">
      <c r="A2635">
        <v>1530</v>
      </c>
      <c r="B2635">
        <v>1469</v>
      </c>
      <c r="C2635">
        <v>1561</v>
      </c>
      <c r="D2635">
        <v>1399</v>
      </c>
      <c r="E2635">
        <v>1503</v>
      </c>
      <c r="F2635">
        <v>119</v>
      </c>
      <c r="G2635">
        <v>-27</v>
      </c>
      <c r="H2635">
        <v>9</v>
      </c>
      <c r="I2635">
        <v>-94</v>
      </c>
      <c r="J2635">
        <v>1213</v>
      </c>
      <c r="K2635">
        <v>1476</v>
      </c>
      <c r="L2635">
        <v>1497</v>
      </c>
    </row>
    <row r="2636" spans="1:12">
      <c r="A2636">
        <v>1530</v>
      </c>
      <c r="B2636">
        <v>1438</v>
      </c>
      <c r="C2636">
        <v>1572</v>
      </c>
      <c r="D2636">
        <v>1388</v>
      </c>
      <c r="E2636">
        <v>1534</v>
      </c>
      <c r="F2636">
        <v>609</v>
      </c>
      <c r="G2636">
        <v>-27</v>
      </c>
      <c r="H2636">
        <v>9</v>
      </c>
      <c r="I2636">
        <v>-93</v>
      </c>
      <c r="J2636">
        <v>1210</v>
      </c>
      <c r="K2636">
        <v>1476</v>
      </c>
      <c r="L2636">
        <v>1497</v>
      </c>
    </row>
    <row r="2637" spans="1:12">
      <c r="A2637">
        <v>1530</v>
      </c>
      <c r="B2637">
        <v>1457</v>
      </c>
      <c r="C2637">
        <v>1569</v>
      </c>
      <c r="D2637">
        <v>1397</v>
      </c>
      <c r="E2637">
        <v>1521</v>
      </c>
      <c r="F2637">
        <v>107</v>
      </c>
      <c r="G2637">
        <v>-28</v>
      </c>
      <c r="H2637">
        <v>9</v>
      </c>
      <c r="I2637">
        <v>-93</v>
      </c>
      <c r="J2637">
        <v>1210</v>
      </c>
      <c r="K2637">
        <v>1476</v>
      </c>
      <c r="L2637">
        <v>1497</v>
      </c>
    </row>
    <row r="2638" spans="1:12">
      <c r="A2638">
        <v>1532</v>
      </c>
      <c r="B2638">
        <v>1436</v>
      </c>
      <c r="C2638">
        <v>1588</v>
      </c>
      <c r="D2638">
        <v>1378</v>
      </c>
      <c r="E2638">
        <v>1542</v>
      </c>
      <c r="F2638">
        <v>106</v>
      </c>
      <c r="G2638">
        <v>-29</v>
      </c>
      <c r="H2638">
        <v>9</v>
      </c>
      <c r="I2638">
        <v>-93</v>
      </c>
      <c r="J2638">
        <v>1206</v>
      </c>
      <c r="K2638">
        <v>1476</v>
      </c>
      <c r="L2638">
        <v>1497</v>
      </c>
    </row>
    <row r="2639" spans="1:12">
      <c r="A2639">
        <v>1532</v>
      </c>
      <c r="B2639">
        <v>1438</v>
      </c>
      <c r="C2639">
        <v>1580</v>
      </c>
      <c r="D2639">
        <v>1386</v>
      </c>
      <c r="E2639">
        <v>1540</v>
      </c>
      <c r="F2639">
        <v>-198</v>
      </c>
      <c r="G2639">
        <v>-30</v>
      </c>
      <c r="H2639">
        <v>9</v>
      </c>
      <c r="I2639">
        <v>-93</v>
      </c>
      <c r="J2639">
        <v>1203</v>
      </c>
      <c r="K2639">
        <v>1478</v>
      </c>
      <c r="L2639">
        <v>1497</v>
      </c>
    </row>
    <row r="2640" spans="1:12">
      <c r="A2640">
        <v>1532</v>
      </c>
      <c r="B2640">
        <v>1479</v>
      </c>
      <c r="C2640">
        <v>1561</v>
      </c>
      <c r="D2640">
        <v>1405</v>
      </c>
      <c r="E2640">
        <v>1499</v>
      </c>
      <c r="F2640">
        <v>-229</v>
      </c>
      <c r="G2640">
        <v>-31</v>
      </c>
      <c r="H2640">
        <v>9</v>
      </c>
      <c r="I2640">
        <v>-93</v>
      </c>
      <c r="J2640">
        <v>1196</v>
      </c>
      <c r="K2640">
        <v>1478</v>
      </c>
      <c r="L2640">
        <v>1497</v>
      </c>
    </row>
    <row r="2641" spans="1:12">
      <c r="A2641">
        <v>1532</v>
      </c>
      <c r="B2641">
        <v>1466</v>
      </c>
      <c r="C2641">
        <v>1560</v>
      </c>
      <c r="D2641">
        <v>1406</v>
      </c>
      <c r="E2641">
        <v>1512</v>
      </c>
      <c r="F2641">
        <v>-141</v>
      </c>
      <c r="G2641">
        <v>-31</v>
      </c>
      <c r="H2641">
        <v>9</v>
      </c>
      <c r="I2641">
        <v>-93</v>
      </c>
      <c r="J2641">
        <v>1196</v>
      </c>
      <c r="K2641">
        <v>1476</v>
      </c>
      <c r="L2641">
        <v>1497</v>
      </c>
    </row>
    <row r="2642" spans="1:12">
      <c r="A2642">
        <v>1532</v>
      </c>
      <c r="B2642">
        <v>1416</v>
      </c>
      <c r="C2642">
        <v>1596</v>
      </c>
      <c r="D2642">
        <v>1370</v>
      </c>
      <c r="E2642">
        <v>1562</v>
      </c>
      <c r="F2642">
        <v>469</v>
      </c>
      <c r="G2642">
        <v>-31</v>
      </c>
      <c r="H2642">
        <v>10</v>
      </c>
      <c r="I2642">
        <v>-93</v>
      </c>
      <c r="J2642">
        <v>1196</v>
      </c>
      <c r="K2642">
        <v>1476</v>
      </c>
      <c r="L2642">
        <v>1497</v>
      </c>
    </row>
    <row r="2643" spans="1:12">
      <c r="A2643">
        <v>1532</v>
      </c>
      <c r="B2643">
        <v>1455</v>
      </c>
      <c r="C2643">
        <v>1573</v>
      </c>
      <c r="D2643">
        <v>1393</v>
      </c>
      <c r="E2643">
        <v>1523</v>
      </c>
      <c r="F2643">
        <v>633</v>
      </c>
      <c r="G2643">
        <v>-31</v>
      </c>
      <c r="H2643">
        <v>10</v>
      </c>
      <c r="I2643">
        <v>-93</v>
      </c>
      <c r="J2643">
        <v>1196</v>
      </c>
      <c r="K2643">
        <v>1476</v>
      </c>
      <c r="L2643">
        <v>1497</v>
      </c>
    </row>
    <row r="2644" spans="1:12">
      <c r="A2644">
        <v>1532</v>
      </c>
      <c r="B2644">
        <v>1435</v>
      </c>
      <c r="C2644">
        <v>1593</v>
      </c>
      <c r="D2644">
        <v>1373</v>
      </c>
      <c r="E2644">
        <v>1543</v>
      </c>
      <c r="F2644">
        <v>765</v>
      </c>
      <c r="G2644">
        <v>-32</v>
      </c>
      <c r="H2644">
        <v>10</v>
      </c>
      <c r="I2644">
        <v>-93</v>
      </c>
      <c r="J2644">
        <v>1194</v>
      </c>
      <c r="K2644">
        <v>1476</v>
      </c>
      <c r="L2644">
        <v>1497</v>
      </c>
    </row>
    <row r="2645" spans="1:12">
      <c r="A2645">
        <v>1532</v>
      </c>
      <c r="B2645">
        <v>1468</v>
      </c>
      <c r="C2645">
        <v>1568</v>
      </c>
      <c r="D2645">
        <v>1398</v>
      </c>
      <c r="E2645">
        <v>1510</v>
      </c>
      <c r="F2645">
        <v>470</v>
      </c>
      <c r="G2645">
        <v>-32</v>
      </c>
      <c r="H2645">
        <v>10</v>
      </c>
      <c r="I2645">
        <v>-93</v>
      </c>
      <c r="J2645">
        <v>1184</v>
      </c>
      <c r="K2645">
        <v>1476</v>
      </c>
      <c r="L2645">
        <v>1497</v>
      </c>
    </row>
    <row r="2646" spans="1:12">
      <c r="A2646">
        <v>1532</v>
      </c>
      <c r="B2646">
        <v>1437</v>
      </c>
      <c r="C2646">
        <v>1591</v>
      </c>
      <c r="D2646">
        <v>1369</v>
      </c>
      <c r="E2646">
        <v>1535</v>
      </c>
      <c r="F2646">
        <v>967</v>
      </c>
      <c r="G2646">
        <v>-33</v>
      </c>
      <c r="H2646">
        <v>10</v>
      </c>
      <c r="I2646">
        <v>-93</v>
      </c>
      <c r="J2646">
        <v>1173</v>
      </c>
      <c r="K2646">
        <v>1481</v>
      </c>
      <c r="L2646">
        <v>1497</v>
      </c>
    </row>
    <row r="2647" spans="1:12">
      <c r="A2647">
        <v>1530</v>
      </c>
      <c r="B2647">
        <v>1398</v>
      </c>
      <c r="C2647">
        <v>1598</v>
      </c>
      <c r="D2647">
        <v>1358</v>
      </c>
      <c r="E2647">
        <v>1570</v>
      </c>
      <c r="F2647">
        <v>805</v>
      </c>
      <c r="G2647">
        <v>-34</v>
      </c>
      <c r="H2647">
        <v>10</v>
      </c>
      <c r="I2647">
        <v>-92</v>
      </c>
      <c r="J2647">
        <v>1165</v>
      </c>
      <c r="K2647">
        <v>1485</v>
      </c>
      <c r="L2647">
        <v>1497</v>
      </c>
    </row>
    <row r="2648" spans="1:12">
      <c r="A2648">
        <v>1527</v>
      </c>
      <c r="B2648">
        <v>1501</v>
      </c>
      <c r="C2648">
        <v>1551</v>
      </c>
      <c r="D2648">
        <v>1405</v>
      </c>
      <c r="E2648">
        <v>1467</v>
      </c>
      <c r="F2648">
        <v>622</v>
      </c>
      <c r="G2648">
        <v>-36</v>
      </c>
      <c r="H2648">
        <v>10</v>
      </c>
      <c r="I2648">
        <v>-92</v>
      </c>
      <c r="J2648">
        <v>1158</v>
      </c>
      <c r="K2648">
        <v>1485</v>
      </c>
      <c r="L2648">
        <v>1497</v>
      </c>
    </row>
    <row r="2649" spans="1:12">
      <c r="A2649">
        <v>1527</v>
      </c>
      <c r="B2649">
        <v>1427</v>
      </c>
      <c r="C2649">
        <v>1579</v>
      </c>
      <c r="D2649">
        <v>1377</v>
      </c>
      <c r="E2649">
        <v>1541</v>
      </c>
      <c r="F2649">
        <v>97</v>
      </c>
      <c r="G2649">
        <v>-37</v>
      </c>
      <c r="H2649">
        <v>10</v>
      </c>
      <c r="I2649">
        <v>-92</v>
      </c>
      <c r="J2649">
        <v>1149</v>
      </c>
      <c r="K2649">
        <v>1485</v>
      </c>
      <c r="L2649">
        <v>1497</v>
      </c>
    </row>
    <row r="2650" spans="1:12">
      <c r="A2650">
        <v>1527</v>
      </c>
      <c r="B2650">
        <v>1448</v>
      </c>
      <c r="C2650">
        <v>1568</v>
      </c>
      <c r="D2650">
        <v>1388</v>
      </c>
      <c r="E2650">
        <v>1520</v>
      </c>
      <c r="F2650">
        <v>502</v>
      </c>
      <c r="G2650">
        <v>-39</v>
      </c>
      <c r="H2650">
        <v>10</v>
      </c>
      <c r="I2650">
        <v>-92</v>
      </c>
      <c r="J2650">
        <v>1143</v>
      </c>
      <c r="K2650">
        <v>1485</v>
      </c>
      <c r="L2650">
        <v>1497</v>
      </c>
    </row>
    <row r="2651" spans="1:12">
      <c r="A2651">
        <v>1527</v>
      </c>
      <c r="B2651">
        <v>1414</v>
      </c>
      <c r="C2651">
        <v>1566</v>
      </c>
      <c r="D2651">
        <v>1390</v>
      </c>
      <c r="E2651">
        <v>1554</v>
      </c>
      <c r="F2651">
        <v>167</v>
      </c>
      <c r="G2651">
        <v>-40</v>
      </c>
      <c r="H2651">
        <v>10</v>
      </c>
      <c r="I2651">
        <v>-92</v>
      </c>
      <c r="J2651">
        <v>1141</v>
      </c>
      <c r="K2651">
        <v>1485</v>
      </c>
      <c r="L2651">
        <v>1497</v>
      </c>
    </row>
    <row r="2652" spans="1:12">
      <c r="A2652">
        <v>1527</v>
      </c>
      <c r="B2652">
        <v>1448</v>
      </c>
      <c r="C2652">
        <v>1570</v>
      </c>
      <c r="D2652">
        <v>1386</v>
      </c>
      <c r="E2652">
        <v>1520</v>
      </c>
      <c r="F2652">
        <v>-395</v>
      </c>
      <c r="G2652">
        <v>-42</v>
      </c>
      <c r="H2652">
        <v>10</v>
      </c>
      <c r="I2652">
        <v>-91</v>
      </c>
      <c r="J2652">
        <v>1141</v>
      </c>
      <c r="K2652">
        <v>1485</v>
      </c>
      <c r="L2652">
        <v>1497</v>
      </c>
    </row>
    <row r="2653" spans="1:12">
      <c r="A2653">
        <v>1527</v>
      </c>
      <c r="B2653">
        <v>1434</v>
      </c>
      <c r="C2653">
        <v>1552</v>
      </c>
      <c r="D2653">
        <v>1404</v>
      </c>
      <c r="E2653">
        <v>1534</v>
      </c>
      <c r="F2653">
        <v>-589</v>
      </c>
      <c r="G2653">
        <v>-43</v>
      </c>
      <c r="H2653">
        <v>10</v>
      </c>
      <c r="I2653">
        <v>-91</v>
      </c>
      <c r="J2653">
        <v>1136</v>
      </c>
      <c r="K2653">
        <v>1485</v>
      </c>
      <c r="L2653">
        <v>1497</v>
      </c>
    </row>
    <row r="2654" spans="1:12">
      <c r="A2654">
        <v>1527</v>
      </c>
      <c r="B2654">
        <v>1454</v>
      </c>
      <c r="C2654">
        <v>1556</v>
      </c>
      <c r="D2654">
        <v>1400</v>
      </c>
      <c r="E2654">
        <v>1522</v>
      </c>
      <c r="F2654">
        <v>-823</v>
      </c>
      <c r="G2654">
        <v>-44</v>
      </c>
      <c r="H2654">
        <v>10</v>
      </c>
      <c r="I2654">
        <v>-91</v>
      </c>
      <c r="J2654">
        <v>1136</v>
      </c>
      <c r="K2654">
        <v>1485</v>
      </c>
      <c r="L2654">
        <v>1497</v>
      </c>
    </row>
    <row r="2655" spans="1:12">
      <c r="A2655">
        <v>1529</v>
      </c>
      <c r="B2655">
        <v>1395</v>
      </c>
      <c r="C2655">
        <v>1583</v>
      </c>
      <c r="D2655">
        <v>1373</v>
      </c>
      <c r="E2655">
        <v>1581</v>
      </c>
      <c r="F2655">
        <v>-502</v>
      </c>
      <c r="G2655">
        <v>-45</v>
      </c>
      <c r="H2655">
        <v>10</v>
      </c>
      <c r="I2655">
        <v>-91</v>
      </c>
      <c r="J2655">
        <v>1136</v>
      </c>
      <c r="K2655">
        <v>1483</v>
      </c>
      <c r="L2655">
        <v>1495</v>
      </c>
    </row>
    <row r="2656" spans="1:12">
      <c r="A2656">
        <v>1529</v>
      </c>
      <c r="B2656">
        <v>1428</v>
      </c>
      <c r="C2656">
        <v>1572</v>
      </c>
      <c r="D2656">
        <v>1384</v>
      </c>
      <c r="E2656">
        <v>1548</v>
      </c>
      <c r="F2656">
        <v>-234</v>
      </c>
      <c r="G2656">
        <v>-46</v>
      </c>
      <c r="H2656">
        <v>10</v>
      </c>
      <c r="I2656">
        <v>-91</v>
      </c>
      <c r="J2656">
        <v>1136</v>
      </c>
      <c r="K2656">
        <v>1481</v>
      </c>
      <c r="L2656">
        <v>1495</v>
      </c>
    </row>
    <row r="2657" spans="1:12">
      <c r="A2657">
        <v>1529</v>
      </c>
      <c r="B2657">
        <v>1468</v>
      </c>
      <c r="C2657">
        <v>1546</v>
      </c>
      <c r="D2657">
        <v>1410</v>
      </c>
      <c r="E2657">
        <v>1508</v>
      </c>
      <c r="F2657">
        <v>-645</v>
      </c>
      <c r="G2657">
        <v>-47</v>
      </c>
      <c r="H2657">
        <v>10</v>
      </c>
      <c r="I2657">
        <v>-91</v>
      </c>
      <c r="J2657">
        <v>1132</v>
      </c>
      <c r="K2657">
        <v>1485</v>
      </c>
      <c r="L2657">
        <v>1495</v>
      </c>
    </row>
    <row r="2658" spans="1:12">
      <c r="A2658">
        <v>1529</v>
      </c>
      <c r="B2658">
        <v>1415</v>
      </c>
      <c r="C2658">
        <v>1563</v>
      </c>
      <c r="D2658">
        <v>1393</v>
      </c>
      <c r="E2658">
        <v>1561</v>
      </c>
      <c r="F2658">
        <v>-394</v>
      </c>
      <c r="G2658">
        <v>-48</v>
      </c>
      <c r="H2658">
        <v>10</v>
      </c>
      <c r="I2658">
        <v>-91</v>
      </c>
      <c r="J2658">
        <v>1132</v>
      </c>
      <c r="K2658">
        <v>1485</v>
      </c>
      <c r="L2658">
        <v>1495</v>
      </c>
    </row>
    <row r="2659" spans="1:12">
      <c r="A2659">
        <v>1529</v>
      </c>
      <c r="B2659">
        <v>1415</v>
      </c>
      <c r="C2659">
        <v>1575</v>
      </c>
      <c r="D2659">
        <v>1389</v>
      </c>
      <c r="E2659">
        <v>1553</v>
      </c>
      <c r="F2659">
        <v>-986</v>
      </c>
      <c r="G2659">
        <v>-48</v>
      </c>
      <c r="H2659">
        <v>10</v>
      </c>
      <c r="I2659">
        <v>-91</v>
      </c>
      <c r="J2659">
        <v>1132</v>
      </c>
      <c r="K2659">
        <v>1485</v>
      </c>
      <c r="L2659">
        <v>1495</v>
      </c>
    </row>
    <row r="2660" spans="1:12">
      <c r="A2660">
        <v>1529</v>
      </c>
      <c r="B2660">
        <v>1429</v>
      </c>
      <c r="C2660">
        <v>1565</v>
      </c>
      <c r="D2660">
        <v>1399</v>
      </c>
      <c r="E2660">
        <v>1539</v>
      </c>
      <c r="F2660">
        <v>-597</v>
      </c>
      <c r="G2660">
        <v>-49</v>
      </c>
      <c r="H2660">
        <v>9</v>
      </c>
      <c r="I2660">
        <v>-91</v>
      </c>
      <c r="J2660">
        <v>1132</v>
      </c>
      <c r="K2660">
        <v>1485</v>
      </c>
      <c r="L2660">
        <v>1499</v>
      </c>
    </row>
    <row r="2661" spans="1:12">
      <c r="A2661">
        <v>1529</v>
      </c>
      <c r="B2661">
        <v>1451</v>
      </c>
      <c r="C2661">
        <v>1563</v>
      </c>
      <c r="D2661">
        <v>1403</v>
      </c>
      <c r="E2661">
        <v>1519</v>
      </c>
      <c r="F2661">
        <v>-139</v>
      </c>
      <c r="G2661">
        <v>-49</v>
      </c>
      <c r="H2661">
        <v>9</v>
      </c>
      <c r="I2661">
        <v>-90</v>
      </c>
      <c r="J2661">
        <v>1132</v>
      </c>
      <c r="K2661">
        <v>1485</v>
      </c>
      <c r="L2661">
        <v>1499</v>
      </c>
    </row>
    <row r="2662" spans="1:12">
      <c r="A2662">
        <v>1531</v>
      </c>
      <c r="B2662">
        <v>1415</v>
      </c>
      <c r="C2662">
        <v>1591</v>
      </c>
      <c r="D2662">
        <v>1385</v>
      </c>
      <c r="E2662">
        <v>1565</v>
      </c>
      <c r="F2662">
        <v>-157</v>
      </c>
      <c r="G2662">
        <v>-48</v>
      </c>
      <c r="H2662">
        <v>9</v>
      </c>
      <c r="I2662">
        <v>-90</v>
      </c>
      <c r="J2662">
        <v>1132</v>
      </c>
      <c r="K2662">
        <v>1485</v>
      </c>
      <c r="L2662">
        <v>1499</v>
      </c>
    </row>
    <row r="2663" spans="1:12">
      <c r="A2663">
        <v>1537</v>
      </c>
      <c r="B2663">
        <v>1478</v>
      </c>
      <c r="C2663">
        <v>1580</v>
      </c>
      <c r="D2663">
        <v>1426</v>
      </c>
      <c r="E2663">
        <v>1532</v>
      </c>
      <c r="F2663">
        <v>215</v>
      </c>
      <c r="G2663">
        <v>-48</v>
      </c>
      <c r="H2663">
        <v>9</v>
      </c>
      <c r="I2663">
        <v>-90</v>
      </c>
      <c r="J2663">
        <v>1132</v>
      </c>
      <c r="K2663">
        <v>1485</v>
      </c>
      <c r="L2663">
        <v>1499</v>
      </c>
    </row>
    <row r="2664" spans="1:12">
      <c r="A2664">
        <v>1556</v>
      </c>
      <c r="B2664">
        <v>1444</v>
      </c>
      <c r="C2664">
        <v>1586</v>
      </c>
      <c r="D2664">
        <v>1420</v>
      </c>
      <c r="E2664">
        <v>1566</v>
      </c>
      <c r="F2664">
        <v>104</v>
      </c>
      <c r="G2664">
        <v>-48</v>
      </c>
      <c r="H2664">
        <v>9</v>
      </c>
      <c r="I2664">
        <v>-91</v>
      </c>
      <c r="J2664">
        <v>1132</v>
      </c>
      <c r="K2664">
        <v>1485</v>
      </c>
      <c r="L2664">
        <v>1499</v>
      </c>
    </row>
    <row r="2665" spans="1:12">
      <c r="A2665">
        <v>1556</v>
      </c>
      <c r="B2665">
        <v>1448</v>
      </c>
      <c r="C2665">
        <v>1604</v>
      </c>
      <c r="D2665">
        <v>1398</v>
      </c>
      <c r="E2665">
        <v>1566</v>
      </c>
      <c r="F2665">
        <v>603</v>
      </c>
      <c r="G2665">
        <v>-48</v>
      </c>
      <c r="H2665">
        <v>9</v>
      </c>
      <c r="I2665">
        <v>-90</v>
      </c>
      <c r="J2665">
        <v>1132</v>
      </c>
      <c r="K2665">
        <v>1483</v>
      </c>
      <c r="L2665">
        <v>1499</v>
      </c>
    </row>
    <row r="2666" spans="1:12">
      <c r="A2666">
        <v>1556</v>
      </c>
      <c r="B2666">
        <v>1492</v>
      </c>
      <c r="C2666">
        <v>1584</v>
      </c>
      <c r="D2666">
        <v>1420</v>
      </c>
      <c r="E2666">
        <v>1524</v>
      </c>
      <c r="F2666">
        <v>853</v>
      </c>
      <c r="G2666">
        <v>-48</v>
      </c>
      <c r="H2666">
        <v>9</v>
      </c>
      <c r="I2666">
        <v>-90</v>
      </c>
      <c r="J2666">
        <v>1132</v>
      </c>
      <c r="K2666">
        <v>1483</v>
      </c>
      <c r="L2666">
        <v>1497</v>
      </c>
    </row>
    <row r="2667" spans="1:12">
      <c r="A2667">
        <v>1558</v>
      </c>
      <c r="B2667">
        <v>1501</v>
      </c>
      <c r="C2667">
        <v>1591</v>
      </c>
      <c r="D2667">
        <v>1413</v>
      </c>
      <c r="E2667">
        <v>1515</v>
      </c>
      <c r="F2667">
        <v>523</v>
      </c>
      <c r="G2667">
        <v>-47</v>
      </c>
      <c r="H2667">
        <v>9</v>
      </c>
      <c r="I2667">
        <v>-90</v>
      </c>
      <c r="J2667">
        <v>1132</v>
      </c>
      <c r="K2667">
        <v>1483</v>
      </c>
      <c r="L2667">
        <v>1497</v>
      </c>
    </row>
    <row r="2668" spans="1:12">
      <c r="A2668">
        <v>1558</v>
      </c>
      <c r="B2668">
        <v>1417</v>
      </c>
      <c r="C2668">
        <v>1611</v>
      </c>
      <c r="D2668">
        <v>1391</v>
      </c>
      <c r="E2668">
        <v>1597</v>
      </c>
      <c r="F2668">
        <v>-111</v>
      </c>
      <c r="G2668">
        <v>-47</v>
      </c>
      <c r="H2668">
        <v>9</v>
      </c>
      <c r="I2668">
        <v>-90</v>
      </c>
      <c r="J2668">
        <v>1132</v>
      </c>
      <c r="K2668">
        <v>1485</v>
      </c>
      <c r="L2668">
        <v>1497</v>
      </c>
    </row>
    <row r="2669" spans="1:12">
      <c r="A2669">
        <v>1556</v>
      </c>
      <c r="B2669">
        <v>1480</v>
      </c>
      <c r="C2669">
        <v>1582</v>
      </c>
      <c r="D2669">
        <v>1420</v>
      </c>
      <c r="E2669">
        <v>1534</v>
      </c>
      <c r="F2669">
        <v>-436</v>
      </c>
      <c r="G2669">
        <v>-47</v>
      </c>
      <c r="H2669">
        <v>9</v>
      </c>
      <c r="I2669">
        <v>-91</v>
      </c>
      <c r="J2669">
        <v>1132</v>
      </c>
      <c r="K2669">
        <v>1485</v>
      </c>
      <c r="L2669">
        <v>1497</v>
      </c>
    </row>
    <row r="2670" spans="1:12">
      <c r="A2670">
        <v>1556</v>
      </c>
      <c r="B2670">
        <v>1471</v>
      </c>
      <c r="C2670">
        <v>1585</v>
      </c>
      <c r="D2670">
        <v>1417</v>
      </c>
      <c r="E2670">
        <v>1543</v>
      </c>
      <c r="F2670">
        <v>-26</v>
      </c>
      <c r="G2670">
        <v>-46</v>
      </c>
      <c r="H2670">
        <v>9</v>
      </c>
      <c r="I2670">
        <v>-91</v>
      </c>
      <c r="J2670">
        <v>1132</v>
      </c>
      <c r="K2670">
        <v>1483</v>
      </c>
      <c r="L2670">
        <v>1497</v>
      </c>
    </row>
    <row r="2671" spans="1:12">
      <c r="A2671">
        <v>1556</v>
      </c>
      <c r="B2671">
        <v>1488</v>
      </c>
      <c r="C2671">
        <v>1582</v>
      </c>
      <c r="D2671">
        <v>1420</v>
      </c>
      <c r="E2671">
        <v>1526</v>
      </c>
      <c r="F2671">
        <v>312</v>
      </c>
      <c r="G2671">
        <v>-47</v>
      </c>
      <c r="H2671">
        <v>9</v>
      </c>
      <c r="I2671">
        <v>-90</v>
      </c>
      <c r="J2671">
        <v>1132</v>
      </c>
      <c r="K2671">
        <v>1483</v>
      </c>
      <c r="L2671">
        <v>1497</v>
      </c>
    </row>
    <row r="2672" spans="1:12">
      <c r="A2672">
        <v>1556</v>
      </c>
      <c r="B2672">
        <v>1462</v>
      </c>
      <c r="C2672">
        <v>1610</v>
      </c>
      <c r="D2672">
        <v>1392</v>
      </c>
      <c r="E2672">
        <v>1552</v>
      </c>
      <c r="F2672">
        <v>485</v>
      </c>
      <c r="G2672">
        <v>-46</v>
      </c>
      <c r="H2672">
        <v>9</v>
      </c>
      <c r="I2672">
        <v>-90</v>
      </c>
      <c r="J2672">
        <v>1132</v>
      </c>
      <c r="K2672">
        <v>1483</v>
      </c>
      <c r="L2672">
        <v>1497</v>
      </c>
    </row>
    <row r="2673" spans="1:12">
      <c r="A2673">
        <v>1556</v>
      </c>
      <c r="B2673">
        <v>1468</v>
      </c>
      <c r="C2673">
        <v>1572</v>
      </c>
      <c r="D2673">
        <v>1424</v>
      </c>
      <c r="E2673">
        <v>1552</v>
      </c>
      <c r="F2673">
        <v>368</v>
      </c>
      <c r="G2673">
        <v>-46</v>
      </c>
      <c r="H2673">
        <v>9</v>
      </c>
      <c r="I2673">
        <v>-90</v>
      </c>
      <c r="J2673">
        <v>1132</v>
      </c>
      <c r="K2673">
        <v>1485</v>
      </c>
      <c r="L2673">
        <v>1497</v>
      </c>
    </row>
    <row r="2674" spans="1:12">
      <c r="A2674">
        <v>1556</v>
      </c>
      <c r="B2674">
        <v>1459</v>
      </c>
      <c r="C2674">
        <v>1597</v>
      </c>
      <c r="D2674">
        <v>1399</v>
      </c>
      <c r="E2674">
        <v>1561</v>
      </c>
      <c r="F2674">
        <v>-252</v>
      </c>
      <c r="G2674">
        <v>-46</v>
      </c>
      <c r="H2674">
        <v>9</v>
      </c>
      <c r="I2674">
        <v>-90</v>
      </c>
      <c r="J2674">
        <v>1132</v>
      </c>
      <c r="K2674">
        <v>1485</v>
      </c>
      <c r="L2674">
        <v>1494</v>
      </c>
    </row>
    <row r="2675" spans="1:12">
      <c r="A2675">
        <v>1556</v>
      </c>
      <c r="B2675">
        <v>1440</v>
      </c>
      <c r="C2675">
        <v>1604</v>
      </c>
      <c r="D2675">
        <v>1392</v>
      </c>
      <c r="E2675">
        <v>1580</v>
      </c>
      <c r="F2675">
        <v>-90</v>
      </c>
      <c r="G2675">
        <v>-46</v>
      </c>
      <c r="H2675">
        <v>9</v>
      </c>
      <c r="I2675">
        <v>-90</v>
      </c>
      <c r="J2675">
        <v>1132</v>
      </c>
      <c r="K2675">
        <v>1485</v>
      </c>
      <c r="L2675">
        <v>1494</v>
      </c>
    </row>
    <row r="2676" spans="1:12">
      <c r="A2676">
        <v>1556</v>
      </c>
      <c r="B2676">
        <v>1457</v>
      </c>
      <c r="C2676">
        <v>1591</v>
      </c>
      <c r="D2676">
        <v>1405</v>
      </c>
      <c r="E2676">
        <v>1563</v>
      </c>
      <c r="F2676">
        <v>115</v>
      </c>
      <c r="G2676">
        <v>-46</v>
      </c>
      <c r="H2676">
        <v>9</v>
      </c>
      <c r="I2676">
        <v>-90</v>
      </c>
      <c r="J2676">
        <v>1132</v>
      </c>
      <c r="K2676">
        <v>1485</v>
      </c>
      <c r="L2676">
        <v>1494</v>
      </c>
    </row>
    <row r="2677" spans="1:12">
      <c r="A2677">
        <v>1556</v>
      </c>
      <c r="B2677">
        <v>1442</v>
      </c>
      <c r="C2677">
        <v>1608</v>
      </c>
      <c r="D2677">
        <v>1388</v>
      </c>
      <c r="E2677">
        <v>1578</v>
      </c>
      <c r="F2677">
        <v>262</v>
      </c>
      <c r="G2677">
        <v>-46</v>
      </c>
      <c r="H2677">
        <v>9</v>
      </c>
      <c r="I2677">
        <v>-90</v>
      </c>
      <c r="J2677">
        <v>1132</v>
      </c>
      <c r="K2677">
        <v>1482</v>
      </c>
      <c r="L2677">
        <v>1494</v>
      </c>
    </row>
    <row r="2678" spans="1:12">
      <c r="A2678">
        <v>1556</v>
      </c>
      <c r="B2678">
        <v>1483</v>
      </c>
      <c r="C2678">
        <v>1579</v>
      </c>
      <c r="D2678">
        <v>1417</v>
      </c>
      <c r="E2678">
        <v>1537</v>
      </c>
      <c r="F2678">
        <v>-113</v>
      </c>
      <c r="G2678">
        <v>-46</v>
      </c>
      <c r="H2678">
        <v>9</v>
      </c>
      <c r="I2678">
        <v>-90</v>
      </c>
      <c r="J2678">
        <v>1136</v>
      </c>
      <c r="K2678">
        <v>1482</v>
      </c>
      <c r="L2678">
        <v>1494</v>
      </c>
    </row>
    <row r="2679" spans="1:12">
      <c r="A2679">
        <v>1556</v>
      </c>
      <c r="B2679">
        <v>1480</v>
      </c>
      <c r="C2679">
        <v>1578</v>
      </c>
      <c r="D2679">
        <v>1418</v>
      </c>
      <c r="E2679">
        <v>1540</v>
      </c>
      <c r="F2679">
        <v>54</v>
      </c>
      <c r="G2679">
        <v>-46</v>
      </c>
      <c r="H2679">
        <v>9</v>
      </c>
      <c r="I2679">
        <v>-90</v>
      </c>
      <c r="J2679">
        <v>1136</v>
      </c>
      <c r="K2679">
        <v>1482</v>
      </c>
      <c r="L2679">
        <v>1494</v>
      </c>
    </row>
    <row r="2680" spans="1:12">
      <c r="A2680">
        <v>1556</v>
      </c>
      <c r="B2680">
        <v>1444</v>
      </c>
      <c r="C2680">
        <v>1600</v>
      </c>
      <c r="D2680">
        <v>1400</v>
      </c>
      <c r="E2680">
        <v>1572</v>
      </c>
      <c r="F2680">
        <v>47</v>
      </c>
      <c r="G2680">
        <v>-46</v>
      </c>
      <c r="H2680">
        <v>9</v>
      </c>
      <c r="I2680">
        <v>-90</v>
      </c>
      <c r="J2680">
        <v>1134</v>
      </c>
      <c r="K2680">
        <v>1482</v>
      </c>
      <c r="L2680">
        <v>1494</v>
      </c>
    </row>
    <row r="2681" spans="1:12">
      <c r="A2681">
        <v>1556</v>
      </c>
      <c r="B2681">
        <v>1504</v>
      </c>
      <c r="C2681">
        <v>1560</v>
      </c>
      <c r="D2681">
        <v>1446</v>
      </c>
      <c r="E2681">
        <v>1506</v>
      </c>
      <c r="F2681">
        <v>141</v>
      </c>
      <c r="G2681">
        <v>-46</v>
      </c>
      <c r="H2681">
        <v>9</v>
      </c>
      <c r="I2681">
        <v>-90</v>
      </c>
      <c r="J2681">
        <v>1134</v>
      </c>
      <c r="K2681">
        <v>1482</v>
      </c>
      <c r="L2681">
        <v>1496</v>
      </c>
    </row>
    <row r="2682" spans="1:12">
      <c r="A2682">
        <v>1556</v>
      </c>
      <c r="B2682">
        <v>1434</v>
      </c>
      <c r="C2682">
        <v>1612</v>
      </c>
      <c r="D2682">
        <v>1394</v>
      </c>
      <c r="E2682">
        <v>1576</v>
      </c>
      <c r="F2682">
        <v>133</v>
      </c>
      <c r="G2682">
        <v>-46</v>
      </c>
      <c r="H2682">
        <v>9</v>
      </c>
      <c r="I2682">
        <v>-90</v>
      </c>
      <c r="J2682">
        <v>1134</v>
      </c>
      <c r="K2682">
        <v>1482</v>
      </c>
      <c r="L2682">
        <v>1499</v>
      </c>
    </row>
    <row r="2683" spans="1:12">
      <c r="A2683">
        <v>1556</v>
      </c>
      <c r="B2683">
        <v>1470</v>
      </c>
      <c r="C2683">
        <v>1590</v>
      </c>
      <c r="D2683">
        <v>1416</v>
      </c>
      <c r="E2683">
        <v>1540</v>
      </c>
      <c r="F2683">
        <v>-109</v>
      </c>
      <c r="G2683">
        <v>-46</v>
      </c>
      <c r="H2683">
        <v>9</v>
      </c>
      <c r="I2683">
        <v>-90</v>
      </c>
      <c r="J2683">
        <v>1134</v>
      </c>
      <c r="K2683">
        <v>1482</v>
      </c>
      <c r="L2683">
        <v>1499</v>
      </c>
    </row>
    <row r="2684" spans="1:12">
      <c r="A2684">
        <v>1556</v>
      </c>
      <c r="B2684">
        <v>1483</v>
      </c>
      <c r="C2684">
        <v>1587</v>
      </c>
      <c r="D2684">
        <v>1419</v>
      </c>
      <c r="E2684">
        <v>1527</v>
      </c>
      <c r="F2684">
        <v>60</v>
      </c>
      <c r="G2684">
        <v>-46</v>
      </c>
      <c r="H2684">
        <v>9</v>
      </c>
      <c r="I2684">
        <v>-90</v>
      </c>
      <c r="J2684">
        <v>1134</v>
      </c>
      <c r="K2684">
        <v>1482</v>
      </c>
      <c r="L2684">
        <v>1499</v>
      </c>
    </row>
    <row r="2685" spans="1:12">
      <c r="A2685">
        <v>1556</v>
      </c>
      <c r="B2685">
        <v>1417</v>
      </c>
      <c r="C2685">
        <v>1619</v>
      </c>
      <c r="D2685">
        <v>1387</v>
      </c>
      <c r="E2685">
        <v>1593</v>
      </c>
      <c r="F2685">
        <v>95</v>
      </c>
      <c r="G2685">
        <v>-46</v>
      </c>
      <c r="H2685">
        <v>9</v>
      </c>
      <c r="I2685">
        <v>-90</v>
      </c>
      <c r="J2685">
        <v>1130</v>
      </c>
      <c r="K2685">
        <v>1482</v>
      </c>
      <c r="L2685">
        <v>1499</v>
      </c>
    </row>
    <row r="2686" spans="1:12">
      <c r="A2686">
        <v>1556</v>
      </c>
      <c r="B2686">
        <v>1455</v>
      </c>
      <c r="C2686">
        <v>1593</v>
      </c>
      <c r="D2686">
        <v>1413</v>
      </c>
      <c r="E2686">
        <v>1555</v>
      </c>
      <c r="F2686">
        <v>136</v>
      </c>
      <c r="G2686">
        <v>-47</v>
      </c>
      <c r="H2686">
        <v>9</v>
      </c>
      <c r="I2686">
        <v>-90</v>
      </c>
      <c r="J2686">
        <v>1126</v>
      </c>
      <c r="K2686">
        <v>1482</v>
      </c>
      <c r="L2686">
        <v>1499</v>
      </c>
    </row>
    <row r="2687" spans="1:12">
      <c r="A2687">
        <v>1556</v>
      </c>
      <c r="B2687">
        <v>1456</v>
      </c>
      <c r="C2687">
        <v>1600</v>
      </c>
      <c r="D2687">
        <v>1406</v>
      </c>
      <c r="E2687">
        <v>1554</v>
      </c>
      <c r="F2687">
        <v>-411</v>
      </c>
      <c r="G2687">
        <v>-47</v>
      </c>
      <c r="H2687">
        <v>9</v>
      </c>
      <c r="I2687">
        <v>-90</v>
      </c>
      <c r="J2687">
        <v>1124</v>
      </c>
      <c r="K2687">
        <v>1482</v>
      </c>
      <c r="L2687">
        <v>1499</v>
      </c>
    </row>
    <row r="2688" spans="1:12">
      <c r="A2688">
        <v>1556</v>
      </c>
      <c r="B2688">
        <v>1451</v>
      </c>
      <c r="C2688">
        <v>1603</v>
      </c>
      <c r="D2688">
        <v>1403</v>
      </c>
      <c r="E2688">
        <v>1559</v>
      </c>
      <c r="F2688">
        <v>197</v>
      </c>
      <c r="G2688">
        <v>-47</v>
      </c>
      <c r="H2688">
        <v>9</v>
      </c>
      <c r="I2688">
        <v>-90</v>
      </c>
      <c r="J2688">
        <v>1122</v>
      </c>
      <c r="K2688">
        <v>1482</v>
      </c>
      <c r="L2688">
        <v>1499</v>
      </c>
    </row>
    <row r="2689" spans="1:12">
      <c r="A2689">
        <v>1556</v>
      </c>
      <c r="B2689">
        <v>1399</v>
      </c>
      <c r="C2689">
        <v>1635</v>
      </c>
      <c r="D2689">
        <v>1373</v>
      </c>
      <c r="E2689">
        <v>1613</v>
      </c>
      <c r="F2689">
        <v>371</v>
      </c>
      <c r="G2689">
        <v>-47</v>
      </c>
      <c r="H2689">
        <v>9</v>
      </c>
      <c r="I2689">
        <v>-90</v>
      </c>
      <c r="J2689">
        <v>1120</v>
      </c>
      <c r="K2689">
        <v>1482</v>
      </c>
      <c r="L2689">
        <v>1499</v>
      </c>
    </row>
    <row r="2690" spans="1:12">
      <c r="A2690">
        <v>1558</v>
      </c>
      <c r="B2690">
        <v>1502</v>
      </c>
      <c r="C2690">
        <v>1568</v>
      </c>
      <c r="D2690">
        <v>1440</v>
      </c>
      <c r="E2690">
        <v>1510</v>
      </c>
      <c r="F2690">
        <v>450</v>
      </c>
      <c r="G2690">
        <v>-47</v>
      </c>
      <c r="H2690">
        <v>9</v>
      </c>
      <c r="I2690">
        <v>-90</v>
      </c>
      <c r="J2690">
        <v>1118</v>
      </c>
      <c r="K2690">
        <v>1482</v>
      </c>
      <c r="L2690">
        <v>1499</v>
      </c>
    </row>
    <row r="2691" spans="1:12">
      <c r="A2691">
        <v>1558</v>
      </c>
      <c r="B2691">
        <v>1430</v>
      </c>
      <c r="C2691">
        <v>1602</v>
      </c>
      <c r="D2691">
        <v>1404</v>
      </c>
      <c r="E2691">
        <v>1580</v>
      </c>
      <c r="F2691">
        <v>95</v>
      </c>
      <c r="G2691">
        <v>-48</v>
      </c>
      <c r="H2691">
        <v>9</v>
      </c>
      <c r="I2691">
        <v>-90</v>
      </c>
      <c r="J2691">
        <v>1116</v>
      </c>
      <c r="K2691">
        <v>1482</v>
      </c>
      <c r="L2691">
        <v>1499</v>
      </c>
    </row>
    <row r="2692" spans="1:12">
      <c r="A2692">
        <v>1556</v>
      </c>
      <c r="B2692">
        <v>1455</v>
      </c>
      <c r="C2692">
        <v>1613</v>
      </c>
      <c r="D2692">
        <v>1393</v>
      </c>
      <c r="E2692">
        <v>1555</v>
      </c>
      <c r="F2692">
        <v>-159</v>
      </c>
      <c r="G2692">
        <v>-48</v>
      </c>
      <c r="H2692">
        <v>9</v>
      </c>
      <c r="I2692">
        <v>-89</v>
      </c>
      <c r="J2692">
        <v>1114</v>
      </c>
      <c r="K2692">
        <v>1482</v>
      </c>
      <c r="L2692">
        <v>1499</v>
      </c>
    </row>
    <row r="2693" spans="1:12">
      <c r="A2693">
        <v>1556</v>
      </c>
      <c r="B2693">
        <v>1518</v>
      </c>
      <c r="C2693">
        <v>1566</v>
      </c>
      <c r="D2693">
        <v>1440</v>
      </c>
      <c r="E2693">
        <v>1492</v>
      </c>
      <c r="F2693">
        <v>-327</v>
      </c>
      <c r="G2693">
        <v>-49</v>
      </c>
      <c r="H2693">
        <v>9</v>
      </c>
      <c r="I2693">
        <v>-89</v>
      </c>
      <c r="J2693">
        <v>1114</v>
      </c>
      <c r="K2693">
        <v>1482</v>
      </c>
      <c r="L2693">
        <v>1499</v>
      </c>
    </row>
    <row r="2694" spans="1:12">
      <c r="A2694">
        <v>1556</v>
      </c>
      <c r="B2694">
        <v>1442</v>
      </c>
      <c r="C2694">
        <v>1620</v>
      </c>
      <c r="D2694">
        <v>1386</v>
      </c>
      <c r="E2694">
        <v>1568</v>
      </c>
      <c r="F2694">
        <v>-181</v>
      </c>
      <c r="G2694">
        <v>-49</v>
      </c>
      <c r="H2694">
        <v>9</v>
      </c>
      <c r="I2694">
        <v>-89</v>
      </c>
      <c r="J2694">
        <v>1114</v>
      </c>
      <c r="K2694">
        <v>1482</v>
      </c>
      <c r="L2694">
        <v>1499</v>
      </c>
    </row>
    <row r="2695" spans="1:12">
      <c r="A2695">
        <v>1556</v>
      </c>
      <c r="B2695">
        <v>1488</v>
      </c>
      <c r="C2695">
        <v>1588</v>
      </c>
      <c r="D2695">
        <v>1418</v>
      </c>
      <c r="E2695">
        <v>1522</v>
      </c>
      <c r="F2695">
        <v>392</v>
      </c>
      <c r="G2695">
        <v>-49</v>
      </c>
      <c r="H2695">
        <v>9</v>
      </c>
      <c r="I2695">
        <v>-89</v>
      </c>
      <c r="J2695">
        <v>1111</v>
      </c>
      <c r="K2695">
        <v>1482</v>
      </c>
      <c r="L2695">
        <v>1499</v>
      </c>
    </row>
    <row r="2696" spans="1:12">
      <c r="A2696">
        <v>1556</v>
      </c>
      <c r="B2696">
        <v>1504</v>
      </c>
      <c r="C2696">
        <v>1582</v>
      </c>
      <c r="D2696">
        <v>1418</v>
      </c>
      <c r="E2696">
        <v>1512</v>
      </c>
      <c r="F2696">
        <v>867</v>
      </c>
      <c r="G2696">
        <v>-49</v>
      </c>
      <c r="H2696">
        <v>9</v>
      </c>
      <c r="I2696">
        <v>-89</v>
      </c>
      <c r="J2696">
        <v>1106</v>
      </c>
      <c r="K2696">
        <v>1485</v>
      </c>
      <c r="L2696">
        <v>1499</v>
      </c>
    </row>
    <row r="2697" spans="1:12">
      <c r="A2697">
        <v>1556</v>
      </c>
      <c r="B2697">
        <v>1449</v>
      </c>
      <c r="C2697">
        <v>1589</v>
      </c>
      <c r="D2697">
        <v>1411</v>
      </c>
      <c r="E2697">
        <v>1567</v>
      </c>
      <c r="F2697">
        <v>131</v>
      </c>
      <c r="G2697">
        <v>-49</v>
      </c>
      <c r="H2697">
        <v>9</v>
      </c>
      <c r="I2697">
        <v>-89</v>
      </c>
      <c r="J2697">
        <v>1103</v>
      </c>
      <c r="K2697">
        <v>1485</v>
      </c>
      <c r="L2697">
        <v>1496</v>
      </c>
    </row>
    <row r="2698" spans="1:12">
      <c r="A2698">
        <v>1556</v>
      </c>
      <c r="B2698">
        <v>1426</v>
      </c>
      <c r="C2698">
        <v>1614</v>
      </c>
      <c r="D2698">
        <v>1386</v>
      </c>
      <c r="E2698">
        <v>1590</v>
      </c>
      <c r="F2698">
        <v>-582</v>
      </c>
      <c r="G2698">
        <v>-49</v>
      </c>
      <c r="H2698">
        <v>9</v>
      </c>
      <c r="I2698">
        <v>-89</v>
      </c>
      <c r="J2698">
        <v>1100</v>
      </c>
      <c r="K2698">
        <v>1485</v>
      </c>
      <c r="L2698">
        <v>1496</v>
      </c>
    </row>
    <row r="2699" spans="1:12">
      <c r="A2699">
        <v>1556</v>
      </c>
      <c r="B2699">
        <v>1484</v>
      </c>
      <c r="C2699">
        <v>1580</v>
      </c>
      <c r="D2699">
        <v>1422</v>
      </c>
      <c r="E2699">
        <v>1534</v>
      </c>
      <c r="F2699">
        <v>-289</v>
      </c>
      <c r="G2699">
        <v>-49</v>
      </c>
      <c r="H2699">
        <v>9</v>
      </c>
      <c r="I2699">
        <v>-89</v>
      </c>
      <c r="J2699">
        <v>1100</v>
      </c>
      <c r="K2699">
        <v>1485</v>
      </c>
      <c r="L2699">
        <v>1496</v>
      </c>
    </row>
    <row r="2700" spans="1:12">
      <c r="A2700">
        <v>1558</v>
      </c>
      <c r="B2700">
        <v>1414</v>
      </c>
      <c r="C2700">
        <v>1614</v>
      </c>
      <c r="D2700">
        <v>1388</v>
      </c>
      <c r="E2700">
        <v>1604</v>
      </c>
      <c r="F2700">
        <v>157</v>
      </c>
      <c r="G2700">
        <v>-49</v>
      </c>
      <c r="H2700">
        <v>9</v>
      </c>
      <c r="I2700">
        <v>-89</v>
      </c>
      <c r="J2700">
        <v>1100</v>
      </c>
      <c r="K2700">
        <v>1483</v>
      </c>
      <c r="L2700">
        <v>1496</v>
      </c>
    </row>
    <row r="2701" spans="1:12">
      <c r="A2701">
        <v>1558</v>
      </c>
      <c r="B2701">
        <v>1412</v>
      </c>
      <c r="C2701">
        <v>1620</v>
      </c>
      <c r="D2701">
        <v>1382</v>
      </c>
      <c r="E2701">
        <v>1606</v>
      </c>
      <c r="F2701">
        <v>41</v>
      </c>
      <c r="G2701">
        <v>-49</v>
      </c>
      <c r="H2701">
        <v>9</v>
      </c>
      <c r="I2701">
        <v>-89</v>
      </c>
      <c r="J2701">
        <v>1098</v>
      </c>
      <c r="K2701">
        <v>1483</v>
      </c>
      <c r="L2701">
        <v>1496</v>
      </c>
    </row>
    <row r="2702" spans="1:12">
      <c r="A2702">
        <v>1558</v>
      </c>
      <c r="B2702">
        <v>1481</v>
      </c>
      <c r="C2702">
        <v>1581</v>
      </c>
      <c r="D2702">
        <v>1421</v>
      </c>
      <c r="E2702">
        <v>1537</v>
      </c>
      <c r="F2702">
        <v>-119</v>
      </c>
      <c r="G2702">
        <v>-49</v>
      </c>
      <c r="H2702">
        <v>9</v>
      </c>
      <c r="I2702">
        <v>-89</v>
      </c>
      <c r="J2702">
        <v>1095</v>
      </c>
      <c r="K2702">
        <v>1483</v>
      </c>
      <c r="L2702">
        <v>1496</v>
      </c>
    </row>
    <row r="2703" spans="1:12">
      <c r="A2703">
        <v>1558</v>
      </c>
      <c r="B2703">
        <v>1448</v>
      </c>
      <c r="C2703">
        <v>1602</v>
      </c>
      <c r="D2703">
        <v>1400</v>
      </c>
      <c r="E2703">
        <v>1570</v>
      </c>
      <c r="F2703">
        <v>305</v>
      </c>
      <c r="G2703">
        <v>-49</v>
      </c>
      <c r="H2703">
        <v>9</v>
      </c>
      <c r="I2703">
        <v>-89</v>
      </c>
      <c r="J2703">
        <v>1090</v>
      </c>
      <c r="K2703">
        <v>1483</v>
      </c>
      <c r="L2703">
        <v>1496</v>
      </c>
    </row>
    <row r="2704" spans="1:12">
      <c r="A2704">
        <v>1558</v>
      </c>
      <c r="B2704">
        <v>1459</v>
      </c>
      <c r="C2704">
        <v>1597</v>
      </c>
      <c r="D2704">
        <v>1403</v>
      </c>
      <c r="E2704">
        <v>1557</v>
      </c>
      <c r="F2704">
        <v>126</v>
      </c>
      <c r="G2704">
        <v>-49</v>
      </c>
      <c r="H2704">
        <v>9</v>
      </c>
      <c r="I2704">
        <v>-88</v>
      </c>
      <c r="J2704">
        <v>1090</v>
      </c>
      <c r="K2704">
        <v>1483</v>
      </c>
      <c r="L2704">
        <v>1496</v>
      </c>
    </row>
    <row r="2705" spans="1:12">
      <c r="A2705">
        <v>1556</v>
      </c>
      <c r="B2705">
        <v>1494</v>
      </c>
      <c r="C2705">
        <v>1570</v>
      </c>
      <c r="D2705">
        <v>1430</v>
      </c>
      <c r="E2705">
        <v>1522</v>
      </c>
      <c r="F2705">
        <v>32</v>
      </c>
      <c r="G2705">
        <v>-49</v>
      </c>
      <c r="H2705">
        <v>10</v>
      </c>
      <c r="I2705">
        <v>-88</v>
      </c>
      <c r="J2705">
        <v>1090</v>
      </c>
      <c r="K2705">
        <v>1483</v>
      </c>
      <c r="L2705">
        <v>1496</v>
      </c>
    </row>
    <row r="2706" spans="1:12">
      <c r="A2706">
        <v>1556</v>
      </c>
      <c r="B2706">
        <v>1412</v>
      </c>
      <c r="C2706">
        <v>1636</v>
      </c>
      <c r="D2706">
        <v>1368</v>
      </c>
      <c r="E2706">
        <v>1600</v>
      </c>
      <c r="F2706">
        <v>-208</v>
      </c>
      <c r="G2706">
        <v>-49</v>
      </c>
      <c r="H2706">
        <v>10</v>
      </c>
      <c r="I2706">
        <v>-88</v>
      </c>
      <c r="J2706">
        <v>1090</v>
      </c>
      <c r="K2706">
        <v>1486</v>
      </c>
      <c r="L2706">
        <v>1496</v>
      </c>
    </row>
    <row r="2707" spans="1:12">
      <c r="A2707">
        <v>1556</v>
      </c>
      <c r="B2707">
        <v>1473</v>
      </c>
      <c r="C2707">
        <v>1585</v>
      </c>
      <c r="D2707">
        <v>1421</v>
      </c>
      <c r="E2707">
        <v>1541</v>
      </c>
      <c r="F2707">
        <v>200</v>
      </c>
      <c r="G2707">
        <v>-49</v>
      </c>
      <c r="H2707">
        <v>9</v>
      </c>
      <c r="I2707">
        <v>-88</v>
      </c>
      <c r="J2707">
        <v>1093</v>
      </c>
      <c r="K2707">
        <v>1484</v>
      </c>
      <c r="L2707">
        <v>1498</v>
      </c>
    </row>
    <row r="2708" spans="1:12">
      <c r="A2708">
        <v>1558</v>
      </c>
      <c r="B2708">
        <v>1514</v>
      </c>
      <c r="C2708">
        <v>1578</v>
      </c>
      <c r="D2708">
        <v>1424</v>
      </c>
      <c r="E2708">
        <v>1496</v>
      </c>
      <c r="F2708">
        <v>111</v>
      </c>
      <c r="G2708">
        <v>-49</v>
      </c>
      <c r="H2708">
        <v>9</v>
      </c>
      <c r="I2708">
        <v>-88</v>
      </c>
      <c r="J2708">
        <v>1093</v>
      </c>
      <c r="K2708">
        <v>1481</v>
      </c>
      <c r="L2708">
        <v>1498</v>
      </c>
    </row>
    <row r="2709" spans="1:12">
      <c r="A2709">
        <v>1555</v>
      </c>
      <c r="B2709">
        <v>1424</v>
      </c>
      <c r="C2709">
        <v>1626</v>
      </c>
      <c r="D2709">
        <v>1376</v>
      </c>
      <c r="E2709">
        <v>1586</v>
      </c>
      <c r="F2709">
        <v>247</v>
      </c>
      <c r="G2709">
        <v>-49</v>
      </c>
      <c r="H2709">
        <v>9</v>
      </c>
      <c r="I2709">
        <v>-88</v>
      </c>
      <c r="J2709">
        <v>1091</v>
      </c>
      <c r="K2709">
        <v>1481</v>
      </c>
      <c r="L2709">
        <v>1498</v>
      </c>
    </row>
    <row r="2710" spans="1:12">
      <c r="A2710">
        <v>1555</v>
      </c>
      <c r="B2710">
        <v>1465</v>
      </c>
      <c r="C2710">
        <v>1607</v>
      </c>
      <c r="D2710">
        <v>1397</v>
      </c>
      <c r="E2710">
        <v>1547</v>
      </c>
      <c r="F2710">
        <v>269</v>
      </c>
      <c r="G2710">
        <v>-49</v>
      </c>
      <c r="H2710">
        <v>9</v>
      </c>
      <c r="I2710">
        <v>-88</v>
      </c>
      <c r="J2710">
        <v>1091</v>
      </c>
      <c r="K2710">
        <v>1487</v>
      </c>
      <c r="L2710">
        <v>1498</v>
      </c>
    </row>
    <row r="2711" spans="1:12">
      <c r="A2711">
        <v>1560</v>
      </c>
      <c r="B2711">
        <v>1478</v>
      </c>
      <c r="C2711">
        <v>1606</v>
      </c>
      <c r="D2711">
        <v>1404</v>
      </c>
      <c r="E2711">
        <v>1540</v>
      </c>
      <c r="F2711">
        <v>-229</v>
      </c>
      <c r="G2711">
        <v>-48</v>
      </c>
      <c r="H2711">
        <v>9</v>
      </c>
      <c r="I2711">
        <v>-88</v>
      </c>
      <c r="J2711">
        <v>1091</v>
      </c>
      <c r="K2711">
        <v>1487</v>
      </c>
      <c r="L2711">
        <v>1498</v>
      </c>
    </row>
    <row r="2712" spans="1:12">
      <c r="A2712">
        <v>1560</v>
      </c>
      <c r="B2712">
        <v>1451</v>
      </c>
      <c r="C2712">
        <v>1607</v>
      </c>
      <c r="D2712">
        <v>1403</v>
      </c>
      <c r="E2712">
        <v>1567</v>
      </c>
      <c r="F2712">
        <v>-672</v>
      </c>
      <c r="G2712">
        <v>-48</v>
      </c>
      <c r="H2712">
        <v>9</v>
      </c>
      <c r="I2712">
        <v>-88</v>
      </c>
      <c r="J2712">
        <v>1091</v>
      </c>
      <c r="K2712">
        <v>1487</v>
      </c>
      <c r="L2712">
        <v>1498</v>
      </c>
    </row>
    <row r="2713" spans="1:12">
      <c r="A2713">
        <v>1560</v>
      </c>
      <c r="B2713">
        <v>1437</v>
      </c>
      <c r="C2713">
        <v>1621</v>
      </c>
      <c r="D2713">
        <v>1389</v>
      </c>
      <c r="E2713">
        <v>1581</v>
      </c>
      <c r="F2713">
        <v>-166</v>
      </c>
      <c r="G2713">
        <v>-48</v>
      </c>
      <c r="H2713">
        <v>9</v>
      </c>
      <c r="I2713">
        <v>-88</v>
      </c>
      <c r="J2713">
        <v>1091</v>
      </c>
      <c r="K2713">
        <v>1487</v>
      </c>
      <c r="L2713">
        <v>1498</v>
      </c>
    </row>
    <row r="2714" spans="1:12">
      <c r="A2714">
        <v>1560</v>
      </c>
      <c r="B2714">
        <v>1483</v>
      </c>
      <c r="C2714">
        <v>1605</v>
      </c>
      <c r="D2714">
        <v>1415</v>
      </c>
      <c r="E2714">
        <v>1545</v>
      </c>
      <c r="F2714">
        <v>-682</v>
      </c>
      <c r="G2714">
        <v>-48</v>
      </c>
      <c r="H2714">
        <v>9</v>
      </c>
      <c r="I2714">
        <v>-88</v>
      </c>
      <c r="J2714">
        <v>1093</v>
      </c>
      <c r="K2714">
        <v>1485</v>
      </c>
      <c r="L2714">
        <v>1498</v>
      </c>
    </row>
    <row r="2715" spans="1:12">
      <c r="A2715">
        <v>1567</v>
      </c>
      <c r="B2715">
        <v>1544</v>
      </c>
      <c r="C2715">
        <v>1606</v>
      </c>
      <c r="D2715">
        <v>1432</v>
      </c>
      <c r="E2715">
        <v>1502</v>
      </c>
      <c r="F2715">
        <v>-839</v>
      </c>
      <c r="G2715">
        <v>-48</v>
      </c>
      <c r="H2715">
        <v>9</v>
      </c>
      <c r="I2715">
        <v>-88</v>
      </c>
      <c r="J2715">
        <v>1091</v>
      </c>
      <c r="K2715">
        <v>1481</v>
      </c>
      <c r="L2715">
        <v>1498</v>
      </c>
    </row>
    <row r="2716" spans="1:12">
      <c r="A2716">
        <v>1577</v>
      </c>
      <c r="B2716">
        <v>1442</v>
      </c>
      <c r="C2716">
        <v>1620</v>
      </c>
      <c r="D2716">
        <v>1420</v>
      </c>
      <c r="E2716">
        <v>1606</v>
      </c>
      <c r="F2716">
        <v>-318</v>
      </c>
      <c r="G2716">
        <v>-48</v>
      </c>
      <c r="H2716">
        <v>9</v>
      </c>
      <c r="I2716">
        <v>-88</v>
      </c>
      <c r="J2716">
        <v>1091</v>
      </c>
      <c r="K2716">
        <v>1481</v>
      </c>
      <c r="L2716">
        <v>1498</v>
      </c>
    </row>
    <row r="2717" spans="1:12">
      <c r="A2717">
        <v>1579</v>
      </c>
      <c r="B2717">
        <v>1486</v>
      </c>
      <c r="C2717">
        <v>1614</v>
      </c>
      <c r="D2717">
        <v>1426</v>
      </c>
      <c r="E2717">
        <v>1562</v>
      </c>
      <c r="F2717">
        <v>532</v>
      </c>
      <c r="G2717">
        <v>-49</v>
      </c>
      <c r="H2717">
        <v>9</v>
      </c>
      <c r="I2717">
        <v>-87</v>
      </c>
      <c r="J2717">
        <v>1091</v>
      </c>
      <c r="K2717">
        <v>1484</v>
      </c>
      <c r="L2717">
        <v>1498</v>
      </c>
    </row>
    <row r="2718" spans="1:12">
      <c r="A2718">
        <v>1579</v>
      </c>
      <c r="B2718">
        <v>1543</v>
      </c>
      <c r="C2718">
        <v>1607</v>
      </c>
      <c r="D2718">
        <v>1433</v>
      </c>
      <c r="E2718">
        <v>1505</v>
      </c>
      <c r="F2718">
        <v>574</v>
      </c>
      <c r="G2718">
        <v>-48</v>
      </c>
      <c r="H2718">
        <v>9</v>
      </c>
      <c r="I2718">
        <v>-88</v>
      </c>
      <c r="J2718">
        <v>1091</v>
      </c>
      <c r="K2718">
        <v>1484</v>
      </c>
      <c r="L2718">
        <v>1498</v>
      </c>
    </row>
    <row r="2719" spans="1:12">
      <c r="A2719">
        <v>1579</v>
      </c>
      <c r="B2719">
        <v>1451</v>
      </c>
      <c r="C2719">
        <v>1649</v>
      </c>
      <c r="D2719">
        <v>1391</v>
      </c>
      <c r="E2719">
        <v>1597</v>
      </c>
      <c r="F2719">
        <v>269</v>
      </c>
      <c r="G2719">
        <v>-48</v>
      </c>
      <c r="H2719">
        <v>9</v>
      </c>
      <c r="I2719">
        <v>-87</v>
      </c>
      <c r="J2719">
        <v>1091</v>
      </c>
      <c r="K2719">
        <v>1487</v>
      </c>
      <c r="L2719">
        <v>1498</v>
      </c>
    </row>
    <row r="2720" spans="1:12">
      <c r="A2720">
        <v>1579</v>
      </c>
      <c r="B2720">
        <v>1454</v>
      </c>
      <c r="C2720">
        <v>1628</v>
      </c>
      <c r="D2720">
        <v>1414</v>
      </c>
      <c r="E2720">
        <v>1596</v>
      </c>
      <c r="F2720">
        <v>247</v>
      </c>
      <c r="G2720">
        <v>-48</v>
      </c>
      <c r="H2720">
        <v>9</v>
      </c>
      <c r="I2720">
        <v>-87</v>
      </c>
      <c r="J2720">
        <v>1091</v>
      </c>
      <c r="K2720">
        <v>1487</v>
      </c>
      <c r="L2720">
        <v>1498</v>
      </c>
    </row>
    <row r="2721" spans="1:12">
      <c r="A2721">
        <v>1581</v>
      </c>
      <c r="B2721">
        <v>1460</v>
      </c>
      <c r="C2721">
        <v>1644</v>
      </c>
      <c r="D2721">
        <v>1398</v>
      </c>
      <c r="E2721">
        <v>1590</v>
      </c>
      <c r="F2721">
        <v>180</v>
      </c>
      <c r="G2721">
        <v>-48</v>
      </c>
      <c r="H2721">
        <v>9</v>
      </c>
      <c r="I2721">
        <v>-87</v>
      </c>
      <c r="J2721">
        <v>1091</v>
      </c>
      <c r="K2721">
        <v>1487</v>
      </c>
      <c r="L2721">
        <v>1498</v>
      </c>
    </row>
    <row r="2722" spans="1:12">
      <c r="A2722">
        <v>1581</v>
      </c>
      <c r="B2722">
        <v>1446</v>
      </c>
      <c r="C2722">
        <v>1632</v>
      </c>
      <c r="D2722">
        <v>1406</v>
      </c>
      <c r="E2722">
        <v>1608</v>
      </c>
      <c r="F2722">
        <v>-89</v>
      </c>
      <c r="G2722">
        <v>-48</v>
      </c>
      <c r="H2722">
        <v>9</v>
      </c>
      <c r="I2722">
        <v>-87</v>
      </c>
      <c r="J2722">
        <v>1091</v>
      </c>
      <c r="K2722">
        <v>1485</v>
      </c>
      <c r="L2722">
        <v>1498</v>
      </c>
    </row>
    <row r="2723" spans="1:12">
      <c r="A2723">
        <v>1581</v>
      </c>
      <c r="B2723">
        <v>1510</v>
      </c>
      <c r="C2723">
        <v>1618</v>
      </c>
      <c r="D2723">
        <v>1420</v>
      </c>
      <c r="E2723">
        <v>1544</v>
      </c>
      <c r="F2723">
        <v>-79</v>
      </c>
      <c r="G2723">
        <v>-48</v>
      </c>
      <c r="H2723">
        <v>9</v>
      </c>
      <c r="I2723">
        <v>-87</v>
      </c>
      <c r="J2723">
        <v>1091</v>
      </c>
      <c r="K2723">
        <v>1485</v>
      </c>
      <c r="L2723">
        <v>1496</v>
      </c>
    </row>
    <row r="2724" spans="1:12">
      <c r="A2724">
        <v>1581</v>
      </c>
      <c r="B2724">
        <v>1483</v>
      </c>
      <c r="C2724">
        <v>1641</v>
      </c>
      <c r="D2724">
        <v>1397</v>
      </c>
      <c r="E2724">
        <v>1571</v>
      </c>
      <c r="F2724">
        <v>-117</v>
      </c>
      <c r="G2724">
        <v>-48</v>
      </c>
      <c r="H2724">
        <v>9</v>
      </c>
      <c r="I2724">
        <v>-87</v>
      </c>
      <c r="J2724">
        <v>1091</v>
      </c>
      <c r="K2724">
        <v>1485</v>
      </c>
      <c r="L2724">
        <v>1496</v>
      </c>
    </row>
    <row r="2725" spans="1:12">
      <c r="A2725">
        <v>1581</v>
      </c>
      <c r="B2725">
        <v>1501</v>
      </c>
      <c r="C2725">
        <v>1623</v>
      </c>
      <c r="D2725">
        <v>1415</v>
      </c>
      <c r="E2725">
        <v>1553</v>
      </c>
      <c r="F2725">
        <v>-86</v>
      </c>
      <c r="G2725">
        <v>-47</v>
      </c>
      <c r="H2725">
        <v>9</v>
      </c>
      <c r="I2725">
        <v>-87</v>
      </c>
      <c r="J2725">
        <v>1091</v>
      </c>
      <c r="K2725">
        <v>1485</v>
      </c>
      <c r="L2725">
        <v>1496</v>
      </c>
    </row>
    <row r="2726" spans="1:12">
      <c r="A2726">
        <v>1581</v>
      </c>
      <c r="B2726">
        <v>1564</v>
      </c>
      <c r="C2726">
        <v>1592</v>
      </c>
      <c r="D2726">
        <v>1446</v>
      </c>
      <c r="E2726">
        <v>1490</v>
      </c>
      <c r="F2726">
        <v>367</v>
      </c>
      <c r="G2726">
        <v>-47</v>
      </c>
      <c r="H2726">
        <v>9</v>
      </c>
      <c r="I2726">
        <v>-87</v>
      </c>
      <c r="J2726">
        <v>1091</v>
      </c>
      <c r="K2726">
        <v>1482</v>
      </c>
      <c r="L2726">
        <v>1496</v>
      </c>
    </row>
    <row r="2727" spans="1:12">
      <c r="A2727">
        <v>1581</v>
      </c>
      <c r="B2727">
        <v>1492</v>
      </c>
      <c r="C2727">
        <v>1650</v>
      </c>
      <c r="D2727">
        <v>1388</v>
      </c>
      <c r="E2727">
        <v>1562</v>
      </c>
      <c r="F2727">
        <v>68</v>
      </c>
      <c r="G2727">
        <v>-46</v>
      </c>
      <c r="H2727">
        <v>9</v>
      </c>
      <c r="I2727">
        <v>-87</v>
      </c>
      <c r="J2727">
        <v>1091</v>
      </c>
      <c r="K2727">
        <v>1482</v>
      </c>
      <c r="L2727">
        <v>1496</v>
      </c>
    </row>
    <row r="2728" spans="1:12">
      <c r="A2728">
        <v>1581</v>
      </c>
      <c r="B2728">
        <v>1563</v>
      </c>
      <c r="C2728">
        <v>1605</v>
      </c>
      <c r="D2728">
        <v>1433</v>
      </c>
      <c r="E2728">
        <v>1491</v>
      </c>
      <c r="F2728">
        <v>19</v>
      </c>
      <c r="G2728">
        <v>-46</v>
      </c>
      <c r="H2728">
        <v>9</v>
      </c>
      <c r="I2728">
        <v>-87</v>
      </c>
      <c r="J2728">
        <v>1091</v>
      </c>
      <c r="K2728">
        <v>1482</v>
      </c>
      <c r="L2728">
        <v>1496</v>
      </c>
    </row>
    <row r="2729" spans="1:12">
      <c r="A2729">
        <v>1581</v>
      </c>
      <c r="B2729">
        <v>1470</v>
      </c>
      <c r="C2729">
        <v>1642</v>
      </c>
      <c r="D2729">
        <v>1396</v>
      </c>
      <c r="E2729">
        <v>1584</v>
      </c>
      <c r="F2729">
        <v>337</v>
      </c>
      <c r="G2729">
        <v>-46</v>
      </c>
      <c r="H2729">
        <v>9</v>
      </c>
      <c r="I2729">
        <v>-87</v>
      </c>
      <c r="J2729">
        <v>1093</v>
      </c>
      <c r="K2729">
        <v>1482</v>
      </c>
      <c r="L2729">
        <v>1496</v>
      </c>
    </row>
    <row r="2730" spans="1:12">
      <c r="A2730">
        <v>1581</v>
      </c>
      <c r="B2730">
        <v>1415</v>
      </c>
      <c r="C2730">
        <v>1651</v>
      </c>
      <c r="D2730">
        <v>1387</v>
      </c>
      <c r="E2730">
        <v>1639</v>
      </c>
      <c r="F2730">
        <v>-179</v>
      </c>
      <c r="G2730">
        <v>-46</v>
      </c>
      <c r="H2730">
        <v>9</v>
      </c>
      <c r="I2730">
        <v>-86</v>
      </c>
      <c r="J2730">
        <v>1093</v>
      </c>
      <c r="K2730">
        <v>1482</v>
      </c>
      <c r="L2730">
        <v>1496</v>
      </c>
    </row>
    <row r="2731" spans="1:12">
      <c r="A2731">
        <v>1581</v>
      </c>
      <c r="B2731">
        <v>1519</v>
      </c>
      <c r="C2731">
        <v>1629</v>
      </c>
      <c r="D2731">
        <v>1409</v>
      </c>
      <c r="E2731">
        <v>1535</v>
      </c>
      <c r="F2731">
        <v>-32</v>
      </c>
      <c r="G2731">
        <v>-45</v>
      </c>
      <c r="H2731">
        <v>9</v>
      </c>
      <c r="I2731">
        <v>-86</v>
      </c>
      <c r="J2731">
        <v>1091</v>
      </c>
      <c r="K2731">
        <v>1484</v>
      </c>
      <c r="L2731">
        <v>1496</v>
      </c>
    </row>
    <row r="2732" spans="1:12">
      <c r="A2732">
        <v>1581</v>
      </c>
      <c r="B2732">
        <v>1467</v>
      </c>
      <c r="C2732">
        <v>1641</v>
      </c>
      <c r="D2732">
        <v>1397</v>
      </c>
      <c r="E2732">
        <v>1587</v>
      </c>
      <c r="F2732">
        <v>345</v>
      </c>
      <c r="G2732">
        <v>-45</v>
      </c>
      <c r="H2732">
        <v>10</v>
      </c>
      <c r="I2732">
        <v>-87</v>
      </c>
      <c r="J2732">
        <v>1091</v>
      </c>
      <c r="K2732">
        <v>1486</v>
      </c>
      <c r="L2732">
        <v>1496</v>
      </c>
    </row>
    <row r="2733" spans="1:12">
      <c r="A2733">
        <v>1581</v>
      </c>
      <c r="B2733">
        <v>1547</v>
      </c>
      <c r="C2733">
        <v>1623</v>
      </c>
      <c r="D2733">
        <v>1415</v>
      </c>
      <c r="E2733">
        <v>1507</v>
      </c>
      <c r="F2733">
        <v>-169</v>
      </c>
      <c r="G2733">
        <v>-45</v>
      </c>
      <c r="H2733">
        <v>10</v>
      </c>
      <c r="I2733">
        <v>-86</v>
      </c>
      <c r="J2733">
        <v>1091</v>
      </c>
      <c r="K2733">
        <v>1486</v>
      </c>
      <c r="L2733">
        <v>1496</v>
      </c>
    </row>
    <row r="2734" spans="1:12">
      <c r="A2734">
        <v>1581</v>
      </c>
      <c r="B2734">
        <v>1473</v>
      </c>
      <c r="C2734">
        <v>1633</v>
      </c>
      <c r="D2734">
        <v>1405</v>
      </c>
      <c r="E2734">
        <v>1581</v>
      </c>
      <c r="F2734">
        <v>-371</v>
      </c>
      <c r="G2734">
        <v>-46</v>
      </c>
      <c r="H2734">
        <v>10</v>
      </c>
      <c r="I2734">
        <v>-86</v>
      </c>
      <c r="J2734">
        <v>1091</v>
      </c>
      <c r="K2734">
        <v>1486</v>
      </c>
      <c r="L2734">
        <v>1496</v>
      </c>
    </row>
    <row r="2735" spans="1:12">
      <c r="A2735">
        <v>1581</v>
      </c>
      <c r="B2735">
        <v>1485</v>
      </c>
      <c r="C2735">
        <v>1639</v>
      </c>
      <c r="D2735">
        <v>1403</v>
      </c>
      <c r="E2735">
        <v>1573</v>
      </c>
      <c r="F2735">
        <v>435</v>
      </c>
      <c r="G2735">
        <v>-46</v>
      </c>
      <c r="H2735">
        <v>10</v>
      </c>
      <c r="I2735">
        <v>-86</v>
      </c>
      <c r="J2735">
        <v>1091</v>
      </c>
      <c r="K2735">
        <v>1486</v>
      </c>
      <c r="L2735">
        <v>1496</v>
      </c>
    </row>
    <row r="2736" spans="1:12">
      <c r="A2736">
        <v>1583</v>
      </c>
      <c r="B2736">
        <v>1502</v>
      </c>
      <c r="C2736">
        <v>1606</v>
      </c>
      <c r="D2736">
        <v>1436</v>
      </c>
      <c r="E2736">
        <v>1556</v>
      </c>
      <c r="F2736">
        <v>-130</v>
      </c>
      <c r="G2736">
        <v>-46</v>
      </c>
      <c r="H2736">
        <v>10</v>
      </c>
      <c r="I2736">
        <v>-86</v>
      </c>
      <c r="J2736">
        <v>1091</v>
      </c>
      <c r="K2736">
        <v>1483</v>
      </c>
      <c r="L2736">
        <v>1496</v>
      </c>
    </row>
    <row r="2737" spans="1:12">
      <c r="A2737">
        <v>1583</v>
      </c>
      <c r="B2737">
        <v>1442</v>
      </c>
      <c r="C2737">
        <v>1626</v>
      </c>
      <c r="D2737">
        <v>1416</v>
      </c>
      <c r="E2737">
        <v>1616</v>
      </c>
      <c r="F2737">
        <v>246</v>
      </c>
      <c r="G2737">
        <v>-46</v>
      </c>
      <c r="H2737">
        <v>10</v>
      </c>
      <c r="I2737">
        <v>-86</v>
      </c>
      <c r="J2737">
        <v>1091</v>
      </c>
      <c r="K2737">
        <v>1483</v>
      </c>
      <c r="L2737">
        <v>1496</v>
      </c>
    </row>
    <row r="2738" spans="1:12">
      <c r="A2738">
        <v>1583</v>
      </c>
      <c r="B2738">
        <v>1483</v>
      </c>
      <c r="C2738">
        <v>1625</v>
      </c>
      <c r="D2738">
        <v>1409</v>
      </c>
      <c r="E2738">
        <v>1583</v>
      </c>
      <c r="F2738">
        <v>104</v>
      </c>
      <c r="G2738">
        <v>-46</v>
      </c>
      <c r="H2738">
        <v>9</v>
      </c>
      <c r="I2738">
        <v>-86</v>
      </c>
      <c r="J2738">
        <v>1091</v>
      </c>
      <c r="K2738">
        <v>1483</v>
      </c>
      <c r="L2738">
        <v>1496</v>
      </c>
    </row>
    <row r="2739" spans="1:12">
      <c r="A2739">
        <v>1583</v>
      </c>
      <c r="B2739">
        <v>1523</v>
      </c>
      <c r="C2739">
        <v>1615</v>
      </c>
      <c r="D2739">
        <v>1423</v>
      </c>
      <c r="E2739">
        <v>1539</v>
      </c>
      <c r="F2739">
        <v>95</v>
      </c>
      <c r="G2739">
        <v>-46</v>
      </c>
      <c r="H2739">
        <v>10</v>
      </c>
      <c r="I2739">
        <v>-86</v>
      </c>
      <c r="J2739">
        <v>1091</v>
      </c>
      <c r="K2739">
        <v>1483</v>
      </c>
      <c r="L2739">
        <v>1492</v>
      </c>
    </row>
    <row r="2740" spans="1:12">
      <c r="A2740">
        <v>1583</v>
      </c>
      <c r="B2740">
        <v>1447</v>
      </c>
      <c r="C2740">
        <v>1645</v>
      </c>
      <c r="D2740">
        <v>1399</v>
      </c>
      <c r="E2740">
        <v>1609</v>
      </c>
      <c r="F2740">
        <v>7</v>
      </c>
      <c r="G2740">
        <v>-46</v>
      </c>
      <c r="H2740">
        <v>10</v>
      </c>
      <c r="I2740">
        <v>-86</v>
      </c>
      <c r="J2740">
        <v>1091</v>
      </c>
      <c r="K2740">
        <v>1483</v>
      </c>
      <c r="L2740">
        <v>1497</v>
      </c>
    </row>
    <row r="2741" spans="1:12">
      <c r="A2741">
        <v>1583</v>
      </c>
      <c r="B2741">
        <v>1502</v>
      </c>
      <c r="C2741">
        <v>1620</v>
      </c>
      <c r="D2741">
        <v>1424</v>
      </c>
      <c r="E2741">
        <v>1554</v>
      </c>
      <c r="F2741">
        <v>-46</v>
      </c>
      <c r="G2741">
        <v>-46</v>
      </c>
      <c r="H2741">
        <v>10</v>
      </c>
      <c r="I2741">
        <v>-86</v>
      </c>
      <c r="J2741">
        <v>1091</v>
      </c>
      <c r="K2741">
        <v>1483</v>
      </c>
      <c r="L2741">
        <v>1497</v>
      </c>
    </row>
    <row r="2742" spans="1:12">
      <c r="A2742">
        <v>1583</v>
      </c>
      <c r="B2742">
        <v>1471</v>
      </c>
      <c r="C2742">
        <v>1655</v>
      </c>
      <c r="D2742">
        <v>1387</v>
      </c>
      <c r="E2742">
        <v>1575</v>
      </c>
      <c r="F2742">
        <v>375</v>
      </c>
      <c r="G2742">
        <v>-46</v>
      </c>
      <c r="H2742">
        <v>10</v>
      </c>
      <c r="I2742">
        <v>-86</v>
      </c>
      <c r="J2742">
        <v>1089</v>
      </c>
      <c r="K2742">
        <v>1483</v>
      </c>
      <c r="L2742">
        <v>1497</v>
      </c>
    </row>
    <row r="2743" spans="1:12">
      <c r="A2743">
        <v>1579</v>
      </c>
      <c r="B2743">
        <v>1488</v>
      </c>
      <c r="C2743">
        <v>1630</v>
      </c>
      <c r="D2743">
        <v>1404</v>
      </c>
      <c r="E2743">
        <v>1566</v>
      </c>
      <c r="F2743">
        <v>-194</v>
      </c>
      <c r="G2743">
        <v>-46</v>
      </c>
      <c r="H2743">
        <v>10</v>
      </c>
      <c r="I2743">
        <v>-86</v>
      </c>
      <c r="J2743">
        <v>1089</v>
      </c>
      <c r="K2743">
        <v>1483</v>
      </c>
      <c r="L2743">
        <v>1499</v>
      </c>
    </row>
    <row r="2744" spans="1:12">
      <c r="A2744">
        <v>1579</v>
      </c>
      <c r="B2744">
        <v>1526</v>
      </c>
      <c r="C2744">
        <v>1610</v>
      </c>
      <c r="D2744">
        <v>1424</v>
      </c>
      <c r="E2744">
        <v>1528</v>
      </c>
      <c r="F2744">
        <v>141</v>
      </c>
      <c r="G2744">
        <v>-46</v>
      </c>
      <c r="H2744">
        <v>10</v>
      </c>
      <c r="I2744">
        <v>-86</v>
      </c>
      <c r="J2744">
        <v>1091</v>
      </c>
      <c r="K2744">
        <v>1483</v>
      </c>
      <c r="L2744">
        <v>1495</v>
      </c>
    </row>
    <row r="2745" spans="1:12">
      <c r="A2745">
        <v>1579</v>
      </c>
      <c r="B2745">
        <v>1474</v>
      </c>
      <c r="C2745">
        <v>1668</v>
      </c>
      <c r="D2745">
        <v>1366</v>
      </c>
      <c r="E2745">
        <v>1580</v>
      </c>
      <c r="F2745">
        <v>403</v>
      </c>
      <c r="G2745">
        <v>-46</v>
      </c>
      <c r="H2745">
        <v>10</v>
      </c>
      <c r="I2745">
        <v>-85</v>
      </c>
      <c r="J2745">
        <v>1091</v>
      </c>
      <c r="K2745">
        <v>1483</v>
      </c>
      <c r="L2745">
        <v>1495</v>
      </c>
    </row>
    <row r="2746" spans="1:12">
      <c r="A2746">
        <v>1579</v>
      </c>
      <c r="B2746">
        <v>1525</v>
      </c>
      <c r="C2746">
        <v>1629</v>
      </c>
      <c r="D2746">
        <v>1409</v>
      </c>
      <c r="E2746">
        <v>1525</v>
      </c>
      <c r="F2746">
        <v>-165</v>
      </c>
      <c r="G2746">
        <v>-45</v>
      </c>
      <c r="H2746">
        <v>10</v>
      </c>
      <c r="I2746">
        <v>-85</v>
      </c>
      <c r="J2746">
        <v>1091</v>
      </c>
      <c r="K2746">
        <v>1483</v>
      </c>
      <c r="L2746">
        <v>1495</v>
      </c>
    </row>
    <row r="2747" spans="1:12">
      <c r="A2747">
        <v>1579</v>
      </c>
      <c r="B2747">
        <v>1526</v>
      </c>
      <c r="C2747">
        <v>1674</v>
      </c>
      <c r="D2747">
        <v>1370</v>
      </c>
      <c r="E2747">
        <v>1530</v>
      </c>
      <c r="F2747">
        <v>-164</v>
      </c>
      <c r="G2747">
        <v>-44</v>
      </c>
      <c r="H2747">
        <v>10</v>
      </c>
      <c r="I2747">
        <v>-84</v>
      </c>
      <c r="J2747">
        <v>1091</v>
      </c>
      <c r="K2747">
        <v>1486</v>
      </c>
      <c r="L2747">
        <v>1497</v>
      </c>
    </row>
    <row r="2748" spans="1:12">
      <c r="A2748">
        <v>1583</v>
      </c>
      <c r="B2748">
        <v>1472</v>
      </c>
      <c r="C2748">
        <v>1670</v>
      </c>
      <c r="D2748">
        <v>1370</v>
      </c>
      <c r="E2748">
        <v>1588</v>
      </c>
      <c r="F2748">
        <v>347</v>
      </c>
      <c r="G2748">
        <v>-43</v>
      </c>
      <c r="H2748">
        <v>10</v>
      </c>
      <c r="I2748">
        <v>-85</v>
      </c>
      <c r="J2748">
        <v>1091</v>
      </c>
      <c r="K2748">
        <v>1486</v>
      </c>
      <c r="L2748">
        <v>1497</v>
      </c>
    </row>
    <row r="2749" spans="1:12">
      <c r="A2749">
        <v>1583</v>
      </c>
      <c r="B2749">
        <v>1513</v>
      </c>
      <c r="C2749">
        <v>1647</v>
      </c>
      <c r="D2749">
        <v>1389</v>
      </c>
      <c r="E2749">
        <v>1543</v>
      </c>
      <c r="F2749">
        <v>426</v>
      </c>
      <c r="G2749">
        <v>-43</v>
      </c>
      <c r="H2749">
        <v>10</v>
      </c>
      <c r="I2749">
        <v>-85</v>
      </c>
      <c r="J2749">
        <v>1091</v>
      </c>
      <c r="K2749">
        <v>1484</v>
      </c>
      <c r="L2749">
        <v>1495</v>
      </c>
    </row>
    <row r="2750" spans="1:12">
      <c r="A2750">
        <v>1581</v>
      </c>
      <c r="B2750">
        <v>1505</v>
      </c>
      <c r="C2750">
        <v>1647</v>
      </c>
      <c r="D2750">
        <v>1389</v>
      </c>
      <c r="E2750">
        <v>1551</v>
      </c>
      <c r="F2750">
        <v>541</v>
      </c>
      <c r="G2750">
        <v>-43</v>
      </c>
      <c r="H2750">
        <v>10</v>
      </c>
      <c r="I2750">
        <v>-85</v>
      </c>
      <c r="J2750">
        <v>1091</v>
      </c>
      <c r="K2750">
        <v>1484</v>
      </c>
      <c r="L2750">
        <v>1495</v>
      </c>
    </row>
    <row r="2751" spans="1:12">
      <c r="A2751">
        <v>1581</v>
      </c>
      <c r="B2751">
        <v>1485</v>
      </c>
      <c r="C2751">
        <v>1657</v>
      </c>
      <c r="D2751">
        <v>1383</v>
      </c>
      <c r="E2751">
        <v>1575</v>
      </c>
      <c r="F2751">
        <v>476</v>
      </c>
      <c r="G2751">
        <v>-43</v>
      </c>
      <c r="H2751">
        <v>10</v>
      </c>
      <c r="I2751">
        <v>-84</v>
      </c>
      <c r="J2751">
        <v>1091</v>
      </c>
      <c r="K2751">
        <v>1482</v>
      </c>
      <c r="L2751">
        <v>1495</v>
      </c>
    </row>
    <row r="2752" spans="1:12">
      <c r="A2752">
        <v>1583</v>
      </c>
      <c r="B2752">
        <v>1506</v>
      </c>
      <c r="C2752">
        <v>1640</v>
      </c>
      <c r="D2752">
        <v>1396</v>
      </c>
      <c r="E2752">
        <v>1558</v>
      </c>
      <c r="F2752">
        <v>81</v>
      </c>
      <c r="G2752">
        <v>-43</v>
      </c>
      <c r="H2752">
        <v>10</v>
      </c>
      <c r="I2752">
        <v>-84</v>
      </c>
      <c r="J2752">
        <v>1091</v>
      </c>
      <c r="K2752">
        <v>1482</v>
      </c>
      <c r="L2752">
        <v>1495</v>
      </c>
    </row>
    <row r="2753" spans="1:12">
      <c r="A2753">
        <v>1583</v>
      </c>
      <c r="B2753">
        <v>1554</v>
      </c>
      <c r="C2753">
        <v>1626</v>
      </c>
      <c r="D2753">
        <v>1414</v>
      </c>
      <c r="E2753">
        <v>1506</v>
      </c>
      <c r="F2753">
        <v>-474</v>
      </c>
      <c r="G2753">
        <v>-43</v>
      </c>
      <c r="H2753">
        <v>10</v>
      </c>
      <c r="I2753">
        <v>-84</v>
      </c>
      <c r="J2753">
        <v>1091</v>
      </c>
      <c r="K2753">
        <v>1479</v>
      </c>
      <c r="L2753">
        <v>1495</v>
      </c>
    </row>
    <row r="2754" spans="1:12">
      <c r="A2754">
        <v>1583</v>
      </c>
      <c r="B2754">
        <v>1486</v>
      </c>
      <c r="C2754">
        <v>1658</v>
      </c>
      <c r="D2754">
        <v>1382</v>
      </c>
      <c r="E2754">
        <v>1574</v>
      </c>
      <c r="F2754">
        <v>-977</v>
      </c>
      <c r="G2754">
        <v>-43</v>
      </c>
      <c r="H2754">
        <v>10</v>
      </c>
      <c r="I2754">
        <v>-84</v>
      </c>
      <c r="J2754">
        <v>1091</v>
      </c>
      <c r="K2754">
        <v>1479</v>
      </c>
      <c r="L2754">
        <v>1495</v>
      </c>
    </row>
    <row r="2755" spans="1:12">
      <c r="A2755">
        <v>1583</v>
      </c>
      <c r="B2755">
        <v>1473</v>
      </c>
      <c r="C2755">
        <v>1647</v>
      </c>
      <c r="D2755">
        <v>1393</v>
      </c>
      <c r="E2755">
        <v>1587</v>
      </c>
      <c r="F2755">
        <v>-532</v>
      </c>
      <c r="G2755">
        <v>-42</v>
      </c>
      <c r="H2755">
        <v>10</v>
      </c>
      <c r="I2755">
        <v>-84</v>
      </c>
      <c r="J2755">
        <v>1091</v>
      </c>
      <c r="K2755">
        <v>1479</v>
      </c>
      <c r="L2755">
        <v>1495</v>
      </c>
    </row>
    <row r="2756" spans="1:12">
      <c r="A2756">
        <v>1583</v>
      </c>
      <c r="B2756">
        <v>1518</v>
      </c>
      <c r="C2756">
        <v>1642</v>
      </c>
      <c r="D2756">
        <v>1398</v>
      </c>
      <c r="E2756">
        <v>1542</v>
      </c>
      <c r="F2756">
        <v>101</v>
      </c>
      <c r="G2756">
        <v>-42</v>
      </c>
      <c r="H2756">
        <v>10</v>
      </c>
      <c r="I2756">
        <v>-84</v>
      </c>
      <c r="J2756">
        <v>1091</v>
      </c>
      <c r="K2756">
        <v>1481</v>
      </c>
      <c r="L2756">
        <v>1495</v>
      </c>
    </row>
    <row r="2757" spans="1:12">
      <c r="A2757">
        <v>1583</v>
      </c>
      <c r="B2757">
        <v>1508</v>
      </c>
      <c r="C2757">
        <v>1634</v>
      </c>
      <c r="D2757">
        <v>1406</v>
      </c>
      <c r="E2757">
        <v>1552</v>
      </c>
      <c r="F2757">
        <v>419</v>
      </c>
      <c r="G2757">
        <v>-42</v>
      </c>
      <c r="H2757">
        <v>10</v>
      </c>
      <c r="I2757">
        <v>-84</v>
      </c>
      <c r="J2757">
        <v>1091</v>
      </c>
      <c r="K2757">
        <v>1481</v>
      </c>
      <c r="L2757">
        <v>1495</v>
      </c>
    </row>
    <row r="2758" spans="1:12">
      <c r="A2758">
        <v>1583</v>
      </c>
      <c r="B2758">
        <v>1469</v>
      </c>
      <c r="C2758">
        <v>1675</v>
      </c>
      <c r="D2758">
        <v>1369</v>
      </c>
      <c r="E2758">
        <v>1587</v>
      </c>
      <c r="F2758">
        <v>586</v>
      </c>
      <c r="G2758">
        <v>-42</v>
      </c>
      <c r="H2758">
        <v>10</v>
      </c>
      <c r="I2758">
        <v>-84</v>
      </c>
      <c r="J2758">
        <v>1089</v>
      </c>
      <c r="K2758">
        <v>1481</v>
      </c>
      <c r="L2758">
        <v>1495</v>
      </c>
    </row>
    <row r="2759" spans="1:12">
      <c r="A2759">
        <v>1583</v>
      </c>
      <c r="B2759">
        <v>1544</v>
      </c>
      <c r="C2759">
        <v>1640</v>
      </c>
      <c r="D2759">
        <v>1404</v>
      </c>
      <c r="E2759">
        <v>1512</v>
      </c>
      <c r="F2759">
        <v>4</v>
      </c>
      <c r="G2759">
        <v>-42</v>
      </c>
      <c r="H2759">
        <v>10</v>
      </c>
      <c r="I2759">
        <v>-84</v>
      </c>
      <c r="J2759">
        <v>1089</v>
      </c>
      <c r="K2759">
        <v>1481</v>
      </c>
      <c r="L2759">
        <v>1497</v>
      </c>
    </row>
    <row r="2760" spans="1:12">
      <c r="A2760">
        <v>1583</v>
      </c>
      <c r="B2760">
        <v>1511</v>
      </c>
      <c r="C2760">
        <v>1655</v>
      </c>
      <c r="D2760">
        <v>1389</v>
      </c>
      <c r="E2760">
        <v>1545</v>
      </c>
      <c r="F2760">
        <v>-349</v>
      </c>
      <c r="G2760">
        <v>-42</v>
      </c>
      <c r="H2760">
        <v>10</v>
      </c>
      <c r="I2760">
        <v>-84</v>
      </c>
      <c r="J2760">
        <v>1091</v>
      </c>
      <c r="K2760">
        <v>1481</v>
      </c>
      <c r="L2760">
        <v>1497</v>
      </c>
    </row>
    <row r="2761" spans="1:12">
      <c r="A2761">
        <v>1583</v>
      </c>
      <c r="B2761">
        <v>1524</v>
      </c>
      <c r="C2761">
        <v>1640</v>
      </c>
      <c r="D2761">
        <v>1406</v>
      </c>
      <c r="E2761">
        <v>1534</v>
      </c>
      <c r="F2761">
        <v>-281</v>
      </c>
      <c r="G2761">
        <v>-42</v>
      </c>
      <c r="H2761">
        <v>10</v>
      </c>
      <c r="I2761">
        <v>-84</v>
      </c>
      <c r="J2761">
        <v>1091</v>
      </c>
      <c r="K2761">
        <v>1477</v>
      </c>
      <c r="L2761">
        <v>1497</v>
      </c>
    </row>
    <row r="2762" spans="1:12">
      <c r="A2762">
        <v>1585</v>
      </c>
      <c r="B2762">
        <v>1464</v>
      </c>
      <c r="C2762">
        <v>1690</v>
      </c>
      <c r="D2762">
        <v>1378</v>
      </c>
      <c r="E2762">
        <v>1616</v>
      </c>
      <c r="F2762">
        <v>66</v>
      </c>
      <c r="G2762">
        <v>-42</v>
      </c>
      <c r="H2762">
        <v>10</v>
      </c>
      <c r="I2762">
        <v>-84</v>
      </c>
      <c r="J2762">
        <v>1091</v>
      </c>
      <c r="K2762">
        <v>1477</v>
      </c>
      <c r="L2762">
        <v>1497</v>
      </c>
    </row>
    <row r="2763" spans="1:12">
      <c r="A2763">
        <v>1599</v>
      </c>
      <c r="B2763">
        <v>1547</v>
      </c>
      <c r="C2763">
        <v>1651</v>
      </c>
      <c r="D2763">
        <v>1427</v>
      </c>
      <c r="E2763">
        <v>1543</v>
      </c>
      <c r="F2763">
        <v>62</v>
      </c>
      <c r="G2763">
        <v>-42</v>
      </c>
      <c r="H2763">
        <v>10</v>
      </c>
      <c r="I2763">
        <v>-84</v>
      </c>
      <c r="J2763">
        <v>1091</v>
      </c>
      <c r="K2763">
        <v>1477</v>
      </c>
      <c r="L2763">
        <v>1497</v>
      </c>
    </row>
    <row r="2764" spans="1:12">
      <c r="A2764">
        <v>1604</v>
      </c>
      <c r="B2764">
        <v>1493</v>
      </c>
      <c r="C2764">
        <v>1699</v>
      </c>
      <c r="D2764">
        <v>1381</v>
      </c>
      <c r="E2764">
        <v>1599</v>
      </c>
      <c r="F2764">
        <v>339</v>
      </c>
      <c r="G2764">
        <v>-41</v>
      </c>
      <c r="H2764">
        <v>10</v>
      </c>
      <c r="I2764">
        <v>-84</v>
      </c>
      <c r="J2764">
        <v>1091</v>
      </c>
      <c r="K2764">
        <v>1477</v>
      </c>
      <c r="L2764">
        <v>1497</v>
      </c>
    </row>
    <row r="2765" spans="1:12">
      <c r="A2765">
        <v>1606</v>
      </c>
      <c r="B2765">
        <v>1559</v>
      </c>
      <c r="C2765">
        <v>1671</v>
      </c>
      <c r="D2765">
        <v>1409</v>
      </c>
      <c r="E2765">
        <v>1533</v>
      </c>
      <c r="F2765">
        <v>716</v>
      </c>
      <c r="G2765">
        <v>-41</v>
      </c>
      <c r="H2765">
        <v>10</v>
      </c>
      <c r="I2765">
        <v>-84</v>
      </c>
      <c r="J2765">
        <v>1091</v>
      </c>
      <c r="K2765">
        <v>1475</v>
      </c>
      <c r="L2765">
        <v>1497</v>
      </c>
    </row>
    <row r="2766" spans="1:12">
      <c r="A2766">
        <v>1606</v>
      </c>
      <c r="B2766">
        <v>1554</v>
      </c>
      <c r="C2766">
        <v>1682</v>
      </c>
      <c r="D2766">
        <v>1398</v>
      </c>
      <c r="E2766">
        <v>1538</v>
      </c>
      <c r="F2766">
        <v>589</v>
      </c>
      <c r="G2766">
        <v>-40</v>
      </c>
      <c r="H2766">
        <v>10</v>
      </c>
      <c r="I2766">
        <v>-84</v>
      </c>
      <c r="J2766">
        <v>1091</v>
      </c>
      <c r="K2766">
        <v>1478</v>
      </c>
      <c r="L2766">
        <v>1497</v>
      </c>
    </row>
    <row r="2767" spans="1:12">
      <c r="A2767">
        <v>1606</v>
      </c>
      <c r="B2767">
        <v>1488</v>
      </c>
      <c r="C2767">
        <v>1710</v>
      </c>
      <c r="D2767">
        <v>1372</v>
      </c>
      <c r="E2767">
        <v>1606</v>
      </c>
      <c r="F2767">
        <v>247</v>
      </c>
      <c r="G2767">
        <v>-40</v>
      </c>
      <c r="H2767">
        <v>10</v>
      </c>
      <c r="I2767">
        <v>-84</v>
      </c>
      <c r="J2767">
        <v>1087</v>
      </c>
      <c r="K2767">
        <v>1478</v>
      </c>
      <c r="L2767">
        <v>1497</v>
      </c>
    </row>
    <row r="2768" spans="1:12">
      <c r="A2768">
        <v>1608</v>
      </c>
      <c r="B2768">
        <v>1554</v>
      </c>
      <c r="C2768">
        <v>1672</v>
      </c>
      <c r="D2768">
        <v>1410</v>
      </c>
      <c r="E2768">
        <v>1540</v>
      </c>
      <c r="F2768">
        <v>48</v>
      </c>
      <c r="G2768">
        <v>-39</v>
      </c>
      <c r="H2768">
        <v>10</v>
      </c>
      <c r="I2768">
        <v>-84</v>
      </c>
      <c r="J2768">
        <v>1087</v>
      </c>
      <c r="K2768">
        <v>1478</v>
      </c>
      <c r="L2768">
        <v>1497</v>
      </c>
    </row>
    <row r="2769" spans="1:12">
      <c r="A2769">
        <v>1608</v>
      </c>
      <c r="B2769">
        <v>1568</v>
      </c>
      <c r="C2769">
        <v>1702</v>
      </c>
      <c r="D2769">
        <v>1384</v>
      </c>
      <c r="E2769">
        <v>1530</v>
      </c>
      <c r="F2769">
        <v>261</v>
      </c>
      <c r="G2769">
        <v>-38</v>
      </c>
      <c r="H2769">
        <v>10</v>
      </c>
      <c r="I2769">
        <v>-83</v>
      </c>
      <c r="J2769">
        <v>1087</v>
      </c>
      <c r="K2769">
        <v>1476</v>
      </c>
      <c r="L2769">
        <v>1497</v>
      </c>
    </row>
    <row r="2770" spans="1:12">
      <c r="A2770">
        <v>1610</v>
      </c>
      <c r="B2770">
        <v>1521</v>
      </c>
      <c r="C2770">
        <v>1707</v>
      </c>
      <c r="D2770">
        <v>1383</v>
      </c>
      <c r="E2770">
        <v>1573</v>
      </c>
      <c r="F2770">
        <v>499</v>
      </c>
      <c r="G2770">
        <v>-38</v>
      </c>
      <c r="H2770">
        <v>10</v>
      </c>
      <c r="I2770">
        <v>-83</v>
      </c>
      <c r="J2770">
        <v>1087</v>
      </c>
      <c r="K2770">
        <v>1474</v>
      </c>
      <c r="L2770">
        <v>1497</v>
      </c>
    </row>
    <row r="2771" spans="1:12">
      <c r="A2771">
        <v>1610</v>
      </c>
      <c r="B2771">
        <v>1503</v>
      </c>
      <c r="C2771">
        <v>1723</v>
      </c>
      <c r="D2771">
        <v>1367</v>
      </c>
      <c r="E2771">
        <v>1591</v>
      </c>
      <c r="F2771">
        <v>599</v>
      </c>
      <c r="G2771">
        <v>-37</v>
      </c>
      <c r="H2771">
        <v>10</v>
      </c>
      <c r="I2771">
        <v>-83</v>
      </c>
      <c r="J2771">
        <v>1087</v>
      </c>
      <c r="K2771">
        <v>1474</v>
      </c>
      <c r="L2771">
        <v>1499</v>
      </c>
    </row>
    <row r="2772" spans="1:12">
      <c r="A2772">
        <v>1610</v>
      </c>
      <c r="B2772">
        <v>1620</v>
      </c>
      <c r="C2772">
        <v>1688</v>
      </c>
      <c r="D2772">
        <v>1402</v>
      </c>
      <c r="E2772">
        <v>1474</v>
      </c>
      <c r="F2772">
        <v>750</v>
      </c>
      <c r="G2772">
        <v>-36</v>
      </c>
      <c r="H2772">
        <v>10</v>
      </c>
      <c r="I2772">
        <v>-83</v>
      </c>
      <c r="J2772">
        <v>1089</v>
      </c>
      <c r="K2772">
        <v>1474</v>
      </c>
      <c r="L2772">
        <v>1499</v>
      </c>
    </row>
    <row r="2773" spans="1:12">
      <c r="A2773">
        <v>1610</v>
      </c>
      <c r="B2773">
        <v>1583</v>
      </c>
      <c r="C2773">
        <v>1717</v>
      </c>
      <c r="D2773">
        <v>1373</v>
      </c>
      <c r="E2773">
        <v>1511</v>
      </c>
      <c r="F2773">
        <v>860</v>
      </c>
      <c r="G2773">
        <v>-35</v>
      </c>
      <c r="H2773">
        <v>10</v>
      </c>
      <c r="I2773">
        <v>-83</v>
      </c>
      <c r="J2773">
        <v>1089</v>
      </c>
      <c r="K2773">
        <v>1474</v>
      </c>
      <c r="L2773">
        <v>1499</v>
      </c>
    </row>
    <row r="2774" spans="1:12">
      <c r="A2774">
        <v>1610</v>
      </c>
      <c r="B2774">
        <v>1582</v>
      </c>
      <c r="C2774">
        <v>1712</v>
      </c>
      <c r="D2774">
        <v>1378</v>
      </c>
      <c r="E2774">
        <v>1512</v>
      </c>
      <c r="F2774">
        <v>831</v>
      </c>
      <c r="G2774">
        <v>-35</v>
      </c>
      <c r="H2774">
        <v>10</v>
      </c>
      <c r="I2774">
        <v>-83</v>
      </c>
      <c r="J2774">
        <v>1089</v>
      </c>
      <c r="K2774">
        <v>1474</v>
      </c>
      <c r="L2774">
        <v>1499</v>
      </c>
    </row>
    <row r="2775" spans="1:12">
      <c r="A2775">
        <v>1610</v>
      </c>
      <c r="B2775">
        <v>1586</v>
      </c>
      <c r="C2775">
        <v>1706</v>
      </c>
      <c r="D2775">
        <v>1380</v>
      </c>
      <c r="E2775">
        <v>1504</v>
      </c>
      <c r="F2775">
        <v>482</v>
      </c>
      <c r="G2775">
        <v>-34</v>
      </c>
      <c r="H2775">
        <v>11</v>
      </c>
      <c r="I2775">
        <v>-82</v>
      </c>
      <c r="J2775">
        <v>1089</v>
      </c>
      <c r="K2775">
        <v>1474</v>
      </c>
      <c r="L2775">
        <v>1499</v>
      </c>
    </row>
    <row r="2776" spans="1:12">
      <c r="A2776">
        <v>1608</v>
      </c>
      <c r="B2776">
        <v>1497</v>
      </c>
      <c r="C2776">
        <v>1745</v>
      </c>
      <c r="D2776">
        <v>1341</v>
      </c>
      <c r="E2776">
        <v>1593</v>
      </c>
      <c r="F2776">
        <v>-52</v>
      </c>
      <c r="G2776">
        <v>-33</v>
      </c>
      <c r="H2776">
        <v>11</v>
      </c>
      <c r="I2776">
        <v>-82</v>
      </c>
      <c r="J2776">
        <v>1089</v>
      </c>
      <c r="K2776">
        <v>1472</v>
      </c>
      <c r="L2776">
        <v>1499</v>
      </c>
    </row>
    <row r="2777" spans="1:12">
      <c r="A2777">
        <v>1608</v>
      </c>
      <c r="B2777">
        <v>1571</v>
      </c>
      <c r="C2777">
        <v>1701</v>
      </c>
      <c r="D2777">
        <v>1381</v>
      </c>
      <c r="E2777">
        <v>1523</v>
      </c>
      <c r="F2777">
        <v>-353</v>
      </c>
      <c r="G2777">
        <v>-33</v>
      </c>
      <c r="H2777">
        <v>11</v>
      </c>
      <c r="I2777">
        <v>-82</v>
      </c>
      <c r="J2777">
        <v>1089</v>
      </c>
      <c r="K2777">
        <v>1472</v>
      </c>
      <c r="L2777">
        <v>1499</v>
      </c>
    </row>
    <row r="2778" spans="1:12">
      <c r="A2778">
        <v>1608</v>
      </c>
      <c r="B2778">
        <v>1566</v>
      </c>
      <c r="C2778">
        <v>1726</v>
      </c>
      <c r="D2778">
        <v>1356</v>
      </c>
      <c r="E2778">
        <v>1528</v>
      </c>
      <c r="F2778">
        <v>44</v>
      </c>
      <c r="G2778">
        <v>-32</v>
      </c>
      <c r="H2778">
        <v>11</v>
      </c>
      <c r="I2778">
        <v>-82</v>
      </c>
      <c r="J2778">
        <v>1089</v>
      </c>
      <c r="K2778">
        <v>1472</v>
      </c>
      <c r="L2778">
        <v>1497</v>
      </c>
    </row>
    <row r="2779" spans="1:12">
      <c r="A2779">
        <v>1608</v>
      </c>
      <c r="B2779">
        <v>1553</v>
      </c>
      <c r="C2779">
        <v>1707</v>
      </c>
      <c r="D2779">
        <v>1375</v>
      </c>
      <c r="E2779">
        <v>1541</v>
      </c>
      <c r="F2779">
        <v>184</v>
      </c>
      <c r="G2779">
        <v>-32</v>
      </c>
      <c r="H2779">
        <v>11</v>
      </c>
      <c r="I2779">
        <v>-82</v>
      </c>
      <c r="J2779">
        <v>1089</v>
      </c>
      <c r="K2779">
        <v>1472</v>
      </c>
      <c r="L2779">
        <v>1497</v>
      </c>
    </row>
    <row r="2780" spans="1:12">
      <c r="A2780">
        <v>1608</v>
      </c>
      <c r="B2780">
        <v>1580</v>
      </c>
      <c r="C2780">
        <v>1700</v>
      </c>
      <c r="D2780">
        <v>1382</v>
      </c>
      <c r="E2780">
        <v>1514</v>
      </c>
      <c r="F2780">
        <v>179</v>
      </c>
      <c r="G2780">
        <v>-32</v>
      </c>
      <c r="H2780">
        <v>10</v>
      </c>
      <c r="I2780">
        <v>-82</v>
      </c>
      <c r="J2780">
        <v>1089</v>
      </c>
      <c r="K2780">
        <v>1476</v>
      </c>
      <c r="L2780">
        <v>1497</v>
      </c>
    </row>
    <row r="2781" spans="1:12">
      <c r="A2781">
        <v>1608</v>
      </c>
      <c r="B2781">
        <v>1551</v>
      </c>
      <c r="C2781">
        <v>1721</v>
      </c>
      <c r="D2781">
        <v>1351</v>
      </c>
      <c r="E2781">
        <v>1553</v>
      </c>
      <c r="F2781">
        <v>81</v>
      </c>
      <c r="G2781">
        <v>-32</v>
      </c>
      <c r="H2781">
        <v>10</v>
      </c>
      <c r="I2781">
        <v>-82</v>
      </c>
      <c r="J2781">
        <v>1089</v>
      </c>
      <c r="K2781">
        <v>1476</v>
      </c>
      <c r="L2781">
        <v>1497</v>
      </c>
    </row>
    <row r="2782" spans="1:12">
      <c r="A2782">
        <v>1608</v>
      </c>
      <c r="B2782">
        <v>1601</v>
      </c>
      <c r="C2782">
        <v>1683</v>
      </c>
      <c r="D2782">
        <v>1393</v>
      </c>
      <c r="E2782">
        <v>1499</v>
      </c>
      <c r="F2782">
        <v>-141</v>
      </c>
      <c r="G2782">
        <v>-32</v>
      </c>
      <c r="H2782">
        <v>9</v>
      </c>
      <c r="I2782">
        <v>-82</v>
      </c>
      <c r="J2782">
        <v>1089</v>
      </c>
      <c r="K2782">
        <v>1476</v>
      </c>
      <c r="L2782">
        <v>1492</v>
      </c>
    </row>
    <row r="2783" spans="1:12">
      <c r="A2783">
        <v>1608</v>
      </c>
      <c r="B2783">
        <v>1576</v>
      </c>
      <c r="C2783">
        <v>1700</v>
      </c>
      <c r="D2783">
        <v>1380</v>
      </c>
      <c r="E2783">
        <v>1520</v>
      </c>
      <c r="F2783">
        <v>163</v>
      </c>
      <c r="G2783">
        <v>-32</v>
      </c>
      <c r="H2783">
        <v>9</v>
      </c>
      <c r="I2783">
        <v>-81</v>
      </c>
      <c r="J2783">
        <v>1089</v>
      </c>
      <c r="K2783">
        <v>1476</v>
      </c>
      <c r="L2783">
        <v>1494</v>
      </c>
    </row>
    <row r="2784" spans="1:12">
      <c r="A2784">
        <v>1608</v>
      </c>
      <c r="B2784">
        <v>1600</v>
      </c>
      <c r="C2784">
        <v>1704</v>
      </c>
      <c r="D2784">
        <v>1378</v>
      </c>
      <c r="E2784">
        <v>1490</v>
      </c>
      <c r="F2784">
        <v>224</v>
      </c>
      <c r="G2784">
        <v>-32</v>
      </c>
      <c r="H2784">
        <v>9</v>
      </c>
      <c r="I2784">
        <v>-81</v>
      </c>
      <c r="J2784">
        <v>1091</v>
      </c>
      <c r="K2784">
        <v>1476</v>
      </c>
      <c r="L2784">
        <v>1496</v>
      </c>
    </row>
    <row r="2785" spans="1:12">
      <c r="A2785">
        <v>1606</v>
      </c>
      <c r="B2785">
        <v>1591</v>
      </c>
      <c r="C2785">
        <v>1731</v>
      </c>
      <c r="D2785">
        <v>1357</v>
      </c>
      <c r="E2785">
        <v>1493</v>
      </c>
      <c r="F2785">
        <v>266</v>
      </c>
      <c r="G2785">
        <v>-31</v>
      </c>
      <c r="H2785">
        <v>10</v>
      </c>
      <c r="I2785">
        <v>-81</v>
      </c>
      <c r="J2785">
        <v>1091</v>
      </c>
      <c r="K2785">
        <v>1476</v>
      </c>
      <c r="L2785">
        <v>1498</v>
      </c>
    </row>
    <row r="2786" spans="1:12">
      <c r="A2786">
        <v>1606</v>
      </c>
      <c r="B2786">
        <v>1535</v>
      </c>
      <c r="C2786">
        <v>1721</v>
      </c>
      <c r="D2786">
        <v>1367</v>
      </c>
      <c r="E2786">
        <v>1549</v>
      </c>
      <c r="F2786">
        <v>-96</v>
      </c>
      <c r="G2786">
        <v>-31</v>
      </c>
      <c r="H2786">
        <v>10</v>
      </c>
      <c r="I2786">
        <v>-81</v>
      </c>
      <c r="J2786">
        <v>1091</v>
      </c>
      <c r="K2786">
        <v>1476</v>
      </c>
      <c r="L2786">
        <v>1501</v>
      </c>
    </row>
    <row r="2787" spans="1:12">
      <c r="A2787">
        <v>1606</v>
      </c>
      <c r="B2787">
        <v>1581</v>
      </c>
      <c r="C2787">
        <v>1721</v>
      </c>
      <c r="D2787">
        <v>1357</v>
      </c>
      <c r="E2787">
        <v>1513</v>
      </c>
      <c r="F2787">
        <v>-136</v>
      </c>
      <c r="G2787">
        <v>-31</v>
      </c>
      <c r="H2787">
        <v>10</v>
      </c>
      <c r="I2787">
        <v>-81</v>
      </c>
      <c r="J2787">
        <v>1091</v>
      </c>
      <c r="K2787">
        <v>1476</v>
      </c>
      <c r="L2787">
        <v>1501</v>
      </c>
    </row>
    <row r="2788" spans="1:12">
      <c r="A2788">
        <v>1606</v>
      </c>
      <c r="B2788">
        <v>1506</v>
      </c>
      <c r="C2788">
        <v>1722</v>
      </c>
      <c r="D2788">
        <v>1354</v>
      </c>
      <c r="E2788">
        <v>1594</v>
      </c>
      <c r="F2788">
        <v>21</v>
      </c>
      <c r="G2788">
        <v>-31</v>
      </c>
      <c r="H2788">
        <v>10</v>
      </c>
      <c r="I2788">
        <v>-81</v>
      </c>
      <c r="J2788">
        <v>1091</v>
      </c>
      <c r="K2788">
        <v>1476</v>
      </c>
      <c r="L2788">
        <v>1496</v>
      </c>
    </row>
    <row r="2789" spans="1:12">
      <c r="A2789">
        <v>1608</v>
      </c>
      <c r="B2789">
        <v>1639</v>
      </c>
      <c r="C2789">
        <v>1701</v>
      </c>
      <c r="D2789">
        <v>1379</v>
      </c>
      <c r="E2789">
        <v>1465</v>
      </c>
      <c r="F2789">
        <v>218</v>
      </c>
      <c r="G2789">
        <v>-31</v>
      </c>
      <c r="H2789">
        <v>10</v>
      </c>
      <c r="I2789">
        <v>-81</v>
      </c>
      <c r="J2789">
        <v>1091</v>
      </c>
      <c r="K2789">
        <v>1476</v>
      </c>
      <c r="L2789">
        <v>1494</v>
      </c>
    </row>
    <row r="2790" spans="1:12">
      <c r="A2790">
        <v>1610</v>
      </c>
      <c r="B2790">
        <v>1585</v>
      </c>
      <c r="C2790">
        <v>1741</v>
      </c>
      <c r="D2790">
        <v>1339</v>
      </c>
      <c r="E2790">
        <v>1519</v>
      </c>
      <c r="F2790">
        <v>297</v>
      </c>
      <c r="G2790">
        <v>-30</v>
      </c>
      <c r="H2790">
        <v>11</v>
      </c>
      <c r="I2790">
        <v>-81</v>
      </c>
      <c r="J2790">
        <v>1091</v>
      </c>
      <c r="K2790">
        <v>1476</v>
      </c>
      <c r="L2790">
        <v>1494</v>
      </c>
    </row>
    <row r="2791" spans="1:12">
      <c r="A2791">
        <v>1610</v>
      </c>
      <c r="B2791">
        <v>1615</v>
      </c>
      <c r="C2791">
        <v>1693</v>
      </c>
      <c r="D2791">
        <v>1387</v>
      </c>
      <c r="E2791">
        <v>1481</v>
      </c>
      <c r="F2791">
        <v>128</v>
      </c>
      <c r="G2791">
        <v>-30</v>
      </c>
      <c r="H2791">
        <v>11</v>
      </c>
      <c r="I2791">
        <v>-81</v>
      </c>
      <c r="J2791">
        <v>1091</v>
      </c>
      <c r="K2791">
        <v>1476</v>
      </c>
      <c r="L2791">
        <v>1494</v>
      </c>
    </row>
    <row r="2792" spans="1:12">
      <c r="A2792">
        <v>1608</v>
      </c>
      <c r="B2792">
        <v>1616</v>
      </c>
      <c r="C2792">
        <v>1734</v>
      </c>
      <c r="D2792">
        <v>1352</v>
      </c>
      <c r="E2792">
        <v>1474</v>
      </c>
      <c r="F2792">
        <v>132</v>
      </c>
      <c r="G2792">
        <v>-29</v>
      </c>
      <c r="H2792">
        <v>11</v>
      </c>
      <c r="I2792">
        <v>-81</v>
      </c>
      <c r="J2792">
        <v>1089</v>
      </c>
      <c r="K2792">
        <v>1476</v>
      </c>
      <c r="L2792">
        <v>1496</v>
      </c>
    </row>
    <row r="2793" spans="1:12">
      <c r="A2793">
        <v>1608</v>
      </c>
      <c r="B2793">
        <v>1586</v>
      </c>
      <c r="C2793">
        <v>1712</v>
      </c>
      <c r="D2793">
        <v>1370</v>
      </c>
      <c r="E2793">
        <v>1508</v>
      </c>
      <c r="F2793">
        <v>300</v>
      </c>
      <c r="G2793">
        <v>-29</v>
      </c>
      <c r="H2793">
        <v>11</v>
      </c>
      <c r="I2793">
        <v>-81</v>
      </c>
      <c r="J2793">
        <v>1087</v>
      </c>
      <c r="K2793">
        <v>1476</v>
      </c>
      <c r="L2793">
        <v>1499</v>
      </c>
    </row>
    <row r="2794" spans="1:12">
      <c r="A2794">
        <v>1608</v>
      </c>
      <c r="B2794">
        <v>1576</v>
      </c>
      <c r="C2794">
        <v>1760</v>
      </c>
      <c r="D2794">
        <v>1322</v>
      </c>
      <c r="E2794">
        <v>1518</v>
      </c>
      <c r="F2794">
        <v>124</v>
      </c>
      <c r="G2794">
        <v>-28</v>
      </c>
      <c r="H2794">
        <v>11</v>
      </c>
      <c r="I2794">
        <v>-81</v>
      </c>
      <c r="J2794">
        <v>1087</v>
      </c>
      <c r="K2794">
        <v>1476</v>
      </c>
      <c r="L2794">
        <v>1497</v>
      </c>
    </row>
    <row r="2795" spans="1:12">
      <c r="A2795">
        <v>1608</v>
      </c>
      <c r="B2795">
        <v>1578</v>
      </c>
      <c r="C2795">
        <v>1728</v>
      </c>
      <c r="D2795">
        <v>1354</v>
      </c>
      <c r="E2795">
        <v>1516</v>
      </c>
      <c r="F2795">
        <v>97</v>
      </c>
      <c r="G2795">
        <v>-28</v>
      </c>
      <c r="H2795">
        <v>11</v>
      </c>
      <c r="I2795">
        <v>-81</v>
      </c>
      <c r="J2795">
        <v>1087</v>
      </c>
      <c r="K2795">
        <v>1474</v>
      </c>
      <c r="L2795">
        <v>1497</v>
      </c>
    </row>
    <row r="2796" spans="1:12">
      <c r="A2796">
        <v>1605</v>
      </c>
      <c r="B2796">
        <v>1565</v>
      </c>
      <c r="C2796">
        <v>1733</v>
      </c>
      <c r="D2796">
        <v>1317</v>
      </c>
      <c r="E2796">
        <v>1497</v>
      </c>
      <c r="F2796">
        <v>355</v>
      </c>
      <c r="G2796">
        <v>-27</v>
      </c>
      <c r="H2796">
        <v>11</v>
      </c>
      <c r="I2796">
        <v>-81</v>
      </c>
      <c r="J2796">
        <v>1087</v>
      </c>
      <c r="K2796">
        <v>1476</v>
      </c>
      <c r="L2796">
        <v>1497</v>
      </c>
    </row>
    <row r="2797" spans="1:12">
      <c r="A2797">
        <v>1587</v>
      </c>
      <c r="B2797">
        <v>1598</v>
      </c>
      <c r="C2797">
        <v>1708</v>
      </c>
      <c r="D2797">
        <v>1318</v>
      </c>
      <c r="E2797">
        <v>1440</v>
      </c>
      <c r="F2797">
        <v>525</v>
      </c>
      <c r="G2797">
        <v>-27</v>
      </c>
      <c r="H2797">
        <v>11</v>
      </c>
      <c r="I2797">
        <v>-81</v>
      </c>
      <c r="J2797">
        <v>1087</v>
      </c>
      <c r="K2797">
        <v>1480</v>
      </c>
      <c r="L2797">
        <v>1497</v>
      </c>
    </row>
    <row r="2798" spans="1:12">
      <c r="A2798">
        <v>1572</v>
      </c>
      <c r="B2798">
        <v>1525</v>
      </c>
      <c r="C2798">
        <v>1713</v>
      </c>
      <c r="D2798">
        <v>1281</v>
      </c>
      <c r="E2798">
        <v>1481</v>
      </c>
      <c r="F2798">
        <v>147</v>
      </c>
      <c r="G2798">
        <v>-26</v>
      </c>
      <c r="H2798">
        <v>11</v>
      </c>
      <c r="I2798">
        <v>-80</v>
      </c>
      <c r="J2798">
        <v>1087</v>
      </c>
      <c r="K2798">
        <v>1480</v>
      </c>
      <c r="L2798">
        <v>1497</v>
      </c>
    </row>
    <row r="2799" spans="1:12">
      <c r="A2799">
        <v>1551</v>
      </c>
      <c r="B2799">
        <v>1513</v>
      </c>
      <c r="C2799">
        <v>1693</v>
      </c>
      <c r="D2799">
        <v>1275</v>
      </c>
      <c r="E2799">
        <v>1467</v>
      </c>
      <c r="F2799">
        <v>120</v>
      </c>
      <c r="G2799">
        <v>-26</v>
      </c>
      <c r="H2799">
        <v>12</v>
      </c>
      <c r="I2799">
        <v>-80</v>
      </c>
      <c r="J2799">
        <v>1090</v>
      </c>
      <c r="K2799">
        <v>1478</v>
      </c>
      <c r="L2799">
        <v>1497</v>
      </c>
    </row>
    <row r="2800" spans="1:12">
      <c r="A2800">
        <v>1534</v>
      </c>
      <c r="B2800">
        <v>1516</v>
      </c>
      <c r="C2800">
        <v>1650</v>
      </c>
      <c r="D2800">
        <v>1274</v>
      </c>
      <c r="E2800">
        <v>1420</v>
      </c>
      <c r="F2800">
        <v>445</v>
      </c>
      <c r="G2800">
        <v>-25</v>
      </c>
      <c r="H2800">
        <v>12</v>
      </c>
      <c r="I2800">
        <v>-81</v>
      </c>
      <c r="J2800">
        <v>1090</v>
      </c>
      <c r="K2800">
        <v>1478</v>
      </c>
      <c r="L2800">
        <v>1497</v>
      </c>
    </row>
    <row r="2801" spans="1:12">
      <c r="A2801">
        <v>1506</v>
      </c>
      <c r="B2801">
        <v>1483</v>
      </c>
      <c r="C2801">
        <v>1645</v>
      </c>
      <c r="D2801">
        <v>1257</v>
      </c>
      <c r="E2801">
        <v>1431</v>
      </c>
      <c r="F2801">
        <v>194</v>
      </c>
      <c r="G2801">
        <v>-24</v>
      </c>
      <c r="H2801">
        <v>11</v>
      </c>
      <c r="I2801">
        <v>-81</v>
      </c>
      <c r="J2801">
        <v>1090</v>
      </c>
      <c r="K2801">
        <v>1478</v>
      </c>
      <c r="L2801">
        <v>1497</v>
      </c>
    </row>
    <row r="2802" spans="1:12">
      <c r="A2802">
        <v>1492</v>
      </c>
      <c r="B2802">
        <v>1447</v>
      </c>
      <c r="C2802">
        <v>1625</v>
      </c>
      <c r="D2802">
        <v>1277</v>
      </c>
      <c r="E2802">
        <v>1467</v>
      </c>
      <c r="F2802">
        <v>191</v>
      </c>
      <c r="G2802">
        <v>-24</v>
      </c>
      <c r="H2802">
        <v>10</v>
      </c>
      <c r="I2802">
        <v>-80</v>
      </c>
      <c r="J2802">
        <v>1090</v>
      </c>
      <c r="K2802">
        <v>1478</v>
      </c>
      <c r="L2802">
        <v>1497</v>
      </c>
    </row>
    <row r="2803" spans="1:12">
      <c r="A2803">
        <v>1492</v>
      </c>
      <c r="B2803">
        <v>1418</v>
      </c>
      <c r="C2803">
        <v>1610</v>
      </c>
      <c r="D2803">
        <v>1268</v>
      </c>
      <c r="E2803">
        <v>1472</v>
      </c>
      <c r="F2803">
        <v>269</v>
      </c>
      <c r="G2803">
        <v>-25</v>
      </c>
      <c r="H2803">
        <v>11</v>
      </c>
      <c r="I2803">
        <v>-80</v>
      </c>
      <c r="J2803">
        <v>1090</v>
      </c>
      <c r="K2803">
        <v>1478</v>
      </c>
      <c r="L2803">
        <v>1497</v>
      </c>
    </row>
    <row r="2804" spans="1:12">
      <c r="A2804">
        <v>1477</v>
      </c>
      <c r="B2804">
        <v>1445</v>
      </c>
      <c r="C2804">
        <v>1573</v>
      </c>
      <c r="D2804">
        <v>1299</v>
      </c>
      <c r="E2804">
        <v>1439</v>
      </c>
      <c r="F2804">
        <v>253</v>
      </c>
      <c r="G2804">
        <v>-27</v>
      </c>
      <c r="H2804">
        <v>11</v>
      </c>
      <c r="I2804">
        <v>-80</v>
      </c>
      <c r="J2804">
        <v>1088</v>
      </c>
      <c r="K2804">
        <v>1480</v>
      </c>
      <c r="L2804">
        <v>1497</v>
      </c>
    </row>
    <row r="2805" spans="1:12">
      <c r="A2805">
        <v>1472</v>
      </c>
      <c r="B2805">
        <v>1446</v>
      </c>
      <c r="C2805">
        <v>1538</v>
      </c>
      <c r="D2805">
        <v>1334</v>
      </c>
      <c r="E2805">
        <v>1438</v>
      </c>
      <c r="F2805">
        <v>311</v>
      </c>
      <c r="G2805">
        <v>-30</v>
      </c>
      <c r="H2805">
        <v>11</v>
      </c>
      <c r="I2805">
        <v>-81</v>
      </c>
      <c r="J2805">
        <v>1088</v>
      </c>
      <c r="K2805">
        <v>1480</v>
      </c>
      <c r="L2805">
        <v>1497</v>
      </c>
    </row>
    <row r="2806" spans="1:12">
      <c r="A2806">
        <v>1472</v>
      </c>
      <c r="B2806">
        <v>1362</v>
      </c>
      <c r="C2806">
        <v>1550</v>
      </c>
      <c r="D2806">
        <v>1312</v>
      </c>
      <c r="E2806">
        <v>1512</v>
      </c>
      <c r="F2806">
        <v>207</v>
      </c>
      <c r="G2806">
        <v>-33</v>
      </c>
      <c r="H2806">
        <v>11</v>
      </c>
      <c r="I2806">
        <v>-81</v>
      </c>
      <c r="J2806">
        <v>1088</v>
      </c>
      <c r="K2806">
        <v>1480</v>
      </c>
      <c r="L2806">
        <v>1497</v>
      </c>
    </row>
    <row r="2807" spans="1:12">
      <c r="A2807">
        <v>1467</v>
      </c>
      <c r="B2807">
        <v>1416</v>
      </c>
      <c r="C2807">
        <v>1492</v>
      </c>
      <c r="D2807">
        <v>1370</v>
      </c>
      <c r="E2807">
        <v>1458</v>
      </c>
      <c r="F2807">
        <v>150</v>
      </c>
      <c r="G2807">
        <v>-36</v>
      </c>
      <c r="H2807">
        <v>10</v>
      </c>
      <c r="I2807">
        <v>-81</v>
      </c>
      <c r="J2807">
        <v>1088</v>
      </c>
      <c r="K2807">
        <v>1480</v>
      </c>
      <c r="L2807">
        <v>1497</v>
      </c>
    </row>
    <row r="2808" spans="1:12">
      <c r="A2808">
        <v>1467</v>
      </c>
      <c r="B2808">
        <v>1360</v>
      </c>
      <c r="C2808">
        <v>1514</v>
      </c>
      <c r="D2808">
        <v>1348</v>
      </c>
      <c r="E2808">
        <v>1514</v>
      </c>
      <c r="F2808">
        <v>268</v>
      </c>
      <c r="G2808">
        <v>-40</v>
      </c>
      <c r="H2808">
        <v>10</v>
      </c>
      <c r="I2808">
        <v>-81</v>
      </c>
      <c r="J2808">
        <v>1092</v>
      </c>
      <c r="K2808">
        <v>1480</v>
      </c>
      <c r="L2808">
        <v>1497</v>
      </c>
    </row>
    <row r="2809" spans="1:12">
      <c r="A2809">
        <v>1467</v>
      </c>
      <c r="B2809">
        <v>1394</v>
      </c>
      <c r="C2809">
        <v>1506</v>
      </c>
      <c r="D2809">
        <v>1344</v>
      </c>
      <c r="E2809">
        <v>1468</v>
      </c>
      <c r="F2809">
        <v>-139</v>
      </c>
      <c r="G2809">
        <v>-43</v>
      </c>
      <c r="H2809">
        <v>10</v>
      </c>
      <c r="I2809">
        <v>-81</v>
      </c>
      <c r="J2809">
        <v>1092</v>
      </c>
      <c r="K2809">
        <v>1480</v>
      </c>
      <c r="L2809">
        <v>1497</v>
      </c>
    </row>
    <row r="2810" spans="1:12">
      <c r="A2810">
        <v>1459</v>
      </c>
      <c r="B2810">
        <v>1372</v>
      </c>
      <c r="C2810">
        <v>1496</v>
      </c>
      <c r="D2810">
        <v>1336</v>
      </c>
      <c r="E2810">
        <v>1472</v>
      </c>
      <c r="F2810">
        <v>-18</v>
      </c>
      <c r="G2810">
        <v>-45</v>
      </c>
      <c r="H2810">
        <v>9</v>
      </c>
      <c r="I2810">
        <v>-81</v>
      </c>
      <c r="J2810">
        <v>1092</v>
      </c>
      <c r="K2810">
        <v>1480</v>
      </c>
      <c r="L2810">
        <v>1497</v>
      </c>
    </row>
    <row r="2811" spans="1:12">
      <c r="A2811">
        <v>1447</v>
      </c>
      <c r="B2811">
        <v>1366</v>
      </c>
      <c r="C2811">
        <v>1488</v>
      </c>
      <c r="D2811">
        <v>1328</v>
      </c>
      <c r="E2811">
        <v>1470</v>
      </c>
      <c r="F2811">
        <v>45</v>
      </c>
      <c r="G2811">
        <v>-46</v>
      </c>
      <c r="H2811">
        <v>10</v>
      </c>
      <c r="I2811">
        <v>-81</v>
      </c>
      <c r="J2811">
        <v>1092</v>
      </c>
      <c r="K2811">
        <v>1480</v>
      </c>
      <c r="L2811">
        <v>1497</v>
      </c>
    </row>
    <row r="2812" spans="1:12">
      <c r="A2812">
        <v>1440</v>
      </c>
      <c r="B2812">
        <v>1354</v>
      </c>
      <c r="C2812">
        <v>1498</v>
      </c>
      <c r="D2812">
        <v>1312</v>
      </c>
      <c r="E2812">
        <v>1476</v>
      </c>
      <c r="F2812">
        <v>-99</v>
      </c>
      <c r="G2812">
        <v>-47</v>
      </c>
      <c r="H2812">
        <v>10</v>
      </c>
      <c r="I2812">
        <v>-82</v>
      </c>
      <c r="J2812">
        <v>1092</v>
      </c>
      <c r="K2812">
        <v>1480</v>
      </c>
      <c r="L2812">
        <v>1495</v>
      </c>
    </row>
    <row r="2813" spans="1:12">
      <c r="A2813">
        <v>1435</v>
      </c>
      <c r="B2813">
        <v>1377</v>
      </c>
      <c r="C2813">
        <v>1511</v>
      </c>
      <c r="D2813">
        <v>1299</v>
      </c>
      <c r="E2813">
        <v>1453</v>
      </c>
      <c r="F2813">
        <v>238</v>
      </c>
      <c r="G2813">
        <v>-48</v>
      </c>
      <c r="H2813">
        <v>9</v>
      </c>
      <c r="I2813">
        <v>-82</v>
      </c>
      <c r="J2813">
        <v>1090</v>
      </c>
      <c r="K2813">
        <v>1484</v>
      </c>
      <c r="L2813">
        <v>1495</v>
      </c>
    </row>
    <row r="2814" spans="1:12">
      <c r="A2814">
        <v>1435</v>
      </c>
      <c r="B2814">
        <v>1359</v>
      </c>
      <c r="C2814">
        <v>1511</v>
      </c>
      <c r="D2814">
        <v>1303</v>
      </c>
      <c r="E2814">
        <v>1467</v>
      </c>
      <c r="F2814">
        <v>126</v>
      </c>
      <c r="G2814">
        <v>-48</v>
      </c>
      <c r="H2814">
        <v>9</v>
      </c>
      <c r="I2814">
        <v>-82</v>
      </c>
      <c r="J2814">
        <v>1090</v>
      </c>
      <c r="K2814">
        <v>1484</v>
      </c>
      <c r="L2814">
        <v>1495</v>
      </c>
    </row>
    <row r="2815" spans="1:12">
      <c r="A2815">
        <v>1435</v>
      </c>
      <c r="B2815">
        <v>1386</v>
      </c>
      <c r="C2815">
        <v>1504</v>
      </c>
      <c r="D2815">
        <v>1316</v>
      </c>
      <c r="E2815">
        <v>1446</v>
      </c>
      <c r="F2815">
        <v>177</v>
      </c>
      <c r="G2815">
        <v>-48</v>
      </c>
      <c r="H2815">
        <v>9</v>
      </c>
      <c r="I2815">
        <v>-82</v>
      </c>
      <c r="J2815">
        <v>1090</v>
      </c>
      <c r="K2815">
        <v>1484</v>
      </c>
      <c r="L2815">
        <v>1497</v>
      </c>
    </row>
    <row r="2816" spans="1:12">
      <c r="A2816">
        <v>1439</v>
      </c>
      <c r="B2816">
        <v>1381</v>
      </c>
      <c r="C2816">
        <v>1509</v>
      </c>
      <c r="D2816">
        <v>1313</v>
      </c>
      <c r="E2816">
        <v>1453</v>
      </c>
      <c r="F2816">
        <v>214</v>
      </c>
      <c r="G2816">
        <v>-47</v>
      </c>
      <c r="H2816">
        <v>9</v>
      </c>
      <c r="I2816">
        <v>-83</v>
      </c>
      <c r="J2816">
        <v>1090</v>
      </c>
      <c r="K2816">
        <v>1484</v>
      </c>
      <c r="L2816">
        <v>1497</v>
      </c>
    </row>
    <row r="2817" spans="1:12">
      <c r="A2817">
        <v>1441</v>
      </c>
      <c r="B2817">
        <v>1383</v>
      </c>
      <c r="C2817">
        <v>1495</v>
      </c>
      <c r="D2817">
        <v>1325</v>
      </c>
      <c r="E2817">
        <v>1449</v>
      </c>
      <c r="F2817">
        <v>83</v>
      </c>
      <c r="G2817">
        <v>-47</v>
      </c>
      <c r="H2817">
        <v>9</v>
      </c>
      <c r="I2817">
        <v>-83</v>
      </c>
      <c r="J2817">
        <v>1092</v>
      </c>
      <c r="K2817">
        <v>1481</v>
      </c>
      <c r="L2817">
        <v>1497</v>
      </c>
    </row>
    <row r="2818" spans="1:12">
      <c r="A2818">
        <v>1439</v>
      </c>
      <c r="B2818">
        <v>1369</v>
      </c>
      <c r="C2818">
        <v>1513</v>
      </c>
      <c r="D2818">
        <v>1299</v>
      </c>
      <c r="E2818">
        <v>1463</v>
      </c>
      <c r="F2818">
        <v>129</v>
      </c>
      <c r="G2818">
        <v>-47</v>
      </c>
      <c r="H2818">
        <v>9</v>
      </c>
      <c r="I2818">
        <v>-83</v>
      </c>
      <c r="J2818">
        <v>1092</v>
      </c>
      <c r="K2818">
        <v>1481</v>
      </c>
      <c r="L2818">
        <v>1497</v>
      </c>
    </row>
    <row r="2819" spans="1:12">
      <c r="A2819">
        <v>1437</v>
      </c>
      <c r="B2819">
        <v>1377</v>
      </c>
      <c r="C2819">
        <v>1509</v>
      </c>
      <c r="D2819">
        <v>1303</v>
      </c>
      <c r="E2819">
        <v>1455</v>
      </c>
      <c r="F2819">
        <v>134</v>
      </c>
      <c r="G2819">
        <v>-47</v>
      </c>
      <c r="H2819">
        <v>9</v>
      </c>
      <c r="I2819">
        <v>-83</v>
      </c>
      <c r="J2819">
        <v>1092</v>
      </c>
      <c r="K2819">
        <v>1485</v>
      </c>
      <c r="L2819">
        <v>1495</v>
      </c>
    </row>
    <row r="2820" spans="1:12">
      <c r="A2820">
        <v>1437</v>
      </c>
      <c r="B2820">
        <v>1383</v>
      </c>
      <c r="C2820">
        <v>1501</v>
      </c>
      <c r="D2820">
        <v>1311</v>
      </c>
      <c r="E2820">
        <v>1449</v>
      </c>
      <c r="F2820">
        <v>87</v>
      </c>
      <c r="G2820">
        <v>-46</v>
      </c>
      <c r="H2820">
        <v>9</v>
      </c>
      <c r="I2820">
        <v>-83</v>
      </c>
      <c r="J2820">
        <v>1089</v>
      </c>
      <c r="K2820">
        <v>1485</v>
      </c>
      <c r="L2820">
        <v>1495</v>
      </c>
    </row>
    <row r="2821" spans="1:12">
      <c r="A2821">
        <v>1437</v>
      </c>
      <c r="B2821">
        <v>1383</v>
      </c>
      <c r="C2821">
        <v>1497</v>
      </c>
      <c r="D2821">
        <v>1315</v>
      </c>
      <c r="E2821">
        <v>1449</v>
      </c>
      <c r="F2821">
        <v>136</v>
      </c>
      <c r="G2821">
        <v>-46</v>
      </c>
      <c r="H2821">
        <v>9</v>
      </c>
      <c r="I2821">
        <v>-83</v>
      </c>
      <c r="J2821">
        <v>1089</v>
      </c>
      <c r="K2821">
        <v>1485</v>
      </c>
      <c r="L2821">
        <v>1495</v>
      </c>
    </row>
    <row r="2822" spans="1:12">
      <c r="A2822">
        <v>1437</v>
      </c>
      <c r="B2822">
        <v>1374</v>
      </c>
      <c r="C2822">
        <v>1496</v>
      </c>
      <c r="D2822">
        <v>1318</v>
      </c>
      <c r="E2822">
        <v>1452</v>
      </c>
      <c r="F2822">
        <v>218</v>
      </c>
      <c r="G2822">
        <v>-46</v>
      </c>
      <c r="H2822">
        <v>9</v>
      </c>
      <c r="I2822">
        <v>-83</v>
      </c>
      <c r="J2822">
        <v>1089</v>
      </c>
      <c r="K2822">
        <v>1485</v>
      </c>
      <c r="L2822">
        <v>1495</v>
      </c>
    </row>
    <row r="2823" spans="1:12">
      <c r="A2823">
        <v>1435</v>
      </c>
      <c r="B2823">
        <v>1362</v>
      </c>
      <c r="C2823">
        <v>1492</v>
      </c>
      <c r="D2823">
        <v>1320</v>
      </c>
      <c r="E2823">
        <v>1462</v>
      </c>
      <c r="F2823">
        <v>126</v>
      </c>
      <c r="G2823">
        <v>-47</v>
      </c>
      <c r="H2823">
        <v>9</v>
      </c>
      <c r="I2823">
        <v>-84</v>
      </c>
      <c r="J2823">
        <v>1089</v>
      </c>
      <c r="K2823">
        <v>1485</v>
      </c>
      <c r="L2823">
        <v>1497</v>
      </c>
    </row>
    <row r="2824" spans="1:12">
      <c r="A2824">
        <v>1433</v>
      </c>
      <c r="B2824">
        <v>1363</v>
      </c>
      <c r="C2824">
        <v>1487</v>
      </c>
      <c r="D2824">
        <v>1329</v>
      </c>
      <c r="E2824">
        <v>1465</v>
      </c>
      <c r="F2824">
        <v>105</v>
      </c>
      <c r="G2824">
        <v>-47</v>
      </c>
      <c r="H2824">
        <v>9</v>
      </c>
      <c r="I2824">
        <v>-84</v>
      </c>
      <c r="J2824">
        <v>1091</v>
      </c>
      <c r="K2824">
        <v>1485</v>
      </c>
      <c r="L2824">
        <v>1497</v>
      </c>
    </row>
    <row r="2825" spans="1:12">
      <c r="A2825">
        <v>1436</v>
      </c>
      <c r="B2825">
        <v>1378</v>
      </c>
      <c r="C2825">
        <v>1488</v>
      </c>
      <c r="D2825">
        <v>1328</v>
      </c>
      <c r="E2825">
        <v>1450</v>
      </c>
      <c r="F2825">
        <v>107</v>
      </c>
      <c r="G2825">
        <v>-46</v>
      </c>
      <c r="H2825">
        <v>8</v>
      </c>
      <c r="I2825">
        <v>-84</v>
      </c>
      <c r="J2825">
        <v>1091</v>
      </c>
      <c r="K2825">
        <v>1485</v>
      </c>
      <c r="L2825">
        <v>1497</v>
      </c>
    </row>
    <row r="2826" spans="1:12">
      <c r="A2826">
        <v>1436</v>
      </c>
      <c r="B2826">
        <v>1349</v>
      </c>
      <c r="C2826">
        <v>1503</v>
      </c>
      <c r="D2826">
        <v>1321</v>
      </c>
      <c r="E2826">
        <v>1471</v>
      </c>
      <c r="F2826">
        <v>137</v>
      </c>
      <c r="G2826">
        <v>-45</v>
      </c>
      <c r="H2826">
        <v>8</v>
      </c>
      <c r="I2826">
        <v>-84</v>
      </c>
      <c r="J2826">
        <v>1091</v>
      </c>
      <c r="K2826">
        <v>1485</v>
      </c>
      <c r="L2826">
        <v>1497</v>
      </c>
    </row>
    <row r="2827" spans="1:12">
      <c r="A2827">
        <v>1436</v>
      </c>
      <c r="B2827">
        <v>1348</v>
      </c>
      <c r="C2827">
        <v>1484</v>
      </c>
      <c r="D2827">
        <v>1340</v>
      </c>
      <c r="E2827">
        <v>1472</v>
      </c>
      <c r="F2827">
        <v>73</v>
      </c>
      <c r="G2827">
        <v>-46</v>
      </c>
      <c r="H2827">
        <v>8</v>
      </c>
      <c r="I2827">
        <v>-84</v>
      </c>
      <c r="J2827">
        <v>1091</v>
      </c>
      <c r="K2827">
        <v>1485</v>
      </c>
      <c r="L2827">
        <v>1501</v>
      </c>
    </row>
    <row r="2828" spans="1:12">
      <c r="A2828">
        <v>1436</v>
      </c>
      <c r="B2828">
        <v>1353</v>
      </c>
      <c r="C2828">
        <v>1485</v>
      </c>
      <c r="D2828">
        <v>1333</v>
      </c>
      <c r="E2828">
        <v>1473</v>
      </c>
      <c r="F2828">
        <v>216</v>
      </c>
      <c r="G2828">
        <v>-48</v>
      </c>
      <c r="H2828">
        <v>8</v>
      </c>
      <c r="I2828">
        <v>-85</v>
      </c>
      <c r="J2828">
        <v>1091</v>
      </c>
      <c r="K2828">
        <v>1485</v>
      </c>
      <c r="L2828">
        <v>1501</v>
      </c>
    </row>
    <row r="2829" spans="1:12">
      <c r="A2829">
        <v>1436</v>
      </c>
      <c r="B2829">
        <v>1362</v>
      </c>
      <c r="C2829">
        <v>1490</v>
      </c>
      <c r="D2829">
        <v>1324</v>
      </c>
      <c r="E2829">
        <v>1468</v>
      </c>
      <c r="F2829">
        <v>112</v>
      </c>
      <c r="G2829">
        <v>-48</v>
      </c>
      <c r="H2829">
        <v>7</v>
      </c>
      <c r="I2829">
        <v>-85</v>
      </c>
      <c r="J2829">
        <v>1087</v>
      </c>
      <c r="K2829">
        <v>1485</v>
      </c>
      <c r="L2829">
        <v>1498</v>
      </c>
    </row>
    <row r="2830" spans="1:12">
      <c r="A2830">
        <v>1436</v>
      </c>
      <c r="B2830">
        <v>1383</v>
      </c>
      <c r="C2830">
        <v>1487</v>
      </c>
      <c r="D2830">
        <v>1323</v>
      </c>
      <c r="E2830">
        <v>1451</v>
      </c>
      <c r="F2830">
        <v>155</v>
      </c>
      <c r="G2830">
        <v>-48</v>
      </c>
      <c r="H2830">
        <v>7</v>
      </c>
      <c r="I2830">
        <v>-85</v>
      </c>
      <c r="J2830">
        <v>1087</v>
      </c>
      <c r="K2830">
        <v>1485</v>
      </c>
      <c r="L2830">
        <v>1496</v>
      </c>
    </row>
    <row r="2831" spans="1:12">
      <c r="A2831">
        <v>1436</v>
      </c>
      <c r="B2831">
        <v>1374</v>
      </c>
      <c r="C2831">
        <v>1488</v>
      </c>
      <c r="D2831">
        <v>1322</v>
      </c>
      <c r="E2831">
        <v>1460</v>
      </c>
      <c r="F2831">
        <v>188</v>
      </c>
      <c r="G2831">
        <v>-49</v>
      </c>
      <c r="H2831">
        <v>7</v>
      </c>
      <c r="I2831">
        <v>-85</v>
      </c>
      <c r="J2831">
        <v>1087</v>
      </c>
      <c r="K2831">
        <v>1485</v>
      </c>
      <c r="L2831">
        <v>1494</v>
      </c>
    </row>
    <row r="2832" spans="1:12">
      <c r="A2832">
        <v>1436</v>
      </c>
      <c r="B2832">
        <v>1378</v>
      </c>
      <c r="C2832">
        <v>1488</v>
      </c>
      <c r="D2832">
        <v>1322</v>
      </c>
      <c r="E2832">
        <v>1456</v>
      </c>
      <c r="F2832">
        <v>132</v>
      </c>
      <c r="G2832">
        <v>-48</v>
      </c>
      <c r="H2832">
        <v>8</v>
      </c>
      <c r="I2832">
        <v>-85</v>
      </c>
      <c r="J2832">
        <v>1087</v>
      </c>
      <c r="K2832">
        <v>1483</v>
      </c>
      <c r="L2832">
        <v>1494</v>
      </c>
    </row>
    <row r="2833" spans="1:12">
      <c r="A2833">
        <v>1436</v>
      </c>
      <c r="B2833">
        <v>1355</v>
      </c>
      <c r="C2833">
        <v>1479</v>
      </c>
      <c r="D2833">
        <v>1307</v>
      </c>
      <c r="E2833">
        <v>1455</v>
      </c>
      <c r="F2833">
        <v>90</v>
      </c>
      <c r="G2833">
        <v>-49</v>
      </c>
      <c r="H2833">
        <v>8</v>
      </c>
      <c r="I2833">
        <v>-85</v>
      </c>
      <c r="J2833">
        <v>1089</v>
      </c>
      <c r="K2833">
        <v>1483</v>
      </c>
      <c r="L2833">
        <v>1494</v>
      </c>
    </row>
    <row r="2834" spans="1:12">
      <c r="A2834">
        <v>1422</v>
      </c>
      <c r="B2834">
        <v>1335</v>
      </c>
      <c r="C2834">
        <v>1463</v>
      </c>
      <c r="D2834">
        <v>1305</v>
      </c>
      <c r="E2834">
        <v>1449</v>
      </c>
      <c r="F2834">
        <v>91</v>
      </c>
      <c r="G2834">
        <v>-49</v>
      </c>
      <c r="H2834">
        <v>8</v>
      </c>
      <c r="I2834">
        <v>-86</v>
      </c>
      <c r="J2834">
        <v>1089</v>
      </c>
      <c r="K2834">
        <v>1483</v>
      </c>
      <c r="L2834">
        <v>1494</v>
      </c>
    </row>
    <row r="2835" spans="1:12">
      <c r="A2835">
        <v>1406</v>
      </c>
      <c r="B2835">
        <v>1341</v>
      </c>
      <c r="C2835">
        <v>1461</v>
      </c>
      <c r="D2835">
        <v>1313</v>
      </c>
      <c r="E2835">
        <v>1437</v>
      </c>
      <c r="F2835">
        <v>243</v>
      </c>
      <c r="G2835">
        <v>-50</v>
      </c>
      <c r="H2835">
        <v>8</v>
      </c>
      <c r="I2835">
        <v>-86</v>
      </c>
      <c r="J2835">
        <v>1089</v>
      </c>
      <c r="K2835">
        <v>1483</v>
      </c>
      <c r="L2835">
        <v>1496</v>
      </c>
    </row>
    <row r="2836" spans="1:12">
      <c r="A2836">
        <v>1406</v>
      </c>
      <c r="B2836">
        <v>1341</v>
      </c>
      <c r="C2836">
        <v>1463</v>
      </c>
      <c r="D2836">
        <v>1315</v>
      </c>
      <c r="E2836">
        <v>1433</v>
      </c>
      <c r="F2836">
        <v>179</v>
      </c>
      <c r="G2836">
        <v>-50</v>
      </c>
      <c r="H2836">
        <v>8</v>
      </c>
      <c r="I2836">
        <v>-86</v>
      </c>
      <c r="J2836">
        <v>1089</v>
      </c>
      <c r="K2836">
        <v>1483</v>
      </c>
      <c r="L2836">
        <v>1501</v>
      </c>
    </row>
    <row r="2837" spans="1:12">
      <c r="A2837">
        <v>1406</v>
      </c>
      <c r="B2837">
        <v>1350</v>
      </c>
      <c r="C2837">
        <v>1458</v>
      </c>
      <c r="D2837">
        <v>1316</v>
      </c>
      <c r="E2837">
        <v>1428</v>
      </c>
      <c r="F2837">
        <v>133</v>
      </c>
      <c r="G2837">
        <v>-51</v>
      </c>
      <c r="H2837">
        <v>8</v>
      </c>
      <c r="I2837">
        <v>-86</v>
      </c>
      <c r="J2837">
        <v>1089</v>
      </c>
      <c r="K2837">
        <v>1483</v>
      </c>
      <c r="L2837">
        <v>1501</v>
      </c>
    </row>
    <row r="2838" spans="1:12">
      <c r="A2838">
        <v>1406</v>
      </c>
      <c r="B2838">
        <v>1347</v>
      </c>
      <c r="C2838">
        <v>1459</v>
      </c>
      <c r="D2838">
        <v>1311</v>
      </c>
      <c r="E2838">
        <v>1439</v>
      </c>
      <c r="F2838">
        <v>170</v>
      </c>
      <c r="G2838">
        <v>-51</v>
      </c>
      <c r="H2838">
        <v>8</v>
      </c>
      <c r="I2838">
        <v>-86</v>
      </c>
      <c r="J2838">
        <v>1089</v>
      </c>
      <c r="K2838">
        <v>1483</v>
      </c>
      <c r="L2838">
        <v>1499</v>
      </c>
    </row>
    <row r="2839" spans="1:12">
      <c r="A2839">
        <v>1408</v>
      </c>
      <c r="B2839">
        <v>1333</v>
      </c>
      <c r="C2839">
        <v>1471</v>
      </c>
      <c r="D2839">
        <v>1299</v>
      </c>
      <c r="E2839">
        <v>1453</v>
      </c>
      <c r="F2839">
        <v>129</v>
      </c>
      <c r="G2839">
        <v>-51</v>
      </c>
      <c r="H2839">
        <v>7</v>
      </c>
      <c r="I2839">
        <v>-86</v>
      </c>
      <c r="J2839">
        <v>1087</v>
      </c>
      <c r="K2839">
        <v>1485</v>
      </c>
      <c r="L2839">
        <v>1496</v>
      </c>
    </row>
    <row r="2840" spans="1:12">
      <c r="A2840">
        <v>1408</v>
      </c>
      <c r="B2840">
        <v>1333</v>
      </c>
      <c r="C2840">
        <v>1443</v>
      </c>
      <c r="D2840">
        <v>1327</v>
      </c>
      <c r="E2840">
        <v>1453</v>
      </c>
      <c r="F2840">
        <v>103</v>
      </c>
      <c r="G2840">
        <v>-52</v>
      </c>
      <c r="H2840">
        <v>7</v>
      </c>
      <c r="I2840">
        <v>-86</v>
      </c>
      <c r="J2840">
        <v>1087</v>
      </c>
      <c r="K2840">
        <v>1485</v>
      </c>
      <c r="L2840">
        <v>1496</v>
      </c>
    </row>
    <row r="2841" spans="1:12">
      <c r="A2841">
        <v>1408</v>
      </c>
      <c r="B2841">
        <v>1341</v>
      </c>
      <c r="C2841">
        <v>1443</v>
      </c>
      <c r="D2841">
        <v>1327</v>
      </c>
      <c r="E2841">
        <v>1445</v>
      </c>
      <c r="F2841">
        <v>109</v>
      </c>
      <c r="G2841">
        <v>-51</v>
      </c>
      <c r="H2841">
        <v>7</v>
      </c>
      <c r="I2841">
        <v>-86</v>
      </c>
      <c r="J2841">
        <v>1089</v>
      </c>
      <c r="K2841">
        <v>1485</v>
      </c>
      <c r="L2841">
        <v>1496</v>
      </c>
    </row>
    <row r="2842" spans="1:12">
      <c r="A2842">
        <v>1408</v>
      </c>
      <c r="B2842">
        <v>1339</v>
      </c>
      <c r="C2842">
        <v>1445</v>
      </c>
      <c r="D2842">
        <v>1325</v>
      </c>
      <c r="E2842">
        <v>1447</v>
      </c>
      <c r="F2842">
        <v>130</v>
      </c>
      <c r="G2842">
        <v>-52</v>
      </c>
      <c r="H2842">
        <v>7</v>
      </c>
      <c r="I2842">
        <v>-87</v>
      </c>
      <c r="J2842">
        <v>1089</v>
      </c>
      <c r="K2842">
        <v>1485</v>
      </c>
      <c r="L2842">
        <v>1496</v>
      </c>
    </row>
    <row r="2843" spans="1:12">
      <c r="A2843">
        <v>1408</v>
      </c>
      <c r="B2843">
        <v>1338</v>
      </c>
      <c r="C2843">
        <v>1446</v>
      </c>
      <c r="D2843">
        <v>1324</v>
      </c>
      <c r="E2843">
        <v>1448</v>
      </c>
      <c r="F2843">
        <v>71</v>
      </c>
      <c r="G2843">
        <v>-52</v>
      </c>
      <c r="H2843">
        <v>7</v>
      </c>
      <c r="I2843">
        <v>-87</v>
      </c>
      <c r="J2843">
        <v>1089</v>
      </c>
      <c r="K2843">
        <v>1485</v>
      </c>
      <c r="L2843">
        <v>1496</v>
      </c>
    </row>
    <row r="2844" spans="1:12">
      <c r="A2844">
        <v>1408</v>
      </c>
      <c r="B2844">
        <v>1338</v>
      </c>
      <c r="C2844">
        <v>1446</v>
      </c>
      <c r="D2844">
        <v>1324</v>
      </c>
      <c r="E2844">
        <v>1448</v>
      </c>
      <c r="F2844">
        <v>92</v>
      </c>
      <c r="G2844">
        <v>-53</v>
      </c>
      <c r="H2844">
        <v>7</v>
      </c>
      <c r="I2844">
        <v>-87</v>
      </c>
      <c r="J2844">
        <v>1089</v>
      </c>
      <c r="K2844">
        <v>1483</v>
      </c>
      <c r="L2844">
        <v>1496</v>
      </c>
    </row>
    <row r="2845" spans="1:12">
      <c r="A2845">
        <v>1408</v>
      </c>
      <c r="B2845">
        <v>1336</v>
      </c>
      <c r="C2845">
        <v>1450</v>
      </c>
      <c r="D2845">
        <v>1320</v>
      </c>
      <c r="E2845">
        <v>1450</v>
      </c>
      <c r="F2845">
        <v>59</v>
      </c>
      <c r="G2845">
        <v>-53</v>
      </c>
      <c r="H2845">
        <v>7</v>
      </c>
      <c r="I2845">
        <v>-87</v>
      </c>
      <c r="J2845">
        <v>1089</v>
      </c>
      <c r="K2845">
        <v>1485</v>
      </c>
      <c r="L2845">
        <v>1496</v>
      </c>
    </row>
    <row r="2846" spans="1:12">
      <c r="A2846">
        <v>1408</v>
      </c>
      <c r="B2846">
        <v>1340</v>
      </c>
      <c r="C2846">
        <v>1448</v>
      </c>
      <c r="D2846">
        <v>1322</v>
      </c>
      <c r="E2846">
        <v>1446</v>
      </c>
      <c r="F2846">
        <v>33</v>
      </c>
      <c r="G2846">
        <v>-52</v>
      </c>
      <c r="H2846">
        <v>7</v>
      </c>
      <c r="I2846">
        <v>-87</v>
      </c>
      <c r="J2846">
        <v>1089</v>
      </c>
      <c r="K2846">
        <v>1485</v>
      </c>
      <c r="L2846">
        <v>1496</v>
      </c>
    </row>
    <row r="2847" spans="1:12">
      <c r="A2847">
        <v>1408</v>
      </c>
      <c r="B2847">
        <v>1329</v>
      </c>
      <c r="C2847">
        <v>1449</v>
      </c>
      <c r="D2847">
        <v>1321</v>
      </c>
      <c r="E2847">
        <v>1457</v>
      </c>
      <c r="F2847">
        <v>58</v>
      </c>
      <c r="G2847">
        <v>-52</v>
      </c>
      <c r="H2847">
        <v>7</v>
      </c>
      <c r="I2847">
        <v>-87</v>
      </c>
      <c r="J2847">
        <v>1089</v>
      </c>
      <c r="K2847">
        <v>1485</v>
      </c>
      <c r="L2847">
        <v>1496</v>
      </c>
    </row>
    <row r="2848" spans="1:12">
      <c r="A2848">
        <v>1408</v>
      </c>
      <c r="B2848">
        <v>1341</v>
      </c>
      <c r="C2848">
        <v>1445</v>
      </c>
      <c r="D2848">
        <v>1325</v>
      </c>
      <c r="E2848">
        <v>1445</v>
      </c>
      <c r="F2848">
        <v>64</v>
      </c>
      <c r="G2848">
        <v>-52</v>
      </c>
      <c r="H2848">
        <v>7</v>
      </c>
      <c r="I2848">
        <v>-87</v>
      </c>
      <c r="J2848">
        <v>1089</v>
      </c>
      <c r="K2848">
        <v>1485</v>
      </c>
      <c r="L2848">
        <v>1496</v>
      </c>
    </row>
    <row r="2849" spans="1:12">
      <c r="A2849">
        <v>1408</v>
      </c>
      <c r="B2849">
        <v>1347</v>
      </c>
      <c r="C2849">
        <v>1447</v>
      </c>
      <c r="D2849">
        <v>1325</v>
      </c>
      <c r="E2849">
        <v>1441</v>
      </c>
      <c r="F2849">
        <v>94</v>
      </c>
      <c r="G2849">
        <v>-52</v>
      </c>
      <c r="H2849">
        <v>7</v>
      </c>
      <c r="I2849">
        <v>-87</v>
      </c>
      <c r="J2849">
        <v>1089</v>
      </c>
      <c r="K2849">
        <v>1485</v>
      </c>
      <c r="L2849">
        <v>1496</v>
      </c>
    </row>
    <row r="2850" spans="1:12">
      <c r="A2850">
        <v>1410</v>
      </c>
      <c r="B2850">
        <v>1337</v>
      </c>
      <c r="C2850">
        <v>1461</v>
      </c>
      <c r="D2850">
        <v>1311</v>
      </c>
      <c r="E2850">
        <v>1443</v>
      </c>
      <c r="F2850">
        <v>118</v>
      </c>
      <c r="G2850">
        <v>-52</v>
      </c>
      <c r="H2850">
        <v>7</v>
      </c>
      <c r="I2850">
        <v>-87</v>
      </c>
      <c r="J2850">
        <v>1089</v>
      </c>
      <c r="K2850">
        <v>1483</v>
      </c>
      <c r="L2850">
        <v>1496</v>
      </c>
    </row>
    <row r="2851" spans="1:12">
      <c r="A2851">
        <v>1407</v>
      </c>
      <c r="B2851">
        <v>1344</v>
      </c>
      <c r="C2851">
        <v>1448</v>
      </c>
      <c r="D2851">
        <v>1320</v>
      </c>
      <c r="E2851">
        <v>1432</v>
      </c>
      <c r="F2851">
        <v>147</v>
      </c>
      <c r="G2851">
        <v>-51</v>
      </c>
      <c r="H2851">
        <v>6</v>
      </c>
      <c r="I2851">
        <v>-87</v>
      </c>
      <c r="J2851">
        <v>1094</v>
      </c>
      <c r="K2851">
        <v>1483</v>
      </c>
      <c r="L2851">
        <v>1498</v>
      </c>
    </row>
    <row r="2852" spans="1:12">
      <c r="A2852">
        <v>1405</v>
      </c>
      <c r="B2852">
        <v>1345</v>
      </c>
      <c r="C2852">
        <v>1453</v>
      </c>
      <c r="D2852">
        <v>1319</v>
      </c>
      <c r="E2852">
        <v>1427</v>
      </c>
      <c r="F2852">
        <v>146</v>
      </c>
      <c r="G2852">
        <v>-51</v>
      </c>
      <c r="H2852">
        <v>6</v>
      </c>
      <c r="I2852">
        <v>-87</v>
      </c>
      <c r="J2852">
        <v>1094</v>
      </c>
      <c r="K2852">
        <v>1483</v>
      </c>
      <c r="L2852">
        <v>1498</v>
      </c>
    </row>
    <row r="2853" spans="1:12">
      <c r="A2853">
        <v>1405</v>
      </c>
      <c r="B2853">
        <v>1347</v>
      </c>
      <c r="C2853">
        <v>1453</v>
      </c>
      <c r="D2853">
        <v>1315</v>
      </c>
      <c r="E2853">
        <v>1429</v>
      </c>
      <c r="F2853">
        <v>140</v>
      </c>
      <c r="G2853">
        <v>-51</v>
      </c>
      <c r="H2853">
        <v>6</v>
      </c>
      <c r="I2853">
        <v>-87</v>
      </c>
      <c r="J2853">
        <v>1088</v>
      </c>
      <c r="K2853">
        <v>1483</v>
      </c>
      <c r="L2853">
        <v>1500</v>
      </c>
    </row>
    <row r="2854" spans="1:12">
      <c r="A2854">
        <v>1405</v>
      </c>
      <c r="B2854">
        <v>1354</v>
      </c>
      <c r="C2854">
        <v>1444</v>
      </c>
      <c r="D2854">
        <v>1332</v>
      </c>
      <c r="E2854">
        <v>1430</v>
      </c>
      <c r="F2854">
        <v>102</v>
      </c>
      <c r="G2854">
        <v>-50</v>
      </c>
      <c r="H2854">
        <v>6</v>
      </c>
      <c r="I2854">
        <v>-87</v>
      </c>
      <c r="J2854">
        <v>1088</v>
      </c>
      <c r="K2854">
        <v>1483</v>
      </c>
      <c r="L2854">
        <v>1498</v>
      </c>
    </row>
    <row r="2855" spans="1:12">
      <c r="A2855">
        <v>1409</v>
      </c>
      <c r="B2855">
        <v>1351</v>
      </c>
      <c r="C2855">
        <v>1459</v>
      </c>
      <c r="D2855">
        <v>1309</v>
      </c>
      <c r="E2855">
        <v>1441</v>
      </c>
      <c r="F2855">
        <v>63</v>
      </c>
      <c r="G2855">
        <v>-47</v>
      </c>
      <c r="H2855">
        <v>6</v>
      </c>
      <c r="I2855">
        <v>-88</v>
      </c>
      <c r="J2855">
        <v>1088</v>
      </c>
      <c r="K2855">
        <v>1483</v>
      </c>
      <c r="L2855">
        <v>1498</v>
      </c>
    </row>
    <row r="2856" spans="1:12">
      <c r="A2856">
        <v>1409</v>
      </c>
      <c r="B2856">
        <v>1338</v>
      </c>
      <c r="C2856">
        <v>1450</v>
      </c>
      <c r="D2856">
        <v>1314</v>
      </c>
      <c r="E2856">
        <v>1450</v>
      </c>
      <c r="F2856">
        <v>133</v>
      </c>
      <c r="G2856">
        <v>-47</v>
      </c>
      <c r="H2856">
        <v>6</v>
      </c>
      <c r="I2856">
        <v>-88</v>
      </c>
      <c r="J2856">
        <v>1091</v>
      </c>
      <c r="K2856">
        <v>1483</v>
      </c>
      <c r="L2856">
        <v>1494</v>
      </c>
    </row>
    <row r="2857" spans="1:12">
      <c r="A2857">
        <v>1407</v>
      </c>
      <c r="B2857">
        <v>1351</v>
      </c>
      <c r="C2857">
        <v>1453</v>
      </c>
      <c r="D2857">
        <v>1315</v>
      </c>
      <c r="E2857">
        <v>1441</v>
      </c>
      <c r="F2857">
        <v>156</v>
      </c>
      <c r="G2857">
        <v>-47</v>
      </c>
      <c r="H2857">
        <v>6</v>
      </c>
      <c r="I2857">
        <v>-88</v>
      </c>
      <c r="J2857">
        <v>1091</v>
      </c>
      <c r="K2857">
        <v>1483</v>
      </c>
      <c r="L2857">
        <v>1494</v>
      </c>
    </row>
    <row r="2858" spans="1:12">
      <c r="A2858">
        <v>1409</v>
      </c>
      <c r="B2858">
        <v>1337</v>
      </c>
      <c r="C2858">
        <v>1445</v>
      </c>
      <c r="D2858">
        <v>1331</v>
      </c>
      <c r="E2858">
        <v>1447</v>
      </c>
      <c r="F2858">
        <v>93</v>
      </c>
      <c r="G2858">
        <v>-47</v>
      </c>
      <c r="H2858">
        <v>6</v>
      </c>
      <c r="I2858">
        <v>-88</v>
      </c>
      <c r="J2858">
        <v>1091</v>
      </c>
      <c r="K2858">
        <v>1483</v>
      </c>
      <c r="L2858">
        <v>1494</v>
      </c>
    </row>
    <row r="2859" spans="1:12">
      <c r="A2859">
        <v>1409</v>
      </c>
      <c r="B2859">
        <v>1342</v>
      </c>
      <c r="C2859">
        <v>1442</v>
      </c>
      <c r="D2859">
        <v>1330</v>
      </c>
      <c r="E2859">
        <v>1438</v>
      </c>
      <c r="F2859">
        <v>97</v>
      </c>
      <c r="G2859">
        <v>-47</v>
      </c>
      <c r="H2859">
        <v>6</v>
      </c>
      <c r="I2859">
        <v>-88</v>
      </c>
      <c r="J2859">
        <v>1091</v>
      </c>
      <c r="K2859">
        <v>1483</v>
      </c>
      <c r="L2859">
        <v>1498</v>
      </c>
    </row>
    <row r="2860" spans="1:12">
      <c r="A2860">
        <v>1407</v>
      </c>
      <c r="B2860">
        <v>1349</v>
      </c>
      <c r="C2860">
        <v>1435</v>
      </c>
      <c r="D2860">
        <v>1337</v>
      </c>
      <c r="E2860">
        <v>1431</v>
      </c>
      <c r="F2860">
        <v>75</v>
      </c>
      <c r="G2860">
        <v>-48</v>
      </c>
      <c r="H2860">
        <v>6</v>
      </c>
      <c r="I2860">
        <v>-88</v>
      </c>
      <c r="J2860">
        <v>1091</v>
      </c>
      <c r="K2860">
        <v>1483</v>
      </c>
      <c r="L2860">
        <v>1498</v>
      </c>
    </row>
    <row r="2861" spans="1:12">
      <c r="A2861">
        <v>1407</v>
      </c>
      <c r="B2861">
        <v>1342</v>
      </c>
      <c r="C2861">
        <v>1434</v>
      </c>
      <c r="D2861">
        <v>1332</v>
      </c>
      <c r="E2861">
        <v>1444</v>
      </c>
      <c r="F2861">
        <v>61</v>
      </c>
      <c r="G2861">
        <v>-49</v>
      </c>
      <c r="H2861">
        <v>6</v>
      </c>
      <c r="I2861">
        <v>-88</v>
      </c>
      <c r="J2861">
        <v>1091</v>
      </c>
      <c r="K2861">
        <v>1483</v>
      </c>
      <c r="L2861">
        <v>1495</v>
      </c>
    </row>
    <row r="2862" spans="1:12">
      <c r="A2862">
        <v>1407</v>
      </c>
      <c r="B2862">
        <v>1338</v>
      </c>
      <c r="C2862">
        <v>1440</v>
      </c>
      <c r="D2862">
        <v>1330</v>
      </c>
      <c r="E2862">
        <v>1444</v>
      </c>
      <c r="F2862">
        <v>86</v>
      </c>
      <c r="G2862">
        <v>-50</v>
      </c>
      <c r="H2862">
        <v>6</v>
      </c>
      <c r="I2862">
        <v>-88</v>
      </c>
      <c r="J2862">
        <v>1091</v>
      </c>
      <c r="K2862">
        <v>1483</v>
      </c>
      <c r="L2862">
        <v>1495</v>
      </c>
    </row>
    <row r="2863" spans="1:12">
      <c r="A2863">
        <v>1407</v>
      </c>
      <c r="B2863">
        <v>1351</v>
      </c>
      <c r="C2863">
        <v>1443</v>
      </c>
      <c r="D2863">
        <v>1327</v>
      </c>
      <c r="E2863">
        <v>1431</v>
      </c>
      <c r="F2863">
        <v>48</v>
      </c>
      <c r="G2863">
        <v>-51</v>
      </c>
      <c r="H2863">
        <v>6</v>
      </c>
      <c r="I2863">
        <v>-88</v>
      </c>
      <c r="J2863">
        <v>1091</v>
      </c>
      <c r="K2863">
        <v>1483</v>
      </c>
      <c r="L2863">
        <v>1497</v>
      </c>
    </row>
    <row r="2864" spans="1:12">
      <c r="A2864">
        <v>1407</v>
      </c>
      <c r="B2864">
        <v>1339</v>
      </c>
      <c r="C2864">
        <v>1451</v>
      </c>
      <c r="D2864">
        <v>1319</v>
      </c>
      <c r="E2864">
        <v>1443</v>
      </c>
      <c r="F2864">
        <v>35</v>
      </c>
      <c r="G2864">
        <v>-51</v>
      </c>
      <c r="H2864">
        <v>6</v>
      </c>
      <c r="I2864">
        <v>-88</v>
      </c>
      <c r="J2864">
        <v>1091</v>
      </c>
      <c r="K2864">
        <v>1485</v>
      </c>
      <c r="L2864">
        <v>1497</v>
      </c>
    </row>
    <row r="2865" spans="1:12">
      <c r="A2865">
        <v>1407</v>
      </c>
      <c r="B2865">
        <v>1337</v>
      </c>
      <c r="C2865">
        <v>1447</v>
      </c>
      <c r="D2865">
        <v>1323</v>
      </c>
      <c r="E2865">
        <v>1445</v>
      </c>
      <c r="F2865">
        <v>57</v>
      </c>
      <c r="G2865">
        <v>-52</v>
      </c>
      <c r="H2865">
        <v>6</v>
      </c>
      <c r="I2865">
        <v>-88</v>
      </c>
      <c r="J2865">
        <v>1091</v>
      </c>
      <c r="K2865">
        <v>1487</v>
      </c>
      <c r="L2865">
        <v>1497</v>
      </c>
    </row>
    <row r="2866" spans="1:12">
      <c r="A2866">
        <v>1407</v>
      </c>
      <c r="B2866">
        <v>1348</v>
      </c>
      <c r="C2866">
        <v>1454</v>
      </c>
      <c r="D2866">
        <v>1320</v>
      </c>
      <c r="E2866">
        <v>1438</v>
      </c>
      <c r="F2866">
        <v>60</v>
      </c>
      <c r="G2866">
        <v>-50</v>
      </c>
      <c r="H2866">
        <v>6</v>
      </c>
      <c r="I2866">
        <v>-88</v>
      </c>
      <c r="J2866">
        <v>1091</v>
      </c>
      <c r="K2866">
        <v>1487</v>
      </c>
      <c r="L2866">
        <v>1497</v>
      </c>
    </row>
    <row r="2867" spans="1:12">
      <c r="A2867">
        <v>1410</v>
      </c>
      <c r="B2867">
        <v>1332</v>
      </c>
      <c r="C2867">
        <v>1464</v>
      </c>
      <c r="D2867">
        <v>1310</v>
      </c>
      <c r="E2867">
        <v>1454</v>
      </c>
      <c r="F2867">
        <v>73</v>
      </c>
      <c r="G2867">
        <v>-50</v>
      </c>
      <c r="H2867">
        <v>6</v>
      </c>
      <c r="I2867">
        <v>-88</v>
      </c>
      <c r="J2867">
        <v>1089</v>
      </c>
      <c r="K2867">
        <v>1485</v>
      </c>
      <c r="L2867">
        <v>1497</v>
      </c>
    </row>
    <row r="2868" spans="1:12">
      <c r="A2868">
        <v>1410</v>
      </c>
      <c r="B2868">
        <v>1334</v>
      </c>
      <c r="C2868">
        <v>1436</v>
      </c>
      <c r="D2868">
        <v>1338</v>
      </c>
      <c r="E2868">
        <v>1452</v>
      </c>
      <c r="F2868">
        <v>104</v>
      </c>
      <c r="G2868">
        <v>-50</v>
      </c>
      <c r="H2868">
        <v>6</v>
      </c>
      <c r="I2868">
        <v>-88</v>
      </c>
      <c r="J2868">
        <v>1089</v>
      </c>
      <c r="K2868">
        <v>1485</v>
      </c>
      <c r="L2868">
        <v>1497</v>
      </c>
    </row>
    <row r="2869" spans="1:12">
      <c r="A2869">
        <v>1410</v>
      </c>
      <c r="B2869">
        <v>1333</v>
      </c>
      <c r="C2869">
        <v>1439</v>
      </c>
      <c r="D2869">
        <v>1335</v>
      </c>
      <c r="E2869">
        <v>1453</v>
      </c>
      <c r="F2869">
        <v>134</v>
      </c>
      <c r="G2869">
        <v>-50</v>
      </c>
      <c r="H2869">
        <v>6</v>
      </c>
      <c r="I2869">
        <v>-89</v>
      </c>
      <c r="J2869">
        <v>1089</v>
      </c>
      <c r="K2869">
        <v>1485</v>
      </c>
      <c r="L2869">
        <v>1497</v>
      </c>
    </row>
    <row r="2870" spans="1:12">
      <c r="A2870">
        <v>1410</v>
      </c>
      <c r="B2870">
        <v>1339</v>
      </c>
      <c r="C2870">
        <v>1441</v>
      </c>
      <c r="D2870">
        <v>1329</v>
      </c>
      <c r="E2870">
        <v>1443</v>
      </c>
      <c r="F2870">
        <v>156</v>
      </c>
      <c r="G2870">
        <v>-50</v>
      </c>
      <c r="H2870">
        <v>6</v>
      </c>
      <c r="I2870">
        <v>-89</v>
      </c>
      <c r="J2870">
        <v>1089</v>
      </c>
      <c r="K2870">
        <v>1485</v>
      </c>
      <c r="L2870">
        <v>1497</v>
      </c>
    </row>
    <row r="2871" spans="1:12">
      <c r="A2871">
        <v>1404</v>
      </c>
      <c r="B2871">
        <v>1349</v>
      </c>
      <c r="C2871">
        <v>1449</v>
      </c>
      <c r="D2871">
        <v>1319</v>
      </c>
      <c r="E2871">
        <v>1423</v>
      </c>
      <c r="F2871">
        <v>90</v>
      </c>
      <c r="G2871">
        <v>-49</v>
      </c>
      <c r="H2871">
        <v>5</v>
      </c>
      <c r="I2871">
        <v>-89</v>
      </c>
      <c r="J2871">
        <v>1091</v>
      </c>
      <c r="K2871">
        <v>1485</v>
      </c>
      <c r="L2871">
        <v>1497</v>
      </c>
    </row>
    <row r="2872" spans="1:12">
      <c r="A2872">
        <v>1404</v>
      </c>
      <c r="B2872">
        <v>1337</v>
      </c>
      <c r="C2872">
        <v>1455</v>
      </c>
      <c r="D2872">
        <v>1313</v>
      </c>
      <c r="E2872">
        <v>1435</v>
      </c>
      <c r="F2872">
        <v>92</v>
      </c>
      <c r="G2872">
        <v>-49</v>
      </c>
      <c r="H2872">
        <v>5</v>
      </c>
      <c r="I2872">
        <v>-89</v>
      </c>
      <c r="J2872">
        <v>1091</v>
      </c>
      <c r="K2872">
        <v>1487</v>
      </c>
      <c r="L2872">
        <v>1499</v>
      </c>
    </row>
    <row r="2873" spans="1:12">
      <c r="A2873">
        <v>1404</v>
      </c>
      <c r="B2873">
        <v>1346</v>
      </c>
      <c r="C2873">
        <v>1454</v>
      </c>
      <c r="D2873">
        <v>1310</v>
      </c>
      <c r="E2873">
        <v>1430</v>
      </c>
      <c r="F2873">
        <v>94</v>
      </c>
      <c r="G2873">
        <v>-46</v>
      </c>
      <c r="H2873">
        <v>5</v>
      </c>
      <c r="I2873">
        <v>-89</v>
      </c>
      <c r="J2873">
        <v>1089</v>
      </c>
      <c r="K2873">
        <v>1489</v>
      </c>
      <c r="L2873">
        <v>1499</v>
      </c>
    </row>
    <row r="2874" spans="1:12">
      <c r="A2874">
        <v>1404</v>
      </c>
      <c r="B2874">
        <v>1351</v>
      </c>
      <c r="C2874">
        <v>1455</v>
      </c>
      <c r="D2874">
        <v>1309</v>
      </c>
      <c r="E2874">
        <v>1425</v>
      </c>
      <c r="F2874">
        <v>132</v>
      </c>
      <c r="G2874">
        <v>-46</v>
      </c>
      <c r="H2874">
        <v>5</v>
      </c>
      <c r="I2874">
        <v>-89</v>
      </c>
      <c r="J2874">
        <v>1089</v>
      </c>
      <c r="K2874">
        <v>1489</v>
      </c>
      <c r="L2874">
        <v>1497</v>
      </c>
    </row>
    <row r="2875" spans="1:12">
      <c r="A2875">
        <v>1404</v>
      </c>
      <c r="B2875">
        <v>1344</v>
      </c>
      <c r="C2875">
        <v>1432</v>
      </c>
      <c r="D2875">
        <v>1332</v>
      </c>
      <c r="E2875">
        <v>1432</v>
      </c>
      <c r="F2875">
        <v>93</v>
      </c>
      <c r="G2875">
        <v>-45</v>
      </c>
      <c r="H2875">
        <v>5</v>
      </c>
      <c r="I2875">
        <v>-89</v>
      </c>
      <c r="J2875">
        <v>1089</v>
      </c>
      <c r="K2875">
        <v>1489</v>
      </c>
      <c r="L2875">
        <v>1497</v>
      </c>
    </row>
    <row r="2876" spans="1:12">
      <c r="A2876">
        <v>1404</v>
      </c>
      <c r="B2876">
        <v>1361</v>
      </c>
      <c r="C2876">
        <v>1459</v>
      </c>
      <c r="D2876">
        <v>1319</v>
      </c>
      <c r="E2876">
        <v>1429</v>
      </c>
      <c r="F2876">
        <v>125</v>
      </c>
      <c r="G2876">
        <v>-45</v>
      </c>
      <c r="H2876">
        <v>5</v>
      </c>
      <c r="I2876">
        <v>-89</v>
      </c>
      <c r="J2876">
        <v>1089</v>
      </c>
      <c r="K2876">
        <v>1489</v>
      </c>
      <c r="L2876">
        <v>1497</v>
      </c>
    </row>
    <row r="2877" spans="1:12">
      <c r="A2877">
        <v>1413</v>
      </c>
      <c r="B2877">
        <v>1367</v>
      </c>
      <c r="C2877">
        <v>1455</v>
      </c>
      <c r="D2877">
        <v>1319</v>
      </c>
      <c r="E2877">
        <v>1427</v>
      </c>
      <c r="F2877">
        <v>157</v>
      </c>
      <c r="G2877">
        <v>-43</v>
      </c>
      <c r="H2877">
        <v>4</v>
      </c>
      <c r="I2877">
        <v>-90</v>
      </c>
      <c r="J2877">
        <v>1089</v>
      </c>
      <c r="K2877">
        <v>1487</v>
      </c>
      <c r="L2877">
        <v>1497</v>
      </c>
    </row>
    <row r="2878" spans="1:12">
      <c r="A2878">
        <v>1413</v>
      </c>
      <c r="B2878">
        <v>1359</v>
      </c>
      <c r="C2878">
        <v>1449</v>
      </c>
      <c r="D2878">
        <v>1321</v>
      </c>
      <c r="E2878">
        <v>1431</v>
      </c>
      <c r="F2878">
        <v>103</v>
      </c>
      <c r="G2878">
        <v>-43</v>
      </c>
      <c r="H2878">
        <v>4</v>
      </c>
      <c r="I2878">
        <v>-90</v>
      </c>
      <c r="J2878">
        <v>1089</v>
      </c>
      <c r="K2878">
        <v>1487</v>
      </c>
      <c r="L2878">
        <v>1495</v>
      </c>
    </row>
    <row r="2879" spans="1:12">
      <c r="A2879">
        <v>1410</v>
      </c>
      <c r="B2879">
        <v>1341</v>
      </c>
      <c r="C2879">
        <v>1439</v>
      </c>
      <c r="D2879">
        <v>1335</v>
      </c>
      <c r="E2879">
        <v>1445</v>
      </c>
      <c r="F2879">
        <v>123</v>
      </c>
      <c r="G2879">
        <v>-45</v>
      </c>
      <c r="H2879">
        <v>4</v>
      </c>
      <c r="I2879">
        <v>-90</v>
      </c>
      <c r="J2879">
        <v>1089</v>
      </c>
      <c r="K2879">
        <v>1485</v>
      </c>
      <c r="L2879">
        <v>1495</v>
      </c>
    </row>
    <row r="2880" spans="1:12">
      <c r="A2880">
        <v>1410</v>
      </c>
      <c r="B2880">
        <v>1343</v>
      </c>
      <c r="C2880">
        <v>1437</v>
      </c>
      <c r="D2880">
        <v>1341</v>
      </c>
      <c r="E2880">
        <v>1439</v>
      </c>
      <c r="F2880">
        <v>101</v>
      </c>
      <c r="G2880">
        <v>-48</v>
      </c>
      <c r="H2880">
        <v>4</v>
      </c>
      <c r="I2880">
        <v>-90</v>
      </c>
      <c r="J2880">
        <v>1089</v>
      </c>
      <c r="K2880">
        <v>1485</v>
      </c>
      <c r="L2880">
        <v>1497</v>
      </c>
    </row>
    <row r="2881" spans="1:12">
      <c r="A2881">
        <v>1410</v>
      </c>
      <c r="B2881">
        <v>1359</v>
      </c>
      <c r="C2881">
        <v>1445</v>
      </c>
      <c r="D2881">
        <v>1333</v>
      </c>
      <c r="E2881">
        <v>1423</v>
      </c>
      <c r="F2881">
        <v>78</v>
      </c>
      <c r="G2881">
        <v>-48</v>
      </c>
      <c r="H2881">
        <v>4</v>
      </c>
      <c r="I2881">
        <v>-90</v>
      </c>
      <c r="J2881">
        <v>1089</v>
      </c>
      <c r="K2881">
        <v>1485</v>
      </c>
      <c r="L2881">
        <v>1499</v>
      </c>
    </row>
    <row r="2882" spans="1:12">
      <c r="A2882">
        <v>1410</v>
      </c>
      <c r="B2882">
        <v>1358</v>
      </c>
      <c r="C2882">
        <v>1454</v>
      </c>
      <c r="D2882">
        <v>1322</v>
      </c>
      <c r="E2882">
        <v>1422</v>
      </c>
      <c r="F2882">
        <v>114</v>
      </c>
      <c r="G2882">
        <v>-47</v>
      </c>
      <c r="H2882">
        <v>4</v>
      </c>
      <c r="I2882">
        <v>-90</v>
      </c>
      <c r="J2882">
        <v>1089</v>
      </c>
      <c r="K2882">
        <v>1485</v>
      </c>
      <c r="L2882">
        <v>1499</v>
      </c>
    </row>
    <row r="2883" spans="1:12">
      <c r="A2883">
        <v>1408</v>
      </c>
      <c r="B2883">
        <v>1375</v>
      </c>
      <c r="C2883">
        <v>1439</v>
      </c>
      <c r="D2883">
        <v>1331</v>
      </c>
      <c r="E2883">
        <v>1411</v>
      </c>
      <c r="F2883">
        <v>39</v>
      </c>
      <c r="G2883">
        <v>-46</v>
      </c>
      <c r="H2883">
        <v>3</v>
      </c>
      <c r="I2883">
        <v>-90</v>
      </c>
      <c r="J2883">
        <v>1089</v>
      </c>
      <c r="K2883">
        <v>1487</v>
      </c>
      <c r="L2883">
        <v>1496</v>
      </c>
    </row>
    <row r="2884" spans="1:12">
      <c r="A2884">
        <v>1408</v>
      </c>
      <c r="B2884">
        <v>1347</v>
      </c>
      <c r="C2884">
        <v>1443</v>
      </c>
      <c r="D2884">
        <v>1325</v>
      </c>
      <c r="E2884">
        <v>1437</v>
      </c>
      <c r="F2884">
        <v>60</v>
      </c>
      <c r="G2884">
        <v>-47</v>
      </c>
      <c r="H2884">
        <v>3</v>
      </c>
      <c r="I2884">
        <v>-91</v>
      </c>
      <c r="J2884">
        <v>1089</v>
      </c>
      <c r="K2884">
        <v>1487</v>
      </c>
      <c r="L2884">
        <v>1496</v>
      </c>
    </row>
    <row r="2885" spans="1:12">
      <c r="A2885">
        <v>1406</v>
      </c>
      <c r="B2885">
        <v>1354</v>
      </c>
      <c r="C2885">
        <v>1446</v>
      </c>
      <c r="D2885">
        <v>1326</v>
      </c>
      <c r="E2885">
        <v>1434</v>
      </c>
      <c r="F2885">
        <v>93</v>
      </c>
      <c r="G2885">
        <v>-47</v>
      </c>
      <c r="H2885">
        <v>3</v>
      </c>
      <c r="I2885">
        <v>-91</v>
      </c>
      <c r="J2885">
        <v>1089</v>
      </c>
      <c r="K2885">
        <v>1487</v>
      </c>
      <c r="L2885">
        <v>1496</v>
      </c>
    </row>
    <row r="2886" spans="1:12">
      <c r="A2886">
        <v>1409</v>
      </c>
      <c r="B2886">
        <v>1359</v>
      </c>
      <c r="C2886">
        <v>1429</v>
      </c>
      <c r="D2886">
        <v>1339</v>
      </c>
      <c r="E2886">
        <v>1433</v>
      </c>
      <c r="F2886">
        <v>107</v>
      </c>
      <c r="G2886">
        <v>-47</v>
      </c>
      <c r="H2886">
        <v>3</v>
      </c>
      <c r="I2886">
        <v>-91</v>
      </c>
      <c r="J2886">
        <v>1089</v>
      </c>
      <c r="K2886">
        <v>1484</v>
      </c>
      <c r="L2886">
        <v>1496</v>
      </c>
    </row>
    <row r="2887" spans="1:12">
      <c r="A2887">
        <v>1409</v>
      </c>
      <c r="B2887">
        <v>1364</v>
      </c>
      <c r="C2887">
        <v>1438</v>
      </c>
      <c r="D2887">
        <v>1330</v>
      </c>
      <c r="E2887">
        <v>1428</v>
      </c>
      <c r="F2887">
        <v>60</v>
      </c>
      <c r="G2887">
        <v>-48</v>
      </c>
      <c r="H2887">
        <v>3</v>
      </c>
      <c r="I2887">
        <v>-91</v>
      </c>
      <c r="J2887">
        <v>1092</v>
      </c>
      <c r="K2887">
        <v>1484</v>
      </c>
      <c r="L2887">
        <v>1494</v>
      </c>
    </row>
    <row r="2888" spans="1:12">
      <c r="A2888">
        <v>1409</v>
      </c>
      <c r="B2888">
        <v>1358</v>
      </c>
      <c r="C2888">
        <v>1430</v>
      </c>
      <c r="D2888">
        <v>1338</v>
      </c>
      <c r="E2888">
        <v>1434</v>
      </c>
      <c r="F2888">
        <v>30</v>
      </c>
      <c r="G2888">
        <v>-49</v>
      </c>
      <c r="H2888">
        <v>3</v>
      </c>
      <c r="I2888">
        <v>-92</v>
      </c>
      <c r="J2888">
        <v>1092</v>
      </c>
      <c r="K2888">
        <v>1484</v>
      </c>
      <c r="L2888">
        <v>1494</v>
      </c>
    </row>
    <row r="2889" spans="1:12">
      <c r="A2889">
        <v>1409</v>
      </c>
      <c r="B2889">
        <v>1362</v>
      </c>
      <c r="C2889">
        <v>1434</v>
      </c>
      <c r="D2889">
        <v>1334</v>
      </c>
      <c r="E2889">
        <v>1430</v>
      </c>
      <c r="F2889">
        <v>27</v>
      </c>
      <c r="G2889">
        <v>-47</v>
      </c>
      <c r="H2889">
        <v>2</v>
      </c>
      <c r="I2889">
        <v>-92</v>
      </c>
      <c r="J2889">
        <v>1092</v>
      </c>
      <c r="K2889">
        <v>1484</v>
      </c>
      <c r="L2889">
        <v>1494</v>
      </c>
    </row>
    <row r="2890" spans="1:12">
      <c r="A2890">
        <v>1409</v>
      </c>
      <c r="B2890">
        <v>1351</v>
      </c>
      <c r="C2890">
        <v>1447</v>
      </c>
      <c r="D2890">
        <v>1325</v>
      </c>
      <c r="E2890">
        <v>1437</v>
      </c>
      <c r="F2890">
        <v>39</v>
      </c>
      <c r="G2890">
        <v>-47</v>
      </c>
      <c r="H2890">
        <v>2</v>
      </c>
      <c r="I2890">
        <v>-93</v>
      </c>
      <c r="J2890">
        <v>1092</v>
      </c>
      <c r="K2890">
        <v>1484</v>
      </c>
      <c r="L2890">
        <v>1494</v>
      </c>
    </row>
    <row r="2891" spans="1:12">
      <c r="A2891">
        <v>1409</v>
      </c>
      <c r="B2891">
        <v>1361</v>
      </c>
      <c r="C2891">
        <v>1429</v>
      </c>
      <c r="D2891">
        <v>1343</v>
      </c>
      <c r="E2891">
        <v>1427</v>
      </c>
      <c r="F2891">
        <v>97</v>
      </c>
      <c r="G2891">
        <v>-47</v>
      </c>
      <c r="H2891">
        <v>2</v>
      </c>
      <c r="I2891">
        <v>-93</v>
      </c>
      <c r="J2891">
        <v>1089</v>
      </c>
      <c r="K2891">
        <v>1484</v>
      </c>
      <c r="L2891">
        <v>1496</v>
      </c>
    </row>
    <row r="2892" spans="1:12">
      <c r="A2892">
        <v>1409</v>
      </c>
      <c r="B2892">
        <v>1362</v>
      </c>
      <c r="C2892">
        <v>1422</v>
      </c>
      <c r="D2892">
        <v>1350</v>
      </c>
      <c r="E2892">
        <v>1426</v>
      </c>
      <c r="F2892">
        <v>36</v>
      </c>
      <c r="G2892">
        <v>-47</v>
      </c>
      <c r="H2892">
        <v>2</v>
      </c>
      <c r="I2892">
        <v>-93</v>
      </c>
      <c r="J2892">
        <v>1089</v>
      </c>
      <c r="K2892">
        <v>1484</v>
      </c>
      <c r="L2892">
        <v>1496</v>
      </c>
    </row>
    <row r="2893" spans="1:12">
      <c r="A2893">
        <v>1409</v>
      </c>
      <c r="B2893">
        <v>1369</v>
      </c>
      <c r="C2893">
        <v>1435</v>
      </c>
      <c r="D2893">
        <v>1337</v>
      </c>
      <c r="E2893">
        <v>1419</v>
      </c>
      <c r="F2893">
        <v>41</v>
      </c>
      <c r="G2893">
        <v>-46</v>
      </c>
      <c r="H2893">
        <v>1</v>
      </c>
      <c r="I2893">
        <v>-93</v>
      </c>
      <c r="J2893">
        <v>1089</v>
      </c>
      <c r="K2893">
        <v>1484</v>
      </c>
      <c r="L2893">
        <v>1496</v>
      </c>
    </row>
    <row r="2894" spans="1:12">
      <c r="A2894">
        <v>1409</v>
      </c>
      <c r="B2894">
        <v>1371</v>
      </c>
      <c r="C2894">
        <v>1437</v>
      </c>
      <c r="D2894">
        <v>1335</v>
      </c>
      <c r="E2894">
        <v>1417</v>
      </c>
      <c r="F2894">
        <v>45</v>
      </c>
      <c r="G2894">
        <v>-44</v>
      </c>
      <c r="H2894">
        <v>0</v>
      </c>
      <c r="I2894">
        <v>-94</v>
      </c>
      <c r="J2894">
        <v>1089</v>
      </c>
      <c r="K2894">
        <v>1484</v>
      </c>
      <c r="L2894">
        <v>1496</v>
      </c>
    </row>
    <row r="2895" spans="1:12">
      <c r="A2895">
        <v>1409</v>
      </c>
      <c r="B2895">
        <v>1354</v>
      </c>
      <c r="C2895">
        <v>1420</v>
      </c>
      <c r="D2895">
        <v>1352</v>
      </c>
      <c r="E2895">
        <v>1434</v>
      </c>
      <c r="F2895">
        <v>75</v>
      </c>
      <c r="G2895">
        <v>-46</v>
      </c>
      <c r="H2895">
        <v>0</v>
      </c>
      <c r="I2895">
        <v>-94</v>
      </c>
      <c r="J2895">
        <v>1089</v>
      </c>
      <c r="K2895">
        <v>1484</v>
      </c>
      <c r="L2895">
        <v>1496</v>
      </c>
    </row>
    <row r="2896" spans="1:12">
      <c r="A2896">
        <v>1409</v>
      </c>
      <c r="B2896">
        <v>1346</v>
      </c>
      <c r="C2896">
        <v>1424</v>
      </c>
      <c r="D2896">
        <v>1352</v>
      </c>
      <c r="E2896">
        <v>1438</v>
      </c>
      <c r="F2896">
        <v>42</v>
      </c>
      <c r="G2896">
        <v>-46</v>
      </c>
      <c r="H2896">
        <v>0</v>
      </c>
      <c r="I2896">
        <v>-94</v>
      </c>
      <c r="J2896">
        <v>1091</v>
      </c>
      <c r="K2896">
        <v>1482</v>
      </c>
      <c r="L2896">
        <v>1496</v>
      </c>
    </row>
    <row r="2897" spans="1:12">
      <c r="A2897">
        <v>1409</v>
      </c>
      <c r="B2897">
        <v>1379</v>
      </c>
      <c r="C2897">
        <v>1425</v>
      </c>
      <c r="D2897">
        <v>1351</v>
      </c>
      <c r="E2897">
        <v>1405</v>
      </c>
      <c r="F2897">
        <v>34</v>
      </c>
      <c r="G2897">
        <v>-47</v>
      </c>
      <c r="H2897">
        <v>0</v>
      </c>
      <c r="I2897">
        <v>-95</v>
      </c>
      <c r="J2897">
        <v>1091</v>
      </c>
      <c r="K2897">
        <v>1482</v>
      </c>
      <c r="L2897">
        <v>1498</v>
      </c>
    </row>
    <row r="2898" spans="1:12">
      <c r="A2898">
        <v>1409</v>
      </c>
      <c r="B2898">
        <v>1380</v>
      </c>
      <c r="C2898">
        <v>1420</v>
      </c>
      <c r="D2898">
        <v>1352</v>
      </c>
      <c r="E2898">
        <v>1408</v>
      </c>
      <c r="F2898">
        <v>45</v>
      </c>
      <c r="G2898">
        <v>-48</v>
      </c>
      <c r="H2898">
        <v>0</v>
      </c>
      <c r="I2898">
        <v>-95</v>
      </c>
      <c r="J2898">
        <v>1087</v>
      </c>
      <c r="K2898">
        <v>1484</v>
      </c>
      <c r="L2898">
        <v>1498</v>
      </c>
    </row>
    <row r="2899" spans="1:12">
      <c r="A2899">
        <v>1409</v>
      </c>
      <c r="B2899">
        <v>1379</v>
      </c>
      <c r="C2899">
        <v>1417</v>
      </c>
      <c r="D2899">
        <v>1355</v>
      </c>
      <c r="E2899">
        <v>1409</v>
      </c>
      <c r="F2899">
        <v>39</v>
      </c>
      <c r="G2899">
        <v>-48</v>
      </c>
      <c r="H2899">
        <v>0</v>
      </c>
      <c r="I2899">
        <v>-95</v>
      </c>
      <c r="J2899">
        <v>1087</v>
      </c>
      <c r="K2899">
        <v>1484</v>
      </c>
      <c r="L2899">
        <v>1496</v>
      </c>
    </row>
    <row r="2900" spans="1:12">
      <c r="A2900">
        <v>1409</v>
      </c>
      <c r="B2900">
        <v>1355</v>
      </c>
      <c r="C2900">
        <v>1435</v>
      </c>
      <c r="D2900">
        <v>1333</v>
      </c>
      <c r="E2900">
        <v>1437</v>
      </c>
      <c r="F2900">
        <v>20</v>
      </c>
      <c r="G2900">
        <v>-48</v>
      </c>
      <c r="H2900">
        <v>0</v>
      </c>
      <c r="I2900">
        <v>-96</v>
      </c>
      <c r="J2900">
        <v>1089</v>
      </c>
      <c r="K2900">
        <v>1484</v>
      </c>
      <c r="L2900">
        <v>1496</v>
      </c>
    </row>
    <row r="2901" spans="1:12">
      <c r="A2901">
        <v>1409</v>
      </c>
      <c r="B2901">
        <v>1360</v>
      </c>
      <c r="C2901">
        <v>1424</v>
      </c>
      <c r="D2901">
        <v>1344</v>
      </c>
      <c r="E2901">
        <v>1432</v>
      </c>
      <c r="F2901">
        <v>26</v>
      </c>
      <c r="G2901">
        <v>-48</v>
      </c>
      <c r="H2901">
        <v>0</v>
      </c>
      <c r="I2901">
        <v>-96</v>
      </c>
      <c r="J2901">
        <v>1089</v>
      </c>
      <c r="K2901">
        <v>1484</v>
      </c>
      <c r="L2901">
        <v>1494</v>
      </c>
    </row>
    <row r="2902" spans="1:12">
      <c r="A2902">
        <v>1411</v>
      </c>
      <c r="B2902">
        <v>1376</v>
      </c>
      <c r="C2902">
        <v>1416</v>
      </c>
      <c r="D2902">
        <v>1354</v>
      </c>
      <c r="E2902">
        <v>1418</v>
      </c>
      <c r="F2902">
        <v>14</v>
      </c>
      <c r="G2902">
        <v>-48</v>
      </c>
      <c r="H2902">
        <v>0</v>
      </c>
      <c r="I2902">
        <v>-96</v>
      </c>
      <c r="J2902">
        <v>1089</v>
      </c>
      <c r="K2902">
        <v>1484</v>
      </c>
      <c r="L2902">
        <v>1494</v>
      </c>
    </row>
    <row r="2903" spans="1:12">
      <c r="A2903">
        <v>1411</v>
      </c>
      <c r="B2903">
        <v>1342</v>
      </c>
      <c r="C2903">
        <v>1394</v>
      </c>
      <c r="D2903">
        <v>1376</v>
      </c>
      <c r="E2903">
        <v>1452</v>
      </c>
      <c r="F2903">
        <v>33</v>
      </c>
      <c r="G2903">
        <v>-48</v>
      </c>
      <c r="H2903">
        <v>0</v>
      </c>
      <c r="I2903">
        <v>-97</v>
      </c>
      <c r="J2903">
        <v>1116</v>
      </c>
      <c r="K2903">
        <v>1491</v>
      </c>
      <c r="L2903">
        <v>1494</v>
      </c>
    </row>
    <row r="2904" spans="1:12">
      <c r="A2904">
        <v>1411</v>
      </c>
      <c r="B2904">
        <v>1360</v>
      </c>
      <c r="C2904">
        <v>1402</v>
      </c>
      <c r="D2904">
        <v>1368</v>
      </c>
      <c r="E2904">
        <v>1434</v>
      </c>
      <c r="F2904">
        <v>-34</v>
      </c>
      <c r="G2904">
        <v>-49</v>
      </c>
      <c r="H2904">
        <v>0</v>
      </c>
      <c r="I2904">
        <v>-97</v>
      </c>
      <c r="J2904">
        <v>1156</v>
      </c>
      <c r="K2904">
        <v>1506</v>
      </c>
      <c r="L2904">
        <v>1494</v>
      </c>
    </row>
    <row r="2905" spans="1:12">
      <c r="A2905">
        <v>1411</v>
      </c>
      <c r="B2905">
        <v>1378</v>
      </c>
      <c r="C2905">
        <v>1418</v>
      </c>
      <c r="D2905">
        <v>1352</v>
      </c>
      <c r="E2905">
        <v>1416</v>
      </c>
      <c r="F2905">
        <v>-12</v>
      </c>
      <c r="G2905">
        <v>-47</v>
      </c>
      <c r="H2905">
        <v>0</v>
      </c>
      <c r="I2905">
        <v>-97</v>
      </c>
      <c r="J2905">
        <v>1175</v>
      </c>
      <c r="K2905">
        <v>1511</v>
      </c>
      <c r="L2905">
        <v>1494</v>
      </c>
    </row>
    <row r="2906" spans="1:12">
      <c r="A2906">
        <v>1411</v>
      </c>
      <c r="B2906">
        <v>1381</v>
      </c>
      <c r="C2906">
        <v>1417</v>
      </c>
      <c r="D2906">
        <v>1353</v>
      </c>
      <c r="E2906">
        <v>1413</v>
      </c>
      <c r="F2906">
        <v>-24</v>
      </c>
      <c r="G2906">
        <v>-43</v>
      </c>
      <c r="H2906">
        <v>1</v>
      </c>
      <c r="I2906">
        <v>-97</v>
      </c>
      <c r="J2906">
        <v>1192</v>
      </c>
      <c r="K2906">
        <v>1511</v>
      </c>
      <c r="L2906">
        <v>1494</v>
      </c>
    </row>
    <row r="2907" spans="1:12">
      <c r="A2907">
        <v>1411</v>
      </c>
      <c r="B2907">
        <v>1375</v>
      </c>
      <c r="C2907">
        <v>1423</v>
      </c>
      <c r="D2907">
        <v>1343</v>
      </c>
      <c r="E2907">
        <v>1415</v>
      </c>
      <c r="F2907">
        <v>21</v>
      </c>
      <c r="G2907">
        <v>-39</v>
      </c>
      <c r="H2907">
        <v>0</v>
      </c>
      <c r="I2907">
        <v>-98</v>
      </c>
      <c r="J2907">
        <v>1205</v>
      </c>
      <c r="K2907">
        <v>1511</v>
      </c>
      <c r="L2907">
        <v>1494</v>
      </c>
    </row>
    <row r="2908" spans="1:12">
      <c r="A2908">
        <v>1408</v>
      </c>
      <c r="B2908">
        <v>1380</v>
      </c>
      <c r="C2908">
        <v>1426</v>
      </c>
      <c r="D2908">
        <v>1344</v>
      </c>
      <c r="E2908">
        <v>1406</v>
      </c>
      <c r="F2908">
        <v>-29</v>
      </c>
      <c r="G2908">
        <v>-35</v>
      </c>
      <c r="H2908">
        <v>0</v>
      </c>
      <c r="I2908">
        <v>-98</v>
      </c>
      <c r="J2908">
        <v>1207</v>
      </c>
      <c r="K2908">
        <v>1511</v>
      </c>
      <c r="L2908">
        <v>1494</v>
      </c>
    </row>
    <row r="2909" spans="1:12">
      <c r="A2909">
        <v>1408</v>
      </c>
      <c r="B2909">
        <v>1369</v>
      </c>
      <c r="C2909">
        <v>1417</v>
      </c>
      <c r="D2909">
        <v>1357</v>
      </c>
      <c r="E2909">
        <v>1413</v>
      </c>
      <c r="F2909">
        <v>-12</v>
      </c>
      <c r="G2909">
        <v>-32</v>
      </c>
      <c r="H2909">
        <v>0</v>
      </c>
      <c r="I2909">
        <v>-98</v>
      </c>
      <c r="J2909">
        <v>1210</v>
      </c>
      <c r="K2909">
        <v>1509</v>
      </c>
      <c r="L2909">
        <v>1496</v>
      </c>
    </row>
    <row r="2910" spans="1:12">
      <c r="A2910">
        <v>1408</v>
      </c>
      <c r="B2910">
        <v>1378</v>
      </c>
      <c r="C2910">
        <v>1436</v>
      </c>
      <c r="D2910">
        <v>1338</v>
      </c>
      <c r="E2910">
        <v>1404</v>
      </c>
      <c r="F2910">
        <v>34</v>
      </c>
      <c r="G2910">
        <v>-30</v>
      </c>
      <c r="H2910">
        <v>0</v>
      </c>
      <c r="I2910">
        <v>-99</v>
      </c>
      <c r="J2910">
        <v>1214</v>
      </c>
      <c r="K2910">
        <v>1505</v>
      </c>
      <c r="L2910">
        <v>1498</v>
      </c>
    </row>
    <row r="2911" spans="1:12">
      <c r="A2911">
        <v>1408</v>
      </c>
      <c r="B2911">
        <v>1383</v>
      </c>
      <c r="C2911">
        <v>1445</v>
      </c>
      <c r="D2911">
        <v>1329</v>
      </c>
      <c r="E2911">
        <v>1399</v>
      </c>
      <c r="F2911">
        <v>39</v>
      </c>
      <c r="G2911">
        <v>-27</v>
      </c>
      <c r="H2911">
        <v>0</v>
      </c>
      <c r="I2911">
        <v>-99</v>
      </c>
      <c r="J2911">
        <v>1199</v>
      </c>
      <c r="K2911">
        <v>1505</v>
      </c>
      <c r="L2911">
        <v>1498</v>
      </c>
    </row>
    <row r="2912" spans="1:12">
      <c r="A2912">
        <v>1408</v>
      </c>
      <c r="B2912">
        <v>1394</v>
      </c>
      <c r="C2912">
        <v>1452</v>
      </c>
      <c r="D2912">
        <v>1324</v>
      </c>
      <c r="E2912">
        <v>1390</v>
      </c>
      <c r="F2912">
        <v>37</v>
      </c>
      <c r="G2912">
        <v>-26</v>
      </c>
      <c r="H2912">
        <v>0</v>
      </c>
      <c r="I2912">
        <v>-99</v>
      </c>
      <c r="J2912">
        <v>1167</v>
      </c>
      <c r="K2912">
        <v>1505</v>
      </c>
      <c r="L2912">
        <v>1498</v>
      </c>
    </row>
    <row r="2913" spans="1:12">
      <c r="A2913">
        <v>1410</v>
      </c>
      <c r="B2913">
        <v>1375</v>
      </c>
      <c r="C2913">
        <v>1427</v>
      </c>
      <c r="D2913">
        <v>1349</v>
      </c>
      <c r="E2913">
        <v>1409</v>
      </c>
      <c r="F2913">
        <v>44</v>
      </c>
      <c r="G2913">
        <v>-28</v>
      </c>
      <c r="H2913">
        <v>0</v>
      </c>
      <c r="I2913">
        <v>-99</v>
      </c>
      <c r="J2913">
        <v>1148</v>
      </c>
      <c r="K2913">
        <v>1505</v>
      </c>
      <c r="L2913">
        <v>1498</v>
      </c>
    </row>
    <row r="2914" spans="1:12">
      <c r="A2914">
        <v>1410</v>
      </c>
      <c r="B2914">
        <v>1356</v>
      </c>
      <c r="C2914">
        <v>1426</v>
      </c>
      <c r="D2914">
        <v>1344</v>
      </c>
      <c r="E2914">
        <v>1434</v>
      </c>
      <c r="F2914">
        <v>82</v>
      </c>
      <c r="G2914">
        <v>-30</v>
      </c>
      <c r="H2914">
        <v>0</v>
      </c>
      <c r="I2914">
        <v>-99</v>
      </c>
      <c r="J2914">
        <v>1138</v>
      </c>
      <c r="K2914">
        <v>1502</v>
      </c>
      <c r="L2914">
        <v>1498</v>
      </c>
    </row>
    <row r="2915" spans="1:12">
      <c r="A2915">
        <v>1410</v>
      </c>
      <c r="B2915">
        <v>1384</v>
      </c>
      <c r="C2915">
        <v>1408</v>
      </c>
      <c r="D2915">
        <v>1358</v>
      </c>
      <c r="E2915">
        <v>1402</v>
      </c>
      <c r="F2915">
        <v>42</v>
      </c>
      <c r="G2915">
        <v>-34</v>
      </c>
      <c r="H2915">
        <v>0</v>
      </c>
      <c r="I2915">
        <v>-99</v>
      </c>
      <c r="J2915">
        <v>1131</v>
      </c>
      <c r="K2915">
        <v>1502</v>
      </c>
      <c r="L2915">
        <v>1495</v>
      </c>
    </row>
    <row r="2916" spans="1:12">
      <c r="A2916">
        <v>1407</v>
      </c>
      <c r="B2916">
        <v>1332</v>
      </c>
      <c r="C2916">
        <v>1408</v>
      </c>
      <c r="D2916">
        <v>1362</v>
      </c>
      <c r="E2916">
        <v>1450</v>
      </c>
      <c r="F2916">
        <v>29</v>
      </c>
      <c r="G2916">
        <v>-38</v>
      </c>
      <c r="H2916">
        <v>0</v>
      </c>
      <c r="I2916">
        <v>-99</v>
      </c>
      <c r="J2916">
        <v>1124</v>
      </c>
      <c r="K2916">
        <v>1497</v>
      </c>
      <c r="L2916">
        <v>1495</v>
      </c>
    </row>
    <row r="2917" spans="1:12">
      <c r="A2917">
        <v>1407</v>
      </c>
      <c r="B2917">
        <v>1360</v>
      </c>
      <c r="C2917">
        <v>1418</v>
      </c>
      <c r="D2917">
        <v>1352</v>
      </c>
      <c r="E2917">
        <v>1422</v>
      </c>
      <c r="F2917">
        <v>86</v>
      </c>
      <c r="G2917">
        <v>-41</v>
      </c>
      <c r="H2917">
        <v>0</v>
      </c>
      <c r="I2917">
        <v>-99</v>
      </c>
      <c r="J2917">
        <v>1119</v>
      </c>
      <c r="K2917">
        <v>1497</v>
      </c>
      <c r="L2917">
        <v>1497</v>
      </c>
    </row>
    <row r="2918" spans="1:12">
      <c r="A2918">
        <v>1407</v>
      </c>
      <c r="B2918">
        <v>1368</v>
      </c>
      <c r="C2918">
        <v>1426</v>
      </c>
      <c r="D2918">
        <v>1338</v>
      </c>
      <c r="E2918">
        <v>1420</v>
      </c>
      <c r="F2918">
        <v>-11</v>
      </c>
      <c r="G2918">
        <v>-42</v>
      </c>
      <c r="H2918">
        <v>0</v>
      </c>
      <c r="I2918">
        <v>-99</v>
      </c>
      <c r="J2918">
        <v>1119</v>
      </c>
      <c r="K2918">
        <v>1495</v>
      </c>
      <c r="L2918">
        <v>1497</v>
      </c>
    </row>
    <row r="2919" spans="1:12">
      <c r="A2919">
        <v>1407</v>
      </c>
      <c r="B2919">
        <v>1341</v>
      </c>
      <c r="C2919">
        <v>1415</v>
      </c>
      <c r="D2919">
        <v>1349</v>
      </c>
      <c r="E2919">
        <v>1447</v>
      </c>
      <c r="F2919">
        <v>19</v>
      </c>
      <c r="G2919">
        <v>-43</v>
      </c>
      <c r="H2919">
        <v>0</v>
      </c>
      <c r="I2919">
        <v>-99</v>
      </c>
      <c r="J2919">
        <v>1123</v>
      </c>
      <c r="K2919">
        <v>1493</v>
      </c>
      <c r="L2919">
        <v>1494</v>
      </c>
    </row>
    <row r="2920" spans="1:12">
      <c r="A2920">
        <v>1407</v>
      </c>
      <c r="B2920">
        <v>1325</v>
      </c>
      <c r="C2920">
        <v>1387</v>
      </c>
      <c r="D2920">
        <v>1377</v>
      </c>
      <c r="E2920">
        <v>1463</v>
      </c>
      <c r="F2920">
        <v>-26</v>
      </c>
      <c r="G2920">
        <v>-46</v>
      </c>
      <c r="H2920">
        <v>0</v>
      </c>
      <c r="I2920">
        <v>-99</v>
      </c>
      <c r="J2920">
        <v>1138</v>
      </c>
      <c r="K2920">
        <v>1497</v>
      </c>
      <c r="L2920">
        <v>1494</v>
      </c>
    </row>
    <row r="2921" spans="1:12">
      <c r="A2921">
        <v>1407</v>
      </c>
      <c r="B2921">
        <v>1325</v>
      </c>
      <c r="C2921">
        <v>1389</v>
      </c>
      <c r="D2921">
        <v>1375</v>
      </c>
      <c r="E2921">
        <v>1463</v>
      </c>
      <c r="F2921">
        <v>-59</v>
      </c>
      <c r="G2921">
        <v>-45</v>
      </c>
      <c r="H2921">
        <v>1</v>
      </c>
      <c r="I2921">
        <v>-100</v>
      </c>
      <c r="J2921">
        <v>1197</v>
      </c>
      <c r="K2921">
        <v>1513</v>
      </c>
      <c r="L2921">
        <v>1494</v>
      </c>
    </row>
    <row r="2922" spans="1:12">
      <c r="A2922">
        <v>1407</v>
      </c>
      <c r="B2922">
        <v>1370</v>
      </c>
      <c r="C2922">
        <v>1406</v>
      </c>
      <c r="D2922">
        <v>1362</v>
      </c>
      <c r="E2922">
        <v>1414</v>
      </c>
      <c r="F2922">
        <v>-67</v>
      </c>
      <c r="G2922">
        <v>-42</v>
      </c>
      <c r="H2922">
        <v>1</v>
      </c>
      <c r="I2922">
        <v>-100</v>
      </c>
      <c r="J2922">
        <v>1228</v>
      </c>
      <c r="K2922">
        <v>1517</v>
      </c>
      <c r="L2922">
        <v>1494</v>
      </c>
    </row>
    <row r="2923" spans="1:12">
      <c r="A2923">
        <v>1407</v>
      </c>
      <c r="B2923">
        <v>1386</v>
      </c>
      <c r="C2923">
        <v>1408</v>
      </c>
      <c r="D2923">
        <v>1360</v>
      </c>
      <c r="E2923">
        <v>1398</v>
      </c>
      <c r="F2923">
        <v>-80</v>
      </c>
      <c r="G2923">
        <v>-37</v>
      </c>
      <c r="H2923">
        <v>1</v>
      </c>
      <c r="I2923">
        <v>-101</v>
      </c>
      <c r="J2923">
        <v>1256</v>
      </c>
      <c r="K2923">
        <v>1531</v>
      </c>
      <c r="L2923">
        <v>1496</v>
      </c>
    </row>
    <row r="2924" spans="1:12">
      <c r="A2924">
        <v>1407</v>
      </c>
      <c r="B2924">
        <v>1390</v>
      </c>
      <c r="C2924">
        <v>1412</v>
      </c>
      <c r="D2924">
        <v>1356</v>
      </c>
      <c r="E2924">
        <v>1394</v>
      </c>
      <c r="F2924">
        <v>-52</v>
      </c>
      <c r="G2924">
        <v>-31</v>
      </c>
      <c r="H2924">
        <v>0</v>
      </c>
      <c r="I2924">
        <v>-101</v>
      </c>
      <c r="J2924">
        <v>1275</v>
      </c>
      <c r="K2924">
        <v>1537</v>
      </c>
      <c r="L2924">
        <v>1496</v>
      </c>
    </row>
    <row r="2925" spans="1:12">
      <c r="A2925">
        <v>1407</v>
      </c>
      <c r="B2925">
        <v>1364</v>
      </c>
      <c r="C2925">
        <v>1404</v>
      </c>
      <c r="D2925">
        <v>1364</v>
      </c>
      <c r="E2925">
        <v>1420</v>
      </c>
      <c r="F2925">
        <v>-70</v>
      </c>
      <c r="G2925">
        <v>-27</v>
      </c>
      <c r="H2925">
        <v>0</v>
      </c>
      <c r="I2925">
        <v>-101</v>
      </c>
      <c r="J2925">
        <v>1279</v>
      </c>
      <c r="K2925">
        <v>1537</v>
      </c>
      <c r="L2925">
        <v>1496</v>
      </c>
    </row>
    <row r="2926" spans="1:12">
      <c r="A2926">
        <v>1407</v>
      </c>
      <c r="B2926">
        <v>1367</v>
      </c>
      <c r="C2926">
        <v>1409</v>
      </c>
      <c r="D2926">
        <v>1359</v>
      </c>
      <c r="E2926">
        <v>1417</v>
      </c>
      <c r="F2926">
        <v>-33</v>
      </c>
      <c r="G2926">
        <v>-23</v>
      </c>
      <c r="H2926">
        <v>0</v>
      </c>
      <c r="I2926">
        <v>-102</v>
      </c>
      <c r="J2926">
        <v>1285</v>
      </c>
      <c r="K2926">
        <v>1537</v>
      </c>
      <c r="L2926">
        <v>1496</v>
      </c>
    </row>
    <row r="2927" spans="1:12">
      <c r="A2927">
        <v>1407</v>
      </c>
      <c r="B2927">
        <v>1359</v>
      </c>
      <c r="C2927">
        <v>1411</v>
      </c>
      <c r="D2927">
        <v>1357</v>
      </c>
      <c r="E2927">
        <v>1425</v>
      </c>
      <c r="F2927">
        <v>2</v>
      </c>
      <c r="G2927">
        <v>-21</v>
      </c>
      <c r="H2927">
        <v>0</v>
      </c>
      <c r="I2927">
        <v>-102</v>
      </c>
      <c r="J2927">
        <v>1285</v>
      </c>
      <c r="K2927">
        <v>1537</v>
      </c>
      <c r="L2927">
        <v>1496</v>
      </c>
    </row>
    <row r="2928" spans="1:12">
      <c r="A2928">
        <v>1409</v>
      </c>
      <c r="B2928">
        <v>1391</v>
      </c>
      <c r="C2928">
        <v>1413</v>
      </c>
      <c r="D2928">
        <v>1359</v>
      </c>
      <c r="E2928">
        <v>1397</v>
      </c>
      <c r="F2928">
        <v>-6</v>
      </c>
      <c r="G2928">
        <v>-19</v>
      </c>
      <c r="H2928">
        <v>1</v>
      </c>
      <c r="I2928">
        <v>-101</v>
      </c>
      <c r="J2928">
        <v>1287</v>
      </c>
      <c r="K2928">
        <v>1533</v>
      </c>
      <c r="L2928">
        <v>1496</v>
      </c>
    </row>
    <row r="2929" spans="1:12">
      <c r="A2929">
        <v>1409</v>
      </c>
      <c r="B2929">
        <v>1377</v>
      </c>
      <c r="C2929">
        <v>1413</v>
      </c>
      <c r="D2929">
        <v>1359</v>
      </c>
      <c r="E2929">
        <v>1411</v>
      </c>
      <c r="F2929">
        <v>-4</v>
      </c>
      <c r="G2929">
        <v>-16</v>
      </c>
      <c r="H2929">
        <v>1</v>
      </c>
      <c r="I2929">
        <v>-101</v>
      </c>
      <c r="J2929">
        <v>1287</v>
      </c>
      <c r="K2929">
        <v>1533</v>
      </c>
      <c r="L2929">
        <v>1496</v>
      </c>
    </row>
    <row r="2930" spans="1:12">
      <c r="A2930">
        <v>1409</v>
      </c>
      <c r="B2930">
        <v>1383</v>
      </c>
      <c r="C2930">
        <v>1399</v>
      </c>
      <c r="D2930">
        <v>1373</v>
      </c>
      <c r="E2930">
        <v>1405</v>
      </c>
      <c r="F2930">
        <v>46</v>
      </c>
      <c r="G2930">
        <v>-15</v>
      </c>
      <c r="H2930">
        <v>0</v>
      </c>
      <c r="I2930">
        <v>-102</v>
      </c>
      <c r="J2930">
        <v>1281</v>
      </c>
      <c r="K2930">
        <v>1531</v>
      </c>
      <c r="L2930">
        <v>1496</v>
      </c>
    </row>
    <row r="2931" spans="1:12">
      <c r="A2931">
        <v>1409</v>
      </c>
      <c r="B2931">
        <v>1387</v>
      </c>
      <c r="C2931">
        <v>1421</v>
      </c>
      <c r="D2931">
        <v>1351</v>
      </c>
      <c r="E2931">
        <v>1401</v>
      </c>
      <c r="F2931">
        <v>95</v>
      </c>
      <c r="G2931">
        <v>-13</v>
      </c>
      <c r="H2931">
        <v>0</v>
      </c>
      <c r="I2931">
        <v>-102</v>
      </c>
      <c r="J2931">
        <v>1258</v>
      </c>
      <c r="K2931">
        <v>1515</v>
      </c>
      <c r="L2931">
        <v>1496</v>
      </c>
    </row>
    <row r="2932" spans="1:12">
      <c r="A2932">
        <v>1409</v>
      </c>
      <c r="B2932">
        <v>1404</v>
      </c>
      <c r="C2932">
        <v>1416</v>
      </c>
      <c r="D2932">
        <v>1356</v>
      </c>
      <c r="E2932">
        <v>1384</v>
      </c>
      <c r="F2932">
        <v>131</v>
      </c>
      <c r="G2932">
        <v>-13</v>
      </c>
      <c r="H2932">
        <v>0</v>
      </c>
      <c r="I2932">
        <v>-102</v>
      </c>
      <c r="J2932">
        <v>1242</v>
      </c>
      <c r="K2932">
        <v>1508</v>
      </c>
      <c r="L2932">
        <v>1496</v>
      </c>
    </row>
    <row r="2933" spans="1:12">
      <c r="A2933">
        <v>1409</v>
      </c>
      <c r="B2933">
        <v>1380</v>
      </c>
      <c r="C2933">
        <v>1414</v>
      </c>
      <c r="D2933">
        <v>1358</v>
      </c>
      <c r="E2933">
        <v>1408</v>
      </c>
      <c r="F2933">
        <v>124</v>
      </c>
      <c r="G2933">
        <v>-15</v>
      </c>
      <c r="H2933">
        <v>0</v>
      </c>
      <c r="I2933">
        <v>-102</v>
      </c>
      <c r="J2933">
        <v>1224</v>
      </c>
      <c r="K2933">
        <v>1504</v>
      </c>
      <c r="L2933">
        <v>1496</v>
      </c>
    </row>
    <row r="2934" spans="1:12">
      <c r="A2934">
        <v>1409</v>
      </c>
      <c r="B2934">
        <v>1356</v>
      </c>
      <c r="C2934">
        <v>1408</v>
      </c>
      <c r="D2934">
        <v>1364</v>
      </c>
      <c r="E2934">
        <v>1432</v>
      </c>
      <c r="F2934">
        <v>86</v>
      </c>
      <c r="G2934">
        <v>-17</v>
      </c>
      <c r="H2934">
        <v>0</v>
      </c>
      <c r="I2934">
        <v>-102</v>
      </c>
      <c r="J2934">
        <v>1209</v>
      </c>
      <c r="K2934">
        <v>1504</v>
      </c>
      <c r="L2934">
        <v>1496</v>
      </c>
    </row>
    <row r="2935" spans="1:12">
      <c r="A2935">
        <v>1409</v>
      </c>
      <c r="B2935">
        <v>1361</v>
      </c>
      <c r="C2935">
        <v>1413</v>
      </c>
      <c r="D2935">
        <v>1359</v>
      </c>
      <c r="E2935">
        <v>1427</v>
      </c>
      <c r="F2935">
        <v>80</v>
      </c>
      <c r="G2935">
        <v>-19</v>
      </c>
      <c r="H2935">
        <v>0</v>
      </c>
      <c r="I2935">
        <v>-102</v>
      </c>
      <c r="J2935">
        <v>1206</v>
      </c>
      <c r="K2935">
        <v>1504</v>
      </c>
      <c r="L2935">
        <v>1496</v>
      </c>
    </row>
    <row r="2936" spans="1:12">
      <c r="A2936">
        <v>1409</v>
      </c>
      <c r="B2936">
        <v>1372</v>
      </c>
      <c r="C2936">
        <v>1400</v>
      </c>
      <c r="D2936">
        <v>1372</v>
      </c>
      <c r="E2936">
        <v>1416</v>
      </c>
      <c r="F2936">
        <v>45</v>
      </c>
      <c r="G2936">
        <v>-22</v>
      </c>
      <c r="H2936">
        <v>0</v>
      </c>
      <c r="I2936">
        <v>-102</v>
      </c>
      <c r="J2936">
        <v>1206</v>
      </c>
      <c r="K2936">
        <v>1504</v>
      </c>
      <c r="L2936">
        <v>1496</v>
      </c>
    </row>
    <row r="2937" spans="1:12">
      <c r="A2937">
        <v>1409</v>
      </c>
      <c r="B2937">
        <v>1380</v>
      </c>
      <c r="C2937">
        <v>1406</v>
      </c>
      <c r="D2937">
        <v>1362</v>
      </c>
      <c r="E2937">
        <v>1412</v>
      </c>
      <c r="F2937">
        <v>51</v>
      </c>
      <c r="G2937">
        <v>-25</v>
      </c>
      <c r="H2937">
        <v>0</v>
      </c>
      <c r="I2937">
        <v>-102</v>
      </c>
      <c r="J2937">
        <v>1206</v>
      </c>
      <c r="K2937">
        <v>1504</v>
      </c>
      <c r="L2937">
        <v>1496</v>
      </c>
    </row>
    <row r="2938" spans="1:12">
      <c r="A2938">
        <v>1409</v>
      </c>
      <c r="B2938">
        <v>1374</v>
      </c>
      <c r="C2938">
        <v>1414</v>
      </c>
      <c r="D2938">
        <v>1362</v>
      </c>
      <c r="E2938">
        <v>1410</v>
      </c>
      <c r="F2938">
        <v>2</v>
      </c>
      <c r="G2938">
        <v>-27</v>
      </c>
      <c r="H2938">
        <v>0</v>
      </c>
      <c r="I2938">
        <v>-102</v>
      </c>
      <c r="J2938">
        <v>1206</v>
      </c>
      <c r="K2938">
        <v>1504</v>
      </c>
      <c r="L2938">
        <v>1494</v>
      </c>
    </row>
    <row r="2939" spans="1:12">
      <c r="A2939">
        <v>1409</v>
      </c>
      <c r="B2939">
        <v>1392</v>
      </c>
      <c r="C2939">
        <v>1416</v>
      </c>
      <c r="D2939">
        <v>1360</v>
      </c>
      <c r="E2939">
        <v>1392</v>
      </c>
      <c r="F2939">
        <v>-31</v>
      </c>
      <c r="G2939">
        <v>-27</v>
      </c>
      <c r="H2939">
        <v>0</v>
      </c>
      <c r="I2939">
        <v>-102</v>
      </c>
      <c r="J2939">
        <v>1204</v>
      </c>
      <c r="K2939">
        <v>1504</v>
      </c>
      <c r="L2939">
        <v>1498</v>
      </c>
    </row>
    <row r="2940" spans="1:12">
      <c r="A2940">
        <v>1409</v>
      </c>
      <c r="B2940">
        <v>1374</v>
      </c>
      <c r="C2940">
        <v>1404</v>
      </c>
      <c r="D2940">
        <v>1372</v>
      </c>
      <c r="E2940">
        <v>1410</v>
      </c>
      <c r="F2940">
        <v>-3</v>
      </c>
      <c r="G2940">
        <v>-28</v>
      </c>
      <c r="H2940">
        <v>0</v>
      </c>
      <c r="I2940">
        <v>-102</v>
      </c>
      <c r="J2940">
        <v>1204</v>
      </c>
      <c r="K2940">
        <v>1504</v>
      </c>
      <c r="L2940">
        <v>1498</v>
      </c>
    </row>
    <row r="2941" spans="1:12">
      <c r="A2941">
        <v>1409</v>
      </c>
      <c r="B2941">
        <v>1363</v>
      </c>
      <c r="C2941">
        <v>1387</v>
      </c>
      <c r="D2941">
        <v>1385</v>
      </c>
      <c r="E2941">
        <v>1425</v>
      </c>
      <c r="F2941">
        <v>-28</v>
      </c>
      <c r="G2941">
        <v>-29</v>
      </c>
      <c r="H2941">
        <v>0</v>
      </c>
      <c r="I2941">
        <v>-103</v>
      </c>
      <c r="J2941">
        <v>1210</v>
      </c>
      <c r="K2941">
        <v>1504</v>
      </c>
      <c r="L2941">
        <v>1498</v>
      </c>
    </row>
    <row r="2942" spans="1:12">
      <c r="A2942">
        <v>1409</v>
      </c>
      <c r="B2942">
        <v>1367</v>
      </c>
      <c r="C2942">
        <v>1407</v>
      </c>
      <c r="D2942">
        <v>1365</v>
      </c>
      <c r="E2942">
        <v>1421</v>
      </c>
      <c r="F2942">
        <v>-44</v>
      </c>
      <c r="G2942">
        <v>-30</v>
      </c>
      <c r="H2942">
        <v>0</v>
      </c>
      <c r="I2942">
        <v>-103</v>
      </c>
      <c r="J2942">
        <v>1226</v>
      </c>
      <c r="K2942">
        <v>1504</v>
      </c>
      <c r="L2942">
        <v>1496</v>
      </c>
    </row>
    <row r="2943" spans="1:12">
      <c r="A2943">
        <v>1409</v>
      </c>
      <c r="B2943">
        <v>1363</v>
      </c>
      <c r="C2943">
        <v>1423</v>
      </c>
      <c r="D2943">
        <v>1349</v>
      </c>
      <c r="E2943">
        <v>1425</v>
      </c>
      <c r="F2943">
        <v>-76</v>
      </c>
      <c r="G2943">
        <v>-31</v>
      </c>
      <c r="H2943">
        <v>0</v>
      </c>
      <c r="I2943">
        <v>-103</v>
      </c>
      <c r="J2943">
        <v>1237</v>
      </c>
      <c r="K2943">
        <v>1504</v>
      </c>
      <c r="L2943">
        <v>1496</v>
      </c>
    </row>
    <row r="2944" spans="1:12">
      <c r="A2944">
        <v>1409</v>
      </c>
      <c r="B2944">
        <v>1396</v>
      </c>
      <c r="C2944">
        <v>1412</v>
      </c>
      <c r="D2944">
        <v>1360</v>
      </c>
      <c r="E2944">
        <v>1392</v>
      </c>
      <c r="F2944">
        <v>-82</v>
      </c>
      <c r="G2944">
        <v>-30</v>
      </c>
      <c r="H2944">
        <v>0</v>
      </c>
      <c r="I2944">
        <v>-103</v>
      </c>
      <c r="J2944">
        <v>1237</v>
      </c>
      <c r="K2944">
        <v>1504</v>
      </c>
      <c r="L2944">
        <v>1496</v>
      </c>
    </row>
    <row r="2945" spans="1:12">
      <c r="A2945">
        <v>1409</v>
      </c>
      <c r="B2945">
        <v>1375</v>
      </c>
      <c r="C2945">
        <v>1413</v>
      </c>
      <c r="D2945">
        <v>1359</v>
      </c>
      <c r="E2945">
        <v>1413</v>
      </c>
      <c r="F2945">
        <v>-43</v>
      </c>
      <c r="G2945">
        <v>-29</v>
      </c>
      <c r="H2945">
        <v>0</v>
      </c>
      <c r="I2945">
        <v>-103</v>
      </c>
      <c r="J2945">
        <v>1237</v>
      </c>
      <c r="K2945">
        <v>1504</v>
      </c>
      <c r="L2945">
        <v>1496</v>
      </c>
    </row>
    <row r="2946" spans="1:12">
      <c r="A2946">
        <v>1409</v>
      </c>
      <c r="B2946">
        <v>1349</v>
      </c>
      <c r="C2946">
        <v>1425</v>
      </c>
      <c r="D2946">
        <v>1355</v>
      </c>
      <c r="E2946">
        <v>1431</v>
      </c>
      <c r="F2946">
        <v>-26</v>
      </c>
      <c r="G2946">
        <v>-28</v>
      </c>
      <c r="H2946">
        <v>0</v>
      </c>
      <c r="I2946">
        <v>-104</v>
      </c>
      <c r="J2946">
        <v>1237</v>
      </c>
      <c r="K2946">
        <v>1504</v>
      </c>
      <c r="L2946">
        <v>1496</v>
      </c>
    </row>
    <row r="2947" spans="1:12">
      <c r="A2947">
        <v>1409</v>
      </c>
      <c r="B2947">
        <v>1378</v>
      </c>
      <c r="C2947">
        <v>1408</v>
      </c>
      <c r="D2947">
        <v>1372</v>
      </c>
      <c r="E2947">
        <v>1402</v>
      </c>
      <c r="F2947">
        <v>-13</v>
      </c>
      <c r="G2947">
        <v>-28</v>
      </c>
      <c r="H2947">
        <v>0</v>
      </c>
      <c r="I2947">
        <v>-104</v>
      </c>
      <c r="J2947">
        <v>1242</v>
      </c>
      <c r="K2947">
        <v>1502</v>
      </c>
      <c r="L2947">
        <v>1500</v>
      </c>
    </row>
    <row r="2948" spans="1:12">
      <c r="A2948">
        <v>1409</v>
      </c>
      <c r="B2948">
        <v>1391</v>
      </c>
      <c r="C2948">
        <v>1413</v>
      </c>
      <c r="D2948">
        <v>1363</v>
      </c>
      <c r="E2948">
        <v>1393</v>
      </c>
      <c r="F2948">
        <v>-38</v>
      </c>
      <c r="G2948">
        <v>-27</v>
      </c>
      <c r="H2948">
        <v>0</v>
      </c>
      <c r="I2948">
        <v>-104</v>
      </c>
      <c r="J2948">
        <v>1244</v>
      </c>
      <c r="K2948">
        <v>1499</v>
      </c>
      <c r="L2948">
        <v>1500</v>
      </c>
    </row>
    <row r="2949" spans="1:12">
      <c r="A2949">
        <v>1409</v>
      </c>
      <c r="B2949">
        <v>1357</v>
      </c>
      <c r="C2949">
        <v>1407</v>
      </c>
      <c r="D2949">
        <v>1363</v>
      </c>
      <c r="E2949">
        <v>1433</v>
      </c>
      <c r="F2949">
        <v>-21</v>
      </c>
      <c r="G2949">
        <v>-27</v>
      </c>
      <c r="H2949">
        <v>0</v>
      </c>
      <c r="I2949">
        <v>-104</v>
      </c>
      <c r="J2949">
        <v>1242</v>
      </c>
      <c r="K2949">
        <v>1499</v>
      </c>
      <c r="L2949">
        <v>1498</v>
      </c>
    </row>
    <row r="2950" spans="1:12">
      <c r="A2950">
        <v>1409</v>
      </c>
      <c r="B2950">
        <v>1360</v>
      </c>
      <c r="C2950">
        <v>1418</v>
      </c>
      <c r="D2950">
        <v>1352</v>
      </c>
      <c r="E2950">
        <v>1430</v>
      </c>
      <c r="F2950">
        <v>-15</v>
      </c>
      <c r="G2950">
        <v>-25</v>
      </c>
      <c r="H2950">
        <v>0</v>
      </c>
      <c r="I2950">
        <v>-105</v>
      </c>
      <c r="J2950">
        <v>1242</v>
      </c>
      <c r="K2950">
        <v>1504</v>
      </c>
      <c r="L2950">
        <v>1495</v>
      </c>
    </row>
    <row r="2951" spans="1:12">
      <c r="A2951">
        <v>1409</v>
      </c>
      <c r="B2951">
        <v>1409</v>
      </c>
      <c r="C2951">
        <v>1411</v>
      </c>
      <c r="D2951">
        <v>1359</v>
      </c>
      <c r="E2951">
        <v>1381</v>
      </c>
      <c r="F2951">
        <v>14</v>
      </c>
      <c r="G2951">
        <v>-24</v>
      </c>
      <c r="H2951">
        <v>0</v>
      </c>
      <c r="I2951">
        <v>-105</v>
      </c>
      <c r="J2951">
        <v>1242</v>
      </c>
      <c r="K2951">
        <v>1502</v>
      </c>
      <c r="L2951">
        <v>1495</v>
      </c>
    </row>
    <row r="2952" spans="1:12">
      <c r="A2952">
        <v>1409</v>
      </c>
      <c r="B2952">
        <v>1385</v>
      </c>
      <c r="C2952">
        <v>1417</v>
      </c>
      <c r="D2952">
        <v>1357</v>
      </c>
      <c r="E2952">
        <v>1401</v>
      </c>
      <c r="F2952">
        <v>18</v>
      </c>
      <c r="G2952">
        <v>-24</v>
      </c>
      <c r="H2952">
        <v>0</v>
      </c>
      <c r="I2952">
        <v>-104</v>
      </c>
      <c r="J2952">
        <v>1240</v>
      </c>
      <c r="K2952">
        <v>1502</v>
      </c>
      <c r="L2952">
        <v>1495</v>
      </c>
    </row>
    <row r="2953" spans="1:12">
      <c r="A2953">
        <v>1409</v>
      </c>
      <c r="B2953">
        <v>1383</v>
      </c>
      <c r="C2953">
        <v>1415</v>
      </c>
      <c r="D2953">
        <v>1359</v>
      </c>
      <c r="E2953">
        <v>1403</v>
      </c>
      <c r="F2953">
        <v>19</v>
      </c>
      <c r="G2953">
        <v>-23</v>
      </c>
      <c r="H2953">
        <v>0</v>
      </c>
      <c r="I2953">
        <v>-104</v>
      </c>
      <c r="J2953">
        <v>1240</v>
      </c>
      <c r="K2953">
        <v>1502</v>
      </c>
      <c r="L2953">
        <v>1497</v>
      </c>
    </row>
    <row r="2954" spans="1:12">
      <c r="A2954">
        <v>1409</v>
      </c>
      <c r="B2954">
        <v>1363</v>
      </c>
      <c r="C2954">
        <v>1407</v>
      </c>
      <c r="D2954">
        <v>1367</v>
      </c>
      <c r="E2954">
        <v>1423</v>
      </c>
      <c r="F2954">
        <v>26</v>
      </c>
      <c r="G2954">
        <v>-23</v>
      </c>
      <c r="H2954">
        <v>0</v>
      </c>
      <c r="I2954">
        <v>-104</v>
      </c>
      <c r="J2954">
        <v>1240</v>
      </c>
      <c r="K2954">
        <v>1502</v>
      </c>
      <c r="L2954">
        <v>1497</v>
      </c>
    </row>
    <row r="2955" spans="1:12">
      <c r="A2955">
        <v>1409</v>
      </c>
      <c r="B2955">
        <v>1384</v>
      </c>
      <c r="C2955">
        <v>1414</v>
      </c>
      <c r="D2955">
        <v>1360</v>
      </c>
      <c r="E2955">
        <v>1402</v>
      </c>
      <c r="F2955">
        <v>-13</v>
      </c>
      <c r="G2955">
        <v>-24</v>
      </c>
      <c r="H2955">
        <v>0</v>
      </c>
      <c r="I2955">
        <v>-104</v>
      </c>
      <c r="J2955">
        <v>1240</v>
      </c>
      <c r="K2955">
        <v>1504</v>
      </c>
      <c r="L2955">
        <v>1497</v>
      </c>
    </row>
    <row r="2956" spans="1:12">
      <c r="A2956">
        <v>1409</v>
      </c>
      <c r="B2956">
        <v>1377</v>
      </c>
      <c r="C2956">
        <v>1417</v>
      </c>
      <c r="D2956">
        <v>1357</v>
      </c>
      <c r="E2956">
        <v>1409</v>
      </c>
      <c r="F2956">
        <v>-22</v>
      </c>
      <c r="G2956">
        <v>-23</v>
      </c>
      <c r="H2956">
        <v>0</v>
      </c>
      <c r="I2956">
        <v>-104</v>
      </c>
      <c r="J2956">
        <v>1240</v>
      </c>
      <c r="K2956">
        <v>1506</v>
      </c>
      <c r="L2956">
        <v>1497</v>
      </c>
    </row>
    <row r="2957" spans="1:12">
      <c r="A2957">
        <v>1409</v>
      </c>
      <c r="B2957">
        <v>1359</v>
      </c>
      <c r="C2957">
        <v>1429</v>
      </c>
      <c r="D2957">
        <v>1345</v>
      </c>
      <c r="E2957">
        <v>1427</v>
      </c>
      <c r="F2957">
        <v>-55</v>
      </c>
      <c r="G2957">
        <v>-23</v>
      </c>
      <c r="H2957">
        <v>0</v>
      </c>
      <c r="I2957">
        <v>-104</v>
      </c>
      <c r="J2957">
        <v>1238</v>
      </c>
      <c r="K2957">
        <v>1506</v>
      </c>
      <c r="L2957">
        <v>1497</v>
      </c>
    </row>
    <row r="2958" spans="1:12">
      <c r="A2958">
        <v>1409</v>
      </c>
      <c r="B2958">
        <v>1381</v>
      </c>
      <c r="C2958">
        <v>1409</v>
      </c>
      <c r="D2958">
        <v>1365</v>
      </c>
      <c r="E2958">
        <v>1405</v>
      </c>
      <c r="F2958">
        <v>-35</v>
      </c>
      <c r="G2958">
        <v>-24</v>
      </c>
      <c r="H2958">
        <v>0</v>
      </c>
      <c r="I2958">
        <v>-104</v>
      </c>
      <c r="J2958">
        <v>1238</v>
      </c>
      <c r="K2958">
        <v>1506</v>
      </c>
      <c r="L2958">
        <v>1497</v>
      </c>
    </row>
    <row r="2959" spans="1:12">
      <c r="A2959">
        <v>1409</v>
      </c>
      <c r="B2959">
        <v>1365</v>
      </c>
      <c r="C2959">
        <v>1421</v>
      </c>
      <c r="D2959">
        <v>1353</v>
      </c>
      <c r="E2959">
        <v>1421</v>
      </c>
      <c r="F2959">
        <v>6</v>
      </c>
      <c r="G2959">
        <v>-25</v>
      </c>
      <c r="H2959">
        <v>0</v>
      </c>
      <c r="I2959">
        <v>-104</v>
      </c>
      <c r="J2959">
        <v>1238</v>
      </c>
      <c r="K2959">
        <v>1506</v>
      </c>
      <c r="L2959">
        <v>1497</v>
      </c>
    </row>
    <row r="2960" spans="1:12">
      <c r="A2960">
        <v>1409</v>
      </c>
      <c r="B2960">
        <v>1344</v>
      </c>
      <c r="C2960">
        <v>1434</v>
      </c>
      <c r="D2960">
        <v>1340</v>
      </c>
      <c r="E2960">
        <v>1442</v>
      </c>
      <c r="F2960">
        <v>-10</v>
      </c>
      <c r="G2960">
        <v>-25</v>
      </c>
      <c r="H2960">
        <v>0</v>
      </c>
      <c r="I2960">
        <v>-104</v>
      </c>
      <c r="J2960">
        <v>1240</v>
      </c>
      <c r="K2960">
        <v>1503</v>
      </c>
      <c r="L2960">
        <v>1497</v>
      </c>
    </row>
    <row r="2961" spans="1:12">
      <c r="A2961">
        <v>1409</v>
      </c>
      <c r="B2961">
        <v>1365</v>
      </c>
      <c r="C2961">
        <v>1421</v>
      </c>
      <c r="D2961">
        <v>1353</v>
      </c>
      <c r="E2961">
        <v>1421</v>
      </c>
      <c r="F2961">
        <v>-32</v>
      </c>
      <c r="G2961">
        <v>-25</v>
      </c>
      <c r="H2961">
        <v>0</v>
      </c>
      <c r="I2961">
        <v>-104</v>
      </c>
      <c r="J2961">
        <v>1240</v>
      </c>
      <c r="K2961">
        <v>1503</v>
      </c>
      <c r="L2961">
        <v>1497</v>
      </c>
    </row>
    <row r="2962" spans="1:12">
      <c r="A2962">
        <v>1409</v>
      </c>
      <c r="B2962">
        <v>1385</v>
      </c>
      <c r="C2962">
        <v>1425</v>
      </c>
      <c r="D2962">
        <v>1363</v>
      </c>
      <c r="E2962">
        <v>1415</v>
      </c>
      <c r="F2962">
        <v>-11</v>
      </c>
      <c r="G2962">
        <v>-24</v>
      </c>
      <c r="H2962">
        <v>0</v>
      </c>
      <c r="I2962">
        <v>-104</v>
      </c>
      <c r="J2962">
        <v>1240</v>
      </c>
      <c r="K2962">
        <v>1503</v>
      </c>
      <c r="L2962">
        <v>1497</v>
      </c>
    </row>
    <row r="2963" spans="1:12">
      <c r="A2963">
        <v>1429</v>
      </c>
      <c r="B2963">
        <v>1392</v>
      </c>
      <c r="C2963">
        <v>1444</v>
      </c>
      <c r="D2963">
        <v>1378</v>
      </c>
      <c r="E2963">
        <v>1442</v>
      </c>
      <c r="F2963">
        <v>0</v>
      </c>
      <c r="G2963">
        <v>-24</v>
      </c>
      <c r="H2963">
        <v>0</v>
      </c>
      <c r="I2963">
        <v>-104</v>
      </c>
      <c r="J2963">
        <v>1240</v>
      </c>
      <c r="K2963">
        <v>1503</v>
      </c>
      <c r="L2963">
        <v>1497</v>
      </c>
    </row>
    <row r="2964" spans="1:12">
      <c r="A2964">
        <v>1441</v>
      </c>
      <c r="B2964">
        <v>1402</v>
      </c>
      <c r="C2964">
        <v>1456</v>
      </c>
      <c r="D2964">
        <v>1370</v>
      </c>
      <c r="E2964">
        <v>1444</v>
      </c>
      <c r="F2964">
        <v>16</v>
      </c>
      <c r="G2964">
        <v>-23</v>
      </c>
      <c r="H2964">
        <v>0</v>
      </c>
      <c r="I2964">
        <v>-104</v>
      </c>
      <c r="J2964">
        <v>1240</v>
      </c>
      <c r="K2964">
        <v>1503</v>
      </c>
      <c r="L2964">
        <v>1497</v>
      </c>
    </row>
    <row r="2965" spans="1:12">
      <c r="A2965">
        <v>1445</v>
      </c>
      <c r="B2965">
        <v>1414</v>
      </c>
      <c r="C2965">
        <v>1448</v>
      </c>
      <c r="D2965">
        <v>1374</v>
      </c>
      <c r="E2965">
        <v>1428</v>
      </c>
      <c r="F2965">
        <v>25</v>
      </c>
      <c r="G2965">
        <v>-24</v>
      </c>
      <c r="H2965">
        <v>0</v>
      </c>
      <c r="I2965">
        <v>-104</v>
      </c>
      <c r="J2965">
        <v>1238</v>
      </c>
      <c r="K2965">
        <v>1501</v>
      </c>
      <c r="L2965">
        <v>1495</v>
      </c>
    </row>
    <row r="2966" spans="1:12">
      <c r="A2966">
        <v>1443</v>
      </c>
      <c r="B2966">
        <v>1385</v>
      </c>
      <c r="C2966">
        <v>1453</v>
      </c>
      <c r="D2966">
        <v>1373</v>
      </c>
      <c r="E2966">
        <v>1453</v>
      </c>
      <c r="F2966">
        <v>9</v>
      </c>
      <c r="G2966">
        <v>-24</v>
      </c>
      <c r="H2966">
        <v>0</v>
      </c>
      <c r="I2966">
        <v>-104</v>
      </c>
      <c r="J2966">
        <v>1231</v>
      </c>
      <c r="K2966">
        <v>1501</v>
      </c>
      <c r="L2966">
        <v>1495</v>
      </c>
    </row>
    <row r="2967" spans="1:12">
      <c r="A2967">
        <v>1443</v>
      </c>
      <c r="B2967">
        <v>1413</v>
      </c>
      <c r="C2967">
        <v>1439</v>
      </c>
      <c r="D2967">
        <v>1387</v>
      </c>
      <c r="E2967">
        <v>1425</v>
      </c>
      <c r="F2967">
        <v>-12</v>
      </c>
      <c r="G2967">
        <v>-24</v>
      </c>
      <c r="H2967">
        <v>0</v>
      </c>
      <c r="I2967">
        <v>-104</v>
      </c>
      <c r="J2967">
        <v>1231</v>
      </c>
      <c r="K2967">
        <v>1503</v>
      </c>
      <c r="L2967">
        <v>1497</v>
      </c>
    </row>
    <row r="2968" spans="1:12">
      <c r="A2968">
        <v>1443</v>
      </c>
      <c r="B2968">
        <v>1409</v>
      </c>
      <c r="C2968">
        <v>1447</v>
      </c>
      <c r="D2968">
        <v>1375</v>
      </c>
      <c r="E2968">
        <v>1433</v>
      </c>
      <c r="F2968">
        <v>-56</v>
      </c>
      <c r="G2968">
        <v>-25</v>
      </c>
      <c r="H2968">
        <v>0</v>
      </c>
      <c r="I2968">
        <v>-104</v>
      </c>
      <c r="J2968">
        <v>1233</v>
      </c>
      <c r="K2968">
        <v>1505</v>
      </c>
      <c r="L2968">
        <v>1495</v>
      </c>
    </row>
    <row r="2969" spans="1:12">
      <c r="A2969">
        <v>1443</v>
      </c>
      <c r="B2969">
        <v>1388</v>
      </c>
      <c r="C2969">
        <v>1446</v>
      </c>
      <c r="D2969">
        <v>1376</v>
      </c>
      <c r="E2969">
        <v>1454</v>
      </c>
      <c r="F2969">
        <v>8</v>
      </c>
      <c r="G2969">
        <v>-25</v>
      </c>
      <c r="H2969">
        <v>0</v>
      </c>
      <c r="I2969">
        <v>-104</v>
      </c>
      <c r="J2969">
        <v>1229</v>
      </c>
      <c r="K2969">
        <v>1505</v>
      </c>
      <c r="L2969">
        <v>1495</v>
      </c>
    </row>
    <row r="2970" spans="1:12">
      <c r="A2970">
        <v>1443</v>
      </c>
      <c r="B2970">
        <v>1385</v>
      </c>
      <c r="C2970">
        <v>1453</v>
      </c>
      <c r="D2970">
        <v>1375</v>
      </c>
      <c r="E2970">
        <v>1451</v>
      </c>
      <c r="F2970">
        <v>-31</v>
      </c>
      <c r="G2970">
        <v>-25</v>
      </c>
      <c r="H2970">
        <v>0</v>
      </c>
      <c r="I2970">
        <v>-104</v>
      </c>
      <c r="J2970">
        <v>1229</v>
      </c>
      <c r="K2970">
        <v>1505</v>
      </c>
      <c r="L2970">
        <v>1495</v>
      </c>
    </row>
    <row r="2971" spans="1:12">
      <c r="A2971">
        <v>1443</v>
      </c>
      <c r="B2971">
        <v>1410</v>
      </c>
      <c r="C2971">
        <v>1438</v>
      </c>
      <c r="D2971">
        <v>1390</v>
      </c>
      <c r="E2971">
        <v>1426</v>
      </c>
      <c r="F2971">
        <v>-37</v>
      </c>
      <c r="G2971">
        <v>-26</v>
      </c>
      <c r="H2971">
        <v>0</v>
      </c>
      <c r="I2971">
        <v>-104</v>
      </c>
      <c r="J2971">
        <v>1232</v>
      </c>
      <c r="K2971">
        <v>1505</v>
      </c>
      <c r="L2971">
        <v>1498</v>
      </c>
    </row>
    <row r="2972" spans="1:12">
      <c r="A2972">
        <v>1443</v>
      </c>
      <c r="B2972">
        <v>1375</v>
      </c>
      <c r="C2972">
        <v>1461</v>
      </c>
      <c r="D2972">
        <v>1367</v>
      </c>
      <c r="E2972">
        <v>1461</v>
      </c>
      <c r="F2972">
        <v>49</v>
      </c>
      <c r="G2972">
        <v>-26</v>
      </c>
      <c r="H2972">
        <v>0</v>
      </c>
      <c r="I2972">
        <v>-104</v>
      </c>
      <c r="J2972">
        <v>1235</v>
      </c>
      <c r="K2972">
        <v>1505</v>
      </c>
      <c r="L2972">
        <v>1498</v>
      </c>
    </row>
    <row r="2973" spans="1:12">
      <c r="A2973">
        <v>1443</v>
      </c>
      <c r="B2973">
        <v>1406</v>
      </c>
      <c r="C2973">
        <v>1454</v>
      </c>
      <c r="D2973">
        <v>1372</v>
      </c>
      <c r="E2973">
        <v>1440</v>
      </c>
      <c r="F2973">
        <v>-8</v>
      </c>
      <c r="G2973">
        <v>-26</v>
      </c>
      <c r="H2973">
        <v>0</v>
      </c>
      <c r="I2973">
        <v>-104</v>
      </c>
      <c r="J2973">
        <v>1235</v>
      </c>
      <c r="K2973">
        <v>1505</v>
      </c>
      <c r="L2973">
        <v>1498</v>
      </c>
    </row>
    <row r="2974" spans="1:12">
      <c r="A2974">
        <v>1445</v>
      </c>
      <c r="B2974">
        <v>1397</v>
      </c>
      <c r="C2974">
        <v>1445</v>
      </c>
      <c r="D2974">
        <v>1383</v>
      </c>
      <c r="E2974">
        <v>1451</v>
      </c>
      <c r="F2974">
        <v>-53</v>
      </c>
      <c r="G2974">
        <v>-26</v>
      </c>
      <c r="H2974">
        <v>0</v>
      </c>
      <c r="I2974">
        <v>-104</v>
      </c>
      <c r="J2974">
        <v>1235</v>
      </c>
      <c r="K2974">
        <v>1503</v>
      </c>
      <c r="L2974">
        <v>1495</v>
      </c>
    </row>
    <row r="2975" spans="1:12">
      <c r="A2975">
        <v>1447</v>
      </c>
      <c r="B2975">
        <v>1386</v>
      </c>
      <c r="C2975">
        <v>1460</v>
      </c>
      <c r="D2975">
        <v>1368</v>
      </c>
      <c r="E2975">
        <v>1462</v>
      </c>
      <c r="F2975">
        <v>-7</v>
      </c>
      <c r="G2975">
        <v>-26</v>
      </c>
      <c r="H2975">
        <v>0</v>
      </c>
      <c r="I2975">
        <v>-104</v>
      </c>
      <c r="J2975">
        <v>1233</v>
      </c>
      <c r="K2975">
        <v>1503</v>
      </c>
      <c r="L2975">
        <v>1495</v>
      </c>
    </row>
    <row r="2976" spans="1:12">
      <c r="A2976">
        <v>1447</v>
      </c>
      <c r="B2976">
        <v>1427</v>
      </c>
      <c r="C2976">
        <v>1443</v>
      </c>
      <c r="D2976">
        <v>1389</v>
      </c>
      <c r="E2976">
        <v>1417</v>
      </c>
      <c r="F2976">
        <v>-33</v>
      </c>
      <c r="G2976">
        <v>-26</v>
      </c>
      <c r="H2976">
        <v>0</v>
      </c>
      <c r="I2976">
        <v>-104</v>
      </c>
      <c r="J2976">
        <v>1230</v>
      </c>
      <c r="K2976">
        <v>1505</v>
      </c>
      <c r="L2976">
        <v>1495</v>
      </c>
    </row>
    <row r="2977" spans="1:12">
      <c r="A2977">
        <v>1447</v>
      </c>
      <c r="B2977">
        <v>1386</v>
      </c>
      <c r="C2977">
        <v>1462</v>
      </c>
      <c r="D2977">
        <v>1390</v>
      </c>
      <c r="E2977">
        <v>1466</v>
      </c>
      <c r="F2977">
        <v>-49</v>
      </c>
      <c r="G2977">
        <v>-26</v>
      </c>
      <c r="H2977">
        <v>0</v>
      </c>
      <c r="I2977">
        <v>-104</v>
      </c>
      <c r="J2977">
        <v>1230</v>
      </c>
      <c r="K2977">
        <v>1505</v>
      </c>
      <c r="L2977">
        <v>1497</v>
      </c>
    </row>
    <row r="2978" spans="1:12">
      <c r="A2978">
        <v>1456</v>
      </c>
      <c r="B2978">
        <v>1424</v>
      </c>
      <c r="C2978">
        <v>1474</v>
      </c>
      <c r="D2978">
        <v>1396</v>
      </c>
      <c r="E2978">
        <v>1446</v>
      </c>
      <c r="F2978">
        <v>-18</v>
      </c>
      <c r="G2978">
        <v>-27</v>
      </c>
      <c r="H2978">
        <v>0</v>
      </c>
      <c r="I2978">
        <v>-103</v>
      </c>
      <c r="J2978">
        <v>1230</v>
      </c>
      <c r="K2978">
        <v>1507</v>
      </c>
      <c r="L2978">
        <v>1500</v>
      </c>
    </row>
    <row r="2979" spans="1:12">
      <c r="A2979">
        <v>1472</v>
      </c>
      <c r="B2979">
        <v>1430</v>
      </c>
      <c r="C2979">
        <v>1468</v>
      </c>
      <c r="D2979">
        <v>1400</v>
      </c>
      <c r="E2979">
        <v>1458</v>
      </c>
      <c r="F2979">
        <v>-76</v>
      </c>
      <c r="G2979">
        <v>-27</v>
      </c>
      <c r="H2979">
        <v>0</v>
      </c>
      <c r="I2979">
        <v>-103</v>
      </c>
      <c r="J2979">
        <v>1230</v>
      </c>
      <c r="K2979">
        <v>1507</v>
      </c>
      <c r="L2979">
        <v>1498</v>
      </c>
    </row>
    <row r="2980" spans="1:12">
      <c r="A2980">
        <v>1472</v>
      </c>
      <c r="B2980">
        <v>1446</v>
      </c>
      <c r="C2980">
        <v>1472</v>
      </c>
      <c r="D2980">
        <v>1396</v>
      </c>
      <c r="E2980">
        <v>1442</v>
      </c>
      <c r="F2980">
        <v>48</v>
      </c>
      <c r="G2980">
        <v>-26</v>
      </c>
      <c r="H2980">
        <v>0</v>
      </c>
      <c r="I2980">
        <v>-103</v>
      </c>
      <c r="J2980">
        <v>1228</v>
      </c>
      <c r="K2980">
        <v>1505</v>
      </c>
      <c r="L2980">
        <v>1495</v>
      </c>
    </row>
    <row r="2981" spans="1:12">
      <c r="A2981">
        <v>1472</v>
      </c>
      <c r="B2981">
        <v>1429</v>
      </c>
      <c r="C2981">
        <v>1469</v>
      </c>
      <c r="D2981">
        <v>1403</v>
      </c>
      <c r="E2981">
        <v>1455</v>
      </c>
      <c r="F2981">
        <v>90</v>
      </c>
      <c r="G2981">
        <v>-27</v>
      </c>
      <c r="H2981">
        <v>0</v>
      </c>
      <c r="I2981">
        <v>-103</v>
      </c>
      <c r="J2981">
        <v>1225</v>
      </c>
      <c r="K2981">
        <v>1505</v>
      </c>
      <c r="L2981">
        <v>1495</v>
      </c>
    </row>
    <row r="2982" spans="1:12">
      <c r="A2982">
        <v>1472</v>
      </c>
      <c r="B2982">
        <v>1421</v>
      </c>
      <c r="C2982">
        <v>1479</v>
      </c>
      <c r="D2982">
        <v>1397</v>
      </c>
      <c r="E2982">
        <v>1467</v>
      </c>
      <c r="F2982">
        <v>-72</v>
      </c>
      <c r="G2982">
        <v>-26</v>
      </c>
      <c r="H2982">
        <v>0</v>
      </c>
      <c r="I2982">
        <v>-103</v>
      </c>
      <c r="J2982">
        <v>1225</v>
      </c>
      <c r="K2982">
        <v>1507</v>
      </c>
      <c r="L2982">
        <v>1497</v>
      </c>
    </row>
    <row r="2983" spans="1:12">
      <c r="A2983">
        <v>1475</v>
      </c>
      <c r="B2983">
        <v>1442</v>
      </c>
      <c r="C2983">
        <v>1468</v>
      </c>
      <c r="D2983">
        <v>1404</v>
      </c>
      <c r="E2983">
        <v>1450</v>
      </c>
      <c r="F2983">
        <v>-33</v>
      </c>
      <c r="G2983">
        <v>-27</v>
      </c>
      <c r="H2983">
        <v>0</v>
      </c>
      <c r="I2983">
        <v>-103</v>
      </c>
      <c r="J2983">
        <v>1225</v>
      </c>
      <c r="K2983">
        <v>1507</v>
      </c>
      <c r="L2983">
        <v>1497</v>
      </c>
    </row>
    <row r="2984" spans="1:12">
      <c r="A2984">
        <v>1475</v>
      </c>
      <c r="B2984">
        <v>1431</v>
      </c>
      <c r="C2984">
        <v>1489</v>
      </c>
      <c r="D2984">
        <v>1383</v>
      </c>
      <c r="E2984">
        <v>1461</v>
      </c>
      <c r="F2984">
        <v>-51</v>
      </c>
      <c r="G2984">
        <v>-27</v>
      </c>
      <c r="H2984">
        <v>0</v>
      </c>
      <c r="I2984">
        <v>-102</v>
      </c>
      <c r="J2984">
        <v>1225</v>
      </c>
      <c r="K2984">
        <v>1507</v>
      </c>
      <c r="L2984">
        <v>1495</v>
      </c>
    </row>
    <row r="2985" spans="1:12">
      <c r="A2985">
        <v>1475</v>
      </c>
      <c r="B2985">
        <v>1435</v>
      </c>
      <c r="C2985">
        <v>1463</v>
      </c>
      <c r="D2985">
        <v>1413</v>
      </c>
      <c r="E2985">
        <v>1453</v>
      </c>
      <c r="F2985">
        <v>-16</v>
      </c>
      <c r="G2985">
        <v>-27</v>
      </c>
      <c r="H2985">
        <v>0</v>
      </c>
      <c r="I2985">
        <v>-102</v>
      </c>
      <c r="J2985">
        <v>1225</v>
      </c>
      <c r="K2985">
        <v>1502</v>
      </c>
      <c r="L2985">
        <v>1495</v>
      </c>
    </row>
    <row r="2986" spans="1:12">
      <c r="A2986">
        <v>1475</v>
      </c>
      <c r="B2986">
        <v>1427</v>
      </c>
      <c r="C2986">
        <v>1483</v>
      </c>
      <c r="D2986">
        <v>1393</v>
      </c>
      <c r="E2986">
        <v>1461</v>
      </c>
      <c r="F2986">
        <v>137</v>
      </c>
      <c r="G2986">
        <v>-27</v>
      </c>
      <c r="H2986">
        <v>0</v>
      </c>
      <c r="I2986">
        <v>-102</v>
      </c>
      <c r="J2986">
        <v>1228</v>
      </c>
      <c r="K2986">
        <v>1500</v>
      </c>
      <c r="L2986">
        <v>1497</v>
      </c>
    </row>
    <row r="2987" spans="1:12">
      <c r="A2987">
        <v>1475</v>
      </c>
      <c r="B2987">
        <v>1437</v>
      </c>
      <c r="C2987">
        <v>1467</v>
      </c>
      <c r="D2987">
        <v>1409</v>
      </c>
      <c r="E2987">
        <v>1451</v>
      </c>
      <c r="F2987">
        <v>0</v>
      </c>
      <c r="G2987">
        <v>-27</v>
      </c>
      <c r="H2987">
        <v>0</v>
      </c>
      <c r="I2987">
        <v>-102</v>
      </c>
      <c r="J2987">
        <v>1228</v>
      </c>
      <c r="K2987">
        <v>1500</v>
      </c>
      <c r="L2987">
        <v>1497</v>
      </c>
    </row>
    <row r="2988" spans="1:12">
      <c r="A2988">
        <v>1475</v>
      </c>
      <c r="B2988">
        <v>1439</v>
      </c>
      <c r="C2988">
        <v>1473</v>
      </c>
      <c r="D2988">
        <v>1403</v>
      </c>
      <c r="E2988">
        <v>1449</v>
      </c>
      <c r="F2988">
        <v>-22</v>
      </c>
      <c r="G2988">
        <v>-27</v>
      </c>
      <c r="H2988">
        <v>0</v>
      </c>
      <c r="I2988">
        <v>-102</v>
      </c>
      <c r="J2988">
        <v>1226</v>
      </c>
      <c r="K2988">
        <v>1502</v>
      </c>
      <c r="L2988">
        <v>1497</v>
      </c>
    </row>
    <row r="2989" spans="1:12">
      <c r="A2989">
        <v>1475</v>
      </c>
      <c r="B2989">
        <v>1426</v>
      </c>
      <c r="C2989">
        <v>1466</v>
      </c>
      <c r="D2989">
        <v>1406</v>
      </c>
      <c r="E2989">
        <v>1466</v>
      </c>
      <c r="F2989">
        <v>-28</v>
      </c>
      <c r="G2989">
        <v>-28</v>
      </c>
      <c r="H2989">
        <v>0</v>
      </c>
      <c r="I2989">
        <v>-102</v>
      </c>
      <c r="J2989">
        <v>1224</v>
      </c>
      <c r="K2989">
        <v>1502</v>
      </c>
      <c r="L2989">
        <v>1497</v>
      </c>
    </row>
    <row r="2990" spans="1:12">
      <c r="A2990">
        <v>1475</v>
      </c>
      <c r="B2990">
        <v>1413</v>
      </c>
      <c r="C2990">
        <v>1475</v>
      </c>
      <c r="D2990">
        <v>1397</v>
      </c>
      <c r="E2990">
        <v>1479</v>
      </c>
      <c r="F2990">
        <v>-47</v>
      </c>
      <c r="G2990">
        <v>-28</v>
      </c>
      <c r="H2990">
        <v>0</v>
      </c>
      <c r="I2990">
        <v>-102</v>
      </c>
      <c r="J2990">
        <v>1224</v>
      </c>
      <c r="K2990">
        <v>1505</v>
      </c>
      <c r="L2990">
        <v>1495</v>
      </c>
    </row>
    <row r="2991" spans="1:12">
      <c r="A2991">
        <v>1475</v>
      </c>
      <c r="B2991">
        <v>1450</v>
      </c>
      <c r="C2991">
        <v>1458</v>
      </c>
      <c r="D2991">
        <v>1414</v>
      </c>
      <c r="E2991">
        <v>1442</v>
      </c>
      <c r="F2991">
        <v>11</v>
      </c>
      <c r="G2991">
        <v>-28</v>
      </c>
      <c r="H2991">
        <v>0</v>
      </c>
      <c r="I2991">
        <v>-102</v>
      </c>
      <c r="J2991">
        <v>1224</v>
      </c>
      <c r="K2991">
        <v>1505</v>
      </c>
      <c r="L2991">
        <v>1495</v>
      </c>
    </row>
    <row r="2992" spans="1:12">
      <c r="A2992">
        <v>1475</v>
      </c>
      <c r="B2992">
        <v>1404</v>
      </c>
      <c r="C2992">
        <v>1486</v>
      </c>
      <c r="D2992">
        <v>1388</v>
      </c>
      <c r="E2992">
        <v>1478</v>
      </c>
      <c r="F2992">
        <v>-10</v>
      </c>
      <c r="G2992">
        <v>-29</v>
      </c>
      <c r="H2992">
        <v>0</v>
      </c>
      <c r="I2992">
        <v>-101</v>
      </c>
      <c r="J2992">
        <v>1224</v>
      </c>
      <c r="K2992">
        <v>1505</v>
      </c>
      <c r="L2992">
        <v>1495</v>
      </c>
    </row>
    <row r="2993" spans="1:12">
      <c r="A2993">
        <v>1473</v>
      </c>
      <c r="B2993">
        <v>1418</v>
      </c>
      <c r="C2993">
        <v>1470</v>
      </c>
      <c r="D2993">
        <v>1404</v>
      </c>
      <c r="E2993">
        <v>1464</v>
      </c>
      <c r="F2993">
        <v>-67</v>
      </c>
      <c r="G2993">
        <v>-29</v>
      </c>
      <c r="H2993">
        <v>0</v>
      </c>
      <c r="I2993">
        <v>-101</v>
      </c>
      <c r="J2993">
        <v>1224</v>
      </c>
      <c r="K2993">
        <v>1505</v>
      </c>
      <c r="L2993">
        <v>1498</v>
      </c>
    </row>
    <row r="2994" spans="1:12">
      <c r="A2994">
        <v>1473</v>
      </c>
      <c r="B2994">
        <v>1431</v>
      </c>
      <c r="C2994">
        <v>1471</v>
      </c>
      <c r="D2994">
        <v>1403</v>
      </c>
      <c r="E2994">
        <v>1451</v>
      </c>
      <c r="F2994">
        <v>-10</v>
      </c>
      <c r="G2994">
        <v>-29</v>
      </c>
      <c r="H2994">
        <v>0</v>
      </c>
      <c r="I2994">
        <v>-101</v>
      </c>
      <c r="J2994">
        <v>1222</v>
      </c>
      <c r="K2994">
        <v>1505</v>
      </c>
      <c r="L2994">
        <v>1498</v>
      </c>
    </row>
    <row r="2995" spans="1:12">
      <c r="A2995">
        <v>1473</v>
      </c>
      <c r="B2995">
        <v>1433</v>
      </c>
      <c r="C2995">
        <v>1473</v>
      </c>
      <c r="D2995">
        <v>1401</v>
      </c>
      <c r="E2995">
        <v>1449</v>
      </c>
      <c r="F2995">
        <v>-21</v>
      </c>
      <c r="G2995">
        <v>-29</v>
      </c>
      <c r="H2995">
        <v>0</v>
      </c>
      <c r="I2995">
        <v>-101</v>
      </c>
      <c r="J2995">
        <v>1222</v>
      </c>
      <c r="K2995">
        <v>1505</v>
      </c>
      <c r="L2995">
        <v>1498</v>
      </c>
    </row>
    <row r="2996" spans="1:12">
      <c r="A2996">
        <v>1473</v>
      </c>
      <c r="B2996">
        <v>1419</v>
      </c>
      <c r="C2996">
        <v>1475</v>
      </c>
      <c r="D2996">
        <v>1399</v>
      </c>
      <c r="E2996">
        <v>1463</v>
      </c>
      <c r="F2996">
        <v>3</v>
      </c>
      <c r="G2996">
        <v>-29</v>
      </c>
      <c r="H2996">
        <v>0</v>
      </c>
      <c r="I2996">
        <v>-101</v>
      </c>
      <c r="J2996">
        <v>1222</v>
      </c>
      <c r="K2996">
        <v>1505</v>
      </c>
      <c r="L2996">
        <v>1498</v>
      </c>
    </row>
    <row r="2997" spans="1:12">
      <c r="A2997">
        <v>1473</v>
      </c>
      <c r="B2997">
        <v>1438</v>
      </c>
      <c r="C2997">
        <v>1472</v>
      </c>
      <c r="D2997">
        <v>1406</v>
      </c>
      <c r="E2997">
        <v>1448</v>
      </c>
      <c r="F2997">
        <v>-19</v>
      </c>
      <c r="G2997">
        <v>-29</v>
      </c>
      <c r="H2997">
        <v>0</v>
      </c>
      <c r="I2997">
        <v>-102</v>
      </c>
      <c r="J2997">
        <v>1222</v>
      </c>
      <c r="K2997">
        <v>1505</v>
      </c>
      <c r="L2997">
        <v>1498</v>
      </c>
    </row>
    <row r="2998" spans="1:12">
      <c r="A2998">
        <v>1475</v>
      </c>
      <c r="B2998">
        <v>1423</v>
      </c>
      <c r="C2998">
        <v>1481</v>
      </c>
      <c r="D2998">
        <v>1403</v>
      </c>
      <c r="E2998">
        <v>1469</v>
      </c>
      <c r="F2998">
        <v>-17</v>
      </c>
      <c r="G2998">
        <v>-29</v>
      </c>
      <c r="H2998">
        <v>0</v>
      </c>
      <c r="I2998">
        <v>-102</v>
      </c>
      <c r="J2998">
        <v>1222</v>
      </c>
      <c r="K2998">
        <v>1505</v>
      </c>
      <c r="L2998">
        <v>1498</v>
      </c>
    </row>
    <row r="2999" spans="1:12">
      <c r="A2999">
        <v>1478</v>
      </c>
      <c r="B2999">
        <v>1451</v>
      </c>
      <c r="C2999">
        <v>1471</v>
      </c>
      <c r="D2999">
        <v>1417</v>
      </c>
      <c r="E2999">
        <v>1445</v>
      </c>
      <c r="F2999">
        <v>-5</v>
      </c>
      <c r="G2999">
        <v>-28</v>
      </c>
      <c r="H2999">
        <v>0</v>
      </c>
      <c r="I2999">
        <v>-102</v>
      </c>
      <c r="J2999">
        <v>1222</v>
      </c>
      <c r="K2999">
        <v>1505</v>
      </c>
      <c r="L2999">
        <v>1498</v>
      </c>
    </row>
    <row r="3000" spans="1:12">
      <c r="A3000">
        <v>1483</v>
      </c>
      <c r="B3000">
        <v>1429</v>
      </c>
      <c r="C3000">
        <v>1497</v>
      </c>
      <c r="D3000">
        <v>1407</v>
      </c>
      <c r="E3000">
        <v>1483</v>
      </c>
      <c r="F3000">
        <v>52</v>
      </c>
      <c r="G3000">
        <v>-28</v>
      </c>
      <c r="H3000">
        <v>0</v>
      </c>
      <c r="I3000">
        <v>-102</v>
      </c>
      <c r="J3000">
        <v>1224</v>
      </c>
      <c r="K3000">
        <v>1505</v>
      </c>
      <c r="L3000">
        <v>1498</v>
      </c>
    </row>
    <row r="3001" spans="1:12">
      <c r="A3001">
        <v>1492</v>
      </c>
      <c r="B3001">
        <v>1430</v>
      </c>
      <c r="C3001">
        <v>1494</v>
      </c>
      <c r="D3001">
        <v>1424</v>
      </c>
      <c r="E3001">
        <v>1496</v>
      </c>
      <c r="F3001">
        <v>15</v>
      </c>
      <c r="G3001">
        <v>-28</v>
      </c>
      <c r="H3001">
        <v>0</v>
      </c>
      <c r="I3001">
        <v>-102</v>
      </c>
      <c r="J3001">
        <v>1224</v>
      </c>
      <c r="K3001">
        <v>1505</v>
      </c>
      <c r="L3001">
        <v>1498</v>
      </c>
    </row>
    <row r="3002" spans="1:12">
      <c r="A3002">
        <v>1501</v>
      </c>
      <c r="B3002">
        <v>1446</v>
      </c>
      <c r="C3002">
        <v>1494</v>
      </c>
      <c r="D3002">
        <v>1420</v>
      </c>
      <c r="E3002">
        <v>1484</v>
      </c>
      <c r="F3002">
        <v>-24</v>
      </c>
      <c r="G3002">
        <v>-28</v>
      </c>
      <c r="H3002">
        <v>0</v>
      </c>
      <c r="I3002">
        <v>-102</v>
      </c>
      <c r="J3002">
        <v>1224</v>
      </c>
      <c r="K3002">
        <v>1505</v>
      </c>
      <c r="L3002">
        <v>1498</v>
      </c>
    </row>
    <row r="3003" spans="1:12">
      <c r="A3003">
        <v>1501</v>
      </c>
      <c r="B3003">
        <v>1449</v>
      </c>
      <c r="C3003">
        <v>1497</v>
      </c>
      <c r="D3003">
        <v>1419</v>
      </c>
      <c r="E3003">
        <v>1483</v>
      </c>
      <c r="F3003">
        <v>68</v>
      </c>
      <c r="G3003">
        <v>-28</v>
      </c>
      <c r="H3003">
        <v>0</v>
      </c>
      <c r="I3003">
        <v>-101</v>
      </c>
      <c r="J3003">
        <v>1224</v>
      </c>
      <c r="K3003">
        <v>1505</v>
      </c>
      <c r="L3003">
        <v>1496</v>
      </c>
    </row>
    <row r="3004" spans="1:12">
      <c r="A3004">
        <v>1503</v>
      </c>
      <c r="B3004">
        <v>1442</v>
      </c>
      <c r="C3004">
        <v>1502</v>
      </c>
      <c r="D3004">
        <v>1414</v>
      </c>
      <c r="E3004">
        <v>1490</v>
      </c>
      <c r="F3004">
        <v>96</v>
      </c>
      <c r="G3004">
        <v>-27</v>
      </c>
      <c r="H3004">
        <v>0</v>
      </c>
      <c r="I3004">
        <v>-101</v>
      </c>
      <c r="J3004">
        <v>1224</v>
      </c>
      <c r="K3004">
        <v>1505</v>
      </c>
      <c r="L3004">
        <v>1496</v>
      </c>
    </row>
    <row r="3005" spans="1:12">
      <c r="A3005">
        <v>1503</v>
      </c>
      <c r="B3005">
        <v>1443</v>
      </c>
      <c r="C3005">
        <v>1499</v>
      </c>
      <c r="D3005">
        <v>1417</v>
      </c>
      <c r="E3005">
        <v>1489</v>
      </c>
      <c r="F3005">
        <v>-31</v>
      </c>
      <c r="G3005">
        <v>-27</v>
      </c>
      <c r="H3005">
        <v>0</v>
      </c>
      <c r="I3005">
        <v>-101</v>
      </c>
      <c r="J3005">
        <v>1224</v>
      </c>
      <c r="K3005">
        <v>1505</v>
      </c>
      <c r="L3005">
        <v>1496</v>
      </c>
    </row>
    <row r="3006" spans="1:12">
      <c r="A3006">
        <v>1503</v>
      </c>
      <c r="B3006">
        <v>1440</v>
      </c>
      <c r="C3006">
        <v>1498</v>
      </c>
      <c r="D3006">
        <v>1420</v>
      </c>
      <c r="E3006">
        <v>1486</v>
      </c>
      <c r="F3006">
        <v>-41</v>
      </c>
      <c r="G3006">
        <v>-26</v>
      </c>
      <c r="H3006">
        <v>0</v>
      </c>
      <c r="I3006">
        <v>-101</v>
      </c>
      <c r="J3006">
        <v>1224</v>
      </c>
      <c r="K3006">
        <v>1505</v>
      </c>
      <c r="L3006">
        <v>1496</v>
      </c>
    </row>
    <row r="3007" spans="1:12">
      <c r="A3007">
        <v>1501</v>
      </c>
      <c r="B3007">
        <v>1431</v>
      </c>
      <c r="C3007">
        <v>1509</v>
      </c>
      <c r="D3007">
        <v>1415</v>
      </c>
      <c r="E3007">
        <v>1489</v>
      </c>
      <c r="F3007">
        <v>-18</v>
      </c>
      <c r="G3007">
        <v>-26</v>
      </c>
      <c r="H3007">
        <v>0</v>
      </c>
      <c r="I3007">
        <v>-101</v>
      </c>
      <c r="J3007">
        <v>1224</v>
      </c>
      <c r="K3007">
        <v>1505</v>
      </c>
      <c r="L3007">
        <v>1498</v>
      </c>
    </row>
    <row r="3008" spans="1:12">
      <c r="A3008">
        <v>1501</v>
      </c>
      <c r="B3008">
        <v>1448</v>
      </c>
      <c r="C3008">
        <v>1516</v>
      </c>
      <c r="D3008">
        <v>1410</v>
      </c>
      <c r="E3008">
        <v>1474</v>
      </c>
      <c r="F3008">
        <v>-65</v>
      </c>
      <c r="G3008">
        <v>-26</v>
      </c>
      <c r="H3008">
        <v>1</v>
      </c>
      <c r="I3008">
        <v>-101</v>
      </c>
      <c r="J3008">
        <v>1224</v>
      </c>
      <c r="K3008">
        <v>1505</v>
      </c>
      <c r="L3008">
        <v>1501</v>
      </c>
    </row>
    <row r="3009" spans="1:12">
      <c r="A3009">
        <v>1503</v>
      </c>
      <c r="B3009">
        <v>1454</v>
      </c>
      <c r="C3009">
        <v>1506</v>
      </c>
      <c r="D3009">
        <v>1420</v>
      </c>
      <c r="E3009">
        <v>1480</v>
      </c>
      <c r="F3009">
        <v>-88</v>
      </c>
      <c r="G3009">
        <v>-26</v>
      </c>
      <c r="H3009">
        <v>1</v>
      </c>
      <c r="I3009">
        <v>-101</v>
      </c>
      <c r="J3009">
        <v>1224</v>
      </c>
      <c r="K3009">
        <v>1505</v>
      </c>
      <c r="L3009">
        <v>1501</v>
      </c>
    </row>
    <row r="3010" spans="1:12">
      <c r="A3010">
        <v>1505</v>
      </c>
      <c r="B3010">
        <v>1455</v>
      </c>
      <c r="C3010">
        <v>1509</v>
      </c>
      <c r="D3010">
        <v>1417</v>
      </c>
      <c r="E3010">
        <v>1479</v>
      </c>
      <c r="F3010">
        <v>-31</v>
      </c>
      <c r="G3010">
        <v>-26</v>
      </c>
      <c r="H3010">
        <v>0</v>
      </c>
      <c r="I3010">
        <v>-101</v>
      </c>
      <c r="J3010">
        <v>1224</v>
      </c>
      <c r="K3010">
        <v>1505</v>
      </c>
      <c r="L3010">
        <v>1498</v>
      </c>
    </row>
    <row r="3011" spans="1:12">
      <c r="A3011">
        <v>1505</v>
      </c>
      <c r="B3011">
        <v>1439</v>
      </c>
      <c r="C3011">
        <v>1529</v>
      </c>
      <c r="D3011">
        <v>1397</v>
      </c>
      <c r="E3011">
        <v>1495</v>
      </c>
      <c r="F3011">
        <v>-64</v>
      </c>
      <c r="G3011">
        <v>-26</v>
      </c>
      <c r="H3011">
        <v>1</v>
      </c>
      <c r="I3011">
        <v>-101</v>
      </c>
      <c r="J3011">
        <v>1224</v>
      </c>
      <c r="K3011">
        <v>1505</v>
      </c>
      <c r="L3011">
        <v>1498</v>
      </c>
    </row>
    <row r="3012" spans="1:12">
      <c r="A3012">
        <v>1505</v>
      </c>
      <c r="B3012">
        <v>1456</v>
      </c>
      <c r="C3012">
        <v>1504</v>
      </c>
      <c r="D3012">
        <v>1422</v>
      </c>
      <c r="E3012">
        <v>1478</v>
      </c>
      <c r="F3012">
        <v>-27</v>
      </c>
      <c r="G3012">
        <v>-26</v>
      </c>
      <c r="H3012">
        <v>1</v>
      </c>
      <c r="I3012">
        <v>-100</v>
      </c>
      <c r="J3012">
        <v>1224</v>
      </c>
      <c r="K3012">
        <v>1505</v>
      </c>
      <c r="L3012">
        <v>1498</v>
      </c>
    </row>
    <row r="3013" spans="1:12">
      <c r="A3013">
        <v>1505</v>
      </c>
      <c r="B3013">
        <v>1430</v>
      </c>
      <c r="C3013">
        <v>1506</v>
      </c>
      <c r="D3013">
        <v>1414</v>
      </c>
      <c r="E3013">
        <v>1498</v>
      </c>
      <c r="F3013">
        <v>-79</v>
      </c>
      <c r="G3013">
        <v>-26</v>
      </c>
      <c r="H3013">
        <v>1</v>
      </c>
      <c r="I3013">
        <v>-101</v>
      </c>
      <c r="J3013">
        <v>1224</v>
      </c>
      <c r="K3013">
        <v>1505</v>
      </c>
      <c r="L3013">
        <v>1498</v>
      </c>
    </row>
    <row r="3014" spans="1:12">
      <c r="A3014">
        <v>1503</v>
      </c>
      <c r="B3014">
        <v>1446</v>
      </c>
      <c r="C3014">
        <v>1508</v>
      </c>
      <c r="D3014">
        <v>1412</v>
      </c>
      <c r="E3014">
        <v>1482</v>
      </c>
      <c r="F3014">
        <v>-81</v>
      </c>
      <c r="G3014">
        <v>-25</v>
      </c>
      <c r="H3014">
        <v>0</v>
      </c>
      <c r="I3014">
        <v>-101</v>
      </c>
      <c r="J3014">
        <v>1224</v>
      </c>
      <c r="K3014">
        <v>1505</v>
      </c>
      <c r="L3014">
        <v>1498</v>
      </c>
    </row>
    <row r="3015" spans="1:12">
      <c r="A3015">
        <v>1503</v>
      </c>
      <c r="B3015">
        <v>1436</v>
      </c>
      <c r="C3015">
        <v>1510</v>
      </c>
      <c r="D3015">
        <v>1410</v>
      </c>
      <c r="E3015">
        <v>1492</v>
      </c>
      <c r="F3015">
        <v>-75</v>
      </c>
      <c r="G3015">
        <v>-26</v>
      </c>
      <c r="H3015">
        <v>0</v>
      </c>
      <c r="I3015">
        <v>-101</v>
      </c>
      <c r="J3015">
        <v>1224</v>
      </c>
      <c r="K3015">
        <v>1503</v>
      </c>
      <c r="L3015">
        <v>1498</v>
      </c>
    </row>
    <row r="3016" spans="1:12">
      <c r="A3016">
        <v>1503</v>
      </c>
      <c r="B3016">
        <v>1441</v>
      </c>
      <c r="C3016">
        <v>1515</v>
      </c>
      <c r="D3016">
        <v>1405</v>
      </c>
      <c r="E3016">
        <v>1487</v>
      </c>
      <c r="F3016">
        <v>-149</v>
      </c>
      <c r="G3016">
        <v>-26</v>
      </c>
      <c r="H3016">
        <v>0</v>
      </c>
      <c r="I3016">
        <v>-100</v>
      </c>
      <c r="J3016">
        <v>1224</v>
      </c>
      <c r="K3016">
        <v>1503</v>
      </c>
      <c r="L3016">
        <v>1498</v>
      </c>
    </row>
    <row r="3017" spans="1:12">
      <c r="A3017">
        <v>1503</v>
      </c>
      <c r="B3017">
        <v>1455</v>
      </c>
      <c r="C3017">
        <v>1517</v>
      </c>
      <c r="D3017">
        <v>1415</v>
      </c>
      <c r="E3017">
        <v>1485</v>
      </c>
      <c r="F3017">
        <v>-52</v>
      </c>
      <c r="G3017">
        <v>-26</v>
      </c>
      <c r="H3017">
        <v>0</v>
      </c>
      <c r="I3017">
        <v>-100</v>
      </c>
      <c r="J3017">
        <v>1224</v>
      </c>
      <c r="K3017">
        <v>1503</v>
      </c>
      <c r="L3017">
        <v>1498</v>
      </c>
    </row>
    <row r="3018" spans="1:12">
      <c r="A3018">
        <v>1510</v>
      </c>
      <c r="B3018">
        <v>1478</v>
      </c>
      <c r="C3018">
        <v>1534</v>
      </c>
      <c r="D3018">
        <v>1420</v>
      </c>
      <c r="E3018">
        <v>1484</v>
      </c>
      <c r="F3018">
        <v>-15</v>
      </c>
      <c r="G3018">
        <v>-26</v>
      </c>
      <c r="H3018">
        <v>0</v>
      </c>
      <c r="I3018">
        <v>-100</v>
      </c>
      <c r="J3018">
        <v>1224</v>
      </c>
      <c r="K3018">
        <v>1503</v>
      </c>
      <c r="L3018">
        <v>1498</v>
      </c>
    </row>
    <row r="3019" spans="1:12">
      <c r="A3019">
        <v>1523</v>
      </c>
      <c r="B3019">
        <v>1485</v>
      </c>
      <c r="C3019">
        <v>1525</v>
      </c>
      <c r="D3019">
        <v>1445</v>
      </c>
      <c r="E3019">
        <v>1493</v>
      </c>
      <c r="F3019">
        <v>-46</v>
      </c>
      <c r="G3019">
        <v>-25</v>
      </c>
      <c r="H3019">
        <v>0</v>
      </c>
      <c r="I3019">
        <v>-100</v>
      </c>
      <c r="J3019">
        <v>1224</v>
      </c>
      <c r="K3019">
        <v>1503</v>
      </c>
      <c r="L3019">
        <v>1498</v>
      </c>
    </row>
    <row r="3020" spans="1:12">
      <c r="A3020">
        <v>1536</v>
      </c>
      <c r="B3020">
        <v>1492</v>
      </c>
      <c r="C3020">
        <v>1524</v>
      </c>
      <c r="D3020">
        <v>1446</v>
      </c>
      <c r="E3020">
        <v>1486</v>
      </c>
      <c r="F3020">
        <v>36</v>
      </c>
      <c r="G3020">
        <v>-26</v>
      </c>
      <c r="H3020">
        <v>0</v>
      </c>
      <c r="I3020">
        <v>-99</v>
      </c>
      <c r="J3020">
        <v>1224</v>
      </c>
      <c r="K3020">
        <v>1498</v>
      </c>
      <c r="L3020">
        <v>1498</v>
      </c>
    </row>
    <row r="3021" spans="1:12">
      <c r="A3021">
        <v>1534</v>
      </c>
      <c r="B3021">
        <v>1463</v>
      </c>
      <c r="C3021">
        <v>1535</v>
      </c>
      <c r="D3021">
        <v>1433</v>
      </c>
      <c r="E3021">
        <v>1513</v>
      </c>
      <c r="F3021">
        <v>58</v>
      </c>
      <c r="G3021">
        <v>-26</v>
      </c>
      <c r="H3021">
        <v>0</v>
      </c>
      <c r="I3021">
        <v>-99</v>
      </c>
      <c r="J3021">
        <v>1224</v>
      </c>
      <c r="K3021">
        <v>1498</v>
      </c>
      <c r="L3021">
        <v>1498</v>
      </c>
    </row>
    <row r="3022" spans="1:12">
      <c r="A3022">
        <v>1532</v>
      </c>
      <c r="B3022">
        <v>1462</v>
      </c>
      <c r="C3022">
        <v>1542</v>
      </c>
      <c r="D3022">
        <v>1426</v>
      </c>
      <c r="E3022">
        <v>1514</v>
      </c>
      <c r="F3022">
        <v>102</v>
      </c>
      <c r="G3022">
        <v>-26</v>
      </c>
      <c r="H3022">
        <v>0</v>
      </c>
      <c r="I3022">
        <v>-99</v>
      </c>
      <c r="J3022">
        <v>1224</v>
      </c>
      <c r="K3022">
        <v>1502</v>
      </c>
      <c r="L3022">
        <v>1498</v>
      </c>
    </row>
    <row r="3023" spans="1:12">
      <c r="A3023">
        <v>1532</v>
      </c>
      <c r="B3023">
        <v>1493</v>
      </c>
      <c r="C3023">
        <v>1529</v>
      </c>
      <c r="D3023">
        <v>1439</v>
      </c>
      <c r="E3023">
        <v>1483</v>
      </c>
      <c r="F3023">
        <v>-115</v>
      </c>
      <c r="G3023">
        <v>-27</v>
      </c>
      <c r="H3023">
        <v>0</v>
      </c>
      <c r="I3023">
        <v>-99</v>
      </c>
      <c r="J3023">
        <v>1222</v>
      </c>
      <c r="K3023">
        <v>1502</v>
      </c>
      <c r="L3023">
        <v>1498</v>
      </c>
    </row>
    <row r="3024" spans="1:12">
      <c r="A3024">
        <v>1532</v>
      </c>
      <c r="B3024">
        <v>1492</v>
      </c>
      <c r="C3024">
        <v>1526</v>
      </c>
      <c r="D3024">
        <v>1438</v>
      </c>
      <c r="E3024">
        <v>1488</v>
      </c>
      <c r="F3024">
        <v>-87</v>
      </c>
      <c r="G3024">
        <v>-27</v>
      </c>
      <c r="H3024">
        <v>0</v>
      </c>
      <c r="I3024">
        <v>-99</v>
      </c>
      <c r="J3024">
        <v>1222</v>
      </c>
      <c r="K3024">
        <v>1502</v>
      </c>
      <c r="L3024">
        <v>1498</v>
      </c>
    </row>
    <row r="3025" spans="1:12">
      <c r="A3025">
        <v>1532</v>
      </c>
      <c r="B3025">
        <v>1490</v>
      </c>
      <c r="C3025">
        <v>1524</v>
      </c>
      <c r="D3025">
        <v>1434</v>
      </c>
      <c r="E3025">
        <v>1484</v>
      </c>
      <c r="F3025">
        <v>-160</v>
      </c>
      <c r="G3025">
        <v>-27</v>
      </c>
      <c r="H3025">
        <v>0</v>
      </c>
      <c r="I3025">
        <v>-100</v>
      </c>
      <c r="J3025">
        <v>1225</v>
      </c>
      <c r="K3025">
        <v>1502</v>
      </c>
      <c r="L3025">
        <v>1496</v>
      </c>
    </row>
    <row r="3026" spans="1:12">
      <c r="A3026">
        <v>1528</v>
      </c>
      <c r="B3026">
        <v>1488</v>
      </c>
      <c r="C3026">
        <v>1524</v>
      </c>
      <c r="D3026">
        <v>1432</v>
      </c>
      <c r="E3026">
        <v>1484</v>
      </c>
      <c r="F3026">
        <v>-329</v>
      </c>
      <c r="G3026">
        <v>-27</v>
      </c>
      <c r="H3026">
        <v>0</v>
      </c>
      <c r="I3026">
        <v>-100</v>
      </c>
      <c r="J3026">
        <v>1225</v>
      </c>
      <c r="K3026">
        <v>1504</v>
      </c>
      <c r="L3026">
        <v>1496</v>
      </c>
    </row>
    <row r="3027" spans="1:12">
      <c r="A3027">
        <v>1528</v>
      </c>
      <c r="B3027">
        <v>1485</v>
      </c>
      <c r="C3027">
        <v>1537</v>
      </c>
      <c r="D3027">
        <v>1423</v>
      </c>
      <c r="E3027">
        <v>1483</v>
      </c>
      <c r="F3027">
        <v>-144</v>
      </c>
      <c r="G3027">
        <v>-27</v>
      </c>
      <c r="H3027">
        <v>0</v>
      </c>
      <c r="I3027">
        <v>-99</v>
      </c>
      <c r="J3027">
        <v>1225</v>
      </c>
      <c r="K3027">
        <v>1504</v>
      </c>
      <c r="L3027">
        <v>1496</v>
      </c>
    </row>
    <row r="3028" spans="1:12">
      <c r="A3028">
        <v>1528</v>
      </c>
      <c r="B3028">
        <v>1473</v>
      </c>
      <c r="C3028">
        <v>1527</v>
      </c>
      <c r="D3028">
        <v>1433</v>
      </c>
      <c r="E3028">
        <v>1495</v>
      </c>
      <c r="F3028">
        <v>-76</v>
      </c>
      <c r="G3028">
        <v>-27</v>
      </c>
      <c r="H3028">
        <v>0</v>
      </c>
      <c r="I3028">
        <v>-99</v>
      </c>
      <c r="J3028">
        <v>1223</v>
      </c>
      <c r="K3028">
        <v>1504</v>
      </c>
      <c r="L3028">
        <v>1498</v>
      </c>
    </row>
    <row r="3029" spans="1:12">
      <c r="A3029">
        <v>1528</v>
      </c>
      <c r="B3029">
        <v>1479</v>
      </c>
      <c r="C3029">
        <v>1521</v>
      </c>
      <c r="D3029">
        <v>1439</v>
      </c>
      <c r="E3029">
        <v>1489</v>
      </c>
      <c r="F3029">
        <v>-24</v>
      </c>
      <c r="G3029">
        <v>-26</v>
      </c>
      <c r="H3029">
        <v>0</v>
      </c>
      <c r="I3029">
        <v>-99</v>
      </c>
      <c r="J3029">
        <v>1223</v>
      </c>
      <c r="K3029">
        <v>1506</v>
      </c>
      <c r="L3029">
        <v>1498</v>
      </c>
    </row>
    <row r="3030" spans="1:12">
      <c r="A3030">
        <v>1528</v>
      </c>
      <c r="B3030">
        <v>1483</v>
      </c>
      <c r="C3030">
        <v>1531</v>
      </c>
      <c r="D3030">
        <v>1429</v>
      </c>
      <c r="E3030">
        <v>1485</v>
      </c>
      <c r="F3030">
        <v>48</v>
      </c>
      <c r="G3030">
        <v>-26</v>
      </c>
      <c r="H3030">
        <v>0</v>
      </c>
      <c r="I3030">
        <v>-99</v>
      </c>
      <c r="J3030">
        <v>1223</v>
      </c>
      <c r="K3030">
        <v>1506</v>
      </c>
      <c r="L3030">
        <v>1498</v>
      </c>
    </row>
    <row r="3031" spans="1:12">
      <c r="A3031">
        <v>1528</v>
      </c>
      <c r="B3031">
        <v>1504</v>
      </c>
      <c r="C3031">
        <v>1532</v>
      </c>
      <c r="D3031">
        <v>1428</v>
      </c>
      <c r="E3031">
        <v>1464</v>
      </c>
      <c r="F3031">
        <v>157</v>
      </c>
      <c r="G3031">
        <v>-26</v>
      </c>
      <c r="H3031">
        <v>0</v>
      </c>
      <c r="I3031">
        <v>-99</v>
      </c>
      <c r="J3031">
        <v>1223</v>
      </c>
      <c r="K3031">
        <v>1504</v>
      </c>
      <c r="L3031">
        <v>1498</v>
      </c>
    </row>
    <row r="3032" spans="1:12">
      <c r="A3032">
        <v>1528</v>
      </c>
      <c r="B3032">
        <v>1498</v>
      </c>
      <c r="C3032">
        <v>1524</v>
      </c>
      <c r="D3032">
        <v>1436</v>
      </c>
      <c r="E3032">
        <v>1470</v>
      </c>
      <c r="F3032">
        <v>247</v>
      </c>
      <c r="G3032">
        <v>-26</v>
      </c>
      <c r="H3032">
        <v>0</v>
      </c>
      <c r="I3032">
        <v>-99</v>
      </c>
      <c r="J3032">
        <v>1223</v>
      </c>
      <c r="K3032">
        <v>1504</v>
      </c>
      <c r="L3032">
        <v>1498</v>
      </c>
    </row>
    <row r="3033" spans="1:12">
      <c r="A3033">
        <v>1528</v>
      </c>
      <c r="B3033">
        <v>1490</v>
      </c>
      <c r="C3033">
        <v>1518</v>
      </c>
      <c r="D3033">
        <v>1442</v>
      </c>
      <c r="E3033">
        <v>1478</v>
      </c>
      <c r="F3033">
        <v>273</v>
      </c>
      <c r="G3033">
        <v>-25</v>
      </c>
      <c r="H3033">
        <v>0</v>
      </c>
      <c r="I3033">
        <v>-99</v>
      </c>
      <c r="J3033">
        <v>1223</v>
      </c>
      <c r="K3033">
        <v>1504</v>
      </c>
      <c r="L3033">
        <v>1498</v>
      </c>
    </row>
    <row r="3034" spans="1:12">
      <c r="A3034">
        <v>1528</v>
      </c>
      <c r="B3034">
        <v>1479</v>
      </c>
      <c r="C3034">
        <v>1527</v>
      </c>
      <c r="D3034">
        <v>1435</v>
      </c>
      <c r="E3034">
        <v>1491</v>
      </c>
      <c r="F3034">
        <v>203</v>
      </c>
      <c r="G3034">
        <v>-26</v>
      </c>
      <c r="H3034">
        <v>0</v>
      </c>
      <c r="I3034">
        <v>-99</v>
      </c>
      <c r="J3034">
        <v>1225</v>
      </c>
      <c r="K3034">
        <v>1504</v>
      </c>
      <c r="L3034">
        <v>1498</v>
      </c>
    </row>
    <row r="3035" spans="1:12">
      <c r="A3035">
        <v>1530</v>
      </c>
      <c r="B3035">
        <v>1495</v>
      </c>
      <c r="C3035">
        <v>1533</v>
      </c>
      <c r="D3035">
        <v>1433</v>
      </c>
      <c r="E3035">
        <v>1487</v>
      </c>
      <c r="F3035">
        <v>246</v>
      </c>
      <c r="G3035">
        <v>-26</v>
      </c>
      <c r="H3035">
        <v>0</v>
      </c>
      <c r="I3035">
        <v>-99</v>
      </c>
      <c r="J3035">
        <v>1225</v>
      </c>
      <c r="K3035">
        <v>1504</v>
      </c>
      <c r="L3035">
        <v>1498</v>
      </c>
    </row>
    <row r="3036" spans="1:12">
      <c r="A3036">
        <v>1534</v>
      </c>
      <c r="B3036">
        <v>1505</v>
      </c>
      <c r="C3036">
        <v>1533</v>
      </c>
      <c r="D3036">
        <v>1433</v>
      </c>
      <c r="E3036">
        <v>1477</v>
      </c>
      <c r="F3036">
        <v>333</v>
      </c>
      <c r="G3036">
        <v>-25</v>
      </c>
      <c r="H3036">
        <v>0</v>
      </c>
      <c r="I3036">
        <v>-98</v>
      </c>
      <c r="J3036">
        <v>1225</v>
      </c>
      <c r="K3036">
        <v>1504</v>
      </c>
      <c r="L3036">
        <v>1496</v>
      </c>
    </row>
    <row r="3037" spans="1:12">
      <c r="A3037">
        <v>1534</v>
      </c>
      <c r="B3037">
        <v>1485</v>
      </c>
      <c r="C3037">
        <v>1539</v>
      </c>
      <c r="D3037">
        <v>1431</v>
      </c>
      <c r="E3037">
        <v>1501</v>
      </c>
      <c r="F3037">
        <v>203</v>
      </c>
      <c r="G3037">
        <v>-25</v>
      </c>
      <c r="H3037">
        <v>0</v>
      </c>
      <c r="I3037">
        <v>-98</v>
      </c>
      <c r="J3037">
        <v>1225</v>
      </c>
      <c r="K3037">
        <v>1504</v>
      </c>
      <c r="L3037">
        <v>1496</v>
      </c>
    </row>
    <row r="3038" spans="1:12">
      <c r="A3038">
        <v>1537</v>
      </c>
      <c r="B3038">
        <v>1481</v>
      </c>
      <c r="C3038">
        <v>1527</v>
      </c>
      <c r="D3038">
        <v>1447</v>
      </c>
      <c r="E3038">
        <v>1509</v>
      </c>
      <c r="F3038">
        <v>-27</v>
      </c>
      <c r="G3038">
        <v>-26</v>
      </c>
      <c r="H3038">
        <v>0</v>
      </c>
      <c r="I3038">
        <v>-98</v>
      </c>
      <c r="J3038">
        <v>1223</v>
      </c>
      <c r="K3038">
        <v>1504</v>
      </c>
      <c r="L3038">
        <v>1496</v>
      </c>
    </row>
    <row r="3039" spans="1:12">
      <c r="A3039">
        <v>1540</v>
      </c>
      <c r="B3039">
        <v>1447</v>
      </c>
      <c r="C3039">
        <v>1555</v>
      </c>
      <c r="D3039">
        <v>1453</v>
      </c>
      <c r="E3039">
        <v>1553</v>
      </c>
      <c r="F3039">
        <v>-69</v>
      </c>
      <c r="G3039">
        <v>-26</v>
      </c>
      <c r="H3039">
        <v>0</v>
      </c>
      <c r="I3039">
        <v>-98</v>
      </c>
      <c r="J3039">
        <v>1223</v>
      </c>
      <c r="K3039">
        <v>1504</v>
      </c>
      <c r="L3039">
        <v>1496</v>
      </c>
    </row>
    <row r="3040" spans="1:12">
      <c r="A3040">
        <v>1554</v>
      </c>
      <c r="B3040">
        <v>1529</v>
      </c>
      <c r="C3040">
        <v>1551</v>
      </c>
      <c r="D3040">
        <v>1461</v>
      </c>
      <c r="E3040">
        <v>1475</v>
      </c>
      <c r="F3040">
        <v>-92</v>
      </c>
      <c r="G3040">
        <v>-27</v>
      </c>
      <c r="H3040">
        <v>0</v>
      </c>
      <c r="I3040">
        <v>-98</v>
      </c>
      <c r="J3040">
        <v>1223</v>
      </c>
      <c r="K3040">
        <v>1501</v>
      </c>
      <c r="L3040">
        <v>1502</v>
      </c>
    </row>
    <row r="3041" spans="1:12">
      <c r="A3041">
        <v>1556</v>
      </c>
      <c r="B3041">
        <v>1504</v>
      </c>
      <c r="C3041">
        <v>1562</v>
      </c>
      <c r="D3041">
        <v>1452</v>
      </c>
      <c r="E3041">
        <v>1502</v>
      </c>
      <c r="F3041">
        <v>-207</v>
      </c>
      <c r="G3041">
        <v>-27</v>
      </c>
      <c r="H3041">
        <v>0</v>
      </c>
      <c r="I3041">
        <v>-99</v>
      </c>
      <c r="J3041">
        <v>1223</v>
      </c>
      <c r="K3041">
        <v>1501</v>
      </c>
      <c r="L3041">
        <v>1502</v>
      </c>
    </row>
    <row r="3042" spans="1:12">
      <c r="A3042">
        <v>1558</v>
      </c>
      <c r="B3042">
        <v>1486</v>
      </c>
      <c r="C3042">
        <v>1582</v>
      </c>
      <c r="D3042">
        <v>1422</v>
      </c>
      <c r="E3042">
        <v>1518</v>
      </c>
      <c r="F3042">
        <v>-180</v>
      </c>
      <c r="G3042">
        <v>-27</v>
      </c>
      <c r="H3042">
        <v>0</v>
      </c>
      <c r="I3042">
        <v>-99</v>
      </c>
      <c r="J3042">
        <v>1220</v>
      </c>
      <c r="K3042">
        <v>1504</v>
      </c>
      <c r="L3042">
        <v>1500</v>
      </c>
    </row>
    <row r="3043" spans="1:12">
      <c r="A3043">
        <v>1554</v>
      </c>
      <c r="B3043">
        <v>1502</v>
      </c>
      <c r="C3043">
        <v>1558</v>
      </c>
      <c r="D3043">
        <v>1446</v>
      </c>
      <c r="E3043">
        <v>1502</v>
      </c>
      <c r="F3043">
        <v>55</v>
      </c>
      <c r="G3043">
        <v>-27</v>
      </c>
      <c r="H3043">
        <v>0</v>
      </c>
      <c r="I3043">
        <v>-98</v>
      </c>
      <c r="J3043">
        <v>1218</v>
      </c>
      <c r="K3043">
        <v>1504</v>
      </c>
      <c r="L3043">
        <v>1500</v>
      </c>
    </row>
    <row r="3044" spans="1:12">
      <c r="A3044">
        <v>1554</v>
      </c>
      <c r="B3044">
        <v>1494</v>
      </c>
      <c r="C3044">
        <v>1552</v>
      </c>
      <c r="D3044">
        <v>1452</v>
      </c>
      <c r="E3044">
        <v>1510</v>
      </c>
      <c r="F3044">
        <v>-144</v>
      </c>
      <c r="G3044">
        <v>-28</v>
      </c>
      <c r="H3044">
        <v>0</v>
      </c>
      <c r="I3044">
        <v>-98</v>
      </c>
      <c r="J3044">
        <v>1218</v>
      </c>
      <c r="K3044">
        <v>1504</v>
      </c>
      <c r="L3044">
        <v>1500</v>
      </c>
    </row>
    <row r="3045" spans="1:12">
      <c r="A3045">
        <v>1554</v>
      </c>
      <c r="B3045">
        <v>1472</v>
      </c>
      <c r="C3045">
        <v>1562</v>
      </c>
      <c r="D3045">
        <v>1448</v>
      </c>
      <c r="E3045">
        <v>1526</v>
      </c>
      <c r="F3045">
        <v>-188</v>
      </c>
      <c r="G3045">
        <v>-28</v>
      </c>
      <c r="H3045">
        <v>0</v>
      </c>
      <c r="I3045">
        <v>-98</v>
      </c>
      <c r="J3045">
        <v>1216</v>
      </c>
      <c r="K3045">
        <v>1504</v>
      </c>
      <c r="L3045">
        <v>1500</v>
      </c>
    </row>
    <row r="3046" spans="1:12">
      <c r="A3046">
        <v>1554</v>
      </c>
      <c r="B3046">
        <v>1499</v>
      </c>
      <c r="C3046">
        <v>1543</v>
      </c>
      <c r="D3046">
        <v>1467</v>
      </c>
      <c r="E3046">
        <v>1499</v>
      </c>
      <c r="F3046">
        <v>-40</v>
      </c>
      <c r="G3046">
        <v>-29</v>
      </c>
      <c r="H3046">
        <v>0</v>
      </c>
      <c r="I3046">
        <v>-98</v>
      </c>
      <c r="J3046">
        <v>1216</v>
      </c>
      <c r="K3046">
        <v>1504</v>
      </c>
      <c r="L3046">
        <v>1503</v>
      </c>
    </row>
    <row r="3047" spans="1:12">
      <c r="A3047">
        <v>1554</v>
      </c>
      <c r="B3047">
        <v>1489</v>
      </c>
      <c r="C3047">
        <v>1561</v>
      </c>
      <c r="D3047">
        <v>1443</v>
      </c>
      <c r="E3047">
        <v>1515</v>
      </c>
      <c r="F3047">
        <v>-94</v>
      </c>
      <c r="G3047">
        <v>-29</v>
      </c>
      <c r="H3047">
        <v>0</v>
      </c>
      <c r="I3047">
        <v>-98</v>
      </c>
      <c r="J3047">
        <v>1214</v>
      </c>
      <c r="K3047">
        <v>1504</v>
      </c>
      <c r="L3047">
        <v>1503</v>
      </c>
    </row>
    <row r="3048" spans="1:12">
      <c r="A3048">
        <v>1554</v>
      </c>
      <c r="B3048">
        <v>1501</v>
      </c>
      <c r="C3048">
        <v>1555</v>
      </c>
      <c r="D3048">
        <v>1449</v>
      </c>
      <c r="E3048">
        <v>1503</v>
      </c>
      <c r="F3048">
        <v>-100</v>
      </c>
      <c r="G3048">
        <v>-29</v>
      </c>
      <c r="H3048">
        <v>0</v>
      </c>
      <c r="I3048">
        <v>-98</v>
      </c>
      <c r="J3048">
        <v>1214</v>
      </c>
      <c r="K3048">
        <v>1504</v>
      </c>
      <c r="L3048">
        <v>1500</v>
      </c>
    </row>
    <row r="3049" spans="1:12">
      <c r="A3049">
        <v>1554</v>
      </c>
      <c r="B3049">
        <v>1512</v>
      </c>
      <c r="C3049">
        <v>1532</v>
      </c>
      <c r="D3049">
        <v>1472</v>
      </c>
      <c r="E3049">
        <v>1492</v>
      </c>
      <c r="F3049">
        <v>-408</v>
      </c>
      <c r="G3049">
        <v>-29</v>
      </c>
      <c r="H3049">
        <v>0</v>
      </c>
      <c r="I3049">
        <v>-99</v>
      </c>
      <c r="J3049">
        <v>1214</v>
      </c>
      <c r="K3049">
        <v>1504</v>
      </c>
      <c r="L3049">
        <v>1500</v>
      </c>
    </row>
    <row r="3050" spans="1:12">
      <c r="A3050">
        <v>1554</v>
      </c>
      <c r="B3050">
        <v>1471</v>
      </c>
      <c r="C3050">
        <v>1585</v>
      </c>
      <c r="D3050">
        <v>1423</v>
      </c>
      <c r="E3050">
        <v>1537</v>
      </c>
      <c r="F3050">
        <v>-134</v>
      </c>
      <c r="G3050">
        <v>-30</v>
      </c>
      <c r="H3050">
        <v>1</v>
      </c>
      <c r="I3050">
        <v>-99</v>
      </c>
      <c r="J3050">
        <v>1214</v>
      </c>
      <c r="K3050">
        <v>1504</v>
      </c>
      <c r="L3050">
        <v>1500</v>
      </c>
    </row>
    <row r="3051" spans="1:12">
      <c r="A3051">
        <v>1556</v>
      </c>
      <c r="B3051">
        <v>1509</v>
      </c>
      <c r="C3051">
        <v>1571</v>
      </c>
      <c r="D3051">
        <v>1437</v>
      </c>
      <c r="E3051">
        <v>1499</v>
      </c>
      <c r="F3051">
        <v>356</v>
      </c>
      <c r="G3051">
        <v>-29</v>
      </c>
      <c r="H3051">
        <v>1</v>
      </c>
      <c r="I3051">
        <v>-99</v>
      </c>
      <c r="J3051">
        <v>1208</v>
      </c>
      <c r="K3051">
        <v>1504</v>
      </c>
      <c r="L3051">
        <v>1500</v>
      </c>
    </row>
    <row r="3052" spans="1:12">
      <c r="A3052">
        <v>1556</v>
      </c>
      <c r="B3052">
        <v>1482</v>
      </c>
      <c r="C3052">
        <v>1552</v>
      </c>
      <c r="D3052">
        <v>1456</v>
      </c>
      <c r="E3052">
        <v>1526</v>
      </c>
      <c r="F3052">
        <v>-122</v>
      </c>
      <c r="G3052">
        <v>-30</v>
      </c>
      <c r="H3052">
        <v>1</v>
      </c>
      <c r="I3052">
        <v>-99</v>
      </c>
      <c r="J3052">
        <v>1194</v>
      </c>
      <c r="K3052">
        <v>1507</v>
      </c>
      <c r="L3052">
        <v>1500</v>
      </c>
    </row>
    <row r="3053" spans="1:12">
      <c r="A3053">
        <v>1556</v>
      </c>
      <c r="B3053">
        <v>1472</v>
      </c>
      <c r="C3053">
        <v>1578</v>
      </c>
      <c r="D3053">
        <v>1430</v>
      </c>
      <c r="E3053">
        <v>1536</v>
      </c>
      <c r="F3053">
        <v>71</v>
      </c>
      <c r="G3053">
        <v>-30</v>
      </c>
      <c r="H3053">
        <v>1</v>
      </c>
      <c r="I3053">
        <v>-99</v>
      </c>
      <c r="J3053">
        <v>1192</v>
      </c>
      <c r="K3053">
        <v>1510</v>
      </c>
      <c r="L3053">
        <v>1500</v>
      </c>
    </row>
    <row r="3054" spans="1:12">
      <c r="A3054">
        <v>1556</v>
      </c>
      <c r="B3054">
        <v>1504</v>
      </c>
      <c r="C3054">
        <v>1550</v>
      </c>
      <c r="D3054">
        <v>1458</v>
      </c>
      <c r="E3054">
        <v>1504</v>
      </c>
      <c r="F3054">
        <v>380</v>
      </c>
      <c r="G3054">
        <v>-31</v>
      </c>
      <c r="H3054">
        <v>1</v>
      </c>
      <c r="I3054">
        <v>-99</v>
      </c>
      <c r="J3054">
        <v>1192</v>
      </c>
      <c r="K3054">
        <v>1510</v>
      </c>
      <c r="L3054">
        <v>1500</v>
      </c>
    </row>
    <row r="3055" spans="1:12">
      <c r="A3055">
        <v>1556</v>
      </c>
      <c r="B3055">
        <v>1456</v>
      </c>
      <c r="C3055">
        <v>1578</v>
      </c>
      <c r="D3055">
        <v>1430</v>
      </c>
      <c r="E3055">
        <v>1552</v>
      </c>
      <c r="F3055">
        <v>252</v>
      </c>
      <c r="G3055">
        <v>-32</v>
      </c>
      <c r="H3055">
        <v>1</v>
      </c>
      <c r="I3055">
        <v>-99</v>
      </c>
      <c r="J3055">
        <v>1188</v>
      </c>
      <c r="K3055">
        <v>1510</v>
      </c>
      <c r="L3055">
        <v>1500</v>
      </c>
    </row>
    <row r="3056" spans="1:12">
      <c r="A3056">
        <v>1556</v>
      </c>
      <c r="B3056">
        <v>1454</v>
      </c>
      <c r="C3056">
        <v>1570</v>
      </c>
      <c r="D3056">
        <v>1438</v>
      </c>
      <c r="E3056">
        <v>1554</v>
      </c>
      <c r="F3056">
        <v>349</v>
      </c>
      <c r="G3056">
        <v>-32</v>
      </c>
      <c r="H3056">
        <v>1</v>
      </c>
      <c r="I3056">
        <v>-98</v>
      </c>
      <c r="J3056">
        <v>1185</v>
      </c>
      <c r="K3056">
        <v>1510</v>
      </c>
      <c r="L3056">
        <v>1500</v>
      </c>
    </row>
    <row r="3057" spans="1:12">
      <c r="A3057">
        <v>1556</v>
      </c>
      <c r="B3057">
        <v>1511</v>
      </c>
      <c r="C3057">
        <v>1551</v>
      </c>
      <c r="D3057">
        <v>1461</v>
      </c>
      <c r="E3057">
        <v>1493</v>
      </c>
      <c r="F3057">
        <v>-77</v>
      </c>
      <c r="G3057">
        <v>-33</v>
      </c>
      <c r="H3057">
        <v>1</v>
      </c>
      <c r="I3057">
        <v>-98</v>
      </c>
      <c r="J3057">
        <v>1185</v>
      </c>
      <c r="K3057">
        <v>1506</v>
      </c>
      <c r="L3057">
        <v>1502</v>
      </c>
    </row>
    <row r="3058" spans="1:12">
      <c r="A3058">
        <v>1556</v>
      </c>
      <c r="B3058">
        <v>1464</v>
      </c>
      <c r="C3058">
        <v>1570</v>
      </c>
      <c r="D3058">
        <v>1442</v>
      </c>
      <c r="E3058">
        <v>1540</v>
      </c>
      <c r="F3058">
        <v>-160</v>
      </c>
      <c r="G3058">
        <v>-33</v>
      </c>
      <c r="H3058">
        <v>1</v>
      </c>
      <c r="I3058">
        <v>-98</v>
      </c>
      <c r="J3058">
        <v>1185</v>
      </c>
      <c r="K3058">
        <v>1506</v>
      </c>
      <c r="L3058">
        <v>1502</v>
      </c>
    </row>
    <row r="3059" spans="1:12">
      <c r="A3059">
        <v>1556</v>
      </c>
      <c r="B3059">
        <v>1489</v>
      </c>
      <c r="C3059">
        <v>1555</v>
      </c>
      <c r="D3059">
        <v>1453</v>
      </c>
      <c r="E3059">
        <v>1519</v>
      </c>
      <c r="F3059">
        <v>75</v>
      </c>
      <c r="G3059">
        <v>-34</v>
      </c>
      <c r="H3059">
        <v>1</v>
      </c>
      <c r="I3059">
        <v>-98</v>
      </c>
      <c r="J3059">
        <v>1185</v>
      </c>
      <c r="K3059">
        <v>1506</v>
      </c>
      <c r="L3059">
        <v>1502</v>
      </c>
    </row>
    <row r="3060" spans="1:12">
      <c r="A3060">
        <v>1556</v>
      </c>
      <c r="B3060">
        <v>1480</v>
      </c>
      <c r="C3060">
        <v>1542</v>
      </c>
      <c r="D3060">
        <v>1466</v>
      </c>
      <c r="E3060">
        <v>1528</v>
      </c>
      <c r="F3060">
        <v>-37</v>
      </c>
      <c r="G3060">
        <v>-35</v>
      </c>
      <c r="H3060">
        <v>1</v>
      </c>
      <c r="I3060">
        <v>-98</v>
      </c>
      <c r="J3060">
        <v>1185</v>
      </c>
      <c r="K3060">
        <v>1506</v>
      </c>
      <c r="L3060">
        <v>1500</v>
      </c>
    </row>
    <row r="3061" spans="1:12">
      <c r="A3061">
        <v>1556</v>
      </c>
      <c r="B3061">
        <v>1506</v>
      </c>
      <c r="C3061">
        <v>1556</v>
      </c>
      <c r="D3061">
        <v>1452</v>
      </c>
      <c r="E3061">
        <v>1502</v>
      </c>
      <c r="F3061">
        <v>-182</v>
      </c>
      <c r="G3061">
        <v>-35</v>
      </c>
      <c r="H3061">
        <v>1</v>
      </c>
      <c r="I3061">
        <v>-98</v>
      </c>
      <c r="J3061">
        <v>1185</v>
      </c>
      <c r="K3061">
        <v>1504</v>
      </c>
      <c r="L3061">
        <v>1500</v>
      </c>
    </row>
    <row r="3062" spans="1:12">
      <c r="A3062">
        <v>1556</v>
      </c>
      <c r="B3062">
        <v>1488</v>
      </c>
      <c r="C3062">
        <v>1548</v>
      </c>
      <c r="D3062">
        <v>1462</v>
      </c>
      <c r="E3062">
        <v>1522</v>
      </c>
      <c r="F3062">
        <v>-261</v>
      </c>
      <c r="G3062">
        <v>-35</v>
      </c>
      <c r="H3062">
        <v>1</v>
      </c>
      <c r="I3062">
        <v>-99</v>
      </c>
      <c r="J3062">
        <v>1185</v>
      </c>
      <c r="K3062">
        <v>1508</v>
      </c>
      <c r="L3062">
        <v>1500</v>
      </c>
    </row>
    <row r="3063" spans="1:12">
      <c r="A3063">
        <v>1558</v>
      </c>
      <c r="B3063">
        <v>1461</v>
      </c>
      <c r="C3063">
        <v>1567</v>
      </c>
      <c r="D3063">
        <v>1443</v>
      </c>
      <c r="E3063">
        <v>1549</v>
      </c>
      <c r="F3063">
        <v>-331</v>
      </c>
      <c r="G3063">
        <v>-36</v>
      </c>
      <c r="H3063">
        <v>1</v>
      </c>
      <c r="I3063">
        <v>-99</v>
      </c>
      <c r="J3063">
        <v>1185</v>
      </c>
      <c r="K3063">
        <v>1508</v>
      </c>
      <c r="L3063">
        <v>1500</v>
      </c>
    </row>
    <row r="3064" spans="1:12">
      <c r="A3064">
        <v>1558</v>
      </c>
      <c r="B3064">
        <v>1497</v>
      </c>
      <c r="C3064">
        <v>1567</v>
      </c>
      <c r="D3064">
        <v>1443</v>
      </c>
      <c r="E3064">
        <v>1513</v>
      </c>
      <c r="F3064">
        <v>-24</v>
      </c>
      <c r="G3064">
        <v>-36</v>
      </c>
      <c r="H3064">
        <v>1</v>
      </c>
      <c r="I3064">
        <v>-98</v>
      </c>
      <c r="J3064">
        <v>1187</v>
      </c>
      <c r="K3064">
        <v>1506</v>
      </c>
      <c r="L3064">
        <v>1500</v>
      </c>
    </row>
    <row r="3065" spans="1:12">
      <c r="A3065">
        <v>1558</v>
      </c>
      <c r="B3065">
        <v>1505</v>
      </c>
      <c r="C3065">
        <v>1539</v>
      </c>
      <c r="D3065">
        <v>1479</v>
      </c>
      <c r="E3065">
        <v>1513</v>
      </c>
      <c r="F3065">
        <v>307</v>
      </c>
      <c r="G3065">
        <v>-36</v>
      </c>
      <c r="H3065">
        <v>1</v>
      </c>
      <c r="I3065">
        <v>-98</v>
      </c>
      <c r="J3065">
        <v>1187</v>
      </c>
      <c r="K3065">
        <v>1506</v>
      </c>
      <c r="L3065">
        <v>1500</v>
      </c>
    </row>
    <row r="3066" spans="1:12">
      <c r="A3066">
        <v>1562</v>
      </c>
      <c r="B3066">
        <v>1473</v>
      </c>
      <c r="C3066">
        <v>1573</v>
      </c>
      <c r="D3066">
        <v>1445</v>
      </c>
      <c r="E3066">
        <v>1545</v>
      </c>
      <c r="F3066">
        <v>114</v>
      </c>
      <c r="G3066">
        <v>-36</v>
      </c>
      <c r="H3066">
        <v>1</v>
      </c>
      <c r="I3066">
        <v>-99</v>
      </c>
      <c r="J3066">
        <v>1185</v>
      </c>
      <c r="K3066">
        <v>1506</v>
      </c>
      <c r="L3066">
        <v>1500</v>
      </c>
    </row>
    <row r="3067" spans="1:12">
      <c r="A3067">
        <v>1562</v>
      </c>
      <c r="B3067">
        <v>1510</v>
      </c>
      <c r="C3067">
        <v>1550</v>
      </c>
      <c r="D3067">
        <v>1460</v>
      </c>
      <c r="E3067">
        <v>1508</v>
      </c>
      <c r="F3067">
        <v>209</v>
      </c>
      <c r="G3067">
        <v>-35</v>
      </c>
      <c r="H3067">
        <v>1</v>
      </c>
      <c r="I3067">
        <v>-98</v>
      </c>
      <c r="J3067">
        <v>1185</v>
      </c>
      <c r="K3067">
        <v>1506</v>
      </c>
      <c r="L3067">
        <v>1500</v>
      </c>
    </row>
    <row r="3068" spans="1:12">
      <c r="A3068">
        <v>1560</v>
      </c>
      <c r="B3068">
        <v>1493</v>
      </c>
      <c r="C3068">
        <v>1575</v>
      </c>
      <c r="D3068">
        <v>1435</v>
      </c>
      <c r="E3068">
        <v>1525</v>
      </c>
      <c r="F3068">
        <v>112</v>
      </c>
      <c r="G3068">
        <v>-35</v>
      </c>
      <c r="H3068">
        <v>1</v>
      </c>
      <c r="I3068">
        <v>-98</v>
      </c>
      <c r="J3068">
        <v>1185</v>
      </c>
      <c r="K3068">
        <v>1506</v>
      </c>
      <c r="L3068">
        <v>1498</v>
      </c>
    </row>
    <row r="3069" spans="1:12">
      <c r="A3069">
        <v>1560</v>
      </c>
      <c r="B3069">
        <v>1497</v>
      </c>
      <c r="C3069">
        <v>1565</v>
      </c>
      <c r="D3069">
        <v>1445</v>
      </c>
      <c r="E3069">
        <v>1521</v>
      </c>
      <c r="F3069">
        <v>-494</v>
      </c>
      <c r="G3069">
        <v>-36</v>
      </c>
      <c r="H3069">
        <v>2</v>
      </c>
      <c r="I3069">
        <v>-98</v>
      </c>
      <c r="J3069">
        <v>1185</v>
      </c>
      <c r="K3069">
        <v>1506</v>
      </c>
      <c r="L3069">
        <v>1498</v>
      </c>
    </row>
    <row r="3070" spans="1:12">
      <c r="A3070">
        <v>1560</v>
      </c>
      <c r="B3070">
        <v>1491</v>
      </c>
      <c r="C3070">
        <v>1567</v>
      </c>
      <c r="D3070">
        <v>1443</v>
      </c>
      <c r="E3070">
        <v>1527</v>
      </c>
      <c r="F3070">
        <v>-109</v>
      </c>
      <c r="G3070">
        <v>-35</v>
      </c>
      <c r="H3070">
        <v>2</v>
      </c>
      <c r="I3070">
        <v>-98</v>
      </c>
      <c r="J3070">
        <v>1187</v>
      </c>
      <c r="K3070">
        <v>1506</v>
      </c>
      <c r="L3070">
        <v>1498</v>
      </c>
    </row>
    <row r="3071" spans="1:12">
      <c r="A3071">
        <v>1560</v>
      </c>
      <c r="B3071">
        <v>1473</v>
      </c>
      <c r="C3071">
        <v>1589</v>
      </c>
      <c r="D3071">
        <v>1415</v>
      </c>
      <c r="E3071">
        <v>1539</v>
      </c>
      <c r="F3071">
        <v>-73</v>
      </c>
      <c r="G3071">
        <v>-35</v>
      </c>
      <c r="H3071">
        <v>3</v>
      </c>
      <c r="I3071">
        <v>-98</v>
      </c>
      <c r="J3071">
        <v>1187</v>
      </c>
      <c r="K3071">
        <v>1504</v>
      </c>
      <c r="L3071">
        <v>1498</v>
      </c>
    </row>
    <row r="3072" spans="1:12">
      <c r="A3072">
        <v>1557</v>
      </c>
      <c r="B3072">
        <v>1494</v>
      </c>
      <c r="C3072">
        <v>1586</v>
      </c>
      <c r="D3072">
        <v>1422</v>
      </c>
      <c r="E3072">
        <v>1514</v>
      </c>
      <c r="F3072">
        <v>-5</v>
      </c>
      <c r="G3072">
        <v>-34</v>
      </c>
      <c r="H3072">
        <v>3</v>
      </c>
      <c r="I3072">
        <v>-98</v>
      </c>
      <c r="J3072">
        <v>1187</v>
      </c>
      <c r="K3072">
        <v>1504</v>
      </c>
      <c r="L3072">
        <v>1498</v>
      </c>
    </row>
    <row r="3073" spans="1:12">
      <c r="A3073">
        <v>1557</v>
      </c>
      <c r="B3073">
        <v>1490</v>
      </c>
      <c r="C3073">
        <v>1576</v>
      </c>
      <c r="D3073">
        <v>1436</v>
      </c>
      <c r="E3073">
        <v>1510</v>
      </c>
      <c r="F3073">
        <v>309</v>
      </c>
      <c r="G3073">
        <v>-33</v>
      </c>
      <c r="H3073">
        <v>2</v>
      </c>
      <c r="I3073">
        <v>-97</v>
      </c>
      <c r="J3073">
        <v>1187</v>
      </c>
      <c r="K3073">
        <v>1507</v>
      </c>
      <c r="L3073">
        <v>1500</v>
      </c>
    </row>
    <row r="3074" spans="1:12">
      <c r="A3074">
        <v>1555</v>
      </c>
      <c r="B3074">
        <v>1487</v>
      </c>
      <c r="C3074">
        <v>1577</v>
      </c>
      <c r="D3074">
        <v>1435</v>
      </c>
      <c r="E3074">
        <v>1513</v>
      </c>
      <c r="F3074">
        <v>304</v>
      </c>
      <c r="G3074">
        <v>-32</v>
      </c>
      <c r="H3074">
        <v>2</v>
      </c>
      <c r="I3074">
        <v>-97</v>
      </c>
      <c r="J3074">
        <v>1187</v>
      </c>
      <c r="K3074">
        <v>1509</v>
      </c>
      <c r="L3074">
        <v>1503</v>
      </c>
    </row>
    <row r="3075" spans="1:12">
      <c r="A3075">
        <v>1555</v>
      </c>
      <c r="B3075">
        <v>1531</v>
      </c>
      <c r="C3075">
        <v>1541</v>
      </c>
      <c r="D3075">
        <v>1471</v>
      </c>
      <c r="E3075">
        <v>1469</v>
      </c>
      <c r="F3075">
        <v>-89</v>
      </c>
      <c r="G3075">
        <v>-32</v>
      </c>
      <c r="H3075">
        <v>2</v>
      </c>
      <c r="I3075">
        <v>-97</v>
      </c>
      <c r="J3075">
        <v>1187</v>
      </c>
      <c r="K3075">
        <v>1509</v>
      </c>
      <c r="L3075">
        <v>1503</v>
      </c>
    </row>
    <row r="3076" spans="1:12">
      <c r="A3076">
        <v>1557</v>
      </c>
      <c r="B3076">
        <v>1469</v>
      </c>
      <c r="C3076">
        <v>1585</v>
      </c>
      <c r="D3076">
        <v>1429</v>
      </c>
      <c r="E3076">
        <v>1533</v>
      </c>
      <c r="F3076">
        <v>-340</v>
      </c>
      <c r="G3076">
        <v>-33</v>
      </c>
      <c r="H3076">
        <v>2</v>
      </c>
      <c r="I3076">
        <v>-97</v>
      </c>
      <c r="J3076">
        <v>1181</v>
      </c>
      <c r="K3076">
        <v>1506</v>
      </c>
      <c r="L3076">
        <v>1503</v>
      </c>
    </row>
    <row r="3077" spans="1:12">
      <c r="A3077">
        <v>1557</v>
      </c>
      <c r="B3077">
        <v>1521</v>
      </c>
      <c r="C3077">
        <v>1547</v>
      </c>
      <c r="D3077">
        <v>1467</v>
      </c>
      <c r="E3077">
        <v>1481</v>
      </c>
      <c r="F3077">
        <v>63</v>
      </c>
      <c r="G3077">
        <v>-33</v>
      </c>
      <c r="H3077">
        <v>4</v>
      </c>
      <c r="I3077">
        <v>-97</v>
      </c>
      <c r="J3077">
        <v>1181</v>
      </c>
      <c r="K3077">
        <v>1506</v>
      </c>
      <c r="L3077">
        <v>1503</v>
      </c>
    </row>
    <row r="3078" spans="1:12">
      <c r="A3078">
        <v>1557</v>
      </c>
      <c r="B3078">
        <v>1470</v>
      </c>
      <c r="C3078">
        <v>1592</v>
      </c>
      <c r="D3078">
        <v>1422</v>
      </c>
      <c r="E3078">
        <v>1532</v>
      </c>
      <c r="F3078">
        <v>312</v>
      </c>
      <c r="G3078">
        <v>-33</v>
      </c>
      <c r="H3078">
        <v>3</v>
      </c>
      <c r="I3078">
        <v>-97</v>
      </c>
      <c r="J3078">
        <v>1181</v>
      </c>
      <c r="K3078">
        <v>1506</v>
      </c>
      <c r="L3078">
        <v>1503</v>
      </c>
    </row>
    <row r="3079" spans="1:12">
      <c r="A3079">
        <v>1557</v>
      </c>
      <c r="B3079">
        <v>1521</v>
      </c>
      <c r="C3079">
        <v>1551</v>
      </c>
      <c r="D3079">
        <v>1463</v>
      </c>
      <c r="E3079">
        <v>1481</v>
      </c>
      <c r="F3079">
        <v>443</v>
      </c>
      <c r="G3079">
        <v>-33</v>
      </c>
      <c r="H3079">
        <v>3</v>
      </c>
      <c r="I3079">
        <v>-97</v>
      </c>
      <c r="J3079">
        <v>1181</v>
      </c>
      <c r="K3079">
        <v>1506</v>
      </c>
      <c r="L3079">
        <v>1503</v>
      </c>
    </row>
    <row r="3080" spans="1:12">
      <c r="A3080">
        <v>1557</v>
      </c>
      <c r="B3080">
        <v>1482</v>
      </c>
      <c r="C3080">
        <v>1588</v>
      </c>
      <c r="D3080">
        <v>1426</v>
      </c>
      <c r="E3080">
        <v>1520</v>
      </c>
      <c r="F3080">
        <v>244</v>
      </c>
      <c r="G3080">
        <v>-34</v>
      </c>
      <c r="H3080">
        <v>3</v>
      </c>
      <c r="I3080">
        <v>-97</v>
      </c>
      <c r="J3080">
        <v>1181</v>
      </c>
      <c r="K3080">
        <v>1506</v>
      </c>
      <c r="L3080">
        <v>1503</v>
      </c>
    </row>
    <row r="3081" spans="1:12">
      <c r="A3081">
        <v>1557</v>
      </c>
      <c r="B3081">
        <v>1475</v>
      </c>
      <c r="C3081">
        <v>1591</v>
      </c>
      <c r="D3081">
        <v>1415</v>
      </c>
      <c r="E3081">
        <v>1547</v>
      </c>
      <c r="F3081">
        <v>-164</v>
      </c>
      <c r="G3081">
        <v>-34</v>
      </c>
      <c r="H3081">
        <v>3</v>
      </c>
      <c r="I3081">
        <v>-97</v>
      </c>
      <c r="J3081">
        <v>1183</v>
      </c>
      <c r="K3081">
        <v>1506</v>
      </c>
      <c r="L3081">
        <v>1503</v>
      </c>
    </row>
    <row r="3082" spans="1:12">
      <c r="A3082">
        <v>1560</v>
      </c>
      <c r="B3082">
        <v>1450</v>
      </c>
      <c r="C3082">
        <v>1602</v>
      </c>
      <c r="D3082">
        <v>1404</v>
      </c>
      <c r="E3082">
        <v>1572</v>
      </c>
      <c r="F3082">
        <v>-341</v>
      </c>
      <c r="G3082">
        <v>-34</v>
      </c>
      <c r="H3082">
        <v>4</v>
      </c>
      <c r="I3082">
        <v>-97</v>
      </c>
      <c r="J3082">
        <v>1188</v>
      </c>
      <c r="K3082">
        <v>1506</v>
      </c>
      <c r="L3082">
        <v>1496</v>
      </c>
    </row>
    <row r="3083" spans="1:12">
      <c r="A3083">
        <v>1560</v>
      </c>
      <c r="B3083">
        <v>1455</v>
      </c>
      <c r="C3083">
        <v>1599</v>
      </c>
      <c r="D3083">
        <v>1407</v>
      </c>
      <c r="E3083">
        <v>1567</v>
      </c>
      <c r="F3083">
        <v>-220</v>
      </c>
      <c r="G3083">
        <v>-35</v>
      </c>
      <c r="H3083">
        <v>4</v>
      </c>
      <c r="I3083">
        <v>-98</v>
      </c>
      <c r="J3083">
        <v>1185</v>
      </c>
      <c r="K3083">
        <v>1506</v>
      </c>
      <c r="L3083">
        <v>1496</v>
      </c>
    </row>
    <row r="3084" spans="1:12">
      <c r="A3084">
        <v>1560</v>
      </c>
      <c r="B3084">
        <v>1506</v>
      </c>
      <c r="C3084">
        <v>1564</v>
      </c>
      <c r="D3084">
        <v>1450</v>
      </c>
      <c r="E3084">
        <v>1508</v>
      </c>
      <c r="F3084">
        <v>-79</v>
      </c>
      <c r="G3084">
        <v>-35</v>
      </c>
      <c r="H3084">
        <v>4</v>
      </c>
      <c r="I3084">
        <v>-97</v>
      </c>
      <c r="J3084">
        <v>1183</v>
      </c>
      <c r="K3084">
        <v>1506</v>
      </c>
      <c r="L3084">
        <v>1496</v>
      </c>
    </row>
    <row r="3085" spans="1:12">
      <c r="A3085">
        <v>1560</v>
      </c>
      <c r="B3085">
        <v>1498</v>
      </c>
      <c r="C3085">
        <v>1596</v>
      </c>
      <c r="D3085">
        <v>1422</v>
      </c>
      <c r="E3085">
        <v>1520</v>
      </c>
      <c r="F3085">
        <v>-470</v>
      </c>
      <c r="G3085">
        <v>-35</v>
      </c>
      <c r="H3085">
        <v>5</v>
      </c>
      <c r="I3085">
        <v>-97</v>
      </c>
      <c r="J3085">
        <v>1183</v>
      </c>
      <c r="K3085">
        <v>1503</v>
      </c>
      <c r="L3085">
        <v>1500</v>
      </c>
    </row>
    <row r="3086" spans="1:12">
      <c r="A3086">
        <v>1562</v>
      </c>
      <c r="B3086">
        <v>1503</v>
      </c>
      <c r="C3086">
        <v>1593</v>
      </c>
      <c r="D3086">
        <v>1419</v>
      </c>
      <c r="E3086">
        <v>1521</v>
      </c>
      <c r="F3086">
        <v>138</v>
      </c>
      <c r="G3086">
        <v>-34</v>
      </c>
      <c r="H3086">
        <v>4</v>
      </c>
      <c r="I3086">
        <v>-97</v>
      </c>
      <c r="J3086">
        <v>1183</v>
      </c>
      <c r="K3086">
        <v>1501</v>
      </c>
      <c r="L3086">
        <v>1500</v>
      </c>
    </row>
    <row r="3087" spans="1:12">
      <c r="A3087">
        <v>1562</v>
      </c>
      <c r="B3087">
        <v>1455</v>
      </c>
      <c r="C3087">
        <v>1601</v>
      </c>
      <c r="D3087">
        <v>1407</v>
      </c>
      <c r="E3087">
        <v>1565</v>
      </c>
      <c r="F3087">
        <v>305</v>
      </c>
      <c r="G3087">
        <v>-34</v>
      </c>
      <c r="H3087">
        <v>4</v>
      </c>
      <c r="I3087">
        <v>-97</v>
      </c>
      <c r="J3087">
        <v>1183</v>
      </c>
      <c r="K3087">
        <v>1501</v>
      </c>
      <c r="L3087">
        <v>1497</v>
      </c>
    </row>
    <row r="3088" spans="1:12">
      <c r="A3088">
        <v>1557</v>
      </c>
      <c r="B3088">
        <v>1504</v>
      </c>
      <c r="C3088">
        <v>1570</v>
      </c>
      <c r="D3088">
        <v>1432</v>
      </c>
      <c r="E3088">
        <v>1510</v>
      </c>
      <c r="F3088">
        <v>-450</v>
      </c>
      <c r="G3088">
        <v>-34</v>
      </c>
      <c r="H3088">
        <v>4</v>
      </c>
      <c r="I3088">
        <v>-97</v>
      </c>
      <c r="J3088">
        <v>1183</v>
      </c>
      <c r="K3088">
        <v>1504</v>
      </c>
      <c r="L3088">
        <v>1497</v>
      </c>
    </row>
    <row r="3089" spans="1:12">
      <c r="A3089">
        <v>1557</v>
      </c>
      <c r="B3089">
        <v>1485</v>
      </c>
      <c r="C3089">
        <v>1591</v>
      </c>
      <c r="D3089">
        <v>1411</v>
      </c>
      <c r="E3089">
        <v>1529</v>
      </c>
      <c r="F3089">
        <v>-157</v>
      </c>
      <c r="G3089">
        <v>-34</v>
      </c>
      <c r="H3089">
        <v>4</v>
      </c>
      <c r="I3089">
        <v>-97</v>
      </c>
      <c r="J3089">
        <v>1183</v>
      </c>
      <c r="K3089">
        <v>1508</v>
      </c>
      <c r="L3089">
        <v>1497</v>
      </c>
    </row>
    <row r="3090" spans="1:12">
      <c r="A3090">
        <v>1557</v>
      </c>
      <c r="B3090">
        <v>1494</v>
      </c>
      <c r="C3090">
        <v>1582</v>
      </c>
      <c r="D3090">
        <v>1420</v>
      </c>
      <c r="E3090">
        <v>1520</v>
      </c>
      <c r="F3090">
        <v>9</v>
      </c>
      <c r="G3090">
        <v>-33</v>
      </c>
      <c r="H3090">
        <v>5</v>
      </c>
      <c r="I3090">
        <v>-96</v>
      </c>
      <c r="J3090">
        <v>1181</v>
      </c>
      <c r="K3090">
        <v>1508</v>
      </c>
      <c r="L3090">
        <v>1497</v>
      </c>
    </row>
    <row r="3091" spans="1:12">
      <c r="A3091">
        <v>1557</v>
      </c>
      <c r="B3091">
        <v>1495</v>
      </c>
      <c r="C3091">
        <v>1575</v>
      </c>
      <c r="D3091">
        <v>1431</v>
      </c>
      <c r="E3091">
        <v>1515</v>
      </c>
      <c r="F3091">
        <v>-556</v>
      </c>
      <c r="G3091">
        <v>-33</v>
      </c>
      <c r="H3091">
        <v>5</v>
      </c>
      <c r="I3091">
        <v>-96</v>
      </c>
      <c r="J3091">
        <v>1181</v>
      </c>
      <c r="K3091">
        <v>1508</v>
      </c>
      <c r="L3091">
        <v>1497</v>
      </c>
    </row>
    <row r="3092" spans="1:12">
      <c r="A3092">
        <v>1557</v>
      </c>
      <c r="B3092">
        <v>1506</v>
      </c>
      <c r="C3092">
        <v>1580</v>
      </c>
      <c r="D3092">
        <v>1422</v>
      </c>
      <c r="E3092">
        <v>1500</v>
      </c>
      <c r="F3092">
        <v>-27</v>
      </c>
      <c r="G3092">
        <v>-33</v>
      </c>
      <c r="H3092">
        <v>5</v>
      </c>
      <c r="I3092">
        <v>-96</v>
      </c>
      <c r="J3092">
        <v>1181</v>
      </c>
      <c r="K3092">
        <v>1508</v>
      </c>
      <c r="L3092">
        <v>1499</v>
      </c>
    </row>
    <row r="3093" spans="1:12">
      <c r="A3093">
        <v>1554</v>
      </c>
      <c r="B3093">
        <v>1481</v>
      </c>
      <c r="C3093">
        <v>1605</v>
      </c>
      <c r="D3093">
        <v>1397</v>
      </c>
      <c r="E3093">
        <v>1525</v>
      </c>
      <c r="F3093">
        <v>-67</v>
      </c>
      <c r="G3093">
        <v>-33</v>
      </c>
      <c r="H3093">
        <v>5</v>
      </c>
      <c r="I3093">
        <v>-96</v>
      </c>
      <c r="J3093">
        <v>1178</v>
      </c>
      <c r="K3093">
        <v>1508</v>
      </c>
      <c r="L3093">
        <v>1499</v>
      </c>
    </row>
    <row r="3094" spans="1:12">
      <c r="A3094">
        <v>1554</v>
      </c>
      <c r="B3094">
        <v>1526</v>
      </c>
      <c r="C3094">
        <v>1572</v>
      </c>
      <c r="D3094">
        <v>1430</v>
      </c>
      <c r="E3094">
        <v>1480</v>
      </c>
      <c r="F3094">
        <v>142</v>
      </c>
      <c r="G3094">
        <v>-33</v>
      </c>
      <c r="H3094">
        <v>6</v>
      </c>
      <c r="I3094">
        <v>-96</v>
      </c>
      <c r="J3094">
        <v>1178</v>
      </c>
      <c r="K3094">
        <v>1508</v>
      </c>
      <c r="L3094">
        <v>1499</v>
      </c>
    </row>
    <row r="3095" spans="1:12">
      <c r="A3095">
        <v>1554</v>
      </c>
      <c r="B3095">
        <v>1475</v>
      </c>
      <c r="C3095">
        <v>1593</v>
      </c>
      <c r="D3095">
        <v>1409</v>
      </c>
      <c r="E3095">
        <v>1531</v>
      </c>
      <c r="F3095">
        <v>96</v>
      </c>
      <c r="G3095">
        <v>-32</v>
      </c>
      <c r="H3095">
        <v>6</v>
      </c>
      <c r="I3095">
        <v>-96</v>
      </c>
      <c r="J3095">
        <v>1178</v>
      </c>
      <c r="K3095">
        <v>1508</v>
      </c>
      <c r="L3095">
        <v>1499</v>
      </c>
    </row>
    <row r="3096" spans="1:12">
      <c r="A3096">
        <v>1554</v>
      </c>
      <c r="B3096">
        <v>1488</v>
      </c>
      <c r="C3096">
        <v>1574</v>
      </c>
      <c r="D3096">
        <v>1428</v>
      </c>
      <c r="E3096">
        <v>1518</v>
      </c>
      <c r="F3096">
        <v>261</v>
      </c>
      <c r="G3096">
        <v>-32</v>
      </c>
      <c r="H3096">
        <v>6</v>
      </c>
      <c r="I3096">
        <v>-96</v>
      </c>
      <c r="J3096">
        <v>1178</v>
      </c>
      <c r="K3096">
        <v>1508</v>
      </c>
      <c r="L3096">
        <v>1499</v>
      </c>
    </row>
    <row r="3097" spans="1:12">
      <c r="A3097">
        <v>1554</v>
      </c>
      <c r="B3097">
        <v>1496</v>
      </c>
      <c r="C3097">
        <v>1592</v>
      </c>
      <c r="D3097">
        <v>1420</v>
      </c>
      <c r="E3097">
        <v>1500</v>
      </c>
      <c r="F3097">
        <v>349</v>
      </c>
      <c r="G3097">
        <v>-32</v>
      </c>
      <c r="H3097">
        <v>6</v>
      </c>
      <c r="I3097">
        <v>-96</v>
      </c>
      <c r="J3097">
        <v>1184</v>
      </c>
      <c r="K3097">
        <v>1506</v>
      </c>
      <c r="L3097">
        <v>1499</v>
      </c>
    </row>
    <row r="3098" spans="1:12">
      <c r="A3098">
        <v>1554</v>
      </c>
      <c r="B3098">
        <v>1526</v>
      </c>
      <c r="C3098">
        <v>1578</v>
      </c>
      <c r="D3098">
        <v>1438</v>
      </c>
      <c r="E3098">
        <v>1474</v>
      </c>
      <c r="F3098">
        <v>256</v>
      </c>
      <c r="G3098">
        <v>-32</v>
      </c>
      <c r="H3098">
        <v>6</v>
      </c>
      <c r="I3098">
        <v>-95</v>
      </c>
      <c r="J3098">
        <v>1186</v>
      </c>
      <c r="K3098">
        <v>1506</v>
      </c>
      <c r="L3098">
        <v>1504</v>
      </c>
    </row>
    <row r="3099" spans="1:12">
      <c r="A3099">
        <v>1556</v>
      </c>
      <c r="B3099">
        <v>1483</v>
      </c>
      <c r="C3099">
        <v>1609</v>
      </c>
      <c r="D3099">
        <v>1423</v>
      </c>
      <c r="E3099">
        <v>1549</v>
      </c>
      <c r="F3099">
        <v>367</v>
      </c>
      <c r="G3099">
        <v>-32</v>
      </c>
      <c r="H3099">
        <v>6</v>
      </c>
      <c r="I3099">
        <v>-95</v>
      </c>
      <c r="J3099">
        <v>1182</v>
      </c>
      <c r="K3099">
        <v>1506</v>
      </c>
      <c r="L3099">
        <v>1504</v>
      </c>
    </row>
    <row r="3100" spans="1:12">
      <c r="A3100">
        <v>1571</v>
      </c>
      <c r="B3100">
        <v>1543</v>
      </c>
      <c r="C3100">
        <v>1571</v>
      </c>
      <c r="D3100">
        <v>1471</v>
      </c>
      <c r="E3100">
        <v>1499</v>
      </c>
      <c r="F3100">
        <v>-156</v>
      </c>
      <c r="G3100">
        <v>-32</v>
      </c>
      <c r="H3100">
        <v>6</v>
      </c>
      <c r="I3100">
        <v>-95</v>
      </c>
      <c r="J3100">
        <v>1182</v>
      </c>
      <c r="K3100">
        <v>1506</v>
      </c>
      <c r="L3100">
        <v>1500</v>
      </c>
    </row>
    <row r="3101" spans="1:12">
      <c r="A3101">
        <v>1578</v>
      </c>
      <c r="B3101">
        <v>1546</v>
      </c>
      <c r="C3101">
        <v>1588</v>
      </c>
      <c r="D3101">
        <v>1450</v>
      </c>
      <c r="E3101">
        <v>1500</v>
      </c>
      <c r="F3101">
        <v>215</v>
      </c>
      <c r="G3101">
        <v>-33</v>
      </c>
      <c r="H3101">
        <v>6</v>
      </c>
      <c r="I3101">
        <v>-95</v>
      </c>
      <c r="J3101">
        <v>1180</v>
      </c>
      <c r="K3101">
        <v>1506</v>
      </c>
      <c r="L3101">
        <v>1500</v>
      </c>
    </row>
    <row r="3102" spans="1:12">
      <c r="A3102">
        <v>1578</v>
      </c>
      <c r="B3102">
        <v>1498</v>
      </c>
      <c r="C3102">
        <v>1630</v>
      </c>
      <c r="D3102">
        <v>1408</v>
      </c>
      <c r="E3102">
        <v>1556</v>
      </c>
      <c r="F3102">
        <v>-88</v>
      </c>
      <c r="G3102">
        <v>-33</v>
      </c>
      <c r="H3102">
        <v>6</v>
      </c>
      <c r="I3102">
        <v>-95</v>
      </c>
      <c r="J3102">
        <v>1180</v>
      </c>
      <c r="K3102">
        <v>1508</v>
      </c>
      <c r="L3102">
        <v>1498</v>
      </c>
    </row>
    <row r="3103" spans="1:12">
      <c r="A3103">
        <v>1580</v>
      </c>
      <c r="B3103">
        <v>1510</v>
      </c>
      <c r="C3103">
        <v>1600</v>
      </c>
      <c r="D3103">
        <v>1442</v>
      </c>
      <c r="E3103">
        <v>1540</v>
      </c>
      <c r="F3103">
        <v>134</v>
      </c>
      <c r="G3103">
        <v>-33</v>
      </c>
      <c r="H3103">
        <v>6</v>
      </c>
      <c r="I3103">
        <v>-94</v>
      </c>
      <c r="J3103">
        <v>1174</v>
      </c>
      <c r="K3103">
        <v>1508</v>
      </c>
      <c r="L3103">
        <v>1496</v>
      </c>
    </row>
    <row r="3104" spans="1:12">
      <c r="A3104">
        <v>1580</v>
      </c>
      <c r="B3104">
        <v>1508</v>
      </c>
      <c r="C3104">
        <v>1608</v>
      </c>
      <c r="D3104">
        <v>1434</v>
      </c>
      <c r="E3104">
        <v>1542</v>
      </c>
      <c r="F3104">
        <v>71</v>
      </c>
      <c r="G3104">
        <v>-34</v>
      </c>
      <c r="H3104">
        <v>6</v>
      </c>
      <c r="I3104">
        <v>-94</v>
      </c>
      <c r="J3104">
        <v>1174</v>
      </c>
      <c r="K3104">
        <v>1508</v>
      </c>
      <c r="L3104">
        <v>1498</v>
      </c>
    </row>
    <row r="3105" spans="1:12">
      <c r="A3105">
        <v>1580</v>
      </c>
      <c r="B3105">
        <v>1562</v>
      </c>
      <c r="C3105">
        <v>1586</v>
      </c>
      <c r="D3105">
        <v>1458</v>
      </c>
      <c r="E3105">
        <v>1490</v>
      </c>
      <c r="F3105">
        <v>-9</v>
      </c>
      <c r="G3105">
        <v>-34</v>
      </c>
      <c r="H3105">
        <v>6</v>
      </c>
      <c r="I3105">
        <v>-94</v>
      </c>
      <c r="J3105">
        <v>1176</v>
      </c>
      <c r="K3105">
        <v>1510</v>
      </c>
      <c r="L3105">
        <v>1498</v>
      </c>
    </row>
    <row r="3106" spans="1:12">
      <c r="A3106">
        <v>1582</v>
      </c>
      <c r="B3106">
        <v>1538</v>
      </c>
      <c r="C3106">
        <v>1594</v>
      </c>
      <c r="D3106">
        <v>1448</v>
      </c>
      <c r="E3106">
        <v>1520</v>
      </c>
      <c r="F3106">
        <v>855</v>
      </c>
      <c r="G3106">
        <v>-34</v>
      </c>
      <c r="H3106">
        <v>6</v>
      </c>
      <c r="I3106">
        <v>-94</v>
      </c>
      <c r="J3106">
        <v>1180</v>
      </c>
      <c r="K3106">
        <v>1504</v>
      </c>
      <c r="L3106">
        <v>1498</v>
      </c>
    </row>
    <row r="3107" spans="1:12">
      <c r="A3107">
        <v>1584</v>
      </c>
      <c r="B3107">
        <v>1575</v>
      </c>
      <c r="C3107">
        <v>1585</v>
      </c>
      <c r="D3107">
        <v>1457</v>
      </c>
      <c r="E3107">
        <v>1483</v>
      </c>
      <c r="F3107">
        <v>639</v>
      </c>
      <c r="G3107">
        <v>-33</v>
      </c>
      <c r="H3107">
        <v>6</v>
      </c>
      <c r="I3107">
        <v>-93</v>
      </c>
      <c r="J3107">
        <v>1183</v>
      </c>
      <c r="K3107">
        <v>1504</v>
      </c>
      <c r="L3107">
        <v>1496</v>
      </c>
    </row>
    <row r="3108" spans="1:12">
      <c r="A3108">
        <v>1582</v>
      </c>
      <c r="B3108">
        <v>1544</v>
      </c>
      <c r="C3108">
        <v>1600</v>
      </c>
      <c r="D3108">
        <v>1436</v>
      </c>
      <c r="E3108">
        <v>1516</v>
      </c>
      <c r="F3108">
        <v>479</v>
      </c>
      <c r="G3108">
        <v>-33</v>
      </c>
      <c r="H3108">
        <v>4</v>
      </c>
      <c r="I3108">
        <v>-94</v>
      </c>
      <c r="J3108">
        <v>1183</v>
      </c>
      <c r="K3108">
        <v>1508</v>
      </c>
      <c r="L3108">
        <v>1494</v>
      </c>
    </row>
    <row r="3109" spans="1:12">
      <c r="A3109">
        <v>1582</v>
      </c>
      <c r="B3109">
        <v>1486</v>
      </c>
      <c r="C3109">
        <v>1634</v>
      </c>
      <c r="D3109">
        <v>1406</v>
      </c>
      <c r="E3109">
        <v>1570</v>
      </c>
      <c r="F3109">
        <v>-46</v>
      </c>
      <c r="G3109">
        <v>-33</v>
      </c>
      <c r="H3109">
        <v>4</v>
      </c>
      <c r="I3109">
        <v>-94</v>
      </c>
      <c r="J3109">
        <v>1179</v>
      </c>
      <c r="K3109">
        <v>1510</v>
      </c>
      <c r="L3109">
        <v>1494</v>
      </c>
    </row>
    <row r="3110" spans="1:12">
      <c r="A3110">
        <v>1582</v>
      </c>
      <c r="B3110">
        <v>1500</v>
      </c>
      <c r="C3110">
        <v>1630</v>
      </c>
      <c r="D3110">
        <v>1408</v>
      </c>
      <c r="E3110">
        <v>1554</v>
      </c>
      <c r="F3110">
        <v>-430</v>
      </c>
      <c r="G3110">
        <v>-32</v>
      </c>
      <c r="H3110">
        <v>4</v>
      </c>
      <c r="I3110">
        <v>-94</v>
      </c>
      <c r="J3110">
        <v>1176</v>
      </c>
      <c r="K3110">
        <v>1508</v>
      </c>
      <c r="L3110">
        <v>1496</v>
      </c>
    </row>
    <row r="3111" spans="1:12">
      <c r="A3111">
        <v>1580</v>
      </c>
      <c r="B3111">
        <v>1563</v>
      </c>
      <c r="C3111">
        <v>1611</v>
      </c>
      <c r="D3111">
        <v>1423</v>
      </c>
      <c r="E3111">
        <v>1495</v>
      </c>
      <c r="F3111">
        <v>225</v>
      </c>
      <c r="G3111">
        <v>-32</v>
      </c>
      <c r="H3111">
        <v>5</v>
      </c>
      <c r="I3111">
        <v>-94</v>
      </c>
      <c r="J3111">
        <v>1167</v>
      </c>
      <c r="K3111">
        <v>1506</v>
      </c>
      <c r="L3111">
        <v>1494</v>
      </c>
    </row>
    <row r="3112" spans="1:12">
      <c r="A3112">
        <v>1580</v>
      </c>
      <c r="B3112">
        <v>1593</v>
      </c>
      <c r="C3112">
        <v>1595</v>
      </c>
      <c r="D3112">
        <v>1441</v>
      </c>
      <c r="E3112">
        <v>1447</v>
      </c>
      <c r="F3112">
        <v>584</v>
      </c>
      <c r="G3112">
        <v>-32</v>
      </c>
      <c r="H3112">
        <v>5</v>
      </c>
      <c r="I3112">
        <v>-93</v>
      </c>
      <c r="J3112">
        <v>1158</v>
      </c>
      <c r="K3112">
        <v>1506</v>
      </c>
      <c r="L3112">
        <v>1494</v>
      </c>
    </row>
    <row r="3113" spans="1:12">
      <c r="A3113">
        <v>1576</v>
      </c>
      <c r="B3113">
        <v>1560</v>
      </c>
      <c r="C3113">
        <v>1620</v>
      </c>
      <c r="D3113">
        <v>1424</v>
      </c>
      <c r="E3113">
        <v>1488</v>
      </c>
      <c r="F3113">
        <v>-68</v>
      </c>
      <c r="G3113">
        <v>-33</v>
      </c>
      <c r="H3113">
        <v>5</v>
      </c>
      <c r="I3113">
        <v>-93</v>
      </c>
      <c r="J3113">
        <v>1156</v>
      </c>
      <c r="K3113">
        <v>1508</v>
      </c>
      <c r="L3113">
        <v>1499</v>
      </c>
    </row>
    <row r="3114" spans="1:12">
      <c r="A3114">
        <v>1583</v>
      </c>
      <c r="B3114">
        <v>1482</v>
      </c>
      <c r="C3114">
        <v>1644</v>
      </c>
      <c r="D3114">
        <v>1396</v>
      </c>
      <c r="E3114">
        <v>1578</v>
      </c>
      <c r="F3114">
        <v>-218</v>
      </c>
      <c r="G3114">
        <v>-33</v>
      </c>
      <c r="H3114">
        <v>5</v>
      </c>
      <c r="I3114">
        <v>-93</v>
      </c>
      <c r="J3114">
        <v>1152</v>
      </c>
      <c r="K3114">
        <v>1506</v>
      </c>
      <c r="L3114">
        <v>1495</v>
      </c>
    </row>
    <row r="3115" spans="1:12">
      <c r="A3115">
        <v>1583</v>
      </c>
      <c r="B3115">
        <v>1512</v>
      </c>
      <c r="C3115">
        <v>1632</v>
      </c>
      <c r="D3115">
        <v>1408</v>
      </c>
      <c r="E3115">
        <v>1548</v>
      </c>
      <c r="F3115">
        <v>-83</v>
      </c>
      <c r="G3115">
        <v>-34</v>
      </c>
      <c r="H3115">
        <v>5</v>
      </c>
      <c r="I3115">
        <v>-93</v>
      </c>
      <c r="J3115">
        <v>1150</v>
      </c>
      <c r="K3115">
        <v>1506</v>
      </c>
      <c r="L3115">
        <v>1495</v>
      </c>
    </row>
    <row r="3116" spans="1:12">
      <c r="A3116">
        <v>1583</v>
      </c>
      <c r="B3116">
        <v>1553</v>
      </c>
      <c r="C3116">
        <v>1599</v>
      </c>
      <c r="D3116">
        <v>1449</v>
      </c>
      <c r="E3116">
        <v>1499</v>
      </c>
      <c r="F3116">
        <v>111</v>
      </c>
      <c r="G3116">
        <v>-34</v>
      </c>
      <c r="H3116">
        <v>5</v>
      </c>
      <c r="I3116">
        <v>-93</v>
      </c>
      <c r="J3116">
        <v>1150</v>
      </c>
      <c r="K3116">
        <v>1504</v>
      </c>
      <c r="L3116">
        <v>1495</v>
      </c>
    </row>
    <row r="3117" spans="1:12">
      <c r="A3117">
        <v>1583</v>
      </c>
      <c r="B3117">
        <v>1519</v>
      </c>
      <c r="C3117">
        <v>1621</v>
      </c>
      <c r="D3117">
        <v>1427</v>
      </c>
      <c r="E3117">
        <v>1533</v>
      </c>
      <c r="F3117">
        <v>230</v>
      </c>
      <c r="G3117">
        <v>-35</v>
      </c>
      <c r="H3117">
        <v>5</v>
      </c>
      <c r="I3117">
        <v>-93</v>
      </c>
      <c r="J3117">
        <v>1148</v>
      </c>
      <c r="K3117">
        <v>1504</v>
      </c>
      <c r="L3117">
        <v>1499</v>
      </c>
    </row>
    <row r="3118" spans="1:12">
      <c r="A3118">
        <v>1583</v>
      </c>
      <c r="B3118">
        <v>1557</v>
      </c>
      <c r="C3118">
        <v>1617</v>
      </c>
      <c r="D3118">
        <v>1431</v>
      </c>
      <c r="E3118">
        <v>1495</v>
      </c>
      <c r="F3118">
        <v>63</v>
      </c>
      <c r="G3118">
        <v>-35</v>
      </c>
      <c r="H3118">
        <v>5</v>
      </c>
      <c r="I3118">
        <v>-93</v>
      </c>
      <c r="J3118">
        <v>1141</v>
      </c>
      <c r="K3118">
        <v>1504</v>
      </c>
      <c r="L3118">
        <v>1499</v>
      </c>
    </row>
    <row r="3119" spans="1:12">
      <c r="A3119">
        <v>1583</v>
      </c>
      <c r="B3119">
        <v>1492</v>
      </c>
      <c r="C3119">
        <v>1598</v>
      </c>
      <c r="D3119">
        <v>1450</v>
      </c>
      <c r="E3119">
        <v>1560</v>
      </c>
      <c r="F3119">
        <v>-250</v>
      </c>
      <c r="G3119">
        <v>-37</v>
      </c>
      <c r="H3119">
        <v>5</v>
      </c>
      <c r="I3119">
        <v>-93</v>
      </c>
      <c r="J3119">
        <v>1134</v>
      </c>
      <c r="K3119">
        <v>1504</v>
      </c>
      <c r="L3119">
        <v>1499</v>
      </c>
    </row>
    <row r="3120" spans="1:12">
      <c r="A3120">
        <v>1583</v>
      </c>
      <c r="B3120">
        <v>1494</v>
      </c>
      <c r="C3120">
        <v>1618</v>
      </c>
      <c r="D3120">
        <v>1430</v>
      </c>
      <c r="E3120">
        <v>1558</v>
      </c>
      <c r="F3120">
        <v>-256</v>
      </c>
      <c r="G3120">
        <v>-39</v>
      </c>
      <c r="H3120">
        <v>5</v>
      </c>
      <c r="I3120">
        <v>-92</v>
      </c>
      <c r="J3120">
        <v>1134</v>
      </c>
      <c r="K3120">
        <v>1504</v>
      </c>
      <c r="L3120">
        <v>1499</v>
      </c>
    </row>
    <row r="3121" spans="1:12">
      <c r="A3121">
        <v>1583</v>
      </c>
      <c r="B3121">
        <v>1491</v>
      </c>
      <c r="C3121">
        <v>1617</v>
      </c>
      <c r="D3121">
        <v>1431</v>
      </c>
      <c r="E3121">
        <v>1561</v>
      </c>
      <c r="F3121">
        <v>-57</v>
      </c>
      <c r="G3121">
        <v>-40</v>
      </c>
      <c r="H3121">
        <v>5</v>
      </c>
      <c r="I3121">
        <v>-92</v>
      </c>
      <c r="J3121">
        <v>1134</v>
      </c>
      <c r="K3121">
        <v>1504</v>
      </c>
      <c r="L3121">
        <v>1499</v>
      </c>
    </row>
    <row r="3122" spans="1:12">
      <c r="A3122">
        <v>1583</v>
      </c>
      <c r="B3122">
        <v>1560</v>
      </c>
      <c r="C3122">
        <v>1588</v>
      </c>
      <c r="D3122">
        <v>1460</v>
      </c>
      <c r="E3122">
        <v>1492</v>
      </c>
      <c r="F3122">
        <v>382</v>
      </c>
      <c r="G3122">
        <v>-41</v>
      </c>
      <c r="H3122">
        <v>5</v>
      </c>
      <c r="I3122">
        <v>-92</v>
      </c>
      <c r="J3122">
        <v>1134</v>
      </c>
      <c r="K3122">
        <v>1504</v>
      </c>
      <c r="L3122">
        <v>1499</v>
      </c>
    </row>
    <row r="3123" spans="1:12">
      <c r="A3123">
        <v>1583</v>
      </c>
      <c r="B3123">
        <v>1464</v>
      </c>
      <c r="C3123">
        <v>1618</v>
      </c>
      <c r="D3123">
        <v>1416</v>
      </c>
      <c r="E3123">
        <v>1602</v>
      </c>
      <c r="F3123">
        <v>607</v>
      </c>
      <c r="G3123">
        <v>-41</v>
      </c>
      <c r="H3123">
        <v>5</v>
      </c>
      <c r="I3123">
        <v>-92</v>
      </c>
      <c r="J3123">
        <v>1134</v>
      </c>
      <c r="K3123">
        <v>1506</v>
      </c>
      <c r="L3123">
        <v>1496</v>
      </c>
    </row>
    <row r="3124" spans="1:12">
      <c r="A3124">
        <v>1583</v>
      </c>
      <c r="B3124">
        <v>1492</v>
      </c>
      <c r="C3124">
        <v>1608</v>
      </c>
      <c r="D3124">
        <v>1422</v>
      </c>
      <c r="E3124">
        <v>1578</v>
      </c>
      <c r="F3124">
        <v>242</v>
      </c>
      <c r="G3124">
        <v>-42</v>
      </c>
      <c r="H3124">
        <v>5</v>
      </c>
      <c r="I3124">
        <v>-92</v>
      </c>
      <c r="J3124">
        <v>1134</v>
      </c>
      <c r="K3124">
        <v>1508</v>
      </c>
      <c r="L3124">
        <v>1492</v>
      </c>
    </row>
    <row r="3125" spans="1:12">
      <c r="A3125">
        <v>1583</v>
      </c>
      <c r="B3125">
        <v>1492</v>
      </c>
      <c r="C3125">
        <v>1604</v>
      </c>
      <c r="D3125">
        <v>1430</v>
      </c>
      <c r="E3125">
        <v>1574</v>
      </c>
      <c r="F3125">
        <v>-2</v>
      </c>
      <c r="G3125">
        <v>-43</v>
      </c>
      <c r="H3125">
        <v>5</v>
      </c>
      <c r="I3125">
        <v>-92</v>
      </c>
      <c r="J3125">
        <v>1131</v>
      </c>
      <c r="K3125">
        <v>1508</v>
      </c>
      <c r="L3125">
        <v>1490</v>
      </c>
    </row>
    <row r="3126" spans="1:12">
      <c r="A3126">
        <v>1583</v>
      </c>
      <c r="B3126">
        <v>1596</v>
      </c>
      <c r="C3126">
        <v>1562</v>
      </c>
      <c r="D3126">
        <v>1476</v>
      </c>
      <c r="E3126">
        <v>1458</v>
      </c>
      <c r="F3126">
        <v>28</v>
      </c>
      <c r="G3126">
        <v>-43</v>
      </c>
      <c r="H3126">
        <v>5</v>
      </c>
      <c r="I3126">
        <v>-92</v>
      </c>
      <c r="J3126">
        <v>1133</v>
      </c>
      <c r="K3126">
        <v>1508</v>
      </c>
      <c r="L3126">
        <v>1496</v>
      </c>
    </row>
    <row r="3127" spans="1:12">
      <c r="A3127">
        <v>1580</v>
      </c>
      <c r="B3127">
        <v>1519</v>
      </c>
      <c r="C3127">
        <v>1589</v>
      </c>
      <c r="D3127">
        <v>1451</v>
      </c>
      <c r="E3127">
        <v>1537</v>
      </c>
      <c r="F3127">
        <v>11</v>
      </c>
      <c r="G3127">
        <v>-43</v>
      </c>
      <c r="H3127">
        <v>5</v>
      </c>
      <c r="I3127">
        <v>-92</v>
      </c>
      <c r="J3127">
        <v>1133</v>
      </c>
      <c r="K3127">
        <v>1508</v>
      </c>
      <c r="L3127">
        <v>1496</v>
      </c>
    </row>
    <row r="3128" spans="1:12">
      <c r="A3128">
        <v>1582</v>
      </c>
      <c r="B3128">
        <v>1502</v>
      </c>
      <c r="C3128">
        <v>1628</v>
      </c>
      <c r="D3128">
        <v>1412</v>
      </c>
      <c r="E3128">
        <v>1554</v>
      </c>
      <c r="F3128">
        <v>440</v>
      </c>
      <c r="G3128">
        <v>-44</v>
      </c>
      <c r="H3128">
        <v>5</v>
      </c>
      <c r="I3128">
        <v>-92</v>
      </c>
      <c r="J3128">
        <v>1133</v>
      </c>
      <c r="K3128">
        <v>1506</v>
      </c>
      <c r="L3128">
        <v>1496</v>
      </c>
    </row>
    <row r="3129" spans="1:12">
      <c r="A3129">
        <v>1582</v>
      </c>
      <c r="B3129">
        <v>1511</v>
      </c>
      <c r="C3129">
        <v>1597</v>
      </c>
      <c r="D3129">
        <v>1443</v>
      </c>
      <c r="E3129">
        <v>1545</v>
      </c>
      <c r="F3129">
        <v>475</v>
      </c>
      <c r="G3129">
        <v>-44</v>
      </c>
      <c r="H3129">
        <v>5</v>
      </c>
      <c r="I3129">
        <v>-92</v>
      </c>
      <c r="J3129">
        <v>1128</v>
      </c>
      <c r="K3129">
        <v>1502</v>
      </c>
      <c r="L3129">
        <v>1496</v>
      </c>
    </row>
    <row r="3130" spans="1:12">
      <c r="A3130">
        <v>1582</v>
      </c>
      <c r="B3130">
        <v>1460</v>
      </c>
      <c r="C3130">
        <v>1608</v>
      </c>
      <c r="D3130">
        <v>1432</v>
      </c>
      <c r="E3130">
        <v>1596</v>
      </c>
      <c r="F3130">
        <v>679</v>
      </c>
      <c r="G3130">
        <v>-45</v>
      </c>
      <c r="H3130">
        <v>5</v>
      </c>
      <c r="I3130">
        <v>-92</v>
      </c>
      <c r="J3130">
        <v>1117</v>
      </c>
      <c r="K3130">
        <v>1506</v>
      </c>
      <c r="L3130">
        <v>1496</v>
      </c>
    </row>
    <row r="3131" spans="1:12">
      <c r="A3131">
        <v>1582</v>
      </c>
      <c r="B3131">
        <v>1551</v>
      </c>
      <c r="C3131">
        <v>1593</v>
      </c>
      <c r="D3131">
        <v>1447</v>
      </c>
      <c r="E3131">
        <v>1505</v>
      </c>
      <c r="F3131">
        <v>343</v>
      </c>
      <c r="G3131">
        <v>-46</v>
      </c>
      <c r="H3131">
        <v>5</v>
      </c>
      <c r="I3131">
        <v>-92</v>
      </c>
      <c r="J3131">
        <v>1115</v>
      </c>
      <c r="K3131">
        <v>1508</v>
      </c>
      <c r="L3131">
        <v>1496</v>
      </c>
    </row>
    <row r="3132" spans="1:12">
      <c r="A3132">
        <v>1582</v>
      </c>
      <c r="B3132">
        <v>1483</v>
      </c>
      <c r="C3132">
        <v>1607</v>
      </c>
      <c r="D3132">
        <v>1437</v>
      </c>
      <c r="E3132">
        <v>1569</v>
      </c>
      <c r="F3132">
        <v>585</v>
      </c>
      <c r="G3132">
        <v>-46</v>
      </c>
      <c r="H3132">
        <v>5</v>
      </c>
      <c r="I3132">
        <v>-92</v>
      </c>
      <c r="J3132">
        <v>1115</v>
      </c>
      <c r="K3132">
        <v>1508</v>
      </c>
      <c r="L3132">
        <v>1496</v>
      </c>
    </row>
    <row r="3133" spans="1:12">
      <c r="A3133">
        <v>1582</v>
      </c>
      <c r="B3133">
        <v>1514</v>
      </c>
      <c r="C3133">
        <v>1600</v>
      </c>
      <c r="D3133">
        <v>1448</v>
      </c>
      <c r="E3133">
        <v>1534</v>
      </c>
      <c r="F3133">
        <v>165</v>
      </c>
      <c r="G3133">
        <v>-46</v>
      </c>
      <c r="H3133">
        <v>5</v>
      </c>
      <c r="I3133">
        <v>-92</v>
      </c>
      <c r="J3133">
        <v>1115</v>
      </c>
      <c r="K3133">
        <v>1508</v>
      </c>
      <c r="L3133">
        <v>1498</v>
      </c>
    </row>
    <row r="3134" spans="1:12">
      <c r="A3134">
        <v>1582</v>
      </c>
      <c r="B3134">
        <v>1545</v>
      </c>
      <c r="C3134">
        <v>1591</v>
      </c>
      <c r="D3134">
        <v>1457</v>
      </c>
      <c r="E3134">
        <v>1503</v>
      </c>
      <c r="F3134">
        <v>-305</v>
      </c>
      <c r="G3134">
        <v>-46</v>
      </c>
      <c r="H3134">
        <v>5</v>
      </c>
      <c r="I3134">
        <v>-92</v>
      </c>
      <c r="J3134">
        <v>1115</v>
      </c>
      <c r="K3134">
        <v>1508</v>
      </c>
      <c r="L3134">
        <v>1500</v>
      </c>
    </row>
    <row r="3135" spans="1:12">
      <c r="A3135">
        <v>1582</v>
      </c>
      <c r="B3135">
        <v>1524</v>
      </c>
      <c r="C3135">
        <v>1606</v>
      </c>
      <c r="D3135">
        <v>1438</v>
      </c>
      <c r="E3135">
        <v>1528</v>
      </c>
      <c r="F3135">
        <v>-474</v>
      </c>
      <c r="G3135">
        <v>-46</v>
      </c>
      <c r="H3135">
        <v>5</v>
      </c>
      <c r="I3135">
        <v>-92</v>
      </c>
      <c r="J3135">
        <v>1115</v>
      </c>
      <c r="K3135">
        <v>1506</v>
      </c>
      <c r="L3135">
        <v>1500</v>
      </c>
    </row>
    <row r="3136" spans="1:12">
      <c r="A3136">
        <v>1582</v>
      </c>
      <c r="B3136">
        <v>1497</v>
      </c>
      <c r="C3136">
        <v>1595</v>
      </c>
      <c r="D3136">
        <v>1445</v>
      </c>
      <c r="E3136">
        <v>1559</v>
      </c>
      <c r="F3136">
        <v>-570</v>
      </c>
      <c r="G3136">
        <v>-47</v>
      </c>
      <c r="H3136">
        <v>5</v>
      </c>
      <c r="I3136">
        <v>-92</v>
      </c>
      <c r="J3136">
        <v>1115</v>
      </c>
      <c r="K3136">
        <v>1506</v>
      </c>
      <c r="L3136">
        <v>1498</v>
      </c>
    </row>
    <row r="3137" spans="1:12">
      <c r="A3137">
        <v>1582</v>
      </c>
      <c r="B3137">
        <v>1566</v>
      </c>
      <c r="C3137">
        <v>1574</v>
      </c>
      <c r="D3137">
        <v>1470</v>
      </c>
      <c r="E3137">
        <v>1494</v>
      </c>
      <c r="F3137">
        <v>-346</v>
      </c>
      <c r="G3137">
        <v>-47</v>
      </c>
      <c r="H3137">
        <v>5</v>
      </c>
      <c r="I3137">
        <v>-92</v>
      </c>
      <c r="J3137">
        <v>1115</v>
      </c>
      <c r="K3137">
        <v>1506</v>
      </c>
      <c r="L3137">
        <v>1496</v>
      </c>
    </row>
    <row r="3138" spans="1:12">
      <c r="A3138">
        <v>1585</v>
      </c>
      <c r="B3138">
        <v>1492</v>
      </c>
      <c r="C3138">
        <v>1604</v>
      </c>
      <c r="D3138">
        <v>1446</v>
      </c>
      <c r="E3138">
        <v>1558</v>
      </c>
      <c r="F3138">
        <v>-5</v>
      </c>
      <c r="G3138">
        <v>-47</v>
      </c>
      <c r="H3138">
        <v>5</v>
      </c>
      <c r="I3138">
        <v>-92</v>
      </c>
      <c r="J3138">
        <v>1115</v>
      </c>
      <c r="K3138">
        <v>1506</v>
      </c>
      <c r="L3138">
        <v>1496</v>
      </c>
    </row>
    <row r="3139" spans="1:12">
      <c r="A3139">
        <v>1583</v>
      </c>
      <c r="B3139">
        <v>1510</v>
      </c>
      <c r="C3139">
        <v>1600</v>
      </c>
      <c r="D3139">
        <v>1446</v>
      </c>
      <c r="E3139">
        <v>1536</v>
      </c>
      <c r="F3139">
        <v>-118</v>
      </c>
      <c r="G3139">
        <v>-47</v>
      </c>
      <c r="H3139">
        <v>6</v>
      </c>
      <c r="I3139">
        <v>-92</v>
      </c>
      <c r="J3139">
        <v>1120</v>
      </c>
      <c r="K3139">
        <v>1506</v>
      </c>
      <c r="L3139">
        <v>1500</v>
      </c>
    </row>
    <row r="3140" spans="1:12">
      <c r="A3140">
        <v>1581</v>
      </c>
      <c r="B3140">
        <v>1463</v>
      </c>
      <c r="C3140">
        <v>1601</v>
      </c>
      <c r="D3140">
        <v>1445</v>
      </c>
      <c r="E3140">
        <v>1583</v>
      </c>
      <c r="F3140">
        <v>66</v>
      </c>
      <c r="G3140">
        <v>-48</v>
      </c>
      <c r="H3140">
        <v>6</v>
      </c>
      <c r="I3140">
        <v>-92</v>
      </c>
      <c r="J3140">
        <v>1122</v>
      </c>
      <c r="K3140">
        <v>1506</v>
      </c>
      <c r="L3140">
        <v>1500</v>
      </c>
    </row>
    <row r="3141" spans="1:12">
      <c r="A3141">
        <v>1581</v>
      </c>
      <c r="B3141">
        <v>1509</v>
      </c>
      <c r="C3141">
        <v>1607</v>
      </c>
      <c r="D3141">
        <v>1429</v>
      </c>
      <c r="E3141">
        <v>1547</v>
      </c>
      <c r="F3141">
        <v>-311</v>
      </c>
      <c r="G3141">
        <v>-48</v>
      </c>
      <c r="H3141">
        <v>5</v>
      </c>
      <c r="I3141">
        <v>-92</v>
      </c>
      <c r="J3141">
        <v>1122</v>
      </c>
      <c r="K3141">
        <v>1506</v>
      </c>
      <c r="L3141">
        <v>1500</v>
      </c>
    </row>
    <row r="3142" spans="1:12">
      <c r="A3142">
        <v>1581</v>
      </c>
      <c r="B3142">
        <v>1525</v>
      </c>
      <c r="C3142">
        <v>1587</v>
      </c>
      <c r="D3142">
        <v>1449</v>
      </c>
      <c r="E3142">
        <v>1531</v>
      </c>
      <c r="F3142">
        <v>135</v>
      </c>
      <c r="G3142">
        <v>-48</v>
      </c>
      <c r="H3142">
        <v>6</v>
      </c>
      <c r="I3142">
        <v>-92</v>
      </c>
      <c r="J3142">
        <v>1120</v>
      </c>
      <c r="K3142">
        <v>1506</v>
      </c>
      <c r="L3142">
        <v>1495</v>
      </c>
    </row>
    <row r="3143" spans="1:12">
      <c r="A3143">
        <v>1581</v>
      </c>
      <c r="B3143">
        <v>1538</v>
      </c>
      <c r="C3143">
        <v>1572</v>
      </c>
      <c r="D3143">
        <v>1464</v>
      </c>
      <c r="E3143">
        <v>1510</v>
      </c>
      <c r="F3143">
        <v>-322</v>
      </c>
      <c r="G3143">
        <v>-48</v>
      </c>
      <c r="H3143">
        <v>6</v>
      </c>
      <c r="I3143">
        <v>-92</v>
      </c>
      <c r="J3143">
        <v>1123</v>
      </c>
      <c r="K3143">
        <v>1506</v>
      </c>
      <c r="L3143">
        <v>1497</v>
      </c>
    </row>
    <row r="3144" spans="1:12">
      <c r="A3144">
        <v>1578</v>
      </c>
      <c r="B3144">
        <v>1455</v>
      </c>
      <c r="C3144">
        <v>1619</v>
      </c>
      <c r="D3144">
        <v>1417</v>
      </c>
      <c r="E3144">
        <v>1593</v>
      </c>
      <c r="F3144">
        <v>-570</v>
      </c>
      <c r="G3144">
        <v>-48</v>
      </c>
      <c r="H3144">
        <v>6</v>
      </c>
      <c r="I3144">
        <v>-92</v>
      </c>
      <c r="J3144">
        <v>1123</v>
      </c>
      <c r="K3144">
        <v>1509</v>
      </c>
      <c r="L3144">
        <v>1497</v>
      </c>
    </row>
    <row r="3145" spans="1:12">
      <c r="A3145">
        <v>1578</v>
      </c>
      <c r="B3145">
        <v>1485</v>
      </c>
      <c r="C3145">
        <v>1611</v>
      </c>
      <c r="D3145">
        <v>1425</v>
      </c>
      <c r="E3145">
        <v>1563</v>
      </c>
      <c r="F3145">
        <v>-336</v>
      </c>
      <c r="G3145">
        <v>-48</v>
      </c>
      <c r="H3145">
        <v>5</v>
      </c>
      <c r="I3145">
        <v>-92</v>
      </c>
      <c r="J3145">
        <v>1123</v>
      </c>
      <c r="K3145">
        <v>1511</v>
      </c>
      <c r="L3145">
        <v>1497</v>
      </c>
    </row>
    <row r="3146" spans="1:12">
      <c r="A3146">
        <v>1578</v>
      </c>
      <c r="B3146">
        <v>1529</v>
      </c>
      <c r="C3146">
        <v>1585</v>
      </c>
      <c r="D3146">
        <v>1451</v>
      </c>
      <c r="E3146">
        <v>1519</v>
      </c>
      <c r="F3146">
        <v>-771</v>
      </c>
      <c r="G3146">
        <v>-48</v>
      </c>
      <c r="H3146">
        <v>5</v>
      </c>
      <c r="I3146">
        <v>-92</v>
      </c>
      <c r="J3146">
        <v>1123</v>
      </c>
      <c r="K3146">
        <v>1511</v>
      </c>
      <c r="L3146">
        <v>1497</v>
      </c>
    </row>
    <row r="3147" spans="1:12">
      <c r="A3147">
        <v>1581</v>
      </c>
      <c r="B3147">
        <v>1475</v>
      </c>
      <c r="C3147">
        <v>1627</v>
      </c>
      <c r="D3147">
        <v>1417</v>
      </c>
      <c r="E3147">
        <v>1581</v>
      </c>
      <c r="F3147">
        <v>-865</v>
      </c>
      <c r="G3147">
        <v>-48</v>
      </c>
      <c r="H3147">
        <v>5</v>
      </c>
      <c r="I3147">
        <v>-93</v>
      </c>
      <c r="J3147">
        <v>1125</v>
      </c>
      <c r="K3147">
        <v>1508</v>
      </c>
      <c r="L3147">
        <v>1497</v>
      </c>
    </row>
    <row r="3148" spans="1:12">
      <c r="A3148">
        <v>1583</v>
      </c>
      <c r="B3148">
        <v>1493</v>
      </c>
      <c r="C3148">
        <v>1615</v>
      </c>
      <c r="D3148">
        <v>1415</v>
      </c>
      <c r="E3148">
        <v>1577</v>
      </c>
      <c r="F3148">
        <v>-444</v>
      </c>
      <c r="G3148">
        <v>-47</v>
      </c>
      <c r="H3148">
        <v>5</v>
      </c>
      <c r="I3148">
        <v>-93</v>
      </c>
      <c r="J3148">
        <v>1125</v>
      </c>
      <c r="K3148">
        <v>1506</v>
      </c>
      <c r="L3148">
        <v>1497</v>
      </c>
    </row>
    <row r="3149" spans="1:12">
      <c r="A3149">
        <v>1583</v>
      </c>
      <c r="B3149">
        <v>1510</v>
      </c>
      <c r="C3149">
        <v>1592</v>
      </c>
      <c r="D3149">
        <v>1438</v>
      </c>
      <c r="E3149">
        <v>1548</v>
      </c>
      <c r="F3149">
        <v>-926</v>
      </c>
      <c r="G3149">
        <v>-47</v>
      </c>
      <c r="H3149">
        <v>5</v>
      </c>
      <c r="I3149">
        <v>-93</v>
      </c>
      <c r="J3149">
        <v>1125</v>
      </c>
      <c r="K3149">
        <v>1502</v>
      </c>
      <c r="L3149">
        <v>1490</v>
      </c>
    </row>
    <row r="3150" spans="1:12">
      <c r="A3150">
        <v>1579</v>
      </c>
      <c r="B3150">
        <v>1501</v>
      </c>
      <c r="C3150">
        <v>1605</v>
      </c>
      <c r="D3150">
        <v>1441</v>
      </c>
      <c r="E3150">
        <v>1529</v>
      </c>
      <c r="F3150">
        <v>-513</v>
      </c>
      <c r="G3150">
        <v>-47</v>
      </c>
      <c r="H3150">
        <v>5</v>
      </c>
      <c r="I3150">
        <v>-93</v>
      </c>
      <c r="J3150">
        <v>1127</v>
      </c>
      <c r="K3150">
        <v>1502</v>
      </c>
      <c r="L3150">
        <v>1493</v>
      </c>
    </row>
    <row r="3151" spans="1:12">
      <c r="A3151">
        <v>1576</v>
      </c>
      <c r="B3151">
        <v>1576</v>
      </c>
      <c r="C3151">
        <v>1608</v>
      </c>
      <c r="D3151">
        <v>1438</v>
      </c>
      <c r="E3151">
        <v>1454</v>
      </c>
      <c r="F3151">
        <v>-505</v>
      </c>
      <c r="G3151">
        <v>-46</v>
      </c>
      <c r="H3151">
        <v>5</v>
      </c>
      <c r="I3151">
        <v>-93</v>
      </c>
      <c r="J3151">
        <v>1127</v>
      </c>
      <c r="K3151">
        <v>1506</v>
      </c>
      <c r="L3151">
        <v>1504</v>
      </c>
    </row>
    <row r="3152" spans="1:12">
      <c r="A3152">
        <v>1576</v>
      </c>
      <c r="B3152">
        <v>1505</v>
      </c>
      <c r="C3152">
        <v>1603</v>
      </c>
      <c r="D3152">
        <v>1443</v>
      </c>
      <c r="E3152">
        <v>1533</v>
      </c>
      <c r="F3152">
        <v>-662</v>
      </c>
      <c r="G3152">
        <v>-46</v>
      </c>
      <c r="H3152">
        <v>5</v>
      </c>
      <c r="I3152">
        <v>-93</v>
      </c>
      <c r="J3152">
        <v>1127</v>
      </c>
      <c r="K3152">
        <v>1506</v>
      </c>
      <c r="L3152">
        <v>1504</v>
      </c>
    </row>
    <row r="3153" spans="1:12">
      <c r="A3153">
        <v>1578</v>
      </c>
      <c r="B3153">
        <v>1529</v>
      </c>
      <c r="C3153">
        <v>1593</v>
      </c>
      <c r="D3153">
        <v>1453</v>
      </c>
      <c r="E3153">
        <v>1517</v>
      </c>
      <c r="F3153">
        <v>-468</v>
      </c>
      <c r="G3153">
        <v>-46</v>
      </c>
      <c r="H3153">
        <v>5</v>
      </c>
      <c r="I3153">
        <v>-93</v>
      </c>
      <c r="J3153">
        <v>1127</v>
      </c>
      <c r="K3153">
        <v>1508</v>
      </c>
      <c r="L3153">
        <v>1502</v>
      </c>
    </row>
    <row r="3154" spans="1:12">
      <c r="A3154">
        <v>1581</v>
      </c>
      <c r="B3154">
        <v>1497</v>
      </c>
      <c r="C3154">
        <v>1617</v>
      </c>
      <c r="D3154">
        <v>1429</v>
      </c>
      <c r="E3154">
        <v>1549</v>
      </c>
      <c r="F3154">
        <v>-595</v>
      </c>
      <c r="G3154">
        <v>-46</v>
      </c>
      <c r="H3154">
        <v>7</v>
      </c>
      <c r="I3154">
        <v>-92</v>
      </c>
      <c r="J3154">
        <v>1130</v>
      </c>
      <c r="K3154">
        <v>1505</v>
      </c>
      <c r="L3154">
        <v>1500</v>
      </c>
    </row>
    <row r="3155" spans="1:12">
      <c r="A3155">
        <v>1581</v>
      </c>
      <c r="B3155">
        <v>1516</v>
      </c>
      <c r="C3155">
        <v>1606</v>
      </c>
      <c r="D3155">
        <v>1440</v>
      </c>
      <c r="E3155">
        <v>1530</v>
      </c>
      <c r="F3155">
        <v>-123</v>
      </c>
      <c r="G3155">
        <v>-46</v>
      </c>
      <c r="H3155">
        <v>7</v>
      </c>
      <c r="I3155">
        <v>-92</v>
      </c>
      <c r="J3155">
        <v>1130</v>
      </c>
      <c r="K3155">
        <v>1505</v>
      </c>
      <c r="L3155">
        <v>1500</v>
      </c>
    </row>
    <row r="3156" spans="1:12">
      <c r="A3156">
        <v>1581</v>
      </c>
      <c r="B3156">
        <v>1507</v>
      </c>
      <c r="C3156">
        <v>1603</v>
      </c>
      <c r="D3156">
        <v>1439</v>
      </c>
      <c r="E3156">
        <v>1551</v>
      </c>
      <c r="F3156">
        <v>336</v>
      </c>
      <c r="G3156">
        <v>-46</v>
      </c>
      <c r="H3156">
        <v>7</v>
      </c>
      <c r="I3156">
        <v>-92</v>
      </c>
      <c r="J3156">
        <v>1130</v>
      </c>
      <c r="K3156">
        <v>1505</v>
      </c>
      <c r="L3156">
        <v>1500</v>
      </c>
    </row>
    <row r="3157" spans="1:12">
      <c r="A3157">
        <v>1583</v>
      </c>
      <c r="B3157">
        <v>1521</v>
      </c>
      <c r="C3157">
        <v>1613</v>
      </c>
      <c r="D3157">
        <v>1431</v>
      </c>
      <c r="E3157">
        <v>1547</v>
      </c>
      <c r="F3157">
        <v>440</v>
      </c>
      <c r="G3157">
        <v>-45</v>
      </c>
      <c r="H3157">
        <v>7</v>
      </c>
      <c r="I3157">
        <v>-92</v>
      </c>
      <c r="J3157">
        <v>1130</v>
      </c>
      <c r="K3157">
        <v>1505</v>
      </c>
      <c r="L3157">
        <v>1496</v>
      </c>
    </row>
    <row r="3158" spans="1:12">
      <c r="A3158">
        <v>1586</v>
      </c>
      <c r="B3158">
        <v>1488</v>
      </c>
      <c r="C3158">
        <v>1608</v>
      </c>
      <c r="D3158">
        <v>1434</v>
      </c>
      <c r="E3158">
        <v>1562</v>
      </c>
      <c r="F3158">
        <v>433</v>
      </c>
      <c r="G3158">
        <v>-45</v>
      </c>
      <c r="H3158">
        <v>7</v>
      </c>
      <c r="I3158">
        <v>-92</v>
      </c>
      <c r="J3158">
        <v>1124</v>
      </c>
      <c r="K3158">
        <v>1502</v>
      </c>
      <c r="L3158">
        <v>1494</v>
      </c>
    </row>
    <row r="3159" spans="1:12">
      <c r="A3159">
        <v>1581</v>
      </c>
      <c r="B3159">
        <v>1479</v>
      </c>
      <c r="C3159">
        <v>1611</v>
      </c>
      <c r="D3159">
        <v>1433</v>
      </c>
      <c r="E3159">
        <v>1561</v>
      </c>
      <c r="F3159">
        <v>585</v>
      </c>
      <c r="G3159">
        <v>-46</v>
      </c>
      <c r="H3159">
        <v>7</v>
      </c>
      <c r="I3159">
        <v>-92</v>
      </c>
      <c r="J3159">
        <v>1118</v>
      </c>
      <c r="K3159">
        <v>1502</v>
      </c>
      <c r="L3159">
        <v>1498</v>
      </c>
    </row>
    <row r="3160" spans="1:12">
      <c r="A3160">
        <v>1578</v>
      </c>
      <c r="B3160">
        <v>1474</v>
      </c>
      <c r="C3160">
        <v>1624</v>
      </c>
      <c r="D3160">
        <v>1416</v>
      </c>
      <c r="E3160">
        <v>1578</v>
      </c>
      <c r="F3160">
        <v>592</v>
      </c>
      <c r="G3160">
        <v>-46</v>
      </c>
      <c r="H3160">
        <v>7</v>
      </c>
      <c r="I3160">
        <v>-91</v>
      </c>
      <c r="J3160">
        <v>1113</v>
      </c>
      <c r="K3160">
        <v>1505</v>
      </c>
      <c r="L3160">
        <v>1501</v>
      </c>
    </row>
    <row r="3161" spans="1:12">
      <c r="A3161">
        <v>1580</v>
      </c>
      <c r="B3161">
        <v>1515</v>
      </c>
      <c r="C3161">
        <v>1605</v>
      </c>
      <c r="D3161">
        <v>1433</v>
      </c>
      <c r="E3161">
        <v>1547</v>
      </c>
      <c r="F3161">
        <v>761</v>
      </c>
      <c r="G3161">
        <v>-47</v>
      </c>
      <c r="H3161">
        <v>7</v>
      </c>
      <c r="I3161">
        <v>-91</v>
      </c>
      <c r="J3161">
        <v>1113</v>
      </c>
      <c r="K3161">
        <v>1505</v>
      </c>
      <c r="L3161">
        <v>1497</v>
      </c>
    </row>
    <row r="3162" spans="1:12">
      <c r="A3162">
        <v>1583</v>
      </c>
      <c r="B3162">
        <v>1487</v>
      </c>
      <c r="C3162">
        <v>1603</v>
      </c>
      <c r="D3162">
        <v>1435</v>
      </c>
      <c r="E3162">
        <v>1567</v>
      </c>
      <c r="F3162">
        <v>1144</v>
      </c>
      <c r="G3162">
        <v>-47</v>
      </c>
      <c r="H3162">
        <v>7</v>
      </c>
      <c r="I3162">
        <v>-91</v>
      </c>
      <c r="J3162">
        <v>1113</v>
      </c>
      <c r="K3162">
        <v>1507</v>
      </c>
      <c r="L3162">
        <v>1494</v>
      </c>
    </row>
    <row r="3163" spans="1:12">
      <c r="A3163">
        <v>1580</v>
      </c>
      <c r="B3163">
        <v>1506</v>
      </c>
      <c r="C3163">
        <v>1618</v>
      </c>
      <c r="D3163">
        <v>1420</v>
      </c>
      <c r="E3163">
        <v>1548</v>
      </c>
      <c r="F3163">
        <v>494</v>
      </c>
      <c r="G3163">
        <v>-47</v>
      </c>
      <c r="H3163">
        <v>7</v>
      </c>
      <c r="I3163">
        <v>-91</v>
      </c>
      <c r="J3163">
        <v>1109</v>
      </c>
      <c r="K3163">
        <v>1507</v>
      </c>
      <c r="L3163">
        <v>1496</v>
      </c>
    </row>
    <row r="3164" spans="1:12">
      <c r="A3164">
        <v>1580</v>
      </c>
      <c r="B3164">
        <v>1479</v>
      </c>
      <c r="C3164">
        <v>1629</v>
      </c>
      <c r="D3164">
        <v>1425</v>
      </c>
      <c r="E3164">
        <v>1591</v>
      </c>
      <c r="F3164">
        <v>-263</v>
      </c>
      <c r="G3164">
        <v>-47</v>
      </c>
      <c r="H3164">
        <v>7</v>
      </c>
      <c r="I3164">
        <v>-90</v>
      </c>
      <c r="J3164">
        <v>1109</v>
      </c>
      <c r="K3164">
        <v>1504</v>
      </c>
      <c r="L3164">
        <v>1496</v>
      </c>
    </row>
    <row r="3165" spans="1:12">
      <c r="A3165">
        <v>1591</v>
      </c>
      <c r="B3165">
        <v>1544</v>
      </c>
      <c r="C3165">
        <v>1608</v>
      </c>
      <c r="D3165">
        <v>1464</v>
      </c>
      <c r="E3165">
        <v>1544</v>
      </c>
      <c r="F3165">
        <v>-705</v>
      </c>
      <c r="G3165">
        <v>-48</v>
      </c>
      <c r="H3165">
        <v>7</v>
      </c>
      <c r="I3165">
        <v>-90</v>
      </c>
      <c r="J3165">
        <v>1109</v>
      </c>
      <c r="K3165">
        <v>1504</v>
      </c>
      <c r="L3165">
        <v>1496</v>
      </c>
    </row>
    <row r="3166" spans="1:12">
      <c r="A3166">
        <v>1603</v>
      </c>
      <c r="B3166">
        <v>1500</v>
      </c>
      <c r="C3166">
        <v>1648</v>
      </c>
      <c r="D3166">
        <v>1448</v>
      </c>
      <c r="E3166">
        <v>1588</v>
      </c>
      <c r="F3166">
        <v>-318</v>
      </c>
      <c r="G3166">
        <v>-47</v>
      </c>
      <c r="H3166">
        <v>6</v>
      </c>
      <c r="I3166">
        <v>-90</v>
      </c>
      <c r="J3166">
        <v>1106</v>
      </c>
      <c r="K3166">
        <v>1506</v>
      </c>
      <c r="L3166">
        <v>1496</v>
      </c>
    </row>
    <row r="3167" spans="1:12">
      <c r="A3167">
        <v>1610</v>
      </c>
      <c r="B3167">
        <v>1494</v>
      </c>
      <c r="C3167">
        <v>1648</v>
      </c>
      <c r="D3167">
        <v>1456</v>
      </c>
      <c r="E3167">
        <v>1578</v>
      </c>
      <c r="F3167">
        <v>142</v>
      </c>
      <c r="G3167">
        <v>-47</v>
      </c>
      <c r="H3167">
        <v>7</v>
      </c>
      <c r="I3167">
        <v>-90</v>
      </c>
      <c r="J3167">
        <v>1106</v>
      </c>
      <c r="K3167">
        <v>1506</v>
      </c>
      <c r="L3167">
        <v>1502</v>
      </c>
    </row>
    <row r="3168" spans="1:12">
      <c r="A3168">
        <v>1608</v>
      </c>
      <c r="B3168">
        <v>1478</v>
      </c>
      <c r="C3168">
        <v>1646</v>
      </c>
      <c r="D3168">
        <v>1452</v>
      </c>
      <c r="E3168">
        <v>1608</v>
      </c>
      <c r="F3168">
        <v>76</v>
      </c>
      <c r="G3168">
        <v>-47</v>
      </c>
      <c r="H3168">
        <v>7</v>
      </c>
      <c r="I3168">
        <v>-90</v>
      </c>
      <c r="J3168">
        <v>1109</v>
      </c>
      <c r="K3168">
        <v>1502</v>
      </c>
      <c r="L3168">
        <v>1508</v>
      </c>
    </row>
    <row r="3169" spans="1:12">
      <c r="A3169">
        <v>1610</v>
      </c>
      <c r="B3169">
        <v>1478</v>
      </c>
      <c r="C3169">
        <v>1654</v>
      </c>
      <c r="D3169">
        <v>1440</v>
      </c>
      <c r="E3169">
        <v>1612</v>
      </c>
      <c r="F3169">
        <v>47</v>
      </c>
      <c r="G3169">
        <v>-47</v>
      </c>
      <c r="H3169">
        <v>6</v>
      </c>
      <c r="I3169">
        <v>-90</v>
      </c>
      <c r="J3169">
        <v>1112</v>
      </c>
      <c r="K3169">
        <v>1500</v>
      </c>
      <c r="L3169">
        <v>1503</v>
      </c>
    </row>
    <row r="3170" spans="1:12">
      <c r="A3170">
        <v>1610</v>
      </c>
      <c r="B3170">
        <v>1575</v>
      </c>
      <c r="C3170">
        <v>1629</v>
      </c>
      <c r="D3170">
        <v>1461</v>
      </c>
      <c r="E3170">
        <v>1511</v>
      </c>
      <c r="F3170">
        <v>45</v>
      </c>
      <c r="G3170">
        <v>-47</v>
      </c>
      <c r="H3170">
        <v>7</v>
      </c>
      <c r="I3170">
        <v>-90</v>
      </c>
      <c r="J3170">
        <v>1112</v>
      </c>
      <c r="K3170">
        <v>1500</v>
      </c>
      <c r="L3170">
        <v>1501</v>
      </c>
    </row>
    <row r="3171" spans="1:12">
      <c r="A3171">
        <v>1608</v>
      </c>
      <c r="B3171">
        <v>1511</v>
      </c>
      <c r="C3171">
        <v>1671</v>
      </c>
      <c r="D3171">
        <v>1419</v>
      </c>
      <c r="E3171">
        <v>1575</v>
      </c>
      <c r="F3171">
        <v>19</v>
      </c>
      <c r="G3171">
        <v>-46</v>
      </c>
      <c r="H3171">
        <v>8</v>
      </c>
      <c r="I3171">
        <v>-89</v>
      </c>
      <c r="J3171">
        <v>1106</v>
      </c>
      <c r="K3171">
        <v>1506</v>
      </c>
      <c r="L3171">
        <v>1501</v>
      </c>
    </row>
    <row r="3172" spans="1:12">
      <c r="A3172">
        <v>1608</v>
      </c>
      <c r="B3172">
        <v>1555</v>
      </c>
      <c r="C3172">
        <v>1633</v>
      </c>
      <c r="D3172">
        <v>1457</v>
      </c>
      <c r="E3172">
        <v>1531</v>
      </c>
      <c r="F3172">
        <v>4</v>
      </c>
      <c r="G3172">
        <v>-46</v>
      </c>
      <c r="H3172">
        <v>7</v>
      </c>
      <c r="I3172">
        <v>-89</v>
      </c>
      <c r="J3172">
        <v>1106</v>
      </c>
      <c r="K3172">
        <v>1508</v>
      </c>
      <c r="L3172">
        <v>1501</v>
      </c>
    </row>
    <row r="3173" spans="1:12">
      <c r="A3173">
        <v>1608</v>
      </c>
      <c r="B3173">
        <v>1514</v>
      </c>
      <c r="C3173">
        <v>1640</v>
      </c>
      <c r="D3173">
        <v>1450</v>
      </c>
      <c r="E3173">
        <v>1572</v>
      </c>
      <c r="F3173">
        <v>99</v>
      </c>
      <c r="G3173">
        <v>-46</v>
      </c>
      <c r="H3173">
        <v>7</v>
      </c>
      <c r="I3173">
        <v>-89</v>
      </c>
      <c r="J3173">
        <v>1106</v>
      </c>
      <c r="K3173">
        <v>1508</v>
      </c>
      <c r="L3173">
        <v>1501</v>
      </c>
    </row>
    <row r="3174" spans="1:12">
      <c r="A3174">
        <v>1608</v>
      </c>
      <c r="B3174">
        <v>1501</v>
      </c>
      <c r="C3174">
        <v>1657</v>
      </c>
      <c r="D3174">
        <v>1429</v>
      </c>
      <c r="E3174">
        <v>1589</v>
      </c>
      <c r="F3174">
        <v>288</v>
      </c>
      <c r="G3174">
        <v>-45</v>
      </c>
      <c r="H3174">
        <v>9</v>
      </c>
      <c r="I3174">
        <v>-89</v>
      </c>
      <c r="J3174">
        <v>1102</v>
      </c>
      <c r="K3174">
        <v>1512</v>
      </c>
      <c r="L3174">
        <v>1501</v>
      </c>
    </row>
    <row r="3175" spans="1:12">
      <c r="A3175">
        <v>1608</v>
      </c>
      <c r="B3175">
        <v>1547</v>
      </c>
      <c r="C3175">
        <v>1645</v>
      </c>
      <c r="D3175">
        <v>1441</v>
      </c>
      <c r="E3175">
        <v>1543</v>
      </c>
      <c r="F3175">
        <v>-217</v>
      </c>
      <c r="G3175">
        <v>-45</v>
      </c>
      <c r="H3175">
        <v>9</v>
      </c>
      <c r="I3175">
        <v>-89</v>
      </c>
      <c r="J3175">
        <v>1096</v>
      </c>
      <c r="K3175">
        <v>1514</v>
      </c>
      <c r="L3175">
        <v>1499</v>
      </c>
    </row>
    <row r="3176" spans="1:12">
      <c r="A3176">
        <v>1608</v>
      </c>
      <c r="B3176">
        <v>1555</v>
      </c>
      <c r="C3176">
        <v>1625</v>
      </c>
      <c r="D3176">
        <v>1459</v>
      </c>
      <c r="E3176">
        <v>1533</v>
      </c>
      <c r="F3176">
        <v>-706</v>
      </c>
      <c r="G3176">
        <v>-45</v>
      </c>
      <c r="H3176">
        <v>9</v>
      </c>
      <c r="I3176">
        <v>-89</v>
      </c>
      <c r="J3176">
        <v>1094</v>
      </c>
      <c r="K3176">
        <v>1514</v>
      </c>
      <c r="L3176">
        <v>1499</v>
      </c>
    </row>
    <row r="3177" spans="1:12">
      <c r="A3177">
        <v>1606</v>
      </c>
      <c r="B3177">
        <v>1503</v>
      </c>
      <c r="C3177">
        <v>1665</v>
      </c>
      <c r="D3177">
        <v>1425</v>
      </c>
      <c r="E3177">
        <v>1579</v>
      </c>
      <c r="F3177">
        <v>-353</v>
      </c>
      <c r="G3177">
        <v>-45</v>
      </c>
      <c r="H3177">
        <v>9</v>
      </c>
      <c r="I3177">
        <v>-89</v>
      </c>
      <c r="J3177">
        <v>1094</v>
      </c>
      <c r="K3177">
        <v>1514</v>
      </c>
      <c r="L3177">
        <v>1499</v>
      </c>
    </row>
    <row r="3178" spans="1:12">
      <c r="A3178">
        <v>1606</v>
      </c>
      <c r="B3178">
        <v>1480</v>
      </c>
      <c r="C3178">
        <v>1670</v>
      </c>
      <c r="D3178">
        <v>1424</v>
      </c>
      <c r="E3178">
        <v>1598</v>
      </c>
      <c r="F3178">
        <v>-39</v>
      </c>
      <c r="G3178">
        <v>-44</v>
      </c>
      <c r="H3178">
        <v>8</v>
      </c>
      <c r="I3178">
        <v>-89</v>
      </c>
      <c r="J3178">
        <v>1094</v>
      </c>
      <c r="K3178">
        <v>1510</v>
      </c>
      <c r="L3178">
        <v>1502</v>
      </c>
    </row>
    <row r="3179" spans="1:12">
      <c r="A3179">
        <v>1606</v>
      </c>
      <c r="B3179">
        <v>1533</v>
      </c>
      <c r="C3179">
        <v>1651</v>
      </c>
      <c r="D3179">
        <v>1439</v>
      </c>
      <c r="E3179">
        <v>1549</v>
      </c>
      <c r="F3179">
        <v>-101</v>
      </c>
      <c r="G3179">
        <v>-44</v>
      </c>
      <c r="H3179">
        <v>8</v>
      </c>
      <c r="I3179">
        <v>-89</v>
      </c>
      <c r="J3179">
        <v>1098</v>
      </c>
      <c r="K3179">
        <v>1507</v>
      </c>
      <c r="L3179">
        <v>1504</v>
      </c>
    </row>
    <row r="3180" spans="1:12">
      <c r="A3180">
        <v>1606</v>
      </c>
      <c r="B3180">
        <v>1532</v>
      </c>
      <c r="C3180">
        <v>1664</v>
      </c>
      <c r="D3180">
        <v>1416</v>
      </c>
      <c r="E3180">
        <v>1560</v>
      </c>
      <c r="F3180">
        <v>358</v>
      </c>
      <c r="G3180">
        <v>-43</v>
      </c>
      <c r="H3180">
        <v>8</v>
      </c>
      <c r="I3180">
        <v>-89</v>
      </c>
      <c r="J3180">
        <v>1096</v>
      </c>
      <c r="K3180">
        <v>1507</v>
      </c>
      <c r="L3180">
        <v>1502</v>
      </c>
    </row>
    <row r="3181" spans="1:12">
      <c r="A3181">
        <v>1606</v>
      </c>
      <c r="B3181">
        <v>1541</v>
      </c>
      <c r="C3181">
        <v>1653</v>
      </c>
      <c r="D3181">
        <v>1427</v>
      </c>
      <c r="E3181">
        <v>1551</v>
      </c>
      <c r="F3181">
        <v>463</v>
      </c>
      <c r="G3181">
        <v>-44</v>
      </c>
      <c r="H3181">
        <v>9</v>
      </c>
      <c r="I3181">
        <v>-88</v>
      </c>
      <c r="J3181">
        <v>1096</v>
      </c>
      <c r="K3181">
        <v>1510</v>
      </c>
      <c r="L3181">
        <v>1497</v>
      </c>
    </row>
    <row r="3182" spans="1:12">
      <c r="A3182">
        <v>1606</v>
      </c>
      <c r="B3182">
        <v>1546</v>
      </c>
      <c r="C3182">
        <v>1658</v>
      </c>
      <c r="D3182">
        <v>1426</v>
      </c>
      <c r="E3182">
        <v>1538</v>
      </c>
      <c r="F3182">
        <v>-183</v>
      </c>
      <c r="G3182">
        <v>-43</v>
      </c>
      <c r="H3182">
        <v>9</v>
      </c>
      <c r="I3182">
        <v>-88</v>
      </c>
      <c r="J3182">
        <v>1096</v>
      </c>
      <c r="K3182">
        <v>1510</v>
      </c>
      <c r="L3182">
        <v>1497</v>
      </c>
    </row>
    <row r="3183" spans="1:12">
      <c r="A3183">
        <v>1604</v>
      </c>
      <c r="B3183">
        <v>1529</v>
      </c>
      <c r="C3183">
        <v>1663</v>
      </c>
      <c r="D3183">
        <v>1421</v>
      </c>
      <c r="E3183">
        <v>1555</v>
      </c>
      <c r="F3183">
        <v>-387</v>
      </c>
      <c r="G3183">
        <v>-43</v>
      </c>
      <c r="H3183">
        <v>9</v>
      </c>
      <c r="I3183">
        <v>-88</v>
      </c>
      <c r="J3183">
        <v>1094</v>
      </c>
      <c r="K3183">
        <v>1510</v>
      </c>
      <c r="L3183">
        <v>1500</v>
      </c>
    </row>
    <row r="3184" spans="1:12">
      <c r="A3184">
        <v>1604</v>
      </c>
      <c r="B3184">
        <v>1524</v>
      </c>
      <c r="C3184">
        <v>1646</v>
      </c>
      <c r="D3184">
        <v>1438</v>
      </c>
      <c r="E3184">
        <v>1568</v>
      </c>
      <c r="F3184">
        <v>-479</v>
      </c>
      <c r="G3184">
        <v>-43</v>
      </c>
      <c r="H3184">
        <v>9</v>
      </c>
      <c r="I3184">
        <v>-88</v>
      </c>
      <c r="J3184">
        <v>1092</v>
      </c>
      <c r="K3184">
        <v>1510</v>
      </c>
      <c r="L3184">
        <v>1500</v>
      </c>
    </row>
    <row r="3185" spans="1:12">
      <c r="A3185">
        <v>1607</v>
      </c>
      <c r="B3185">
        <v>1615</v>
      </c>
      <c r="C3185">
        <v>1629</v>
      </c>
      <c r="D3185">
        <v>1459</v>
      </c>
      <c r="E3185">
        <v>1473</v>
      </c>
      <c r="F3185">
        <v>-53</v>
      </c>
      <c r="G3185">
        <v>-43</v>
      </c>
      <c r="H3185">
        <v>9</v>
      </c>
      <c r="I3185">
        <v>-88</v>
      </c>
      <c r="J3185">
        <v>1089</v>
      </c>
      <c r="K3185">
        <v>1510</v>
      </c>
      <c r="L3185">
        <v>1498</v>
      </c>
    </row>
    <row r="3186" spans="1:12">
      <c r="A3186">
        <v>1607</v>
      </c>
      <c r="B3186">
        <v>1454</v>
      </c>
      <c r="C3186">
        <v>1692</v>
      </c>
      <c r="D3186">
        <v>1396</v>
      </c>
      <c r="E3186">
        <v>1634</v>
      </c>
      <c r="F3186">
        <v>205</v>
      </c>
      <c r="G3186">
        <v>-43</v>
      </c>
      <c r="H3186">
        <v>9</v>
      </c>
      <c r="I3186">
        <v>-88</v>
      </c>
      <c r="J3186">
        <v>1089</v>
      </c>
      <c r="K3186">
        <v>1510</v>
      </c>
      <c r="L3186">
        <v>1500</v>
      </c>
    </row>
    <row r="3187" spans="1:12">
      <c r="A3187">
        <v>1607</v>
      </c>
      <c r="B3187">
        <v>1558</v>
      </c>
      <c r="C3187">
        <v>1630</v>
      </c>
      <c r="D3187">
        <v>1454</v>
      </c>
      <c r="E3187">
        <v>1534</v>
      </c>
      <c r="F3187">
        <v>-151</v>
      </c>
      <c r="G3187">
        <v>-43</v>
      </c>
      <c r="H3187">
        <v>9</v>
      </c>
      <c r="I3187">
        <v>-88</v>
      </c>
      <c r="J3187">
        <v>1091</v>
      </c>
      <c r="K3187">
        <v>1510</v>
      </c>
      <c r="L3187">
        <v>1500</v>
      </c>
    </row>
    <row r="3188" spans="1:12">
      <c r="A3188">
        <v>1607</v>
      </c>
      <c r="B3188">
        <v>1571</v>
      </c>
      <c r="C3188">
        <v>1639</v>
      </c>
      <c r="D3188">
        <v>1445</v>
      </c>
      <c r="E3188">
        <v>1521</v>
      </c>
      <c r="F3188">
        <v>-155</v>
      </c>
      <c r="G3188">
        <v>-43</v>
      </c>
      <c r="H3188">
        <v>9</v>
      </c>
      <c r="I3188">
        <v>-88</v>
      </c>
      <c r="J3188">
        <v>1091</v>
      </c>
      <c r="K3188">
        <v>1510</v>
      </c>
      <c r="L3188">
        <v>1498</v>
      </c>
    </row>
    <row r="3189" spans="1:12">
      <c r="A3189">
        <v>1607</v>
      </c>
      <c r="B3189">
        <v>1504</v>
      </c>
      <c r="C3189">
        <v>1694</v>
      </c>
      <c r="D3189">
        <v>1402</v>
      </c>
      <c r="E3189">
        <v>1576</v>
      </c>
      <c r="F3189">
        <v>-45</v>
      </c>
      <c r="G3189">
        <v>-43</v>
      </c>
      <c r="H3189">
        <v>9</v>
      </c>
      <c r="I3189">
        <v>-88</v>
      </c>
      <c r="J3189">
        <v>1091</v>
      </c>
      <c r="K3189">
        <v>1510</v>
      </c>
      <c r="L3189">
        <v>1498</v>
      </c>
    </row>
    <row r="3190" spans="1:12">
      <c r="A3190">
        <v>1607</v>
      </c>
      <c r="B3190">
        <v>1544</v>
      </c>
      <c r="C3190">
        <v>1642</v>
      </c>
      <c r="D3190">
        <v>1454</v>
      </c>
      <c r="E3190">
        <v>1536</v>
      </c>
      <c r="F3190">
        <v>258</v>
      </c>
      <c r="G3190">
        <v>-43</v>
      </c>
      <c r="H3190">
        <v>9</v>
      </c>
      <c r="I3190">
        <v>-88</v>
      </c>
      <c r="J3190">
        <v>1091</v>
      </c>
      <c r="K3190">
        <v>1512</v>
      </c>
      <c r="L3190">
        <v>1504</v>
      </c>
    </row>
    <row r="3191" spans="1:12">
      <c r="A3191">
        <v>1607</v>
      </c>
      <c r="B3191">
        <v>1485</v>
      </c>
      <c r="C3191">
        <v>1681</v>
      </c>
      <c r="D3191">
        <v>1415</v>
      </c>
      <c r="E3191">
        <v>1595</v>
      </c>
      <c r="F3191">
        <v>138</v>
      </c>
      <c r="G3191">
        <v>-43</v>
      </c>
      <c r="H3191">
        <v>9</v>
      </c>
      <c r="I3191">
        <v>-88</v>
      </c>
      <c r="J3191">
        <v>1091</v>
      </c>
      <c r="K3191">
        <v>1509</v>
      </c>
      <c r="L3191">
        <v>1504</v>
      </c>
    </row>
    <row r="3192" spans="1:12">
      <c r="A3192">
        <v>1607</v>
      </c>
      <c r="B3192">
        <v>1540</v>
      </c>
      <c r="C3192">
        <v>1676</v>
      </c>
      <c r="D3192">
        <v>1420</v>
      </c>
      <c r="E3192">
        <v>1540</v>
      </c>
      <c r="F3192">
        <v>-287</v>
      </c>
      <c r="G3192">
        <v>-43</v>
      </c>
      <c r="H3192">
        <v>9</v>
      </c>
      <c r="I3192">
        <v>-88</v>
      </c>
      <c r="J3192">
        <v>1093</v>
      </c>
      <c r="K3192">
        <v>1507</v>
      </c>
      <c r="L3192">
        <v>1504</v>
      </c>
    </row>
    <row r="3193" spans="1:12">
      <c r="A3193">
        <v>1607</v>
      </c>
      <c r="B3193">
        <v>1541</v>
      </c>
      <c r="C3193">
        <v>1671</v>
      </c>
      <c r="D3193">
        <v>1419</v>
      </c>
      <c r="E3193">
        <v>1545</v>
      </c>
      <c r="F3193">
        <v>16</v>
      </c>
      <c r="G3193">
        <v>-43</v>
      </c>
      <c r="H3193">
        <v>9</v>
      </c>
      <c r="I3193">
        <v>-88</v>
      </c>
      <c r="J3193">
        <v>1096</v>
      </c>
      <c r="K3193">
        <v>1507</v>
      </c>
      <c r="L3193">
        <v>1501</v>
      </c>
    </row>
    <row r="3194" spans="1:12">
      <c r="A3194">
        <v>1607</v>
      </c>
      <c r="B3194">
        <v>1552</v>
      </c>
      <c r="C3194">
        <v>1676</v>
      </c>
      <c r="D3194">
        <v>1416</v>
      </c>
      <c r="E3194">
        <v>1536</v>
      </c>
      <c r="F3194">
        <v>209</v>
      </c>
      <c r="G3194">
        <v>-43</v>
      </c>
      <c r="H3194">
        <v>9</v>
      </c>
      <c r="I3194">
        <v>-88</v>
      </c>
      <c r="J3194">
        <v>1096</v>
      </c>
      <c r="K3194">
        <v>1507</v>
      </c>
      <c r="L3194">
        <v>1501</v>
      </c>
    </row>
    <row r="3195" spans="1:12">
      <c r="A3195">
        <v>1609</v>
      </c>
      <c r="B3195">
        <v>1509</v>
      </c>
      <c r="C3195">
        <v>1685</v>
      </c>
      <c r="D3195">
        <v>1407</v>
      </c>
      <c r="E3195">
        <v>1579</v>
      </c>
      <c r="F3195">
        <v>669</v>
      </c>
      <c r="G3195">
        <v>-43</v>
      </c>
      <c r="H3195">
        <v>9</v>
      </c>
      <c r="I3195">
        <v>-88</v>
      </c>
      <c r="J3195">
        <v>1096</v>
      </c>
      <c r="K3195">
        <v>1504</v>
      </c>
      <c r="L3195">
        <v>1501</v>
      </c>
    </row>
    <row r="3196" spans="1:12">
      <c r="A3196">
        <v>1609</v>
      </c>
      <c r="B3196">
        <v>1563</v>
      </c>
      <c r="C3196">
        <v>1649</v>
      </c>
      <c r="D3196">
        <v>1433</v>
      </c>
      <c r="E3196">
        <v>1535</v>
      </c>
      <c r="F3196">
        <v>382</v>
      </c>
      <c r="G3196">
        <v>-43</v>
      </c>
      <c r="H3196">
        <v>10</v>
      </c>
      <c r="I3196">
        <v>-88</v>
      </c>
      <c r="J3196">
        <v>1096</v>
      </c>
      <c r="K3196">
        <v>1504</v>
      </c>
      <c r="L3196">
        <v>1501</v>
      </c>
    </row>
    <row r="3197" spans="1:12">
      <c r="A3197">
        <v>1609</v>
      </c>
      <c r="B3197">
        <v>1586</v>
      </c>
      <c r="C3197">
        <v>1636</v>
      </c>
      <c r="D3197">
        <v>1440</v>
      </c>
      <c r="E3197">
        <v>1514</v>
      </c>
      <c r="F3197">
        <v>-22</v>
      </c>
      <c r="G3197">
        <v>-43</v>
      </c>
      <c r="H3197">
        <v>9</v>
      </c>
      <c r="I3197">
        <v>-88</v>
      </c>
      <c r="J3197">
        <v>1094</v>
      </c>
      <c r="K3197">
        <v>1508</v>
      </c>
      <c r="L3197">
        <v>1496</v>
      </c>
    </row>
    <row r="3198" spans="1:12">
      <c r="A3198">
        <v>1607</v>
      </c>
      <c r="B3198">
        <v>1537</v>
      </c>
      <c r="C3198">
        <v>1659</v>
      </c>
      <c r="D3198">
        <v>1435</v>
      </c>
      <c r="E3198">
        <v>1545</v>
      </c>
      <c r="F3198">
        <v>-207</v>
      </c>
      <c r="G3198">
        <v>-43</v>
      </c>
      <c r="H3198">
        <v>9</v>
      </c>
      <c r="I3198">
        <v>-87</v>
      </c>
      <c r="J3198">
        <v>1094</v>
      </c>
      <c r="K3198">
        <v>1511</v>
      </c>
      <c r="L3198">
        <v>1494</v>
      </c>
    </row>
    <row r="3199" spans="1:12">
      <c r="A3199">
        <v>1607</v>
      </c>
      <c r="B3199">
        <v>1511</v>
      </c>
      <c r="C3199">
        <v>1663</v>
      </c>
      <c r="D3199">
        <v>1433</v>
      </c>
      <c r="E3199">
        <v>1561</v>
      </c>
      <c r="F3199">
        <v>300</v>
      </c>
      <c r="G3199">
        <v>-43</v>
      </c>
      <c r="H3199">
        <v>9</v>
      </c>
      <c r="I3199">
        <v>-87</v>
      </c>
      <c r="J3199">
        <v>1094</v>
      </c>
      <c r="K3199">
        <v>1508</v>
      </c>
      <c r="L3199">
        <v>1503</v>
      </c>
    </row>
    <row r="3200" spans="1:12">
      <c r="A3200">
        <v>1605</v>
      </c>
      <c r="B3200">
        <v>1553</v>
      </c>
      <c r="C3200">
        <v>1647</v>
      </c>
      <c r="D3200">
        <v>1441</v>
      </c>
      <c r="E3200">
        <v>1527</v>
      </c>
      <c r="F3200">
        <v>-98</v>
      </c>
      <c r="G3200">
        <v>-43</v>
      </c>
      <c r="H3200">
        <v>9</v>
      </c>
      <c r="I3200">
        <v>-87</v>
      </c>
      <c r="J3200">
        <v>1091</v>
      </c>
      <c r="K3200">
        <v>1508</v>
      </c>
      <c r="L3200">
        <v>1506</v>
      </c>
    </row>
    <row r="3201" spans="1:12">
      <c r="A3201">
        <v>1605</v>
      </c>
      <c r="B3201">
        <v>1511</v>
      </c>
      <c r="C3201">
        <v>1665</v>
      </c>
      <c r="D3201">
        <v>1417</v>
      </c>
      <c r="E3201">
        <v>1575</v>
      </c>
      <c r="F3201">
        <v>-529</v>
      </c>
      <c r="G3201">
        <v>-43</v>
      </c>
      <c r="H3201">
        <v>9</v>
      </c>
      <c r="I3201">
        <v>-87</v>
      </c>
      <c r="J3201">
        <v>1091</v>
      </c>
      <c r="K3201">
        <v>1514</v>
      </c>
      <c r="L3201">
        <v>1502</v>
      </c>
    </row>
    <row r="3202" spans="1:12">
      <c r="A3202">
        <v>1605</v>
      </c>
      <c r="B3202">
        <v>1523</v>
      </c>
      <c r="C3202">
        <v>1649</v>
      </c>
      <c r="D3202">
        <v>1431</v>
      </c>
      <c r="E3202">
        <v>1553</v>
      </c>
      <c r="F3202">
        <v>-345</v>
      </c>
      <c r="G3202">
        <v>-42</v>
      </c>
      <c r="H3202">
        <v>10</v>
      </c>
      <c r="I3202">
        <v>-87</v>
      </c>
      <c r="J3202">
        <v>1091</v>
      </c>
      <c r="K3202">
        <v>1511</v>
      </c>
      <c r="L3202">
        <v>1499</v>
      </c>
    </row>
    <row r="3203" spans="1:12">
      <c r="A3203">
        <v>1602</v>
      </c>
      <c r="B3203">
        <v>1539</v>
      </c>
      <c r="C3203">
        <v>1647</v>
      </c>
      <c r="D3203">
        <v>1437</v>
      </c>
      <c r="E3203">
        <v>1529</v>
      </c>
      <c r="F3203">
        <v>-154</v>
      </c>
      <c r="G3203">
        <v>-42</v>
      </c>
      <c r="H3203">
        <v>9</v>
      </c>
      <c r="I3203">
        <v>-87</v>
      </c>
      <c r="J3203">
        <v>1093</v>
      </c>
      <c r="K3203">
        <v>1511</v>
      </c>
      <c r="L3203">
        <v>1501</v>
      </c>
    </row>
    <row r="3204" spans="1:12">
      <c r="A3204">
        <v>1600</v>
      </c>
      <c r="B3204">
        <v>1510</v>
      </c>
      <c r="C3204">
        <v>1676</v>
      </c>
      <c r="D3204">
        <v>1414</v>
      </c>
      <c r="E3204">
        <v>1572</v>
      </c>
      <c r="F3204">
        <v>298</v>
      </c>
      <c r="G3204">
        <v>-42</v>
      </c>
      <c r="H3204">
        <v>9</v>
      </c>
      <c r="I3204">
        <v>-87</v>
      </c>
      <c r="J3204">
        <v>1095</v>
      </c>
      <c r="K3204">
        <v>1511</v>
      </c>
      <c r="L3204">
        <v>1504</v>
      </c>
    </row>
    <row r="3205" spans="1:12">
      <c r="A3205">
        <v>1606</v>
      </c>
      <c r="B3205">
        <v>1539</v>
      </c>
      <c r="C3205">
        <v>1653</v>
      </c>
      <c r="D3205">
        <v>1435</v>
      </c>
      <c r="E3205">
        <v>1541</v>
      </c>
      <c r="F3205">
        <v>996</v>
      </c>
      <c r="G3205">
        <v>-42</v>
      </c>
      <c r="H3205">
        <v>9</v>
      </c>
      <c r="I3205">
        <v>-87</v>
      </c>
      <c r="J3205">
        <v>1100</v>
      </c>
      <c r="K3205">
        <v>1511</v>
      </c>
      <c r="L3205">
        <v>1502</v>
      </c>
    </row>
    <row r="3206" spans="1:12">
      <c r="A3206">
        <v>1604</v>
      </c>
      <c r="B3206">
        <v>1485</v>
      </c>
      <c r="C3206">
        <v>1661</v>
      </c>
      <c r="D3206">
        <v>1425</v>
      </c>
      <c r="E3206">
        <v>1585</v>
      </c>
      <c r="F3206">
        <v>990</v>
      </c>
      <c r="G3206">
        <v>-42</v>
      </c>
      <c r="H3206">
        <v>9</v>
      </c>
      <c r="I3206">
        <v>-87</v>
      </c>
      <c r="J3206">
        <v>1100</v>
      </c>
      <c r="K3206">
        <v>1509</v>
      </c>
      <c r="L3206">
        <v>1502</v>
      </c>
    </row>
    <row r="3207" spans="1:12">
      <c r="A3207">
        <v>1602</v>
      </c>
      <c r="B3207">
        <v>1488</v>
      </c>
      <c r="C3207">
        <v>1686</v>
      </c>
      <c r="D3207">
        <v>1400</v>
      </c>
      <c r="E3207">
        <v>1582</v>
      </c>
      <c r="F3207">
        <v>734</v>
      </c>
      <c r="G3207">
        <v>-42</v>
      </c>
      <c r="H3207">
        <v>9</v>
      </c>
      <c r="I3207">
        <v>-86</v>
      </c>
      <c r="J3207">
        <v>1098</v>
      </c>
      <c r="K3207">
        <v>1506</v>
      </c>
      <c r="L3207">
        <v>1504</v>
      </c>
    </row>
    <row r="3208" spans="1:12">
      <c r="A3208">
        <v>1602</v>
      </c>
      <c r="B3208">
        <v>1499</v>
      </c>
      <c r="C3208">
        <v>1659</v>
      </c>
      <c r="D3208">
        <v>1427</v>
      </c>
      <c r="E3208">
        <v>1571</v>
      </c>
      <c r="F3208">
        <v>197</v>
      </c>
      <c r="G3208">
        <v>-42</v>
      </c>
      <c r="H3208">
        <v>9</v>
      </c>
      <c r="I3208">
        <v>-86</v>
      </c>
      <c r="J3208">
        <v>1098</v>
      </c>
      <c r="K3208">
        <v>1506</v>
      </c>
      <c r="L3208">
        <v>1504</v>
      </c>
    </row>
    <row r="3209" spans="1:12">
      <c r="A3209">
        <v>1602</v>
      </c>
      <c r="B3209">
        <v>1509</v>
      </c>
      <c r="C3209">
        <v>1649</v>
      </c>
      <c r="D3209">
        <v>1437</v>
      </c>
      <c r="E3209">
        <v>1561</v>
      </c>
      <c r="F3209">
        <v>-47</v>
      </c>
      <c r="G3209">
        <v>-42</v>
      </c>
      <c r="H3209">
        <v>9</v>
      </c>
      <c r="I3209">
        <v>-86</v>
      </c>
      <c r="J3209">
        <v>1098</v>
      </c>
      <c r="K3209">
        <v>1506</v>
      </c>
      <c r="L3209">
        <v>1504</v>
      </c>
    </row>
    <row r="3210" spans="1:12">
      <c r="A3210">
        <v>1602</v>
      </c>
      <c r="B3210">
        <v>1553</v>
      </c>
      <c r="C3210">
        <v>1639</v>
      </c>
      <c r="D3210">
        <v>1453</v>
      </c>
      <c r="E3210">
        <v>1531</v>
      </c>
      <c r="F3210">
        <v>-70</v>
      </c>
      <c r="G3210">
        <v>-42</v>
      </c>
      <c r="H3210">
        <v>9</v>
      </c>
      <c r="I3210">
        <v>-87</v>
      </c>
      <c r="J3210">
        <v>1098</v>
      </c>
      <c r="K3210">
        <v>1506</v>
      </c>
      <c r="L3210">
        <v>1504</v>
      </c>
    </row>
    <row r="3211" spans="1:12">
      <c r="A3211">
        <v>1607</v>
      </c>
      <c r="B3211">
        <v>1523</v>
      </c>
      <c r="C3211">
        <v>1647</v>
      </c>
      <c r="D3211">
        <v>1441</v>
      </c>
      <c r="E3211">
        <v>1565</v>
      </c>
      <c r="F3211">
        <v>231</v>
      </c>
      <c r="G3211">
        <v>-42</v>
      </c>
      <c r="H3211">
        <v>9</v>
      </c>
      <c r="I3211">
        <v>-87</v>
      </c>
      <c r="J3211">
        <v>1090</v>
      </c>
      <c r="K3211">
        <v>1508</v>
      </c>
      <c r="L3211">
        <v>1502</v>
      </c>
    </row>
    <row r="3212" spans="1:12">
      <c r="A3212">
        <v>1607</v>
      </c>
      <c r="B3212">
        <v>1485</v>
      </c>
      <c r="C3212">
        <v>1677</v>
      </c>
      <c r="D3212">
        <v>1411</v>
      </c>
      <c r="E3212">
        <v>1603</v>
      </c>
      <c r="F3212">
        <v>600</v>
      </c>
      <c r="G3212">
        <v>-42</v>
      </c>
      <c r="H3212">
        <v>9</v>
      </c>
      <c r="I3212">
        <v>-87</v>
      </c>
      <c r="J3212">
        <v>1090</v>
      </c>
      <c r="K3212">
        <v>1508</v>
      </c>
      <c r="L3212">
        <v>1500</v>
      </c>
    </row>
    <row r="3213" spans="1:12">
      <c r="A3213">
        <v>1607</v>
      </c>
      <c r="B3213">
        <v>1531</v>
      </c>
      <c r="C3213">
        <v>1669</v>
      </c>
      <c r="D3213">
        <v>1419</v>
      </c>
      <c r="E3213">
        <v>1557</v>
      </c>
      <c r="F3213">
        <v>595</v>
      </c>
      <c r="G3213">
        <v>-42</v>
      </c>
      <c r="H3213">
        <v>10</v>
      </c>
      <c r="I3213">
        <v>-86</v>
      </c>
      <c r="J3213">
        <v>1098</v>
      </c>
      <c r="K3213">
        <v>1508</v>
      </c>
      <c r="L3213">
        <v>1500</v>
      </c>
    </row>
    <row r="3214" spans="1:12">
      <c r="A3214">
        <v>1607</v>
      </c>
      <c r="B3214">
        <v>1527</v>
      </c>
      <c r="C3214">
        <v>1657</v>
      </c>
      <c r="D3214">
        <v>1431</v>
      </c>
      <c r="E3214">
        <v>1561</v>
      </c>
      <c r="F3214">
        <v>187</v>
      </c>
      <c r="G3214">
        <v>-42</v>
      </c>
      <c r="H3214">
        <v>10</v>
      </c>
      <c r="I3214">
        <v>-87</v>
      </c>
      <c r="J3214">
        <v>1093</v>
      </c>
      <c r="K3214">
        <v>1508</v>
      </c>
      <c r="L3214">
        <v>1500</v>
      </c>
    </row>
    <row r="3215" spans="1:12">
      <c r="A3215">
        <v>1607</v>
      </c>
      <c r="B3215">
        <v>1550</v>
      </c>
      <c r="C3215">
        <v>1642</v>
      </c>
      <c r="D3215">
        <v>1446</v>
      </c>
      <c r="E3215">
        <v>1538</v>
      </c>
      <c r="F3215">
        <v>-257</v>
      </c>
      <c r="G3215">
        <v>-42</v>
      </c>
      <c r="H3215">
        <v>10</v>
      </c>
      <c r="I3215">
        <v>-87</v>
      </c>
      <c r="J3215">
        <v>1093</v>
      </c>
      <c r="K3215">
        <v>1510</v>
      </c>
      <c r="L3215">
        <v>1500</v>
      </c>
    </row>
    <row r="3216" spans="1:12">
      <c r="A3216">
        <v>1607</v>
      </c>
      <c r="B3216">
        <v>1485</v>
      </c>
      <c r="C3216">
        <v>1689</v>
      </c>
      <c r="D3216">
        <v>1399</v>
      </c>
      <c r="E3216">
        <v>1603</v>
      </c>
      <c r="F3216">
        <v>-147</v>
      </c>
      <c r="G3216">
        <v>-42</v>
      </c>
      <c r="H3216">
        <v>10</v>
      </c>
      <c r="I3216">
        <v>-86</v>
      </c>
      <c r="J3216">
        <v>1093</v>
      </c>
      <c r="K3216">
        <v>1510</v>
      </c>
      <c r="L3216">
        <v>1500</v>
      </c>
    </row>
    <row r="3217" spans="1:12">
      <c r="A3217">
        <v>1607</v>
      </c>
      <c r="B3217">
        <v>1497</v>
      </c>
      <c r="C3217">
        <v>1683</v>
      </c>
      <c r="D3217">
        <v>1401</v>
      </c>
      <c r="E3217">
        <v>1595</v>
      </c>
      <c r="F3217">
        <v>393</v>
      </c>
      <c r="G3217">
        <v>-42</v>
      </c>
      <c r="H3217">
        <v>10</v>
      </c>
      <c r="I3217">
        <v>-86</v>
      </c>
      <c r="J3217">
        <v>1093</v>
      </c>
      <c r="K3217">
        <v>1506</v>
      </c>
      <c r="L3217">
        <v>1500</v>
      </c>
    </row>
    <row r="3218" spans="1:12">
      <c r="A3218">
        <v>1607</v>
      </c>
      <c r="B3218">
        <v>1538</v>
      </c>
      <c r="C3218">
        <v>1672</v>
      </c>
      <c r="D3218">
        <v>1412</v>
      </c>
      <c r="E3218">
        <v>1554</v>
      </c>
      <c r="F3218">
        <v>836</v>
      </c>
      <c r="G3218">
        <v>-42</v>
      </c>
      <c r="H3218">
        <v>10</v>
      </c>
      <c r="I3218">
        <v>-86</v>
      </c>
      <c r="J3218">
        <v>1093</v>
      </c>
      <c r="K3218">
        <v>1506</v>
      </c>
      <c r="L3218">
        <v>1498</v>
      </c>
    </row>
    <row r="3219" spans="1:12">
      <c r="A3219">
        <v>1607</v>
      </c>
      <c r="B3219">
        <v>1502</v>
      </c>
      <c r="C3219">
        <v>1680</v>
      </c>
      <c r="D3219">
        <v>1404</v>
      </c>
      <c r="E3219">
        <v>1590</v>
      </c>
      <c r="F3219">
        <v>698</v>
      </c>
      <c r="G3219">
        <v>-42</v>
      </c>
      <c r="H3219">
        <v>10</v>
      </c>
      <c r="I3219">
        <v>-86</v>
      </c>
      <c r="J3219">
        <v>1093</v>
      </c>
      <c r="K3219">
        <v>1506</v>
      </c>
      <c r="L3219">
        <v>1498</v>
      </c>
    </row>
    <row r="3220" spans="1:12">
      <c r="A3220">
        <v>1607</v>
      </c>
      <c r="B3220">
        <v>1547</v>
      </c>
      <c r="C3220">
        <v>1649</v>
      </c>
      <c r="D3220">
        <v>1427</v>
      </c>
      <c r="E3220">
        <v>1537</v>
      </c>
      <c r="F3220">
        <v>409</v>
      </c>
      <c r="G3220">
        <v>-42</v>
      </c>
      <c r="H3220">
        <v>10</v>
      </c>
      <c r="I3220">
        <v>-85</v>
      </c>
      <c r="J3220">
        <v>1093</v>
      </c>
      <c r="K3220">
        <v>1506</v>
      </c>
      <c r="L3220">
        <v>1498</v>
      </c>
    </row>
    <row r="3221" spans="1:12">
      <c r="A3221">
        <v>1603</v>
      </c>
      <c r="B3221">
        <v>1574</v>
      </c>
      <c r="C3221">
        <v>1676</v>
      </c>
      <c r="D3221">
        <v>1410</v>
      </c>
      <c r="E3221">
        <v>1492</v>
      </c>
      <c r="F3221">
        <v>-45</v>
      </c>
      <c r="G3221">
        <v>-42</v>
      </c>
      <c r="H3221">
        <v>10</v>
      </c>
      <c r="I3221">
        <v>-85</v>
      </c>
      <c r="J3221">
        <v>1091</v>
      </c>
      <c r="K3221">
        <v>1511</v>
      </c>
      <c r="L3221">
        <v>1498</v>
      </c>
    </row>
    <row r="3222" spans="1:12">
      <c r="A3222">
        <v>1600</v>
      </c>
      <c r="B3222">
        <v>1549</v>
      </c>
      <c r="C3222">
        <v>1663</v>
      </c>
      <c r="D3222">
        <v>1417</v>
      </c>
      <c r="E3222">
        <v>1523</v>
      </c>
      <c r="F3222">
        <v>292</v>
      </c>
      <c r="G3222">
        <v>-42</v>
      </c>
      <c r="H3222">
        <v>10</v>
      </c>
      <c r="I3222">
        <v>-85</v>
      </c>
      <c r="J3222">
        <v>1091</v>
      </c>
      <c r="K3222">
        <v>1511</v>
      </c>
      <c r="L3222">
        <v>1505</v>
      </c>
    </row>
    <row r="3223" spans="1:12">
      <c r="A3223">
        <v>1600</v>
      </c>
      <c r="B3223">
        <v>1552</v>
      </c>
      <c r="C3223">
        <v>1656</v>
      </c>
      <c r="D3223">
        <v>1436</v>
      </c>
      <c r="E3223">
        <v>1532</v>
      </c>
      <c r="F3223">
        <v>306</v>
      </c>
      <c r="G3223">
        <v>-41</v>
      </c>
      <c r="H3223">
        <v>10</v>
      </c>
      <c r="I3223">
        <v>-85</v>
      </c>
      <c r="J3223">
        <v>1091</v>
      </c>
      <c r="K3223">
        <v>1514</v>
      </c>
      <c r="L3223">
        <v>1502</v>
      </c>
    </row>
    <row r="3224" spans="1:12">
      <c r="A3224">
        <v>1607</v>
      </c>
      <c r="B3224">
        <v>1502</v>
      </c>
      <c r="C3224">
        <v>1684</v>
      </c>
      <c r="D3224">
        <v>1410</v>
      </c>
      <c r="E3224">
        <v>1584</v>
      </c>
      <c r="F3224">
        <v>-225</v>
      </c>
      <c r="G3224">
        <v>-41</v>
      </c>
      <c r="H3224">
        <v>10</v>
      </c>
      <c r="I3224">
        <v>-85</v>
      </c>
      <c r="J3224">
        <v>1089</v>
      </c>
      <c r="K3224">
        <v>1516</v>
      </c>
      <c r="L3224">
        <v>1502</v>
      </c>
    </row>
    <row r="3225" spans="1:12">
      <c r="A3225">
        <v>1609</v>
      </c>
      <c r="B3225">
        <v>1529</v>
      </c>
      <c r="C3225">
        <v>1657</v>
      </c>
      <c r="D3225">
        <v>1437</v>
      </c>
      <c r="E3225">
        <v>1557</v>
      </c>
      <c r="F3225">
        <v>-266</v>
      </c>
      <c r="G3225">
        <v>-42</v>
      </c>
      <c r="H3225">
        <v>10</v>
      </c>
      <c r="I3225">
        <v>-85</v>
      </c>
      <c r="J3225">
        <v>1089</v>
      </c>
      <c r="K3225">
        <v>1516</v>
      </c>
      <c r="L3225">
        <v>1502</v>
      </c>
    </row>
    <row r="3226" spans="1:12">
      <c r="A3226">
        <v>1609</v>
      </c>
      <c r="B3226">
        <v>1506</v>
      </c>
      <c r="C3226">
        <v>1652</v>
      </c>
      <c r="D3226">
        <v>1438</v>
      </c>
      <c r="E3226">
        <v>1584</v>
      </c>
      <c r="F3226">
        <v>-326</v>
      </c>
      <c r="G3226">
        <v>-42</v>
      </c>
      <c r="H3226">
        <v>11</v>
      </c>
      <c r="I3226">
        <v>-85</v>
      </c>
      <c r="J3226">
        <v>1096</v>
      </c>
      <c r="K3226">
        <v>1516</v>
      </c>
      <c r="L3226">
        <v>1502</v>
      </c>
    </row>
    <row r="3227" spans="1:12">
      <c r="A3227">
        <v>1609</v>
      </c>
      <c r="B3227">
        <v>1573</v>
      </c>
      <c r="C3227">
        <v>1641</v>
      </c>
      <c r="D3227">
        <v>1449</v>
      </c>
      <c r="E3227">
        <v>1517</v>
      </c>
      <c r="F3227">
        <v>-325</v>
      </c>
      <c r="G3227">
        <v>-42</v>
      </c>
      <c r="H3227">
        <v>11</v>
      </c>
      <c r="I3227">
        <v>-85</v>
      </c>
      <c r="J3227">
        <v>1096</v>
      </c>
      <c r="K3227">
        <v>1510</v>
      </c>
      <c r="L3227">
        <v>1500</v>
      </c>
    </row>
    <row r="3228" spans="1:12">
      <c r="A3228">
        <v>1609</v>
      </c>
      <c r="B3228">
        <v>1477</v>
      </c>
      <c r="C3228">
        <v>1693</v>
      </c>
      <c r="D3228">
        <v>1391</v>
      </c>
      <c r="E3228">
        <v>1607</v>
      </c>
      <c r="F3228">
        <v>-92</v>
      </c>
      <c r="G3228">
        <v>-42</v>
      </c>
      <c r="H3228">
        <v>10</v>
      </c>
      <c r="I3228">
        <v>-85</v>
      </c>
      <c r="J3228">
        <v>1094</v>
      </c>
      <c r="K3228">
        <v>1510</v>
      </c>
      <c r="L3228">
        <v>1500</v>
      </c>
    </row>
    <row r="3229" spans="1:12">
      <c r="A3229">
        <v>1604</v>
      </c>
      <c r="B3229">
        <v>1503</v>
      </c>
      <c r="C3229">
        <v>1681</v>
      </c>
      <c r="D3229">
        <v>1405</v>
      </c>
      <c r="E3229">
        <v>1583</v>
      </c>
      <c r="F3229">
        <v>283</v>
      </c>
      <c r="G3229">
        <v>-42</v>
      </c>
      <c r="H3229">
        <v>10</v>
      </c>
      <c r="I3229">
        <v>-85</v>
      </c>
      <c r="J3229">
        <v>1092</v>
      </c>
      <c r="K3229">
        <v>1510</v>
      </c>
      <c r="L3229">
        <v>1500</v>
      </c>
    </row>
    <row r="3230" spans="1:12">
      <c r="A3230">
        <v>1606</v>
      </c>
      <c r="B3230">
        <v>1564</v>
      </c>
      <c r="C3230">
        <v>1646</v>
      </c>
      <c r="D3230">
        <v>1444</v>
      </c>
      <c r="E3230">
        <v>1518</v>
      </c>
      <c r="F3230">
        <v>45</v>
      </c>
      <c r="G3230">
        <v>-42</v>
      </c>
      <c r="H3230">
        <v>10</v>
      </c>
      <c r="I3230">
        <v>-85</v>
      </c>
      <c r="J3230">
        <v>1090</v>
      </c>
      <c r="K3230">
        <v>1510</v>
      </c>
      <c r="L3230">
        <v>1500</v>
      </c>
    </row>
    <row r="3231" spans="1:12">
      <c r="A3231">
        <v>1606</v>
      </c>
      <c r="B3231">
        <v>1485</v>
      </c>
      <c r="C3231">
        <v>1673</v>
      </c>
      <c r="D3231">
        <v>1421</v>
      </c>
      <c r="E3231">
        <v>1593</v>
      </c>
      <c r="F3231">
        <v>-79</v>
      </c>
      <c r="G3231">
        <v>-42</v>
      </c>
      <c r="H3231">
        <v>10</v>
      </c>
      <c r="I3231">
        <v>-85</v>
      </c>
      <c r="J3231">
        <v>1090</v>
      </c>
      <c r="K3231">
        <v>1510</v>
      </c>
      <c r="L3231">
        <v>1502</v>
      </c>
    </row>
    <row r="3232" spans="1:12">
      <c r="A3232">
        <v>1606</v>
      </c>
      <c r="B3232">
        <v>1541</v>
      </c>
      <c r="C3232">
        <v>1663</v>
      </c>
      <c r="D3232">
        <v>1421</v>
      </c>
      <c r="E3232">
        <v>1547</v>
      </c>
      <c r="F3232">
        <v>181</v>
      </c>
      <c r="G3232">
        <v>-42</v>
      </c>
      <c r="H3232">
        <v>10</v>
      </c>
      <c r="I3232">
        <v>-85</v>
      </c>
      <c r="J3232">
        <v>1088</v>
      </c>
      <c r="K3232">
        <v>1514</v>
      </c>
      <c r="L3232">
        <v>1504</v>
      </c>
    </row>
    <row r="3233" spans="1:12">
      <c r="A3233">
        <v>1606</v>
      </c>
      <c r="B3233">
        <v>1482</v>
      </c>
      <c r="C3233">
        <v>1680</v>
      </c>
      <c r="D3233">
        <v>1406</v>
      </c>
      <c r="E3233">
        <v>1608</v>
      </c>
      <c r="F3233">
        <v>-151</v>
      </c>
      <c r="G3233">
        <v>-41</v>
      </c>
      <c r="H3233">
        <v>11</v>
      </c>
      <c r="I3233">
        <v>-85</v>
      </c>
      <c r="J3233">
        <v>1092</v>
      </c>
      <c r="K3233">
        <v>1512</v>
      </c>
      <c r="L3233">
        <v>1499</v>
      </c>
    </row>
    <row r="3234" spans="1:12">
      <c r="A3234">
        <v>1608</v>
      </c>
      <c r="B3234">
        <v>1587</v>
      </c>
      <c r="C3234">
        <v>1659</v>
      </c>
      <c r="D3234">
        <v>1441</v>
      </c>
      <c r="E3234">
        <v>1517</v>
      </c>
      <c r="F3234">
        <v>-401</v>
      </c>
      <c r="G3234">
        <v>-42</v>
      </c>
      <c r="H3234">
        <v>11</v>
      </c>
      <c r="I3234">
        <v>-85</v>
      </c>
      <c r="J3234">
        <v>1092</v>
      </c>
      <c r="K3234">
        <v>1510</v>
      </c>
      <c r="L3234">
        <v>1499</v>
      </c>
    </row>
    <row r="3235" spans="1:12">
      <c r="A3235">
        <v>1617</v>
      </c>
      <c r="B3235">
        <v>1575</v>
      </c>
      <c r="C3235">
        <v>1667</v>
      </c>
      <c r="D3235">
        <v>1449</v>
      </c>
      <c r="E3235">
        <v>1545</v>
      </c>
      <c r="F3235">
        <v>23</v>
      </c>
      <c r="G3235">
        <v>-42</v>
      </c>
      <c r="H3235">
        <v>11</v>
      </c>
      <c r="I3235">
        <v>-85</v>
      </c>
      <c r="J3235">
        <v>1092</v>
      </c>
      <c r="K3235">
        <v>1508</v>
      </c>
      <c r="L3235">
        <v>1499</v>
      </c>
    </row>
    <row r="3236" spans="1:12">
      <c r="A3236">
        <v>1627</v>
      </c>
      <c r="B3236">
        <v>1583</v>
      </c>
      <c r="C3236">
        <v>1667</v>
      </c>
      <c r="D3236">
        <v>1465</v>
      </c>
      <c r="E3236">
        <v>1545</v>
      </c>
      <c r="F3236">
        <v>-23</v>
      </c>
      <c r="G3236">
        <v>-42</v>
      </c>
      <c r="H3236">
        <v>10</v>
      </c>
      <c r="I3236">
        <v>-85</v>
      </c>
      <c r="J3236">
        <v>1092</v>
      </c>
      <c r="K3236">
        <v>1508</v>
      </c>
      <c r="L3236">
        <v>1499</v>
      </c>
    </row>
    <row r="3237" spans="1:12">
      <c r="A3237">
        <v>1635</v>
      </c>
      <c r="B3237">
        <v>1588</v>
      </c>
      <c r="C3237">
        <v>1684</v>
      </c>
      <c r="D3237">
        <v>1448</v>
      </c>
      <c r="E3237">
        <v>1540</v>
      </c>
      <c r="F3237">
        <v>85</v>
      </c>
      <c r="G3237">
        <v>-42</v>
      </c>
      <c r="H3237">
        <v>10</v>
      </c>
      <c r="I3237">
        <v>-85</v>
      </c>
      <c r="J3237">
        <v>1092</v>
      </c>
      <c r="K3237">
        <v>1508</v>
      </c>
      <c r="L3237">
        <v>1501</v>
      </c>
    </row>
    <row r="3238" spans="1:12">
      <c r="A3238">
        <v>1635</v>
      </c>
      <c r="B3238">
        <v>1554</v>
      </c>
      <c r="C3238">
        <v>1700</v>
      </c>
      <c r="D3238">
        <v>1426</v>
      </c>
      <c r="E3238">
        <v>1580</v>
      </c>
      <c r="F3238">
        <v>335</v>
      </c>
      <c r="G3238">
        <v>-42</v>
      </c>
      <c r="H3238">
        <v>10</v>
      </c>
      <c r="I3238">
        <v>-85</v>
      </c>
      <c r="J3238">
        <v>1092</v>
      </c>
      <c r="K3238">
        <v>1510</v>
      </c>
      <c r="L3238">
        <v>1501</v>
      </c>
    </row>
    <row r="3239" spans="1:12">
      <c r="A3239">
        <v>1635</v>
      </c>
      <c r="B3239">
        <v>1585</v>
      </c>
      <c r="C3239">
        <v>1691</v>
      </c>
      <c r="D3239">
        <v>1439</v>
      </c>
      <c r="E3239">
        <v>1553</v>
      </c>
      <c r="F3239">
        <v>56</v>
      </c>
      <c r="G3239">
        <v>-41</v>
      </c>
      <c r="H3239">
        <v>10</v>
      </c>
      <c r="I3239">
        <v>-84</v>
      </c>
      <c r="J3239">
        <v>1092</v>
      </c>
      <c r="K3239">
        <v>1510</v>
      </c>
      <c r="L3239">
        <v>1498</v>
      </c>
    </row>
    <row r="3240" spans="1:12">
      <c r="A3240">
        <v>1637</v>
      </c>
      <c r="B3240">
        <v>1559</v>
      </c>
      <c r="C3240">
        <v>1703</v>
      </c>
      <c r="D3240">
        <v>1419</v>
      </c>
      <c r="E3240">
        <v>1571</v>
      </c>
      <c r="F3240">
        <v>401</v>
      </c>
      <c r="G3240">
        <v>-41</v>
      </c>
      <c r="H3240">
        <v>10</v>
      </c>
      <c r="I3240">
        <v>-84</v>
      </c>
      <c r="J3240">
        <v>1092</v>
      </c>
      <c r="K3240">
        <v>1510</v>
      </c>
      <c r="L3240">
        <v>1498</v>
      </c>
    </row>
    <row r="3241" spans="1:12">
      <c r="A3241">
        <v>1632</v>
      </c>
      <c r="B3241">
        <v>1517</v>
      </c>
      <c r="C3241">
        <v>1729</v>
      </c>
      <c r="D3241">
        <v>1393</v>
      </c>
      <c r="E3241">
        <v>1613</v>
      </c>
      <c r="F3241">
        <v>-19</v>
      </c>
      <c r="G3241">
        <v>-40</v>
      </c>
      <c r="H3241">
        <v>10</v>
      </c>
      <c r="I3241">
        <v>-84</v>
      </c>
      <c r="J3241">
        <v>1092</v>
      </c>
      <c r="K3241">
        <v>1516</v>
      </c>
      <c r="L3241">
        <v>1498</v>
      </c>
    </row>
    <row r="3242" spans="1:12">
      <c r="A3242">
        <v>1632</v>
      </c>
      <c r="B3242">
        <v>1622</v>
      </c>
      <c r="C3242">
        <v>1686</v>
      </c>
      <c r="D3242">
        <v>1448</v>
      </c>
      <c r="E3242">
        <v>1496</v>
      </c>
      <c r="F3242">
        <v>219</v>
      </c>
      <c r="G3242">
        <v>-39</v>
      </c>
      <c r="H3242">
        <v>10</v>
      </c>
      <c r="I3242">
        <v>-84</v>
      </c>
      <c r="J3242">
        <v>1095</v>
      </c>
      <c r="K3242">
        <v>1512</v>
      </c>
      <c r="L3242">
        <v>1498</v>
      </c>
    </row>
    <row r="3243" spans="1:12">
      <c r="A3243">
        <v>1632</v>
      </c>
      <c r="B3243">
        <v>1511</v>
      </c>
      <c r="C3243">
        <v>1719</v>
      </c>
      <c r="D3243">
        <v>1423</v>
      </c>
      <c r="E3243">
        <v>1599</v>
      </c>
      <c r="F3243">
        <v>-34</v>
      </c>
      <c r="G3243">
        <v>-39</v>
      </c>
      <c r="H3243">
        <v>10</v>
      </c>
      <c r="I3243">
        <v>-84</v>
      </c>
      <c r="J3243">
        <v>1098</v>
      </c>
      <c r="K3243">
        <v>1510</v>
      </c>
      <c r="L3243">
        <v>1504</v>
      </c>
    </row>
    <row r="3244" spans="1:12">
      <c r="A3244">
        <v>1635</v>
      </c>
      <c r="B3244">
        <v>1552</v>
      </c>
      <c r="C3244">
        <v>1714</v>
      </c>
      <c r="D3244">
        <v>1412</v>
      </c>
      <c r="E3244">
        <v>1582</v>
      </c>
      <c r="F3244">
        <v>24</v>
      </c>
      <c r="G3244">
        <v>-39</v>
      </c>
      <c r="H3244">
        <v>10</v>
      </c>
      <c r="I3244">
        <v>-84</v>
      </c>
      <c r="J3244">
        <v>1089</v>
      </c>
      <c r="K3244">
        <v>1510</v>
      </c>
      <c r="L3244">
        <v>1508</v>
      </c>
    </row>
    <row r="3245" spans="1:12">
      <c r="A3245">
        <v>1635</v>
      </c>
      <c r="B3245">
        <v>1564</v>
      </c>
      <c r="C3245">
        <v>1698</v>
      </c>
      <c r="D3245">
        <v>1424</v>
      </c>
      <c r="E3245">
        <v>1574</v>
      </c>
      <c r="F3245">
        <v>533</v>
      </c>
      <c r="G3245">
        <v>-38</v>
      </c>
      <c r="H3245">
        <v>10</v>
      </c>
      <c r="I3245">
        <v>-84</v>
      </c>
      <c r="J3245">
        <v>1089</v>
      </c>
      <c r="K3245">
        <v>1510</v>
      </c>
      <c r="L3245">
        <v>1498</v>
      </c>
    </row>
    <row r="3246" spans="1:12">
      <c r="A3246">
        <v>1635</v>
      </c>
      <c r="B3246">
        <v>1588</v>
      </c>
      <c r="C3246">
        <v>1690</v>
      </c>
      <c r="D3246">
        <v>1432</v>
      </c>
      <c r="E3246">
        <v>1550</v>
      </c>
      <c r="F3246">
        <v>183</v>
      </c>
      <c r="G3246">
        <v>-38</v>
      </c>
      <c r="H3246">
        <v>10</v>
      </c>
      <c r="I3246">
        <v>-84</v>
      </c>
      <c r="J3246">
        <v>1091</v>
      </c>
      <c r="K3246">
        <v>1510</v>
      </c>
      <c r="L3246">
        <v>1496</v>
      </c>
    </row>
    <row r="3247" spans="1:12">
      <c r="A3247">
        <v>1635</v>
      </c>
      <c r="B3247">
        <v>1587</v>
      </c>
      <c r="C3247">
        <v>1695</v>
      </c>
      <c r="D3247">
        <v>1433</v>
      </c>
      <c r="E3247">
        <v>1545</v>
      </c>
      <c r="F3247">
        <v>-279</v>
      </c>
      <c r="G3247">
        <v>-37</v>
      </c>
      <c r="H3247">
        <v>9</v>
      </c>
      <c r="I3247">
        <v>-84</v>
      </c>
      <c r="J3247">
        <v>1093</v>
      </c>
      <c r="K3247">
        <v>1510</v>
      </c>
      <c r="L3247">
        <v>1496</v>
      </c>
    </row>
    <row r="3248" spans="1:12">
      <c r="A3248">
        <v>1635</v>
      </c>
      <c r="B3248">
        <v>1578</v>
      </c>
      <c r="C3248">
        <v>1698</v>
      </c>
      <c r="D3248">
        <v>1426</v>
      </c>
      <c r="E3248">
        <v>1550</v>
      </c>
      <c r="F3248">
        <v>169</v>
      </c>
      <c r="G3248">
        <v>-36</v>
      </c>
      <c r="H3248">
        <v>9</v>
      </c>
      <c r="I3248">
        <v>-84</v>
      </c>
      <c r="J3248">
        <v>1090</v>
      </c>
      <c r="K3248">
        <v>1510</v>
      </c>
      <c r="L3248">
        <v>1499</v>
      </c>
    </row>
    <row r="3249" spans="1:12">
      <c r="A3249">
        <v>1632</v>
      </c>
      <c r="B3249">
        <v>1560</v>
      </c>
      <c r="C3249">
        <v>1692</v>
      </c>
      <c r="D3249">
        <v>1432</v>
      </c>
      <c r="E3249">
        <v>1568</v>
      </c>
      <c r="F3249">
        <v>439</v>
      </c>
      <c r="G3249">
        <v>-36</v>
      </c>
      <c r="H3249">
        <v>9</v>
      </c>
      <c r="I3249">
        <v>-84</v>
      </c>
      <c r="J3249">
        <v>1086</v>
      </c>
      <c r="K3249">
        <v>1512</v>
      </c>
      <c r="L3249">
        <v>1499</v>
      </c>
    </row>
    <row r="3250" spans="1:12">
      <c r="A3250">
        <v>1632</v>
      </c>
      <c r="B3250">
        <v>1576</v>
      </c>
      <c r="C3250">
        <v>1712</v>
      </c>
      <c r="D3250">
        <v>1418</v>
      </c>
      <c r="E3250">
        <v>1558</v>
      </c>
      <c r="F3250">
        <v>361</v>
      </c>
      <c r="G3250">
        <v>-36</v>
      </c>
      <c r="H3250">
        <v>9</v>
      </c>
      <c r="I3250">
        <v>-83</v>
      </c>
      <c r="J3250">
        <v>1088</v>
      </c>
      <c r="K3250">
        <v>1514</v>
      </c>
      <c r="L3250">
        <v>1499</v>
      </c>
    </row>
    <row r="3251" spans="1:12">
      <c r="A3251">
        <v>1636</v>
      </c>
      <c r="B3251">
        <v>1598</v>
      </c>
      <c r="C3251">
        <v>1692</v>
      </c>
      <c r="D3251">
        <v>1438</v>
      </c>
      <c r="E3251">
        <v>1536</v>
      </c>
      <c r="F3251">
        <v>-200</v>
      </c>
      <c r="G3251">
        <v>-37</v>
      </c>
      <c r="H3251">
        <v>9</v>
      </c>
      <c r="I3251">
        <v>-83</v>
      </c>
      <c r="J3251">
        <v>1093</v>
      </c>
      <c r="K3251">
        <v>1512</v>
      </c>
      <c r="L3251">
        <v>1499</v>
      </c>
    </row>
    <row r="3252" spans="1:12">
      <c r="A3252">
        <v>1636</v>
      </c>
      <c r="B3252">
        <v>1590</v>
      </c>
      <c r="C3252">
        <v>1692</v>
      </c>
      <c r="D3252">
        <v>1438</v>
      </c>
      <c r="E3252">
        <v>1544</v>
      </c>
      <c r="F3252">
        <v>-36</v>
      </c>
      <c r="G3252">
        <v>-37</v>
      </c>
      <c r="H3252">
        <v>9</v>
      </c>
      <c r="I3252">
        <v>-83</v>
      </c>
      <c r="J3252">
        <v>1093</v>
      </c>
      <c r="K3252">
        <v>1512</v>
      </c>
      <c r="L3252">
        <v>1499</v>
      </c>
    </row>
    <row r="3253" spans="1:12">
      <c r="A3253">
        <v>1636</v>
      </c>
      <c r="B3253">
        <v>1506</v>
      </c>
      <c r="C3253">
        <v>1714</v>
      </c>
      <c r="D3253">
        <v>1418</v>
      </c>
      <c r="E3253">
        <v>1630</v>
      </c>
      <c r="F3253">
        <v>459</v>
      </c>
      <c r="G3253">
        <v>-37</v>
      </c>
      <c r="H3253">
        <v>9</v>
      </c>
      <c r="I3253">
        <v>-83</v>
      </c>
      <c r="J3253">
        <v>1093</v>
      </c>
      <c r="K3253">
        <v>1510</v>
      </c>
      <c r="L3253">
        <v>1499</v>
      </c>
    </row>
    <row r="3254" spans="1:12">
      <c r="A3254">
        <v>1638</v>
      </c>
      <c r="B3254">
        <v>1601</v>
      </c>
      <c r="C3254">
        <v>1653</v>
      </c>
      <c r="D3254">
        <v>1479</v>
      </c>
      <c r="E3254">
        <v>1535</v>
      </c>
      <c r="F3254">
        <v>-211</v>
      </c>
      <c r="G3254">
        <v>-37</v>
      </c>
      <c r="H3254">
        <v>9</v>
      </c>
      <c r="I3254">
        <v>-83</v>
      </c>
      <c r="J3254">
        <v>1089</v>
      </c>
      <c r="K3254">
        <v>1510</v>
      </c>
      <c r="L3254">
        <v>1499</v>
      </c>
    </row>
    <row r="3255" spans="1:12">
      <c r="A3255">
        <v>1638</v>
      </c>
      <c r="B3255">
        <v>1537</v>
      </c>
      <c r="C3255">
        <v>1717</v>
      </c>
      <c r="D3255">
        <v>1411</v>
      </c>
      <c r="E3255">
        <v>1603</v>
      </c>
      <c r="F3255">
        <v>-402</v>
      </c>
      <c r="G3255">
        <v>-38</v>
      </c>
      <c r="H3255">
        <v>9</v>
      </c>
      <c r="I3255">
        <v>-83</v>
      </c>
      <c r="J3255">
        <v>1089</v>
      </c>
      <c r="K3255">
        <v>1510</v>
      </c>
      <c r="L3255">
        <v>1499</v>
      </c>
    </row>
    <row r="3256" spans="1:12">
      <c r="A3256">
        <v>1638</v>
      </c>
      <c r="B3256">
        <v>1590</v>
      </c>
      <c r="C3256">
        <v>1694</v>
      </c>
      <c r="D3256">
        <v>1434</v>
      </c>
      <c r="E3256">
        <v>1550</v>
      </c>
      <c r="F3256">
        <v>265</v>
      </c>
      <c r="G3256">
        <v>-38</v>
      </c>
      <c r="H3256">
        <v>9</v>
      </c>
      <c r="I3256">
        <v>-83</v>
      </c>
      <c r="J3256">
        <v>1089</v>
      </c>
      <c r="K3256">
        <v>1510</v>
      </c>
      <c r="L3256">
        <v>1497</v>
      </c>
    </row>
    <row r="3257" spans="1:12">
      <c r="A3257">
        <v>1638</v>
      </c>
      <c r="B3257">
        <v>1587</v>
      </c>
      <c r="C3257">
        <v>1695</v>
      </c>
      <c r="D3257">
        <v>1433</v>
      </c>
      <c r="E3257">
        <v>1553</v>
      </c>
      <c r="F3257">
        <v>-46</v>
      </c>
      <c r="G3257">
        <v>-38</v>
      </c>
      <c r="H3257">
        <v>9</v>
      </c>
      <c r="I3257">
        <v>-83</v>
      </c>
      <c r="J3257">
        <v>1092</v>
      </c>
      <c r="K3257">
        <v>1508</v>
      </c>
      <c r="L3257">
        <v>1497</v>
      </c>
    </row>
    <row r="3258" spans="1:12">
      <c r="A3258">
        <v>1638</v>
      </c>
      <c r="B3258">
        <v>1533</v>
      </c>
      <c r="C3258">
        <v>1711</v>
      </c>
      <c r="D3258">
        <v>1417</v>
      </c>
      <c r="E3258">
        <v>1607</v>
      </c>
      <c r="F3258">
        <v>154</v>
      </c>
      <c r="G3258">
        <v>-38</v>
      </c>
      <c r="H3258">
        <v>9</v>
      </c>
      <c r="I3258">
        <v>-83</v>
      </c>
      <c r="J3258">
        <v>1092</v>
      </c>
      <c r="K3258">
        <v>1506</v>
      </c>
      <c r="L3258">
        <v>1497</v>
      </c>
    </row>
    <row r="3259" spans="1:12">
      <c r="A3259">
        <v>1638</v>
      </c>
      <c r="B3259">
        <v>1544</v>
      </c>
      <c r="C3259">
        <v>1692</v>
      </c>
      <c r="D3259">
        <v>1436</v>
      </c>
      <c r="E3259">
        <v>1596</v>
      </c>
      <c r="F3259">
        <v>-176</v>
      </c>
      <c r="G3259">
        <v>-38</v>
      </c>
      <c r="H3259">
        <v>9</v>
      </c>
      <c r="I3259">
        <v>-83</v>
      </c>
      <c r="J3259">
        <v>1090</v>
      </c>
      <c r="K3259">
        <v>1506</v>
      </c>
      <c r="L3259">
        <v>1497</v>
      </c>
    </row>
    <row r="3260" spans="1:12">
      <c r="A3260">
        <v>1638</v>
      </c>
      <c r="B3260">
        <v>1533</v>
      </c>
      <c r="C3260">
        <v>1703</v>
      </c>
      <c r="D3260">
        <v>1425</v>
      </c>
      <c r="E3260">
        <v>1607</v>
      </c>
      <c r="F3260">
        <v>273</v>
      </c>
      <c r="G3260">
        <v>-38</v>
      </c>
      <c r="H3260">
        <v>9</v>
      </c>
      <c r="I3260">
        <v>-83</v>
      </c>
      <c r="J3260">
        <v>1090</v>
      </c>
      <c r="K3260">
        <v>1508</v>
      </c>
      <c r="L3260">
        <v>1497</v>
      </c>
    </row>
    <row r="3261" spans="1:12">
      <c r="A3261">
        <v>1638</v>
      </c>
      <c r="B3261">
        <v>1568</v>
      </c>
      <c r="C3261">
        <v>1694</v>
      </c>
      <c r="D3261">
        <v>1434</v>
      </c>
      <c r="E3261">
        <v>1572</v>
      </c>
      <c r="F3261">
        <v>95</v>
      </c>
      <c r="G3261">
        <v>-38</v>
      </c>
      <c r="H3261">
        <v>9</v>
      </c>
      <c r="I3261">
        <v>-83</v>
      </c>
      <c r="J3261">
        <v>1092</v>
      </c>
      <c r="K3261">
        <v>1510</v>
      </c>
      <c r="L3261">
        <v>1497</v>
      </c>
    </row>
    <row r="3262" spans="1:12">
      <c r="A3262">
        <v>1638</v>
      </c>
      <c r="B3262">
        <v>1579</v>
      </c>
      <c r="C3262">
        <v>1675</v>
      </c>
      <c r="D3262">
        <v>1453</v>
      </c>
      <c r="E3262">
        <v>1561</v>
      </c>
      <c r="F3262">
        <v>271</v>
      </c>
      <c r="G3262">
        <v>-38</v>
      </c>
      <c r="H3262">
        <v>9</v>
      </c>
      <c r="I3262">
        <v>-82</v>
      </c>
      <c r="J3262">
        <v>1092</v>
      </c>
      <c r="K3262">
        <v>1510</v>
      </c>
      <c r="L3262">
        <v>1497</v>
      </c>
    </row>
    <row r="3263" spans="1:12">
      <c r="A3263">
        <v>1638</v>
      </c>
      <c r="B3263">
        <v>1599</v>
      </c>
      <c r="C3263">
        <v>1687</v>
      </c>
      <c r="D3263">
        <v>1441</v>
      </c>
      <c r="E3263">
        <v>1541</v>
      </c>
      <c r="F3263">
        <v>223</v>
      </c>
      <c r="G3263">
        <v>-38</v>
      </c>
      <c r="H3263">
        <v>9</v>
      </c>
      <c r="I3263">
        <v>-83</v>
      </c>
      <c r="J3263">
        <v>1092</v>
      </c>
      <c r="K3263">
        <v>1510</v>
      </c>
      <c r="L3263">
        <v>1497</v>
      </c>
    </row>
    <row r="3264" spans="1:12">
      <c r="A3264">
        <v>1638</v>
      </c>
      <c r="B3264">
        <v>1542</v>
      </c>
      <c r="C3264">
        <v>1686</v>
      </c>
      <c r="D3264">
        <v>1440</v>
      </c>
      <c r="E3264">
        <v>1596</v>
      </c>
      <c r="F3264">
        <v>36</v>
      </c>
      <c r="G3264">
        <v>-39</v>
      </c>
      <c r="H3264">
        <v>9</v>
      </c>
      <c r="I3264">
        <v>-82</v>
      </c>
      <c r="J3264">
        <v>1092</v>
      </c>
      <c r="K3264">
        <v>1510</v>
      </c>
      <c r="L3264">
        <v>1497</v>
      </c>
    </row>
    <row r="3265" spans="1:12">
      <c r="A3265">
        <v>1636</v>
      </c>
      <c r="B3265">
        <v>1564</v>
      </c>
      <c r="C3265">
        <v>1694</v>
      </c>
      <c r="D3265">
        <v>1432</v>
      </c>
      <c r="E3265">
        <v>1574</v>
      </c>
      <c r="F3265">
        <v>-155</v>
      </c>
      <c r="G3265">
        <v>-40</v>
      </c>
      <c r="H3265">
        <v>11</v>
      </c>
      <c r="I3265">
        <v>-83</v>
      </c>
      <c r="J3265">
        <v>1088</v>
      </c>
      <c r="K3265">
        <v>1514</v>
      </c>
      <c r="L3265">
        <v>1497</v>
      </c>
    </row>
    <row r="3266" spans="1:12">
      <c r="A3266">
        <v>1636</v>
      </c>
      <c r="B3266">
        <v>1615</v>
      </c>
      <c r="C3266">
        <v>1675</v>
      </c>
      <c r="D3266">
        <v>1457</v>
      </c>
      <c r="E3266">
        <v>1521</v>
      </c>
      <c r="F3266">
        <v>275</v>
      </c>
      <c r="G3266">
        <v>-40</v>
      </c>
      <c r="H3266">
        <v>11</v>
      </c>
      <c r="I3266">
        <v>-83</v>
      </c>
      <c r="J3266">
        <v>1088</v>
      </c>
      <c r="K3266">
        <v>1514</v>
      </c>
      <c r="L3266">
        <v>1497</v>
      </c>
    </row>
    <row r="3267" spans="1:12">
      <c r="A3267">
        <v>1638</v>
      </c>
      <c r="B3267">
        <v>1538</v>
      </c>
      <c r="C3267">
        <v>1710</v>
      </c>
      <c r="D3267">
        <v>1422</v>
      </c>
      <c r="E3267">
        <v>1598</v>
      </c>
      <c r="F3267">
        <v>-69</v>
      </c>
      <c r="G3267">
        <v>-39</v>
      </c>
      <c r="H3267">
        <v>11</v>
      </c>
      <c r="I3267">
        <v>-83</v>
      </c>
      <c r="J3267">
        <v>1088</v>
      </c>
      <c r="K3267">
        <v>1511</v>
      </c>
      <c r="L3267">
        <v>1499</v>
      </c>
    </row>
    <row r="3268" spans="1:12">
      <c r="A3268">
        <v>1638</v>
      </c>
      <c r="B3268">
        <v>1564</v>
      </c>
      <c r="C3268">
        <v>1666</v>
      </c>
      <c r="D3268">
        <v>1466</v>
      </c>
      <c r="E3268">
        <v>1572</v>
      </c>
      <c r="F3268">
        <v>1</v>
      </c>
      <c r="G3268">
        <v>-39</v>
      </c>
      <c r="H3268">
        <v>11</v>
      </c>
      <c r="I3268">
        <v>-82</v>
      </c>
      <c r="J3268">
        <v>1088</v>
      </c>
      <c r="K3268">
        <v>1511</v>
      </c>
      <c r="L3268">
        <v>1499</v>
      </c>
    </row>
    <row r="3269" spans="1:12">
      <c r="A3269">
        <v>1638</v>
      </c>
      <c r="B3269">
        <v>1538</v>
      </c>
      <c r="C3269">
        <v>1720</v>
      </c>
      <c r="D3269">
        <v>1412</v>
      </c>
      <c r="E3269">
        <v>1598</v>
      </c>
      <c r="F3269">
        <v>305</v>
      </c>
      <c r="G3269">
        <v>-39</v>
      </c>
      <c r="H3269">
        <v>11</v>
      </c>
      <c r="I3269">
        <v>-82</v>
      </c>
      <c r="J3269">
        <v>1088</v>
      </c>
      <c r="K3269">
        <v>1511</v>
      </c>
      <c r="L3269">
        <v>1499</v>
      </c>
    </row>
    <row r="3270" spans="1:12">
      <c r="A3270">
        <v>1638</v>
      </c>
      <c r="B3270">
        <v>1598</v>
      </c>
      <c r="C3270">
        <v>1670</v>
      </c>
      <c r="D3270">
        <v>1462</v>
      </c>
      <c r="E3270">
        <v>1538</v>
      </c>
      <c r="F3270">
        <v>168</v>
      </c>
      <c r="G3270">
        <v>-40</v>
      </c>
      <c r="H3270">
        <v>11</v>
      </c>
      <c r="I3270">
        <v>-82</v>
      </c>
      <c r="J3270">
        <v>1090</v>
      </c>
      <c r="K3270">
        <v>1511</v>
      </c>
      <c r="L3270">
        <v>1499</v>
      </c>
    </row>
    <row r="3271" spans="1:12">
      <c r="A3271">
        <v>1638</v>
      </c>
      <c r="B3271">
        <v>1607</v>
      </c>
      <c r="C3271">
        <v>1685</v>
      </c>
      <c r="D3271">
        <v>1453</v>
      </c>
      <c r="E3271">
        <v>1535</v>
      </c>
      <c r="F3271">
        <v>93</v>
      </c>
      <c r="G3271">
        <v>-39</v>
      </c>
      <c r="H3271">
        <v>11</v>
      </c>
      <c r="I3271">
        <v>-83</v>
      </c>
      <c r="J3271">
        <v>1090</v>
      </c>
      <c r="K3271">
        <v>1511</v>
      </c>
      <c r="L3271">
        <v>1499</v>
      </c>
    </row>
    <row r="3272" spans="1:12">
      <c r="A3272">
        <v>1640</v>
      </c>
      <c r="B3272">
        <v>1557</v>
      </c>
      <c r="C3272">
        <v>1693</v>
      </c>
      <c r="D3272">
        <v>1439</v>
      </c>
      <c r="E3272">
        <v>1579</v>
      </c>
      <c r="F3272">
        <v>-16</v>
      </c>
      <c r="G3272">
        <v>-39</v>
      </c>
      <c r="H3272">
        <v>10</v>
      </c>
      <c r="I3272">
        <v>-83</v>
      </c>
      <c r="J3272">
        <v>1090</v>
      </c>
      <c r="K3272">
        <v>1508</v>
      </c>
      <c r="L3272">
        <v>1499</v>
      </c>
    </row>
    <row r="3273" spans="1:12">
      <c r="A3273">
        <v>1634</v>
      </c>
      <c r="B3273">
        <v>1563</v>
      </c>
      <c r="C3273">
        <v>1691</v>
      </c>
      <c r="D3273">
        <v>1439</v>
      </c>
      <c r="E3273">
        <v>1559</v>
      </c>
      <c r="F3273">
        <v>443</v>
      </c>
      <c r="G3273">
        <v>-39</v>
      </c>
      <c r="H3273">
        <v>9</v>
      </c>
      <c r="I3273">
        <v>-83</v>
      </c>
      <c r="J3273">
        <v>1087</v>
      </c>
      <c r="K3273">
        <v>1508</v>
      </c>
      <c r="L3273">
        <v>1499</v>
      </c>
    </row>
    <row r="3274" spans="1:12">
      <c r="A3274">
        <v>1632</v>
      </c>
      <c r="B3274">
        <v>1575</v>
      </c>
      <c r="C3274">
        <v>1703</v>
      </c>
      <c r="D3274">
        <v>1431</v>
      </c>
      <c r="E3274">
        <v>1551</v>
      </c>
      <c r="F3274">
        <v>135</v>
      </c>
      <c r="G3274">
        <v>-39</v>
      </c>
      <c r="H3274">
        <v>10</v>
      </c>
      <c r="I3274">
        <v>-82</v>
      </c>
      <c r="J3274">
        <v>1089</v>
      </c>
      <c r="K3274">
        <v>1510</v>
      </c>
      <c r="L3274">
        <v>1502</v>
      </c>
    </row>
    <row r="3275" spans="1:12">
      <c r="A3275">
        <v>1635</v>
      </c>
      <c r="B3275">
        <v>1538</v>
      </c>
      <c r="C3275">
        <v>1704</v>
      </c>
      <c r="D3275">
        <v>1430</v>
      </c>
      <c r="E3275">
        <v>1588</v>
      </c>
      <c r="F3275">
        <v>194</v>
      </c>
      <c r="G3275">
        <v>-38</v>
      </c>
      <c r="H3275">
        <v>11</v>
      </c>
      <c r="I3275">
        <v>-83</v>
      </c>
      <c r="J3275">
        <v>1092</v>
      </c>
      <c r="K3275">
        <v>1508</v>
      </c>
      <c r="L3275">
        <v>1502</v>
      </c>
    </row>
    <row r="3276" spans="1:12">
      <c r="A3276">
        <v>1635</v>
      </c>
      <c r="B3276">
        <v>1555</v>
      </c>
      <c r="C3276">
        <v>1715</v>
      </c>
      <c r="D3276">
        <v>1415</v>
      </c>
      <c r="E3276">
        <v>1575</v>
      </c>
      <c r="F3276">
        <v>-467</v>
      </c>
      <c r="G3276">
        <v>-38</v>
      </c>
      <c r="H3276">
        <v>11</v>
      </c>
      <c r="I3276">
        <v>-82</v>
      </c>
      <c r="J3276">
        <v>1090</v>
      </c>
      <c r="K3276">
        <v>1508</v>
      </c>
      <c r="L3276">
        <v>1502</v>
      </c>
    </row>
    <row r="3277" spans="1:12">
      <c r="A3277">
        <v>1635</v>
      </c>
      <c r="B3277">
        <v>1597</v>
      </c>
      <c r="C3277">
        <v>1687</v>
      </c>
      <c r="D3277">
        <v>1443</v>
      </c>
      <c r="E3277">
        <v>1533</v>
      </c>
      <c r="F3277">
        <v>112</v>
      </c>
      <c r="G3277">
        <v>-39</v>
      </c>
      <c r="H3277">
        <v>11</v>
      </c>
      <c r="I3277">
        <v>-82</v>
      </c>
      <c r="J3277">
        <v>1090</v>
      </c>
      <c r="K3277">
        <v>1508</v>
      </c>
      <c r="L3277">
        <v>1500</v>
      </c>
    </row>
    <row r="3278" spans="1:12">
      <c r="A3278">
        <v>1635</v>
      </c>
      <c r="B3278">
        <v>1569</v>
      </c>
      <c r="C3278">
        <v>1719</v>
      </c>
      <c r="D3278">
        <v>1411</v>
      </c>
      <c r="E3278">
        <v>1561</v>
      </c>
      <c r="F3278">
        <v>456</v>
      </c>
      <c r="G3278">
        <v>-39</v>
      </c>
      <c r="H3278">
        <v>11</v>
      </c>
      <c r="I3278">
        <v>-82</v>
      </c>
      <c r="J3278">
        <v>1092</v>
      </c>
      <c r="K3278">
        <v>1508</v>
      </c>
      <c r="L3278">
        <v>1500</v>
      </c>
    </row>
    <row r="3279" spans="1:12">
      <c r="A3279">
        <v>1635</v>
      </c>
      <c r="B3279">
        <v>1533</v>
      </c>
      <c r="C3279">
        <v>1715</v>
      </c>
      <c r="D3279">
        <v>1421</v>
      </c>
      <c r="E3279">
        <v>1591</v>
      </c>
      <c r="F3279">
        <v>189</v>
      </c>
      <c r="G3279">
        <v>-37</v>
      </c>
      <c r="H3279">
        <v>11</v>
      </c>
      <c r="I3279">
        <v>-83</v>
      </c>
      <c r="J3279">
        <v>1092</v>
      </c>
      <c r="K3279">
        <v>1506</v>
      </c>
      <c r="L3279">
        <v>1500</v>
      </c>
    </row>
    <row r="3280" spans="1:12">
      <c r="A3280">
        <v>1635</v>
      </c>
      <c r="B3280">
        <v>1597</v>
      </c>
      <c r="C3280">
        <v>1685</v>
      </c>
      <c r="D3280">
        <v>1451</v>
      </c>
      <c r="E3280">
        <v>1527</v>
      </c>
      <c r="F3280">
        <v>118</v>
      </c>
      <c r="G3280">
        <v>-37</v>
      </c>
      <c r="H3280">
        <v>11</v>
      </c>
      <c r="I3280">
        <v>-83</v>
      </c>
      <c r="J3280">
        <v>1092</v>
      </c>
      <c r="K3280">
        <v>1506</v>
      </c>
      <c r="L3280">
        <v>1503</v>
      </c>
    </row>
    <row r="3281" spans="1:12">
      <c r="A3281">
        <v>1635</v>
      </c>
      <c r="B3281">
        <v>1527</v>
      </c>
      <c r="C3281">
        <v>1733</v>
      </c>
      <c r="D3281">
        <v>1403</v>
      </c>
      <c r="E3281">
        <v>1597</v>
      </c>
      <c r="F3281">
        <v>-27</v>
      </c>
      <c r="G3281">
        <v>-37</v>
      </c>
      <c r="H3281">
        <v>11</v>
      </c>
      <c r="I3281">
        <v>-83</v>
      </c>
      <c r="J3281">
        <v>1092</v>
      </c>
      <c r="K3281">
        <v>1506</v>
      </c>
      <c r="L3281">
        <v>1503</v>
      </c>
    </row>
    <row r="3282" spans="1:12">
      <c r="A3282">
        <v>1635</v>
      </c>
      <c r="B3282">
        <v>1593</v>
      </c>
      <c r="C3282">
        <v>1693</v>
      </c>
      <c r="D3282">
        <v>1439</v>
      </c>
      <c r="E3282">
        <v>1535</v>
      </c>
      <c r="F3282">
        <v>109</v>
      </c>
      <c r="G3282">
        <v>-37</v>
      </c>
      <c r="H3282">
        <v>10</v>
      </c>
      <c r="I3282">
        <v>-83</v>
      </c>
      <c r="J3282">
        <v>1094</v>
      </c>
      <c r="K3282">
        <v>1506</v>
      </c>
      <c r="L3282">
        <v>1503</v>
      </c>
    </row>
    <row r="3283" spans="1:12">
      <c r="A3283">
        <v>1635</v>
      </c>
      <c r="B3283">
        <v>1538</v>
      </c>
      <c r="C3283">
        <v>1726</v>
      </c>
      <c r="D3283">
        <v>1406</v>
      </c>
      <c r="E3283">
        <v>1590</v>
      </c>
      <c r="F3283">
        <v>37</v>
      </c>
      <c r="G3283">
        <v>-37</v>
      </c>
      <c r="H3283">
        <v>10</v>
      </c>
      <c r="I3283">
        <v>-83</v>
      </c>
      <c r="J3283">
        <v>1094</v>
      </c>
      <c r="K3283">
        <v>1506</v>
      </c>
      <c r="L3283">
        <v>1501</v>
      </c>
    </row>
    <row r="3284" spans="1:12">
      <c r="A3284">
        <v>1635</v>
      </c>
      <c r="B3284">
        <v>1536</v>
      </c>
      <c r="C3284">
        <v>1722</v>
      </c>
      <c r="D3284">
        <v>1410</v>
      </c>
      <c r="E3284">
        <v>1592</v>
      </c>
      <c r="F3284">
        <v>218</v>
      </c>
      <c r="G3284">
        <v>-36</v>
      </c>
      <c r="H3284">
        <v>10</v>
      </c>
      <c r="I3284">
        <v>-83</v>
      </c>
      <c r="J3284">
        <v>1094</v>
      </c>
      <c r="K3284">
        <v>1506</v>
      </c>
      <c r="L3284">
        <v>1501</v>
      </c>
    </row>
    <row r="3285" spans="1:12">
      <c r="A3285">
        <v>1635</v>
      </c>
      <c r="B3285">
        <v>1655</v>
      </c>
      <c r="C3285">
        <v>1683</v>
      </c>
      <c r="D3285">
        <v>1449</v>
      </c>
      <c r="E3285">
        <v>1473</v>
      </c>
      <c r="F3285">
        <v>262</v>
      </c>
      <c r="G3285">
        <v>-36</v>
      </c>
      <c r="H3285">
        <v>10</v>
      </c>
      <c r="I3285">
        <v>-82</v>
      </c>
      <c r="J3285">
        <v>1094</v>
      </c>
      <c r="K3285">
        <v>1506</v>
      </c>
      <c r="L3285">
        <v>1501</v>
      </c>
    </row>
    <row r="3286" spans="1:12">
      <c r="A3286">
        <v>1635</v>
      </c>
      <c r="B3286">
        <v>1601</v>
      </c>
      <c r="C3286">
        <v>1701</v>
      </c>
      <c r="D3286">
        <v>1431</v>
      </c>
      <c r="E3286">
        <v>1527</v>
      </c>
      <c r="F3286">
        <v>-20</v>
      </c>
      <c r="G3286">
        <v>-36</v>
      </c>
      <c r="H3286">
        <v>10</v>
      </c>
      <c r="I3286">
        <v>-82</v>
      </c>
      <c r="J3286">
        <v>1094</v>
      </c>
      <c r="K3286">
        <v>1509</v>
      </c>
      <c r="L3286">
        <v>1501</v>
      </c>
    </row>
    <row r="3287" spans="1:12">
      <c r="A3287">
        <v>1635</v>
      </c>
      <c r="B3287">
        <v>1512</v>
      </c>
      <c r="C3287">
        <v>1704</v>
      </c>
      <c r="D3287">
        <v>1422</v>
      </c>
      <c r="E3287">
        <v>1622</v>
      </c>
      <c r="F3287">
        <v>272</v>
      </c>
      <c r="G3287">
        <v>-36</v>
      </c>
      <c r="H3287">
        <v>9</v>
      </c>
      <c r="I3287">
        <v>-82</v>
      </c>
      <c r="J3287">
        <v>1094</v>
      </c>
      <c r="K3287">
        <v>1509</v>
      </c>
      <c r="L3287">
        <v>1501</v>
      </c>
    </row>
    <row r="3288" spans="1:12">
      <c r="A3288">
        <v>1635</v>
      </c>
      <c r="B3288">
        <v>1623</v>
      </c>
      <c r="C3288">
        <v>1685</v>
      </c>
      <c r="D3288">
        <v>1441</v>
      </c>
      <c r="E3288">
        <v>1511</v>
      </c>
      <c r="F3288">
        <v>318</v>
      </c>
      <c r="G3288">
        <v>-36</v>
      </c>
      <c r="H3288">
        <v>9</v>
      </c>
      <c r="I3288">
        <v>-82</v>
      </c>
      <c r="J3288">
        <v>1092</v>
      </c>
      <c r="K3288">
        <v>1509</v>
      </c>
      <c r="L3288">
        <v>1498</v>
      </c>
    </row>
    <row r="3289" spans="1:12">
      <c r="A3289">
        <v>1635</v>
      </c>
      <c r="B3289">
        <v>1593</v>
      </c>
      <c r="C3289">
        <v>1673</v>
      </c>
      <c r="D3289">
        <v>1453</v>
      </c>
      <c r="E3289">
        <v>1533</v>
      </c>
      <c r="F3289">
        <v>135</v>
      </c>
      <c r="G3289">
        <v>-36</v>
      </c>
      <c r="H3289">
        <v>9</v>
      </c>
      <c r="I3289">
        <v>-82</v>
      </c>
      <c r="J3289">
        <v>1090</v>
      </c>
      <c r="K3289">
        <v>1509</v>
      </c>
      <c r="L3289">
        <v>1498</v>
      </c>
    </row>
    <row r="3290" spans="1:12">
      <c r="A3290">
        <v>1634</v>
      </c>
      <c r="B3290">
        <v>1560</v>
      </c>
      <c r="C3290">
        <v>1684</v>
      </c>
      <c r="D3290">
        <v>1448</v>
      </c>
      <c r="E3290">
        <v>1572</v>
      </c>
      <c r="F3290">
        <v>73</v>
      </c>
      <c r="G3290">
        <v>-36</v>
      </c>
      <c r="H3290">
        <v>9</v>
      </c>
      <c r="I3290">
        <v>-82</v>
      </c>
      <c r="J3290">
        <v>1088</v>
      </c>
      <c r="K3290">
        <v>1509</v>
      </c>
      <c r="L3290">
        <v>1500</v>
      </c>
    </row>
    <row r="3291" spans="1:12">
      <c r="A3291">
        <v>1636</v>
      </c>
      <c r="B3291">
        <v>1555</v>
      </c>
      <c r="C3291">
        <v>1709</v>
      </c>
      <c r="D3291">
        <v>1429</v>
      </c>
      <c r="E3291">
        <v>1571</v>
      </c>
      <c r="F3291">
        <v>333</v>
      </c>
      <c r="G3291">
        <v>-36</v>
      </c>
      <c r="H3291">
        <v>9</v>
      </c>
      <c r="I3291">
        <v>-82</v>
      </c>
      <c r="J3291">
        <v>1088</v>
      </c>
      <c r="K3291">
        <v>1509</v>
      </c>
      <c r="L3291">
        <v>1500</v>
      </c>
    </row>
    <row r="3292" spans="1:12">
      <c r="A3292">
        <v>1636</v>
      </c>
      <c r="B3292">
        <v>1585</v>
      </c>
      <c r="C3292">
        <v>1681</v>
      </c>
      <c r="D3292">
        <v>1455</v>
      </c>
      <c r="E3292">
        <v>1539</v>
      </c>
      <c r="F3292">
        <v>305</v>
      </c>
      <c r="G3292">
        <v>-37</v>
      </c>
      <c r="H3292">
        <v>9</v>
      </c>
      <c r="I3292">
        <v>-82</v>
      </c>
      <c r="J3292">
        <v>1094</v>
      </c>
      <c r="K3292">
        <v>1509</v>
      </c>
      <c r="L3292">
        <v>1503</v>
      </c>
    </row>
    <row r="3293" spans="1:12">
      <c r="A3293">
        <v>1634</v>
      </c>
      <c r="B3293">
        <v>1587</v>
      </c>
      <c r="C3293">
        <v>1705</v>
      </c>
      <c r="D3293">
        <v>1443</v>
      </c>
      <c r="E3293">
        <v>1525</v>
      </c>
      <c r="F3293">
        <v>-175</v>
      </c>
      <c r="G3293">
        <v>-37</v>
      </c>
      <c r="H3293">
        <v>9</v>
      </c>
      <c r="I3293">
        <v>-81</v>
      </c>
      <c r="J3293">
        <v>1094</v>
      </c>
      <c r="K3293">
        <v>1509</v>
      </c>
      <c r="L3293">
        <v>1506</v>
      </c>
    </row>
    <row r="3294" spans="1:12">
      <c r="A3294">
        <v>1634</v>
      </c>
      <c r="B3294">
        <v>1547</v>
      </c>
      <c r="C3294">
        <v>1697</v>
      </c>
      <c r="D3294">
        <v>1447</v>
      </c>
      <c r="E3294">
        <v>1569</v>
      </c>
      <c r="F3294">
        <v>333</v>
      </c>
      <c r="G3294">
        <v>-37</v>
      </c>
      <c r="H3294">
        <v>9</v>
      </c>
      <c r="I3294">
        <v>-82</v>
      </c>
      <c r="J3294">
        <v>1094</v>
      </c>
      <c r="K3294">
        <v>1506</v>
      </c>
      <c r="L3294">
        <v>1509</v>
      </c>
    </row>
    <row r="3295" spans="1:12">
      <c r="A3295">
        <v>1634</v>
      </c>
      <c r="B3295">
        <v>1545</v>
      </c>
      <c r="C3295">
        <v>1707</v>
      </c>
      <c r="D3295">
        <v>1431</v>
      </c>
      <c r="E3295">
        <v>1577</v>
      </c>
      <c r="F3295">
        <v>442</v>
      </c>
      <c r="G3295">
        <v>-37</v>
      </c>
      <c r="H3295">
        <v>9</v>
      </c>
      <c r="I3295">
        <v>-82</v>
      </c>
      <c r="J3295">
        <v>1094</v>
      </c>
      <c r="K3295">
        <v>1504</v>
      </c>
      <c r="L3295">
        <v>1507</v>
      </c>
    </row>
    <row r="3296" spans="1:12">
      <c r="A3296">
        <v>1634</v>
      </c>
      <c r="B3296">
        <v>1569</v>
      </c>
      <c r="C3296">
        <v>1705</v>
      </c>
      <c r="D3296">
        <v>1437</v>
      </c>
      <c r="E3296">
        <v>1557</v>
      </c>
      <c r="F3296">
        <v>152</v>
      </c>
      <c r="G3296">
        <v>-37</v>
      </c>
      <c r="H3296">
        <v>9</v>
      </c>
      <c r="I3296">
        <v>-82</v>
      </c>
      <c r="J3296">
        <v>1084</v>
      </c>
      <c r="K3296">
        <v>1504</v>
      </c>
      <c r="L3296">
        <v>1504</v>
      </c>
    </row>
    <row r="3297" spans="1:12">
      <c r="A3297">
        <v>1638</v>
      </c>
      <c r="B3297">
        <v>1519</v>
      </c>
      <c r="C3297">
        <v>1703</v>
      </c>
      <c r="D3297">
        <v>1439</v>
      </c>
      <c r="E3297">
        <v>1607</v>
      </c>
      <c r="F3297">
        <v>275</v>
      </c>
      <c r="G3297">
        <v>-37</v>
      </c>
      <c r="H3297">
        <v>9</v>
      </c>
      <c r="I3297">
        <v>-82</v>
      </c>
      <c r="J3297">
        <v>1087</v>
      </c>
      <c r="K3297">
        <v>1507</v>
      </c>
      <c r="L3297">
        <v>1504</v>
      </c>
    </row>
    <row r="3298" spans="1:12">
      <c r="A3298">
        <v>1638</v>
      </c>
      <c r="B3298">
        <v>1623</v>
      </c>
      <c r="C3298">
        <v>1689</v>
      </c>
      <c r="D3298">
        <v>1453</v>
      </c>
      <c r="E3298">
        <v>1503</v>
      </c>
      <c r="F3298">
        <v>305</v>
      </c>
      <c r="G3298">
        <v>-36</v>
      </c>
      <c r="H3298">
        <v>9</v>
      </c>
      <c r="I3298">
        <v>-82</v>
      </c>
      <c r="J3298">
        <v>1091</v>
      </c>
      <c r="K3298">
        <v>1504</v>
      </c>
      <c r="L3298">
        <v>1504</v>
      </c>
    </row>
    <row r="3299" spans="1:12">
      <c r="A3299">
        <v>1638</v>
      </c>
      <c r="B3299">
        <v>1541</v>
      </c>
      <c r="C3299">
        <v>1703</v>
      </c>
      <c r="D3299">
        <v>1439</v>
      </c>
      <c r="E3299">
        <v>1585</v>
      </c>
      <c r="F3299">
        <v>-126</v>
      </c>
      <c r="G3299">
        <v>-36</v>
      </c>
      <c r="H3299">
        <v>9</v>
      </c>
      <c r="I3299">
        <v>-82</v>
      </c>
      <c r="J3299">
        <v>1091</v>
      </c>
      <c r="K3299">
        <v>1504</v>
      </c>
      <c r="L3299">
        <v>1504</v>
      </c>
    </row>
    <row r="3300" spans="1:12">
      <c r="A3300">
        <v>1638</v>
      </c>
      <c r="B3300">
        <v>1606</v>
      </c>
      <c r="C3300">
        <v>1708</v>
      </c>
      <c r="D3300">
        <v>1440</v>
      </c>
      <c r="E3300">
        <v>1526</v>
      </c>
      <c r="F3300">
        <v>-143</v>
      </c>
      <c r="G3300">
        <v>-37</v>
      </c>
      <c r="H3300">
        <v>9</v>
      </c>
      <c r="I3300">
        <v>-82</v>
      </c>
      <c r="J3300">
        <v>1091</v>
      </c>
      <c r="K3300">
        <v>1504</v>
      </c>
      <c r="L3300">
        <v>1504</v>
      </c>
    </row>
    <row r="3301" spans="1:12">
      <c r="A3301">
        <v>1640</v>
      </c>
      <c r="B3301">
        <v>1588</v>
      </c>
      <c r="C3301">
        <v>1700</v>
      </c>
      <c r="D3301">
        <v>1444</v>
      </c>
      <c r="E3301">
        <v>1548</v>
      </c>
      <c r="F3301">
        <v>-6</v>
      </c>
      <c r="G3301">
        <v>-37</v>
      </c>
      <c r="H3301">
        <v>9</v>
      </c>
      <c r="I3301">
        <v>-82</v>
      </c>
      <c r="J3301">
        <v>1096</v>
      </c>
      <c r="K3301">
        <v>1504</v>
      </c>
      <c r="L3301">
        <v>1504</v>
      </c>
    </row>
    <row r="3302" spans="1:12">
      <c r="A3302">
        <v>1640</v>
      </c>
      <c r="B3302">
        <v>1563</v>
      </c>
      <c r="C3302">
        <v>1711</v>
      </c>
      <c r="D3302">
        <v>1433</v>
      </c>
      <c r="E3302">
        <v>1573</v>
      </c>
      <c r="F3302">
        <v>302</v>
      </c>
      <c r="G3302">
        <v>-37</v>
      </c>
      <c r="H3302">
        <v>10</v>
      </c>
      <c r="I3302">
        <v>-82</v>
      </c>
      <c r="J3302">
        <v>1094</v>
      </c>
      <c r="K3302">
        <v>1504</v>
      </c>
      <c r="L3302">
        <v>1502</v>
      </c>
    </row>
    <row r="3303" spans="1:12">
      <c r="A3303">
        <v>1640</v>
      </c>
      <c r="B3303">
        <v>1558</v>
      </c>
      <c r="C3303">
        <v>1722</v>
      </c>
      <c r="D3303">
        <v>1416</v>
      </c>
      <c r="E3303">
        <v>1572</v>
      </c>
      <c r="F3303">
        <v>13</v>
      </c>
      <c r="G3303">
        <v>-37</v>
      </c>
      <c r="H3303">
        <v>9</v>
      </c>
      <c r="I3303">
        <v>-82</v>
      </c>
      <c r="J3303">
        <v>1090</v>
      </c>
      <c r="K3303">
        <v>1507</v>
      </c>
      <c r="L3303">
        <v>1502</v>
      </c>
    </row>
    <row r="3304" spans="1:12">
      <c r="A3304">
        <v>1638</v>
      </c>
      <c r="B3304">
        <v>1596</v>
      </c>
      <c r="C3304">
        <v>1694</v>
      </c>
      <c r="D3304">
        <v>1444</v>
      </c>
      <c r="E3304">
        <v>1534</v>
      </c>
      <c r="F3304">
        <v>205</v>
      </c>
      <c r="G3304">
        <v>-38</v>
      </c>
      <c r="H3304">
        <v>9</v>
      </c>
      <c r="I3304">
        <v>-81</v>
      </c>
      <c r="J3304">
        <v>1090</v>
      </c>
      <c r="K3304">
        <v>1507</v>
      </c>
      <c r="L3304">
        <v>1502</v>
      </c>
    </row>
    <row r="3305" spans="1:12">
      <c r="A3305">
        <v>1638</v>
      </c>
      <c r="B3305">
        <v>1617</v>
      </c>
      <c r="C3305">
        <v>1683</v>
      </c>
      <c r="D3305">
        <v>1449</v>
      </c>
      <c r="E3305">
        <v>1515</v>
      </c>
      <c r="F3305">
        <v>387</v>
      </c>
      <c r="G3305">
        <v>-38</v>
      </c>
      <c r="H3305">
        <v>10</v>
      </c>
      <c r="I3305">
        <v>-81</v>
      </c>
      <c r="J3305">
        <v>1090</v>
      </c>
      <c r="K3305">
        <v>1507</v>
      </c>
      <c r="L3305">
        <v>1502</v>
      </c>
    </row>
    <row r="3306" spans="1:12">
      <c r="A3306">
        <v>1636</v>
      </c>
      <c r="B3306">
        <v>1565</v>
      </c>
      <c r="C3306">
        <v>1721</v>
      </c>
      <c r="D3306">
        <v>1413</v>
      </c>
      <c r="E3306">
        <v>1569</v>
      </c>
      <c r="F3306">
        <v>-407</v>
      </c>
      <c r="G3306">
        <v>-37</v>
      </c>
      <c r="H3306">
        <v>9</v>
      </c>
      <c r="I3306">
        <v>-81</v>
      </c>
      <c r="J3306">
        <v>1090</v>
      </c>
      <c r="K3306">
        <v>1507</v>
      </c>
      <c r="L3306">
        <v>1500</v>
      </c>
    </row>
    <row r="3307" spans="1:12">
      <c r="A3307">
        <v>1638</v>
      </c>
      <c r="B3307">
        <v>1581</v>
      </c>
      <c r="C3307">
        <v>1695</v>
      </c>
      <c r="D3307">
        <v>1445</v>
      </c>
      <c r="E3307">
        <v>1559</v>
      </c>
      <c r="F3307">
        <v>198</v>
      </c>
      <c r="G3307">
        <v>-37</v>
      </c>
      <c r="H3307">
        <v>9</v>
      </c>
      <c r="I3307">
        <v>-81</v>
      </c>
      <c r="J3307">
        <v>1090</v>
      </c>
      <c r="K3307">
        <v>1509</v>
      </c>
      <c r="L3307">
        <v>1500</v>
      </c>
    </row>
    <row r="3308" spans="1:12">
      <c r="A3308">
        <v>1640</v>
      </c>
      <c r="B3308">
        <v>1561</v>
      </c>
      <c r="C3308">
        <v>1701</v>
      </c>
      <c r="D3308">
        <v>1431</v>
      </c>
      <c r="E3308">
        <v>1571</v>
      </c>
      <c r="F3308">
        <v>710</v>
      </c>
      <c r="G3308">
        <v>-37</v>
      </c>
      <c r="H3308">
        <v>9</v>
      </c>
      <c r="I3308">
        <v>-81</v>
      </c>
      <c r="J3308">
        <v>1090</v>
      </c>
      <c r="K3308">
        <v>1509</v>
      </c>
      <c r="L3308">
        <v>1500</v>
      </c>
    </row>
    <row r="3309" spans="1:12">
      <c r="A3309">
        <v>1636</v>
      </c>
      <c r="B3309">
        <v>1524</v>
      </c>
      <c r="C3309">
        <v>1732</v>
      </c>
      <c r="D3309">
        <v>1398</v>
      </c>
      <c r="E3309">
        <v>1606</v>
      </c>
      <c r="F3309">
        <v>534</v>
      </c>
      <c r="G3309">
        <v>-38</v>
      </c>
      <c r="H3309">
        <v>9</v>
      </c>
      <c r="I3309">
        <v>-81</v>
      </c>
      <c r="J3309">
        <v>1090</v>
      </c>
      <c r="K3309">
        <v>1509</v>
      </c>
      <c r="L3309">
        <v>1500</v>
      </c>
    </row>
    <row r="3310" spans="1:12">
      <c r="A3310">
        <v>1634</v>
      </c>
      <c r="B3310">
        <v>1659</v>
      </c>
      <c r="C3310">
        <v>1673</v>
      </c>
      <c r="D3310">
        <v>1449</v>
      </c>
      <c r="E3310">
        <v>1479</v>
      </c>
      <c r="F3310">
        <v>326</v>
      </c>
      <c r="G3310">
        <v>-37</v>
      </c>
      <c r="H3310">
        <v>9</v>
      </c>
      <c r="I3310">
        <v>-82</v>
      </c>
      <c r="J3310">
        <v>1090</v>
      </c>
      <c r="K3310">
        <v>1506</v>
      </c>
      <c r="L3310">
        <v>1500</v>
      </c>
    </row>
    <row r="3311" spans="1:12">
      <c r="A3311">
        <v>1634</v>
      </c>
      <c r="B3311">
        <v>1566</v>
      </c>
      <c r="C3311">
        <v>1726</v>
      </c>
      <c r="D3311">
        <v>1394</v>
      </c>
      <c r="E3311">
        <v>1578</v>
      </c>
      <c r="F3311">
        <v>-180</v>
      </c>
      <c r="G3311">
        <v>-37</v>
      </c>
      <c r="H3311">
        <v>9</v>
      </c>
      <c r="I3311">
        <v>-81</v>
      </c>
      <c r="J3311">
        <v>1090</v>
      </c>
      <c r="K3311">
        <v>1501</v>
      </c>
      <c r="L3311">
        <v>1496</v>
      </c>
    </row>
    <row r="3312" spans="1:12">
      <c r="A3312">
        <v>1636</v>
      </c>
      <c r="B3312">
        <v>1608</v>
      </c>
      <c r="C3312">
        <v>1744</v>
      </c>
      <c r="D3312">
        <v>1388</v>
      </c>
      <c r="E3312">
        <v>1540</v>
      </c>
      <c r="F3312">
        <v>-341</v>
      </c>
      <c r="G3312">
        <v>-37</v>
      </c>
      <c r="H3312">
        <v>9</v>
      </c>
      <c r="I3312">
        <v>-81</v>
      </c>
      <c r="J3312">
        <v>1090</v>
      </c>
      <c r="K3312">
        <v>1494</v>
      </c>
      <c r="L3312">
        <v>1494</v>
      </c>
    </row>
    <row r="3313" spans="1:12">
      <c r="A3313">
        <v>1641</v>
      </c>
      <c r="B3313">
        <v>1589</v>
      </c>
      <c r="C3313">
        <v>1711</v>
      </c>
      <c r="D3313">
        <v>1433</v>
      </c>
      <c r="E3313">
        <v>1555</v>
      </c>
      <c r="F3313">
        <v>-276</v>
      </c>
      <c r="G3313">
        <v>-37</v>
      </c>
      <c r="H3313">
        <v>9</v>
      </c>
      <c r="I3313">
        <v>-81</v>
      </c>
      <c r="J3313">
        <v>1090</v>
      </c>
      <c r="K3313">
        <v>1496</v>
      </c>
      <c r="L3313">
        <v>1496</v>
      </c>
    </row>
    <row r="3314" spans="1:12">
      <c r="A3314">
        <v>1643</v>
      </c>
      <c r="B3314">
        <v>1615</v>
      </c>
      <c r="C3314">
        <v>1709</v>
      </c>
      <c r="D3314">
        <v>1429</v>
      </c>
      <c r="E3314">
        <v>1515</v>
      </c>
      <c r="F3314">
        <v>63</v>
      </c>
      <c r="G3314">
        <v>-36</v>
      </c>
      <c r="H3314">
        <v>9</v>
      </c>
      <c r="I3314">
        <v>-81</v>
      </c>
      <c r="J3314">
        <v>1090</v>
      </c>
      <c r="K3314">
        <v>1498</v>
      </c>
      <c r="L3314">
        <v>1500</v>
      </c>
    </row>
    <row r="3315" spans="1:12">
      <c r="A3315">
        <v>1636</v>
      </c>
      <c r="B3315">
        <v>1587</v>
      </c>
      <c r="C3315">
        <v>1719</v>
      </c>
      <c r="D3315">
        <v>1419</v>
      </c>
      <c r="E3315">
        <v>1543</v>
      </c>
      <c r="F3315">
        <v>322</v>
      </c>
      <c r="G3315">
        <v>-36</v>
      </c>
      <c r="H3315">
        <v>9</v>
      </c>
      <c r="I3315">
        <v>-81</v>
      </c>
      <c r="J3315">
        <v>1090</v>
      </c>
      <c r="K3315">
        <v>1503</v>
      </c>
      <c r="L3315">
        <v>1502</v>
      </c>
    </row>
    <row r="3316" spans="1:12">
      <c r="A3316">
        <v>1638</v>
      </c>
      <c r="B3316">
        <v>1567</v>
      </c>
      <c r="C3316">
        <v>1725</v>
      </c>
      <c r="D3316">
        <v>1415</v>
      </c>
      <c r="E3316">
        <v>1573</v>
      </c>
      <c r="F3316">
        <v>657</v>
      </c>
      <c r="G3316">
        <v>-35</v>
      </c>
      <c r="H3316">
        <v>9</v>
      </c>
      <c r="I3316">
        <v>-80</v>
      </c>
      <c r="J3316">
        <v>1090</v>
      </c>
      <c r="K3316">
        <v>1506</v>
      </c>
      <c r="L3316">
        <v>1502</v>
      </c>
    </row>
    <row r="3317" spans="1:12">
      <c r="A3317">
        <v>1640</v>
      </c>
      <c r="B3317">
        <v>1568</v>
      </c>
      <c r="C3317">
        <v>1746</v>
      </c>
      <c r="D3317">
        <v>1388</v>
      </c>
      <c r="E3317">
        <v>1566</v>
      </c>
      <c r="F3317">
        <v>755</v>
      </c>
      <c r="G3317">
        <v>-35</v>
      </c>
      <c r="H3317">
        <v>9</v>
      </c>
      <c r="I3317">
        <v>-80</v>
      </c>
      <c r="J3317">
        <v>1090</v>
      </c>
      <c r="K3317">
        <v>1506</v>
      </c>
      <c r="L3317">
        <v>1500</v>
      </c>
    </row>
    <row r="3318" spans="1:12">
      <c r="A3318">
        <v>1638</v>
      </c>
      <c r="B3318">
        <v>1639</v>
      </c>
      <c r="C3318">
        <v>1713</v>
      </c>
      <c r="D3318">
        <v>1417</v>
      </c>
      <c r="E3318">
        <v>1491</v>
      </c>
      <c r="F3318">
        <v>-15</v>
      </c>
      <c r="G3318">
        <v>-34</v>
      </c>
      <c r="H3318">
        <v>9</v>
      </c>
      <c r="I3318">
        <v>-80</v>
      </c>
      <c r="J3318">
        <v>1090</v>
      </c>
      <c r="K3318">
        <v>1506</v>
      </c>
      <c r="L3318">
        <v>1500</v>
      </c>
    </row>
    <row r="3319" spans="1:12">
      <c r="A3319">
        <v>1634</v>
      </c>
      <c r="B3319">
        <v>1558</v>
      </c>
      <c r="C3319">
        <v>1726</v>
      </c>
      <c r="D3319">
        <v>1408</v>
      </c>
      <c r="E3319">
        <v>1568</v>
      </c>
      <c r="F3319">
        <v>99</v>
      </c>
      <c r="G3319">
        <v>-33</v>
      </c>
      <c r="H3319">
        <v>9</v>
      </c>
      <c r="I3319">
        <v>-80</v>
      </c>
      <c r="J3319">
        <v>1090</v>
      </c>
      <c r="K3319">
        <v>1508</v>
      </c>
      <c r="L3319">
        <v>1500</v>
      </c>
    </row>
    <row r="3320" spans="1:12">
      <c r="A3320">
        <v>1634</v>
      </c>
      <c r="B3320">
        <v>1603</v>
      </c>
      <c r="C3320">
        <v>1713</v>
      </c>
      <c r="D3320">
        <v>1417</v>
      </c>
      <c r="E3320">
        <v>1527</v>
      </c>
      <c r="F3320">
        <v>-263</v>
      </c>
      <c r="G3320">
        <v>-33</v>
      </c>
      <c r="H3320">
        <v>9</v>
      </c>
      <c r="I3320">
        <v>-80</v>
      </c>
      <c r="J3320">
        <v>1090</v>
      </c>
      <c r="K3320">
        <v>1511</v>
      </c>
      <c r="L3320">
        <v>1502</v>
      </c>
    </row>
    <row r="3321" spans="1:12">
      <c r="A3321">
        <v>1634</v>
      </c>
      <c r="B3321">
        <v>1571</v>
      </c>
      <c r="C3321">
        <v>1757</v>
      </c>
      <c r="D3321">
        <v>1373</v>
      </c>
      <c r="E3321">
        <v>1559</v>
      </c>
      <c r="F3321">
        <v>-240</v>
      </c>
      <c r="G3321">
        <v>-34</v>
      </c>
      <c r="H3321">
        <v>9</v>
      </c>
      <c r="I3321">
        <v>-80</v>
      </c>
      <c r="J3321">
        <v>1090</v>
      </c>
      <c r="K3321">
        <v>1511</v>
      </c>
      <c r="L3321">
        <v>1500</v>
      </c>
    </row>
    <row r="3322" spans="1:12">
      <c r="A3322">
        <v>1634</v>
      </c>
      <c r="B3322">
        <v>1641</v>
      </c>
      <c r="C3322">
        <v>1713</v>
      </c>
      <c r="D3322">
        <v>1417</v>
      </c>
      <c r="E3322">
        <v>1489</v>
      </c>
      <c r="F3322">
        <v>20</v>
      </c>
      <c r="G3322">
        <v>-34</v>
      </c>
      <c r="H3322">
        <v>10</v>
      </c>
      <c r="I3322">
        <v>-79</v>
      </c>
      <c r="J3322">
        <v>1087</v>
      </c>
      <c r="K3322">
        <v>1507</v>
      </c>
      <c r="L3322">
        <v>1500</v>
      </c>
    </row>
    <row r="3323" spans="1:12">
      <c r="A3323">
        <v>1634</v>
      </c>
      <c r="B3323">
        <v>1607</v>
      </c>
      <c r="C3323">
        <v>1715</v>
      </c>
      <c r="D3323">
        <v>1417</v>
      </c>
      <c r="E3323">
        <v>1525</v>
      </c>
      <c r="F3323">
        <v>572</v>
      </c>
      <c r="G3323">
        <v>-33</v>
      </c>
      <c r="H3323">
        <v>10</v>
      </c>
      <c r="I3323">
        <v>-79</v>
      </c>
      <c r="J3323">
        <v>1087</v>
      </c>
      <c r="K3323">
        <v>1502</v>
      </c>
      <c r="L3323">
        <v>1500</v>
      </c>
    </row>
    <row r="3324" spans="1:12">
      <c r="A3324">
        <v>1636</v>
      </c>
      <c r="B3324">
        <v>1622</v>
      </c>
      <c r="C3324">
        <v>1736</v>
      </c>
      <c r="D3324">
        <v>1396</v>
      </c>
      <c r="E3324">
        <v>1510</v>
      </c>
      <c r="F3324">
        <v>243</v>
      </c>
      <c r="G3324">
        <v>-33</v>
      </c>
      <c r="H3324">
        <v>10</v>
      </c>
      <c r="I3324">
        <v>-79</v>
      </c>
      <c r="J3324">
        <v>1092</v>
      </c>
      <c r="K3324">
        <v>1500</v>
      </c>
      <c r="L3324">
        <v>1500</v>
      </c>
    </row>
    <row r="3325" spans="1:12">
      <c r="A3325">
        <v>1636</v>
      </c>
      <c r="B3325">
        <v>1584</v>
      </c>
      <c r="C3325">
        <v>1748</v>
      </c>
      <c r="D3325">
        <v>1384</v>
      </c>
      <c r="E3325">
        <v>1548</v>
      </c>
      <c r="F3325">
        <v>-100</v>
      </c>
      <c r="G3325">
        <v>-32</v>
      </c>
      <c r="H3325">
        <v>10</v>
      </c>
      <c r="I3325">
        <v>-79</v>
      </c>
      <c r="J3325">
        <v>1088</v>
      </c>
      <c r="K3325">
        <v>1505</v>
      </c>
      <c r="L3325">
        <v>1500</v>
      </c>
    </row>
    <row r="3326" spans="1:12">
      <c r="A3326">
        <v>1636</v>
      </c>
      <c r="B3326">
        <v>1603</v>
      </c>
      <c r="C3326">
        <v>1755</v>
      </c>
      <c r="D3326">
        <v>1377</v>
      </c>
      <c r="E3326">
        <v>1529</v>
      </c>
      <c r="F3326">
        <v>-213</v>
      </c>
      <c r="G3326">
        <v>-31</v>
      </c>
      <c r="H3326">
        <v>10</v>
      </c>
      <c r="I3326">
        <v>-79</v>
      </c>
      <c r="J3326">
        <v>1088</v>
      </c>
      <c r="K3326">
        <v>1505</v>
      </c>
      <c r="L3326">
        <v>1500</v>
      </c>
    </row>
    <row r="3327" spans="1:12">
      <c r="A3327">
        <v>1636</v>
      </c>
      <c r="B3327">
        <v>1549</v>
      </c>
      <c r="C3327">
        <v>1751</v>
      </c>
      <c r="D3327">
        <v>1389</v>
      </c>
      <c r="E3327">
        <v>1575</v>
      </c>
      <c r="F3327">
        <v>249</v>
      </c>
      <c r="G3327">
        <v>-30</v>
      </c>
      <c r="H3327">
        <v>10</v>
      </c>
      <c r="I3327">
        <v>-79</v>
      </c>
      <c r="J3327">
        <v>1088</v>
      </c>
      <c r="K3327">
        <v>1505</v>
      </c>
      <c r="L3327">
        <v>1500</v>
      </c>
    </row>
    <row r="3328" spans="1:12">
      <c r="A3328">
        <v>1636</v>
      </c>
      <c r="B3328">
        <v>1591</v>
      </c>
      <c r="C3328">
        <v>1769</v>
      </c>
      <c r="D3328">
        <v>1371</v>
      </c>
      <c r="E3328">
        <v>1533</v>
      </c>
      <c r="F3328">
        <v>802</v>
      </c>
      <c r="G3328">
        <v>-30</v>
      </c>
      <c r="H3328">
        <v>10</v>
      </c>
      <c r="I3328">
        <v>-79</v>
      </c>
      <c r="J3328">
        <v>1088</v>
      </c>
      <c r="K3328">
        <v>1505</v>
      </c>
      <c r="L3328">
        <v>1504</v>
      </c>
    </row>
    <row r="3329" spans="1:12">
      <c r="A3329">
        <v>1636</v>
      </c>
      <c r="B3329">
        <v>1659</v>
      </c>
      <c r="C3329">
        <v>1719</v>
      </c>
      <c r="D3329">
        <v>1421</v>
      </c>
      <c r="E3329">
        <v>1465</v>
      </c>
      <c r="F3329">
        <v>112</v>
      </c>
      <c r="G3329">
        <v>-30</v>
      </c>
      <c r="H3329">
        <v>10</v>
      </c>
      <c r="I3329">
        <v>-79</v>
      </c>
      <c r="J3329">
        <v>1088</v>
      </c>
      <c r="K3329">
        <v>1505</v>
      </c>
      <c r="L3329">
        <v>1504</v>
      </c>
    </row>
    <row r="3330" spans="1:12">
      <c r="A3330">
        <v>1636</v>
      </c>
      <c r="B3330">
        <v>1577</v>
      </c>
      <c r="C3330">
        <v>1759</v>
      </c>
      <c r="D3330">
        <v>1381</v>
      </c>
      <c r="E3330">
        <v>1547</v>
      </c>
      <c r="F3330">
        <v>333</v>
      </c>
      <c r="G3330">
        <v>-27</v>
      </c>
      <c r="H3330">
        <v>10</v>
      </c>
      <c r="I3330">
        <v>-79</v>
      </c>
      <c r="J3330">
        <v>1088</v>
      </c>
      <c r="K3330">
        <v>1505</v>
      </c>
      <c r="L3330">
        <v>1504</v>
      </c>
    </row>
    <row r="3331" spans="1:12">
      <c r="A3331">
        <v>1636</v>
      </c>
      <c r="B3331">
        <v>1638</v>
      </c>
      <c r="C3331">
        <v>1790</v>
      </c>
      <c r="D3331">
        <v>1338</v>
      </c>
      <c r="E3331">
        <v>1474</v>
      </c>
      <c r="F3331">
        <v>279</v>
      </c>
      <c r="G3331">
        <v>-27</v>
      </c>
      <c r="H3331">
        <v>10</v>
      </c>
      <c r="I3331">
        <v>-79</v>
      </c>
      <c r="J3331">
        <v>1092</v>
      </c>
      <c r="K3331">
        <v>1500</v>
      </c>
      <c r="L3331">
        <v>1504</v>
      </c>
    </row>
    <row r="3332" spans="1:12">
      <c r="A3332">
        <v>1628</v>
      </c>
      <c r="B3332">
        <v>1589</v>
      </c>
      <c r="C3332">
        <v>1711</v>
      </c>
      <c r="D3332">
        <v>1355</v>
      </c>
      <c r="E3332">
        <v>1477</v>
      </c>
      <c r="F3332">
        <v>472</v>
      </c>
      <c r="G3332">
        <v>-27</v>
      </c>
      <c r="H3332">
        <v>11</v>
      </c>
      <c r="I3332">
        <v>-79</v>
      </c>
      <c r="J3332">
        <v>1092</v>
      </c>
      <c r="K3332">
        <v>1496</v>
      </c>
      <c r="L3332">
        <v>1504</v>
      </c>
    </row>
    <row r="3333" spans="1:12">
      <c r="A3333">
        <v>1594</v>
      </c>
      <c r="B3333">
        <v>1597</v>
      </c>
      <c r="C3333">
        <v>1741</v>
      </c>
      <c r="D3333">
        <v>1309</v>
      </c>
      <c r="E3333">
        <v>1453</v>
      </c>
      <c r="F3333">
        <v>117</v>
      </c>
      <c r="G3333">
        <v>-25</v>
      </c>
      <c r="H3333">
        <v>10</v>
      </c>
      <c r="I3333">
        <v>-78</v>
      </c>
      <c r="J3333">
        <v>1089</v>
      </c>
      <c r="K3333">
        <v>1501</v>
      </c>
      <c r="L3333">
        <v>1500</v>
      </c>
    </row>
    <row r="3334" spans="1:12">
      <c r="A3334">
        <v>1583</v>
      </c>
      <c r="B3334">
        <v>1594</v>
      </c>
      <c r="C3334">
        <v>1722</v>
      </c>
      <c r="D3334">
        <v>1328</v>
      </c>
      <c r="E3334">
        <v>1456</v>
      </c>
      <c r="F3334">
        <v>459</v>
      </c>
      <c r="G3334">
        <v>-24</v>
      </c>
      <c r="H3334">
        <v>10</v>
      </c>
      <c r="I3334">
        <v>-78</v>
      </c>
      <c r="J3334">
        <v>1089</v>
      </c>
      <c r="K3334">
        <v>1501</v>
      </c>
      <c r="L3334">
        <v>1500</v>
      </c>
    </row>
    <row r="3335" spans="1:12">
      <c r="A3335">
        <v>1583</v>
      </c>
      <c r="B3335">
        <v>1565</v>
      </c>
      <c r="C3335">
        <v>1721</v>
      </c>
      <c r="D3335">
        <v>1315</v>
      </c>
      <c r="E3335">
        <v>1471</v>
      </c>
      <c r="F3335">
        <v>14</v>
      </c>
      <c r="G3335">
        <v>-23</v>
      </c>
      <c r="H3335">
        <v>11</v>
      </c>
      <c r="I3335">
        <v>-79</v>
      </c>
      <c r="J3335">
        <v>1089</v>
      </c>
      <c r="K3335">
        <v>1503</v>
      </c>
      <c r="L3335">
        <v>1500</v>
      </c>
    </row>
    <row r="3336" spans="1:12">
      <c r="A3336">
        <v>1574</v>
      </c>
      <c r="B3336">
        <v>1585</v>
      </c>
      <c r="C3336">
        <v>1729</v>
      </c>
      <c r="D3336">
        <v>1293</v>
      </c>
      <c r="E3336">
        <v>1437</v>
      </c>
      <c r="F3336">
        <v>192</v>
      </c>
      <c r="G3336">
        <v>-23</v>
      </c>
      <c r="H3336">
        <v>11</v>
      </c>
      <c r="I3336">
        <v>-78</v>
      </c>
      <c r="J3336">
        <v>1087</v>
      </c>
      <c r="K3336">
        <v>1506</v>
      </c>
      <c r="L3336">
        <v>1500</v>
      </c>
    </row>
    <row r="3337" spans="1:12">
      <c r="A3337">
        <v>1565</v>
      </c>
      <c r="B3337">
        <v>1538</v>
      </c>
      <c r="C3337">
        <v>1678</v>
      </c>
      <c r="D3337">
        <v>1312</v>
      </c>
      <c r="E3337">
        <v>1452</v>
      </c>
      <c r="F3337">
        <v>101</v>
      </c>
      <c r="G3337">
        <v>-23</v>
      </c>
      <c r="H3337">
        <v>11</v>
      </c>
      <c r="I3337">
        <v>-78</v>
      </c>
      <c r="J3337">
        <v>1087</v>
      </c>
      <c r="K3337">
        <v>1506</v>
      </c>
      <c r="L3337">
        <v>1500</v>
      </c>
    </row>
    <row r="3338" spans="1:12">
      <c r="A3338">
        <v>1536</v>
      </c>
      <c r="B3338">
        <v>1532</v>
      </c>
      <c r="C3338">
        <v>1684</v>
      </c>
      <c r="D3338">
        <v>1276</v>
      </c>
      <c r="E3338">
        <v>1436</v>
      </c>
      <c r="F3338">
        <v>364</v>
      </c>
      <c r="G3338">
        <v>-22</v>
      </c>
      <c r="H3338">
        <v>10</v>
      </c>
      <c r="I3338">
        <v>-78</v>
      </c>
      <c r="J3338">
        <v>1091</v>
      </c>
      <c r="K3338">
        <v>1504</v>
      </c>
      <c r="L3338">
        <v>1500</v>
      </c>
    </row>
    <row r="3339" spans="1:12">
      <c r="A3339">
        <v>1528</v>
      </c>
      <c r="B3339">
        <v>1494</v>
      </c>
      <c r="C3339">
        <v>1664</v>
      </c>
      <c r="D3339">
        <v>1296</v>
      </c>
      <c r="E3339">
        <v>1474</v>
      </c>
      <c r="F3339">
        <v>287</v>
      </c>
      <c r="G3339">
        <v>-21</v>
      </c>
      <c r="H3339">
        <v>11</v>
      </c>
      <c r="I3339">
        <v>-79</v>
      </c>
      <c r="J3339">
        <v>1091</v>
      </c>
      <c r="K3339">
        <v>1506</v>
      </c>
      <c r="L3339">
        <v>1498</v>
      </c>
    </row>
    <row r="3340" spans="1:12">
      <c r="A3340">
        <v>1528</v>
      </c>
      <c r="B3340">
        <v>1504</v>
      </c>
      <c r="C3340">
        <v>1654</v>
      </c>
      <c r="D3340">
        <v>1304</v>
      </c>
      <c r="E3340">
        <v>1462</v>
      </c>
      <c r="F3340">
        <v>172</v>
      </c>
      <c r="G3340">
        <v>-21</v>
      </c>
      <c r="H3340">
        <v>11</v>
      </c>
      <c r="I3340">
        <v>-79</v>
      </c>
      <c r="J3340">
        <v>1091</v>
      </c>
      <c r="K3340">
        <v>1506</v>
      </c>
      <c r="L3340">
        <v>1498</v>
      </c>
    </row>
    <row r="3341" spans="1:12">
      <c r="A3341">
        <v>1526</v>
      </c>
      <c r="B3341">
        <v>1471</v>
      </c>
      <c r="C3341">
        <v>1629</v>
      </c>
      <c r="D3341">
        <v>1329</v>
      </c>
      <c r="E3341">
        <v>1495</v>
      </c>
      <c r="F3341">
        <v>78</v>
      </c>
      <c r="G3341">
        <v>-21</v>
      </c>
      <c r="H3341">
        <v>11</v>
      </c>
      <c r="I3341">
        <v>-79</v>
      </c>
      <c r="J3341">
        <v>1091</v>
      </c>
      <c r="K3341">
        <v>1506</v>
      </c>
      <c r="L3341">
        <v>1498</v>
      </c>
    </row>
    <row r="3342" spans="1:12">
      <c r="A3342">
        <v>1526</v>
      </c>
      <c r="B3342">
        <v>1451</v>
      </c>
      <c r="C3342">
        <v>1623</v>
      </c>
      <c r="D3342">
        <v>1335</v>
      </c>
      <c r="E3342">
        <v>1515</v>
      </c>
      <c r="F3342">
        <v>121</v>
      </c>
      <c r="G3342">
        <v>-23</v>
      </c>
      <c r="H3342">
        <v>11</v>
      </c>
      <c r="I3342">
        <v>-79</v>
      </c>
      <c r="J3342">
        <v>1091</v>
      </c>
      <c r="K3342">
        <v>1506</v>
      </c>
      <c r="L3342">
        <v>1498</v>
      </c>
    </row>
    <row r="3343" spans="1:12">
      <c r="A3343">
        <v>1526</v>
      </c>
      <c r="B3343">
        <v>1470</v>
      </c>
      <c r="C3343">
        <v>1600</v>
      </c>
      <c r="D3343">
        <v>1348</v>
      </c>
      <c r="E3343">
        <v>1486</v>
      </c>
      <c r="F3343">
        <v>33</v>
      </c>
      <c r="G3343">
        <v>-26</v>
      </c>
      <c r="H3343">
        <v>11</v>
      </c>
      <c r="I3343">
        <v>-79</v>
      </c>
      <c r="J3343">
        <v>1091</v>
      </c>
      <c r="K3343">
        <v>1506</v>
      </c>
      <c r="L3343">
        <v>1498</v>
      </c>
    </row>
    <row r="3344" spans="1:12">
      <c r="A3344">
        <v>1520</v>
      </c>
      <c r="B3344">
        <v>1444</v>
      </c>
      <c r="C3344">
        <v>1568</v>
      </c>
      <c r="D3344">
        <v>1350</v>
      </c>
      <c r="E3344">
        <v>1490</v>
      </c>
      <c r="F3344">
        <v>273</v>
      </c>
      <c r="G3344">
        <v>-27</v>
      </c>
      <c r="H3344">
        <v>11</v>
      </c>
      <c r="I3344">
        <v>-79</v>
      </c>
      <c r="J3344">
        <v>1091</v>
      </c>
      <c r="K3344">
        <v>1506</v>
      </c>
      <c r="L3344">
        <v>1498</v>
      </c>
    </row>
    <row r="3345" spans="1:12">
      <c r="A3345">
        <v>1504</v>
      </c>
      <c r="B3345">
        <v>1417</v>
      </c>
      <c r="C3345">
        <v>1585</v>
      </c>
      <c r="D3345">
        <v>1323</v>
      </c>
      <c r="E3345">
        <v>1495</v>
      </c>
      <c r="F3345">
        <v>114</v>
      </c>
      <c r="G3345">
        <v>-29</v>
      </c>
      <c r="H3345">
        <v>11</v>
      </c>
      <c r="I3345">
        <v>-80</v>
      </c>
      <c r="J3345">
        <v>1091</v>
      </c>
      <c r="K3345">
        <v>1506</v>
      </c>
      <c r="L3345">
        <v>1496</v>
      </c>
    </row>
    <row r="3346" spans="1:12">
      <c r="A3346">
        <v>1494</v>
      </c>
      <c r="B3346">
        <v>1425</v>
      </c>
      <c r="C3346">
        <v>1559</v>
      </c>
      <c r="D3346">
        <v>1349</v>
      </c>
      <c r="E3346">
        <v>1487</v>
      </c>
      <c r="F3346">
        <v>131</v>
      </c>
      <c r="G3346">
        <v>-30</v>
      </c>
      <c r="H3346">
        <v>12</v>
      </c>
      <c r="I3346">
        <v>-82</v>
      </c>
      <c r="J3346">
        <v>1091</v>
      </c>
      <c r="K3346">
        <v>1509</v>
      </c>
      <c r="L3346">
        <v>1499</v>
      </c>
    </row>
    <row r="3347" spans="1:12">
      <c r="A3347">
        <v>1494</v>
      </c>
      <c r="B3347">
        <v>1425</v>
      </c>
      <c r="C3347">
        <v>1555</v>
      </c>
      <c r="D3347">
        <v>1353</v>
      </c>
      <c r="E3347">
        <v>1487</v>
      </c>
      <c r="F3347">
        <v>44</v>
      </c>
      <c r="G3347">
        <v>-31</v>
      </c>
      <c r="H3347">
        <v>11</v>
      </c>
      <c r="I3347">
        <v>-81</v>
      </c>
      <c r="J3347">
        <v>1091</v>
      </c>
      <c r="K3347">
        <v>1509</v>
      </c>
      <c r="L3347">
        <v>1499</v>
      </c>
    </row>
    <row r="3348" spans="1:12">
      <c r="A3348">
        <v>1492</v>
      </c>
      <c r="B3348">
        <v>1420</v>
      </c>
      <c r="C3348">
        <v>1542</v>
      </c>
      <c r="D3348">
        <v>1364</v>
      </c>
      <c r="E3348">
        <v>1490</v>
      </c>
      <c r="F3348">
        <v>498</v>
      </c>
      <c r="G3348">
        <v>-33</v>
      </c>
      <c r="H3348">
        <v>10</v>
      </c>
      <c r="I3348">
        <v>-81</v>
      </c>
      <c r="J3348">
        <v>1091</v>
      </c>
      <c r="K3348">
        <v>1509</v>
      </c>
      <c r="L3348">
        <v>1499</v>
      </c>
    </row>
    <row r="3349" spans="1:12">
      <c r="A3349">
        <v>1492</v>
      </c>
      <c r="B3349">
        <v>1422</v>
      </c>
      <c r="C3349">
        <v>1564</v>
      </c>
      <c r="D3349">
        <v>1342</v>
      </c>
      <c r="E3349">
        <v>1488</v>
      </c>
      <c r="F3349">
        <v>137</v>
      </c>
      <c r="G3349">
        <v>-36</v>
      </c>
      <c r="H3349">
        <v>10</v>
      </c>
      <c r="I3349">
        <v>-82</v>
      </c>
      <c r="J3349">
        <v>1091</v>
      </c>
      <c r="K3349">
        <v>1509</v>
      </c>
      <c r="L3349">
        <v>1499</v>
      </c>
    </row>
    <row r="3350" spans="1:12">
      <c r="A3350">
        <v>1492</v>
      </c>
      <c r="B3350">
        <v>1427</v>
      </c>
      <c r="C3350">
        <v>1537</v>
      </c>
      <c r="D3350">
        <v>1369</v>
      </c>
      <c r="E3350">
        <v>1483</v>
      </c>
      <c r="F3350">
        <v>160</v>
      </c>
      <c r="G3350">
        <v>-38</v>
      </c>
      <c r="H3350">
        <v>10</v>
      </c>
      <c r="I3350">
        <v>-82</v>
      </c>
      <c r="J3350">
        <v>1091</v>
      </c>
      <c r="K3350">
        <v>1509</v>
      </c>
      <c r="L3350">
        <v>1499</v>
      </c>
    </row>
    <row r="3351" spans="1:12">
      <c r="A3351">
        <v>1492</v>
      </c>
      <c r="B3351">
        <v>1415</v>
      </c>
      <c r="C3351">
        <v>1539</v>
      </c>
      <c r="D3351">
        <v>1371</v>
      </c>
      <c r="E3351">
        <v>1491</v>
      </c>
      <c r="F3351">
        <v>223</v>
      </c>
      <c r="G3351">
        <v>-40</v>
      </c>
      <c r="H3351">
        <v>10</v>
      </c>
      <c r="I3351">
        <v>-82</v>
      </c>
      <c r="J3351">
        <v>1091</v>
      </c>
      <c r="K3351">
        <v>1509</v>
      </c>
      <c r="L3351">
        <v>1499</v>
      </c>
    </row>
    <row r="3352" spans="1:12">
      <c r="A3352">
        <v>1492</v>
      </c>
      <c r="B3352">
        <v>1416</v>
      </c>
      <c r="C3352">
        <v>1566</v>
      </c>
      <c r="D3352">
        <v>1344</v>
      </c>
      <c r="E3352">
        <v>1490</v>
      </c>
      <c r="F3352">
        <v>160</v>
      </c>
      <c r="G3352">
        <v>-42</v>
      </c>
      <c r="H3352">
        <v>10</v>
      </c>
      <c r="I3352">
        <v>-82</v>
      </c>
      <c r="J3352">
        <v>1091</v>
      </c>
      <c r="K3352">
        <v>1509</v>
      </c>
      <c r="L3352">
        <v>1501</v>
      </c>
    </row>
    <row r="3353" spans="1:12">
      <c r="A3353">
        <v>1492</v>
      </c>
      <c r="B3353">
        <v>1421</v>
      </c>
      <c r="C3353">
        <v>1551</v>
      </c>
      <c r="D3353">
        <v>1359</v>
      </c>
      <c r="E3353">
        <v>1485</v>
      </c>
      <c r="F3353">
        <v>182</v>
      </c>
      <c r="G3353">
        <v>-41</v>
      </c>
      <c r="H3353">
        <v>9</v>
      </c>
      <c r="I3353">
        <v>-83</v>
      </c>
      <c r="J3353">
        <v>1091</v>
      </c>
      <c r="K3353">
        <v>1509</v>
      </c>
      <c r="L3353">
        <v>1501</v>
      </c>
    </row>
    <row r="3354" spans="1:12">
      <c r="A3354">
        <v>1492</v>
      </c>
      <c r="B3354">
        <v>1412</v>
      </c>
      <c r="C3354">
        <v>1568</v>
      </c>
      <c r="D3354">
        <v>1346</v>
      </c>
      <c r="E3354">
        <v>1498</v>
      </c>
      <c r="F3354">
        <v>173</v>
      </c>
      <c r="G3354">
        <v>-42</v>
      </c>
      <c r="H3354">
        <v>10</v>
      </c>
      <c r="I3354">
        <v>-83</v>
      </c>
      <c r="J3354">
        <v>1091</v>
      </c>
      <c r="K3354">
        <v>1509</v>
      </c>
      <c r="L3354">
        <v>1501</v>
      </c>
    </row>
    <row r="3355" spans="1:12">
      <c r="A3355">
        <v>1495</v>
      </c>
      <c r="B3355">
        <v>1426</v>
      </c>
      <c r="C3355">
        <v>1572</v>
      </c>
      <c r="D3355">
        <v>1346</v>
      </c>
      <c r="E3355">
        <v>1488</v>
      </c>
      <c r="F3355">
        <v>119</v>
      </c>
      <c r="G3355">
        <v>-43</v>
      </c>
      <c r="H3355">
        <v>10</v>
      </c>
      <c r="I3355">
        <v>-83</v>
      </c>
      <c r="J3355">
        <v>1091</v>
      </c>
      <c r="K3355">
        <v>1507</v>
      </c>
      <c r="L3355">
        <v>1501</v>
      </c>
    </row>
    <row r="3356" spans="1:12">
      <c r="A3356">
        <v>1497</v>
      </c>
      <c r="B3356">
        <v>1439</v>
      </c>
      <c r="C3356">
        <v>1541</v>
      </c>
      <c r="D3356">
        <v>1377</v>
      </c>
      <c r="E3356">
        <v>1475</v>
      </c>
      <c r="F3356">
        <v>264</v>
      </c>
      <c r="G3356">
        <v>-43</v>
      </c>
      <c r="H3356">
        <v>10</v>
      </c>
      <c r="I3356">
        <v>-84</v>
      </c>
      <c r="J3356">
        <v>1091</v>
      </c>
      <c r="K3356">
        <v>1507</v>
      </c>
      <c r="L3356">
        <v>1501</v>
      </c>
    </row>
    <row r="3357" spans="1:12">
      <c r="A3357">
        <v>1497</v>
      </c>
      <c r="B3357">
        <v>1404</v>
      </c>
      <c r="C3357">
        <v>1562</v>
      </c>
      <c r="D3357">
        <v>1350</v>
      </c>
      <c r="E3357">
        <v>1516</v>
      </c>
      <c r="F3357">
        <v>45</v>
      </c>
      <c r="G3357">
        <v>-43</v>
      </c>
      <c r="H3357">
        <v>10</v>
      </c>
      <c r="I3357">
        <v>-84</v>
      </c>
      <c r="J3357">
        <v>1093</v>
      </c>
      <c r="K3357">
        <v>1507</v>
      </c>
      <c r="L3357">
        <v>1501</v>
      </c>
    </row>
    <row r="3358" spans="1:12">
      <c r="A3358">
        <v>1497</v>
      </c>
      <c r="B3358">
        <v>1437</v>
      </c>
      <c r="C3358">
        <v>1527</v>
      </c>
      <c r="D3358">
        <v>1377</v>
      </c>
      <c r="E3358">
        <v>1483</v>
      </c>
      <c r="F3358">
        <v>53</v>
      </c>
      <c r="G3358">
        <v>-43</v>
      </c>
      <c r="H3358">
        <v>11</v>
      </c>
      <c r="I3358">
        <v>-85</v>
      </c>
      <c r="J3358">
        <v>1093</v>
      </c>
      <c r="K3358">
        <v>1504</v>
      </c>
      <c r="L3358">
        <v>1498</v>
      </c>
    </row>
    <row r="3359" spans="1:12">
      <c r="A3359">
        <v>1495</v>
      </c>
      <c r="B3359">
        <v>1429</v>
      </c>
      <c r="C3359">
        <v>1537</v>
      </c>
      <c r="D3359">
        <v>1357</v>
      </c>
      <c r="E3359">
        <v>1481</v>
      </c>
      <c r="F3359">
        <v>288</v>
      </c>
      <c r="G3359">
        <v>-44</v>
      </c>
      <c r="H3359">
        <v>10</v>
      </c>
      <c r="I3359">
        <v>-85</v>
      </c>
      <c r="J3359">
        <v>1091</v>
      </c>
      <c r="K3359">
        <v>1511</v>
      </c>
      <c r="L3359">
        <v>1496</v>
      </c>
    </row>
    <row r="3360" spans="1:12">
      <c r="A3360">
        <v>1487</v>
      </c>
      <c r="B3360">
        <v>1420</v>
      </c>
      <c r="C3360">
        <v>1550</v>
      </c>
      <c r="D3360">
        <v>1330</v>
      </c>
      <c r="E3360">
        <v>1476</v>
      </c>
      <c r="F3360">
        <v>132</v>
      </c>
      <c r="G3360">
        <v>-43</v>
      </c>
      <c r="H3360">
        <v>10</v>
      </c>
      <c r="I3360">
        <v>-85</v>
      </c>
      <c r="J3360">
        <v>1091</v>
      </c>
      <c r="K3360">
        <v>1511</v>
      </c>
      <c r="L3360">
        <v>1496</v>
      </c>
    </row>
    <row r="3361" spans="1:12">
      <c r="A3361">
        <v>1479</v>
      </c>
      <c r="B3361">
        <v>1414</v>
      </c>
      <c r="C3361">
        <v>1542</v>
      </c>
      <c r="D3361">
        <v>1328</v>
      </c>
      <c r="E3361">
        <v>1472</v>
      </c>
      <c r="F3361">
        <v>134</v>
      </c>
      <c r="G3361">
        <v>-44</v>
      </c>
      <c r="H3361">
        <v>10</v>
      </c>
      <c r="I3361">
        <v>-85</v>
      </c>
      <c r="J3361">
        <v>1091</v>
      </c>
      <c r="K3361">
        <v>1511</v>
      </c>
      <c r="L3361">
        <v>1496</v>
      </c>
    </row>
    <row r="3362" spans="1:12">
      <c r="A3362">
        <v>1472</v>
      </c>
      <c r="B3362">
        <v>1397</v>
      </c>
      <c r="C3362">
        <v>1519</v>
      </c>
      <c r="D3362">
        <v>1343</v>
      </c>
      <c r="E3362">
        <v>1481</v>
      </c>
      <c r="F3362">
        <v>418</v>
      </c>
      <c r="G3362">
        <v>-45</v>
      </c>
      <c r="H3362">
        <v>10</v>
      </c>
      <c r="I3362">
        <v>-85</v>
      </c>
      <c r="J3362">
        <v>1091</v>
      </c>
      <c r="K3362">
        <v>1511</v>
      </c>
      <c r="L3362">
        <v>1496</v>
      </c>
    </row>
    <row r="3363" spans="1:12">
      <c r="A3363">
        <v>1468</v>
      </c>
      <c r="B3363">
        <v>1379</v>
      </c>
      <c r="C3363">
        <v>1535</v>
      </c>
      <c r="D3363">
        <v>1327</v>
      </c>
      <c r="E3363">
        <v>1499</v>
      </c>
      <c r="F3363">
        <v>301</v>
      </c>
      <c r="G3363">
        <v>-46</v>
      </c>
      <c r="H3363">
        <v>10</v>
      </c>
      <c r="I3363">
        <v>-85</v>
      </c>
      <c r="J3363">
        <v>1089</v>
      </c>
      <c r="K3363">
        <v>1511</v>
      </c>
      <c r="L3363">
        <v>1496</v>
      </c>
    </row>
    <row r="3364" spans="1:12">
      <c r="A3364">
        <v>1468</v>
      </c>
      <c r="B3364">
        <v>1420</v>
      </c>
      <c r="C3364">
        <v>1508</v>
      </c>
      <c r="D3364">
        <v>1354</v>
      </c>
      <c r="E3364">
        <v>1458</v>
      </c>
      <c r="F3364">
        <v>380</v>
      </c>
      <c r="G3364">
        <v>-46</v>
      </c>
      <c r="H3364">
        <v>10</v>
      </c>
      <c r="I3364">
        <v>-86</v>
      </c>
      <c r="J3364">
        <v>1089</v>
      </c>
      <c r="K3364">
        <v>1511</v>
      </c>
      <c r="L3364">
        <v>1496</v>
      </c>
    </row>
    <row r="3365" spans="1:12">
      <c r="A3365">
        <v>1468</v>
      </c>
      <c r="B3365">
        <v>1377</v>
      </c>
      <c r="C3365">
        <v>1519</v>
      </c>
      <c r="D3365">
        <v>1343</v>
      </c>
      <c r="E3365">
        <v>1501</v>
      </c>
      <c r="F3365">
        <v>360</v>
      </c>
      <c r="G3365">
        <v>-46</v>
      </c>
      <c r="H3365">
        <v>10</v>
      </c>
      <c r="I3365">
        <v>-86</v>
      </c>
      <c r="J3365">
        <v>1089</v>
      </c>
      <c r="K3365">
        <v>1511</v>
      </c>
      <c r="L3365">
        <v>1496</v>
      </c>
    </row>
    <row r="3366" spans="1:12">
      <c r="A3366">
        <v>1468</v>
      </c>
      <c r="B3366">
        <v>1413</v>
      </c>
      <c r="C3366">
        <v>1515</v>
      </c>
      <c r="D3366">
        <v>1347</v>
      </c>
      <c r="E3366">
        <v>1465</v>
      </c>
      <c r="F3366">
        <v>172</v>
      </c>
      <c r="G3366">
        <v>-46</v>
      </c>
      <c r="H3366">
        <v>11</v>
      </c>
      <c r="I3366">
        <v>-87</v>
      </c>
      <c r="J3366">
        <v>1093</v>
      </c>
      <c r="K3366">
        <v>1511</v>
      </c>
      <c r="L3366">
        <v>1496</v>
      </c>
    </row>
    <row r="3367" spans="1:12">
      <c r="A3367">
        <v>1468</v>
      </c>
      <c r="B3367">
        <v>1376</v>
      </c>
      <c r="C3367">
        <v>1518</v>
      </c>
      <c r="D3367">
        <v>1344</v>
      </c>
      <c r="E3367">
        <v>1502</v>
      </c>
      <c r="F3367">
        <v>45</v>
      </c>
      <c r="G3367">
        <v>-43</v>
      </c>
      <c r="H3367">
        <v>12</v>
      </c>
      <c r="I3367">
        <v>-88</v>
      </c>
      <c r="J3367">
        <v>1093</v>
      </c>
      <c r="K3367">
        <v>1509</v>
      </c>
      <c r="L3367">
        <v>1496</v>
      </c>
    </row>
    <row r="3368" spans="1:12">
      <c r="A3368">
        <v>1468</v>
      </c>
      <c r="B3368">
        <v>1384</v>
      </c>
      <c r="C3368">
        <v>1514</v>
      </c>
      <c r="D3368">
        <v>1348</v>
      </c>
      <c r="E3368">
        <v>1494</v>
      </c>
      <c r="F3368">
        <v>5</v>
      </c>
      <c r="G3368">
        <v>-43</v>
      </c>
      <c r="H3368">
        <v>12</v>
      </c>
      <c r="I3368">
        <v>-88</v>
      </c>
      <c r="J3368">
        <v>1090</v>
      </c>
      <c r="K3368">
        <v>1509</v>
      </c>
      <c r="L3368">
        <v>1496</v>
      </c>
    </row>
    <row r="3369" spans="1:12">
      <c r="A3369">
        <v>1468</v>
      </c>
      <c r="B3369">
        <v>1374</v>
      </c>
      <c r="C3369">
        <v>1522</v>
      </c>
      <c r="D3369">
        <v>1340</v>
      </c>
      <c r="E3369">
        <v>1504</v>
      </c>
      <c r="F3369">
        <v>33</v>
      </c>
      <c r="G3369">
        <v>-44</v>
      </c>
      <c r="H3369">
        <v>11</v>
      </c>
      <c r="I3369">
        <v>-89</v>
      </c>
      <c r="J3369">
        <v>1090</v>
      </c>
      <c r="K3369">
        <v>1509</v>
      </c>
      <c r="L3369">
        <v>1496</v>
      </c>
    </row>
    <row r="3370" spans="1:12">
      <c r="A3370">
        <v>1468</v>
      </c>
      <c r="B3370">
        <v>1380</v>
      </c>
      <c r="C3370">
        <v>1504</v>
      </c>
      <c r="D3370">
        <v>1344</v>
      </c>
      <c r="E3370">
        <v>1492</v>
      </c>
      <c r="F3370">
        <v>116</v>
      </c>
      <c r="G3370">
        <v>-45</v>
      </c>
      <c r="H3370">
        <v>11</v>
      </c>
      <c r="I3370">
        <v>-89</v>
      </c>
      <c r="J3370">
        <v>1092</v>
      </c>
      <c r="K3370">
        <v>1509</v>
      </c>
      <c r="L3370">
        <v>1496</v>
      </c>
    </row>
    <row r="3371" spans="1:12">
      <c r="A3371">
        <v>1461</v>
      </c>
      <c r="B3371">
        <v>1388</v>
      </c>
      <c r="C3371">
        <v>1500</v>
      </c>
      <c r="D3371">
        <v>1340</v>
      </c>
      <c r="E3371">
        <v>1452</v>
      </c>
      <c r="F3371">
        <v>102</v>
      </c>
      <c r="G3371">
        <v>-45</v>
      </c>
      <c r="H3371">
        <v>11</v>
      </c>
      <c r="I3371">
        <v>-89</v>
      </c>
      <c r="J3371">
        <v>1092</v>
      </c>
      <c r="K3371">
        <v>1509</v>
      </c>
      <c r="L3371">
        <v>1494</v>
      </c>
    </row>
    <row r="3372" spans="1:12">
      <c r="A3372">
        <v>1448</v>
      </c>
      <c r="B3372">
        <v>1362</v>
      </c>
      <c r="C3372">
        <v>1502</v>
      </c>
      <c r="D3372">
        <v>1324</v>
      </c>
      <c r="E3372">
        <v>1464</v>
      </c>
      <c r="F3372">
        <v>158</v>
      </c>
      <c r="G3372">
        <v>-45</v>
      </c>
      <c r="H3372">
        <v>11</v>
      </c>
      <c r="I3372">
        <v>-89</v>
      </c>
      <c r="J3372">
        <v>1092</v>
      </c>
      <c r="K3372">
        <v>1509</v>
      </c>
      <c r="L3372">
        <v>1500</v>
      </c>
    </row>
    <row r="3373" spans="1:12">
      <c r="A3373">
        <v>1439</v>
      </c>
      <c r="B3373">
        <v>1375</v>
      </c>
      <c r="C3373">
        <v>1499</v>
      </c>
      <c r="D3373">
        <v>1327</v>
      </c>
      <c r="E3373">
        <v>1451</v>
      </c>
      <c r="F3373">
        <v>35</v>
      </c>
      <c r="G3373">
        <v>-45</v>
      </c>
      <c r="H3373">
        <v>11</v>
      </c>
      <c r="I3373">
        <v>-89</v>
      </c>
      <c r="J3373">
        <v>1092</v>
      </c>
      <c r="K3373">
        <v>1509</v>
      </c>
      <c r="L3373">
        <v>1500</v>
      </c>
    </row>
    <row r="3374" spans="1:12">
      <c r="A3374">
        <v>1439</v>
      </c>
      <c r="B3374">
        <v>1366</v>
      </c>
      <c r="C3374">
        <v>1504</v>
      </c>
      <c r="D3374">
        <v>1326</v>
      </c>
      <c r="E3374">
        <v>1456</v>
      </c>
      <c r="F3374">
        <v>111</v>
      </c>
      <c r="G3374">
        <v>-44</v>
      </c>
      <c r="H3374">
        <v>11</v>
      </c>
      <c r="I3374">
        <v>-89</v>
      </c>
      <c r="J3374">
        <v>1092</v>
      </c>
      <c r="K3374">
        <v>1509</v>
      </c>
      <c r="L3374">
        <v>1500</v>
      </c>
    </row>
    <row r="3375" spans="1:12">
      <c r="A3375">
        <v>1439</v>
      </c>
      <c r="B3375">
        <v>1363</v>
      </c>
      <c r="C3375">
        <v>1481</v>
      </c>
      <c r="D3375">
        <v>1335</v>
      </c>
      <c r="E3375">
        <v>1465</v>
      </c>
      <c r="F3375">
        <v>79</v>
      </c>
      <c r="G3375">
        <v>-42</v>
      </c>
      <c r="H3375">
        <v>11</v>
      </c>
      <c r="I3375">
        <v>-90</v>
      </c>
      <c r="J3375">
        <v>1092</v>
      </c>
      <c r="K3375">
        <v>1509</v>
      </c>
      <c r="L3375">
        <v>1502</v>
      </c>
    </row>
    <row r="3376" spans="1:12">
      <c r="A3376">
        <v>1437</v>
      </c>
      <c r="B3376">
        <v>1357</v>
      </c>
      <c r="C3376">
        <v>1477</v>
      </c>
      <c r="D3376">
        <v>1339</v>
      </c>
      <c r="E3376">
        <v>1471</v>
      </c>
      <c r="F3376">
        <v>50</v>
      </c>
      <c r="G3376">
        <v>-44</v>
      </c>
      <c r="H3376">
        <v>11</v>
      </c>
      <c r="I3376">
        <v>-90</v>
      </c>
      <c r="J3376">
        <v>1088</v>
      </c>
      <c r="K3376">
        <v>1512</v>
      </c>
      <c r="L3376">
        <v>1497</v>
      </c>
    </row>
    <row r="3377" spans="1:12">
      <c r="A3377">
        <v>1437</v>
      </c>
      <c r="B3377">
        <v>1375</v>
      </c>
      <c r="C3377">
        <v>1499</v>
      </c>
      <c r="D3377">
        <v>1327</v>
      </c>
      <c r="E3377">
        <v>1451</v>
      </c>
      <c r="F3377">
        <v>101</v>
      </c>
      <c r="G3377">
        <v>-46</v>
      </c>
      <c r="H3377">
        <v>11</v>
      </c>
      <c r="I3377">
        <v>-90</v>
      </c>
      <c r="J3377">
        <v>1092</v>
      </c>
      <c r="K3377">
        <v>1512</v>
      </c>
      <c r="L3377">
        <v>1497</v>
      </c>
    </row>
    <row r="3378" spans="1:12">
      <c r="A3378">
        <v>1439</v>
      </c>
      <c r="B3378">
        <v>1367</v>
      </c>
      <c r="C3378">
        <v>1503</v>
      </c>
      <c r="D3378">
        <v>1319</v>
      </c>
      <c r="E3378">
        <v>1455</v>
      </c>
      <c r="F3378">
        <v>-43</v>
      </c>
      <c r="G3378">
        <v>-46</v>
      </c>
      <c r="H3378">
        <v>9</v>
      </c>
      <c r="I3378">
        <v>-89</v>
      </c>
      <c r="J3378">
        <v>1092</v>
      </c>
      <c r="K3378">
        <v>1512</v>
      </c>
      <c r="L3378">
        <v>1500</v>
      </c>
    </row>
    <row r="3379" spans="1:12">
      <c r="A3379">
        <v>1436</v>
      </c>
      <c r="B3379">
        <v>1369</v>
      </c>
      <c r="C3379">
        <v>1485</v>
      </c>
      <c r="D3379">
        <v>1333</v>
      </c>
      <c r="E3379">
        <v>1457</v>
      </c>
      <c r="F3379">
        <v>46</v>
      </c>
      <c r="G3379">
        <v>-43</v>
      </c>
      <c r="H3379">
        <v>8</v>
      </c>
      <c r="I3379">
        <v>-90</v>
      </c>
      <c r="J3379">
        <v>1092</v>
      </c>
      <c r="K3379">
        <v>1512</v>
      </c>
      <c r="L3379">
        <v>1500</v>
      </c>
    </row>
    <row r="3380" spans="1:12">
      <c r="A3380">
        <v>1436</v>
      </c>
      <c r="B3380">
        <v>1356</v>
      </c>
      <c r="C3380">
        <v>1480</v>
      </c>
      <c r="D3380">
        <v>1338</v>
      </c>
      <c r="E3380">
        <v>1470</v>
      </c>
      <c r="F3380">
        <v>133</v>
      </c>
      <c r="G3380">
        <v>-46</v>
      </c>
      <c r="H3380">
        <v>8</v>
      </c>
      <c r="I3380">
        <v>-89</v>
      </c>
      <c r="J3380">
        <v>1092</v>
      </c>
      <c r="K3380">
        <v>1512</v>
      </c>
      <c r="L3380">
        <v>1498</v>
      </c>
    </row>
    <row r="3381" spans="1:12">
      <c r="A3381">
        <v>1436</v>
      </c>
      <c r="B3381">
        <v>1347</v>
      </c>
      <c r="C3381">
        <v>1483</v>
      </c>
      <c r="D3381">
        <v>1335</v>
      </c>
      <c r="E3381">
        <v>1479</v>
      </c>
      <c r="F3381">
        <v>94</v>
      </c>
      <c r="G3381">
        <v>-47</v>
      </c>
      <c r="H3381">
        <v>8</v>
      </c>
      <c r="I3381">
        <v>-90</v>
      </c>
      <c r="J3381">
        <v>1092</v>
      </c>
      <c r="K3381">
        <v>1512</v>
      </c>
      <c r="L3381">
        <v>1498</v>
      </c>
    </row>
    <row r="3382" spans="1:12">
      <c r="A3382">
        <v>1436</v>
      </c>
      <c r="B3382">
        <v>1383</v>
      </c>
      <c r="C3382">
        <v>1489</v>
      </c>
      <c r="D3382">
        <v>1329</v>
      </c>
      <c r="E3382">
        <v>1443</v>
      </c>
      <c r="F3382">
        <v>38</v>
      </c>
      <c r="G3382">
        <v>-48</v>
      </c>
      <c r="H3382">
        <v>8</v>
      </c>
      <c r="I3382">
        <v>-90</v>
      </c>
      <c r="J3382">
        <v>1092</v>
      </c>
      <c r="K3382">
        <v>1512</v>
      </c>
      <c r="L3382">
        <v>1498</v>
      </c>
    </row>
    <row r="3383" spans="1:12">
      <c r="A3383">
        <v>1436</v>
      </c>
      <c r="B3383">
        <v>1375</v>
      </c>
      <c r="C3383">
        <v>1479</v>
      </c>
      <c r="D3383">
        <v>1335</v>
      </c>
      <c r="E3383">
        <v>1447</v>
      </c>
      <c r="F3383">
        <v>-19</v>
      </c>
      <c r="G3383">
        <v>-47</v>
      </c>
      <c r="H3383">
        <v>8</v>
      </c>
      <c r="I3383">
        <v>-90</v>
      </c>
      <c r="J3383">
        <v>1089</v>
      </c>
      <c r="K3383">
        <v>1512</v>
      </c>
      <c r="L3383">
        <v>1498</v>
      </c>
    </row>
    <row r="3384" spans="1:12">
      <c r="A3384">
        <v>1433</v>
      </c>
      <c r="B3384">
        <v>1372</v>
      </c>
      <c r="C3384">
        <v>1486</v>
      </c>
      <c r="D3384">
        <v>1328</v>
      </c>
      <c r="E3384">
        <v>1450</v>
      </c>
      <c r="F3384">
        <v>-26</v>
      </c>
      <c r="G3384">
        <v>-48</v>
      </c>
      <c r="H3384">
        <v>7</v>
      </c>
      <c r="I3384">
        <v>-90</v>
      </c>
      <c r="J3384">
        <v>1087</v>
      </c>
      <c r="K3384">
        <v>1512</v>
      </c>
      <c r="L3384">
        <v>1498</v>
      </c>
    </row>
    <row r="3385" spans="1:12">
      <c r="A3385">
        <v>1433</v>
      </c>
      <c r="B3385">
        <v>1359</v>
      </c>
      <c r="C3385">
        <v>1481</v>
      </c>
      <c r="D3385">
        <v>1337</v>
      </c>
      <c r="E3385">
        <v>1467</v>
      </c>
      <c r="F3385">
        <v>-13</v>
      </c>
      <c r="G3385">
        <v>-47</v>
      </c>
      <c r="H3385">
        <v>6</v>
      </c>
      <c r="I3385">
        <v>-90</v>
      </c>
      <c r="J3385">
        <v>1090</v>
      </c>
      <c r="K3385">
        <v>1512</v>
      </c>
      <c r="L3385">
        <v>1498</v>
      </c>
    </row>
    <row r="3386" spans="1:12">
      <c r="A3386">
        <v>1436</v>
      </c>
      <c r="B3386">
        <v>1367</v>
      </c>
      <c r="C3386">
        <v>1463</v>
      </c>
      <c r="D3386">
        <v>1355</v>
      </c>
      <c r="E3386">
        <v>1459</v>
      </c>
      <c r="F3386">
        <v>45</v>
      </c>
      <c r="G3386">
        <v>-48</v>
      </c>
      <c r="H3386">
        <v>7</v>
      </c>
      <c r="I3386">
        <v>-90</v>
      </c>
      <c r="J3386">
        <v>1092</v>
      </c>
      <c r="K3386">
        <v>1508</v>
      </c>
      <c r="L3386">
        <v>1498</v>
      </c>
    </row>
    <row r="3387" spans="1:12">
      <c r="A3387">
        <v>1436</v>
      </c>
      <c r="B3387">
        <v>1384</v>
      </c>
      <c r="C3387">
        <v>1464</v>
      </c>
      <c r="D3387">
        <v>1354</v>
      </c>
      <c r="E3387">
        <v>1442</v>
      </c>
      <c r="F3387">
        <v>75</v>
      </c>
      <c r="G3387">
        <v>-49</v>
      </c>
      <c r="H3387">
        <v>7</v>
      </c>
      <c r="I3387">
        <v>-90</v>
      </c>
      <c r="J3387">
        <v>1092</v>
      </c>
      <c r="K3387">
        <v>1508</v>
      </c>
      <c r="L3387">
        <v>1498</v>
      </c>
    </row>
    <row r="3388" spans="1:12">
      <c r="A3388">
        <v>1436</v>
      </c>
      <c r="B3388">
        <v>1376</v>
      </c>
      <c r="C3388">
        <v>1478</v>
      </c>
      <c r="D3388">
        <v>1340</v>
      </c>
      <c r="E3388">
        <v>1450</v>
      </c>
      <c r="F3388">
        <v>48</v>
      </c>
      <c r="G3388">
        <v>-50</v>
      </c>
      <c r="H3388">
        <v>7</v>
      </c>
      <c r="I3388">
        <v>-90</v>
      </c>
      <c r="J3388">
        <v>1092</v>
      </c>
      <c r="K3388">
        <v>1508</v>
      </c>
      <c r="L3388">
        <v>1498</v>
      </c>
    </row>
    <row r="3389" spans="1:12">
      <c r="A3389">
        <v>1436</v>
      </c>
      <c r="B3389">
        <v>1376</v>
      </c>
      <c r="C3389">
        <v>1478</v>
      </c>
      <c r="D3389">
        <v>1336</v>
      </c>
      <c r="E3389">
        <v>1454</v>
      </c>
      <c r="F3389">
        <v>15</v>
      </c>
      <c r="G3389">
        <v>-50</v>
      </c>
      <c r="H3389">
        <v>7</v>
      </c>
      <c r="I3389">
        <v>-91</v>
      </c>
      <c r="J3389">
        <v>1090</v>
      </c>
      <c r="K3389">
        <v>1508</v>
      </c>
      <c r="L3389">
        <v>1498</v>
      </c>
    </row>
    <row r="3390" spans="1:12">
      <c r="A3390">
        <v>1436</v>
      </c>
      <c r="B3390">
        <v>1378</v>
      </c>
      <c r="C3390">
        <v>1468</v>
      </c>
      <c r="D3390">
        <v>1346</v>
      </c>
      <c r="E3390">
        <v>1452</v>
      </c>
      <c r="F3390">
        <v>47</v>
      </c>
      <c r="G3390">
        <v>-52</v>
      </c>
      <c r="H3390">
        <v>7</v>
      </c>
      <c r="I3390">
        <v>-91</v>
      </c>
      <c r="J3390">
        <v>1090</v>
      </c>
      <c r="K3390">
        <v>1510</v>
      </c>
      <c r="L3390">
        <v>1496</v>
      </c>
    </row>
    <row r="3391" spans="1:12">
      <c r="A3391">
        <v>1436</v>
      </c>
      <c r="B3391">
        <v>1375</v>
      </c>
      <c r="C3391">
        <v>1473</v>
      </c>
      <c r="D3391">
        <v>1337</v>
      </c>
      <c r="E3391">
        <v>1451</v>
      </c>
      <c r="F3391">
        <v>55</v>
      </c>
      <c r="G3391">
        <v>-52</v>
      </c>
      <c r="H3391">
        <v>6</v>
      </c>
      <c r="I3391">
        <v>-91</v>
      </c>
      <c r="J3391">
        <v>1088</v>
      </c>
      <c r="K3391">
        <v>1512</v>
      </c>
      <c r="L3391">
        <v>1496</v>
      </c>
    </row>
    <row r="3392" spans="1:12">
      <c r="A3392">
        <v>1434</v>
      </c>
      <c r="B3392">
        <v>1378</v>
      </c>
      <c r="C3392">
        <v>1472</v>
      </c>
      <c r="D3392">
        <v>1338</v>
      </c>
      <c r="E3392">
        <v>1448</v>
      </c>
      <c r="F3392">
        <v>17</v>
      </c>
      <c r="G3392">
        <v>-52</v>
      </c>
      <c r="H3392">
        <v>6</v>
      </c>
      <c r="I3392">
        <v>-91</v>
      </c>
      <c r="J3392">
        <v>1088</v>
      </c>
      <c r="K3392">
        <v>1512</v>
      </c>
      <c r="L3392">
        <v>1496</v>
      </c>
    </row>
    <row r="3393" spans="1:12">
      <c r="A3393">
        <v>1434</v>
      </c>
      <c r="B3393">
        <v>1393</v>
      </c>
      <c r="C3393">
        <v>1485</v>
      </c>
      <c r="D3393">
        <v>1325</v>
      </c>
      <c r="E3393">
        <v>1433</v>
      </c>
      <c r="F3393">
        <v>8</v>
      </c>
      <c r="G3393">
        <v>-51</v>
      </c>
      <c r="H3393">
        <v>6</v>
      </c>
      <c r="I3393">
        <v>-91</v>
      </c>
      <c r="J3393">
        <v>1088</v>
      </c>
      <c r="K3393">
        <v>1512</v>
      </c>
      <c r="L3393">
        <v>1496</v>
      </c>
    </row>
    <row r="3394" spans="1:12">
      <c r="A3394">
        <v>1434</v>
      </c>
      <c r="B3394">
        <v>1380</v>
      </c>
      <c r="C3394">
        <v>1482</v>
      </c>
      <c r="D3394">
        <v>1328</v>
      </c>
      <c r="E3394">
        <v>1446</v>
      </c>
      <c r="F3394">
        <v>66</v>
      </c>
      <c r="G3394">
        <v>-49</v>
      </c>
      <c r="H3394">
        <v>5</v>
      </c>
      <c r="I3394">
        <v>-92</v>
      </c>
      <c r="J3394">
        <v>1088</v>
      </c>
      <c r="K3394">
        <v>1512</v>
      </c>
      <c r="L3394">
        <v>1496</v>
      </c>
    </row>
    <row r="3395" spans="1:12">
      <c r="A3395">
        <v>1434</v>
      </c>
      <c r="B3395">
        <v>1371</v>
      </c>
      <c r="C3395">
        <v>1463</v>
      </c>
      <c r="D3395">
        <v>1345</v>
      </c>
      <c r="E3395">
        <v>1441</v>
      </c>
      <c r="F3395">
        <v>49</v>
      </c>
      <c r="G3395">
        <v>-47</v>
      </c>
      <c r="H3395">
        <v>5</v>
      </c>
      <c r="I3395">
        <v>-93</v>
      </c>
      <c r="J3395">
        <v>1088</v>
      </c>
      <c r="K3395">
        <v>1512</v>
      </c>
      <c r="L3395">
        <v>1496</v>
      </c>
    </row>
    <row r="3396" spans="1:12">
      <c r="A3396">
        <v>1429</v>
      </c>
      <c r="B3396">
        <v>1360</v>
      </c>
      <c r="C3396">
        <v>1464</v>
      </c>
      <c r="D3396">
        <v>1338</v>
      </c>
      <c r="E3396">
        <v>1434</v>
      </c>
      <c r="F3396">
        <v>29</v>
      </c>
      <c r="G3396">
        <v>-48</v>
      </c>
      <c r="H3396">
        <v>5</v>
      </c>
      <c r="I3396">
        <v>-93</v>
      </c>
      <c r="J3396">
        <v>1091</v>
      </c>
      <c r="K3396">
        <v>1512</v>
      </c>
      <c r="L3396">
        <v>1499</v>
      </c>
    </row>
    <row r="3397" spans="1:12">
      <c r="A3397">
        <v>1421</v>
      </c>
      <c r="B3397">
        <v>1361</v>
      </c>
      <c r="C3397">
        <v>1465</v>
      </c>
      <c r="D3397">
        <v>1323</v>
      </c>
      <c r="E3397">
        <v>1419</v>
      </c>
      <c r="F3397">
        <v>37</v>
      </c>
      <c r="G3397">
        <v>-48</v>
      </c>
      <c r="H3397">
        <v>5</v>
      </c>
      <c r="I3397">
        <v>-93</v>
      </c>
      <c r="J3397">
        <v>1093</v>
      </c>
      <c r="K3397">
        <v>1510</v>
      </c>
      <c r="L3397">
        <v>1502</v>
      </c>
    </row>
    <row r="3398" spans="1:12">
      <c r="A3398">
        <v>1412</v>
      </c>
      <c r="B3398">
        <v>1355</v>
      </c>
      <c r="C3398">
        <v>1451</v>
      </c>
      <c r="D3398">
        <v>1337</v>
      </c>
      <c r="E3398">
        <v>1425</v>
      </c>
      <c r="F3398">
        <v>42</v>
      </c>
      <c r="G3398">
        <v>-46</v>
      </c>
      <c r="H3398">
        <v>5</v>
      </c>
      <c r="I3398">
        <v>-93</v>
      </c>
      <c r="J3398">
        <v>1093</v>
      </c>
      <c r="K3398">
        <v>1510</v>
      </c>
      <c r="L3398">
        <v>1502</v>
      </c>
    </row>
    <row r="3399" spans="1:12">
      <c r="A3399">
        <v>1412</v>
      </c>
      <c r="B3399">
        <v>1363</v>
      </c>
      <c r="C3399">
        <v>1449</v>
      </c>
      <c r="D3399">
        <v>1335</v>
      </c>
      <c r="E3399">
        <v>1413</v>
      </c>
      <c r="F3399">
        <v>17</v>
      </c>
      <c r="G3399">
        <v>-47</v>
      </c>
      <c r="H3399">
        <v>5</v>
      </c>
      <c r="I3399">
        <v>-93</v>
      </c>
      <c r="J3399">
        <v>1093</v>
      </c>
      <c r="K3399">
        <v>1510</v>
      </c>
      <c r="L3399">
        <v>1502</v>
      </c>
    </row>
    <row r="3400" spans="1:12">
      <c r="A3400">
        <v>1410</v>
      </c>
      <c r="B3400">
        <v>1352</v>
      </c>
      <c r="C3400">
        <v>1462</v>
      </c>
      <c r="D3400">
        <v>1316</v>
      </c>
      <c r="E3400">
        <v>1426</v>
      </c>
      <c r="F3400">
        <v>9</v>
      </c>
      <c r="G3400">
        <v>-45</v>
      </c>
      <c r="H3400">
        <v>5</v>
      </c>
      <c r="I3400">
        <v>-93</v>
      </c>
      <c r="J3400">
        <v>1093</v>
      </c>
      <c r="K3400">
        <v>1510</v>
      </c>
      <c r="L3400">
        <v>1502</v>
      </c>
    </row>
    <row r="3401" spans="1:12">
      <c r="A3401">
        <v>1408</v>
      </c>
      <c r="B3401">
        <v>1365</v>
      </c>
      <c r="C3401">
        <v>1455</v>
      </c>
      <c r="D3401">
        <v>1321</v>
      </c>
      <c r="E3401">
        <v>1419</v>
      </c>
      <c r="F3401">
        <v>39</v>
      </c>
      <c r="G3401">
        <v>-44</v>
      </c>
      <c r="H3401">
        <v>5</v>
      </c>
      <c r="I3401">
        <v>-94</v>
      </c>
      <c r="J3401">
        <v>1093</v>
      </c>
      <c r="K3401">
        <v>1510</v>
      </c>
      <c r="L3401">
        <v>1498</v>
      </c>
    </row>
    <row r="3402" spans="1:12">
      <c r="A3402">
        <v>1410</v>
      </c>
      <c r="B3402">
        <v>1372</v>
      </c>
      <c r="C3402">
        <v>1444</v>
      </c>
      <c r="D3402">
        <v>1332</v>
      </c>
      <c r="E3402">
        <v>1412</v>
      </c>
      <c r="F3402">
        <v>29</v>
      </c>
      <c r="G3402">
        <v>-43</v>
      </c>
      <c r="H3402">
        <v>4</v>
      </c>
      <c r="I3402">
        <v>-94</v>
      </c>
      <c r="J3402">
        <v>1091</v>
      </c>
      <c r="K3402">
        <v>1510</v>
      </c>
      <c r="L3402">
        <v>1498</v>
      </c>
    </row>
    <row r="3403" spans="1:12">
      <c r="A3403">
        <v>1410</v>
      </c>
      <c r="B3403">
        <v>1396</v>
      </c>
      <c r="C3403">
        <v>1438</v>
      </c>
      <c r="D3403">
        <v>1334</v>
      </c>
      <c r="E3403">
        <v>1384</v>
      </c>
      <c r="F3403">
        <v>22</v>
      </c>
      <c r="G3403">
        <v>-42</v>
      </c>
      <c r="H3403">
        <v>3</v>
      </c>
      <c r="I3403">
        <v>-95</v>
      </c>
      <c r="J3403">
        <v>1089</v>
      </c>
      <c r="K3403">
        <v>1510</v>
      </c>
      <c r="L3403">
        <v>1498</v>
      </c>
    </row>
    <row r="3404" spans="1:12">
      <c r="A3404">
        <v>1407</v>
      </c>
      <c r="B3404">
        <v>1349</v>
      </c>
      <c r="C3404">
        <v>1447</v>
      </c>
      <c r="D3404">
        <v>1329</v>
      </c>
      <c r="E3404">
        <v>1427</v>
      </c>
      <c r="F3404">
        <v>46</v>
      </c>
      <c r="G3404">
        <v>-42</v>
      </c>
      <c r="H3404">
        <v>3</v>
      </c>
      <c r="I3404">
        <v>-95</v>
      </c>
      <c r="J3404">
        <v>1089</v>
      </c>
      <c r="K3404">
        <v>1510</v>
      </c>
      <c r="L3404">
        <v>1498</v>
      </c>
    </row>
    <row r="3405" spans="1:12">
      <c r="A3405">
        <v>1407</v>
      </c>
      <c r="B3405">
        <v>1355</v>
      </c>
      <c r="C3405">
        <v>1447</v>
      </c>
      <c r="D3405">
        <v>1329</v>
      </c>
      <c r="E3405">
        <v>1421</v>
      </c>
      <c r="F3405">
        <v>9</v>
      </c>
      <c r="G3405">
        <v>-42</v>
      </c>
      <c r="H3405">
        <v>2</v>
      </c>
      <c r="I3405">
        <v>-95</v>
      </c>
      <c r="J3405">
        <v>1089</v>
      </c>
      <c r="K3405">
        <v>1510</v>
      </c>
      <c r="L3405">
        <v>1500</v>
      </c>
    </row>
    <row r="3406" spans="1:12">
      <c r="A3406">
        <v>1407</v>
      </c>
      <c r="B3406">
        <v>1370</v>
      </c>
      <c r="C3406">
        <v>1450</v>
      </c>
      <c r="D3406">
        <v>1326</v>
      </c>
      <c r="E3406">
        <v>1406</v>
      </c>
      <c r="F3406">
        <v>1</v>
      </c>
      <c r="G3406">
        <v>-43</v>
      </c>
      <c r="H3406">
        <v>3</v>
      </c>
      <c r="I3406">
        <v>-95</v>
      </c>
      <c r="J3406">
        <v>1093</v>
      </c>
      <c r="K3406">
        <v>1510</v>
      </c>
      <c r="L3406">
        <v>1500</v>
      </c>
    </row>
    <row r="3407" spans="1:12">
      <c r="A3407">
        <v>1407</v>
      </c>
      <c r="B3407">
        <v>1368</v>
      </c>
      <c r="C3407">
        <v>1450</v>
      </c>
      <c r="D3407">
        <v>1330</v>
      </c>
      <c r="E3407">
        <v>1412</v>
      </c>
      <c r="F3407">
        <v>-15</v>
      </c>
      <c r="G3407">
        <v>-45</v>
      </c>
      <c r="H3407">
        <v>3</v>
      </c>
      <c r="I3407">
        <v>-96</v>
      </c>
      <c r="J3407">
        <v>1093</v>
      </c>
      <c r="K3407">
        <v>1510</v>
      </c>
      <c r="L3407">
        <v>1500</v>
      </c>
    </row>
    <row r="3408" spans="1:12">
      <c r="A3408">
        <v>1410</v>
      </c>
      <c r="B3408">
        <v>1397</v>
      </c>
      <c r="C3408">
        <v>1439</v>
      </c>
      <c r="D3408">
        <v>1337</v>
      </c>
      <c r="E3408">
        <v>1395</v>
      </c>
      <c r="F3408">
        <v>-34</v>
      </c>
      <c r="G3408">
        <v>-43</v>
      </c>
      <c r="H3408">
        <v>3</v>
      </c>
      <c r="I3408">
        <v>-96</v>
      </c>
      <c r="J3408">
        <v>1093</v>
      </c>
      <c r="K3408">
        <v>1508</v>
      </c>
      <c r="L3408">
        <v>1500</v>
      </c>
    </row>
    <row r="3409" spans="1:12">
      <c r="A3409">
        <v>1412</v>
      </c>
      <c r="B3409">
        <v>1379</v>
      </c>
      <c r="C3409">
        <v>1441</v>
      </c>
      <c r="D3409">
        <v>1335</v>
      </c>
      <c r="E3409">
        <v>1413</v>
      </c>
      <c r="F3409">
        <v>6</v>
      </c>
      <c r="G3409">
        <v>-42</v>
      </c>
      <c r="H3409">
        <v>2</v>
      </c>
      <c r="I3409">
        <v>-97</v>
      </c>
      <c r="J3409">
        <v>1093</v>
      </c>
      <c r="K3409">
        <v>1508</v>
      </c>
      <c r="L3409">
        <v>1496</v>
      </c>
    </row>
    <row r="3410" spans="1:12">
      <c r="A3410">
        <v>1412</v>
      </c>
      <c r="B3410">
        <v>1359</v>
      </c>
      <c r="C3410">
        <v>1445</v>
      </c>
      <c r="D3410">
        <v>1331</v>
      </c>
      <c r="E3410">
        <v>1433</v>
      </c>
      <c r="F3410">
        <v>-9</v>
      </c>
      <c r="G3410">
        <v>-42</v>
      </c>
      <c r="H3410">
        <v>2</v>
      </c>
      <c r="I3410">
        <v>-97</v>
      </c>
      <c r="J3410">
        <v>1093</v>
      </c>
      <c r="K3410">
        <v>1508</v>
      </c>
      <c r="L3410">
        <v>1496</v>
      </c>
    </row>
    <row r="3411" spans="1:12">
      <c r="A3411">
        <v>1412</v>
      </c>
      <c r="B3411">
        <v>1377</v>
      </c>
      <c r="C3411">
        <v>1429</v>
      </c>
      <c r="D3411">
        <v>1347</v>
      </c>
      <c r="E3411">
        <v>1415</v>
      </c>
      <c r="F3411">
        <v>-4</v>
      </c>
      <c r="G3411">
        <v>-44</v>
      </c>
      <c r="H3411">
        <v>2</v>
      </c>
      <c r="I3411">
        <v>-98</v>
      </c>
      <c r="J3411">
        <v>1093</v>
      </c>
      <c r="K3411">
        <v>1508</v>
      </c>
      <c r="L3411">
        <v>1496</v>
      </c>
    </row>
    <row r="3412" spans="1:12">
      <c r="A3412">
        <v>1412</v>
      </c>
      <c r="B3412">
        <v>1381</v>
      </c>
      <c r="C3412">
        <v>1437</v>
      </c>
      <c r="D3412">
        <v>1345</v>
      </c>
      <c r="E3412">
        <v>1405</v>
      </c>
      <c r="F3412">
        <v>-74</v>
      </c>
      <c r="G3412">
        <v>-46</v>
      </c>
      <c r="H3412">
        <v>2</v>
      </c>
      <c r="I3412">
        <v>-98</v>
      </c>
      <c r="J3412">
        <v>1093</v>
      </c>
      <c r="K3412">
        <v>1508</v>
      </c>
      <c r="L3412">
        <v>1496</v>
      </c>
    </row>
    <row r="3413" spans="1:12">
      <c r="A3413">
        <v>1412</v>
      </c>
      <c r="B3413">
        <v>1390</v>
      </c>
      <c r="C3413">
        <v>1444</v>
      </c>
      <c r="D3413">
        <v>1342</v>
      </c>
      <c r="E3413">
        <v>1392</v>
      </c>
      <c r="F3413">
        <v>-27</v>
      </c>
      <c r="G3413">
        <v>-47</v>
      </c>
      <c r="H3413">
        <v>2</v>
      </c>
      <c r="I3413">
        <v>-99</v>
      </c>
      <c r="J3413">
        <v>1093</v>
      </c>
      <c r="K3413">
        <v>1508</v>
      </c>
      <c r="L3413">
        <v>1499</v>
      </c>
    </row>
    <row r="3414" spans="1:12">
      <c r="A3414">
        <v>1412</v>
      </c>
      <c r="B3414">
        <v>1394</v>
      </c>
      <c r="C3414">
        <v>1430</v>
      </c>
      <c r="D3414">
        <v>1356</v>
      </c>
      <c r="E3414">
        <v>1388</v>
      </c>
      <c r="F3414">
        <v>-37</v>
      </c>
      <c r="G3414">
        <v>-48</v>
      </c>
      <c r="H3414">
        <v>2</v>
      </c>
      <c r="I3414">
        <v>-99</v>
      </c>
      <c r="J3414">
        <v>1093</v>
      </c>
      <c r="K3414">
        <v>1508</v>
      </c>
      <c r="L3414">
        <v>1501</v>
      </c>
    </row>
    <row r="3415" spans="1:12">
      <c r="A3415">
        <v>1412</v>
      </c>
      <c r="B3415">
        <v>1368</v>
      </c>
      <c r="C3415">
        <v>1444</v>
      </c>
      <c r="D3415">
        <v>1336</v>
      </c>
      <c r="E3415">
        <v>1408</v>
      </c>
      <c r="F3415">
        <v>-6</v>
      </c>
      <c r="G3415">
        <v>-48</v>
      </c>
      <c r="H3415">
        <v>2</v>
      </c>
      <c r="I3415">
        <v>-99</v>
      </c>
      <c r="J3415">
        <v>1093</v>
      </c>
      <c r="K3415">
        <v>1514</v>
      </c>
      <c r="L3415">
        <v>1501</v>
      </c>
    </row>
    <row r="3416" spans="1:12">
      <c r="A3416">
        <v>1408</v>
      </c>
      <c r="B3416">
        <v>1375</v>
      </c>
      <c r="C3416">
        <v>1451</v>
      </c>
      <c r="D3416">
        <v>1325</v>
      </c>
      <c r="E3416">
        <v>1405</v>
      </c>
      <c r="F3416">
        <v>-16</v>
      </c>
      <c r="G3416">
        <v>-46</v>
      </c>
      <c r="H3416">
        <v>2</v>
      </c>
      <c r="I3416">
        <v>-100</v>
      </c>
      <c r="J3416">
        <v>1089</v>
      </c>
      <c r="K3416">
        <v>1514</v>
      </c>
      <c r="L3416">
        <v>1501</v>
      </c>
    </row>
    <row r="3417" spans="1:12">
      <c r="A3417">
        <v>1408</v>
      </c>
      <c r="B3417">
        <v>1385</v>
      </c>
      <c r="C3417">
        <v>1431</v>
      </c>
      <c r="D3417">
        <v>1345</v>
      </c>
      <c r="E3417">
        <v>1395</v>
      </c>
      <c r="F3417">
        <v>-75</v>
      </c>
      <c r="G3417">
        <v>-45</v>
      </c>
      <c r="H3417">
        <v>3</v>
      </c>
      <c r="I3417">
        <v>-100</v>
      </c>
      <c r="J3417">
        <v>1105</v>
      </c>
      <c r="K3417">
        <v>1514</v>
      </c>
      <c r="L3417">
        <v>1499</v>
      </c>
    </row>
    <row r="3418" spans="1:12">
      <c r="A3418">
        <v>1408</v>
      </c>
      <c r="B3418">
        <v>1358</v>
      </c>
      <c r="C3418">
        <v>1430</v>
      </c>
      <c r="D3418">
        <v>1346</v>
      </c>
      <c r="E3418">
        <v>1422</v>
      </c>
      <c r="F3418">
        <v>-116</v>
      </c>
      <c r="G3418">
        <v>-45</v>
      </c>
      <c r="H3418">
        <v>3</v>
      </c>
      <c r="I3418">
        <v>-100</v>
      </c>
      <c r="J3418">
        <v>1118</v>
      </c>
      <c r="K3418">
        <v>1514</v>
      </c>
      <c r="L3418">
        <v>1499</v>
      </c>
    </row>
    <row r="3419" spans="1:12">
      <c r="A3419">
        <v>1408</v>
      </c>
      <c r="B3419">
        <v>1363</v>
      </c>
      <c r="C3419">
        <v>1427</v>
      </c>
      <c r="D3419">
        <v>1345</v>
      </c>
      <c r="E3419">
        <v>1421</v>
      </c>
      <c r="F3419">
        <v>-73</v>
      </c>
      <c r="G3419">
        <v>-45</v>
      </c>
      <c r="H3419">
        <v>2</v>
      </c>
      <c r="I3419">
        <v>-101</v>
      </c>
      <c r="J3419">
        <v>1132</v>
      </c>
      <c r="K3419">
        <v>1511</v>
      </c>
      <c r="L3419">
        <v>1499</v>
      </c>
    </row>
    <row r="3420" spans="1:12">
      <c r="A3420">
        <v>1408</v>
      </c>
      <c r="B3420">
        <v>1391</v>
      </c>
      <c r="C3420">
        <v>1435</v>
      </c>
      <c r="D3420">
        <v>1337</v>
      </c>
      <c r="E3420">
        <v>1393</v>
      </c>
      <c r="F3420">
        <v>22</v>
      </c>
      <c r="G3420">
        <v>-44</v>
      </c>
      <c r="H3420">
        <v>2</v>
      </c>
      <c r="I3420">
        <v>-101</v>
      </c>
      <c r="J3420">
        <v>1148</v>
      </c>
      <c r="K3420">
        <v>1509</v>
      </c>
      <c r="L3420">
        <v>1497</v>
      </c>
    </row>
    <row r="3421" spans="1:12">
      <c r="A3421">
        <v>1408</v>
      </c>
      <c r="B3421">
        <v>1347</v>
      </c>
      <c r="C3421">
        <v>1437</v>
      </c>
      <c r="D3421">
        <v>1341</v>
      </c>
      <c r="E3421">
        <v>1435</v>
      </c>
      <c r="F3421">
        <v>2</v>
      </c>
      <c r="G3421">
        <v>-42</v>
      </c>
      <c r="H3421">
        <v>2</v>
      </c>
      <c r="I3421">
        <v>-102</v>
      </c>
      <c r="J3421">
        <v>1160</v>
      </c>
      <c r="K3421">
        <v>1509</v>
      </c>
      <c r="L3421">
        <v>1497</v>
      </c>
    </row>
    <row r="3422" spans="1:12">
      <c r="A3422">
        <v>1410</v>
      </c>
      <c r="B3422">
        <v>1354</v>
      </c>
      <c r="C3422">
        <v>1426</v>
      </c>
      <c r="D3422">
        <v>1356</v>
      </c>
      <c r="E3422">
        <v>1424</v>
      </c>
      <c r="F3422">
        <v>-56</v>
      </c>
      <c r="G3422">
        <v>-40</v>
      </c>
      <c r="H3422">
        <v>2</v>
      </c>
      <c r="I3422">
        <v>-102</v>
      </c>
      <c r="J3422">
        <v>1189</v>
      </c>
      <c r="K3422">
        <v>1506</v>
      </c>
      <c r="L3422">
        <v>1501</v>
      </c>
    </row>
    <row r="3423" spans="1:12">
      <c r="A3423">
        <v>1410</v>
      </c>
      <c r="B3423">
        <v>1374</v>
      </c>
      <c r="C3423">
        <v>1400</v>
      </c>
      <c r="D3423">
        <v>1382</v>
      </c>
      <c r="E3423">
        <v>1404</v>
      </c>
      <c r="F3423">
        <v>-56</v>
      </c>
      <c r="G3423">
        <v>-40</v>
      </c>
      <c r="H3423">
        <v>2</v>
      </c>
      <c r="I3423">
        <v>-102</v>
      </c>
      <c r="J3423">
        <v>1204</v>
      </c>
      <c r="K3423">
        <v>1506</v>
      </c>
      <c r="L3423">
        <v>1501</v>
      </c>
    </row>
    <row r="3424" spans="1:12">
      <c r="A3424">
        <v>1410</v>
      </c>
      <c r="B3424">
        <v>1359</v>
      </c>
      <c r="C3424">
        <v>1421</v>
      </c>
      <c r="D3424">
        <v>1361</v>
      </c>
      <c r="E3424">
        <v>1419</v>
      </c>
      <c r="F3424">
        <v>-67</v>
      </c>
      <c r="G3424">
        <v>-38</v>
      </c>
      <c r="H3424">
        <v>2</v>
      </c>
      <c r="I3424">
        <v>-103</v>
      </c>
      <c r="J3424">
        <v>1238</v>
      </c>
      <c r="K3424">
        <v>1512</v>
      </c>
      <c r="L3424">
        <v>1501</v>
      </c>
    </row>
    <row r="3425" spans="1:12">
      <c r="A3425">
        <v>1410</v>
      </c>
      <c r="B3425">
        <v>1392</v>
      </c>
      <c r="C3425">
        <v>1462</v>
      </c>
      <c r="D3425">
        <v>1320</v>
      </c>
      <c r="E3425">
        <v>1386</v>
      </c>
      <c r="F3425">
        <v>-5</v>
      </c>
      <c r="G3425">
        <v>-36</v>
      </c>
      <c r="H3425">
        <v>2</v>
      </c>
      <c r="I3425">
        <v>-103</v>
      </c>
      <c r="J3425">
        <v>1276</v>
      </c>
      <c r="K3425">
        <v>1520</v>
      </c>
      <c r="L3425">
        <v>1501</v>
      </c>
    </row>
    <row r="3426" spans="1:12">
      <c r="A3426">
        <v>1410</v>
      </c>
      <c r="B3426">
        <v>1377</v>
      </c>
      <c r="C3426">
        <v>1447</v>
      </c>
      <c r="D3426">
        <v>1329</v>
      </c>
      <c r="E3426">
        <v>1407</v>
      </c>
      <c r="F3426">
        <v>-51</v>
      </c>
      <c r="G3426">
        <v>-31</v>
      </c>
      <c r="H3426">
        <v>1</v>
      </c>
      <c r="I3426">
        <v>-102</v>
      </c>
      <c r="J3426">
        <v>1281</v>
      </c>
      <c r="K3426">
        <v>1520</v>
      </c>
      <c r="L3426">
        <v>1501</v>
      </c>
    </row>
    <row r="3427" spans="1:12">
      <c r="A3427">
        <v>1410</v>
      </c>
      <c r="B3427">
        <v>1380</v>
      </c>
      <c r="C3427">
        <v>1428</v>
      </c>
      <c r="D3427">
        <v>1348</v>
      </c>
      <c r="E3427">
        <v>1404</v>
      </c>
      <c r="F3427">
        <v>-40</v>
      </c>
      <c r="G3427">
        <v>-26</v>
      </c>
      <c r="H3427">
        <v>1</v>
      </c>
      <c r="I3427">
        <v>-102</v>
      </c>
      <c r="J3427">
        <v>1293</v>
      </c>
      <c r="K3427">
        <v>1520</v>
      </c>
      <c r="L3427">
        <v>1498</v>
      </c>
    </row>
    <row r="3428" spans="1:12">
      <c r="A3428">
        <v>1410</v>
      </c>
      <c r="B3428">
        <v>1370</v>
      </c>
      <c r="C3428">
        <v>1434</v>
      </c>
      <c r="D3428">
        <v>1342</v>
      </c>
      <c r="E3428">
        <v>1414</v>
      </c>
      <c r="F3428">
        <v>-48</v>
      </c>
      <c r="G3428">
        <v>-21</v>
      </c>
      <c r="H3428">
        <v>1</v>
      </c>
      <c r="I3428">
        <v>-102</v>
      </c>
      <c r="J3428">
        <v>1297</v>
      </c>
      <c r="K3428">
        <v>1520</v>
      </c>
      <c r="L3428">
        <v>1498</v>
      </c>
    </row>
    <row r="3429" spans="1:12">
      <c r="A3429">
        <v>1410</v>
      </c>
      <c r="B3429">
        <v>1353</v>
      </c>
      <c r="C3429">
        <v>1449</v>
      </c>
      <c r="D3429">
        <v>1327</v>
      </c>
      <c r="E3429">
        <v>1431</v>
      </c>
      <c r="F3429">
        <v>-55</v>
      </c>
      <c r="G3429">
        <v>-18</v>
      </c>
      <c r="H3429">
        <v>1</v>
      </c>
      <c r="I3429">
        <v>-103</v>
      </c>
      <c r="J3429">
        <v>1300</v>
      </c>
      <c r="K3429">
        <v>1520</v>
      </c>
      <c r="L3429">
        <v>1498</v>
      </c>
    </row>
    <row r="3430" spans="1:12">
      <c r="A3430">
        <v>1410</v>
      </c>
      <c r="B3430">
        <v>1387</v>
      </c>
      <c r="C3430">
        <v>1447</v>
      </c>
      <c r="D3430">
        <v>1329</v>
      </c>
      <c r="E3430">
        <v>1397</v>
      </c>
      <c r="F3430">
        <v>0</v>
      </c>
      <c r="G3430">
        <v>-16</v>
      </c>
      <c r="H3430">
        <v>1</v>
      </c>
      <c r="I3430">
        <v>-103</v>
      </c>
      <c r="J3430">
        <v>1296</v>
      </c>
      <c r="K3430">
        <v>1518</v>
      </c>
      <c r="L3430">
        <v>1498</v>
      </c>
    </row>
    <row r="3431" spans="1:12">
      <c r="A3431">
        <v>1410</v>
      </c>
      <c r="B3431">
        <v>1392</v>
      </c>
      <c r="C3431">
        <v>1440</v>
      </c>
      <c r="D3431">
        <v>1332</v>
      </c>
      <c r="E3431">
        <v>1388</v>
      </c>
      <c r="F3431">
        <v>31</v>
      </c>
      <c r="G3431">
        <v>-15</v>
      </c>
      <c r="H3431">
        <v>1</v>
      </c>
      <c r="I3431">
        <v>-103</v>
      </c>
      <c r="J3431">
        <v>1278</v>
      </c>
      <c r="K3431">
        <v>1518</v>
      </c>
      <c r="L3431">
        <v>1498</v>
      </c>
    </row>
    <row r="3432" spans="1:12">
      <c r="A3432">
        <v>1406</v>
      </c>
      <c r="B3432">
        <v>1373</v>
      </c>
      <c r="C3432">
        <v>1437</v>
      </c>
      <c r="D3432">
        <v>1335</v>
      </c>
      <c r="E3432">
        <v>1407</v>
      </c>
      <c r="F3432">
        <v>53</v>
      </c>
      <c r="G3432">
        <v>-13</v>
      </c>
      <c r="H3432">
        <v>1</v>
      </c>
      <c r="I3432">
        <v>-103</v>
      </c>
      <c r="J3432">
        <v>1255</v>
      </c>
      <c r="K3432">
        <v>1508</v>
      </c>
      <c r="L3432">
        <v>1498</v>
      </c>
    </row>
    <row r="3433" spans="1:12">
      <c r="A3433">
        <v>1406</v>
      </c>
      <c r="B3433">
        <v>1365</v>
      </c>
      <c r="C3433">
        <v>1439</v>
      </c>
      <c r="D3433">
        <v>1337</v>
      </c>
      <c r="E3433">
        <v>1411</v>
      </c>
      <c r="F3433">
        <v>69</v>
      </c>
      <c r="G3433">
        <v>-13</v>
      </c>
      <c r="H3433">
        <v>1</v>
      </c>
      <c r="I3433">
        <v>-103</v>
      </c>
      <c r="J3433">
        <v>1251</v>
      </c>
      <c r="K3433">
        <v>1505</v>
      </c>
      <c r="L3433">
        <v>1498</v>
      </c>
    </row>
    <row r="3434" spans="1:12">
      <c r="A3434">
        <v>1406</v>
      </c>
      <c r="B3434">
        <v>1374</v>
      </c>
      <c r="C3434">
        <v>1452</v>
      </c>
      <c r="D3434">
        <v>1326</v>
      </c>
      <c r="E3434">
        <v>1404</v>
      </c>
      <c r="F3434">
        <v>77</v>
      </c>
      <c r="G3434">
        <v>-13</v>
      </c>
      <c r="H3434">
        <v>1</v>
      </c>
      <c r="I3434">
        <v>-103</v>
      </c>
      <c r="J3434">
        <v>1242</v>
      </c>
      <c r="K3434">
        <v>1505</v>
      </c>
      <c r="L3434">
        <v>1500</v>
      </c>
    </row>
    <row r="3435" spans="1:12">
      <c r="A3435">
        <v>1408</v>
      </c>
      <c r="B3435">
        <v>1361</v>
      </c>
      <c r="C3435">
        <v>1447</v>
      </c>
      <c r="D3435">
        <v>1331</v>
      </c>
      <c r="E3435">
        <v>1417</v>
      </c>
      <c r="F3435">
        <v>118</v>
      </c>
      <c r="G3435">
        <v>-14</v>
      </c>
      <c r="H3435">
        <v>1</v>
      </c>
      <c r="I3435">
        <v>-103</v>
      </c>
      <c r="J3435">
        <v>1224</v>
      </c>
      <c r="K3435">
        <v>1505</v>
      </c>
      <c r="L3435">
        <v>1500</v>
      </c>
    </row>
    <row r="3436" spans="1:12">
      <c r="A3436">
        <v>1408</v>
      </c>
      <c r="B3436">
        <v>1366</v>
      </c>
      <c r="C3436">
        <v>1446</v>
      </c>
      <c r="D3436">
        <v>1332</v>
      </c>
      <c r="E3436">
        <v>1412</v>
      </c>
      <c r="F3436">
        <v>106</v>
      </c>
      <c r="G3436">
        <v>-16</v>
      </c>
      <c r="H3436">
        <v>1</v>
      </c>
      <c r="I3436">
        <v>-103</v>
      </c>
      <c r="J3436">
        <v>1222</v>
      </c>
      <c r="K3436">
        <v>1505</v>
      </c>
      <c r="L3436">
        <v>1500</v>
      </c>
    </row>
    <row r="3437" spans="1:12">
      <c r="A3437">
        <v>1408</v>
      </c>
      <c r="B3437">
        <v>1381</v>
      </c>
      <c r="C3437">
        <v>1441</v>
      </c>
      <c r="D3437">
        <v>1335</v>
      </c>
      <c r="E3437">
        <v>1395</v>
      </c>
      <c r="F3437">
        <v>32</v>
      </c>
      <c r="G3437">
        <v>-17</v>
      </c>
      <c r="H3437">
        <v>1</v>
      </c>
      <c r="I3437">
        <v>-103</v>
      </c>
      <c r="J3437">
        <v>1220</v>
      </c>
      <c r="K3437">
        <v>1505</v>
      </c>
      <c r="L3437">
        <v>1500</v>
      </c>
    </row>
    <row r="3438" spans="1:12">
      <c r="A3438">
        <v>1406</v>
      </c>
      <c r="B3438">
        <v>1373</v>
      </c>
      <c r="C3438">
        <v>1461</v>
      </c>
      <c r="D3438">
        <v>1317</v>
      </c>
      <c r="E3438">
        <v>1405</v>
      </c>
      <c r="F3438">
        <v>61</v>
      </c>
      <c r="G3438">
        <v>-20</v>
      </c>
      <c r="H3438">
        <v>2</v>
      </c>
      <c r="I3438">
        <v>-103</v>
      </c>
      <c r="J3438">
        <v>1218</v>
      </c>
      <c r="K3438">
        <v>1505</v>
      </c>
      <c r="L3438">
        <v>1500</v>
      </c>
    </row>
    <row r="3439" spans="1:12">
      <c r="A3439">
        <v>1408</v>
      </c>
      <c r="B3439">
        <v>1378</v>
      </c>
      <c r="C3439">
        <v>1446</v>
      </c>
      <c r="D3439">
        <v>1324</v>
      </c>
      <c r="E3439">
        <v>1404</v>
      </c>
      <c r="F3439">
        <v>72</v>
      </c>
      <c r="G3439">
        <v>-20</v>
      </c>
      <c r="H3439">
        <v>2</v>
      </c>
      <c r="I3439">
        <v>-103</v>
      </c>
      <c r="J3439">
        <v>1221</v>
      </c>
      <c r="K3439">
        <v>1503</v>
      </c>
      <c r="L3439">
        <v>1497</v>
      </c>
    </row>
    <row r="3440" spans="1:12">
      <c r="A3440">
        <v>1406</v>
      </c>
      <c r="B3440">
        <v>1374</v>
      </c>
      <c r="C3440">
        <v>1460</v>
      </c>
      <c r="D3440">
        <v>1314</v>
      </c>
      <c r="E3440">
        <v>1404</v>
      </c>
      <c r="F3440">
        <v>45</v>
      </c>
      <c r="G3440">
        <v>-21</v>
      </c>
      <c r="H3440">
        <v>2</v>
      </c>
      <c r="I3440">
        <v>-103</v>
      </c>
      <c r="J3440">
        <v>1221</v>
      </c>
      <c r="K3440">
        <v>1503</v>
      </c>
      <c r="L3440">
        <v>1497</v>
      </c>
    </row>
    <row r="3441" spans="1:12">
      <c r="A3441">
        <v>1406</v>
      </c>
      <c r="B3441">
        <v>1383</v>
      </c>
      <c r="C3441">
        <v>1439</v>
      </c>
      <c r="D3441">
        <v>1337</v>
      </c>
      <c r="E3441">
        <v>1397</v>
      </c>
      <c r="F3441">
        <v>-3</v>
      </c>
      <c r="G3441">
        <v>-22</v>
      </c>
      <c r="H3441">
        <v>2</v>
      </c>
      <c r="I3441">
        <v>-103</v>
      </c>
      <c r="J3441">
        <v>1216</v>
      </c>
      <c r="K3441">
        <v>1505</v>
      </c>
      <c r="L3441">
        <v>1499</v>
      </c>
    </row>
    <row r="3442" spans="1:12">
      <c r="A3442">
        <v>1408</v>
      </c>
      <c r="B3442">
        <v>1375</v>
      </c>
      <c r="C3442">
        <v>1445</v>
      </c>
      <c r="D3442">
        <v>1331</v>
      </c>
      <c r="E3442">
        <v>1405</v>
      </c>
      <c r="F3442">
        <v>-51</v>
      </c>
      <c r="G3442">
        <v>-23</v>
      </c>
      <c r="H3442">
        <v>2</v>
      </c>
      <c r="I3442">
        <v>-103</v>
      </c>
      <c r="J3442">
        <v>1216</v>
      </c>
      <c r="K3442">
        <v>1505</v>
      </c>
      <c r="L3442">
        <v>1499</v>
      </c>
    </row>
    <row r="3443" spans="1:12">
      <c r="A3443">
        <v>1408</v>
      </c>
      <c r="B3443">
        <v>1379</v>
      </c>
      <c r="C3443">
        <v>1433</v>
      </c>
      <c r="D3443">
        <v>1343</v>
      </c>
      <c r="E3443">
        <v>1389</v>
      </c>
      <c r="F3443">
        <v>-44</v>
      </c>
      <c r="G3443">
        <v>-24</v>
      </c>
      <c r="H3443">
        <v>1</v>
      </c>
      <c r="I3443">
        <v>-102</v>
      </c>
      <c r="J3443">
        <v>1216</v>
      </c>
      <c r="K3443">
        <v>1505</v>
      </c>
      <c r="L3443">
        <v>1499</v>
      </c>
    </row>
    <row r="3444" spans="1:12">
      <c r="A3444">
        <v>1400</v>
      </c>
      <c r="B3444">
        <v>1367</v>
      </c>
      <c r="C3444">
        <v>1419</v>
      </c>
      <c r="D3444">
        <v>1333</v>
      </c>
      <c r="E3444">
        <v>1377</v>
      </c>
      <c r="F3444">
        <v>-75</v>
      </c>
      <c r="G3444">
        <v>-25</v>
      </c>
      <c r="H3444">
        <v>1</v>
      </c>
      <c r="I3444">
        <v>-102</v>
      </c>
      <c r="J3444">
        <v>1216</v>
      </c>
      <c r="K3444">
        <v>1505</v>
      </c>
      <c r="L3444">
        <v>1502</v>
      </c>
    </row>
    <row r="3445" spans="1:12">
      <c r="A3445">
        <v>1388</v>
      </c>
      <c r="B3445">
        <v>1347</v>
      </c>
      <c r="C3445">
        <v>1411</v>
      </c>
      <c r="D3445">
        <v>1323</v>
      </c>
      <c r="E3445">
        <v>1395</v>
      </c>
      <c r="F3445">
        <v>-47</v>
      </c>
      <c r="G3445">
        <v>-25</v>
      </c>
      <c r="H3445">
        <v>1</v>
      </c>
      <c r="I3445">
        <v>-103</v>
      </c>
      <c r="J3445">
        <v>1216</v>
      </c>
      <c r="K3445">
        <v>1505</v>
      </c>
      <c r="L3445">
        <v>1502</v>
      </c>
    </row>
    <row r="3446" spans="1:12">
      <c r="A3446">
        <v>1383</v>
      </c>
      <c r="B3446">
        <v>1362</v>
      </c>
      <c r="C3446">
        <v>1408</v>
      </c>
      <c r="D3446">
        <v>1322</v>
      </c>
      <c r="E3446">
        <v>1384</v>
      </c>
      <c r="F3446">
        <v>-80</v>
      </c>
      <c r="G3446">
        <v>-26</v>
      </c>
      <c r="H3446">
        <v>1</v>
      </c>
      <c r="I3446">
        <v>-103</v>
      </c>
      <c r="J3446">
        <v>1216</v>
      </c>
      <c r="K3446">
        <v>1505</v>
      </c>
      <c r="L3446">
        <v>1498</v>
      </c>
    </row>
    <row r="3447" spans="1:12">
      <c r="A3447">
        <v>1383</v>
      </c>
      <c r="B3447">
        <v>1362</v>
      </c>
      <c r="C3447">
        <v>1414</v>
      </c>
      <c r="D3447">
        <v>1316</v>
      </c>
      <c r="E3447">
        <v>1384</v>
      </c>
      <c r="F3447">
        <v>-42</v>
      </c>
      <c r="G3447">
        <v>-27</v>
      </c>
      <c r="H3447">
        <v>1</v>
      </c>
      <c r="I3447">
        <v>-103</v>
      </c>
      <c r="J3447">
        <v>1218</v>
      </c>
      <c r="K3447">
        <v>1505</v>
      </c>
      <c r="L3447">
        <v>1496</v>
      </c>
    </row>
    <row r="3448" spans="1:12">
      <c r="A3448">
        <v>1383</v>
      </c>
      <c r="B3448">
        <v>1359</v>
      </c>
      <c r="C3448">
        <v>1417</v>
      </c>
      <c r="D3448">
        <v>1315</v>
      </c>
      <c r="E3448">
        <v>1381</v>
      </c>
      <c r="F3448">
        <v>-87</v>
      </c>
      <c r="G3448">
        <v>-27</v>
      </c>
      <c r="H3448">
        <v>1</v>
      </c>
      <c r="I3448">
        <v>-103</v>
      </c>
      <c r="J3448">
        <v>1218</v>
      </c>
      <c r="K3448">
        <v>1505</v>
      </c>
      <c r="L3448">
        <v>1496</v>
      </c>
    </row>
    <row r="3449" spans="1:12">
      <c r="A3449">
        <v>1381</v>
      </c>
      <c r="B3449">
        <v>1350</v>
      </c>
      <c r="C3449">
        <v>1426</v>
      </c>
      <c r="D3449">
        <v>1314</v>
      </c>
      <c r="E3449">
        <v>1382</v>
      </c>
      <c r="F3449">
        <v>-73</v>
      </c>
      <c r="G3449">
        <v>-27</v>
      </c>
      <c r="H3449">
        <v>1</v>
      </c>
      <c r="I3449">
        <v>-104</v>
      </c>
      <c r="J3449">
        <v>1218</v>
      </c>
      <c r="K3449">
        <v>1505</v>
      </c>
      <c r="L3449">
        <v>1498</v>
      </c>
    </row>
    <row r="3450" spans="1:12">
      <c r="A3450">
        <v>1381</v>
      </c>
      <c r="B3450">
        <v>1358</v>
      </c>
      <c r="C3450">
        <v>1416</v>
      </c>
      <c r="D3450">
        <v>1324</v>
      </c>
      <c r="E3450">
        <v>1374</v>
      </c>
      <c r="F3450">
        <v>-22</v>
      </c>
      <c r="G3450">
        <v>-28</v>
      </c>
      <c r="H3450">
        <v>1</v>
      </c>
      <c r="I3450">
        <v>-104</v>
      </c>
      <c r="J3450">
        <v>1218</v>
      </c>
      <c r="K3450">
        <v>1503</v>
      </c>
      <c r="L3450">
        <v>1502</v>
      </c>
    </row>
    <row r="3451" spans="1:12">
      <c r="A3451">
        <v>1381</v>
      </c>
      <c r="B3451">
        <v>1333</v>
      </c>
      <c r="C3451">
        <v>1399</v>
      </c>
      <c r="D3451">
        <v>1321</v>
      </c>
      <c r="E3451">
        <v>1379</v>
      </c>
      <c r="F3451">
        <v>-11</v>
      </c>
      <c r="G3451">
        <v>-28</v>
      </c>
      <c r="H3451">
        <v>1</v>
      </c>
      <c r="I3451">
        <v>-104</v>
      </c>
      <c r="J3451">
        <v>1218</v>
      </c>
      <c r="K3451">
        <v>1503</v>
      </c>
      <c r="L3451">
        <v>1502</v>
      </c>
    </row>
    <row r="3452" spans="1:12">
      <c r="A3452">
        <v>1369</v>
      </c>
      <c r="B3452">
        <v>1349</v>
      </c>
      <c r="C3452">
        <v>1403</v>
      </c>
      <c r="D3452">
        <v>1291</v>
      </c>
      <c r="E3452">
        <v>1345</v>
      </c>
      <c r="F3452">
        <v>-19</v>
      </c>
      <c r="G3452">
        <v>-28</v>
      </c>
      <c r="H3452">
        <v>1</v>
      </c>
      <c r="I3452">
        <v>-104</v>
      </c>
      <c r="J3452">
        <v>1218</v>
      </c>
      <c r="K3452">
        <v>1503</v>
      </c>
      <c r="L3452">
        <v>1502</v>
      </c>
    </row>
    <row r="3453" spans="1:12">
      <c r="A3453">
        <v>1354</v>
      </c>
      <c r="B3453">
        <v>1343</v>
      </c>
      <c r="C3453">
        <v>1399</v>
      </c>
      <c r="D3453">
        <v>1291</v>
      </c>
      <c r="E3453">
        <v>1355</v>
      </c>
      <c r="F3453">
        <v>5</v>
      </c>
      <c r="G3453">
        <v>-27</v>
      </c>
      <c r="H3453">
        <v>0</v>
      </c>
      <c r="I3453">
        <v>-104</v>
      </c>
      <c r="J3453">
        <v>1218</v>
      </c>
      <c r="K3453">
        <v>1503</v>
      </c>
      <c r="L3453">
        <v>1500</v>
      </c>
    </row>
    <row r="3454" spans="1:12">
      <c r="A3454">
        <v>1354</v>
      </c>
      <c r="B3454">
        <v>1335</v>
      </c>
      <c r="C3454">
        <v>1401</v>
      </c>
      <c r="D3454">
        <v>1293</v>
      </c>
      <c r="E3454">
        <v>1367</v>
      </c>
      <c r="F3454">
        <v>-29</v>
      </c>
      <c r="G3454">
        <v>-27</v>
      </c>
      <c r="H3454">
        <v>0</v>
      </c>
      <c r="I3454">
        <v>-104</v>
      </c>
      <c r="J3454">
        <v>1218</v>
      </c>
      <c r="K3454">
        <v>1503</v>
      </c>
      <c r="L3454">
        <v>1498</v>
      </c>
    </row>
    <row r="3455" spans="1:12">
      <c r="A3455">
        <v>1357</v>
      </c>
      <c r="B3455">
        <v>1352</v>
      </c>
      <c r="C3455">
        <v>1392</v>
      </c>
      <c r="D3455">
        <v>1306</v>
      </c>
      <c r="E3455">
        <v>1346</v>
      </c>
      <c r="F3455">
        <v>-11</v>
      </c>
      <c r="G3455">
        <v>-26</v>
      </c>
      <c r="H3455">
        <v>0</v>
      </c>
      <c r="I3455">
        <v>-104</v>
      </c>
      <c r="J3455">
        <v>1218</v>
      </c>
      <c r="K3455">
        <v>1503</v>
      </c>
      <c r="L3455">
        <v>1498</v>
      </c>
    </row>
    <row r="3456" spans="1:12">
      <c r="A3456">
        <v>1357</v>
      </c>
      <c r="B3456">
        <v>1346</v>
      </c>
      <c r="C3456">
        <v>1400</v>
      </c>
      <c r="D3456">
        <v>1298</v>
      </c>
      <c r="E3456">
        <v>1352</v>
      </c>
      <c r="F3456">
        <v>-41</v>
      </c>
      <c r="G3456">
        <v>-26</v>
      </c>
      <c r="H3456">
        <v>0</v>
      </c>
      <c r="I3456">
        <v>-104</v>
      </c>
      <c r="J3456">
        <v>1218</v>
      </c>
      <c r="K3456">
        <v>1503</v>
      </c>
      <c r="L3456">
        <v>1500</v>
      </c>
    </row>
    <row r="3457" spans="1:12">
      <c r="A3457">
        <v>1357</v>
      </c>
      <c r="B3457">
        <v>1340</v>
      </c>
      <c r="C3457">
        <v>1390</v>
      </c>
      <c r="D3457">
        <v>1306</v>
      </c>
      <c r="E3457">
        <v>1356</v>
      </c>
      <c r="F3457">
        <v>-48</v>
      </c>
      <c r="G3457">
        <v>-27</v>
      </c>
      <c r="H3457">
        <v>0</v>
      </c>
      <c r="I3457">
        <v>-104</v>
      </c>
      <c r="J3457">
        <v>1218</v>
      </c>
      <c r="K3457">
        <v>1503</v>
      </c>
      <c r="L3457">
        <v>1500</v>
      </c>
    </row>
    <row r="3458" spans="1:12">
      <c r="A3458">
        <v>1353</v>
      </c>
      <c r="B3458">
        <v>1338</v>
      </c>
      <c r="C3458">
        <v>1400</v>
      </c>
      <c r="D3458">
        <v>1292</v>
      </c>
      <c r="E3458">
        <v>1354</v>
      </c>
      <c r="F3458">
        <v>-81</v>
      </c>
      <c r="G3458">
        <v>-27</v>
      </c>
      <c r="H3458">
        <v>0</v>
      </c>
      <c r="I3458">
        <v>-105</v>
      </c>
      <c r="J3458">
        <v>1218</v>
      </c>
      <c r="K3458">
        <v>1503</v>
      </c>
      <c r="L3458">
        <v>1500</v>
      </c>
    </row>
    <row r="3459" spans="1:12">
      <c r="A3459">
        <v>1353</v>
      </c>
      <c r="B3459">
        <v>1331</v>
      </c>
      <c r="C3459">
        <v>1407</v>
      </c>
      <c r="D3459">
        <v>1285</v>
      </c>
      <c r="E3459">
        <v>1361</v>
      </c>
      <c r="F3459">
        <v>-71</v>
      </c>
      <c r="G3459">
        <v>-27</v>
      </c>
      <c r="H3459">
        <v>0</v>
      </c>
      <c r="I3459">
        <v>-105</v>
      </c>
      <c r="J3459">
        <v>1216</v>
      </c>
      <c r="K3459">
        <v>1503</v>
      </c>
      <c r="L3459">
        <v>1500</v>
      </c>
    </row>
    <row r="3460" spans="1:12">
      <c r="A3460">
        <v>1353</v>
      </c>
      <c r="B3460">
        <v>1323</v>
      </c>
      <c r="C3460">
        <v>1401</v>
      </c>
      <c r="D3460">
        <v>1287</v>
      </c>
      <c r="E3460">
        <v>1365</v>
      </c>
      <c r="F3460">
        <v>-39</v>
      </c>
      <c r="G3460">
        <v>-26</v>
      </c>
      <c r="H3460">
        <v>0</v>
      </c>
      <c r="I3460">
        <v>-105</v>
      </c>
      <c r="J3460">
        <v>1216</v>
      </c>
      <c r="K3460">
        <v>1503</v>
      </c>
      <c r="L3460">
        <v>1500</v>
      </c>
    </row>
    <row r="3461" spans="1:12">
      <c r="A3461">
        <v>1351</v>
      </c>
      <c r="B3461">
        <v>1317</v>
      </c>
      <c r="C3461">
        <v>1405</v>
      </c>
      <c r="D3461">
        <v>1283</v>
      </c>
      <c r="E3461">
        <v>1371</v>
      </c>
      <c r="F3461">
        <v>-38</v>
      </c>
      <c r="G3461">
        <v>-26</v>
      </c>
      <c r="H3461">
        <v>0</v>
      </c>
      <c r="I3461">
        <v>-105</v>
      </c>
      <c r="J3461">
        <v>1216</v>
      </c>
      <c r="K3461">
        <v>1503</v>
      </c>
      <c r="L3461">
        <v>1500</v>
      </c>
    </row>
    <row r="3462" spans="1:12">
      <c r="A3462">
        <v>1351</v>
      </c>
      <c r="B3462">
        <v>1350</v>
      </c>
      <c r="C3462">
        <v>1394</v>
      </c>
      <c r="D3462">
        <v>1294</v>
      </c>
      <c r="E3462">
        <v>1338</v>
      </c>
      <c r="F3462">
        <v>-25</v>
      </c>
      <c r="G3462">
        <v>-26</v>
      </c>
      <c r="H3462">
        <v>0</v>
      </c>
      <c r="I3462">
        <v>-105</v>
      </c>
      <c r="J3462">
        <v>1216</v>
      </c>
      <c r="K3462">
        <v>1503</v>
      </c>
      <c r="L3462">
        <v>1500</v>
      </c>
    </row>
    <row r="3463" spans="1:12">
      <c r="A3463">
        <v>1351</v>
      </c>
      <c r="B3463">
        <v>1338</v>
      </c>
      <c r="C3463">
        <v>1394</v>
      </c>
      <c r="D3463">
        <v>1294</v>
      </c>
      <c r="E3463">
        <v>1350</v>
      </c>
      <c r="F3463">
        <v>-42</v>
      </c>
      <c r="G3463">
        <v>-26</v>
      </c>
      <c r="H3463">
        <v>0</v>
      </c>
      <c r="I3463">
        <v>-105</v>
      </c>
      <c r="J3463">
        <v>1216</v>
      </c>
      <c r="K3463">
        <v>1503</v>
      </c>
      <c r="L3463">
        <v>1500</v>
      </c>
    </row>
    <row r="3464" spans="1:12">
      <c r="A3464">
        <v>1351</v>
      </c>
      <c r="B3464">
        <v>1339</v>
      </c>
      <c r="C3464">
        <v>1395</v>
      </c>
      <c r="D3464">
        <v>1289</v>
      </c>
      <c r="E3464">
        <v>1353</v>
      </c>
      <c r="F3464">
        <v>-18</v>
      </c>
      <c r="G3464">
        <v>-26</v>
      </c>
      <c r="H3464">
        <v>0</v>
      </c>
      <c r="I3464">
        <v>-105</v>
      </c>
      <c r="J3464">
        <v>1214</v>
      </c>
      <c r="K3464">
        <v>1507</v>
      </c>
      <c r="L3464">
        <v>1500</v>
      </c>
    </row>
    <row r="3465" spans="1:12">
      <c r="A3465">
        <v>1351</v>
      </c>
      <c r="B3465">
        <v>1351</v>
      </c>
      <c r="C3465">
        <v>1395</v>
      </c>
      <c r="D3465">
        <v>1285</v>
      </c>
      <c r="E3465">
        <v>1345</v>
      </c>
      <c r="F3465">
        <v>-3</v>
      </c>
      <c r="G3465">
        <v>-26</v>
      </c>
      <c r="H3465">
        <v>0</v>
      </c>
      <c r="I3465">
        <v>-105</v>
      </c>
      <c r="J3465">
        <v>1214</v>
      </c>
      <c r="K3465">
        <v>1507</v>
      </c>
      <c r="L3465">
        <v>1498</v>
      </c>
    </row>
    <row r="3466" spans="1:12">
      <c r="A3466">
        <v>1351</v>
      </c>
      <c r="B3466">
        <v>1335</v>
      </c>
      <c r="C3466">
        <v>1389</v>
      </c>
      <c r="D3466">
        <v>1291</v>
      </c>
      <c r="E3466">
        <v>1361</v>
      </c>
      <c r="F3466">
        <v>17</v>
      </c>
      <c r="G3466">
        <v>-26</v>
      </c>
      <c r="H3466">
        <v>0</v>
      </c>
      <c r="I3466">
        <v>-105</v>
      </c>
      <c r="J3466">
        <v>1214</v>
      </c>
      <c r="K3466">
        <v>1502</v>
      </c>
      <c r="L3466">
        <v>1496</v>
      </c>
    </row>
    <row r="3467" spans="1:12">
      <c r="A3467">
        <v>1351</v>
      </c>
      <c r="B3467">
        <v>1339</v>
      </c>
      <c r="C3467">
        <v>1393</v>
      </c>
      <c r="D3467">
        <v>1291</v>
      </c>
      <c r="E3467">
        <v>1361</v>
      </c>
      <c r="F3467">
        <v>-51</v>
      </c>
      <c r="G3467">
        <v>-26</v>
      </c>
      <c r="H3467">
        <v>0</v>
      </c>
      <c r="I3467">
        <v>-105</v>
      </c>
      <c r="J3467">
        <v>1214</v>
      </c>
      <c r="K3467">
        <v>1502</v>
      </c>
      <c r="L3467">
        <v>1496</v>
      </c>
    </row>
    <row r="3468" spans="1:12">
      <c r="A3468">
        <v>1353</v>
      </c>
      <c r="B3468">
        <v>1356</v>
      </c>
      <c r="C3468">
        <v>1390</v>
      </c>
      <c r="D3468">
        <v>1302</v>
      </c>
      <c r="E3468">
        <v>1344</v>
      </c>
      <c r="F3468">
        <v>-33</v>
      </c>
      <c r="G3468">
        <v>-27</v>
      </c>
      <c r="H3468">
        <v>0</v>
      </c>
      <c r="I3468">
        <v>-106</v>
      </c>
      <c r="J3468">
        <v>1214</v>
      </c>
      <c r="K3468">
        <v>1505</v>
      </c>
      <c r="L3468">
        <v>1496</v>
      </c>
    </row>
    <row r="3469" spans="1:12">
      <c r="A3469">
        <v>1355</v>
      </c>
      <c r="B3469">
        <v>1339</v>
      </c>
      <c r="C3469">
        <v>1415</v>
      </c>
      <c r="D3469">
        <v>1277</v>
      </c>
      <c r="E3469">
        <v>1361</v>
      </c>
      <c r="F3469">
        <v>-67</v>
      </c>
      <c r="G3469">
        <v>-28</v>
      </c>
      <c r="H3469">
        <v>0</v>
      </c>
      <c r="I3469">
        <v>-106</v>
      </c>
      <c r="J3469">
        <v>1216</v>
      </c>
      <c r="K3469">
        <v>1505</v>
      </c>
      <c r="L3469">
        <v>1498</v>
      </c>
    </row>
    <row r="3470" spans="1:12">
      <c r="A3470">
        <v>1355</v>
      </c>
      <c r="B3470">
        <v>1345</v>
      </c>
      <c r="C3470">
        <v>1395</v>
      </c>
      <c r="D3470">
        <v>1297</v>
      </c>
      <c r="E3470">
        <v>1355</v>
      </c>
      <c r="F3470">
        <v>-15</v>
      </c>
      <c r="G3470">
        <v>-28</v>
      </c>
      <c r="H3470">
        <v>0</v>
      </c>
      <c r="I3470">
        <v>-106</v>
      </c>
      <c r="J3470">
        <v>1216</v>
      </c>
      <c r="K3470">
        <v>1505</v>
      </c>
      <c r="L3470">
        <v>1498</v>
      </c>
    </row>
    <row r="3471" spans="1:12">
      <c r="A3471">
        <v>1355</v>
      </c>
      <c r="B3471">
        <v>1347</v>
      </c>
      <c r="C3471">
        <v>1407</v>
      </c>
      <c r="D3471">
        <v>1289</v>
      </c>
      <c r="E3471">
        <v>1357</v>
      </c>
      <c r="F3471">
        <v>-12</v>
      </c>
      <c r="G3471">
        <v>-28</v>
      </c>
      <c r="H3471">
        <v>0</v>
      </c>
      <c r="I3471">
        <v>-106</v>
      </c>
      <c r="J3471">
        <v>1216</v>
      </c>
      <c r="K3471">
        <v>1505</v>
      </c>
      <c r="L3471">
        <v>1498</v>
      </c>
    </row>
    <row r="3472" spans="1:12">
      <c r="A3472">
        <v>1358</v>
      </c>
      <c r="B3472">
        <v>1353</v>
      </c>
      <c r="C3472">
        <v>1395</v>
      </c>
      <c r="D3472">
        <v>1301</v>
      </c>
      <c r="E3472">
        <v>1351</v>
      </c>
      <c r="F3472">
        <v>-2</v>
      </c>
      <c r="G3472">
        <v>-26</v>
      </c>
      <c r="H3472">
        <v>0</v>
      </c>
      <c r="I3472">
        <v>-106</v>
      </c>
      <c r="J3472">
        <v>1214</v>
      </c>
      <c r="K3472">
        <v>1505</v>
      </c>
      <c r="L3472">
        <v>1498</v>
      </c>
    </row>
    <row r="3473" spans="1:12">
      <c r="A3473">
        <v>1358</v>
      </c>
      <c r="B3473">
        <v>1338</v>
      </c>
      <c r="C3473">
        <v>1392</v>
      </c>
      <c r="D3473">
        <v>1304</v>
      </c>
      <c r="E3473">
        <v>1366</v>
      </c>
      <c r="F3473">
        <v>-11</v>
      </c>
      <c r="G3473">
        <v>-26</v>
      </c>
      <c r="H3473">
        <v>0</v>
      </c>
      <c r="I3473">
        <v>-106</v>
      </c>
      <c r="J3473">
        <v>1214</v>
      </c>
      <c r="K3473">
        <v>1505</v>
      </c>
      <c r="L3473">
        <v>1498</v>
      </c>
    </row>
    <row r="3474" spans="1:12">
      <c r="A3474">
        <v>1358</v>
      </c>
      <c r="B3474">
        <v>1330</v>
      </c>
      <c r="C3474">
        <v>1398</v>
      </c>
      <c r="D3474">
        <v>1298</v>
      </c>
      <c r="E3474">
        <v>1374</v>
      </c>
      <c r="F3474">
        <v>29</v>
      </c>
      <c r="G3474">
        <v>-25</v>
      </c>
      <c r="H3474">
        <v>0</v>
      </c>
      <c r="I3474">
        <v>-106</v>
      </c>
      <c r="J3474">
        <v>1224</v>
      </c>
      <c r="K3474">
        <v>1503</v>
      </c>
      <c r="L3474">
        <v>1498</v>
      </c>
    </row>
    <row r="3475" spans="1:12">
      <c r="A3475">
        <v>1358</v>
      </c>
      <c r="B3475">
        <v>1335</v>
      </c>
      <c r="C3475">
        <v>1397</v>
      </c>
      <c r="D3475">
        <v>1293</v>
      </c>
      <c r="E3475">
        <v>1375</v>
      </c>
      <c r="F3475">
        <v>-38</v>
      </c>
      <c r="G3475">
        <v>-25</v>
      </c>
      <c r="H3475">
        <v>0</v>
      </c>
      <c r="I3475">
        <v>-106</v>
      </c>
      <c r="J3475">
        <v>1233</v>
      </c>
      <c r="K3475">
        <v>1503</v>
      </c>
      <c r="L3475">
        <v>1498</v>
      </c>
    </row>
    <row r="3476" spans="1:12">
      <c r="A3476">
        <v>1358</v>
      </c>
      <c r="B3476">
        <v>1365</v>
      </c>
      <c r="C3476">
        <v>1399</v>
      </c>
      <c r="D3476">
        <v>1287</v>
      </c>
      <c r="E3476">
        <v>1349</v>
      </c>
      <c r="F3476">
        <v>-3</v>
      </c>
      <c r="G3476">
        <v>-25</v>
      </c>
      <c r="H3476">
        <v>0</v>
      </c>
      <c r="I3476">
        <v>-106</v>
      </c>
      <c r="J3476">
        <v>1236</v>
      </c>
      <c r="K3476">
        <v>1503</v>
      </c>
      <c r="L3476">
        <v>1495</v>
      </c>
    </row>
    <row r="3477" spans="1:12">
      <c r="A3477">
        <v>1358</v>
      </c>
      <c r="B3477">
        <v>1360</v>
      </c>
      <c r="C3477">
        <v>1404</v>
      </c>
      <c r="D3477">
        <v>1292</v>
      </c>
      <c r="E3477">
        <v>1364</v>
      </c>
      <c r="F3477">
        <v>-63</v>
      </c>
      <c r="G3477">
        <v>-25</v>
      </c>
      <c r="H3477">
        <v>0</v>
      </c>
      <c r="I3477">
        <v>-107</v>
      </c>
      <c r="J3477">
        <v>1236</v>
      </c>
      <c r="K3477">
        <v>1503</v>
      </c>
      <c r="L3477">
        <v>1493</v>
      </c>
    </row>
    <row r="3478" spans="1:12">
      <c r="A3478">
        <v>1365</v>
      </c>
      <c r="B3478">
        <v>1369</v>
      </c>
      <c r="C3478">
        <v>1395</v>
      </c>
      <c r="D3478">
        <v>1301</v>
      </c>
      <c r="E3478">
        <v>1355</v>
      </c>
      <c r="F3478">
        <v>-13</v>
      </c>
      <c r="G3478">
        <v>-25</v>
      </c>
      <c r="H3478">
        <v>0</v>
      </c>
      <c r="I3478">
        <v>-107</v>
      </c>
      <c r="J3478">
        <v>1238</v>
      </c>
      <c r="K3478">
        <v>1503</v>
      </c>
      <c r="L3478">
        <v>1493</v>
      </c>
    </row>
    <row r="3479" spans="1:12">
      <c r="A3479">
        <v>1365</v>
      </c>
      <c r="B3479">
        <v>1349</v>
      </c>
      <c r="C3479">
        <v>1393</v>
      </c>
      <c r="D3479">
        <v>1305</v>
      </c>
      <c r="E3479">
        <v>1365</v>
      </c>
      <c r="F3479">
        <v>-30</v>
      </c>
      <c r="G3479">
        <v>-25</v>
      </c>
      <c r="H3479">
        <v>0</v>
      </c>
      <c r="I3479">
        <v>-107</v>
      </c>
      <c r="J3479">
        <v>1238</v>
      </c>
      <c r="K3479">
        <v>1503</v>
      </c>
      <c r="L3479">
        <v>1493</v>
      </c>
    </row>
    <row r="3480" spans="1:12">
      <c r="A3480">
        <v>1361</v>
      </c>
      <c r="B3480">
        <v>1337</v>
      </c>
      <c r="C3480">
        <v>1399</v>
      </c>
      <c r="D3480">
        <v>1299</v>
      </c>
      <c r="E3480">
        <v>1377</v>
      </c>
      <c r="F3480">
        <v>-77</v>
      </c>
      <c r="G3480">
        <v>-25</v>
      </c>
      <c r="H3480">
        <v>0</v>
      </c>
      <c r="I3480">
        <v>-107</v>
      </c>
      <c r="J3480">
        <v>1238</v>
      </c>
      <c r="K3480">
        <v>1503</v>
      </c>
      <c r="L3480">
        <v>1496</v>
      </c>
    </row>
    <row r="3481" spans="1:12">
      <c r="A3481">
        <v>1359</v>
      </c>
      <c r="B3481">
        <v>1342</v>
      </c>
      <c r="C3481">
        <v>1394</v>
      </c>
      <c r="D3481">
        <v>1304</v>
      </c>
      <c r="E3481">
        <v>1360</v>
      </c>
      <c r="F3481">
        <v>-88</v>
      </c>
      <c r="G3481">
        <v>-25</v>
      </c>
      <c r="H3481">
        <v>0</v>
      </c>
      <c r="I3481">
        <v>-108</v>
      </c>
      <c r="J3481">
        <v>1244</v>
      </c>
      <c r="K3481">
        <v>1503</v>
      </c>
      <c r="L3481">
        <v>1496</v>
      </c>
    </row>
    <row r="3482" spans="1:12">
      <c r="A3482">
        <v>1359</v>
      </c>
      <c r="B3482">
        <v>1355</v>
      </c>
      <c r="C3482">
        <v>1401</v>
      </c>
      <c r="D3482">
        <v>1297</v>
      </c>
      <c r="E3482">
        <v>1347</v>
      </c>
      <c r="F3482">
        <v>-88</v>
      </c>
      <c r="G3482">
        <v>-25</v>
      </c>
      <c r="H3482">
        <v>0</v>
      </c>
      <c r="I3482">
        <v>-108</v>
      </c>
      <c r="J3482">
        <v>1244</v>
      </c>
      <c r="K3482">
        <v>1503</v>
      </c>
      <c r="L3482">
        <v>1499</v>
      </c>
    </row>
    <row r="3483" spans="1:12">
      <c r="A3483">
        <v>1359</v>
      </c>
      <c r="B3483">
        <v>1345</v>
      </c>
      <c r="C3483">
        <v>1399</v>
      </c>
      <c r="D3483">
        <v>1299</v>
      </c>
      <c r="E3483">
        <v>1357</v>
      </c>
      <c r="F3483">
        <v>-44</v>
      </c>
      <c r="G3483">
        <v>-25</v>
      </c>
      <c r="H3483">
        <v>0</v>
      </c>
      <c r="I3483">
        <v>-108</v>
      </c>
      <c r="J3483">
        <v>1244</v>
      </c>
      <c r="K3483">
        <v>1503</v>
      </c>
      <c r="L3483">
        <v>1499</v>
      </c>
    </row>
    <row r="3484" spans="1:12">
      <c r="A3484">
        <v>1359</v>
      </c>
      <c r="B3484">
        <v>1339</v>
      </c>
      <c r="C3484">
        <v>1387</v>
      </c>
      <c r="D3484">
        <v>1311</v>
      </c>
      <c r="E3484">
        <v>1363</v>
      </c>
      <c r="F3484">
        <v>-94</v>
      </c>
      <c r="G3484">
        <v>-25</v>
      </c>
      <c r="H3484">
        <v>0</v>
      </c>
      <c r="I3484">
        <v>-108</v>
      </c>
      <c r="J3484">
        <v>1246</v>
      </c>
      <c r="K3484">
        <v>1503</v>
      </c>
      <c r="L3484">
        <v>1499</v>
      </c>
    </row>
    <row r="3485" spans="1:12">
      <c r="A3485">
        <v>1359</v>
      </c>
      <c r="B3485">
        <v>1335</v>
      </c>
      <c r="C3485">
        <v>1389</v>
      </c>
      <c r="D3485">
        <v>1307</v>
      </c>
      <c r="E3485">
        <v>1365</v>
      </c>
      <c r="F3485">
        <v>-56</v>
      </c>
      <c r="G3485">
        <v>-24</v>
      </c>
      <c r="H3485">
        <v>0</v>
      </c>
      <c r="I3485">
        <v>-108</v>
      </c>
      <c r="J3485">
        <v>1248</v>
      </c>
      <c r="K3485">
        <v>1503</v>
      </c>
      <c r="L3485">
        <v>1499</v>
      </c>
    </row>
    <row r="3486" spans="1:12">
      <c r="A3486">
        <v>1357</v>
      </c>
      <c r="B3486">
        <v>1333</v>
      </c>
      <c r="C3486">
        <v>1393</v>
      </c>
      <c r="D3486">
        <v>1303</v>
      </c>
      <c r="E3486">
        <v>1367</v>
      </c>
      <c r="F3486">
        <v>-65</v>
      </c>
      <c r="G3486">
        <v>-24</v>
      </c>
      <c r="H3486">
        <v>0</v>
      </c>
      <c r="I3486">
        <v>-108</v>
      </c>
      <c r="J3486">
        <v>1254</v>
      </c>
      <c r="K3486">
        <v>1503</v>
      </c>
      <c r="L3486">
        <v>1499</v>
      </c>
    </row>
    <row r="3487" spans="1:12">
      <c r="A3487">
        <v>1357</v>
      </c>
      <c r="B3487">
        <v>1329</v>
      </c>
      <c r="C3487">
        <v>1385</v>
      </c>
      <c r="D3487">
        <v>1311</v>
      </c>
      <c r="E3487">
        <v>1371</v>
      </c>
      <c r="F3487">
        <v>-55</v>
      </c>
      <c r="G3487">
        <v>-24</v>
      </c>
      <c r="H3487">
        <v>0</v>
      </c>
      <c r="I3487">
        <v>-108</v>
      </c>
      <c r="J3487">
        <v>1266</v>
      </c>
      <c r="K3487">
        <v>1507</v>
      </c>
      <c r="L3487">
        <v>1499</v>
      </c>
    </row>
    <row r="3488" spans="1:12">
      <c r="A3488">
        <v>1357</v>
      </c>
      <c r="B3488">
        <v>1362</v>
      </c>
      <c r="C3488">
        <v>1398</v>
      </c>
      <c r="D3488">
        <v>1298</v>
      </c>
      <c r="E3488">
        <v>1338</v>
      </c>
      <c r="F3488">
        <v>-38</v>
      </c>
      <c r="G3488">
        <v>-24</v>
      </c>
      <c r="H3488">
        <v>0</v>
      </c>
      <c r="I3488">
        <v>-109</v>
      </c>
      <c r="J3488">
        <v>1272</v>
      </c>
      <c r="K3488">
        <v>1507</v>
      </c>
      <c r="L3488">
        <v>1499</v>
      </c>
    </row>
    <row r="3489" spans="1:12">
      <c r="A3489">
        <v>1357</v>
      </c>
      <c r="B3489">
        <v>1343</v>
      </c>
      <c r="C3489">
        <v>1395</v>
      </c>
      <c r="D3489">
        <v>1301</v>
      </c>
      <c r="E3489">
        <v>1357</v>
      </c>
      <c r="F3489">
        <v>-26</v>
      </c>
      <c r="G3489">
        <v>-23</v>
      </c>
      <c r="H3489">
        <v>0</v>
      </c>
      <c r="I3489">
        <v>-108</v>
      </c>
      <c r="J3489">
        <v>1274</v>
      </c>
      <c r="K3489">
        <v>1505</v>
      </c>
      <c r="L3489">
        <v>1499</v>
      </c>
    </row>
    <row r="3490" spans="1:12">
      <c r="A3490">
        <v>1359</v>
      </c>
      <c r="B3490">
        <v>1335</v>
      </c>
      <c r="C3490">
        <v>1389</v>
      </c>
      <c r="D3490">
        <v>1309</v>
      </c>
      <c r="E3490">
        <v>1367</v>
      </c>
      <c r="F3490">
        <v>-46</v>
      </c>
      <c r="G3490">
        <v>-21</v>
      </c>
      <c r="H3490">
        <v>0</v>
      </c>
      <c r="I3490">
        <v>-109</v>
      </c>
      <c r="J3490">
        <v>1277</v>
      </c>
      <c r="K3490">
        <v>1503</v>
      </c>
      <c r="L3490">
        <v>1499</v>
      </c>
    </row>
    <row r="3491" spans="1:12">
      <c r="A3491">
        <v>1359</v>
      </c>
      <c r="B3491">
        <v>1327</v>
      </c>
      <c r="C3491">
        <v>1393</v>
      </c>
      <c r="D3491">
        <v>1305</v>
      </c>
      <c r="E3491">
        <v>1375</v>
      </c>
      <c r="F3491">
        <v>-37</v>
      </c>
      <c r="G3491">
        <v>-20</v>
      </c>
      <c r="H3491">
        <v>0</v>
      </c>
      <c r="I3491">
        <v>-109</v>
      </c>
      <c r="J3491">
        <v>1277</v>
      </c>
      <c r="K3491">
        <v>1503</v>
      </c>
      <c r="L3491">
        <v>1499</v>
      </c>
    </row>
    <row r="3492" spans="1:12">
      <c r="A3492">
        <v>1359</v>
      </c>
      <c r="B3492">
        <v>1324</v>
      </c>
      <c r="C3492">
        <v>1380</v>
      </c>
      <c r="D3492">
        <v>1308</v>
      </c>
      <c r="E3492">
        <v>1376</v>
      </c>
      <c r="F3492">
        <v>-60</v>
      </c>
      <c r="G3492">
        <v>-20</v>
      </c>
      <c r="H3492">
        <v>0</v>
      </c>
      <c r="I3492">
        <v>-108</v>
      </c>
      <c r="J3492">
        <v>1277</v>
      </c>
      <c r="K3492">
        <v>1503</v>
      </c>
      <c r="L3492">
        <v>1499</v>
      </c>
    </row>
    <row r="3493" spans="1:12">
      <c r="A3493">
        <v>1354</v>
      </c>
      <c r="B3493">
        <v>1337</v>
      </c>
      <c r="C3493">
        <v>1375</v>
      </c>
      <c r="D3493">
        <v>1305</v>
      </c>
      <c r="E3493">
        <v>1355</v>
      </c>
      <c r="F3493">
        <v>-11</v>
      </c>
      <c r="G3493">
        <v>-20</v>
      </c>
      <c r="H3493">
        <v>0</v>
      </c>
      <c r="I3493">
        <v>-109</v>
      </c>
      <c r="J3493">
        <v>1277</v>
      </c>
      <c r="K3493">
        <v>1503</v>
      </c>
      <c r="L3493">
        <v>1497</v>
      </c>
    </row>
    <row r="3494" spans="1:12">
      <c r="A3494">
        <v>1349</v>
      </c>
      <c r="B3494">
        <v>1310</v>
      </c>
      <c r="C3494">
        <v>1372</v>
      </c>
      <c r="D3494">
        <v>1286</v>
      </c>
      <c r="E3494">
        <v>1360</v>
      </c>
      <c r="F3494">
        <v>-39</v>
      </c>
      <c r="G3494">
        <v>-19</v>
      </c>
      <c r="H3494">
        <v>0</v>
      </c>
      <c r="I3494">
        <v>-109</v>
      </c>
      <c r="J3494">
        <v>1277</v>
      </c>
      <c r="K3494">
        <v>1503</v>
      </c>
      <c r="L3494">
        <v>1497</v>
      </c>
    </row>
    <row r="3495" spans="1:12">
      <c r="A3495">
        <v>1334</v>
      </c>
      <c r="B3495">
        <v>1310</v>
      </c>
      <c r="C3495">
        <v>1372</v>
      </c>
      <c r="D3495">
        <v>1280</v>
      </c>
      <c r="E3495">
        <v>1354</v>
      </c>
      <c r="F3495">
        <v>-29</v>
      </c>
      <c r="G3495">
        <v>-19</v>
      </c>
      <c r="H3495">
        <v>0</v>
      </c>
      <c r="I3495">
        <v>-110</v>
      </c>
      <c r="J3495">
        <v>1279</v>
      </c>
      <c r="K3495">
        <v>1503</v>
      </c>
      <c r="L3495">
        <v>1497</v>
      </c>
    </row>
    <row r="3496" spans="1:12">
      <c r="A3496">
        <v>1332</v>
      </c>
      <c r="B3496">
        <v>1298</v>
      </c>
      <c r="C3496">
        <v>1362</v>
      </c>
      <c r="D3496">
        <v>1286</v>
      </c>
      <c r="E3496">
        <v>1362</v>
      </c>
      <c r="F3496">
        <v>-55</v>
      </c>
      <c r="G3496">
        <v>-19</v>
      </c>
      <c r="H3496">
        <v>0</v>
      </c>
      <c r="I3496">
        <v>-110</v>
      </c>
      <c r="J3496">
        <v>1279</v>
      </c>
      <c r="K3496">
        <v>1503</v>
      </c>
      <c r="L3496">
        <v>1497</v>
      </c>
    </row>
    <row r="3497" spans="1:12">
      <c r="A3497">
        <v>1329</v>
      </c>
      <c r="B3497">
        <v>1333</v>
      </c>
      <c r="C3497">
        <v>1357</v>
      </c>
      <c r="D3497">
        <v>1279</v>
      </c>
      <c r="E3497">
        <v>1315</v>
      </c>
      <c r="F3497">
        <v>-18</v>
      </c>
      <c r="G3497">
        <v>-19</v>
      </c>
      <c r="H3497">
        <v>0</v>
      </c>
      <c r="I3497">
        <v>-109</v>
      </c>
      <c r="J3497">
        <v>1279</v>
      </c>
      <c r="K3497">
        <v>1503</v>
      </c>
      <c r="L3497">
        <v>1497</v>
      </c>
    </row>
    <row r="3498" spans="1:12">
      <c r="A3498">
        <v>1321</v>
      </c>
      <c r="B3498">
        <v>1338</v>
      </c>
      <c r="C3498">
        <v>1354</v>
      </c>
      <c r="D3498">
        <v>1282</v>
      </c>
      <c r="E3498">
        <v>1310</v>
      </c>
      <c r="F3498">
        <v>-9</v>
      </c>
      <c r="G3498">
        <v>-19</v>
      </c>
      <c r="H3498">
        <v>0</v>
      </c>
      <c r="I3498">
        <v>-109</v>
      </c>
      <c r="J3498">
        <v>1279</v>
      </c>
      <c r="K3498">
        <v>1503</v>
      </c>
      <c r="L3498">
        <v>1497</v>
      </c>
    </row>
    <row r="3499" spans="1:12">
      <c r="A3499">
        <v>1321</v>
      </c>
      <c r="B3499">
        <v>1331</v>
      </c>
      <c r="C3499">
        <v>1385</v>
      </c>
      <c r="D3499">
        <v>1259</v>
      </c>
      <c r="E3499">
        <v>1333</v>
      </c>
      <c r="F3499">
        <v>0</v>
      </c>
      <c r="G3499">
        <v>-19</v>
      </c>
      <c r="H3499">
        <v>0</v>
      </c>
      <c r="I3499">
        <v>-109</v>
      </c>
      <c r="J3499">
        <v>1279</v>
      </c>
      <c r="K3499">
        <v>1503</v>
      </c>
      <c r="L3499">
        <v>1497</v>
      </c>
    </row>
    <row r="3500" spans="1:12">
      <c r="A3500">
        <v>1328</v>
      </c>
      <c r="B3500">
        <v>1318</v>
      </c>
      <c r="C3500">
        <v>1346</v>
      </c>
      <c r="D3500">
        <v>1274</v>
      </c>
      <c r="E3500">
        <v>1322</v>
      </c>
      <c r="F3500">
        <v>-54</v>
      </c>
      <c r="G3500">
        <v>-18</v>
      </c>
      <c r="H3500">
        <v>0</v>
      </c>
      <c r="I3500">
        <v>-109</v>
      </c>
      <c r="J3500">
        <v>1279</v>
      </c>
      <c r="K3500">
        <v>1503</v>
      </c>
      <c r="L3500">
        <v>1495</v>
      </c>
    </row>
    <row r="3501" spans="1:12">
      <c r="A3501">
        <v>1313</v>
      </c>
      <c r="B3501">
        <v>1302</v>
      </c>
      <c r="C3501">
        <v>1354</v>
      </c>
      <c r="D3501">
        <v>1248</v>
      </c>
      <c r="E3501">
        <v>1320</v>
      </c>
      <c r="F3501">
        <v>-52</v>
      </c>
      <c r="G3501">
        <v>-17</v>
      </c>
      <c r="H3501">
        <v>0</v>
      </c>
      <c r="I3501">
        <v>-109</v>
      </c>
      <c r="J3501">
        <v>1284</v>
      </c>
      <c r="K3501">
        <v>1501</v>
      </c>
      <c r="L3501">
        <v>1495</v>
      </c>
    </row>
    <row r="3502" spans="1:12">
      <c r="A3502">
        <v>1302</v>
      </c>
      <c r="B3502">
        <v>1299</v>
      </c>
      <c r="C3502">
        <v>1351</v>
      </c>
      <c r="D3502">
        <v>1241</v>
      </c>
      <c r="E3502">
        <v>1313</v>
      </c>
      <c r="F3502">
        <v>-31</v>
      </c>
      <c r="G3502">
        <v>-17</v>
      </c>
      <c r="H3502">
        <v>0</v>
      </c>
      <c r="I3502">
        <v>-109</v>
      </c>
      <c r="J3502">
        <v>1284</v>
      </c>
      <c r="K3502">
        <v>1501</v>
      </c>
      <c r="L3502">
        <v>1495</v>
      </c>
    </row>
    <row r="3503" spans="1:12">
      <c r="A3503">
        <v>1298</v>
      </c>
      <c r="B3503">
        <v>1300</v>
      </c>
      <c r="C3503">
        <v>1352</v>
      </c>
      <c r="D3503">
        <v>1250</v>
      </c>
      <c r="E3503">
        <v>1322</v>
      </c>
      <c r="F3503">
        <v>19</v>
      </c>
      <c r="G3503">
        <v>-17</v>
      </c>
      <c r="H3503">
        <v>0</v>
      </c>
      <c r="I3503">
        <v>-109</v>
      </c>
      <c r="J3503">
        <v>1282</v>
      </c>
      <c r="K3503">
        <v>1501</v>
      </c>
      <c r="L3503">
        <v>1495</v>
      </c>
    </row>
    <row r="3504" spans="1:12">
      <c r="A3504">
        <v>1301</v>
      </c>
      <c r="B3504">
        <v>1308</v>
      </c>
      <c r="C3504">
        <v>1322</v>
      </c>
      <c r="D3504">
        <v>1280</v>
      </c>
      <c r="E3504">
        <v>1314</v>
      </c>
      <c r="F3504">
        <v>-50</v>
      </c>
      <c r="G3504">
        <v>-17</v>
      </c>
      <c r="H3504">
        <v>0</v>
      </c>
      <c r="I3504">
        <v>-109</v>
      </c>
      <c r="J3504">
        <v>1280</v>
      </c>
      <c r="K3504">
        <v>1501</v>
      </c>
      <c r="L3504">
        <v>1495</v>
      </c>
    </row>
    <row r="3505" spans="1:12">
      <c r="A3505">
        <v>1301</v>
      </c>
      <c r="B3505">
        <v>1286</v>
      </c>
      <c r="C3505">
        <v>1316</v>
      </c>
      <c r="D3505">
        <v>1282</v>
      </c>
      <c r="E3505">
        <v>1332</v>
      </c>
      <c r="F3505">
        <v>20</v>
      </c>
      <c r="G3505">
        <v>-17</v>
      </c>
      <c r="H3505">
        <v>0</v>
      </c>
      <c r="I3505">
        <v>-108</v>
      </c>
      <c r="J3505">
        <v>1276</v>
      </c>
      <c r="K3505">
        <v>1503</v>
      </c>
      <c r="L3505">
        <v>1495</v>
      </c>
    </row>
    <row r="3506" spans="1:12">
      <c r="A3506">
        <v>1298</v>
      </c>
      <c r="B3506">
        <v>1278</v>
      </c>
      <c r="C3506">
        <v>1312</v>
      </c>
      <c r="D3506">
        <v>1286</v>
      </c>
      <c r="E3506">
        <v>1340</v>
      </c>
      <c r="F3506">
        <v>-9</v>
      </c>
      <c r="G3506">
        <v>-18</v>
      </c>
      <c r="H3506">
        <v>0</v>
      </c>
      <c r="I3506">
        <v>-109</v>
      </c>
      <c r="J3506">
        <v>1278</v>
      </c>
      <c r="K3506">
        <v>1503</v>
      </c>
      <c r="L3506">
        <v>1495</v>
      </c>
    </row>
    <row r="3507" spans="1:12">
      <c r="A3507">
        <v>1298</v>
      </c>
      <c r="B3507">
        <v>1279</v>
      </c>
      <c r="C3507">
        <v>1329</v>
      </c>
      <c r="D3507">
        <v>1269</v>
      </c>
      <c r="E3507">
        <v>1339</v>
      </c>
      <c r="F3507">
        <v>-33</v>
      </c>
      <c r="G3507">
        <v>-19</v>
      </c>
      <c r="H3507">
        <v>0</v>
      </c>
      <c r="I3507">
        <v>-109</v>
      </c>
      <c r="J3507">
        <v>1283</v>
      </c>
      <c r="K3507">
        <v>1501</v>
      </c>
      <c r="L3507">
        <v>1495</v>
      </c>
    </row>
    <row r="3508" spans="1:12">
      <c r="A3508">
        <v>1298</v>
      </c>
      <c r="B3508">
        <v>1313</v>
      </c>
      <c r="C3508">
        <v>1355</v>
      </c>
      <c r="D3508">
        <v>1243</v>
      </c>
      <c r="E3508">
        <v>1305</v>
      </c>
      <c r="F3508">
        <v>42</v>
      </c>
      <c r="G3508">
        <v>-21</v>
      </c>
      <c r="H3508">
        <v>0</v>
      </c>
      <c r="I3508">
        <v>-109</v>
      </c>
      <c r="J3508">
        <v>1283</v>
      </c>
      <c r="K3508">
        <v>1501</v>
      </c>
      <c r="L3508">
        <v>1495</v>
      </c>
    </row>
    <row r="3509" spans="1:12">
      <c r="A3509">
        <v>1298</v>
      </c>
      <c r="B3509">
        <v>1325</v>
      </c>
      <c r="C3509">
        <v>1359</v>
      </c>
      <c r="D3509">
        <v>1233</v>
      </c>
      <c r="E3509">
        <v>1287</v>
      </c>
      <c r="F3509">
        <v>-2</v>
      </c>
      <c r="G3509">
        <v>-20</v>
      </c>
      <c r="H3509">
        <v>0</v>
      </c>
      <c r="I3509">
        <v>-108</v>
      </c>
      <c r="J3509">
        <v>1281</v>
      </c>
      <c r="K3509">
        <v>1504</v>
      </c>
      <c r="L3509">
        <v>1495</v>
      </c>
    </row>
    <row r="3510" spans="1:12">
      <c r="A3510">
        <v>1296</v>
      </c>
      <c r="B3510">
        <v>1326</v>
      </c>
      <c r="C3510">
        <v>1354</v>
      </c>
      <c r="D3510">
        <v>1240</v>
      </c>
      <c r="E3510">
        <v>1296</v>
      </c>
      <c r="F3510">
        <v>4</v>
      </c>
      <c r="G3510">
        <v>-19</v>
      </c>
      <c r="H3510">
        <v>0</v>
      </c>
      <c r="I3510">
        <v>-108</v>
      </c>
      <c r="J3510">
        <v>1281</v>
      </c>
      <c r="K3510">
        <v>1504</v>
      </c>
      <c r="L3510">
        <v>1495</v>
      </c>
    </row>
    <row r="3511" spans="1:12">
      <c r="A3511">
        <v>1298</v>
      </c>
      <c r="B3511">
        <v>1319</v>
      </c>
      <c r="C3511">
        <v>1331</v>
      </c>
      <c r="D3511">
        <v>1265</v>
      </c>
      <c r="E3511">
        <v>1305</v>
      </c>
      <c r="F3511">
        <v>-35</v>
      </c>
      <c r="G3511">
        <v>-18</v>
      </c>
      <c r="H3511">
        <v>0</v>
      </c>
      <c r="I3511">
        <v>-108</v>
      </c>
      <c r="J3511">
        <v>1279</v>
      </c>
      <c r="K3511">
        <v>1504</v>
      </c>
      <c r="L3511">
        <v>1493</v>
      </c>
    </row>
    <row r="3512" spans="1:12">
      <c r="A3512">
        <v>1300</v>
      </c>
      <c r="B3512">
        <v>1286</v>
      </c>
      <c r="C3512">
        <v>1354</v>
      </c>
      <c r="D3512">
        <v>1242</v>
      </c>
      <c r="E3512">
        <v>1338</v>
      </c>
      <c r="F3512">
        <v>-28</v>
      </c>
      <c r="G3512">
        <v>-17</v>
      </c>
      <c r="H3512">
        <v>0</v>
      </c>
      <c r="I3512">
        <v>-108</v>
      </c>
      <c r="J3512">
        <v>1279</v>
      </c>
      <c r="K3512">
        <v>1504</v>
      </c>
      <c r="L3512">
        <v>1493</v>
      </c>
    </row>
    <row r="3513" spans="1:12">
      <c r="A3513">
        <v>1300</v>
      </c>
      <c r="B3513">
        <v>1271</v>
      </c>
      <c r="C3513">
        <v>1347</v>
      </c>
      <c r="D3513">
        <v>1245</v>
      </c>
      <c r="E3513">
        <v>1333</v>
      </c>
      <c r="F3513">
        <v>-13</v>
      </c>
      <c r="G3513">
        <v>-16</v>
      </c>
      <c r="H3513">
        <v>0</v>
      </c>
      <c r="I3513">
        <v>-108</v>
      </c>
      <c r="J3513">
        <v>1279</v>
      </c>
      <c r="K3513">
        <v>1504</v>
      </c>
      <c r="L3513">
        <v>1493</v>
      </c>
    </row>
    <row r="3514" spans="1:12">
      <c r="A3514">
        <v>1292</v>
      </c>
      <c r="B3514">
        <v>1273</v>
      </c>
      <c r="C3514">
        <v>1333</v>
      </c>
      <c r="D3514">
        <v>1259</v>
      </c>
      <c r="E3514">
        <v>1331</v>
      </c>
      <c r="F3514">
        <v>-6</v>
      </c>
      <c r="G3514">
        <v>-17</v>
      </c>
      <c r="H3514">
        <v>0</v>
      </c>
      <c r="I3514">
        <v>-108</v>
      </c>
      <c r="J3514">
        <v>1279</v>
      </c>
      <c r="K3514">
        <v>1507</v>
      </c>
      <c r="L3514">
        <v>1497</v>
      </c>
    </row>
    <row r="3515" spans="1:12">
      <c r="A3515">
        <v>1292</v>
      </c>
      <c r="B3515">
        <v>1288</v>
      </c>
      <c r="C3515">
        <v>1320</v>
      </c>
      <c r="D3515">
        <v>1274</v>
      </c>
      <c r="E3515">
        <v>1318</v>
      </c>
      <c r="F3515">
        <v>-35</v>
      </c>
      <c r="G3515">
        <v>-18</v>
      </c>
      <c r="H3515">
        <v>0</v>
      </c>
      <c r="I3515">
        <v>-109</v>
      </c>
      <c r="J3515">
        <v>1279</v>
      </c>
      <c r="K3515">
        <v>1507</v>
      </c>
      <c r="L3515">
        <v>1497</v>
      </c>
    </row>
    <row r="3516" spans="1:12">
      <c r="A3516">
        <v>1294</v>
      </c>
      <c r="B3516">
        <v>1274</v>
      </c>
      <c r="C3516">
        <v>1336</v>
      </c>
      <c r="D3516">
        <v>1260</v>
      </c>
      <c r="E3516">
        <v>1334</v>
      </c>
      <c r="F3516">
        <v>-20</v>
      </c>
      <c r="G3516">
        <v>-19</v>
      </c>
      <c r="H3516">
        <v>0</v>
      </c>
      <c r="I3516">
        <v>-109</v>
      </c>
      <c r="J3516">
        <v>1279</v>
      </c>
      <c r="K3516">
        <v>1505</v>
      </c>
      <c r="L3516">
        <v>1497</v>
      </c>
    </row>
    <row r="3517" spans="1:12">
      <c r="A3517">
        <v>1296</v>
      </c>
      <c r="B3517">
        <v>1286</v>
      </c>
      <c r="C3517">
        <v>1346</v>
      </c>
      <c r="D3517">
        <v>1250</v>
      </c>
      <c r="E3517">
        <v>1322</v>
      </c>
      <c r="F3517">
        <v>7</v>
      </c>
      <c r="G3517">
        <v>-19</v>
      </c>
      <c r="H3517">
        <v>0</v>
      </c>
      <c r="I3517">
        <v>-109</v>
      </c>
      <c r="J3517">
        <v>1282</v>
      </c>
      <c r="K3517">
        <v>1503</v>
      </c>
      <c r="L3517">
        <v>1497</v>
      </c>
    </row>
    <row r="3518" spans="1:12">
      <c r="A3518">
        <v>1296</v>
      </c>
      <c r="B3518">
        <v>1296</v>
      </c>
      <c r="C3518">
        <v>1362</v>
      </c>
      <c r="D3518">
        <v>1234</v>
      </c>
      <c r="E3518">
        <v>1312</v>
      </c>
      <c r="F3518">
        <v>5</v>
      </c>
      <c r="G3518">
        <v>-19</v>
      </c>
      <c r="H3518">
        <v>0</v>
      </c>
      <c r="I3518">
        <v>-109</v>
      </c>
      <c r="J3518">
        <v>1284</v>
      </c>
      <c r="K3518">
        <v>1503</v>
      </c>
      <c r="L3518">
        <v>1497</v>
      </c>
    </row>
    <row r="3519" spans="1:12">
      <c r="A3519">
        <v>1296</v>
      </c>
      <c r="B3519">
        <v>1313</v>
      </c>
      <c r="C3519">
        <v>1335</v>
      </c>
      <c r="D3519">
        <v>1261</v>
      </c>
      <c r="E3519">
        <v>1295</v>
      </c>
      <c r="F3519">
        <v>19</v>
      </c>
      <c r="G3519">
        <v>-19</v>
      </c>
      <c r="H3519">
        <v>0</v>
      </c>
      <c r="I3519">
        <v>-109</v>
      </c>
      <c r="J3519">
        <v>1281</v>
      </c>
      <c r="K3519">
        <v>1503</v>
      </c>
      <c r="L3519">
        <v>1497</v>
      </c>
    </row>
    <row r="3520" spans="1:12">
      <c r="A3520">
        <v>1296</v>
      </c>
      <c r="B3520">
        <v>1289</v>
      </c>
      <c r="C3520">
        <v>1337</v>
      </c>
      <c r="D3520">
        <v>1237</v>
      </c>
      <c r="E3520">
        <v>1297</v>
      </c>
      <c r="F3520">
        <v>-33</v>
      </c>
      <c r="G3520">
        <v>-18</v>
      </c>
      <c r="H3520">
        <v>0</v>
      </c>
      <c r="I3520">
        <v>-109</v>
      </c>
      <c r="J3520">
        <v>1281</v>
      </c>
      <c r="K3520">
        <v>1503</v>
      </c>
      <c r="L3520">
        <v>1497</v>
      </c>
    </row>
    <row r="3521" spans="1:12">
      <c r="A3521">
        <v>1281</v>
      </c>
      <c r="B3521">
        <v>1249</v>
      </c>
      <c r="C3521">
        <v>1325</v>
      </c>
      <c r="D3521">
        <v>1215</v>
      </c>
      <c r="E3521">
        <v>1303</v>
      </c>
      <c r="F3521">
        <v>-9</v>
      </c>
      <c r="G3521">
        <v>-18</v>
      </c>
      <c r="H3521">
        <v>0</v>
      </c>
      <c r="I3521">
        <v>-109</v>
      </c>
      <c r="J3521">
        <v>1283</v>
      </c>
      <c r="K3521">
        <v>1503</v>
      </c>
      <c r="L3521">
        <v>1497</v>
      </c>
    </row>
    <row r="3522" spans="1:12">
      <c r="A3522">
        <v>1259</v>
      </c>
      <c r="B3522">
        <v>1248</v>
      </c>
      <c r="C3522">
        <v>1322</v>
      </c>
      <c r="D3522">
        <v>1218</v>
      </c>
      <c r="E3522">
        <v>1304</v>
      </c>
      <c r="F3522">
        <v>20</v>
      </c>
      <c r="G3522">
        <v>-17</v>
      </c>
      <c r="H3522">
        <v>0</v>
      </c>
      <c r="I3522">
        <v>-109</v>
      </c>
      <c r="J3522">
        <v>1286</v>
      </c>
      <c r="K3522">
        <v>1503</v>
      </c>
      <c r="L3522">
        <v>1497</v>
      </c>
    </row>
    <row r="3523" spans="1:12">
      <c r="A3523">
        <v>1259</v>
      </c>
      <c r="B3523">
        <v>1272</v>
      </c>
      <c r="C3523">
        <v>1326</v>
      </c>
      <c r="D3523">
        <v>1230</v>
      </c>
      <c r="E3523">
        <v>1276</v>
      </c>
      <c r="F3523">
        <v>-1</v>
      </c>
      <c r="G3523">
        <v>-17</v>
      </c>
      <c r="H3523">
        <v>0</v>
      </c>
      <c r="I3523">
        <v>-109</v>
      </c>
      <c r="J3523">
        <v>1288</v>
      </c>
      <c r="K3523">
        <v>1503</v>
      </c>
      <c r="L3523">
        <v>1497</v>
      </c>
    </row>
    <row r="3524" spans="1:12">
      <c r="A3524">
        <v>1262</v>
      </c>
      <c r="B3524">
        <v>1279</v>
      </c>
      <c r="C3524">
        <v>1315</v>
      </c>
      <c r="D3524">
        <v>1227</v>
      </c>
      <c r="E3524">
        <v>1287</v>
      </c>
      <c r="F3524">
        <v>13</v>
      </c>
      <c r="G3524">
        <v>-17</v>
      </c>
      <c r="H3524">
        <v>1</v>
      </c>
      <c r="I3524">
        <v>-109</v>
      </c>
      <c r="J3524">
        <v>1288</v>
      </c>
      <c r="K3524">
        <v>1503</v>
      </c>
      <c r="L3524">
        <v>1502</v>
      </c>
    </row>
    <row r="3525" spans="1:12">
      <c r="A3525">
        <v>1264</v>
      </c>
      <c r="B3525">
        <v>1256</v>
      </c>
      <c r="C3525">
        <v>1306</v>
      </c>
      <c r="D3525">
        <v>1232</v>
      </c>
      <c r="E3525">
        <v>1314</v>
      </c>
      <c r="F3525">
        <v>-25</v>
      </c>
      <c r="G3525">
        <v>-17</v>
      </c>
      <c r="H3525">
        <v>1</v>
      </c>
      <c r="I3525">
        <v>-109</v>
      </c>
      <c r="J3525">
        <v>1288</v>
      </c>
      <c r="K3525">
        <v>1500</v>
      </c>
      <c r="L3525">
        <v>1494</v>
      </c>
    </row>
    <row r="3526" spans="1:12">
      <c r="A3526">
        <v>1264</v>
      </c>
      <c r="B3526">
        <v>1254</v>
      </c>
      <c r="C3526">
        <v>1300</v>
      </c>
      <c r="D3526">
        <v>1236</v>
      </c>
      <c r="E3526">
        <v>1302</v>
      </c>
      <c r="F3526">
        <v>-39</v>
      </c>
      <c r="G3526">
        <v>-17</v>
      </c>
      <c r="H3526">
        <v>1</v>
      </c>
      <c r="I3526">
        <v>-110</v>
      </c>
      <c r="J3526">
        <v>1293</v>
      </c>
      <c r="K3526">
        <v>1500</v>
      </c>
      <c r="L3526">
        <v>1492</v>
      </c>
    </row>
    <row r="3527" spans="1:12">
      <c r="A3527">
        <v>1260</v>
      </c>
      <c r="B3527">
        <v>1242</v>
      </c>
      <c r="C3527">
        <v>1308</v>
      </c>
      <c r="D3527">
        <v>1228</v>
      </c>
      <c r="E3527">
        <v>1314</v>
      </c>
      <c r="F3527">
        <v>-12</v>
      </c>
      <c r="G3527">
        <v>-17</v>
      </c>
      <c r="H3527">
        <v>1</v>
      </c>
      <c r="I3527">
        <v>-110</v>
      </c>
      <c r="J3527">
        <v>1293</v>
      </c>
      <c r="K3527">
        <v>1500</v>
      </c>
      <c r="L3527">
        <v>1495</v>
      </c>
    </row>
    <row r="3528" spans="1:12">
      <c r="A3528">
        <v>1260</v>
      </c>
      <c r="B3528">
        <v>1275</v>
      </c>
      <c r="C3528">
        <v>1303</v>
      </c>
      <c r="D3528">
        <v>1239</v>
      </c>
      <c r="E3528">
        <v>1287</v>
      </c>
      <c r="F3528">
        <v>-48</v>
      </c>
      <c r="G3528">
        <v>-18</v>
      </c>
      <c r="H3528">
        <v>1</v>
      </c>
      <c r="I3528">
        <v>-110</v>
      </c>
      <c r="J3528">
        <v>1293</v>
      </c>
      <c r="K3528">
        <v>1502</v>
      </c>
      <c r="L3528">
        <v>1495</v>
      </c>
    </row>
    <row r="3529" spans="1:12">
      <c r="A3529">
        <v>1262</v>
      </c>
      <c r="B3529">
        <v>1270</v>
      </c>
      <c r="C3529">
        <v>1306</v>
      </c>
      <c r="D3529">
        <v>1236</v>
      </c>
      <c r="E3529">
        <v>1292</v>
      </c>
      <c r="F3529">
        <v>-33</v>
      </c>
      <c r="G3529">
        <v>-18</v>
      </c>
      <c r="H3529">
        <v>0</v>
      </c>
      <c r="I3529">
        <v>-110</v>
      </c>
      <c r="J3529">
        <v>1290</v>
      </c>
      <c r="K3529">
        <v>1504</v>
      </c>
      <c r="L3529">
        <v>1495</v>
      </c>
    </row>
    <row r="3530" spans="1:12">
      <c r="A3530">
        <v>1262</v>
      </c>
      <c r="B3530">
        <v>1257</v>
      </c>
      <c r="C3530">
        <v>1309</v>
      </c>
      <c r="D3530">
        <v>1233</v>
      </c>
      <c r="E3530">
        <v>1305</v>
      </c>
      <c r="F3530">
        <v>-56</v>
      </c>
      <c r="G3530">
        <v>-18</v>
      </c>
      <c r="H3530">
        <v>0</v>
      </c>
      <c r="I3530">
        <v>-110</v>
      </c>
      <c r="J3530">
        <v>1290</v>
      </c>
      <c r="K3530">
        <v>1504</v>
      </c>
      <c r="L3530">
        <v>1495</v>
      </c>
    </row>
    <row r="3531" spans="1:12">
      <c r="A3531">
        <v>1262</v>
      </c>
      <c r="B3531">
        <v>1281</v>
      </c>
      <c r="C3531">
        <v>1301</v>
      </c>
      <c r="D3531">
        <v>1247</v>
      </c>
      <c r="E3531">
        <v>1275</v>
      </c>
      <c r="F3531">
        <v>-13</v>
      </c>
      <c r="G3531">
        <v>-18</v>
      </c>
      <c r="H3531">
        <v>0</v>
      </c>
      <c r="I3531">
        <v>-110</v>
      </c>
      <c r="J3531">
        <v>1290</v>
      </c>
      <c r="K3531">
        <v>1504</v>
      </c>
      <c r="L3531">
        <v>1495</v>
      </c>
    </row>
    <row r="3532" spans="1:12">
      <c r="A3532">
        <v>1262</v>
      </c>
      <c r="B3532">
        <v>1241</v>
      </c>
      <c r="C3532">
        <v>1305</v>
      </c>
      <c r="D3532">
        <v>1233</v>
      </c>
      <c r="E3532">
        <v>1305</v>
      </c>
      <c r="F3532">
        <v>-15</v>
      </c>
      <c r="G3532">
        <v>-18</v>
      </c>
      <c r="H3532">
        <v>0</v>
      </c>
      <c r="I3532">
        <v>-110</v>
      </c>
      <c r="J3532">
        <v>1290</v>
      </c>
      <c r="K3532">
        <v>1504</v>
      </c>
      <c r="L3532">
        <v>1498</v>
      </c>
    </row>
    <row r="3533" spans="1:12">
      <c r="A3533">
        <v>1257</v>
      </c>
      <c r="B3533">
        <v>1249</v>
      </c>
      <c r="C3533">
        <v>1313</v>
      </c>
      <c r="D3533">
        <v>1225</v>
      </c>
      <c r="E3533">
        <v>1297</v>
      </c>
      <c r="F3533">
        <v>-26</v>
      </c>
      <c r="G3533">
        <v>-18</v>
      </c>
      <c r="H3533">
        <v>0</v>
      </c>
      <c r="I3533">
        <v>-110</v>
      </c>
      <c r="J3533">
        <v>1297</v>
      </c>
      <c r="K3533">
        <v>1504</v>
      </c>
      <c r="L3533">
        <v>1498</v>
      </c>
    </row>
    <row r="3534" spans="1:12">
      <c r="A3534">
        <v>1257</v>
      </c>
      <c r="B3534">
        <v>1267</v>
      </c>
      <c r="C3534">
        <v>1309</v>
      </c>
      <c r="D3534">
        <v>1229</v>
      </c>
      <c r="E3534">
        <v>1287</v>
      </c>
      <c r="F3534">
        <v>9</v>
      </c>
      <c r="G3534">
        <v>-18</v>
      </c>
      <c r="H3534">
        <v>1</v>
      </c>
      <c r="I3534">
        <v>-110</v>
      </c>
      <c r="J3534">
        <v>1301</v>
      </c>
      <c r="K3534">
        <v>1504</v>
      </c>
      <c r="L3534">
        <v>1498</v>
      </c>
    </row>
    <row r="3535" spans="1:12">
      <c r="A3535">
        <v>1260</v>
      </c>
      <c r="B3535">
        <v>1257</v>
      </c>
      <c r="C3535">
        <v>1313</v>
      </c>
      <c r="D3535">
        <v>1225</v>
      </c>
      <c r="E3535">
        <v>1297</v>
      </c>
      <c r="F3535">
        <v>21</v>
      </c>
      <c r="G3535">
        <v>-17</v>
      </c>
      <c r="H3535">
        <v>1</v>
      </c>
      <c r="I3535">
        <v>-110</v>
      </c>
      <c r="J3535">
        <v>1301</v>
      </c>
      <c r="K3535">
        <v>1504</v>
      </c>
      <c r="L3535">
        <v>1496</v>
      </c>
    </row>
    <row r="3536" spans="1:12">
      <c r="A3536">
        <v>1260</v>
      </c>
      <c r="B3536">
        <v>1255</v>
      </c>
      <c r="C3536">
        <v>1281</v>
      </c>
      <c r="D3536">
        <v>1219</v>
      </c>
      <c r="E3536">
        <v>1277</v>
      </c>
      <c r="F3536">
        <v>39</v>
      </c>
      <c r="G3536">
        <v>-16</v>
      </c>
      <c r="H3536">
        <v>1</v>
      </c>
      <c r="I3536">
        <v>-110</v>
      </c>
      <c r="J3536">
        <v>1301</v>
      </c>
      <c r="K3536">
        <v>1504</v>
      </c>
      <c r="L3536">
        <v>1496</v>
      </c>
    </row>
    <row r="3537" spans="1:12">
      <c r="A3537">
        <v>1240</v>
      </c>
      <c r="B3537">
        <v>1248</v>
      </c>
      <c r="C3537">
        <v>1290</v>
      </c>
      <c r="D3537">
        <v>1198</v>
      </c>
      <c r="E3537">
        <v>1272</v>
      </c>
      <c r="F3537">
        <v>23</v>
      </c>
      <c r="G3537">
        <v>-15</v>
      </c>
      <c r="H3537">
        <v>1</v>
      </c>
      <c r="I3537">
        <v>-110</v>
      </c>
      <c r="J3537">
        <v>1303</v>
      </c>
      <c r="K3537">
        <v>1504</v>
      </c>
      <c r="L3537">
        <v>1492</v>
      </c>
    </row>
    <row r="3538" spans="1:12">
      <c r="A3538">
        <v>1233</v>
      </c>
      <c r="B3538">
        <v>1234</v>
      </c>
      <c r="C3538">
        <v>1284</v>
      </c>
      <c r="D3538">
        <v>1204</v>
      </c>
      <c r="E3538">
        <v>1286</v>
      </c>
      <c r="F3538">
        <v>-2</v>
      </c>
      <c r="G3538">
        <v>-14</v>
      </c>
      <c r="H3538">
        <v>1</v>
      </c>
      <c r="I3538">
        <v>-110</v>
      </c>
      <c r="J3538">
        <v>1303</v>
      </c>
      <c r="K3538">
        <v>1504</v>
      </c>
      <c r="L3538">
        <v>1492</v>
      </c>
    </row>
    <row r="3539" spans="1:12">
      <c r="A3539">
        <v>1233</v>
      </c>
      <c r="B3539">
        <v>1231</v>
      </c>
      <c r="C3539">
        <v>1291</v>
      </c>
      <c r="D3539">
        <v>1201</v>
      </c>
      <c r="E3539">
        <v>1285</v>
      </c>
      <c r="F3539">
        <v>-10</v>
      </c>
      <c r="G3539">
        <v>-14</v>
      </c>
      <c r="H3539">
        <v>1</v>
      </c>
      <c r="I3539">
        <v>-111</v>
      </c>
      <c r="J3539">
        <v>1303</v>
      </c>
      <c r="K3539">
        <v>1506</v>
      </c>
      <c r="L3539">
        <v>1492</v>
      </c>
    </row>
    <row r="3540" spans="1:12">
      <c r="A3540">
        <v>1233</v>
      </c>
      <c r="B3540">
        <v>1229</v>
      </c>
      <c r="C3540">
        <v>1285</v>
      </c>
      <c r="D3540">
        <v>1205</v>
      </c>
      <c r="E3540">
        <v>1285</v>
      </c>
      <c r="F3540">
        <v>15</v>
      </c>
      <c r="G3540">
        <v>-14</v>
      </c>
      <c r="H3540">
        <v>1</v>
      </c>
      <c r="I3540">
        <v>-111</v>
      </c>
      <c r="J3540">
        <v>1303</v>
      </c>
      <c r="K3540">
        <v>1506</v>
      </c>
      <c r="L3540">
        <v>1494</v>
      </c>
    </row>
    <row r="3541" spans="1:12">
      <c r="A3541">
        <v>1231</v>
      </c>
      <c r="B3541">
        <v>1242</v>
      </c>
      <c r="C3541">
        <v>1278</v>
      </c>
      <c r="D3541">
        <v>1214</v>
      </c>
      <c r="E3541">
        <v>1274</v>
      </c>
      <c r="F3541">
        <v>11</v>
      </c>
      <c r="G3541">
        <v>-14</v>
      </c>
      <c r="H3541">
        <v>1</v>
      </c>
      <c r="I3541">
        <v>-111</v>
      </c>
      <c r="J3541">
        <v>1303</v>
      </c>
      <c r="K3541">
        <v>1506</v>
      </c>
      <c r="L3541">
        <v>1494</v>
      </c>
    </row>
    <row r="3542" spans="1:12">
      <c r="A3542">
        <v>1233</v>
      </c>
      <c r="B3542">
        <v>1245</v>
      </c>
      <c r="C3542">
        <v>1285</v>
      </c>
      <c r="D3542">
        <v>1203</v>
      </c>
      <c r="E3542">
        <v>1275</v>
      </c>
      <c r="F3542">
        <v>15</v>
      </c>
      <c r="G3542">
        <v>-15</v>
      </c>
      <c r="H3542">
        <v>1</v>
      </c>
      <c r="I3542">
        <v>-111</v>
      </c>
      <c r="J3542">
        <v>1303</v>
      </c>
      <c r="K3542">
        <v>1504</v>
      </c>
      <c r="L3542">
        <v>1494</v>
      </c>
    </row>
    <row r="3543" spans="1:12">
      <c r="A3543">
        <v>1233</v>
      </c>
      <c r="B3543">
        <v>1232</v>
      </c>
      <c r="C3543">
        <v>1280</v>
      </c>
      <c r="D3543">
        <v>1204</v>
      </c>
      <c r="E3543">
        <v>1284</v>
      </c>
      <c r="F3543">
        <v>-14</v>
      </c>
      <c r="G3543">
        <v>-15</v>
      </c>
      <c r="H3543">
        <v>1</v>
      </c>
      <c r="I3543">
        <v>-111</v>
      </c>
      <c r="J3543">
        <v>1303</v>
      </c>
      <c r="K3543">
        <v>1504</v>
      </c>
      <c r="L3543">
        <v>1492</v>
      </c>
    </row>
    <row r="3544" spans="1:12">
      <c r="A3544">
        <v>1230</v>
      </c>
      <c r="B3544">
        <v>1242</v>
      </c>
      <c r="C3544">
        <v>1294</v>
      </c>
      <c r="D3544">
        <v>1190</v>
      </c>
      <c r="E3544">
        <v>1274</v>
      </c>
      <c r="F3544">
        <v>4</v>
      </c>
      <c r="G3544">
        <v>-16</v>
      </c>
      <c r="H3544">
        <v>1</v>
      </c>
      <c r="I3544">
        <v>-111</v>
      </c>
      <c r="J3544">
        <v>1301</v>
      </c>
      <c r="K3544">
        <v>1507</v>
      </c>
      <c r="L3544">
        <v>1492</v>
      </c>
    </row>
    <row r="3545" spans="1:12">
      <c r="A3545">
        <v>1232</v>
      </c>
      <c r="B3545">
        <v>1233</v>
      </c>
      <c r="C3545">
        <v>1287</v>
      </c>
      <c r="D3545">
        <v>1201</v>
      </c>
      <c r="E3545">
        <v>1287</v>
      </c>
      <c r="F3545">
        <v>0</v>
      </c>
      <c r="G3545">
        <v>-16</v>
      </c>
      <c r="H3545">
        <v>1</v>
      </c>
      <c r="I3545">
        <v>-111</v>
      </c>
      <c r="J3545">
        <v>1301</v>
      </c>
      <c r="K3545">
        <v>1502</v>
      </c>
      <c r="L3545">
        <v>1492</v>
      </c>
    </row>
    <row r="3546" spans="1:12">
      <c r="A3546">
        <v>1232</v>
      </c>
      <c r="B3546">
        <v>1241</v>
      </c>
      <c r="C3546">
        <v>1281</v>
      </c>
      <c r="D3546">
        <v>1203</v>
      </c>
      <c r="E3546">
        <v>1275</v>
      </c>
      <c r="F3546">
        <v>-2</v>
      </c>
      <c r="G3546">
        <v>-16</v>
      </c>
      <c r="H3546">
        <v>1</v>
      </c>
      <c r="I3546">
        <v>-112</v>
      </c>
      <c r="J3546">
        <v>1303</v>
      </c>
      <c r="K3546">
        <v>1499</v>
      </c>
      <c r="L3546">
        <v>1492</v>
      </c>
    </row>
    <row r="3547" spans="1:12">
      <c r="A3547">
        <v>1230</v>
      </c>
      <c r="B3547">
        <v>1237</v>
      </c>
      <c r="C3547">
        <v>1273</v>
      </c>
      <c r="D3547">
        <v>1215</v>
      </c>
      <c r="E3547">
        <v>1283</v>
      </c>
      <c r="F3547">
        <v>2</v>
      </c>
      <c r="G3547">
        <v>-16</v>
      </c>
      <c r="H3547">
        <v>1</v>
      </c>
      <c r="I3547">
        <v>-112</v>
      </c>
      <c r="J3547">
        <v>1303</v>
      </c>
      <c r="K3547">
        <v>1499</v>
      </c>
      <c r="L3547">
        <v>1492</v>
      </c>
    </row>
    <row r="3548" spans="1:12">
      <c r="A3548">
        <v>1232</v>
      </c>
      <c r="B3548">
        <v>1238</v>
      </c>
      <c r="C3548">
        <v>1298</v>
      </c>
      <c r="D3548">
        <v>1202</v>
      </c>
      <c r="E3548">
        <v>1270</v>
      </c>
      <c r="F3548">
        <v>-3</v>
      </c>
      <c r="G3548">
        <v>-15</v>
      </c>
      <c r="H3548">
        <v>1</v>
      </c>
      <c r="I3548">
        <v>-112</v>
      </c>
      <c r="J3548">
        <v>1305</v>
      </c>
      <c r="K3548">
        <v>1499</v>
      </c>
      <c r="L3548">
        <v>1492</v>
      </c>
    </row>
    <row r="3549" spans="1:12">
      <c r="A3549">
        <v>1232</v>
      </c>
      <c r="B3549">
        <v>1227</v>
      </c>
      <c r="C3549">
        <v>1289</v>
      </c>
      <c r="D3549">
        <v>1211</v>
      </c>
      <c r="E3549">
        <v>1273</v>
      </c>
      <c r="F3549">
        <v>-10</v>
      </c>
      <c r="G3549">
        <v>-15</v>
      </c>
      <c r="H3549">
        <v>1</v>
      </c>
      <c r="I3549">
        <v>-112</v>
      </c>
      <c r="J3549">
        <v>1305</v>
      </c>
      <c r="K3549">
        <v>1502</v>
      </c>
      <c r="L3549">
        <v>1498</v>
      </c>
    </row>
    <row r="3550" spans="1:12">
      <c r="A3550">
        <v>1230</v>
      </c>
      <c r="B3550">
        <v>1235</v>
      </c>
      <c r="C3550">
        <v>1303</v>
      </c>
      <c r="D3550">
        <v>1191</v>
      </c>
      <c r="E3550">
        <v>1271</v>
      </c>
      <c r="F3550">
        <v>1</v>
      </c>
      <c r="G3550">
        <v>-15</v>
      </c>
      <c r="H3550">
        <v>1</v>
      </c>
      <c r="I3550">
        <v>-112</v>
      </c>
      <c r="J3550">
        <v>1305</v>
      </c>
      <c r="K3550">
        <v>1502</v>
      </c>
      <c r="L3550">
        <v>1497</v>
      </c>
    </row>
    <row r="3551" spans="1:12">
      <c r="A3551">
        <v>1230</v>
      </c>
      <c r="B3551">
        <v>1239</v>
      </c>
      <c r="C3551">
        <v>1281</v>
      </c>
      <c r="D3551">
        <v>1211</v>
      </c>
      <c r="E3551">
        <v>1265</v>
      </c>
      <c r="F3551">
        <v>-1</v>
      </c>
      <c r="G3551">
        <v>-15</v>
      </c>
      <c r="H3551">
        <v>1</v>
      </c>
      <c r="I3551">
        <v>-111</v>
      </c>
      <c r="J3551">
        <v>1305</v>
      </c>
      <c r="K3551">
        <v>1502</v>
      </c>
      <c r="L3551">
        <v>1497</v>
      </c>
    </row>
    <row r="3552" spans="1:12">
      <c r="A3552">
        <v>1228</v>
      </c>
      <c r="B3552">
        <v>1230</v>
      </c>
      <c r="C3552">
        <v>1284</v>
      </c>
      <c r="D3552">
        <v>1208</v>
      </c>
      <c r="E3552">
        <v>1274</v>
      </c>
      <c r="F3552">
        <v>-1</v>
      </c>
      <c r="G3552">
        <v>-14</v>
      </c>
      <c r="H3552">
        <v>1</v>
      </c>
      <c r="I3552">
        <v>-111</v>
      </c>
      <c r="J3552">
        <v>1305</v>
      </c>
      <c r="K3552">
        <v>1502</v>
      </c>
      <c r="L3552">
        <v>1497</v>
      </c>
    </row>
    <row r="3553" spans="1:12">
      <c r="A3553">
        <v>1228</v>
      </c>
      <c r="B3553">
        <v>1240</v>
      </c>
      <c r="C3553">
        <v>1284</v>
      </c>
      <c r="D3553">
        <v>1212</v>
      </c>
      <c r="E3553">
        <v>1268</v>
      </c>
      <c r="F3553">
        <v>-16</v>
      </c>
      <c r="G3553">
        <v>-15</v>
      </c>
      <c r="H3553">
        <v>1</v>
      </c>
      <c r="I3553">
        <v>-111</v>
      </c>
      <c r="J3553">
        <v>1305</v>
      </c>
      <c r="K3553">
        <v>1504</v>
      </c>
      <c r="L3553">
        <v>1497</v>
      </c>
    </row>
    <row r="3554" spans="1:12">
      <c r="A3554">
        <v>1231</v>
      </c>
      <c r="B3554">
        <v>1226</v>
      </c>
      <c r="C3554">
        <v>1278</v>
      </c>
      <c r="D3554">
        <v>1192</v>
      </c>
      <c r="E3554">
        <v>1276</v>
      </c>
      <c r="F3554">
        <v>-9</v>
      </c>
      <c r="G3554">
        <v>-15</v>
      </c>
      <c r="H3554">
        <v>1</v>
      </c>
      <c r="I3554">
        <v>-111</v>
      </c>
      <c r="J3554">
        <v>1305</v>
      </c>
      <c r="K3554">
        <v>1501</v>
      </c>
      <c r="L3554">
        <v>1497</v>
      </c>
    </row>
    <row r="3555" spans="1:12">
      <c r="A3555">
        <v>1213</v>
      </c>
      <c r="B3555">
        <v>1228</v>
      </c>
      <c r="C3555">
        <v>1270</v>
      </c>
      <c r="D3555">
        <v>1182</v>
      </c>
      <c r="E3555">
        <v>1248</v>
      </c>
      <c r="F3555">
        <v>-11</v>
      </c>
      <c r="G3555">
        <v>-15</v>
      </c>
      <c r="H3555">
        <v>1</v>
      </c>
      <c r="I3555">
        <v>-111</v>
      </c>
      <c r="J3555">
        <v>1305</v>
      </c>
      <c r="K3555">
        <v>1501</v>
      </c>
      <c r="L3555">
        <v>1492</v>
      </c>
    </row>
    <row r="3556" spans="1:12">
      <c r="A3556">
        <v>1207</v>
      </c>
      <c r="B3556">
        <v>1215</v>
      </c>
      <c r="C3556">
        <v>1275</v>
      </c>
      <c r="D3556">
        <v>1181</v>
      </c>
      <c r="E3556">
        <v>1245</v>
      </c>
      <c r="F3556">
        <v>11</v>
      </c>
      <c r="G3556">
        <v>-15</v>
      </c>
      <c r="H3556">
        <v>1</v>
      </c>
      <c r="I3556">
        <v>-111</v>
      </c>
      <c r="J3556">
        <v>1305</v>
      </c>
      <c r="K3556">
        <v>1501</v>
      </c>
      <c r="L3556">
        <v>1494</v>
      </c>
    </row>
    <row r="3557" spans="1:12">
      <c r="A3557">
        <v>1203</v>
      </c>
      <c r="B3557">
        <v>1214</v>
      </c>
      <c r="C3557">
        <v>1266</v>
      </c>
      <c r="D3557">
        <v>1178</v>
      </c>
      <c r="E3557">
        <v>1250</v>
      </c>
      <c r="F3557">
        <v>12</v>
      </c>
      <c r="G3557">
        <v>-15</v>
      </c>
      <c r="H3557">
        <v>1</v>
      </c>
      <c r="I3557">
        <v>-111</v>
      </c>
      <c r="J3557">
        <v>1305</v>
      </c>
      <c r="K3557">
        <v>1503</v>
      </c>
      <c r="L3557">
        <v>1499</v>
      </c>
    </row>
    <row r="3558" spans="1:12">
      <c r="A3558">
        <v>1200</v>
      </c>
      <c r="B3558">
        <v>1223</v>
      </c>
      <c r="C3558">
        <v>1265</v>
      </c>
      <c r="D3558">
        <v>1179</v>
      </c>
      <c r="E3558">
        <v>1241</v>
      </c>
      <c r="F3558">
        <v>-6</v>
      </c>
      <c r="G3558">
        <v>-15</v>
      </c>
      <c r="H3558">
        <v>1</v>
      </c>
      <c r="I3558">
        <v>-112</v>
      </c>
      <c r="J3558">
        <v>1305</v>
      </c>
      <c r="K3558">
        <v>1507</v>
      </c>
      <c r="L3558">
        <v>1495</v>
      </c>
    </row>
    <row r="3559" spans="1:12">
      <c r="A3559">
        <v>1200</v>
      </c>
      <c r="B3559">
        <v>1211</v>
      </c>
      <c r="C3559">
        <v>1261</v>
      </c>
      <c r="D3559">
        <v>1183</v>
      </c>
      <c r="E3559">
        <v>1253</v>
      </c>
      <c r="F3559">
        <v>-19</v>
      </c>
      <c r="G3559">
        <v>-15</v>
      </c>
      <c r="H3559">
        <v>1</v>
      </c>
      <c r="I3559">
        <v>-112</v>
      </c>
      <c r="J3559">
        <v>1305</v>
      </c>
      <c r="K3559">
        <v>1505</v>
      </c>
      <c r="L3559">
        <v>1495</v>
      </c>
    </row>
    <row r="3560" spans="1:12">
      <c r="A3560">
        <v>1200</v>
      </c>
      <c r="B3560">
        <v>1220</v>
      </c>
      <c r="C3560">
        <v>1272</v>
      </c>
      <c r="D3560">
        <v>1176</v>
      </c>
      <c r="E3560">
        <v>1248</v>
      </c>
      <c r="F3560">
        <v>-2</v>
      </c>
      <c r="G3560">
        <v>-15</v>
      </c>
      <c r="H3560">
        <v>1</v>
      </c>
      <c r="I3560">
        <v>-112</v>
      </c>
      <c r="J3560">
        <v>1310</v>
      </c>
      <c r="K3560">
        <v>1502</v>
      </c>
      <c r="L3560">
        <v>1495</v>
      </c>
    </row>
    <row r="3561" spans="1:12">
      <c r="A3561">
        <v>1202</v>
      </c>
      <c r="B3561">
        <v>1213</v>
      </c>
      <c r="C3561">
        <v>1271</v>
      </c>
      <c r="D3561">
        <v>1177</v>
      </c>
      <c r="E3561">
        <v>1255</v>
      </c>
      <c r="F3561">
        <v>-21</v>
      </c>
      <c r="G3561">
        <v>-15</v>
      </c>
      <c r="H3561">
        <v>1</v>
      </c>
      <c r="I3561">
        <v>-112</v>
      </c>
      <c r="J3561">
        <v>1310</v>
      </c>
      <c r="K3561">
        <v>1502</v>
      </c>
      <c r="L3561">
        <v>1495</v>
      </c>
    </row>
    <row r="3562" spans="1:12">
      <c r="A3562">
        <v>1202</v>
      </c>
      <c r="B3562">
        <v>1226</v>
      </c>
      <c r="C3562">
        <v>1264</v>
      </c>
      <c r="D3562">
        <v>1184</v>
      </c>
      <c r="E3562">
        <v>1242</v>
      </c>
      <c r="F3562">
        <v>-3</v>
      </c>
      <c r="G3562">
        <v>-15</v>
      </c>
      <c r="H3562">
        <v>1</v>
      </c>
      <c r="I3562">
        <v>-112</v>
      </c>
      <c r="J3562">
        <v>1310</v>
      </c>
      <c r="K3562">
        <v>1505</v>
      </c>
      <c r="L3562">
        <v>1495</v>
      </c>
    </row>
    <row r="3563" spans="1:12">
      <c r="A3563">
        <v>1202</v>
      </c>
      <c r="B3563">
        <v>1224</v>
      </c>
      <c r="C3563">
        <v>1262</v>
      </c>
      <c r="D3563">
        <v>1186</v>
      </c>
      <c r="E3563">
        <v>1252</v>
      </c>
      <c r="F3563">
        <v>-8</v>
      </c>
      <c r="G3563">
        <v>-15</v>
      </c>
      <c r="H3563">
        <v>1</v>
      </c>
      <c r="I3563">
        <v>-113</v>
      </c>
      <c r="J3563">
        <v>1310</v>
      </c>
      <c r="K3563">
        <v>1505</v>
      </c>
      <c r="L3563">
        <v>1495</v>
      </c>
    </row>
    <row r="3564" spans="1:12">
      <c r="A3564">
        <v>1205</v>
      </c>
      <c r="B3564">
        <v>1220</v>
      </c>
      <c r="C3564">
        <v>1270</v>
      </c>
      <c r="D3564">
        <v>1178</v>
      </c>
      <c r="E3564">
        <v>1256</v>
      </c>
      <c r="F3564">
        <v>-4</v>
      </c>
      <c r="G3564">
        <v>-15</v>
      </c>
      <c r="H3564">
        <v>1</v>
      </c>
      <c r="I3564">
        <v>-113</v>
      </c>
      <c r="J3564">
        <v>1310</v>
      </c>
      <c r="K3564">
        <v>1500</v>
      </c>
      <c r="L3564">
        <v>1493</v>
      </c>
    </row>
    <row r="3565" spans="1:12">
      <c r="A3565">
        <v>1205</v>
      </c>
      <c r="B3565">
        <v>1214</v>
      </c>
      <c r="C3565">
        <v>1268</v>
      </c>
      <c r="D3565">
        <v>1188</v>
      </c>
      <c r="E3565">
        <v>1254</v>
      </c>
      <c r="F3565">
        <v>-16</v>
      </c>
      <c r="G3565">
        <v>-14</v>
      </c>
      <c r="H3565">
        <v>1</v>
      </c>
      <c r="I3565">
        <v>-113</v>
      </c>
      <c r="J3565">
        <v>1310</v>
      </c>
      <c r="K3565">
        <v>1498</v>
      </c>
      <c r="L3565">
        <v>1493</v>
      </c>
    </row>
    <row r="3566" spans="1:12">
      <c r="A3566">
        <v>1205</v>
      </c>
      <c r="B3566">
        <v>1219</v>
      </c>
      <c r="C3566">
        <v>1263</v>
      </c>
      <c r="D3566">
        <v>1193</v>
      </c>
      <c r="E3566">
        <v>1249</v>
      </c>
      <c r="F3566">
        <v>-20</v>
      </c>
      <c r="G3566">
        <v>-15</v>
      </c>
      <c r="H3566">
        <v>1</v>
      </c>
      <c r="I3566">
        <v>-113</v>
      </c>
      <c r="J3566">
        <v>1310</v>
      </c>
      <c r="K3566">
        <v>1500</v>
      </c>
      <c r="L3566">
        <v>1497</v>
      </c>
    </row>
    <row r="3567" spans="1:12">
      <c r="A3567">
        <v>1205</v>
      </c>
      <c r="B3567">
        <v>1215</v>
      </c>
      <c r="C3567">
        <v>1261</v>
      </c>
      <c r="D3567">
        <v>1195</v>
      </c>
      <c r="E3567">
        <v>1253</v>
      </c>
      <c r="F3567">
        <v>-31</v>
      </c>
      <c r="G3567">
        <v>-15</v>
      </c>
      <c r="H3567">
        <v>1</v>
      </c>
      <c r="I3567">
        <v>-113</v>
      </c>
      <c r="J3567">
        <v>1310</v>
      </c>
      <c r="K3567">
        <v>1500</v>
      </c>
      <c r="L3567">
        <v>1497</v>
      </c>
    </row>
    <row r="3568" spans="1:12">
      <c r="A3568">
        <v>1205</v>
      </c>
      <c r="B3568">
        <v>1208</v>
      </c>
      <c r="C3568">
        <v>1270</v>
      </c>
      <c r="D3568">
        <v>1186</v>
      </c>
      <c r="E3568">
        <v>1260</v>
      </c>
      <c r="F3568">
        <v>-29</v>
      </c>
      <c r="G3568">
        <v>-15</v>
      </c>
      <c r="H3568">
        <v>1</v>
      </c>
      <c r="I3568">
        <v>-113</v>
      </c>
      <c r="J3568">
        <v>1310</v>
      </c>
      <c r="K3568">
        <v>1502</v>
      </c>
      <c r="L3568">
        <v>1497</v>
      </c>
    </row>
    <row r="3569" spans="1:12">
      <c r="A3569">
        <v>1203</v>
      </c>
      <c r="B3569">
        <v>1208</v>
      </c>
      <c r="C3569">
        <v>1262</v>
      </c>
      <c r="D3569">
        <v>1180</v>
      </c>
      <c r="E3569">
        <v>1246</v>
      </c>
      <c r="F3569">
        <v>-13</v>
      </c>
      <c r="G3569">
        <v>-15</v>
      </c>
      <c r="H3569">
        <v>1</v>
      </c>
      <c r="I3569">
        <v>-113</v>
      </c>
      <c r="J3569">
        <v>1312</v>
      </c>
      <c r="K3569">
        <v>1502</v>
      </c>
      <c r="L3569">
        <v>1497</v>
      </c>
    </row>
    <row r="3570" spans="1:12">
      <c r="A3570">
        <v>1197</v>
      </c>
      <c r="B3570">
        <v>1194</v>
      </c>
      <c r="C3570">
        <v>1250</v>
      </c>
      <c r="D3570">
        <v>1162</v>
      </c>
      <c r="E3570">
        <v>1230</v>
      </c>
      <c r="F3570">
        <v>-4</v>
      </c>
      <c r="G3570">
        <v>-15</v>
      </c>
      <c r="H3570">
        <v>1</v>
      </c>
      <c r="I3570">
        <v>-113</v>
      </c>
      <c r="J3570">
        <v>1312</v>
      </c>
      <c r="K3570">
        <v>1502</v>
      </c>
      <c r="L3570">
        <v>1497</v>
      </c>
    </row>
    <row r="3571" spans="1:12">
      <c r="A3571">
        <v>1177</v>
      </c>
      <c r="B3571">
        <v>1198</v>
      </c>
      <c r="C3571">
        <v>1246</v>
      </c>
      <c r="D3571">
        <v>1162</v>
      </c>
      <c r="E3571">
        <v>1230</v>
      </c>
      <c r="F3571">
        <v>-1</v>
      </c>
      <c r="G3571">
        <v>-15</v>
      </c>
      <c r="H3571">
        <v>1</v>
      </c>
      <c r="I3571">
        <v>-113</v>
      </c>
      <c r="J3571">
        <v>1312</v>
      </c>
      <c r="K3571">
        <v>1504</v>
      </c>
      <c r="L3571">
        <v>1497</v>
      </c>
    </row>
    <row r="3572" spans="1:12">
      <c r="A3572">
        <v>1177</v>
      </c>
      <c r="B3572">
        <v>1199</v>
      </c>
      <c r="C3572">
        <v>1257</v>
      </c>
      <c r="D3572">
        <v>1151</v>
      </c>
      <c r="E3572">
        <v>1229</v>
      </c>
      <c r="F3572">
        <v>3</v>
      </c>
      <c r="G3572">
        <v>-15</v>
      </c>
      <c r="H3572">
        <v>1</v>
      </c>
      <c r="I3572">
        <v>-113</v>
      </c>
      <c r="J3572">
        <v>1312</v>
      </c>
      <c r="K3572">
        <v>1504</v>
      </c>
      <c r="L3572">
        <v>1495</v>
      </c>
    </row>
    <row r="3573" spans="1:12">
      <c r="A3573">
        <v>1177</v>
      </c>
      <c r="B3573">
        <v>1189</v>
      </c>
      <c r="C3573">
        <v>1247</v>
      </c>
      <c r="D3573">
        <v>1150</v>
      </c>
      <c r="E3573">
        <v>1227</v>
      </c>
      <c r="F3573">
        <v>39</v>
      </c>
      <c r="G3573">
        <v>-14</v>
      </c>
      <c r="H3573">
        <v>1</v>
      </c>
      <c r="I3573">
        <v>-113</v>
      </c>
      <c r="J3573">
        <v>1312</v>
      </c>
      <c r="K3573">
        <v>1500</v>
      </c>
      <c r="L3573">
        <v>1495</v>
      </c>
    </row>
    <row r="3574" spans="1:12">
      <c r="A3574">
        <v>1170</v>
      </c>
      <c r="B3574">
        <v>1193</v>
      </c>
      <c r="C3574">
        <v>1241</v>
      </c>
      <c r="D3574">
        <v>1159</v>
      </c>
      <c r="E3574">
        <v>1219</v>
      </c>
      <c r="F3574">
        <v>15</v>
      </c>
      <c r="G3574">
        <v>-15</v>
      </c>
      <c r="H3574">
        <v>1</v>
      </c>
      <c r="I3574">
        <v>-113</v>
      </c>
      <c r="J3574">
        <v>1312</v>
      </c>
      <c r="K3574">
        <v>1502</v>
      </c>
      <c r="L3574">
        <v>1495</v>
      </c>
    </row>
    <row r="3575" spans="1:12">
      <c r="A3575">
        <v>1170</v>
      </c>
      <c r="B3575">
        <v>1182</v>
      </c>
      <c r="C3575">
        <v>1248</v>
      </c>
      <c r="D3575">
        <v>1152</v>
      </c>
      <c r="E3575">
        <v>1230</v>
      </c>
      <c r="F3575">
        <v>13</v>
      </c>
      <c r="G3575">
        <v>-14</v>
      </c>
      <c r="H3575">
        <v>1</v>
      </c>
      <c r="I3575">
        <v>-113</v>
      </c>
      <c r="J3575">
        <v>1312</v>
      </c>
      <c r="K3575">
        <v>1502</v>
      </c>
      <c r="L3575">
        <v>1497</v>
      </c>
    </row>
    <row r="3576" spans="1:12">
      <c r="A3576">
        <v>1170</v>
      </c>
      <c r="B3576">
        <v>1191</v>
      </c>
      <c r="C3576">
        <v>1251</v>
      </c>
      <c r="D3576">
        <v>1153</v>
      </c>
      <c r="E3576">
        <v>1217</v>
      </c>
      <c r="F3576">
        <v>0</v>
      </c>
      <c r="G3576">
        <v>-14</v>
      </c>
      <c r="H3576">
        <v>1</v>
      </c>
      <c r="I3576">
        <v>-113</v>
      </c>
      <c r="J3576">
        <v>1312</v>
      </c>
      <c r="K3576">
        <v>1504</v>
      </c>
      <c r="L3576">
        <v>1497</v>
      </c>
    </row>
    <row r="3577" spans="1:12">
      <c r="A3577">
        <v>1170</v>
      </c>
      <c r="B3577">
        <v>1190</v>
      </c>
      <c r="C3577">
        <v>1248</v>
      </c>
      <c r="D3577">
        <v>1156</v>
      </c>
      <c r="E3577">
        <v>1218</v>
      </c>
      <c r="F3577">
        <v>-16</v>
      </c>
      <c r="G3577">
        <v>-14</v>
      </c>
      <c r="H3577">
        <v>1</v>
      </c>
      <c r="I3577">
        <v>-113</v>
      </c>
      <c r="J3577">
        <v>1310</v>
      </c>
      <c r="K3577">
        <v>1504</v>
      </c>
      <c r="L3577">
        <v>1499</v>
      </c>
    </row>
    <row r="3578" spans="1:12">
      <c r="A3578">
        <v>1170</v>
      </c>
      <c r="B3578">
        <v>1193</v>
      </c>
      <c r="C3578">
        <v>1233</v>
      </c>
      <c r="D3578">
        <v>1167</v>
      </c>
      <c r="E3578">
        <v>1219</v>
      </c>
      <c r="F3578">
        <v>-14</v>
      </c>
      <c r="G3578">
        <v>-14</v>
      </c>
      <c r="H3578">
        <v>2</v>
      </c>
      <c r="I3578">
        <v>-114</v>
      </c>
      <c r="J3578">
        <v>1312</v>
      </c>
      <c r="K3578">
        <v>1504</v>
      </c>
      <c r="L3578">
        <v>1499</v>
      </c>
    </row>
    <row r="3579" spans="1:12">
      <c r="A3579">
        <v>1170</v>
      </c>
      <c r="B3579">
        <v>1180</v>
      </c>
      <c r="C3579">
        <v>1240</v>
      </c>
      <c r="D3579">
        <v>1166</v>
      </c>
      <c r="E3579">
        <v>1226</v>
      </c>
      <c r="F3579">
        <v>-27</v>
      </c>
      <c r="G3579">
        <v>-14</v>
      </c>
      <c r="H3579">
        <v>1</v>
      </c>
      <c r="I3579">
        <v>-114</v>
      </c>
      <c r="J3579">
        <v>1312</v>
      </c>
      <c r="K3579">
        <v>1504</v>
      </c>
      <c r="L3579">
        <v>1497</v>
      </c>
    </row>
    <row r="3580" spans="1:12">
      <c r="A3580">
        <v>1170</v>
      </c>
      <c r="B3580">
        <v>1165</v>
      </c>
      <c r="C3580">
        <v>1241</v>
      </c>
      <c r="D3580">
        <v>1161</v>
      </c>
      <c r="E3580">
        <v>1237</v>
      </c>
      <c r="F3580">
        <v>-32</v>
      </c>
      <c r="G3580">
        <v>-15</v>
      </c>
      <c r="H3580">
        <v>1</v>
      </c>
      <c r="I3580">
        <v>-114</v>
      </c>
      <c r="J3580">
        <v>1312</v>
      </c>
      <c r="K3580">
        <v>1502</v>
      </c>
      <c r="L3580">
        <v>1500</v>
      </c>
    </row>
    <row r="3581" spans="1:12">
      <c r="A3581">
        <v>1167</v>
      </c>
      <c r="B3581">
        <v>1177</v>
      </c>
      <c r="C3581">
        <v>1237</v>
      </c>
      <c r="D3581">
        <v>1161</v>
      </c>
      <c r="E3581">
        <v>1229</v>
      </c>
      <c r="F3581">
        <v>-5</v>
      </c>
      <c r="G3581">
        <v>-15</v>
      </c>
      <c r="H3581">
        <v>1</v>
      </c>
      <c r="I3581">
        <v>-114</v>
      </c>
      <c r="J3581">
        <v>1312</v>
      </c>
      <c r="K3581">
        <v>1502</v>
      </c>
      <c r="L3581">
        <v>1500</v>
      </c>
    </row>
    <row r="3582" spans="1:12">
      <c r="A3582">
        <v>1167</v>
      </c>
      <c r="B3582">
        <v>1171</v>
      </c>
      <c r="C3582">
        <v>1239</v>
      </c>
      <c r="D3582">
        <v>1165</v>
      </c>
      <c r="E3582">
        <v>1229</v>
      </c>
      <c r="F3582">
        <v>-12</v>
      </c>
      <c r="G3582">
        <v>-15</v>
      </c>
      <c r="H3582">
        <v>1</v>
      </c>
      <c r="I3582">
        <v>-114</v>
      </c>
      <c r="J3582">
        <v>1312</v>
      </c>
      <c r="K3582">
        <v>1502</v>
      </c>
      <c r="L3582">
        <v>1498</v>
      </c>
    </row>
    <row r="3583" spans="1:12">
      <c r="A3583">
        <v>1165</v>
      </c>
      <c r="B3583">
        <v>1165</v>
      </c>
      <c r="C3583">
        <v>1219</v>
      </c>
      <c r="D3583">
        <v>1157</v>
      </c>
      <c r="E3583">
        <v>1207</v>
      </c>
      <c r="F3583">
        <v>-15</v>
      </c>
      <c r="G3583">
        <v>-15</v>
      </c>
      <c r="H3583">
        <v>1</v>
      </c>
      <c r="I3583">
        <v>-114</v>
      </c>
      <c r="J3583">
        <v>1310</v>
      </c>
      <c r="K3583">
        <v>1502</v>
      </c>
      <c r="L3583">
        <v>1501</v>
      </c>
    </row>
    <row r="3584" spans="1:12">
      <c r="A3584">
        <v>1149</v>
      </c>
      <c r="B3584">
        <v>1161</v>
      </c>
      <c r="C3584">
        <v>1213</v>
      </c>
      <c r="D3584">
        <v>1150</v>
      </c>
      <c r="E3584">
        <v>1197</v>
      </c>
      <c r="F3584">
        <v>-1</v>
      </c>
      <c r="G3584">
        <v>-16</v>
      </c>
      <c r="H3584">
        <v>1</v>
      </c>
      <c r="I3584">
        <v>-114</v>
      </c>
      <c r="J3584">
        <v>1312</v>
      </c>
      <c r="K3584">
        <v>1502</v>
      </c>
      <c r="L3584">
        <v>1501</v>
      </c>
    </row>
    <row r="3585" spans="1:12">
      <c r="A3585">
        <v>1139</v>
      </c>
      <c r="B3585">
        <v>1150</v>
      </c>
      <c r="C3585">
        <v>1223</v>
      </c>
      <c r="D3585">
        <v>1150</v>
      </c>
      <c r="E3585">
        <v>1209</v>
      </c>
      <c r="F3585">
        <v>-5</v>
      </c>
      <c r="G3585">
        <v>-16</v>
      </c>
      <c r="H3585">
        <v>0</v>
      </c>
      <c r="I3585">
        <v>-114</v>
      </c>
      <c r="J3585">
        <v>1314</v>
      </c>
      <c r="K3585">
        <v>1502</v>
      </c>
      <c r="L3585">
        <v>1501</v>
      </c>
    </row>
    <row r="3586" spans="1:12">
      <c r="A3586">
        <v>1139</v>
      </c>
      <c r="B3586">
        <v>1150</v>
      </c>
      <c r="C3586">
        <v>1228</v>
      </c>
      <c r="D3586">
        <v>1150</v>
      </c>
      <c r="E3586">
        <v>1214</v>
      </c>
      <c r="F3586">
        <v>-4</v>
      </c>
      <c r="G3586">
        <v>-16</v>
      </c>
      <c r="H3586">
        <v>1</v>
      </c>
      <c r="I3586">
        <v>-114</v>
      </c>
      <c r="J3586">
        <v>1311</v>
      </c>
      <c r="K3586">
        <v>1502</v>
      </c>
      <c r="L3586">
        <v>1498</v>
      </c>
    </row>
    <row r="3587" spans="1:12">
      <c r="A3587">
        <v>1139</v>
      </c>
      <c r="B3587">
        <v>1159</v>
      </c>
      <c r="C3587">
        <v>1227</v>
      </c>
      <c r="D3587">
        <v>1150</v>
      </c>
      <c r="E3587">
        <v>1205</v>
      </c>
      <c r="F3587">
        <v>12</v>
      </c>
      <c r="G3587">
        <v>-16</v>
      </c>
      <c r="H3587">
        <v>1</v>
      </c>
      <c r="I3587">
        <v>-114</v>
      </c>
      <c r="J3587">
        <v>1309</v>
      </c>
      <c r="K3587">
        <v>1506</v>
      </c>
      <c r="L3587">
        <v>1498</v>
      </c>
    </row>
    <row r="3588" spans="1:12">
      <c r="A3588">
        <v>1139</v>
      </c>
      <c r="B3588">
        <v>1167</v>
      </c>
      <c r="C3588">
        <v>1231</v>
      </c>
      <c r="D3588">
        <v>1150</v>
      </c>
      <c r="E3588">
        <v>1189</v>
      </c>
      <c r="F3588">
        <v>-6</v>
      </c>
      <c r="G3588">
        <v>-15</v>
      </c>
      <c r="H3588">
        <v>2</v>
      </c>
      <c r="I3588">
        <v>-114</v>
      </c>
      <c r="J3588">
        <v>1309</v>
      </c>
      <c r="K3588">
        <v>1506</v>
      </c>
      <c r="L3588">
        <v>1498</v>
      </c>
    </row>
    <row r="3589" spans="1:12">
      <c r="A3589">
        <v>1139</v>
      </c>
      <c r="B3589">
        <v>1167</v>
      </c>
      <c r="C3589">
        <v>1237</v>
      </c>
      <c r="D3589">
        <v>1150</v>
      </c>
      <c r="E3589">
        <v>1189</v>
      </c>
      <c r="F3589">
        <v>7</v>
      </c>
      <c r="G3589">
        <v>-15</v>
      </c>
      <c r="H3589">
        <v>2</v>
      </c>
      <c r="I3589">
        <v>-114</v>
      </c>
      <c r="J3589">
        <v>1307</v>
      </c>
      <c r="K3589">
        <v>1506</v>
      </c>
      <c r="L3589">
        <v>1502</v>
      </c>
    </row>
    <row r="3590" spans="1:12">
      <c r="A3590">
        <v>1139</v>
      </c>
      <c r="B3590">
        <v>1168</v>
      </c>
      <c r="C3590">
        <v>1230</v>
      </c>
      <c r="D3590">
        <v>1150</v>
      </c>
      <c r="E3590">
        <v>1188</v>
      </c>
      <c r="F3590">
        <v>6</v>
      </c>
      <c r="G3590">
        <v>-14</v>
      </c>
      <c r="H3590">
        <v>2</v>
      </c>
      <c r="I3590">
        <v>-114</v>
      </c>
      <c r="J3590">
        <v>1307</v>
      </c>
      <c r="K3590">
        <v>1506</v>
      </c>
      <c r="L3590">
        <v>1502</v>
      </c>
    </row>
    <row r="3591" spans="1:12">
      <c r="A3591">
        <v>1139</v>
      </c>
      <c r="B3591">
        <v>1163</v>
      </c>
      <c r="C3591">
        <v>1231</v>
      </c>
      <c r="D3591">
        <v>1150</v>
      </c>
      <c r="E3591">
        <v>1199</v>
      </c>
      <c r="F3591">
        <v>-7</v>
      </c>
      <c r="G3591">
        <v>-14</v>
      </c>
      <c r="H3591">
        <v>1</v>
      </c>
      <c r="I3591">
        <v>-114</v>
      </c>
      <c r="J3591">
        <v>1307</v>
      </c>
      <c r="K3591">
        <v>1506</v>
      </c>
      <c r="L3591">
        <v>1502</v>
      </c>
    </row>
    <row r="3592" spans="1:12">
      <c r="A3592">
        <v>1139</v>
      </c>
      <c r="B3592">
        <v>1163</v>
      </c>
      <c r="C3592">
        <v>1225</v>
      </c>
      <c r="D3592">
        <v>1150</v>
      </c>
      <c r="E3592">
        <v>1203</v>
      </c>
      <c r="F3592">
        <v>-14</v>
      </c>
      <c r="G3592">
        <v>-13</v>
      </c>
      <c r="H3592">
        <v>1</v>
      </c>
      <c r="I3592">
        <v>-114</v>
      </c>
      <c r="J3592">
        <v>1307</v>
      </c>
      <c r="K3592">
        <v>1504</v>
      </c>
      <c r="L3592">
        <v>1499</v>
      </c>
    </row>
    <row r="3593" spans="1:12">
      <c r="A3593">
        <v>1142</v>
      </c>
      <c r="B3593">
        <v>1164</v>
      </c>
      <c r="C3593">
        <v>1220</v>
      </c>
      <c r="D3593">
        <v>1150</v>
      </c>
      <c r="E3593">
        <v>1210</v>
      </c>
      <c r="F3593">
        <v>-10</v>
      </c>
      <c r="G3593">
        <v>-13</v>
      </c>
      <c r="H3593">
        <v>1</v>
      </c>
      <c r="I3593">
        <v>-114</v>
      </c>
      <c r="J3593">
        <v>1309</v>
      </c>
      <c r="K3593">
        <v>1504</v>
      </c>
      <c r="L3593">
        <v>1499</v>
      </c>
    </row>
    <row r="3594" spans="1:12">
      <c r="A3594">
        <v>1142</v>
      </c>
      <c r="B3594">
        <v>1169</v>
      </c>
      <c r="C3594">
        <v>1223</v>
      </c>
      <c r="D3594">
        <v>1150</v>
      </c>
      <c r="E3594">
        <v>1205</v>
      </c>
      <c r="F3594">
        <v>-13</v>
      </c>
      <c r="G3594">
        <v>-13</v>
      </c>
      <c r="H3594">
        <v>2</v>
      </c>
      <c r="I3594">
        <v>-114</v>
      </c>
      <c r="J3594">
        <v>1309</v>
      </c>
      <c r="K3594">
        <v>1504</v>
      </c>
      <c r="L3594">
        <v>1495</v>
      </c>
    </row>
    <row r="3595" spans="1:12">
      <c r="A3595">
        <v>1142</v>
      </c>
      <c r="B3595">
        <v>1163</v>
      </c>
      <c r="C3595">
        <v>1229</v>
      </c>
      <c r="D3595">
        <v>1150</v>
      </c>
      <c r="E3595">
        <v>1205</v>
      </c>
      <c r="F3595">
        <v>-1</v>
      </c>
      <c r="G3595">
        <v>-14</v>
      </c>
      <c r="H3595">
        <v>2</v>
      </c>
      <c r="I3595">
        <v>-114</v>
      </c>
      <c r="J3595">
        <v>1307</v>
      </c>
      <c r="K3595">
        <v>1504</v>
      </c>
      <c r="L3595">
        <v>1495</v>
      </c>
    </row>
    <row r="3596" spans="1:12">
      <c r="A3596">
        <v>1142</v>
      </c>
      <c r="B3596">
        <v>1162</v>
      </c>
      <c r="C3596">
        <v>1222</v>
      </c>
      <c r="D3596">
        <v>1150</v>
      </c>
      <c r="E3596">
        <v>1206</v>
      </c>
      <c r="F3596">
        <v>-5</v>
      </c>
      <c r="G3596">
        <v>-14</v>
      </c>
      <c r="H3596">
        <v>1</v>
      </c>
      <c r="I3596">
        <v>-114</v>
      </c>
      <c r="J3596">
        <v>1307</v>
      </c>
      <c r="K3596">
        <v>1504</v>
      </c>
      <c r="L3596">
        <v>1498</v>
      </c>
    </row>
    <row r="3597" spans="1:12">
      <c r="A3597">
        <v>1142</v>
      </c>
      <c r="B3597">
        <v>1150</v>
      </c>
      <c r="C3597">
        <v>1221</v>
      </c>
      <c r="D3597">
        <v>1150</v>
      </c>
      <c r="E3597">
        <v>1217</v>
      </c>
      <c r="F3597">
        <v>-12</v>
      </c>
      <c r="G3597">
        <v>-14</v>
      </c>
      <c r="H3597">
        <v>1</v>
      </c>
      <c r="I3597">
        <v>-114</v>
      </c>
      <c r="J3597">
        <v>1307</v>
      </c>
      <c r="K3597">
        <v>1499</v>
      </c>
      <c r="L3597">
        <v>1498</v>
      </c>
    </row>
    <row r="3598" spans="1:12">
      <c r="A3598">
        <v>1139</v>
      </c>
      <c r="B3598">
        <v>1150</v>
      </c>
      <c r="C3598">
        <v>1221</v>
      </c>
      <c r="D3598">
        <v>1150</v>
      </c>
      <c r="E3598">
        <v>1223</v>
      </c>
      <c r="F3598">
        <v>-12</v>
      </c>
      <c r="G3598">
        <v>-14</v>
      </c>
      <c r="H3598">
        <v>2</v>
      </c>
      <c r="I3598">
        <v>-114</v>
      </c>
      <c r="J3598">
        <v>1307</v>
      </c>
      <c r="K3598">
        <v>1499</v>
      </c>
      <c r="L3598">
        <v>1498</v>
      </c>
    </row>
    <row r="3599" spans="1:12">
      <c r="A3599">
        <v>1139</v>
      </c>
      <c r="B3599">
        <v>1150</v>
      </c>
      <c r="C3599">
        <v>1205</v>
      </c>
      <c r="D3599">
        <v>1150</v>
      </c>
      <c r="E3599">
        <v>1219</v>
      </c>
      <c r="F3599">
        <v>-6</v>
      </c>
      <c r="G3599">
        <v>-15</v>
      </c>
      <c r="H3599">
        <v>2</v>
      </c>
      <c r="I3599">
        <v>-115</v>
      </c>
      <c r="J3599">
        <v>1309</v>
      </c>
      <c r="K3599">
        <v>1504</v>
      </c>
      <c r="L3599">
        <v>1498</v>
      </c>
    </row>
    <row r="3600" spans="1:12">
      <c r="A3600">
        <v>1137</v>
      </c>
      <c r="B3600">
        <v>1150</v>
      </c>
      <c r="C3600">
        <v>1218</v>
      </c>
      <c r="D3600">
        <v>1150</v>
      </c>
      <c r="E3600">
        <v>1210</v>
      </c>
      <c r="F3600">
        <v>-5</v>
      </c>
      <c r="G3600">
        <v>-15</v>
      </c>
      <c r="H3600">
        <v>2</v>
      </c>
      <c r="I3600">
        <v>-115</v>
      </c>
      <c r="J3600">
        <v>1309</v>
      </c>
      <c r="K3600">
        <v>1506</v>
      </c>
      <c r="L3600">
        <v>1496</v>
      </c>
    </row>
    <row r="3601" spans="1:12">
      <c r="A3601">
        <v>1135</v>
      </c>
      <c r="B3601">
        <v>1150</v>
      </c>
      <c r="C3601">
        <v>1218</v>
      </c>
      <c r="D3601">
        <v>1150</v>
      </c>
      <c r="E3601">
        <v>1204</v>
      </c>
      <c r="F3601">
        <v>-6</v>
      </c>
      <c r="G3601">
        <v>-16</v>
      </c>
      <c r="H3601">
        <v>2</v>
      </c>
      <c r="I3601">
        <v>-115</v>
      </c>
      <c r="J3601">
        <v>1309</v>
      </c>
      <c r="K3601">
        <v>1504</v>
      </c>
      <c r="L3601">
        <v>1496</v>
      </c>
    </row>
    <row r="3602" spans="1:12">
      <c r="A3602">
        <v>1131</v>
      </c>
      <c r="B3602">
        <v>1151</v>
      </c>
      <c r="C3602">
        <v>1235</v>
      </c>
      <c r="D3602">
        <v>1150</v>
      </c>
      <c r="E3602">
        <v>1197</v>
      </c>
      <c r="F3602">
        <v>-21</v>
      </c>
      <c r="G3602">
        <v>-16</v>
      </c>
      <c r="H3602">
        <v>3</v>
      </c>
      <c r="I3602">
        <v>-115</v>
      </c>
      <c r="J3602">
        <v>1313</v>
      </c>
      <c r="K3602">
        <v>1502</v>
      </c>
      <c r="L3602">
        <v>1499</v>
      </c>
    </row>
    <row r="3603" spans="1:12">
      <c r="A3603">
        <v>1131</v>
      </c>
      <c r="B3603">
        <v>1159</v>
      </c>
      <c r="C3603">
        <v>1227</v>
      </c>
      <c r="D3603">
        <v>1150</v>
      </c>
      <c r="E3603">
        <v>1177</v>
      </c>
      <c r="F3603">
        <v>11</v>
      </c>
      <c r="G3603">
        <v>-16</v>
      </c>
      <c r="H3603">
        <v>3</v>
      </c>
      <c r="I3603">
        <v>-115</v>
      </c>
      <c r="J3603">
        <v>1313</v>
      </c>
      <c r="K3603">
        <v>1502</v>
      </c>
      <c r="L3603">
        <v>1499</v>
      </c>
    </row>
    <row r="3604" spans="1:12">
      <c r="A3604">
        <v>1123</v>
      </c>
      <c r="B3604">
        <v>1150</v>
      </c>
      <c r="C3604">
        <v>1216</v>
      </c>
      <c r="D3604">
        <v>1150</v>
      </c>
      <c r="E3604">
        <v>1166</v>
      </c>
      <c r="F3604">
        <v>-3</v>
      </c>
      <c r="G3604">
        <v>-15</v>
      </c>
      <c r="H3604">
        <v>3</v>
      </c>
      <c r="I3604">
        <v>-115</v>
      </c>
      <c r="J3604">
        <v>1313</v>
      </c>
      <c r="K3604">
        <v>1502</v>
      </c>
      <c r="L3604">
        <v>1499</v>
      </c>
    </row>
    <row r="3605" spans="1:12">
      <c r="A3605">
        <v>1102</v>
      </c>
      <c r="B3605">
        <v>1150</v>
      </c>
      <c r="C3605">
        <v>1223</v>
      </c>
      <c r="D3605">
        <v>1150</v>
      </c>
      <c r="E3605">
        <v>1167</v>
      </c>
      <c r="F3605">
        <v>-10</v>
      </c>
      <c r="G3605">
        <v>-14</v>
      </c>
      <c r="H3605">
        <v>3</v>
      </c>
      <c r="I3605">
        <v>-116</v>
      </c>
      <c r="J3605">
        <v>1313</v>
      </c>
      <c r="K3605">
        <v>1502</v>
      </c>
      <c r="L3605">
        <v>1504</v>
      </c>
    </row>
    <row r="3606" spans="1:12">
      <c r="A3606">
        <v>1102</v>
      </c>
      <c r="B3606">
        <v>1150</v>
      </c>
      <c r="C3606">
        <v>1211</v>
      </c>
      <c r="D3606">
        <v>1150</v>
      </c>
      <c r="E3606">
        <v>1169</v>
      </c>
      <c r="F3606">
        <v>-27</v>
      </c>
      <c r="G3606">
        <v>-13</v>
      </c>
      <c r="H3606">
        <v>3</v>
      </c>
      <c r="I3606">
        <v>-116</v>
      </c>
      <c r="J3606">
        <v>1308</v>
      </c>
      <c r="K3606">
        <v>1504</v>
      </c>
      <c r="L3606">
        <v>1506</v>
      </c>
    </row>
    <row r="3607" spans="1:12">
      <c r="A3607">
        <v>1102</v>
      </c>
      <c r="B3607">
        <v>1150</v>
      </c>
      <c r="C3607">
        <v>1207</v>
      </c>
      <c r="D3607">
        <v>1150</v>
      </c>
      <c r="E3607">
        <v>1173</v>
      </c>
      <c r="F3607">
        <v>-18</v>
      </c>
      <c r="G3607">
        <v>-13</v>
      </c>
      <c r="H3607">
        <v>3</v>
      </c>
      <c r="I3607">
        <v>-116</v>
      </c>
      <c r="J3607">
        <v>1306</v>
      </c>
      <c r="K3607">
        <v>1504</v>
      </c>
      <c r="L3607">
        <v>1504</v>
      </c>
    </row>
    <row r="3608" spans="1:12">
      <c r="A3608">
        <v>1102</v>
      </c>
      <c r="B3608">
        <v>1150</v>
      </c>
      <c r="C3608">
        <v>1157</v>
      </c>
      <c r="D3608">
        <v>1151</v>
      </c>
      <c r="E3608">
        <v>1167</v>
      </c>
      <c r="F3608">
        <v>-23</v>
      </c>
      <c r="G3608">
        <v>-13</v>
      </c>
      <c r="H3608">
        <v>3</v>
      </c>
      <c r="I3608">
        <v>-116</v>
      </c>
      <c r="J3608">
        <v>1304</v>
      </c>
      <c r="K3608">
        <v>1508</v>
      </c>
      <c r="L3608">
        <v>1504</v>
      </c>
    </row>
    <row r="3609" spans="1:12">
      <c r="A3609">
        <v>1100</v>
      </c>
      <c r="B3609">
        <v>1150</v>
      </c>
      <c r="C3609">
        <v>1166</v>
      </c>
      <c r="D3609">
        <v>1150</v>
      </c>
      <c r="E3609">
        <v>1168</v>
      </c>
      <c r="F3609">
        <v>-9</v>
      </c>
      <c r="G3609">
        <v>-13</v>
      </c>
      <c r="H3609">
        <v>3</v>
      </c>
      <c r="I3609">
        <v>-116</v>
      </c>
      <c r="J3609">
        <v>1307</v>
      </c>
      <c r="K3609">
        <v>1508</v>
      </c>
      <c r="L3609">
        <v>1504</v>
      </c>
    </row>
    <row r="3610" spans="1:12">
      <c r="A3610">
        <v>1100</v>
      </c>
      <c r="B3610">
        <v>1150</v>
      </c>
      <c r="C3610">
        <v>1177</v>
      </c>
      <c r="D3610">
        <v>1150</v>
      </c>
      <c r="E3610">
        <v>1173</v>
      </c>
      <c r="F3610">
        <v>-20</v>
      </c>
      <c r="G3610">
        <v>-14</v>
      </c>
      <c r="H3610">
        <v>3</v>
      </c>
      <c r="I3610">
        <v>-116</v>
      </c>
      <c r="J3610">
        <v>1307</v>
      </c>
      <c r="K3610">
        <v>1508</v>
      </c>
      <c r="L3610">
        <v>1504</v>
      </c>
    </row>
    <row r="3611" spans="1:12">
      <c r="A3611">
        <v>1100</v>
      </c>
      <c r="B3611">
        <v>1150</v>
      </c>
      <c r="C3611">
        <v>1172</v>
      </c>
      <c r="D3611">
        <v>1150</v>
      </c>
      <c r="E3611">
        <v>1164</v>
      </c>
      <c r="F3611">
        <v>-34</v>
      </c>
      <c r="G3611">
        <v>-14</v>
      </c>
      <c r="H3611">
        <v>3</v>
      </c>
      <c r="I3611">
        <v>-116</v>
      </c>
      <c r="J3611">
        <v>1307</v>
      </c>
      <c r="K3611">
        <v>1508</v>
      </c>
      <c r="L3611">
        <v>1504</v>
      </c>
    </row>
    <row r="3612" spans="1:12">
      <c r="A3612">
        <v>1100</v>
      </c>
      <c r="B3612">
        <v>1150</v>
      </c>
      <c r="C3612">
        <v>1168</v>
      </c>
      <c r="D3612">
        <v>1150</v>
      </c>
      <c r="E3612">
        <v>1160</v>
      </c>
      <c r="F3612">
        <v>2</v>
      </c>
      <c r="G3612">
        <v>-14</v>
      </c>
      <c r="H3612">
        <v>3</v>
      </c>
      <c r="I3612">
        <v>-116</v>
      </c>
      <c r="J3612">
        <v>1307</v>
      </c>
      <c r="K3612">
        <v>1508</v>
      </c>
      <c r="L3612">
        <v>1504</v>
      </c>
    </row>
    <row r="3613" spans="1:12">
      <c r="A3613">
        <v>1103</v>
      </c>
      <c r="B3613">
        <v>1150</v>
      </c>
      <c r="C3613">
        <v>1175</v>
      </c>
      <c r="D3613">
        <v>1150</v>
      </c>
      <c r="E3613">
        <v>1159</v>
      </c>
      <c r="F3613">
        <v>22</v>
      </c>
      <c r="G3613">
        <v>-14</v>
      </c>
      <c r="H3613">
        <v>4</v>
      </c>
      <c r="I3613">
        <v>-116</v>
      </c>
      <c r="J3613">
        <v>1307</v>
      </c>
      <c r="K3613">
        <v>1508</v>
      </c>
      <c r="L3613">
        <v>1500</v>
      </c>
    </row>
    <row r="3614" spans="1:12">
      <c r="A3614">
        <v>1103</v>
      </c>
      <c r="B3614">
        <v>1150</v>
      </c>
      <c r="C3614">
        <v>1180</v>
      </c>
      <c r="D3614">
        <v>1150</v>
      </c>
      <c r="E3614">
        <v>1170</v>
      </c>
      <c r="F3614">
        <v>-9</v>
      </c>
      <c r="G3614">
        <v>-13</v>
      </c>
      <c r="H3614">
        <v>4</v>
      </c>
      <c r="I3614">
        <v>-117</v>
      </c>
      <c r="J3614">
        <v>1305</v>
      </c>
      <c r="K3614">
        <v>1508</v>
      </c>
      <c r="L3614">
        <v>1500</v>
      </c>
    </row>
    <row r="3615" spans="1:12">
      <c r="A3615">
        <v>1103</v>
      </c>
      <c r="B3615">
        <v>1150</v>
      </c>
      <c r="C3615">
        <v>1172</v>
      </c>
      <c r="D3615">
        <v>1150</v>
      </c>
      <c r="E3615">
        <v>1174</v>
      </c>
      <c r="F3615">
        <v>-6</v>
      </c>
      <c r="G3615">
        <v>-13</v>
      </c>
      <c r="H3615">
        <v>4</v>
      </c>
      <c r="I3615">
        <v>-117</v>
      </c>
      <c r="J3615">
        <v>1305</v>
      </c>
      <c r="K3615">
        <v>1503</v>
      </c>
      <c r="L3615">
        <v>1500</v>
      </c>
    </row>
    <row r="3616" spans="1:12">
      <c r="A3616">
        <v>1100</v>
      </c>
      <c r="B3616">
        <v>1150</v>
      </c>
      <c r="C3616">
        <v>1150</v>
      </c>
      <c r="D3616">
        <v>1150</v>
      </c>
      <c r="E3616">
        <v>1150</v>
      </c>
      <c r="F3616">
        <v>5</v>
      </c>
      <c r="G3616">
        <v>-13</v>
      </c>
      <c r="H3616">
        <v>4</v>
      </c>
      <c r="I3616">
        <v>-117</v>
      </c>
      <c r="J3616">
        <v>1308</v>
      </c>
      <c r="K3616">
        <v>1503</v>
      </c>
      <c r="L3616">
        <v>1500</v>
      </c>
    </row>
    <row r="3617" spans="1:12">
      <c r="A3617">
        <v>1093</v>
      </c>
      <c r="B3617">
        <v>1150</v>
      </c>
      <c r="C3617">
        <v>1150</v>
      </c>
      <c r="D3617">
        <v>1150</v>
      </c>
      <c r="E3617">
        <v>1150</v>
      </c>
      <c r="F3617">
        <v>8</v>
      </c>
      <c r="G3617">
        <v>-13</v>
      </c>
      <c r="H3617">
        <v>4</v>
      </c>
      <c r="I3617">
        <v>-117</v>
      </c>
      <c r="J3617">
        <v>1308</v>
      </c>
      <c r="K3617">
        <v>1503</v>
      </c>
      <c r="L3617">
        <v>1500</v>
      </c>
    </row>
    <row r="3618" spans="1:12">
      <c r="A3618">
        <v>1074</v>
      </c>
      <c r="B3618">
        <v>1150</v>
      </c>
      <c r="C3618">
        <v>1150</v>
      </c>
      <c r="D3618">
        <v>1150</v>
      </c>
      <c r="E3618">
        <v>1150</v>
      </c>
      <c r="F3618">
        <v>-20</v>
      </c>
      <c r="G3618">
        <v>-13</v>
      </c>
      <c r="H3618">
        <v>4</v>
      </c>
      <c r="I3618">
        <v>-117</v>
      </c>
      <c r="J3618">
        <v>1308</v>
      </c>
      <c r="K3618">
        <v>1507</v>
      </c>
      <c r="L3618">
        <v>1502</v>
      </c>
    </row>
    <row r="3619" spans="1:12">
      <c r="A3619">
        <v>1063</v>
      </c>
      <c r="B3619">
        <v>1150</v>
      </c>
      <c r="C3619">
        <v>1150</v>
      </c>
      <c r="D3619">
        <v>1150</v>
      </c>
      <c r="E3619">
        <v>1150</v>
      </c>
      <c r="F3619">
        <v>-14</v>
      </c>
      <c r="G3619">
        <v>-13</v>
      </c>
      <c r="H3619">
        <v>5</v>
      </c>
      <c r="I3619">
        <v>-117</v>
      </c>
      <c r="J3619">
        <v>1308</v>
      </c>
      <c r="K3619">
        <v>1507</v>
      </c>
      <c r="L3619">
        <v>1502</v>
      </c>
    </row>
    <row r="3620" spans="1:12">
      <c r="A3620">
        <v>1063</v>
      </c>
      <c r="B3620">
        <v>1150</v>
      </c>
      <c r="C3620">
        <v>1150</v>
      </c>
      <c r="D3620">
        <v>1150</v>
      </c>
      <c r="E3620">
        <v>1150</v>
      </c>
      <c r="F3620">
        <v>-3</v>
      </c>
      <c r="G3620">
        <v>-13</v>
      </c>
      <c r="H3620">
        <v>5</v>
      </c>
      <c r="I3620">
        <v>-117</v>
      </c>
      <c r="J3620">
        <v>1311</v>
      </c>
      <c r="K3620">
        <v>1503</v>
      </c>
      <c r="L3620">
        <v>1502</v>
      </c>
    </row>
    <row r="3621" spans="1:12">
      <c r="A3621">
        <v>1063</v>
      </c>
      <c r="B3621">
        <v>1150</v>
      </c>
      <c r="C3621">
        <v>1150</v>
      </c>
      <c r="D3621">
        <v>1150</v>
      </c>
      <c r="E3621">
        <v>1150</v>
      </c>
      <c r="F3621">
        <v>-3</v>
      </c>
      <c r="G3621">
        <v>-13</v>
      </c>
      <c r="H3621">
        <v>5</v>
      </c>
      <c r="I3621">
        <v>-117</v>
      </c>
      <c r="J3621">
        <v>1314</v>
      </c>
      <c r="K3621">
        <v>1501</v>
      </c>
      <c r="L3621">
        <v>1502</v>
      </c>
    </row>
    <row r="3622" spans="1:12">
      <c r="A3622">
        <v>1063</v>
      </c>
      <c r="B3622">
        <v>1150</v>
      </c>
      <c r="C3622">
        <v>1150</v>
      </c>
      <c r="D3622">
        <v>1150</v>
      </c>
      <c r="E3622">
        <v>1150</v>
      </c>
      <c r="F3622">
        <v>-7</v>
      </c>
      <c r="G3622">
        <v>-13</v>
      </c>
      <c r="H3622">
        <v>5</v>
      </c>
      <c r="I3622">
        <v>-117</v>
      </c>
      <c r="J3622">
        <v>1314</v>
      </c>
      <c r="K3622">
        <v>1501</v>
      </c>
      <c r="L3622">
        <v>1502</v>
      </c>
    </row>
    <row r="3623" spans="1:12">
      <c r="A3623">
        <v>1063</v>
      </c>
      <c r="B3623">
        <v>1150</v>
      </c>
      <c r="C3623">
        <v>1150</v>
      </c>
      <c r="D3623">
        <v>1150</v>
      </c>
      <c r="E3623">
        <v>1150</v>
      </c>
      <c r="F3623">
        <v>-5</v>
      </c>
      <c r="G3623">
        <v>-13</v>
      </c>
      <c r="H3623">
        <v>5</v>
      </c>
      <c r="I3623">
        <v>-117</v>
      </c>
      <c r="J3623">
        <v>1314</v>
      </c>
      <c r="K3623">
        <v>1501</v>
      </c>
      <c r="L3623">
        <v>1502</v>
      </c>
    </row>
    <row r="3624" spans="1:12">
      <c r="A3624">
        <v>1063</v>
      </c>
      <c r="B3624">
        <v>1150</v>
      </c>
      <c r="C3624">
        <v>1150</v>
      </c>
      <c r="D3624">
        <v>1150</v>
      </c>
      <c r="E3624">
        <v>1150</v>
      </c>
      <c r="F3624">
        <v>-10</v>
      </c>
      <c r="G3624">
        <v>-13</v>
      </c>
      <c r="H3624">
        <v>5</v>
      </c>
      <c r="I3624">
        <v>-118</v>
      </c>
      <c r="J3624">
        <v>1314</v>
      </c>
      <c r="K3624">
        <v>1501</v>
      </c>
      <c r="L3624">
        <v>1498</v>
      </c>
    </row>
    <row r="3625" spans="1:12">
      <c r="A3625">
        <v>1061</v>
      </c>
      <c r="B3625">
        <v>1150</v>
      </c>
      <c r="C3625">
        <v>1150</v>
      </c>
      <c r="D3625">
        <v>1150</v>
      </c>
      <c r="E3625">
        <v>1150</v>
      </c>
      <c r="F3625">
        <v>-13</v>
      </c>
      <c r="G3625">
        <v>-13</v>
      </c>
      <c r="H3625">
        <v>5</v>
      </c>
      <c r="I3625">
        <v>-118</v>
      </c>
      <c r="J3625">
        <v>1314</v>
      </c>
      <c r="K3625">
        <v>1501</v>
      </c>
      <c r="L3625">
        <v>1500</v>
      </c>
    </row>
    <row r="3626" spans="1:12">
      <c r="A3626">
        <v>1059</v>
      </c>
      <c r="B3626">
        <v>1150</v>
      </c>
      <c r="C3626">
        <v>1150</v>
      </c>
      <c r="D3626">
        <v>1150</v>
      </c>
      <c r="E3626">
        <v>1150</v>
      </c>
      <c r="F3626">
        <v>-12</v>
      </c>
      <c r="G3626">
        <v>-12</v>
      </c>
      <c r="H3626">
        <v>5</v>
      </c>
      <c r="I3626">
        <v>-118</v>
      </c>
      <c r="J3626">
        <v>1311</v>
      </c>
      <c r="K3626">
        <v>1501</v>
      </c>
      <c r="L3626">
        <v>1504</v>
      </c>
    </row>
    <row r="3627" spans="1:12">
      <c r="A3627">
        <v>1059</v>
      </c>
      <c r="B3627">
        <v>1150</v>
      </c>
      <c r="C3627">
        <v>1150</v>
      </c>
      <c r="D3627">
        <v>1150</v>
      </c>
      <c r="E3627">
        <v>1150</v>
      </c>
      <c r="F3627">
        <v>-8</v>
      </c>
      <c r="G3627">
        <v>-12</v>
      </c>
      <c r="H3627">
        <v>5</v>
      </c>
      <c r="I3627">
        <v>-118</v>
      </c>
      <c r="J3627">
        <v>1315</v>
      </c>
      <c r="K3627">
        <v>1501</v>
      </c>
      <c r="L3627">
        <v>1504</v>
      </c>
    </row>
    <row r="3628" spans="1:12">
      <c r="A3628">
        <v>1052</v>
      </c>
      <c r="B3628">
        <v>1150</v>
      </c>
      <c r="C3628">
        <v>1150</v>
      </c>
      <c r="D3628">
        <v>1150</v>
      </c>
      <c r="E3628">
        <v>1150</v>
      </c>
      <c r="F3628">
        <v>-5</v>
      </c>
      <c r="G3628">
        <v>-11</v>
      </c>
      <c r="H3628">
        <v>5</v>
      </c>
      <c r="I3628">
        <v>-118</v>
      </c>
      <c r="J3628">
        <v>1318</v>
      </c>
      <c r="K3628">
        <v>1501</v>
      </c>
      <c r="L3628">
        <v>1504</v>
      </c>
    </row>
    <row r="3629" spans="1:12">
      <c r="A3629">
        <v>1052</v>
      </c>
      <c r="B3629">
        <v>1150</v>
      </c>
      <c r="C3629">
        <v>1150</v>
      </c>
      <c r="D3629">
        <v>1150</v>
      </c>
      <c r="E3629">
        <v>1150</v>
      </c>
      <c r="F3629">
        <v>-2</v>
      </c>
      <c r="G3629">
        <v>-11</v>
      </c>
      <c r="H3629">
        <v>5</v>
      </c>
      <c r="I3629">
        <v>-118</v>
      </c>
      <c r="J3629">
        <v>1321</v>
      </c>
      <c r="K3629">
        <v>1506</v>
      </c>
      <c r="L3629">
        <v>1500</v>
      </c>
    </row>
    <row r="3630" spans="1:12">
      <c r="A3630">
        <v>1052</v>
      </c>
      <c r="B3630">
        <v>1150</v>
      </c>
      <c r="C3630">
        <v>1150</v>
      </c>
      <c r="D3630">
        <v>1150</v>
      </c>
      <c r="E3630">
        <v>1150</v>
      </c>
      <c r="F3630">
        <v>-10</v>
      </c>
      <c r="G3630">
        <v>-11</v>
      </c>
      <c r="H3630">
        <v>5</v>
      </c>
      <c r="I3630">
        <v>-118</v>
      </c>
      <c r="J3630">
        <v>1324</v>
      </c>
      <c r="K3630">
        <v>1506</v>
      </c>
      <c r="L3630">
        <v>1500</v>
      </c>
    </row>
    <row r="3631" spans="1:12">
      <c r="A3631">
        <v>1052</v>
      </c>
      <c r="B3631">
        <v>1150</v>
      </c>
      <c r="C3631">
        <v>1150</v>
      </c>
      <c r="D3631">
        <v>1150</v>
      </c>
      <c r="E3631">
        <v>1150</v>
      </c>
      <c r="F3631">
        <v>-5</v>
      </c>
      <c r="G3631">
        <v>-11</v>
      </c>
      <c r="H3631">
        <v>5</v>
      </c>
      <c r="I3631">
        <v>-119</v>
      </c>
      <c r="J3631">
        <v>1326</v>
      </c>
      <c r="K3631">
        <v>1506</v>
      </c>
      <c r="L3631">
        <v>1504</v>
      </c>
    </row>
    <row r="3632" spans="1:12">
      <c r="A3632">
        <v>1050</v>
      </c>
      <c r="B3632">
        <v>1150</v>
      </c>
      <c r="C3632">
        <v>1150</v>
      </c>
      <c r="D3632">
        <v>1150</v>
      </c>
      <c r="E3632">
        <v>1150</v>
      </c>
      <c r="F3632">
        <v>-6</v>
      </c>
      <c r="G3632">
        <v>-11</v>
      </c>
      <c r="H3632">
        <v>5</v>
      </c>
      <c r="I3632">
        <v>-119</v>
      </c>
      <c r="J3632">
        <v>1326</v>
      </c>
      <c r="K3632">
        <v>1506</v>
      </c>
      <c r="L3632">
        <v>1504</v>
      </c>
    </row>
    <row r="3633" spans="1:12">
      <c r="A3633">
        <v>1052</v>
      </c>
      <c r="B3633">
        <v>1150</v>
      </c>
      <c r="C3633">
        <v>1150</v>
      </c>
      <c r="D3633">
        <v>1150</v>
      </c>
      <c r="E3633">
        <v>1150</v>
      </c>
      <c r="F3633">
        <v>-6</v>
      </c>
      <c r="G3633">
        <v>-12</v>
      </c>
      <c r="H3633">
        <v>5</v>
      </c>
      <c r="I3633">
        <v>-119</v>
      </c>
      <c r="J3633">
        <v>1334</v>
      </c>
      <c r="K3633">
        <v>1506</v>
      </c>
      <c r="L3633">
        <v>1504</v>
      </c>
    </row>
    <row r="3634" spans="1:12">
      <c r="A3634">
        <v>1055</v>
      </c>
      <c r="B3634">
        <v>1150</v>
      </c>
      <c r="C3634">
        <v>1150</v>
      </c>
      <c r="D3634">
        <v>1150</v>
      </c>
      <c r="E3634">
        <v>1150</v>
      </c>
      <c r="F3634">
        <v>-6</v>
      </c>
      <c r="G3634">
        <v>-12</v>
      </c>
      <c r="H3634">
        <v>5</v>
      </c>
      <c r="I3634">
        <v>-119</v>
      </c>
      <c r="J3634">
        <v>1343</v>
      </c>
      <c r="K3634">
        <v>1506</v>
      </c>
      <c r="L3634">
        <v>1504</v>
      </c>
    </row>
    <row r="3635" spans="1:12">
      <c r="A3635">
        <v>1055</v>
      </c>
      <c r="B3635">
        <v>1150</v>
      </c>
      <c r="C3635">
        <v>1150</v>
      </c>
      <c r="D3635">
        <v>1150</v>
      </c>
      <c r="E3635">
        <v>1150</v>
      </c>
      <c r="F3635">
        <v>-6</v>
      </c>
      <c r="G3635">
        <v>-13</v>
      </c>
      <c r="H3635">
        <v>5</v>
      </c>
      <c r="I3635">
        <v>-119</v>
      </c>
      <c r="J3635">
        <v>1350</v>
      </c>
      <c r="K3635">
        <v>1506</v>
      </c>
      <c r="L3635">
        <v>1504</v>
      </c>
    </row>
    <row r="3636" spans="1:12">
      <c r="A3636">
        <v>1052</v>
      </c>
      <c r="B3636">
        <v>1150</v>
      </c>
      <c r="C3636">
        <v>1150</v>
      </c>
      <c r="D3636">
        <v>1150</v>
      </c>
      <c r="E3636">
        <v>1150</v>
      </c>
      <c r="F3636">
        <v>-7</v>
      </c>
      <c r="G3636">
        <v>-13</v>
      </c>
      <c r="H3636">
        <v>5</v>
      </c>
      <c r="I3636">
        <v>-119</v>
      </c>
      <c r="J3636">
        <v>1370</v>
      </c>
      <c r="K3636">
        <v>1513</v>
      </c>
      <c r="L3636">
        <v>1504</v>
      </c>
    </row>
    <row r="3637" spans="1:12">
      <c r="A3637">
        <v>1045</v>
      </c>
      <c r="B3637">
        <v>1150</v>
      </c>
      <c r="C3637">
        <v>1150</v>
      </c>
      <c r="D3637">
        <v>1150</v>
      </c>
      <c r="E3637">
        <v>1150</v>
      </c>
      <c r="F3637">
        <v>-7</v>
      </c>
      <c r="G3637">
        <v>-13</v>
      </c>
      <c r="H3637">
        <v>4</v>
      </c>
      <c r="I3637">
        <v>-119</v>
      </c>
      <c r="J3637">
        <v>1469</v>
      </c>
      <c r="K3637">
        <v>1525</v>
      </c>
      <c r="L3637">
        <v>1504</v>
      </c>
    </row>
    <row r="3638" spans="1:12">
      <c r="A3638">
        <v>1045</v>
      </c>
      <c r="B3638">
        <v>1150</v>
      </c>
      <c r="C3638">
        <v>1150</v>
      </c>
      <c r="D3638">
        <v>1150</v>
      </c>
      <c r="E3638">
        <v>1150</v>
      </c>
      <c r="F3638">
        <v>-13</v>
      </c>
      <c r="G3638">
        <v>-13</v>
      </c>
      <c r="H3638">
        <v>5</v>
      </c>
      <c r="I3638">
        <v>-119</v>
      </c>
      <c r="J3638">
        <v>1498</v>
      </c>
      <c r="K3638">
        <v>1509</v>
      </c>
      <c r="L3638">
        <v>1504</v>
      </c>
    </row>
    <row r="3639" spans="1:12">
      <c r="A3639">
        <v>1045</v>
      </c>
      <c r="B3639">
        <v>1150</v>
      </c>
      <c r="C3639">
        <v>1150</v>
      </c>
      <c r="D3639">
        <v>1150</v>
      </c>
      <c r="E3639">
        <v>1150</v>
      </c>
      <c r="F3639">
        <v>-10</v>
      </c>
      <c r="G3639">
        <v>-13</v>
      </c>
      <c r="H3639">
        <v>5</v>
      </c>
      <c r="I3639">
        <v>-119</v>
      </c>
      <c r="J3639">
        <v>1498</v>
      </c>
      <c r="K3639">
        <v>1509</v>
      </c>
      <c r="L3639">
        <v>1504</v>
      </c>
    </row>
    <row r="3640" spans="1:12">
      <c r="A3640">
        <v>1055</v>
      </c>
      <c r="B3640">
        <v>1150</v>
      </c>
      <c r="C3640">
        <v>1150</v>
      </c>
      <c r="D3640">
        <v>1150</v>
      </c>
      <c r="E3640">
        <v>1150</v>
      </c>
      <c r="F3640">
        <v>-11</v>
      </c>
      <c r="G3640">
        <v>-12</v>
      </c>
      <c r="H3640">
        <v>5</v>
      </c>
      <c r="I3640">
        <v>-119</v>
      </c>
      <c r="J3640">
        <v>1503</v>
      </c>
      <c r="K3640">
        <v>1501</v>
      </c>
      <c r="L3640">
        <v>1502</v>
      </c>
    </row>
    <row r="3641" spans="1:12">
      <c r="A3641">
        <v>1055</v>
      </c>
      <c r="B3641">
        <v>1150</v>
      </c>
      <c r="C3641">
        <v>1150</v>
      </c>
      <c r="D3641">
        <v>1150</v>
      </c>
      <c r="E3641">
        <v>1150</v>
      </c>
      <c r="F3641">
        <v>-11</v>
      </c>
      <c r="G3641">
        <v>-12</v>
      </c>
      <c r="H3641">
        <v>4</v>
      </c>
      <c r="I3641">
        <v>-120</v>
      </c>
      <c r="J3641">
        <v>1501</v>
      </c>
      <c r="K3641">
        <v>1501</v>
      </c>
      <c r="L3641">
        <v>1502</v>
      </c>
    </row>
    <row r="3642" spans="1:12">
      <c r="A3642">
        <v>1038</v>
      </c>
      <c r="B3642">
        <v>1150</v>
      </c>
      <c r="C3642">
        <v>1150</v>
      </c>
      <c r="D3642">
        <v>1150</v>
      </c>
      <c r="E3642">
        <v>1150</v>
      </c>
      <c r="F3642">
        <v>-12</v>
      </c>
      <c r="G3642">
        <v>-11</v>
      </c>
      <c r="H3642">
        <v>4</v>
      </c>
      <c r="I3642">
        <v>-120</v>
      </c>
      <c r="J3642">
        <v>1493</v>
      </c>
      <c r="K3642">
        <v>1506</v>
      </c>
      <c r="L3642">
        <v>1510</v>
      </c>
    </row>
    <row r="3643" spans="1:12">
      <c r="A3643">
        <v>1040</v>
      </c>
      <c r="B3643">
        <v>1150</v>
      </c>
      <c r="C3643">
        <v>1150</v>
      </c>
      <c r="D3643">
        <v>1150</v>
      </c>
      <c r="E3643">
        <v>1150</v>
      </c>
      <c r="F3643">
        <v>-7</v>
      </c>
      <c r="G3643">
        <v>-11</v>
      </c>
      <c r="H3643">
        <v>4</v>
      </c>
      <c r="I3643">
        <v>-120</v>
      </c>
      <c r="J3643">
        <v>1498</v>
      </c>
      <c r="K3643">
        <v>1506</v>
      </c>
      <c r="L3643">
        <v>1510</v>
      </c>
    </row>
    <row r="3644" spans="1:12">
      <c r="A3644">
        <v>1045</v>
      </c>
      <c r="B3644">
        <v>1150</v>
      </c>
      <c r="C3644">
        <v>1150</v>
      </c>
      <c r="D3644">
        <v>1150</v>
      </c>
      <c r="E3644">
        <v>1150</v>
      </c>
      <c r="F3644">
        <v>-7</v>
      </c>
      <c r="G3644">
        <v>-11</v>
      </c>
      <c r="H3644">
        <v>4</v>
      </c>
      <c r="I3644">
        <v>-120</v>
      </c>
      <c r="J3644">
        <v>1502</v>
      </c>
      <c r="K3644">
        <v>1501</v>
      </c>
      <c r="L3644">
        <v>1510</v>
      </c>
    </row>
    <row r="3645" spans="1:12">
      <c r="A3645">
        <v>1047</v>
      </c>
      <c r="B3645">
        <v>1150</v>
      </c>
      <c r="C3645">
        <v>1150</v>
      </c>
      <c r="D3645">
        <v>1150</v>
      </c>
      <c r="E3645">
        <v>1150</v>
      </c>
      <c r="F3645">
        <v>-6</v>
      </c>
      <c r="G3645">
        <v>-11</v>
      </c>
      <c r="H3645">
        <v>4</v>
      </c>
      <c r="I3645">
        <v>-120</v>
      </c>
      <c r="J3645">
        <v>1502</v>
      </c>
      <c r="K3645">
        <v>1501</v>
      </c>
      <c r="L3645">
        <v>1504</v>
      </c>
    </row>
    <row r="3646" spans="1:12">
      <c r="A3646">
        <v>1047</v>
      </c>
      <c r="B3646">
        <v>1150</v>
      </c>
      <c r="C3646">
        <v>1150</v>
      </c>
      <c r="D3646">
        <v>1150</v>
      </c>
      <c r="E3646">
        <v>1150</v>
      </c>
      <c r="F3646">
        <v>-9</v>
      </c>
      <c r="G3646">
        <v>-12</v>
      </c>
      <c r="H3646">
        <v>4</v>
      </c>
      <c r="I3646">
        <v>-120</v>
      </c>
      <c r="J3646">
        <v>1506</v>
      </c>
      <c r="K3646">
        <v>1501</v>
      </c>
      <c r="L3646">
        <v>1504</v>
      </c>
    </row>
    <row r="3647" spans="1:12">
      <c r="A3647">
        <v>1047</v>
      </c>
      <c r="B3647">
        <v>1150</v>
      </c>
      <c r="C3647">
        <v>1150</v>
      </c>
      <c r="D3647">
        <v>1150</v>
      </c>
      <c r="E3647">
        <v>1150</v>
      </c>
      <c r="F3647">
        <v>-10</v>
      </c>
      <c r="G3647">
        <v>-12</v>
      </c>
      <c r="H3647">
        <v>4</v>
      </c>
      <c r="I3647">
        <v>-120</v>
      </c>
      <c r="J3647">
        <v>1506</v>
      </c>
      <c r="K3647">
        <v>1501</v>
      </c>
      <c r="L3647">
        <v>1504</v>
      </c>
    </row>
    <row r="3648" spans="1:12">
      <c r="A3648">
        <v>1050</v>
      </c>
      <c r="B3648">
        <v>1150</v>
      </c>
      <c r="C3648">
        <v>1150</v>
      </c>
      <c r="D3648">
        <v>1150</v>
      </c>
      <c r="E3648">
        <v>1150</v>
      </c>
      <c r="F3648">
        <v>-13</v>
      </c>
      <c r="G3648">
        <v>-13</v>
      </c>
      <c r="H3648">
        <v>4</v>
      </c>
      <c r="I3648">
        <v>-120</v>
      </c>
      <c r="J3648">
        <v>1502</v>
      </c>
      <c r="K3648">
        <v>1503</v>
      </c>
      <c r="L3648">
        <v>1502</v>
      </c>
    </row>
    <row r="3649" spans="1:12">
      <c r="A3649">
        <v>1055</v>
      </c>
      <c r="B3649">
        <v>1150</v>
      </c>
      <c r="C3649">
        <v>1150</v>
      </c>
      <c r="D3649">
        <v>1150</v>
      </c>
      <c r="E3649">
        <v>1150</v>
      </c>
      <c r="F3649">
        <v>-11</v>
      </c>
      <c r="G3649">
        <v>-13</v>
      </c>
      <c r="H3649">
        <v>4</v>
      </c>
      <c r="I3649">
        <v>-120</v>
      </c>
      <c r="J3649">
        <v>1502</v>
      </c>
      <c r="K3649">
        <v>1503</v>
      </c>
      <c r="L3649">
        <v>1499</v>
      </c>
    </row>
    <row r="3650" spans="1:12">
      <c r="A3650">
        <v>1055</v>
      </c>
      <c r="B3650">
        <v>1150</v>
      </c>
      <c r="C3650">
        <v>1150</v>
      </c>
      <c r="D3650">
        <v>1150</v>
      </c>
      <c r="E3650">
        <v>1150</v>
      </c>
      <c r="F3650">
        <v>-12</v>
      </c>
      <c r="G3650">
        <v>-13</v>
      </c>
      <c r="H3650">
        <v>4</v>
      </c>
      <c r="I3650">
        <v>-120</v>
      </c>
      <c r="J3650">
        <v>1505</v>
      </c>
      <c r="K3650">
        <v>1503</v>
      </c>
      <c r="L3650">
        <v>1505</v>
      </c>
    </row>
    <row r="3651" spans="1:12">
      <c r="A3651">
        <v>1055</v>
      </c>
      <c r="B3651">
        <v>1150</v>
      </c>
      <c r="C3651">
        <v>1150</v>
      </c>
      <c r="D3651">
        <v>1150</v>
      </c>
      <c r="E3651">
        <v>1150</v>
      </c>
      <c r="F3651">
        <v>-12</v>
      </c>
      <c r="G3651">
        <v>-13</v>
      </c>
      <c r="H3651">
        <v>4</v>
      </c>
      <c r="I3651">
        <v>-120</v>
      </c>
      <c r="J3651">
        <v>1505</v>
      </c>
      <c r="K3651">
        <v>1503</v>
      </c>
      <c r="L3651">
        <v>1507</v>
      </c>
    </row>
    <row r="3652" spans="1:12">
      <c r="A3652">
        <v>1055</v>
      </c>
      <c r="B3652">
        <v>1150</v>
      </c>
      <c r="C3652">
        <v>1150</v>
      </c>
      <c r="D3652">
        <v>1150</v>
      </c>
      <c r="E3652">
        <v>1150</v>
      </c>
      <c r="F3652">
        <v>-11</v>
      </c>
      <c r="G3652">
        <v>-13</v>
      </c>
      <c r="H3652">
        <v>4</v>
      </c>
      <c r="I3652">
        <v>-121</v>
      </c>
      <c r="J3652">
        <v>1505</v>
      </c>
      <c r="K3652">
        <v>1503</v>
      </c>
      <c r="L3652">
        <v>1507</v>
      </c>
    </row>
    <row r="3653" spans="1:12">
      <c r="A3653">
        <v>1055</v>
      </c>
      <c r="B3653">
        <v>1150</v>
      </c>
      <c r="C3653">
        <v>1150</v>
      </c>
      <c r="D3653">
        <v>1150</v>
      </c>
      <c r="E3653">
        <v>1150</v>
      </c>
      <c r="F3653">
        <v>-10</v>
      </c>
      <c r="G3653">
        <v>-12</v>
      </c>
      <c r="H3653">
        <v>4</v>
      </c>
      <c r="I3653">
        <v>-121</v>
      </c>
      <c r="J3653">
        <v>1505</v>
      </c>
      <c r="K3653">
        <v>1506</v>
      </c>
      <c r="L3653">
        <v>1504</v>
      </c>
    </row>
    <row r="3654" spans="1:12">
      <c r="A3654">
        <v>1055</v>
      </c>
      <c r="B3654">
        <v>1150</v>
      </c>
      <c r="C3654">
        <v>1150</v>
      </c>
      <c r="D3654">
        <v>1150</v>
      </c>
      <c r="E3654">
        <v>1150</v>
      </c>
      <c r="F3654">
        <v>-10</v>
      </c>
      <c r="G3654">
        <v>-12</v>
      </c>
      <c r="H3654">
        <v>4</v>
      </c>
      <c r="I3654">
        <v>-121</v>
      </c>
      <c r="J3654">
        <v>1505</v>
      </c>
      <c r="K3654">
        <v>1506</v>
      </c>
      <c r="L3654">
        <v>1502</v>
      </c>
    </row>
    <row r="3655" spans="1:12">
      <c r="A3655">
        <v>1055</v>
      </c>
      <c r="B3655">
        <v>1150</v>
      </c>
      <c r="C3655">
        <v>1150</v>
      </c>
      <c r="D3655">
        <v>1150</v>
      </c>
      <c r="E3655">
        <v>1150</v>
      </c>
      <c r="F3655">
        <v>-9</v>
      </c>
      <c r="G3655">
        <v>-12</v>
      </c>
      <c r="H3655">
        <v>4</v>
      </c>
      <c r="I3655">
        <v>-121</v>
      </c>
      <c r="J3655">
        <v>1505</v>
      </c>
      <c r="K3655">
        <v>1504</v>
      </c>
      <c r="L3655">
        <v>1502</v>
      </c>
    </row>
    <row r="3656" spans="1:12">
      <c r="A3656">
        <v>1057</v>
      </c>
      <c r="B3656">
        <v>1150</v>
      </c>
      <c r="C3656">
        <v>1150</v>
      </c>
      <c r="D3656">
        <v>1150</v>
      </c>
      <c r="E3656">
        <v>1150</v>
      </c>
      <c r="F3656">
        <v>-7</v>
      </c>
      <c r="G3656">
        <v>-13</v>
      </c>
      <c r="H3656">
        <v>4</v>
      </c>
      <c r="I3656">
        <v>-121</v>
      </c>
      <c r="J3656">
        <v>1505</v>
      </c>
      <c r="K3656">
        <v>1499</v>
      </c>
      <c r="L3656">
        <v>1506</v>
      </c>
    </row>
    <row r="3657" spans="1:12">
      <c r="A3657">
        <v>1057</v>
      </c>
      <c r="B3657">
        <v>1150</v>
      </c>
      <c r="C3657">
        <v>1150</v>
      </c>
      <c r="D3657">
        <v>1150</v>
      </c>
      <c r="E3657">
        <v>1150</v>
      </c>
      <c r="F3657">
        <v>-7</v>
      </c>
      <c r="G3657">
        <v>-13</v>
      </c>
      <c r="H3657">
        <v>4</v>
      </c>
      <c r="I3657">
        <v>-121</v>
      </c>
      <c r="J3657">
        <v>1508</v>
      </c>
      <c r="K3657">
        <v>1496</v>
      </c>
      <c r="L3657">
        <v>1509</v>
      </c>
    </row>
    <row r="3658" spans="1:12">
      <c r="A3658">
        <v>1059</v>
      </c>
      <c r="B3658">
        <v>1150</v>
      </c>
      <c r="C3658">
        <v>1150</v>
      </c>
      <c r="D3658">
        <v>1150</v>
      </c>
      <c r="E3658">
        <v>1150</v>
      </c>
      <c r="F3658">
        <v>-8</v>
      </c>
      <c r="G3658">
        <v>-14</v>
      </c>
      <c r="H3658">
        <v>4</v>
      </c>
      <c r="I3658">
        <v>-121</v>
      </c>
      <c r="J3658">
        <v>1505</v>
      </c>
      <c r="K3658">
        <v>1505</v>
      </c>
      <c r="L3658">
        <v>1506</v>
      </c>
    </row>
    <row r="3659" spans="1:12">
      <c r="A3659">
        <v>1059</v>
      </c>
      <c r="B3659">
        <v>1150</v>
      </c>
      <c r="C3659">
        <v>1150</v>
      </c>
      <c r="D3659">
        <v>1150</v>
      </c>
      <c r="E3659">
        <v>1150</v>
      </c>
      <c r="F3659">
        <v>-12</v>
      </c>
      <c r="G3659">
        <v>-14</v>
      </c>
      <c r="H3659">
        <v>4</v>
      </c>
      <c r="I3659">
        <v>-121</v>
      </c>
      <c r="J3659">
        <v>1505</v>
      </c>
      <c r="K3659">
        <v>1505</v>
      </c>
      <c r="L3659">
        <v>1506</v>
      </c>
    </row>
    <row r="3660" spans="1:12">
      <c r="A3660">
        <v>1059</v>
      </c>
      <c r="B3660">
        <v>1150</v>
      </c>
      <c r="C3660">
        <v>1150</v>
      </c>
      <c r="D3660">
        <v>1150</v>
      </c>
      <c r="E3660">
        <v>1150</v>
      </c>
      <c r="F3660">
        <v>-12</v>
      </c>
      <c r="G3660">
        <v>-14</v>
      </c>
      <c r="H3660">
        <v>4</v>
      </c>
      <c r="I3660">
        <v>-121</v>
      </c>
      <c r="J3660">
        <v>1505</v>
      </c>
      <c r="K3660">
        <v>1505</v>
      </c>
      <c r="L3660">
        <v>1506</v>
      </c>
    </row>
    <row r="3661" spans="1:12">
      <c r="A3661">
        <v>1053</v>
      </c>
      <c r="B3661">
        <v>1150</v>
      </c>
      <c r="C3661">
        <v>1150</v>
      </c>
      <c r="D3661">
        <v>1150</v>
      </c>
      <c r="E3661">
        <v>1150</v>
      </c>
      <c r="F3661">
        <v>-12</v>
      </c>
      <c r="G3661">
        <v>-14</v>
      </c>
      <c r="H3661">
        <v>4</v>
      </c>
      <c r="I3661">
        <v>-121</v>
      </c>
      <c r="J3661">
        <v>1503</v>
      </c>
      <c r="K3661">
        <v>1499</v>
      </c>
      <c r="L3661">
        <v>1506</v>
      </c>
    </row>
    <row r="3662" spans="1:12">
      <c r="A3662">
        <v>1053</v>
      </c>
      <c r="B3662">
        <v>1150</v>
      </c>
      <c r="C3662">
        <v>1150</v>
      </c>
      <c r="D3662">
        <v>1150</v>
      </c>
      <c r="E3662">
        <v>1150</v>
      </c>
      <c r="F3662">
        <v>-10</v>
      </c>
      <c r="G3662">
        <v>-13</v>
      </c>
      <c r="H3662">
        <v>4</v>
      </c>
      <c r="I3662">
        <v>-121</v>
      </c>
      <c r="J3662">
        <v>1509</v>
      </c>
      <c r="K3662">
        <v>1491</v>
      </c>
      <c r="L3662">
        <v>1492</v>
      </c>
    </row>
    <row r="3663" spans="1:12">
      <c r="A3663">
        <v>1048</v>
      </c>
      <c r="B3663">
        <v>1150</v>
      </c>
      <c r="C3663">
        <v>1150</v>
      </c>
      <c r="D3663">
        <v>1150</v>
      </c>
      <c r="E3663">
        <v>1150</v>
      </c>
      <c r="F3663">
        <v>-11</v>
      </c>
      <c r="G3663">
        <v>-12</v>
      </c>
      <c r="H3663">
        <v>4</v>
      </c>
      <c r="I3663">
        <v>-121</v>
      </c>
      <c r="J3663">
        <v>1502</v>
      </c>
      <c r="K3663">
        <v>1500</v>
      </c>
      <c r="L3663">
        <v>1352</v>
      </c>
    </row>
    <row r="3664" spans="1:12">
      <c r="A3664">
        <v>1053</v>
      </c>
      <c r="B3664">
        <v>1150</v>
      </c>
      <c r="C3664">
        <v>1150</v>
      </c>
      <c r="D3664">
        <v>1150</v>
      </c>
      <c r="E3664">
        <v>1150</v>
      </c>
      <c r="F3664">
        <v>-9</v>
      </c>
      <c r="G3664">
        <v>-11</v>
      </c>
      <c r="H3664">
        <v>4</v>
      </c>
      <c r="I3664">
        <v>-121</v>
      </c>
      <c r="J3664">
        <v>1502</v>
      </c>
      <c r="K3664">
        <v>1500</v>
      </c>
      <c r="L3664">
        <v>1173</v>
      </c>
    </row>
    <row r="3665" spans="1:12">
      <c r="A3665">
        <v>1060</v>
      </c>
      <c r="B3665">
        <v>1150</v>
      </c>
      <c r="C3665">
        <v>1150</v>
      </c>
      <c r="D3665">
        <v>1150</v>
      </c>
      <c r="E3665">
        <v>1150</v>
      </c>
      <c r="F3665">
        <v>-7</v>
      </c>
      <c r="G3665">
        <v>-10</v>
      </c>
      <c r="H3665">
        <v>4</v>
      </c>
      <c r="I3665">
        <v>-121</v>
      </c>
      <c r="J3665">
        <v>1502</v>
      </c>
      <c r="K3665">
        <v>1496</v>
      </c>
      <c r="L3665">
        <v>1043</v>
      </c>
    </row>
    <row r="3666" spans="1:12">
      <c r="A3666">
        <v>1047</v>
      </c>
      <c r="B3666">
        <v>1150</v>
      </c>
      <c r="C3666">
        <v>1150</v>
      </c>
      <c r="D3666">
        <v>1150</v>
      </c>
      <c r="E3666">
        <v>1150</v>
      </c>
      <c r="F3666">
        <v>-6</v>
      </c>
      <c r="G3666">
        <v>-10</v>
      </c>
      <c r="H3666">
        <v>4</v>
      </c>
      <c r="I3666">
        <v>-122</v>
      </c>
      <c r="J3666">
        <v>1499</v>
      </c>
      <c r="K3666">
        <v>1504</v>
      </c>
      <c r="L3666">
        <v>1022</v>
      </c>
    </row>
    <row r="3667" spans="1:12">
      <c r="A3667">
        <v>1037</v>
      </c>
      <c r="B3667">
        <v>1150</v>
      </c>
      <c r="C3667">
        <v>1150</v>
      </c>
      <c r="D3667">
        <v>1150</v>
      </c>
      <c r="E3667">
        <v>1150</v>
      </c>
      <c r="F3667">
        <v>-4</v>
      </c>
      <c r="G3667">
        <v>-10</v>
      </c>
      <c r="H3667">
        <v>4</v>
      </c>
      <c r="I3667">
        <v>-122</v>
      </c>
      <c r="J3667">
        <v>1499</v>
      </c>
      <c r="K3667">
        <v>1504</v>
      </c>
      <c r="L3667">
        <v>1039</v>
      </c>
    </row>
    <row r="3668" spans="1:12">
      <c r="A3668">
        <v>1050</v>
      </c>
      <c r="B3668">
        <v>1150</v>
      </c>
      <c r="C3668">
        <v>1150</v>
      </c>
      <c r="D3668">
        <v>1150</v>
      </c>
      <c r="E3668">
        <v>1150</v>
      </c>
      <c r="F3668">
        <v>-7</v>
      </c>
      <c r="G3668">
        <v>-11</v>
      </c>
      <c r="H3668">
        <v>4</v>
      </c>
      <c r="I3668">
        <v>-121</v>
      </c>
      <c r="J3668">
        <v>1496</v>
      </c>
      <c r="K3668">
        <v>1504</v>
      </c>
      <c r="L3668">
        <v>1024</v>
      </c>
    </row>
    <row r="3669" spans="1:12">
      <c r="A3669">
        <v>1052</v>
      </c>
      <c r="B3669">
        <v>1150</v>
      </c>
      <c r="C3669">
        <v>1150</v>
      </c>
      <c r="D3669">
        <v>1150</v>
      </c>
      <c r="E3669">
        <v>1150</v>
      </c>
      <c r="F3669">
        <v>-8</v>
      </c>
      <c r="G3669">
        <v>-12</v>
      </c>
      <c r="H3669">
        <v>4</v>
      </c>
      <c r="I3669">
        <v>-121</v>
      </c>
      <c r="J3669">
        <v>1496</v>
      </c>
      <c r="K3669">
        <v>1504</v>
      </c>
      <c r="L3669">
        <v>1024</v>
      </c>
    </row>
    <row r="3670" spans="1:12">
      <c r="A3670">
        <v>1048</v>
      </c>
      <c r="B3670">
        <v>1150</v>
      </c>
      <c r="C3670">
        <v>1150</v>
      </c>
      <c r="D3670">
        <v>1150</v>
      </c>
      <c r="E3670">
        <v>1150</v>
      </c>
      <c r="F3670">
        <v>-8</v>
      </c>
      <c r="G3670">
        <v>-12</v>
      </c>
      <c r="H3670">
        <v>4</v>
      </c>
      <c r="I3670">
        <v>-121</v>
      </c>
      <c r="J3670">
        <v>1496</v>
      </c>
      <c r="K3670">
        <v>1504</v>
      </c>
      <c r="L3670">
        <v>1024</v>
      </c>
    </row>
    <row r="3671" spans="1:12">
      <c r="A3671">
        <v>1038</v>
      </c>
      <c r="B3671">
        <v>1150</v>
      </c>
      <c r="C3671">
        <v>1150</v>
      </c>
      <c r="D3671">
        <v>1150</v>
      </c>
      <c r="E3671">
        <v>1150</v>
      </c>
      <c r="F3671">
        <v>-8</v>
      </c>
      <c r="G3671">
        <v>-13</v>
      </c>
      <c r="H3671">
        <v>4</v>
      </c>
      <c r="I3671">
        <v>-122</v>
      </c>
      <c r="J3671">
        <v>1502</v>
      </c>
      <c r="K3671">
        <v>1504</v>
      </c>
      <c r="L3671">
        <v>1028</v>
      </c>
    </row>
    <row r="3672" spans="1:12">
      <c r="A3672">
        <v>1040</v>
      </c>
      <c r="B3672">
        <v>1000</v>
      </c>
      <c r="C3672">
        <v>1000</v>
      </c>
      <c r="D3672">
        <v>1000</v>
      </c>
      <c r="E3672">
        <v>1000</v>
      </c>
      <c r="F3672">
        <v>-10</v>
      </c>
      <c r="G3672">
        <v>-13</v>
      </c>
      <c r="H3672">
        <v>4</v>
      </c>
      <c r="I3672">
        <v>-122</v>
      </c>
      <c r="J3672">
        <v>1502</v>
      </c>
      <c r="K3672">
        <v>1504</v>
      </c>
      <c r="L3672">
        <v>1024</v>
      </c>
    </row>
    <row r="3673" spans="1:12">
      <c r="A3673">
        <v>1045</v>
      </c>
      <c r="B3673">
        <v>1000</v>
      </c>
      <c r="C3673">
        <v>1000</v>
      </c>
      <c r="D3673">
        <v>1000</v>
      </c>
      <c r="E3673">
        <v>1000</v>
      </c>
      <c r="F3673">
        <v>-11</v>
      </c>
      <c r="G3673">
        <v>-12</v>
      </c>
      <c r="H3673">
        <v>4</v>
      </c>
      <c r="I3673">
        <v>-122</v>
      </c>
      <c r="J3673">
        <v>1500</v>
      </c>
      <c r="K3673">
        <v>1504</v>
      </c>
      <c r="L3673">
        <v>1024</v>
      </c>
    </row>
    <row r="3674" spans="1:12">
      <c r="A3674">
        <v>1045</v>
      </c>
      <c r="B3674">
        <v>1000</v>
      </c>
      <c r="C3674">
        <v>1000</v>
      </c>
      <c r="D3674">
        <v>1000</v>
      </c>
      <c r="E3674">
        <v>1000</v>
      </c>
      <c r="F3674">
        <v>-7</v>
      </c>
      <c r="G3674">
        <v>-12</v>
      </c>
      <c r="H3674">
        <v>5</v>
      </c>
      <c r="I3674">
        <v>-122</v>
      </c>
      <c r="J3674">
        <v>1496</v>
      </c>
      <c r="K3674">
        <v>1508</v>
      </c>
      <c r="L3674">
        <v>1024</v>
      </c>
    </row>
    <row r="3675" spans="1:12">
      <c r="A3675">
        <v>1045</v>
      </c>
      <c r="B3675">
        <v>1000</v>
      </c>
      <c r="C3675">
        <v>1000</v>
      </c>
      <c r="D3675">
        <v>1000</v>
      </c>
      <c r="E3675">
        <v>1000</v>
      </c>
      <c r="F3675">
        <v>-4</v>
      </c>
      <c r="G3675">
        <v>-11</v>
      </c>
      <c r="H3675">
        <v>5</v>
      </c>
      <c r="I3675">
        <v>-122</v>
      </c>
      <c r="J3675">
        <v>1500</v>
      </c>
      <c r="K3675">
        <v>1503</v>
      </c>
      <c r="L3675">
        <v>1024</v>
      </c>
    </row>
    <row r="3676" spans="1:12">
      <c r="A3676">
        <v>1045</v>
      </c>
      <c r="B3676">
        <v>1000</v>
      </c>
      <c r="C3676">
        <v>1000</v>
      </c>
      <c r="D3676">
        <v>1000</v>
      </c>
      <c r="E3676">
        <v>1000</v>
      </c>
      <c r="F3676">
        <v>-4</v>
      </c>
      <c r="G3676">
        <v>-11</v>
      </c>
      <c r="H3676">
        <v>4</v>
      </c>
      <c r="I3676">
        <v>-122</v>
      </c>
      <c r="J3676">
        <v>1500</v>
      </c>
      <c r="K3676">
        <v>1503</v>
      </c>
      <c r="L3676">
        <v>1026</v>
      </c>
    </row>
    <row r="3677" spans="1:12">
      <c r="A3677">
        <v>1047</v>
      </c>
      <c r="B3677">
        <v>1000</v>
      </c>
      <c r="C3677">
        <v>1000</v>
      </c>
      <c r="D3677">
        <v>1000</v>
      </c>
      <c r="E3677">
        <v>1000</v>
      </c>
      <c r="F3677">
        <v>-1</v>
      </c>
      <c r="G3677">
        <v>-11</v>
      </c>
      <c r="H3677">
        <v>4</v>
      </c>
      <c r="I3677">
        <v>-122</v>
      </c>
      <c r="J3677">
        <v>1500</v>
      </c>
      <c r="K3677">
        <v>1503</v>
      </c>
      <c r="L3677">
        <v>1026</v>
      </c>
    </row>
    <row r="3678" spans="1:12">
      <c r="A3678">
        <v>1039</v>
      </c>
      <c r="B3678">
        <v>1000</v>
      </c>
      <c r="C3678">
        <v>1000</v>
      </c>
      <c r="D3678">
        <v>1000</v>
      </c>
      <c r="E3678">
        <v>1000</v>
      </c>
      <c r="F3678">
        <v>-5</v>
      </c>
      <c r="G3678">
        <v>-12</v>
      </c>
      <c r="H3678">
        <v>4</v>
      </c>
      <c r="I3678">
        <v>-122</v>
      </c>
      <c r="J3678">
        <v>1500</v>
      </c>
      <c r="K3678">
        <v>1505</v>
      </c>
      <c r="L3678">
        <v>1026</v>
      </c>
    </row>
    <row r="3679" spans="1:12">
      <c r="A3679">
        <v>1036</v>
      </c>
      <c r="B3679">
        <v>1000</v>
      </c>
      <c r="C3679">
        <v>1000</v>
      </c>
      <c r="D3679">
        <v>1000</v>
      </c>
      <c r="E3679">
        <v>1000</v>
      </c>
      <c r="F3679">
        <v>-9</v>
      </c>
      <c r="G3679">
        <v>-12</v>
      </c>
      <c r="H3679">
        <v>4</v>
      </c>
      <c r="I3679">
        <v>-122</v>
      </c>
      <c r="J3679">
        <v>1504</v>
      </c>
      <c r="K3679">
        <v>1505</v>
      </c>
      <c r="L3679">
        <v>1024</v>
      </c>
    </row>
    <row r="3680" spans="1:12">
      <c r="A3680">
        <v>1038</v>
      </c>
      <c r="B3680">
        <v>1000</v>
      </c>
      <c r="C3680">
        <v>1000</v>
      </c>
      <c r="D3680">
        <v>1000</v>
      </c>
      <c r="E3680">
        <v>1000</v>
      </c>
      <c r="F3680">
        <v>-11</v>
      </c>
      <c r="G3680">
        <v>-11</v>
      </c>
      <c r="H3680">
        <v>5</v>
      </c>
      <c r="I3680">
        <v>-122</v>
      </c>
      <c r="J3680">
        <v>1504</v>
      </c>
      <c r="K3680">
        <v>1505</v>
      </c>
      <c r="L3680">
        <v>1024</v>
      </c>
    </row>
    <row r="3681" spans="1:12">
      <c r="A3681">
        <v>1045</v>
      </c>
      <c r="B3681">
        <v>1000</v>
      </c>
      <c r="C3681">
        <v>1000</v>
      </c>
      <c r="D3681">
        <v>1000</v>
      </c>
      <c r="E3681">
        <v>1000</v>
      </c>
      <c r="F3681">
        <v>-11</v>
      </c>
      <c r="G3681">
        <v>-10</v>
      </c>
      <c r="H3681">
        <v>5</v>
      </c>
      <c r="I3681">
        <v>-122</v>
      </c>
      <c r="J3681">
        <v>1501</v>
      </c>
      <c r="K3681">
        <v>1505</v>
      </c>
      <c r="L3681">
        <v>1027</v>
      </c>
    </row>
    <row r="3682" spans="1:12">
      <c r="A3682">
        <v>1051</v>
      </c>
      <c r="B3682">
        <v>1000</v>
      </c>
      <c r="C3682">
        <v>1000</v>
      </c>
      <c r="D3682">
        <v>1000</v>
      </c>
      <c r="E3682">
        <v>1000</v>
      </c>
      <c r="F3682">
        <v>-6</v>
      </c>
      <c r="G3682">
        <v>-9</v>
      </c>
      <c r="H3682">
        <v>4</v>
      </c>
      <c r="I3682">
        <v>-123</v>
      </c>
      <c r="J3682">
        <v>1501</v>
      </c>
      <c r="K3682">
        <v>1505</v>
      </c>
      <c r="L3682">
        <v>1259</v>
      </c>
    </row>
    <row r="3683" spans="1:12">
      <c r="A3683">
        <v>1056</v>
      </c>
      <c r="B3683">
        <v>1000</v>
      </c>
      <c r="C3683">
        <v>1000</v>
      </c>
      <c r="D3683">
        <v>1000</v>
      </c>
      <c r="E3683">
        <v>1000</v>
      </c>
      <c r="F3683">
        <v>-6</v>
      </c>
      <c r="G3683">
        <v>-8</v>
      </c>
      <c r="H3683">
        <v>4</v>
      </c>
      <c r="I3683">
        <v>-123</v>
      </c>
      <c r="J3683">
        <v>1503</v>
      </c>
      <c r="K3683">
        <v>1503</v>
      </c>
      <c r="L3683">
        <v>1486</v>
      </c>
    </row>
    <row r="3684" spans="1:12">
      <c r="A3684">
        <v>1058</v>
      </c>
      <c r="B3684">
        <v>1000</v>
      </c>
      <c r="C3684">
        <v>1000</v>
      </c>
      <c r="D3684">
        <v>1000</v>
      </c>
      <c r="E3684">
        <v>1000</v>
      </c>
      <c r="F3684">
        <v>-1</v>
      </c>
      <c r="G3684">
        <v>-7</v>
      </c>
      <c r="H3684">
        <v>4</v>
      </c>
      <c r="I3684">
        <v>-123</v>
      </c>
      <c r="J3684">
        <v>1503</v>
      </c>
      <c r="K3684">
        <v>1503</v>
      </c>
      <c r="L3684">
        <v>1508</v>
      </c>
    </row>
    <row r="3685" spans="1:12">
      <c r="A3685">
        <v>1058</v>
      </c>
      <c r="B3685">
        <v>1000</v>
      </c>
      <c r="C3685">
        <v>1000</v>
      </c>
      <c r="D3685">
        <v>1000</v>
      </c>
      <c r="E3685">
        <v>1000</v>
      </c>
      <c r="F3685">
        <v>2</v>
      </c>
      <c r="G3685">
        <v>-8</v>
      </c>
      <c r="H3685">
        <v>5</v>
      </c>
      <c r="I3685">
        <v>-123</v>
      </c>
      <c r="J3685">
        <v>1503</v>
      </c>
      <c r="K3685">
        <v>1505</v>
      </c>
      <c r="L3685">
        <v>1506</v>
      </c>
    </row>
    <row r="3686" spans="1:12">
      <c r="A3686">
        <v>1058</v>
      </c>
      <c r="B3686">
        <v>1000</v>
      </c>
      <c r="C3686">
        <v>1000</v>
      </c>
      <c r="D3686">
        <v>1000</v>
      </c>
      <c r="E3686">
        <v>1000</v>
      </c>
      <c r="F3686">
        <v>2</v>
      </c>
      <c r="G3686">
        <v>-9</v>
      </c>
      <c r="H3686">
        <v>5</v>
      </c>
      <c r="I3686">
        <v>-123</v>
      </c>
      <c r="J3686">
        <v>1503</v>
      </c>
      <c r="K3686">
        <v>1505</v>
      </c>
      <c r="L3686">
        <v>1506</v>
      </c>
    </row>
    <row r="3687" spans="1:12">
      <c r="A3687">
        <v>1062</v>
      </c>
      <c r="B3687">
        <v>1000</v>
      </c>
      <c r="C3687">
        <v>1000</v>
      </c>
      <c r="D3687">
        <v>1000</v>
      </c>
      <c r="E3687">
        <v>1000</v>
      </c>
      <c r="F3687">
        <v>-3</v>
      </c>
      <c r="G3687">
        <v>-11</v>
      </c>
      <c r="H3687">
        <v>4</v>
      </c>
      <c r="I3687">
        <v>-123</v>
      </c>
      <c r="J3687">
        <v>1503</v>
      </c>
      <c r="K3687">
        <v>1503</v>
      </c>
      <c r="L3687">
        <v>1506</v>
      </c>
    </row>
    <row r="3688" spans="1:12">
      <c r="A3688">
        <v>1062</v>
      </c>
      <c r="B3688">
        <v>1000</v>
      </c>
      <c r="C3688">
        <v>1000</v>
      </c>
      <c r="D3688">
        <v>1000</v>
      </c>
      <c r="E3688">
        <v>1000</v>
      </c>
      <c r="F3688">
        <v>-8</v>
      </c>
      <c r="G3688">
        <v>-12</v>
      </c>
      <c r="H3688">
        <v>4</v>
      </c>
      <c r="I3688">
        <v>-122</v>
      </c>
      <c r="J3688">
        <v>1501</v>
      </c>
      <c r="K3688">
        <v>1501</v>
      </c>
      <c r="L3688">
        <v>1508</v>
      </c>
    </row>
    <row r="3689" spans="1:12">
      <c r="A3689">
        <v>1062</v>
      </c>
      <c r="B3689">
        <v>1000</v>
      </c>
      <c r="C3689">
        <v>1000</v>
      </c>
      <c r="D3689">
        <v>1000</v>
      </c>
      <c r="E3689">
        <v>1000</v>
      </c>
      <c r="F3689">
        <v>-10</v>
      </c>
      <c r="G3689">
        <v>-12</v>
      </c>
      <c r="H3689">
        <v>4</v>
      </c>
      <c r="I3689">
        <v>-122</v>
      </c>
      <c r="J3689">
        <v>1499</v>
      </c>
      <c r="K3689">
        <v>1504</v>
      </c>
      <c r="L3689">
        <v>1508</v>
      </c>
    </row>
    <row r="3690" spans="1:12">
      <c r="A3690">
        <v>1062</v>
      </c>
      <c r="B3690">
        <v>1000</v>
      </c>
      <c r="C3690">
        <v>1000</v>
      </c>
      <c r="D3690">
        <v>1000</v>
      </c>
      <c r="E3690">
        <v>1000</v>
      </c>
      <c r="F3690">
        <v>-8</v>
      </c>
      <c r="G3690">
        <v>-12</v>
      </c>
      <c r="H3690">
        <v>4</v>
      </c>
      <c r="I3690">
        <v>-122</v>
      </c>
      <c r="J3690">
        <v>1499</v>
      </c>
      <c r="K3690">
        <v>1502</v>
      </c>
      <c r="L3690">
        <v>1508</v>
      </c>
    </row>
    <row r="3691" spans="1:12">
      <c r="A3691">
        <v>1062</v>
      </c>
      <c r="B3691">
        <v>1000</v>
      </c>
      <c r="C3691">
        <v>1000</v>
      </c>
      <c r="D3691">
        <v>1000</v>
      </c>
      <c r="E3691">
        <v>1000</v>
      </c>
      <c r="F3691">
        <v>-10</v>
      </c>
      <c r="G3691">
        <v>-12</v>
      </c>
      <c r="H3691">
        <v>5</v>
      </c>
      <c r="I3691">
        <v>-122</v>
      </c>
      <c r="J3691">
        <v>1499</v>
      </c>
      <c r="K3691">
        <v>1502</v>
      </c>
      <c r="L3691">
        <v>1508</v>
      </c>
    </row>
    <row r="3692" spans="1:12">
      <c r="A3692">
        <v>1062</v>
      </c>
      <c r="B3692">
        <v>1000</v>
      </c>
      <c r="C3692">
        <v>1000</v>
      </c>
      <c r="D3692">
        <v>1000</v>
      </c>
      <c r="E3692">
        <v>1000</v>
      </c>
      <c r="F3692">
        <v>-7</v>
      </c>
      <c r="G3692">
        <v>-11</v>
      </c>
      <c r="H3692">
        <v>5</v>
      </c>
      <c r="I3692">
        <v>-122</v>
      </c>
      <c r="J3692">
        <v>1499</v>
      </c>
      <c r="K3692">
        <v>1505</v>
      </c>
      <c r="L3692">
        <v>1511</v>
      </c>
    </row>
    <row r="3693" spans="1:12">
      <c r="A3693">
        <v>1064</v>
      </c>
      <c r="B3693">
        <v>1000</v>
      </c>
      <c r="C3693">
        <v>1000</v>
      </c>
      <c r="D3693">
        <v>1000</v>
      </c>
      <c r="E3693">
        <v>1000</v>
      </c>
      <c r="F3693">
        <v>-4</v>
      </c>
      <c r="G3693">
        <v>-11</v>
      </c>
      <c r="H3693">
        <v>5</v>
      </c>
      <c r="I3693">
        <v>-123</v>
      </c>
      <c r="J3693">
        <v>1499</v>
      </c>
      <c r="K3693">
        <v>1501</v>
      </c>
      <c r="L3693">
        <v>1509</v>
      </c>
    </row>
    <row r="3694" spans="1:12">
      <c r="A3694">
        <v>1064</v>
      </c>
      <c r="B3694">
        <v>1000</v>
      </c>
      <c r="C3694">
        <v>1000</v>
      </c>
      <c r="D3694">
        <v>1000</v>
      </c>
      <c r="E3694">
        <v>1000</v>
      </c>
      <c r="F3694">
        <v>-2</v>
      </c>
      <c r="G3694">
        <v>-11</v>
      </c>
      <c r="H3694">
        <v>4</v>
      </c>
      <c r="I3694">
        <v>-123</v>
      </c>
      <c r="J3694">
        <v>1499</v>
      </c>
      <c r="K3694">
        <v>1503</v>
      </c>
      <c r="L3694">
        <v>1505</v>
      </c>
    </row>
    <row r="3695" spans="1:12">
      <c r="A3695">
        <v>1067</v>
      </c>
      <c r="B3695">
        <v>1000</v>
      </c>
      <c r="C3695">
        <v>1000</v>
      </c>
      <c r="D3695">
        <v>1000</v>
      </c>
      <c r="E3695">
        <v>1000</v>
      </c>
      <c r="F3695">
        <v>-2</v>
      </c>
      <c r="G3695">
        <v>-11</v>
      </c>
      <c r="H3695">
        <v>4</v>
      </c>
      <c r="I3695">
        <v>-123</v>
      </c>
      <c r="J3695">
        <v>1501</v>
      </c>
      <c r="K3695">
        <v>1503</v>
      </c>
      <c r="L3695">
        <v>1502</v>
      </c>
    </row>
    <row r="3696" spans="1:12">
      <c r="A3696">
        <v>1067</v>
      </c>
      <c r="B3696">
        <v>1000</v>
      </c>
      <c r="C3696">
        <v>1000</v>
      </c>
      <c r="D3696">
        <v>1000</v>
      </c>
      <c r="E3696">
        <v>1000</v>
      </c>
      <c r="F3696">
        <v>-4</v>
      </c>
      <c r="G3696">
        <v>-12</v>
      </c>
      <c r="H3696">
        <v>4</v>
      </c>
      <c r="I3696">
        <v>-123</v>
      </c>
      <c r="J3696">
        <v>1501</v>
      </c>
      <c r="K3696">
        <v>1501</v>
      </c>
      <c r="L3696">
        <v>1502</v>
      </c>
    </row>
    <row r="3697" spans="1:12">
      <c r="A3697">
        <v>1059</v>
      </c>
      <c r="B3697">
        <v>1000</v>
      </c>
      <c r="C3697">
        <v>1000</v>
      </c>
      <c r="D3697">
        <v>1000</v>
      </c>
      <c r="E3697">
        <v>1000</v>
      </c>
      <c r="F3697">
        <v>-4</v>
      </c>
      <c r="G3697">
        <v>-12</v>
      </c>
      <c r="H3697">
        <v>4</v>
      </c>
      <c r="I3697">
        <v>-122</v>
      </c>
      <c r="J3697">
        <v>1505</v>
      </c>
      <c r="K3697">
        <v>1501</v>
      </c>
      <c r="L3697">
        <v>1508</v>
      </c>
    </row>
    <row r="3698" spans="1:12">
      <c r="A3698">
        <v>1057</v>
      </c>
      <c r="B3698">
        <v>1000</v>
      </c>
      <c r="C3698">
        <v>1000</v>
      </c>
      <c r="D3698">
        <v>1000</v>
      </c>
      <c r="E3698">
        <v>1000</v>
      </c>
      <c r="F3698">
        <v>-7</v>
      </c>
      <c r="G3698">
        <v>-12</v>
      </c>
      <c r="H3698">
        <v>4</v>
      </c>
      <c r="I3698">
        <v>-122</v>
      </c>
      <c r="J3698">
        <v>1505</v>
      </c>
      <c r="K3698">
        <v>1505</v>
      </c>
      <c r="L3698">
        <v>1508</v>
      </c>
    </row>
    <row r="3699" spans="1:12">
      <c r="A3699">
        <v>1060</v>
      </c>
      <c r="B3699">
        <v>1000</v>
      </c>
      <c r="C3699">
        <v>1000</v>
      </c>
      <c r="D3699">
        <v>1000</v>
      </c>
      <c r="E3699">
        <v>1000</v>
      </c>
      <c r="F3699">
        <v>-10</v>
      </c>
      <c r="G3699">
        <v>-12</v>
      </c>
      <c r="H3699">
        <v>4</v>
      </c>
      <c r="I3699">
        <v>-122</v>
      </c>
      <c r="J3699">
        <v>1495</v>
      </c>
      <c r="K3699">
        <v>1506</v>
      </c>
      <c r="L3699">
        <v>1510</v>
      </c>
    </row>
    <row r="3700" spans="1:12">
      <c r="A3700">
        <v>1056</v>
      </c>
      <c r="B3700">
        <v>1000</v>
      </c>
      <c r="C3700">
        <v>1000</v>
      </c>
      <c r="D3700">
        <v>1000</v>
      </c>
      <c r="E3700">
        <v>1000</v>
      </c>
      <c r="F3700">
        <v>-10</v>
      </c>
      <c r="G3700">
        <v>-12</v>
      </c>
      <c r="H3700">
        <v>4</v>
      </c>
      <c r="I3700">
        <v>-123</v>
      </c>
      <c r="J3700">
        <v>1493</v>
      </c>
      <c r="K3700">
        <v>1513</v>
      </c>
      <c r="L3700">
        <v>1520</v>
      </c>
    </row>
    <row r="3701" spans="1:12">
      <c r="A3701">
        <v>1063</v>
      </c>
      <c r="B3701">
        <v>1000</v>
      </c>
      <c r="C3701">
        <v>1000</v>
      </c>
      <c r="D3701">
        <v>1000</v>
      </c>
      <c r="E3701">
        <v>1000</v>
      </c>
      <c r="F3701">
        <v>-8</v>
      </c>
      <c r="G3701">
        <v>-11</v>
      </c>
      <c r="H3701">
        <v>4</v>
      </c>
      <c r="I3701">
        <v>-123</v>
      </c>
      <c r="J3701">
        <v>1496</v>
      </c>
      <c r="K3701">
        <v>1501</v>
      </c>
      <c r="L3701">
        <v>1520</v>
      </c>
    </row>
    <row r="3702" spans="1:12">
      <c r="A3702">
        <v>1066</v>
      </c>
      <c r="B3702">
        <v>1000</v>
      </c>
      <c r="C3702">
        <v>1000</v>
      </c>
      <c r="D3702">
        <v>1000</v>
      </c>
      <c r="E3702">
        <v>1000</v>
      </c>
      <c r="F3702">
        <v>-6</v>
      </c>
      <c r="G3702">
        <v>-11</v>
      </c>
      <c r="H3702">
        <v>4</v>
      </c>
      <c r="I3702">
        <v>-123</v>
      </c>
      <c r="J3702">
        <v>1500</v>
      </c>
      <c r="K3702">
        <v>1501</v>
      </c>
      <c r="L3702">
        <v>1501</v>
      </c>
    </row>
    <row r="3703" spans="1:12">
      <c r="A3703">
        <v>1066</v>
      </c>
      <c r="B3703">
        <v>1000</v>
      </c>
      <c r="C3703">
        <v>1000</v>
      </c>
      <c r="D3703">
        <v>1000</v>
      </c>
      <c r="E3703">
        <v>1000</v>
      </c>
      <c r="F3703">
        <v>-4</v>
      </c>
      <c r="G3703">
        <v>-10</v>
      </c>
      <c r="H3703">
        <v>4</v>
      </c>
      <c r="I3703">
        <v>-123</v>
      </c>
      <c r="J3703">
        <v>1500</v>
      </c>
      <c r="K3703">
        <v>1501</v>
      </c>
      <c r="L3703">
        <v>1501</v>
      </c>
    </row>
    <row r="3704" spans="1:12">
      <c r="A3704">
        <v>1066</v>
      </c>
      <c r="B3704">
        <v>1000</v>
      </c>
      <c r="C3704">
        <v>1000</v>
      </c>
      <c r="D3704">
        <v>1000</v>
      </c>
      <c r="E3704">
        <v>1000</v>
      </c>
      <c r="F3704">
        <v>-5</v>
      </c>
      <c r="G3704">
        <v>-10</v>
      </c>
      <c r="H3704">
        <v>4</v>
      </c>
      <c r="I3704">
        <v>-122</v>
      </c>
      <c r="J3704">
        <v>1502</v>
      </c>
      <c r="K3704">
        <v>1501</v>
      </c>
      <c r="L3704">
        <v>1501</v>
      </c>
    </row>
    <row r="3705" spans="1:12">
      <c r="A3705">
        <v>1059</v>
      </c>
      <c r="B3705">
        <v>1000</v>
      </c>
      <c r="C3705">
        <v>1000</v>
      </c>
      <c r="D3705">
        <v>1000</v>
      </c>
      <c r="E3705">
        <v>1000</v>
      </c>
      <c r="F3705">
        <v>-4</v>
      </c>
      <c r="G3705">
        <v>-9</v>
      </c>
      <c r="H3705">
        <v>4</v>
      </c>
      <c r="I3705">
        <v>-123</v>
      </c>
      <c r="J3705">
        <v>1505</v>
      </c>
      <c r="K3705">
        <v>1499</v>
      </c>
      <c r="L3705">
        <v>1519</v>
      </c>
    </row>
    <row r="3706" spans="1:12">
      <c r="A3706">
        <v>1060</v>
      </c>
      <c r="B3706">
        <v>1000</v>
      </c>
      <c r="C3706">
        <v>1000</v>
      </c>
      <c r="D3706">
        <v>1000</v>
      </c>
      <c r="E3706">
        <v>1000</v>
      </c>
      <c r="F3706">
        <v>-4</v>
      </c>
      <c r="G3706">
        <v>-9</v>
      </c>
      <c r="H3706">
        <v>4</v>
      </c>
      <c r="I3706">
        <v>-123</v>
      </c>
      <c r="J3706">
        <v>1505</v>
      </c>
      <c r="K3706">
        <v>1505</v>
      </c>
      <c r="L3706">
        <v>1513</v>
      </c>
    </row>
    <row r="3707" spans="1:12">
      <c r="A3707">
        <v>1067</v>
      </c>
      <c r="B3707">
        <v>1000</v>
      </c>
      <c r="C3707">
        <v>1000</v>
      </c>
      <c r="D3707">
        <v>1000</v>
      </c>
      <c r="E3707">
        <v>1000</v>
      </c>
      <c r="F3707">
        <v>-4</v>
      </c>
      <c r="G3707">
        <v>-10</v>
      </c>
      <c r="H3707">
        <v>4</v>
      </c>
      <c r="I3707">
        <v>-123</v>
      </c>
      <c r="J3707">
        <v>1505</v>
      </c>
      <c r="K3707">
        <v>1498</v>
      </c>
      <c r="L3707">
        <v>1511</v>
      </c>
    </row>
    <row r="3708" spans="1:12">
      <c r="A3708">
        <v>1065</v>
      </c>
      <c r="B3708">
        <v>1000</v>
      </c>
      <c r="C3708">
        <v>1000</v>
      </c>
      <c r="D3708">
        <v>1000</v>
      </c>
      <c r="E3708">
        <v>1000</v>
      </c>
      <c r="F3708">
        <v>-5</v>
      </c>
      <c r="G3708">
        <v>-10</v>
      </c>
      <c r="H3708">
        <v>4</v>
      </c>
      <c r="I3708">
        <v>-122</v>
      </c>
      <c r="J3708">
        <v>1516</v>
      </c>
      <c r="K3708">
        <v>1489</v>
      </c>
      <c r="L3708">
        <v>1516</v>
      </c>
    </row>
    <row r="3709" spans="1:12">
      <c r="A3709">
        <v>1064</v>
      </c>
      <c r="B3709">
        <v>1000</v>
      </c>
      <c r="C3709">
        <v>1000</v>
      </c>
      <c r="D3709">
        <v>1000</v>
      </c>
      <c r="E3709">
        <v>1000</v>
      </c>
      <c r="F3709">
        <v>-6</v>
      </c>
      <c r="G3709">
        <v>-11</v>
      </c>
      <c r="H3709">
        <v>4</v>
      </c>
      <c r="I3709">
        <v>-122</v>
      </c>
      <c r="J3709">
        <v>1513</v>
      </c>
      <c r="K3709">
        <v>1486</v>
      </c>
      <c r="L3709">
        <v>1504</v>
      </c>
    </row>
    <row r="3710" spans="1:12">
      <c r="A3710">
        <v>1067</v>
      </c>
      <c r="B3710">
        <v>1000</v>
      </c>
      <c r="C3710">
        <v>1000</v>
      </c>
      <c r="D3710">
        <v>1000</v>
      </c>
      <c r="E3710">
        <v>1000</v>
      </c>
      <c r="F3710">
        <v>-8</v>
      </c>
      <c r="G3710">
        <v>-11</v>
      </c>
      <c r="H3710">
        <v>4</v>
      </c>
      <c r="I3710">
        <v>-122</v>
      </c>
      <c r="J3710">
        <v>1502</v>
      </c>
      <c r="K3710">
        <v>1499</v>
      </c>
      <c r="L3710">
        <v>1502</v>
      </c>
    </row>
    <row r="3711" spans="1:12">
      <c r="A3711">
        <v>1067</v>
      </c>
      <c r="B3711">
        <v>1000</v>
      </c>
      <c r="C3711">
        <v>1000</v>
      </c>
      <c r="D3711">
        <v>1000</v>
      </c>
      <c r="E3711">
        <v>1000</v>
      </c>
      <c r="F3711">
        <v>-8</v>
      </c>
      <c r="G3711">
        <v>-12</v>
      </c>
      <c r="H3711">
        <v>4</v>
      </c>
      <c r="I3711">
        <v>-122</v>
      </c>
      <c r="J3711">
        <v>1502</v>
      </c>
      <c r="K3711">
        <v>1499</v>
      </c>
      <c r="L3711">
        <v>1502</v>
      </c>
    </row>
    <row r="3712" spans="1:12">
      <c r="A3712">
        <v>1067</v>
      </c>
      <c r="B3712">
        <v>1000</v>
      </c>
      <c r="C3712">
        <v>1000</v>
      </c>
      <c r="D3712">
        <v>1000</v>
      </c>
      <c r="E3712">
        <v>1000</v>
      </c>
      <c r="F3712">
        <v>-10</v>
      </c>
      <c r="G3712">
        <v>-12</v>
      </c>
      <c r="H3712">
        <v>4</v>
      </c>
      <c r="I3712">
        <v>-122</v>
      </c>
      <c r="J3712">
        <v>1502</v>
      </c>
      <c r="K3712">
        <v>1499</v>
      </c>
      <c r="L3712">
        <v>1502</v>
      </c>
    </row>
    <row r="3713" spans="1:12">
      <c r="A3713">
        <v>1067</v>
      </c>
      <c r="B3713">
        <v>1000</v>
      </c>
      <c r="C3713">
        <v>1000</v>
      </c>
      <c r="D3713">
        <v>1000</v>
      </c>
      <c r="E3713">
        <v>1000</v>
      </c>
      <c r="F3713">
        <v>-8</v>
      </c>
      <c r="G3713">
        <v>-13</v>
      </c>
      <c r="H3713">
        <v>4</v>
      </c>
      <c r="I3713">
        <v>-122</v>
      </c>
      <c r="J3713">
        <v>1502</v>
      </c>
      <c r="K3713">
        <v>1501</v>
      </c>
      <c r="L3713">
        <v>1502</v>
      </c>
    </row>
    <row r="3714" spans="1:12">
      <c r="A3714">
        <v>1067</v>
      </c>
      <c r="B3714">
        <v>1000</v>
      </c>
      <c r="C3714">
        <v>1000</v>
      </c>
      <c r="D3714">
        <v>1000</v>
      </c>
      <c r="E3714">
        <v>1000</v>
      </c>
      <c r="F3714">
        <v>-6</v>
      </c>
      <c r="G3714">
        <v>-13</v>
      </c>
      <c r="H3714">
        <v>4</v>
      </c>
      <c r="I3714">
        <v>-122</v>
      </c>
      <c r="J3714">
        <v>1498</v>
      </c>
      <c r="K3714">
        <v>1501</v>
      </c>
      <c r="L3714">
        <v>1507</v>
      </c>
    </row>
    <row r="3715" spans="1:12">
      <c r="A3715">
        <v>1067</v>
      </c>
      <c r="B3715">
        <v>1000</v>
      </c>
      <c r="C3715">
        <v>1000</v>
      </c>
      <c r="D3715">
        <v>1000</v>
      </c>
      <c r="E3715">
        <v>1000</v>
      </c>
      <c r="F3715">
        <v>-8</v>
      </c>
      <c r="G3715">
        <v>-13</v>
      </c>
      <c r="H3715">
        <v>4</v>
      </c>
      <c r="I3715">
        <v>-122</v>
      </c>
      <c r="J3715">
        <v>1498</v>
      </c>
      <c r="K3715">
        <v>1501</v>
      </c>
      <c r="L3715">
        <v>1509</v>
      </c>
    </row>
    <row r="3716" spans="1:12">
      <c r="A3716">
        <v>1067</v>
      </c>
      <c r="B3716">
        <v>1000</v>
      </c>
      <c r="C3716">
        <v>1000</v>
      </c>
      <c r="D3716">
        <v>1000</v>
      </c>
      <c r="E3716">
        <v>1000</v>
      </c>
      <c r="F3716">
        <v>-8</v>
      </c>
      <c r="G3716">
        <v>-12</v>
      </c>
      <c r="H3716">
        <v>4</v>
      </c>
      <c r="I3716">
        <v>-122</v>
      </c>
      <c r="J3716">
        <v>1498</v>
      </c>
      <c r="K3716">
        <v>1501</v>
      </c>
      <c r="L3716">
        <v>1509</v>
      </c>
    </row>
    <row r="3717" spans="1:12">
      <c r="A3717">
        <v>1067</v>
      </c>
      <c r="B3717">
        <v>1000</v>
      </c>
      <c r="C3717">
        <v>1000</v>
      </c>
      <c r="D3717">
        <v>1000</v>
      </c>
      <c r="E3717">
        <v>1000</v>
      </c>
      <c r="F3717">
        <v>-7</v>
      </c>
      <c r="G3717">
        <v>-12</v>
      </c>
      <c r="H3717">
        <v>4</v>
      </c>
      <c r="I3717">
        <v>-122</v>
      </c>
      <c r="J3717">
        <v>1498</v>
      </c>
      <c r="K3717">
        <v>1501</v>
      </c>
      <c r="L3717">
        <v>1509</v>
      </c>
    </row>
    <row r="3718" spans="1:12">
      <c r="A3718">
        <v>1065</v>
      </c>
      <c r="B3718">
        <v>1000</v>
      </c>
      <c r="C3718">
        <v>1000</v>
      </c>
      <c r="D3718">
        <v>1000</v>
      </c>
      <c r="E3718">
        <v>1000</v>
      </c>
      <c r="F3718">
        <v>-7</v>
      </c>
      <c r="G3718">
        <v>-12</v>
      </c>
      <c r="H3718">
        <v>4</v>
      </c>
      <c r="I3718">
        <v>-122</v>
      </c>
      <c r="J3718">
        <v>1479</v>
      </c>
      <c r="K3718">
        <v>1505</v>
      </c>
      <c r="L3718">
        <v>1509</v>
      </c>
    </row>
    <row r="3719" spans="1:12">
      <c r="A3719">
        <v>1067</v>
      </c>
      <c r="B3719">
        <v>1000</v>
      </c>
      <c r="C3719">
        <v>1000</v>
      </c>
      <c r="D3719">
        <v>1000</v>
      </c>
      <c r="E3719">
        <v>1000</v>
      </c>
      <c r="F3719">
        <v>-10</v>
      </c>
      <c r="G3719">
        <v>-12</v>
      </c>
      <c r="H3719">
        <v>4</v>
      </c>
      <c r="I3719">
        <v>-122</v>
      </c>
      <c r="J3719">
        <v>1498</v>
      </c>
      <c r="K3719">
        <v>1503</v>
      </c>
      <c r="L3719">
        <v>1503</v>
      </c>
    </row>
    <row r="3720" spans="1:12">
      <c r="A3720">
        <v>1067</v>
      </c>
      <c r="B3720">
        <v>1000</v>
      </c>
      <c r="C3720">
        <v>1000</v>
      </c>
      <c r="D3720">
        <v>1000</v>
      </c>
      <c r="E3720">
        <v>1000</v>
      </c>
      <c r="F3720">
        <v>-11</v>
      </c>
      <c r="G3720">
        <v>-12</v>
      </c>
      <c r="H3720">
        <v>4</v>
      </c>
      <c r="I3720">
        <v>-122</v>
      </c>
      <c r="J3720">
        <v>1500</v>
      </c>
      <c r="K3720">
        <v>1503</v>
      </c>
      <c r="L3720">
        <v>1503</v>
      </c>
    </row>
    <row r="3721" spans="1:12">
      <c r="A3721">
        <v>1067</v>
      </c>
      <c r="B3721">
        <v>1000</v>
      </c>
      <c r="C3721">
        <v>1000</v>
      </c>
      <c r="D3721">
        <v>1000</v>
      </c>
      <c r="E3721">
        <v>1000</v>
      </c>
      <c r="F3721">
        <v>-10</v>
      </c>
      <c r="G3721">
        <v>-12</v>
      </c>
      <c r="H3721">
        <v>4</v>
      </c>
      <c r="I3721">
        <v>-122</v>
      </c>
      <c r="J3721">
        <v>1500</v>
      </c>
      <c r="K3721">
        <v>1501</v>
      </c>
      <c r="L3721">
        <v>1503</v>
      </c>
    </row>
    <row r="3722" spans="1:12">
      <c r="A3722">
        <v>1055</v>
      </c>
      <c r="B3722">
        <v>1000</v>
      </c>
      <c r="C3722">
        <v>1000</v>
      </c>
      <c r="D3722">
        <v>1000</v>
      </c>
      <c r="E3722">
        <v>1000</v>
      </c>
      <c r="F3722">
        <v>-8</v>
      </c>
      <c r="G3722">
        <v>-11</v>
      </c>
      <c r="H3722">
        <v>4</v>
      </c>
      <c r="I3722">
        <v>-122</v>
      </c>
      <c r="J3722">
        <v>1509</v>
      </c>
      <c r="K3722">
        <v>1487</v>
      </c>
      <c r="L3722">
        <v>1513</v>
      </c>
    </row>
    <row r="3723" spans="1:12">
      <c r="A3723">
        <v>1034</v>
      </c>
      <c r="B3723">
        <v>1000</v>
      </c>
      <c r="C3723">
        <v>1000</v>
      </c>
      <c r="D3723">
        <v>1000</v>
      </c>
      <c r="E3723">
        <v>1000</v>
      </c>
      <c r="F3723">
        <v>-9</v>
      </c>
      <c r="G3723">
        <v>-11</v>
      </c>
      <c r="H3723">
        <v>4</v>
      </c>
      <c r="I3723">
        <v>-122</v>
      </c>
      <c r="J3723">
        <v>1508</v>
      </c>
      <c r="K3723">
        <v>1487</v>
      </c>
      <c r="L3723">
        <v>1539</v>
      </c>
    </row>
    <row r="3724" spans="1:12">
      <c r="A3724">
        <v>1049</v>
      </c>
      <c r="B3724">
        <v>1000</v>
      </c>
      <c r="C3724">
        <v>1000</v>
      </c>
      <c r="D3724">
        <v>1000</v>
      </c>
      <c r="E3724">
        <v>1000</v>
      </c>
      <c r="F3724">
        <v>-6</v>
      </c>
      <c r="G3724">
        <v>-11</v>
      </c>
      <c r="H3724">
        <v>4</v>
      </c>
      <c r="I3724">
        <v>-122</v>
      </c>
      <c r="J3724">
        <v>1489</v>
      </c>
      <c r="K3724">
        <v>1497</v>
      </c>
      <c r="L3724">
        <v>1537</v>
      </c>
    </row>
    <row r="3725" spans="1:12">
      <c r="A3725">
        <v>1059</v>
      </c>
      <c r="B3725">
        <v>1000</v>
      </c>
      <c r="C3725">
        <v>1000</v>
      </c>
      <c r="D3725">
        <v>1000</v>
      </c>
      <c r="E3725">
        <v>1000</v>
      </c>
      <c r="F3725">
        <v>-7</v>
      </c>
      <c r="G3725">
        <v>-11</v>
      </c>
      <c r="H3725">
        <v>4</v>
      </c>
      <c r="I3725">
        <v>-122</v>
      </c>
      <c r="J3725">
        <v>1493</v>
      </c>
      <c r="K3725">
        <v>1490</v>
      </c>
      <c r="L3725">
        <v>1532</v>
      </c>
    </row>
    <row r="3726" spans="1:12">
      <c r="A3726">
        <v>1059</v>
      </c>
      <c r="B3726">
        <v>1000</v>
      </c>
      <c r="C3726">
        <v>1000</v>
      </c>
      <c r="D3726">
        <v>1000</v>
      </c>
      <c r="E3726">
        <v>1000</v>
      </c>
      <c r="F3726">
        <v>-8</v>
      </c>
      <c r="G3726">
        <v>-11</v>
      </c>
      <c r="H3726">
        <v>4</v>
      </c>
      <c r="I3726">
        <v>-122</v>
      </c>
      <c r="J3726">
        <v>1493</v>
      </c>
      <c r="K3726">
        <v>1490</v>
      </c>
      <c r="L3726">
        <v>1532</v>
      </c>
    </row>
    <row r="3727" spans="1:12">
      <c r="A3727">
        <v>1059</v>
      </c>
      <c r="B3727">
        <v>1000</v>
      </c>
      <c r="C3727">
        <v>1000</v>
      </c>
      <c r="D3727">
        <v>1000</v>
      </c>
      <c r="E3727">
        <v>1000</v>
      </c>
      <c r="F3727">
        <v>-6</v>
      </c>
      <c r="G3727">
        <v>-11</v>
      </c>
      <c r="H3727">
        <v>4</v>
      </c>
      <c r="I3727">
        <v>-122</v>
      </c>
      <c r="J3727">
        <v>1493</v>
      </c>
      <c r="K3727">
        <v>1490</v>
      </c>
      <c r="L3727">
        <v>1532</v>
      </c>
    </row>
    <row r="3728" spans="1:12">
      <c r="A3728">
        <v>1059</v>
      </c>
      <c r="B3728">
        <v>1000</v>
      </c>
      <c r="C3728">
        <v>1000</v>
      </c>
      <c r="D3728">
        <v>1000</v>
      </c>
      <c r="E3728">
        <v>1000</v>
      </c>
      <c r="F3728">
        <v>-6</v>
      </c>
      <c r="G3728">
        <v>-11</v>
      </c>
      <c r="H3728">
        <v>4</v>
      </c>
      <c r="I3728">
        <v>-122</v>
      </c>
      <c r="J3728">
        <v>1495</v>
      </c>
      <c r="K3728">
        <v>1490</v>
      </c>
      <c r="L3728">
        <v>1534</v>
      </c>
    </row>
    <row r="3729" spans="1:12">
      <c r="A3729">
        <v>1066</v>
      </c>
      <c r="B3729">
        <v>1000</v>
      </c>
      <c r="C3729">
        <v>1000</v>
      </c>
      <c r="D3729">
        <v>1000</v>
      </c>
      <c r="E3729">
        <v>1000</v>
      </c>
      <c r="F3729">
        <v>-8</v>
      </c>
      <c r="G3729">
        <v>-12</v>
      </c>
      <c r="H3729">
        <v>4</v>
      </c>
      <c r="I3729">
        <v>-122</v>
      </c>
      <c r="J3729">
        <v>1369</v>
      </c>
      <c r="K3729">
        <v>1623</v>
      </c>
      <c r="L3729">
        <v>1504</v>
      </c>
    </row>
    <row r="3730" spans="1:12">
      <c r="A3730">
        <v>1061</v>
      </c>
      <c r="B3730">
        <v>1000</v>
      </c>
      <c r="C3730">
        <v>1000</v>
      </c>
      <c r="D3730">
        <v>1000</v>
      </c>
      <c r="E3730">
        <v>1000</v>
      </c>
      <c r="F3730">
        <v>-9</v>
      </c>
      <c r="G3730">
        <v>-12</v>
      </c>
      <c r="H3730">
        <v>4</v>
      </c>
      <c r="I3730">
        <v>-122</v>
      </c>
      <c r="J3730">
        <v>1404</v>
      </c>
      <c r="K3730">
        <v>1598</v>
      </c>
      <c r="L3730">
        <v>1504</v>
      </c>
    </row>
    <row r="3731" spans="1:12">
      <c r="A3731">
        <v>1046</v>
      </c>
      <c r="B3731">
        <v>1000</v>
      </c>
      <c r="C3731">
        <v>1000</v>
      </c>
      <c r="D3731">
        <v>1000</v>
      </c>
      <c r="E3731">
        <v>1000</v>
      </c>
      <c r="F3731">
        <v>-9</v>
      </c>
      <c r="G3731">
        <v>-13</v>
      </c>
      <c r="H3731">
        <v>4</v>
      </c>
      <c r="I3731">
        <v>-122</v>
      </c>
      <c r="J3731">
        <v>1433</v>
      </c>
      <c r="K3731">
        <v>1580</v>
      </c>
      <c r="L3731">
        <v>1522</v>
      </c>
    </row>
    <row r="3732" spans="1:12">
      <c r="A3732">
        <v>1052</v>
      </c>
      <c r="B3732">
        <v>1000</v>
      </c>
      <c r="C3732">
        <v>1000</v>
      </c>
      <c r="D3732">
        <v>1000</v>
      </c>
      <c r="E3732">
        <v>1000</v>
      </c>
      <c r="F3732">
        <v>-8</v>
      </c>
      <c r="G3732">
        <v>-13</v>
      </c>
      <c r="H3732">
        <v>4</v>
      </c>
      <c r="I3732">
        <v>-122</v>
      </c>
      <c r="J3732">
        <v>1518</v>
      </c>
      <c r="K3732">
        <v>1487</v>
      </c>
      <c r="L3732">
        <v>1518</v>
      </c>
    </row>
    <row r="3733" spans="1:12">
      <c r="A3733">
        <v>1064</v>
      </c>
      <c r="B3733">
        <v>1000</v>
      </c>
      <c r="C3733">
        <v>1000</v>
      </c>
      <c r="D3733">
        <v>1000</v>
      </c>
      <c r="E3733">
        <v>1000</v>
      </c>
      <c r="F3733">
        <v>-9</v>
      </c>
      <c r="G3733">
        <v>-13</v>
      </c>
      <c r="H3733">
        <v>4</v>
      </c>
      <c r="I3733">
        <v>-122</v>
      </c>
      <c r="J3733">
        <v>1518</v>
      </c>
      <c r="K3733">
        <v>1490</v>
      </c>
      <c r="L3733">
        <v>1512</v>
      </c>
    </row>
    <row r="3734" spans="1:12">
      <c r="A3734">
        <v>1064</v>
      </c>
      <c r="B3734">
        <v>1000</v>
      </c>
      <c r="C3734">
        <v>1000</v>
      </c>
      <c r="D3734">
        <v>1000</v>
      </c>
      <c r="E3734">
        <v>1000</v>
      </c>
      <c r="F3734">
        <v>-9</v>
      </c>
      <c r="G3734">
        <v>-13</v>
      </c>
      <c r="H3734">
        <v>4</v>
      </c>
      <c r="I3734">
        <v>-122</v>
      </c>
      <c r="J3734">
        <v>1520</v>
      </c>
      <c r="K3734">
        <v>1490</v>
      </c>
      <c r="L3734">
        <v>1512</v>
      </c>
    </row>
    <row r="3735" spans="1:12">
      <c r="A3735">
        <v>1069</v>
      </c>
      <c r="B3735">
        <v>1000</v>
      </c>
      <c r="C3735">
        <v>1000</v>
      </c>
      <c r="D3735">
        <v>1000</v>
      </c>
      <c r="E3735">
        <v>1000</v>
      </c>
      <c r="F3735">
        <v>-6</v>
      </c>
      <c r="G3735">
        <v>-13</v>
      </c>
      <c r="H3735">
        <v>4</v>
      </c>
      <c r="I3735">
        <v>-122</v>
      </c>
      <c r="J3735">
        <v>1517</v>
      </c>
      <c r="K3735">
        <v>1490</v>
      </c>
      <c r="L3735">
        <v>1509</v>
      </c>
    </row>
    <row r="3736" spans="1:12">
      <c r="A3736">
        <v>1083</v>
      </c>
      <c r="B3736">
        <v>1000</v>
      </c>
      <c r="C3736">
        <v>1000</v>
      </c>
      <c r="D3736">
        <v>1000</v>
      </c>
      <c r="E3736">
        <v>1000</v>
      </c>
      <c r="F3736">
        <v>-6</v>
      </c>
      <c r="G3736">
        <v>-12</v>
      </c>
      <c r="H3736">
        <v>4</v>
      </c>
      <c r="I3736">
        <v>-122</v>
      </c>
      <c r="J3736">
        <v>1506</v>
      </c>
      <c r="K3736">
        <v>1496</v>
      </c>
      <c r="L3736">
        <v>1540</v>
      </c>
    </row>
    <row r="3737" spans="1:12">
      <c r="A3737">
        <v>1056</v>
      </c>
      <c r="B3737">
        <v>1000</v>
      </c>
      <c r="C3737">
        <v>1000</v>
      </c>
      <c r="D3737">
        <v>1000</v>
      </c>
      <c r="E3737">
        <v>1000</v>
      </c>
      <c r="F3737">
        <v>-6</v>
      </c>
      <c r="G3737">
        <v>-12</v>
      </c>
      <c r="H3737">
        <v>4</v>
      </c>
      <c r="I3737">
        <v>-122</v>
      </c>
      <c r="J3737">
        <v>1482</v>
      </c>
      <c r="K3737">
        <v>1506</v>
      </c>
      <c r="L3737">
        <v>1437</v>
      </c>
    </row>
    <row r="3738" spans="1:12">
      <c r="A3738">
        <v>1043</v>
      </c>
      <c r="B3738">
        <v>1000</v>
      </c>
      <c r="C3738">
        <v>1000</v>
      </c>
      <c r="D3738">
        <v>1000</v>
      </c>
      <c r="E3738">
        <v>1000</v>
      </c>
      <c r="F3738">
        <v>-4</v>
      </c>
      <c r="G3738">
        <v>-11</v>
      </c>
      <c r="H3738">
        <v>4</v>
      </c>
      <c r="I3738">
        <v>-122</v>
      </c>
      <c r="J3738">
        <v>1466</v>
      </c>
      <c r="K3738">
        <v>1500</v>
      </c>
      <c r="L3738">
        <v>1485</v>
      </c>
    </row>
    <row r="3739" spans="1:12">
      <c r="A3739">
        <v>1043</v>
      </c>
      <c r="B3739">
        <v>1000</v>
      </c>
      <c r="C3739">
        <v>1000</v>
      </c>
      <c r="D3739">
        <v>1000</v>
      </c>
      <c r="E3739">
        <v>1000</v>
      </c>
      <c r="F3739">
        <v>-3</v>
      </c>
      <c r="G3739">
        <v>-10</v>
      </c>
      <c r="H3739">
        <v>4</v>
      </c>
      <c r="I3739">
        <v>-122</v>
      </c>
      <c r="J3739">
        <v>1466</v>
      </c>
      <c r="K3739">
        <v>1500</v>
      </c>
      <c r="L3739">
        <v>1562</v>
      </c>
    </row>
    <row r="3740" spans="1:12">
      <c r="A3740">
        <v>1043</v>
      </c>
      <c r="B3740">
        <v>1000</v>
      </c>
      <c r="C3740">
        <v>1000</v>
      </c>
      <c r="D3740">
        <v>1000</v>
      </c>
      <c r="E3740">
        <v>1000</v>
      </c>
      <c r="F3740">
        <v>-3</v>
      </c>
      <c r="G3740">
        <v>-10</v>
      </c>
      <c r="H3740">
        <v>4</v>
      </c>
      <c r="I3740">
        <v>-122</v>
      </c>
      <c r="J3740">
        <v>1466</v>
      </c>
      <c r="K3740">
        <v>1498</v>
      </c>
      <c r="L3740">
        <v>1562</v>
      </c>
    </row>
    <row r="3741" spans="1:12">
      <c r="A3741">
        <v>1043</v>
      </c>
      <c r="B3741">
        <v>1000</v>
      </c>
      <c r="C3741">
        <v>1000</v>
      </c>
      <c r="D3741">
        <v>1000</v>
      </c>
      <c r="E3741">
        <v>1000</v>
      </c>
      <c r="F3741">
        <v>-6</v>
      </c>
      <c r="G3741">
        <v>-10</v>
      </c>
      <c r="H3741">
        <v>4</v>
      </c>
      <c r="I3741">
        <v>-122</v>
      </c>
      <c r="J3741">
        <v>1464</v>
      </c>
      <c r="K3741">
        <v>1498</v>
      </c>
      <c r="L3741">
        <v>1562</v>
      </c>
    </row>
    <row r="3742" spans="1:12">
      <c r="A3742">
        <v>987</v>
      </c>
      <c r="B3742">
        <v>1000</v>
      </c>
      <c r="C3742">
        <v>1000</v>
      </c>
      <c r="D3742">
        <v>1000</v>
      </c>
      <c r="E3742">
        <v>1000</v>
      </c>
      <c r="F3742">
        <v>-6</v>
      </c>
      <c r="G3742">
        <v>-10</v>
      </c>
      <c r="H3742">
        <v>4</v>
      </c>
      <c r="I3742">
        <v>-122</v>
      </c>
      <c r="J3742">
        <v>1468</v>
      </c>
      <c r="K3742">
        <v>1505</v>
      </c>
      <c r="L3742">
        <v>1595</v>
      </c>
    </row>
    <row r="3743" spans="1:12">
      <c r="A3743">
        <v>933</v>
      </c>
      <c r="B3743">
        <v>1000</v>
      </c>
      <c r="C3743">
        <v>1000</v>
      </c>
      <c r="D3743">
        <v>1000</v>
      </c>
      <c r="E3743">
        <v>1000</v>
      </c>
      <c r="F3743">
        <v>-8</v>
      </c>
      <c r="G3743">
        <v>-10</v>
      </c>
      <c r="H3743">
        <v>4</v>
      </c>
      <c r="I3743">
        <v>-122</v>
      </c>
      <c r="J3743">
        <v>1478</v>
      </c>
      <c r="K3743">
        <v>1517</v>
      </c>
      <c r="L3743">
        <v>1626</v>
      </c>
    </row>
    <row r="3744" spans="1:12">
      <c r="A3744">
        <v>1097</v>
      </c>
      <c r="B3744">
        <v>1000</v>
      </c>
      <c r="C3744">
        <v>1000</v>
      </c>
      <c r="D3744">
        <v>1000</v>
      </c>
      <c r="E3744">
        <v>1000</v>
      </c>
      <c r="F3744">
        <v>-10</v>
      </c>
      <c r="G3744">
        <v>-11</v>
      </c>
      <c r="H3744">
        <v>4</v>
      </c>
      <c r="I3744">
        <v>-122</v>
      </c>
      <c r="J3744">
        <v>1514</v>
      </c>
      <c r="K3744">
        <v>1423</v>
      </c>
      <c r="L3744">
        <v>1541</v>
      </c>
    </row>
    <row r="3745" spans="1:12">
      <c r="A3745">
        <v>1207</v>
      </c>
      <c r="B3745">
        <v>1000</v>
      </c>
      <c r="C3745">
        <v>1000</v>
      </c>
      <c r="D3745">
        <v>1000</v>
      </c>
      <c r="E3745">
        <v>1000</v>
      </c>
      <c r="F3745">
        <v>-10</v>
      </c>
      <c r="G3745">
        <v>-11</v>
      </c>
      <c r="H3745">
        <v>4</v>
      </c>
      <c r="I3745">
        <v>-122</v>
      </c>
      <c r="J3745">
        <v>1547</v>
      </c>
      <c r="K3745">
        <v>1336</v>
      </c>
      <c r="L3745">
        <v>1494</v>
      </c>
    </row>
    <row r="3746" spans="1:12">
      <c r="A3746">
        <v>1207</v>
      </c>
      <c r="B3746">
        <v>1000</v>
      </c>
      <c r="C3746">
        <v>1000</v>
      </c>
      <c r="D3746">
        <v>1000</v>
      </c>
      <c r="E3746">
        <v>1000</v>
      </c>
      <c r="F3746">
        <v>-7</v>
      </c>
      <c r="G3746">
        <v>-11</v>
      </c>
      <c r="H3746">
        <v>4</v>
      </c>
      <c r="I3746">
        <v>-122</v>
      </c>
      <c r="J3746">
        <v>1547</v>
      </c>
      <c r="K3746">
        <v>1336</v>
      </c>
      <c r="L3746">
        <v>1494</v>
      </c>
    </row>
    <row r="3747" spans="1:12">
      <c r="A3747">
        <v>1133</v>
      </c>
      <c r="B3747">
        <v>1000</v>
      </c>
      <c r="C3747">
        <v>1000</v>
      </c>
      <c r="D3747">
        <v>1000</v>
      </c>
      <c r="E3747">
        <v>1000</v>
      </c>
      <c r="F3747">
        <v>-6</v>
      </c>
      <c r="G3747">
        <v>-12</v>
      </c>
      <c r="H3747">
        <v>4</v>
      </c>
      <c r="I3747">
        <v>-122</v>
      </c>
      <c r="J3747">
        <v>1526</v>
      </c>
      <c r="K3747">
        <v>1414</v>
      </c>
      <c r="L3747">
        <v>1500</v>
      </c>
    </row>
    <row r="3748" spans="1:12">
      <c r="A3748">
        <v>1060</v>
      </c>
      <c r="B3748">
        <v>1000</v>
      </c>
      <c r="C3748">
        <v>1000</v>
      </c>
      <c r="D3748">
        <v>1000</v>
      </c>
      <c r="E3748">
        <v>1000</v>
      </c>
      <c r="F3748">
        <v>-7</v>
      </c>
      <c r="G3748">
        <v>-12</v>
      </c>
      <c r="H3748">
        <v>4</v>
      </c>
      <c r="I3748">
        <v>-122</v>
      </c>
      <c r="J3748">
        <v>1497</v>
      </c>
      <c r="K3748">
        <v>1501</v>
      </c>
      <c r="L3748">
        <v>1506</v>
      </c>
    </row>
    <row r="3749" spans="1:12">
      <c r="A3749">
        <v>1060</v>
      </c>
      <c r="B3749">
        <v>1000</v>
      </c>
      <c r="C3749">
        <v>1000</v>
      </c>
      <c r="D3749">
        <v>1000</v>
      </c>
      <c r="E3749">
        <v>1000</v>
      </c>
      <c r="F3749">
        <v>-8</v>
      </c>
      <c r="G3749">
        <v>-12</v>
      </c>
      <c r="H3749">
        <v>4</v>
      </c>
      <c r="I3749">
        <v>-122</v>
      </c>
      <c r="J3749">
        <v>1493</v>
      </c>
      <c r="K3749">
        <v>1503</v>
      </c>
      <c r="L3749">
        <v>1507</v>
      </c>
    </row>
    <row r="3750" spans="1:12">
      <c r="A3750">
        <v>1053</v>
      </c>
      <c r="B3750">
        <v>1000</v>
      </c>
      <c r="C3750">
        <v>1000</v>
      </c>
      <c r="D3750">
        <v>1000</v>
      </c>
      <c r="E3750">
        <v>1000</v>
      </c>
      <c r="F3750">
        <v>-6</v>
      </c>
      <c r="G3750">
        <v>-11</v>
      </c>
      <c r="H3750">
        <v>4</v>
      </c>
      <c r="I3750">
        <v>-122</v>
      </c>
      <c r="J3750">
        <v>1499</v>
      </c>
      <c r="K3750">
        <v>1500</v>
      </c>
      <c r="L3750">
        <v>1505</v>
      </c>
    </row>
    <row r="3751" spans="1:12">
      <c r="A3751">
        <v>1067</v>
      </c>
      <c r="B3751">
        <v>1000</v>
      </c>
      <c r="C3751">
        <v>1000</v>
      </c>
      <c r="D3751">
        <v>1000</v>
      </c>
      <c r="E3751">
        <v>1000</v>
      </c>
      <c r="F3751">
        <v>-6</v>
      </c>
      <c r="G3751">
        <v>-11</v>
      </c>
      <c r="H3751">
        <v>4</v>
      </c>
      <c r="I3751">
        <v>-122</v>
      </c>
      <c r="J3751">
        <v>1499</v>
      </c>
      <c r="K3751">
        <v>1500</v>
      </c>
      <c r="L3751">
        <v>1505</v>
      </c>
    </row>
    <row r="3752" spans="1:12">
      <c r="A3752">
        <v>1057</v>
      </c>
      <c r="B3752">
        <v>1000</v>
      </c>
      <c r="C3752">
        <v>1000</v>
      </c>
      <c r="D3752">
        <v>1000</v>
      </c>
      <c r="E3752">
        <v>1000</v>
      </c>
      <c r="F3752">
        <v>-7</v>
      </c>
      <c r="G3752">
        <v>-11</v>
      </c>
      <c r="H3752">
        <v>4</v>
      </c>
      <c r="I3752">
        <v>-122</v>
      </c>
      <c r="J3752">
        <v>1499</v>
      </c>
      <c r="K3752">
        <v>1500</v>
      </c>
      <c r="L3752">
        <v>1515</v>
      </c>
    </row>
    <row r="3753" spans="1:12">
      <c r="A3753">
        <v>1065</v>
      </c>
      <c r="B3753">
        <v>1000</v>
      </c>
      <c r="C3753">
        <v>1000</v>
      </c>
      <c r="D3753">
        <v>1000</v>
      </c>
      <c r="E3753">
        <v>1000</v>
      </c>
      <c r="F3753">
        <v>-6</v>
      </c>
      <c r="G3753">
        <v>-11</v>
      </c>
      <c r="H3753">
        <v>4</v>
      </c>
      <c r="I3753">
        <v>-122</v>
      </c>
      <c r="J3753">
        <v>1501</v>
      </c>
      <c r="K3753">
        <v>1497</v>
      </c>
      <c r="L3753">
        <v>1511</v>
      </c>
    </row>
    <row r="3754" spans="1:12">
      <c r="A3754">
        <v>1059</v>
      </c>
      <c r="B3754">
        <v>1000</v>
      </c>
      <c r="C3754">
        <v>1000</v>
      </c>
      <c r="D3754">
        <v>1000</v>
      </c>
      <c r="E3754">
        <v>1000</v>
      </c>
      <c r="F3754">
        <v>-6</v>
      </c>
      <c r="G3754">
        <v>-11</v>
      </c>
      <c r="H3754">
        <v>4</v>
      </c>
      <c r="I3754">
        <v>-122</v>
      </c>
      <c r="J3754">
        <v>1501</v>
      </c>
      <c r="K3754">
        <v>1497</v>
      </c>
      <c r="L3754">
        <v>1515</v>
      </c>
    </row>
    <row r="3755" spans="1:12">
      <c r="A3755">
        <v>1059</v>
      </c>
      <c r="B3755">
        <v>1000</v>
      </c>
      <c r="C3755">
        <v>1000</v>
      </c>
      <c r="D3755">
        <v>1000</v>
      </c>
      <c r="E3755">
        <v>1000</v>
      </c>
      <c r="F3755">
        <v>-8</v>
      </c>
      <c r="G3755">
        <v>-11</v>
      </c>
      <c r="H3755">
        <v>4</v>
      </c>
      <c r="I3755">
        <v>-122</v>
      </c>
      <c r="J3755">
        <v>1501</v>
      </c>
      <c r="K3755">
        <v>1499</v>
      </c>
      <c r="L3755">
        <v>1515</v>
      </c>
    </row>
    <row r="3756" spans="1:12">
      <c r="A3756">
        <v>1055</v>
      </c>
      <c r="B3756">
        <v>1000</v>
      </c>
      <c r="C3756">
        <v>1000</v>
      </c>
      <c r="D3756">
        <v>1000</v>
      </c>
      <c r="E3756">
        <v>1000</v>
      </c>
      <c r="F3756">
        <v>-8</v>
      </c>
      <c r="G3756">
        <v>-11</v>
      </c>
      <c r="H3756">
        <v>4</v>
      </c>
      <c r="I3756">
        <v>-122</v>
      </c>
      <c r="J3756">
        <v>1501</v>
      </c>
      <c r="K3756">
        <v>1506</v>
      </c>
      <c r="L3756">
        <v>1515</v>
      </c>
    </row>
    <row r="3757" spans="1:12">
      <c r="A3757">
        <v>1062</v>
      </c>
      <c r="B3757">
        <v>1000</v>
      </c>
      <c r="C3757">
        <v>1000</v>
      </c>
      <c r="D3757">
        <v>1000</v>
      </c>
      <c r="E3757">
        <v>1000</v>
      </c>
      <c r="F3757">
        <v>-7</v>
      </c>
      <c r="G3757">
        <v>-11</v>
      </c>
      <c r="H3757">
        <v>4</v>
      </c>
      <c r="I3757">
        <v>-122</v>
      </c>
      <c r="J3757">
        <v>1498</v>
      </c>
      <c r="K3757">
        <v>1506</v>
      </c>
      <c r="L3757">
        <v>1515</v>
      </c>
    </row>
    <row r="3758" spans="1:12">
      <c r="A3758">
        <v>1065</v>
      </c>
      <c r="B3758">
        <v>1000</v>
      </c>
      <c r="C3758">
        <v>1000</v>
      </c>
      <c r="D3758">
        <v>1000</v>
      </c>
      <c r="E3758">
        <v>1000</v>
      </c>
      <c r="F3758">
        <v>-6</v>
      </c>
      <c r="G3758">
        <v>-11</v>
      </c>
      <c r="H3758">
        <v>4</v>
      </c>
      <c r="I3758">
        <v>-122</v>
      </c>
      <c r="J3758">
        <v>1498</v>
      </c>
      <c r="K3758">
        <v>1507</v>
      </c>
      <c r="L3758">
        <v>1509</v>
      </c>
    </row>
    <row r="3759" spans="1:12">
      <c r="A3759">
        <v>1059</v>
      </c>
      <c r="B3759">
        <v>1000</v>
      </c>
      <c r="C3759">
        <v>1000</v>
      </c>
      <c r="D3759">
        <v>1000</v>
      </c>
      <c r="E3759">
        <v>1000</v>
      </c>
      <c r="F3759">
        <v>-6</v>
      </c>
      <c r="G3759">
        <v>-11</v>
      </c>
      <c r="H3759">
        <v>4</v>
      </c>
      <c r="I3759">
        <v>-122</v>
      </c>
      <c r="J3759">
        <v>1502</v>
      </c>
      <c r="K3759">
        <v>1497</v>
      </c>
      <c r="L3759">
        <v>1509</v>
      </c>
    </row>
    <row r="3760" spans="1:12">
      <c r="A3760">
        <v>1052</v>
      </c>
      <c r="B3760">
        <v>1000</v>
      </c>
      <c r="C3760">
        <v>1000</v>
      </c>
      <c r="D3760">
        <v>1000</v>
      </c>
      <c r="E3760">
        <v>1000</v>
      </c>
      <c r="F3760">
        <v>-7</v>
      </c>
      <c r="G3760">
        <v>-11</v>
      </c>
      <c r="H3760">
        <v>4</v>
      </c>
      <c r="I3760">
        <v>-122</v>
      </c>
      <c r="J3760">
        <v>1502</v>
      </c>
      <c r="K3760">
        <v>1497</v>
      </c>
      <c r="L3760">
        <v>1516</v>
      </c>
    </row>
    <row r="3761" spans="1:12">
      <c r="A3761">
        <v>1056</v>
      </c>
      <c r="B3761">
        <v>1000</v>
      </c>
      <c r="C3761">
        <v>1000</v>
      </c>
      <c r="D3761">
        <v>1000</v>
      </c>
      <c r="E3761">
        <v>1000</v>
      </c>
      <c r="F3761">
        <v>-5</v>
      </c>
      <c r="G3761">
        <v>-11</v>
      </c>
      <c r="H3761">
        <v>4</v>
      </c>
      <c r="I3761">
        <v>-122</v>
      </c>
      <c r="J3761">
        <v>1505</v>
      </c>
      <c r="K3761">
        <v>1497</v>
      </c>
      <c r="L3761">
        <v>1514</v>
      </c>
    </row>
    <row r="3762" spans="1:12">
      <c r="A3762">
        <v>1049</v>
      </c>
      <c r="B3762">
        <v>1000</v>
      </c>
      <c r="C3762">
        <v>1000</v>
      </c>
      <c r="D3762">
        <v>1000</v>
      </c>
      <c r="E3762">
        <v>1000</v>
      </c>
      <c r="F3762">
        <v>-6</v>
      </c>
      <c r="G3762">
        <v>-11</v>
      </c>
      <c r="H3762">
        <v>4</v>
      </c>
      <c r="I3762">
        <v>-122</v>
      </c>
      <c r="J3762">
        <v>1508</v>
      </c>
      <c r="K3762">
        <v>1500</v>
      </c>
      <c r="L3762">
        <v>1518</v>
      </c>
    </row>
    <row r="3763" spans="1:12">
      <c r="A3763">
        <v>1051</v>
      </c>
      <c r="B3763">
        <v>1000</v>
      </c>
      <c r="C3763">
        <v>1000</v>
      </c>
      <c r="D3763">
        <v>1000</v>
      </c>
      <c r="E3763">
        <v>1000</v>
      </c>
      <c r="F3763">
        <v>-6</v>
      </c>
      <c r="G3763">
        <v>-11</v>
      </c>
      <c r="H3763">
        <v>4</v>
      </c>
      <c r="I3763">
        <v>-123</v>
      </c>
      <c r="J3763">
        <v>1502</v>
      </c>
      <c r="K3763">
        <v>1506</v>
      </c>
      <c r="L3763">
        <v>1513</v>
      </c>
    </row>
    <row r="3764" spans="1:12">
      <c r="A3764">
        <v>1053</v>
      </c>
      <c r="B3764">
        <v>1000</v>
      </c>
      <c r="C3764">
        <v>1000</v>
      </c>
      <c r="D3764">
        <v>1000</v>
      </c>
      <c r="E3764">
        <v>1000</v>
      </c>
      <c r="F3764">
        <v>-10</v>
      </c>
      <c r="G3764">
        <v>-11</v>
      </c>
      <c r="H3764">
        <v>4</v>
      </c>
      <c r="I3764">
        <v>-123</v>
      </c>
      <c r="J3764">
        <v>1502</v>
      </c>
      <c r="K3764">
        <v>1509</v>
      </c>
      <c r="L3764">
        <v>1510</v>
      </c>
    </row>
    <row r="3765" spans="1:12">
      <c r="A3765">
        <v>1053</v>
      </c>
      <c r="B3765">
        <v>1000</v>
      </c>
      <c r="C3765">
        <v>1000</v>
      </c>
      <c r="D3765">
        <v>1000</v>
      </c>
      <c r="E3765">
        <v>1000</v>
      </c>
      <c r="F3765">
        <v>-11</v>
      </c>
      <c r="G3765">
        <v>-11</v>
      </c>
      <c r="H3765">
        <v>4</v>
      </c>
      <c r="I3765">
        <v>-123</v>
      </c>
      <c r="J3765">
        <v>1502</v>
      </c>
      <c r="K3765">
        <v>1509</v>
      </c>
      <c r="L3765">
        <v>1508</v>
      </c>
    </row>
    <row r="3766" spans="1:12">
      <c r="A3766">
        <v>1053</v>
      </c>
      <c r="B3766">
        <v>1000</v>
      </c>
      <c r="C3766">
        <v>1000</v>
      </c>
      <c r="D3766">
        <v>1000</v>
      </c>
      <c r="E3766">
        <v>1000</v>
      </c>
      <c r="F3766">
        <v>-9</v>
      </c>
      <c r="G3766">
        <v>-11</v>
      </c>
      <c r="H3766">
        <v>4</v>
      </c>
      <c r="I3766">
        <v>-123</v>
      </c>
      <c r="J3766">
        <v>1505</v>
      </c>
      <c r="K3766">
        <v>1504</v>
      </c>
      <c r="L3766">
        <v>1511</v>
      </c>
    </row>
    <row r="3767" spans="1:12">
      <c r="A3767">
        <v>1059</v>
      </c>
      <c r="B3767">
        <v>1000</v>
      </c>
      <c r="C3767">
        <v>1000</v>
      </c>
      <c r="D3767">
        <v>1000</v>
      </c>
      <c r="E3767">
        <v>1000</v>
      </c>
      <c r="F3767">
        <v>-8</v>
      </c>
      <c r="G3767">
        <v>-10</v>
      </c>
      <c r="H3767">
        <v>4</v>
      </c>
      <c r="I3767">
        <v>-123</v>
      </c>
      <c r="J3767">
        <v>1505</v>
      </c>
      <c r="K3767">
        <v>1504</v>
      </c>
      <c r="L3767">
        <v>1507</v>
      </c>
    </row>
    <row r="3768" spans="1:12">
      <c r="A3768">
        <v>1059</v>
      </c>
      <c r="B3768">
        <v>1000</v>
      </c>
      <c r="C3768">
        <v>1000</v>
      </c>
      <c r="D3768">
        <v>1000</v>
      </c>
      <c r="E3768">
        <v>1000</v>
      </c>
      <c r="F3768">
        <v>-6</v>
      </c>
      <c r="G3768">
        <v>-10</v>
      </c>
      <c r="H3768">
        <v>4</v>
      </c>
      <c r="I3768">
        <v>-123</v>
      </c>
      <c r="J3768">
        <v>1505</v>
      </c>
      <c r="K3768">
        <v>1504</v>
      </c>
      <c r="L3768">
        <v>1507</v>
      </c>
    </row>
    <row r="3769" spans="1:12">
      <c r="A3769">
        <v>1059</v>
      </c>
      <c r="B3769">
        <v>1000</v>
      </c>
      <c r="C3769">
        <v>1000</v>
      </c>
      <c r="D3769">
        <v>1000</v>
      </c>
      <c r="E3769">
        <v>1000</v>
      </c>
      <c r="F3769">
        <v>-6</v>
      </c>
      <c r="G3769">
        <v>-10</v>
      </c>
      <c r="H3769">
        <v>4</v>
      </c>
      <c r="I3769">
        <v>-123</v>
      </c>
      <c r="J3769">
        <v>1505</v>
      </c>
      <c r="K3769">
        <v>1504</v>
      </c>
      <c r="L3769">
        <v>1507</v>
      </c>
    </row>
    <row r="3770" spans="1:12">
      <c r="A3770">
        <v>1061</v>
      </c>
      <c r="B3770">
        <v>1000</v>
      </c>
      <c r="C3770">
        <v>1000</v>
      </c>
      <c r="D3770">
        <v>1000</v>
      </c>
      <c r="E3770">
        <v>1000</v>
      </c>
      <c r="F3770">
        <v>-4</v>
      </c>
      <c r="G3770">
        <v>-10</v>
      </c>
      <c r="H3770">
        <v>4</v>
      </c>
      <c r="I3770">
        <v>-123</v>
      </c>
      <c r="J3770">
        <v>1505</v>
      </c>
      <c r="K3770">
        <v>1502</v>
      </c>
      <c r="L3770">
        <v>1507</v>
      </c>
    </row>
    <row r="3771" spans="1:12">
      <c r="A3771">
        <v>1061</v>
      </c>
      <c r="B3771">
        <v>1000</v>
      </c>
      <c r="C3771">
        <v>1000</v>
      </c>
      <c r="D3771">
        <v>1000</v>
      </c>
      <c r="E3771">
        <v>1000</v>
      </c>
      <c r="F3771">
        <v>-5</v>
      </c>
      <c r="G3771">
        <v>-10</v>
      </c>
      <c r="H3771">
        <v>4</v>
      </c>
      <c r="I3771">
        <v>-123</v>
      </c>
      <c r="J3771">
        <v>1501</v>
      </c>
      <c r="K3771">
        <v>1502</v>
      </c>
      <c r="L3771">
        <v>1506</v>
      </c>
    </row>
    <row r="3772" spans="1:12">
      <c r="A3772">
        <v>1058</v>
      </c>
      <c r="B3772">
        <v>1000</v>
      </c>
      <c r="C3772">
        <v>1000</v>
      </c>
      <c r="D3772">
        <v>1000</v>
      </c>
      <c r="E3772">
        <v>1000</v>
      </c>
      <c r="F3772">
        <v>-6</v>
      </c>
      <c r="G3772">
        <v>-11</v>
      </c>
      <c r="H3772">
        <v>4</v>
      </c>
      <c r="I3772">
        <v>-123</v>
      </c>
      <c r="J3772">
        <v>1496</v>
      </c>
      <c r="K3772">
        <v>1502</v>
      </c>
      <c r="L3772">
        <v>1510</v>
      </c>
    </row>
    <row r="3773" spans="1:12">
      <c r="A3773">
        <v>1058</v>
      </c>
      <c r="B3773">
        <v>1000</v>
      </c>
      <c r="C3773">
        <v>1000</v>
      </c>
      <c r="D3773">
        <v>1000</v>
      </c>
      <c r="E3773">
        <v>1000</v>
      </c>
      <c r="F3773">
        <v>-6</v>
      </c>
      <c r="G3773">
        <v>-12</v>
      </c>
      <c r="H3773">
        <v>4</v>
      </c>
      <c r="I3773">
        <v>-123</v>
      </c>
      <c r="J3773">
        <v>1501</v>
      </c>
      <c r="K3773">
        <v>1499</v>
      </c>
      <c r="L3773">
        <v>1514</v>
      </c>
    </row>
    <row r="3774" spans="1:12">
      <c r="A3774">
        <v>1058</v>
      </c>
      <c r="B3774">
        <v>1000</v>
      </c>
      <c r="C3774">
        <v>1000</v>
      </c>
      <c r="D3774">
        <v>1000</v>
      </c>
      <c r="E3774">
        <v>1000</v>
      </c>
      <c r="F3774">
        <v>-9</v>
      </c>
      <c r="G3774">
        <v>-12</v>
      </c>
      <c r="H3774">
        <v>4</v>
      </c>
      <c r="I3774">
        <v>-123</v>
      </c>
      <c r="J3774">
        <v>1504</v>
      </c>
      <c r="K3774">
        <v>1504</v>
      </c>
      <c r="L3774">
        <v>1514</v>
      </c>
    </row>
    <row r="3775" spans="1:12">
      <c r="A3775">
        <v>1064</v>
      </c>
      <c r="B3775">
        <v>1000</v>
      </c>
      <c r="C3775">
        <v>1000</v>
      </c>
      <c r="D3775">
        <v>1000</v>
      </c>
      <c r="E3775">
        <v>1000</v>
      </c>
      <c r="F3775">
        <v>-9</v>
      </c>
      <c r="G3775">
        <v>-13</v>
      </c>
      <c r="H3775">
        <v>4</v>
      </c>
      <c r="I3775">
        <v>-123</v>
      </c>
      <c r="J3775">
        <v>1497</v>
      </c>
      <c r="K3775">
        <v>1506</v>
      </c>
      <c r="L3775">
        <v>1510</v>
      </c>
    </row>
    <row r="3776" spans="1:12">
      <c r="A3776">
        <v>1059</v>
      </c>
      <c r="B3776">
        <v>1000</v>
      </c>
      <c r="C3776">
        <v>1000</v>
      </c>
      <c r="D3776">
        <v>1000</v>
      </c>
      <c r="E3776">
        <v>1000</v>
      </c>
      <c r="F3776">
        <v>-9</v>
      </c>
      <c r="G3776">
        <v>-13</v>
      </c>
      <c r="H3776">
        <v>4</v>
      </c>
      <c r="I3776">
        <v>-124</v>
      </c>
      <c r="J3776">
        <v>1504</v>
      </c>
      <c r="K3776">
        <v>1506</v>
      </c>
      <c r="L3776">
        <v>1513</v>
      </c>
    </row>
    <row r="3777" spans="1:12">
      <c r="A3777">
        <v>1059</v>
      </c>
      <c r="B3777">
        <v>1000</v>
      </c>
      <c r="C3777">
        <v>1000</v>
      </c>
      <c r="D3777">
        <v>1000</v>
      </c>
      <c r="E3777">
        <v>1000</v>
      </c>
      <c r="F3777">
        <v>-9</v>
      </c>
      <c r="G3777">
        <v>-13</v>
      </c>
      <c r="H3777">
        <v>4</v>
      </c>
      <c r="I3777">
        <v>-124</v>
      </c>
      <c r="J3777">
        <v>1508</v>
      </c>
      <c r="K3777">
        <v>1506</v>
      </c>
      <c r="L3777">
        <v>1513</v>
      </c>
    </row>
    <row r="3778" spans="1:12">
      <c r="A3778">
        <v>1061</v>
      </c>
      <c r="B3778">
        <v>1000</v>
      </c>
      <c r="C3778">
        <v>1000</v>
      </c>
      <c r="D3778">
        <v>1000</v>
      </c>
      <c r="E3778">
        <v>1000</v>
      </c>
      <c r="F3778">
        <v>-10</v>
      </c>
      <c r="G3778">
        <v>-13</v>
      </c>
      <c r="H3778">
        <v>4</v>
      </c>
      <c r="I3778">
        <v>-124</v>
      </c>
      <c r="J3778">
        <v>1504</v>
      </c>
      <c r="K3778">
        <v>1500</v>
      </c>
      <c r="L3778">
        <v>1507</v>
      </c>
    </row>
    <row r="3779" spans="1:12">
      <c r="A3779">
        <v>1065</v>
      </c>
      <c r="B3779">
        <v>1000</v>
      </c>
      <c r="C3779">
        <v>1000</v>
      </c>
      <c r="D3779">
        <v>1000</v>
      </c>
      <c r="E3779">
        <v>1000</v>
      </c>
      <c r="F3779">
        <v>-10</v>
      </c>
      <c r="G3779">
        <v>-13</v>
      </c>
      <c r="H3779">
        <v>4</v>
      </c>
      <c r="I3779">
        <v>-124</v>
      </c>
      <c r="J3779">
        <v>1504</v>
      </c>
      <c r="K3779">
        <v>1500</v>
      </c>
      <c r="L3779">
        <v>1507</v>
      </c>
    </row>
    <row r="3780" spans="1:12">
      <c r="A3780">
        <v>1061</v>
      </c>
      <c r="B3780">
        <v>1000</v>
      </c>
      <c r="C3780">
        <v>1000</v>
      </c>
      <c r="D3780">
        <v>1000</v>
      </c>
      <c r="E3780">
        <v>1000</v>
      </c>
      <c r="F3780">
        <v>-9</v>
      </c>
      <c r="G3780">
        <v>-12</v>
      </c>
      <c r="H3780">
        <v>4</v>
      </c>
      <c r="I3780">
        <v>-124</v>
      </c>
      <c r="J3780">
        <v>1504</v>
      </c>
      <c r="K3780">
        <v>1503</v>
      </c>
      <c r="L3780">
        <v>1510</v>
      </c>
    </row>
    <row r="3781" spans="1:12">
      <c r="A3781">
        <v>1057</v>
      </c>
      <c r="B3781">
        <v>1000</v>
      </c>
      <c r="C3781">
        <v>1000</v>
      </c>
      <c r="D3781">
        <v>1000</v>
      </c>
      <c r="E3781">
        <v>1000</v>
      </c>
      <c r="F3781">
        <v>-8</v>
      </c>
      <c r="G3781">
        <v>-11</v>
      </c>
      <c r="H3781">
        <v>4</v>
      </c>
      <c r="I3781">
        <v>-124</v>
      </c>
      <c r="J3781">
        <v>1502</v>
      </c>
      <c r="K3781">
        <v>1503</v>
      </c>
      <c r="L3781">
        <v>1510</v>
      </c>
    </row>
    <row r="3782" spans="1:12">
      <c r="A3782">
        <v>1064</v>
      </c>
      <c r="B3782">
        <v>1000</v>
      </c>
      <c r="C3782">
        <v>1000</v>
      </c>
      <c r="D3782">
        <v>1000</v>
      </c>
      <c r="E3782">
        <v>1000</v>
      </c>
      <c r="F3782">
        <v>-4</v>
      </c>
      <c r="G3782">
        <v>-11</v>
      </c>
      <c r="H3782">
        <v>4</v>
      </c>
      <c r="I3782">
        <v>-124</v>
      </c>
      <c r="J3782">
        <v>1502</v>
      </c>
      <c r="K3782">
        <v>1498</v>
      </c>
      <c r="L3782">
        <v>1508</v>
      </c>
    </row>
    <row r="3783" spans="1:12">
      <c r="A3783">
        <v>1064</v>
      </c>
      <c r="B3783">
        <v>1000</v>
      </c>
      <c r="C3783">
        <v>1000</v>
      </c>
      <c r="D3783">
        <v>1000</v>
      </c>
      <c r="E3783">
        <v>1000</v>
      </c>
      <c r="F3783">
        <v>-5</v>
      </c>
      <c r="G3783">
        <v>-10</v>
      </c>
      <c r="H3783">
        <v>4</v>
      </c>
      <c r="I3783">
        <v>-124</v>
      </c>
      <c r="J3783">
        <v>1502</v>
      </c>
      <c r="K3783">
        <v>1504</v>
      </c>
      <c r="L3783">
        <v>1508</v>
      </c>
    </row>
    <row r="3784" spans="1:12">
      <c r="A3784">
        <v>1057</v>
      </c>
      <c r="B3784">
        <v>1000</v>
      </c>
      <c r="C3784">
        <v>1000</v>
      </c>
      <c r="D3784">
        <v>1000</v>
      </c>
      <c r="E3784">
        <v>1000</v>
      </c>
      <c r="F3784">
        <v>-3</v>
      </c>
      <c r="G3784">
        <v>-10</v>
      </c>
      <c r="H3784">
        <v>4</v>
      </c>
      <c r="I3784">
        <v>-124</v>
      </c>
      <c r="J3784">
        <v>1502</v>
      </c>
      <c r="K3784">
        <v>1507</v>
      </c>
      <c r="L3784">
        <v>1514</v>
      </c>
    </row>
    <row r="3785" spans="1:12">
      <c r="A3785">
        <v>1054</v>
      </c>
      <c r="B3785">
        <v>1000</v>
      </c>
      <c r="C3785">
        <v>1000</v>
      </c>
      <c r="D3785">
        <v>1000</v>
      </c>
      <c r="E3785">
        <v>1000</v>
      </c>
      <c r="F3785">
        <v>-5</v>
      </c>
      <c r="G3785">
        <v>-10</v>
      </c>
      <c r="H3785">
        <v>3</v>
      </c>
      <c r="I3785">
        <v>-124</v>
      </c>
      <c r="J3785">
        <v>1502</v>
      </c>
      <c r="K3785">
        <v>1507</v>
      </c>
      <c r="L3785">
        <v>1510</v>
      </c>
    </row>
    <row r="3786" spans="1:12">
      <c r="A3786">
        <v>1057</v>
      </c>
      <c r="B3786">
        <v>1000</v>
      </c>
      <c r="C3786">
        <v>1000</v>
      </c>
      <c r="D3786">
        <v>1000</v>
      </c>
      <c r="E3786">
        <v>1000</v>
      </c>
      <c r="F3786">
        <v>-5</v>
      </c>
      <c r="G3786">
        <v>-11</v>
      </c>
      <c r="H3786">
        <v>4</v>
      </c>
      <c r="I3786">
        <v>-124</v>
      </c>
      <c r="J3786">
        <v>1502</v>
      </c>
      <c r="K3786">
        <v>1507</v>
      </c>
      <c r="L3786">
        <v>1510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Sheet1!_2013_4_29_19_54_42</vt:lpstr>
      <vt:lpstr>Sheet2!Print_Area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Ilia Nekhay</dc:creator>
  <cp:lastModifiedBy>Ilia Nekhay</cp:lastModifiedBy>
  <cp:lastPrinted>2013-04-30T09:32:53Z</cp:lastPrinted>
  <dcterms:created xsi:type="dcterms:W3CDTF">2013-04-29T15:59:06Z</dcterms:created>
  <dcterms:modified xsi:type="dcterms:W3CDTF">2013-04-30T09:56:35Z</dcterms:modified>
</cp:coreProperties>
</file>